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9000" sheetId="1" r:id="rId1"/>
    <sheet name="Legend" sheetId="2" r:id="rId2"/>
    <sheet name="Charts" sheetId="3" r:id="rId3"/>
  </sheets>
  <definedNames>
    <definedName name="_xlnm._FilterDatabase" localSheetId="0" hidden="1">9000!$A$6:$I$3178</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ਹੇ ਭਰਾਵੋ ਅਤੇ ਭੈਣੋ, ਮੈਂ ਨਹੀਂ ਚਾਹੁੰਦਾ ਜੋ ਤੁਸੀਂ ਇਸ ਗੱਲ ਤੋਂ ਅਣਜਾਣੇ ਰਹੋ ਕਿ ਸਾਡੇ ਪਿਉ-ਦਾਦੇ ਸਾਰੇ ਬੱਦਲ ਦੇ ਹੇਠ ਸਨ ਅਤੇ ਉਹ ਸਾਰੇ ਸਮੁੰਦਰ ਦੇ ਵਿੱਚਤ੍ਰ ਲੰਘ ਗਏ।</t>
        </r>
      </text>
    </comment>
    <comment ref="E8" authorId="0">
      <text>
        <r>
          <rPr>
            <sz val="8"/>
            <color indexed="81"/>
            <rFont val="Tahoma"/>
            <family val="2"/>
          </rPr>
          <t>ਅਤੇ ਨਾ ਤੁਸੀਂ ਬੁੜ-ਬੁੜਾਓ ਜਿਸ ਤਰ੍ਹਾਂ ਉਨ੍ਹਾਂ ਵਿੱਚੋਂ ਕਈਆਂ ਨੇ ਬੁੜ-ਬੁੜਾਇਆ ਅਤੇ ਨਾਸ ਕਰਨ ਵਾਲੇ ਦੇ ਹੱਥੋਂ ਨਾਸ ਹੋਏ।</t>
        </r>
      </text>
    </comment>
    <comment ref="E9" authorId="0">
      <text>
        <r>
          <rPr>
            <sz val="8"/>
            <color indexed="81"/>
            <rFont val="Tahoma"/>
            <family val="2"/>
          </rPr>
          <t>ਇਹ ਸਾਰੀਆਂ ਗੱਲਾਂ ਜੋ ਉਨ੍ਹਾਂ ਉੱਤੇ ਬੀਤੀਆਂ ਅਤੇ ਜਿਹੜੀਆਂ ਗੱਲਾਂ ਹੁਣ ਸਾਡੇ ਉੱਤੇ ਬੀਤੀਆਂ ਗਈਆਂ ਉਹ ਇੱਕ ਦ੍ਰਿਸ਼ਟਾਂਤ ਦੇ ਤੌਰ ਤੇ ਸਨ ਅਤੇ ਸਾਨੂੰ ਜਿਹੜੇ ਸੰਸਾਰ ਦੇ ਅੰਤ ਦੇ ਸਮਿਆਂ ਵਿੱਚ ਰਹਿੰਦੇ ਹਾਂ, ਚਿਤਾਵਨੀ ਲਈ ਲਿਖੀਆਂ ਗਈਆਂ ਸਨ।</t>
        </r>
      </text>
    </comment>
    <comment ref="E10" authorId="0">
      <text>
        <r>
          <rPr>
            <sz val="8"/>
            <color indexed="81"/>
            <rFont val="Tahoma"/>
            <family val="2"/>
          </rPr>
          <t>ਇਸ ਲਈ ਜਿਹੜਾ ਸਮਝਦਾ ਹੈ ਕਿ ਮੈਂ ਖੜ੍ਹਾ ਹਾਂ, ਚੌਕਸ ਰਹੇ ਕਿ ਉਹ ਨਾ ਡਿੱਗ ਪਵੇ।</t>
        </r>
      </text>
    </comment>
    <comment ref="E11" authorId="0">
      <text>
        <r>
          <rPr>
            <sz val="8"/>
            <color indexed="81"/>
            <rFont val="Tahoma"/>
            <family val="2"/>
          </rPr>
          <t>ਤੁਸੀਂ ਕਿਸੇ ਪਰਤਾਵੇ ਵਿੱਚ ਨਾ ਪਓਗੇ ਜਿਹੜੀ ਮਨੁੱਖਾਂ ਦੇ ਸਹਿਣ ਤੋਂ ਬਾਹਰ ਨਾ ਹੋਵੇ ਅਤੇ ਪਰਮੇਸ਼ੁਰ ਵਫ਼ਾਦਾਰ ਹੈ, ਉਹ ਤੁਹਾਨੂੰ ਆਪਣੀ ਸ਼ਕਤੀ ਤੋਂ ਬਾਹਰ ਪਰਤਾਵੇ ਵਿੱਚ ਨਾ ਪਾਵੇਗਾ ਸਗੋਂ ਪਰਤਾਵੇ ਨਾਲ-ਨਾਲ ਉਹ ਪਰਤਾਵੇ ਨੂੰ ਕੱਢ ਵੀ ਦੇਵੇਗਾ ਤਾਂ ਜੋ ਤੁਸੀਂ ਸਹਿ ਸਕੋ।</t>
        </r>
      </text>
    </comment>
    <comment ref="E12" authorId="0">
      <text>
        <r>
          <rPr>
            <sz val="8"/>
            <color indexed="81"/>
            <rFont val="Tahoma"/>
            <family val="2"/>
          </rPr>
          <t>ਇਸ ਲਈ ਮੇਰੇ ਪਿਆਰੇ ਲੋਕੋ, ਮੂਰਤਾਂ ਦੀ ਬੰਦਗੀ ਤੋਂ ਬਚੋ।</t>
        </r>
      </text>
    </comment>
    <comment ref="E13" authorId="0">
      <text>
        <r>
          <rPr>
            <sz val="8"/>
            <color indexed="81"/>
            <rFont val="Tahoma"/>
            <family val="2"/>
          </rPr>
          <t>ਮੈਂ ਤੁਹਾਨੂੰ ਸਮਝਦਾਰ ਸਮਝਦਾ ਹਾਂ ਇਸ ਲਈ ਤੁਸੀਂ ਹੀ ਮੇਰੇ ਸ਼ਬਦਾਂ ਨੂੰ ਪਰਖੋ।</t>
        </r>
      </text>
    </comment>
    <comment ref="E14" authorId="0">
      <text>
        <r>
          <rPr>
            <sz val="8"/>
            <color indexed="81"/>
            <rFont val="Tahoma"/>
            <family val="2"/>
          </rPr>
          <t>ਉਸ ਸ਼ੁਕਰ ਦਾ ਪਿਆਲਾ ਜਿਸ ਦੇ ਉੱਤੇ ਅਸੀਂ ਧੰਨਵਾਦ ਕਰਦੇ ਹਾਂ ਭਲਾ, ਉਹ ਮਸੀਹ ਦੇ ਲਹੂ ਦੀ ਸਾਂਝ ਨਹੀਂ? ਅਤੇ ਉਹ ਰੋਟੀ ਜਿਹੜੀ ਅਸੀਂ ਤੋੜਦੇ ਹਾਂ ਭਲਾ, ਉਹ ਮਸੀਹ ਦੇ ਸਰੀਰ ਦੀ ਸਾਂਝ ਨਹੀਂ?</t>
        </r>
      </text>
    </comment>
    <comment ref="E15" authorId="0">
      <text>
        <r>
          <rPr>
            <sz val="8"/>
            <color indexed="81"/>
            <rFont val="Tahoma"/>
            <family val="2"/>
          </rPr>
          <t>ਇਸ ਲਈ ਕਿ ਇੱਕੋ ਰੋਟੀ ਹੈ, ਅਸੀਂ ਜੋ ਬਹੁਤੇ ਹਾਂ ਇੱਕ ਸਰੀਰ ਹਾਂ ਕਿਉਂ ਜੋ ਅਸੀਂ ਸਭ ਉਸ ਇੱਕ ਰੋਟੀ ਵਿੱਚ ਸਾਂਝੀ ਹੁੰਦੇ ਹਾਂ।</t>
        </r>
      </text>
    </comment>
    <comment ref="E16" authorId="0">
      <text>
        <r>
          <rPr>
            <sz val="8"/>
            <color indexed="81"/>
            <rFont val="Tahoma"/>
            <family val="2"/>
          </rPr>
          <t>ਸੋ ਉਨ੍ਹਾਂ ਵੱਲ ਧਿਆਨ ਕਰੋ ਜਿਹੜੇ ਸਰੀਰਕ ਤੌਰ ਤੇ ਇਸਰਾਏਲੀ ਹਨ। ਭਲਾ, ਉਹ ਜਿਹੜੇ ਬਲੀਦਾਨਾਂ ਨੂੰ ਖਾਂਦੇ ਹਨ, ਉਹ ਜਗਵੇਦੀ ਦੇ ਨਾਲ ਸਾਂਝੀ ਨਹੀਂ ਹੁੰਦੇ?</t>
        </r>
      </text>
    </comment>
    <comment ref="E17" authorId="0">
      <text>
        <r>
          <rPr>
            <sz val="8"/>
            <color indexed="81"/>
            <rFont val="Tahoma"/>
            <family val="2"/>
          </rPr>
          <t>ਸੋ ਮੈਂ ਕੀ ਆਖਦਾ ਹਾਂ? ਕੀ ਮੂਰਤੀ ਦਾ ਬਲੀਦਾਨ ਕੁਝ ਹੈ ਜਾਂ ਮੂਰਤ ਕੁਝ ਹੈ?</t>
        </r>
      </text>
    </comment>
    <comment ref="E18" authorId="0">
      <text>
        <r>
          <rPr>
            <sz val="8"/>
            <color indexed="81"/>
            <rFont val="Tahoma"/>
            <family val="2"/>
          </rPr>
          <t>ਅਤੇ ਸਭਨਾਂ ਨੇ ਬੱਦਲ ਅਤੇ ਸਮੁੰਦਰ ਵਿੱਚ ਮੂਸਾ ਦੇ ਲਈ ਬਪਤਿਸਮਾ ਲਿਆ।</t>
        </r>
      </text>
    </comment>
    <comment ref="E19" authorId="0">
      <text>
        <r>
          <rPr>
            <sz val="8"/>
            <color indexed="81"/>
            <rFont val="Tahoma"/>
            <family val="2"/>
          </rPr>
          <t>ਪਰ ਜਿਹੜੀਆਂ ਚੀਜ਼ਾਂ ਪਰਾਈਆਂ ਕੌਮਾਂ ਦੇ ਲੋਕ ਬਲੀਦਾਨ ਕਰਦੇ ਹਨ ਉਹ ਪਰਮੇਸ਼ੁਰ ਨੂੰ ਨਹੀਂ ਸਗੋਂ ਭੂਤਾਂ ਨੂੰ ਬਲੀਦਾਨ ਕਰਦੇ ਹਨ ਅਤੇ ਮੈਂ ਨਹੀਂ ਚਾਹੁੰਦਾ ਜੋ ਤੁਸੀਂ ਭੂਤਾਂ ਦੇ ਨਾਲ ਸਾਂਝੀ ਹੋਵੋ।</t>
        </r>
      </text>
    </comment>
    <comment ref="E20" authorId="0">
      <text>
        <r>
          <rPr>
            <sz val="8"/>
            <color indexed="81"/>
            <rFont val="Tahoma"/>
            <family val="2"/>
          </rPr>
          <t>ਤੁਸੀਂ ਪ੍ਰਭੂ ਦੇ ਪਿਆਲੇ ਅਤੇ ਭੂਤਾਂ ਦੇ ਪਿਆਲੇ ਦੋਵੇਂ ਵਿੱਚ ਨਹੀਂ ਪੀ ਸਕਦੇ। ਤੁਸੀਂ ਪ੍ਰਭੂ ਦੇ ਮੇਜ਼ ਅਤੇ ਭੂਤਾਂ ਦੇ ਮੇਜ਼ ਦੋਵਾਂ ਵਿੱਚ ਨਹੀਂ ਖਾ ਸਕਦੇ।</t>
        </r>
      </text>
    </comment>
    <comment ref="E21" authorId="0">
      <text>
        <r>
          <rPr>
            <sz val="8"/>
            <color indexed="81"/>
            <rFont val="Tahoma"/>
            <family val="2"/>
          </rPr>
          <t>ਕੀ ਅਸੀਂ ਪ੍ਰਭੂ ਨੂੰ ਕ੍ਰੋਧ ਲਿਆਉਂਦੇ ਹਾਂ? ਕੀ ਅਸੀਂ ਉਸ ਨਾਲੋਂ ਬਲਵੰਤ ਹਾਂ?</t>
        </r>
      </text>
    </comment>
    <comment ref="E22" authorId="0">
      <text>
        <r>
          <rPr>
            <sz val="8"/>
            <color indexed="81"/>
            <rFont val="Tahoma"/>
            <family val="2"/>
          </rPr>
          <t>ਸਭ ਕੁਝ ਮੇਰੇ ਲਈ ਠੀਕ ਹੈ, ਪਰ ਸਭ ਕੁਝ ਲਾਭਦਾਇਕ ਨਹੀਂ। ਸਭ ਕੁਝ ਮੇਰੇ ਲਈ ਠੀਕ ਹੈ, ਪਰ ਸਭ ਕੁਝ ਪ੍ਰਗਤੀ ਨਹੀਂ ਹੈ।</t>
        </r>
      </text>
    </comment>
    <comment ref="E23" authorId="0">
      <text>
        <r>
          <rPr>
            <sz val="8"/>
            <color indexed="81"/>
            <rFont val="Tahoma"/>
            <family val="2"/>
          </rPr>
          <t>ਕਿਸੇ ਵੀ ਮਨੁੱਖ ਨੂੰ ਆਪਣੇ ਹੀ ਭਲੇ ਦੀ ਭਲਾ ਨਾ ਲੱਭੇ ਸਗੋਂ ਦੂਜਿਆਂ ਦੇ।</t>
        </r>
      </text>
    </comment>
    <comment ref="E24" authorId="0">
      <text>
        <r>
          <rPr>
            <sz val="8"/>
            <color indexed="81"/>
            <rFont val="Tahoma"/>
            <family val="2"/>
          </rPr>
          <t>ਸਭ ਕੁਝ ਜੋ ਕੈਸਾਂ ਵਿੱਚ ਵੇਚਿਆ ਜਾਂਦਾ ਹੈ ਖਾਓ ਅਤੇ ਮਨ ਦੇ ਕਾਰਨ ਕੁਝ ਨਾ ਪੁੱਛੋ।</t>
        </r>
      </text>
    </comment>
    <comment ref="E25" authorId="0">
      <text>
        <r>
          <rPr>
            <sz val="8"/>
            <color indexed="81"/>
            <rFont val="Tahoma"/>
            <family val="2"/>
          </rPr>
          <t>ਕਿਉਂਕਿ ਧਰਤੀ ਅਤੇ ਜੋ ਕੁਝ ਉਹ ਦੇ ਵਿੱਚ ਹੈ ਸਭ ਪ੍ਰਭੂ ਦਾ ਹੈ।</t>
        </r>
      </text>
    </comment>
    <comment ref="E26" authorId="0">
      <text>
        <r>
          <rPr>
            <sz val="8"/>
            <color indexed="81"/>
            <rFont val="Tahoma"/>
            <family val="2"/>
          </rPr>
          <t>ਅਤੇ ਜੇ ਕੋਈ ਅਵਿਸ਼ਵਾਸੀ ਤੁਹਾਨੂੰ ਭੋਜਨ ਲਈ ਬੁਲਾਵੇ ਅਤੇ ਤੁਸੀਂ ਜਾਣਾ ਚਾਹੋ ਤਾਂ ਜੋ ਕੁਝ ਤੁਹਾਡੇ ਅੱਗੇ ਖਾਣ ਲਈ ਰੱਖਣ, ਸੋ ਖਾਓ ਅਤੇ ਮਨ ਦੇ ਕਾਰਨ ਕੁਝ ਨਾ ਪੁੱਛੋ।</t>
        </r>
      </text>
    </comment>
    <comment ref="E27" authorId="0">
      <text>
        <r>
          <rPr>
            <sz val="8"/>
            <color indexed="81"/>
            <rFont val="Tahoma"/>
            <family val="2"/>
          </rPr>
          <t>ਪਰ ਜੇ ਕੋਈ ਤੁਹਾਨੂੰ ਆਖੇ ਕਿ ਇਹ ਮੂਰਤਾਂ ਦੀ ਭੇਟ ਹੈ, ਤਾਂ ਉਸ ਦੱਸਣ ਵਾਲੇ ਦੇ ਕਾਰਨ ਅਤੇ ਮਨ ਦੇ ਕਾਰਨ ਨਾ ਖਾਓ।</t>
        </r>
      </text>
    </comment>
    <comment ref="E28" authorId="0">
      <text>
        <r>
          <rPr>
            <sz val="8"/>
            <color indexed="81"/>
            <rFont val="Tahoma"/>
            <family val="2"/>
          </rPr>
          <t>ਮੇਰਾ ਮਤਲਬ ਤੇਰਾ ਮਨ ਨਹੀਂ ਸਗੋਂ ਦੂਜੇ ਦਾ। ਫੇਰ ਮੇਰੀ ਆਜ਼ਾਦੀ ਦੂਜੇ ਦੇ ਵਿਚਾਰਾਂ ਤੋਂ ਕਿਉਂ ਪਰਖੀ ਜਾਵੇ?</t>
        </r>
      </text>
    </comment>
    <comment ref="E29" authorId="0">
      <text>
        <r>
          <rPr>
            <sz val="8"/>
            <color indexed="81"/>
            <rFont val="Tahoma"/>
            <family val="2"/>
          </rPr>
          <t>ਤਾਂ ਉਨ੍ਹਾਂ ਸਭਨਾਂ ਨੇ ਇੱਕੋ ਹੀ ਆਤਮਿਕ ਭੋਜਨ ਖਾਧਾ।</t>
        </r>
      </text>
    </comment>
    <comment ref="E30" authorId="0">
      <text>
        <r>
          <rPr>
            <sz val="8"/>
            <color indexed="81"/>
            <rFont val="Tahoma"/>
            <family val="2"/>
          </rPr>
          <t>ਜੇਕਰ ਮੈਂ ਪਰਮੇਸ਼ੁਰ ਦਾ ਧੰਨਵਾਦ ਕਰ ਕੇ ਭੋਜਨ ਵੰਡਦਾ ਹਾਂ, ਤਾਂ ਜਿਸ ਮਨੁੱਖ ਲਈ ਮੈਂ ਪਰਮੇਸ਼ੁਰ ਦਾ ਧੰਨਵਾਦ ਕਰਦਾ ਹਾਂ ਉਸ ਦੇ ਕਾਰਨ ਮੇਰੀ ਨਿੰਦਿਆ ਕਿਉਂ ਕੀਤੀ ਜਾਂਦੀ ਹੈ?</t>
        </r>
      </text>
    </comment>
    <comment ref="E31" authorId="0">
      <text>
        <r>
          <rPr>
            <sz val="8"/>
            <color indexed="81"/>
            <rFont val="Tahoma"/>
            <family val="2"/>
          </rPr>
          <t>ਇਸ ਲਈ ਤੁਸੀਂ ਭਾਵੇਂ ਖਾਓ, ਭਾਵੇਂ ਪੀਓ, ਭਾਵੇਂ ਕੁਝ ਕਰੋ, ਸਭ ਕੁਝ ਪਰਮੇਸ਼ੁਰ ਦੀ ਵਡਿਆਈ ਲਈ ਕਰੋ।</t>
        </r>
      </text>
    </comment>
    <comment ref="E32" authorId="0">
      <text>
        <r>
          <rPr>
            <sz val="8"/>
            <color indexed="81"/>
            <rFont val="Tahoma"/>
            <family val="2"/>
          </rPr>
          <t>ਨਾ ਤੁਸੀਂ ਯਹੂਦੀਆਂ, ਨਾ ਯੂਨਾਨੀਆਂ, ਨਾ ਪਰਮੇਸ਼ੁਰ ਦੀ ਕਲੀਸਿਯਾ ਦੇ ਲਈ ਠੋਕਰ ਖੁਆਓ।</t>
        </r>
      </text>
    </comment>
    <comment ref="E33" authorId="0">
      <text>
        <r>
          <rPr>
            <sz val="8"/>
            <color indexed="81"/>
            <rFont val="Tahoma"/>
            <family val="2"/>
          </rPr>
          <t>ਜਿਵੇਂ ਮੈਂ ਵੀ ਆਪਣੇ ਆਪ ਦਾ ਨਹੀਂ ਸਗੋਂ ਬਹੁਤਿਆਂ ਦਾ ਭਲਾ ਭਲਾ ਭਾਲਦਾ ਹਾਂ ਤਾਂ ਜੋ ਉਹ ਬਚਾਏ ਜਾਣ।</t>
        </r>
      </text>
    </comment>
    <comment ref="E34" authorId="0">
      <text>
        <r>
          <rPr>
            <sz val="8"/>
            <color indexed="81"/>
            <rFont val="Tahoma"/>
            <family val="2"/>
          </rPr>
          <t>ਅਤੇ ਸਭਨਾਂ ਨੇ ਇੱਕੋ ਹੀ ਆਤਮਿਕ ਪਾਣੀ ਪੀਤਾ ਕਿਉਂ ਜੋ ਉਹ ਉਸ ਆਤਮਿਕ ਪੱਥਰ ਤੋਂ ਪੀਦੇ ਸਨ ਜਿਹੜਾ ਉਨ੍ਹਾਂ ਦੇ ਨਾਲ ਤੁਰਦਾ ਸੀ ਅਤੇ ਉਹ ਪੱਥਰ ਮਸੀਹ ਸੀ।</t>
        </r>
      </text>
    </comment>
    <comment ref="E35" authorId="0">
      <text>
        <r>
          <rPr>
            <sz val="8"/>
            <color indexed="81"/>
            <rFont val="Tahoma"/>
            <family val="2"/>
          </rPr>
          <t>ਪਰ ਉਨ੍ਹਾਂ ਵਿੱਚੋਂ ਬਹੁਤਿਆਂ ਨੂੰ ਪਰਮੇਸ਼ੁਰ ਨੇ ਪਰਸੰਨ ਨਹੀਂ ਕੀਤਾ ਇਸ ਲਈ ਉਹ ਉਜਾੜ ਵਿੱਚ ਕਤਲ ਹੋ ਗਏ।</t>
        </r>
      </text>
    </comment>
    <comment ref="E36" authorId="0">
      <text>
        <r>
          <rPr>
            <sz val="8"/>
            <color indexed="81"/>
            <rFont val="Tahoma"/>
            <family val="2"/>
          </rPr>
          <t>ਇਹ ਗੱਲਾਂ ਸਾਡੇ ਲਈ ਇੱਕ ਦ੍ਰਿਸ਼ਟਾਂਤ ਦੇ ਤੌਰ ਤੇ ਵਾਪਰੀਆਂ ਤਾਂ ਜੋ ਅਸੀਂ ਵੀ ਬੁਰੀਆਂ ਚੀਜ਼ਾਂ ਦਾ ਲੋਭ ਨਾ ਕਰੀਏ ਜਿਵੇਂ ਉਨ੍ਹਾਂ ਨੇ ਲਾਲਚ ਕੀਤਾ ਸੀ।</t>
        </r>
      </text>
    </comment>
    <comment ref="E37" authorId="0">
      <text>
        <r>
          <rPr>
            <sz val="8"/>
            <color indexed="81"/>
            <rFont val="Tahoma"/>
            <family val="2"/>
          </rPr>
          <t>ਅਤੇ ਨਾ ਤੁਸੀਂ ਮੂਰਤਾਂ ਦੇ ਪੂਜਣ ਵਾਲੇ ਹੋਵੋ ਜਿਵੇਂ ਉਨ੍ਹਾਂ ਵਿੱਚੋਂ ਕਈਆਂ ਨੇ ਕੀਤਾ ਸੀ, ਜਿਸ ਤਰ੍ਹਾਂ ਲਿਖਿਆ ਹੈ ਕਿ ਲੋਕ ਖਾਣ-ਪੀਣ ਬੈਠੇ ਅਤੇ ਖੇਹ-ਖੇਹਣ ਲਈ ਉੱਠੇ।</t>
        </r>
      </text>
    </comment>
    <comment ref="E38" authorId="0">
      <text>
        <r>
          <rPr>
            <sz val="8"/>
            <color indexed="81"/>
            <rFont val="Tahoma"/>
            <family val="2"/>
          </rPr>
          <t>ਅਤੇ ਨਾ ਅਸੀਂ ਵਿਭਚਾਰ ਕਰੀਏ ਜਿਵੇਂ ਉਨ੍ਹਾਂ ਵਿੱਚੋਂ ਕਈਆਂ ਨੇ ਕੀਤਾ ਅਤੇ ਇੱਕ ਦਿਨ ਵਿੱਚ 23 ਹਜ਼ਾਰ ਮਰ ਗਏ।</t>
        </r>
      </text>
    </comment>
    <comment ref="E39" authorId="0">
      <text>
        <r>
          <rPr>
            <sz val="8"/>
            <color indexed="81"/>
            <rFont val="Tahoma"/>
            <family val="2"/>
          </rPr>
          <t>ਅਤੇ ਨਾ ਅਸੀਂ ਪ੍ਰਭੂ ਨੂੰ ਪਰਤਾਈਏ, ਜਿਸ ਤਰ੍ਹਾਂ ਉਨ੍ਹਾਂ ਵਿੱਚੋਂ ਕਈਆਂ ਨੇ ਪਰਤਾਇਆ ਅਤੇ ਸੱਪਾਂ ਦੇ ਹੱਥੋਂ ਨਾਸ ਹੋਏ।</t>
        </r>
      </text>
    </comment>
    <comment ref="E40" authorId="0">
      <text>
        <r>
          <rPr>
            <sz val="8"/>
            <color indexed="81"/>
            <rFont val="Tahoma"/>
            <family val="2"/>
          </rPr>
          <t>ਤੁਸੀਂ ਮੇਰੇ ਵਰਗਾ ਬਣੋ ਜਿਵੇਂ ਕਿ ਮੈਂ ਮਸੀਹ ਦੇ ਵਰਗਾ ਹਾਂ।</t>
        </r>
      </text>
    </comment>
    <comment ref="E41" authorId="0">
      <text>
        <r>
          <rPr>
            <sz val="8"/>
            <color indexed="81"/>
            <rFont val="Tahoma"/>
            <family val="2"/>
          </rPr>
          <t>ਇਸ ਲਈ ਔਰਤ ਨੂੰ ਦੂਤਾਂ ਦੇ ਕਾਰਨ ਇਹ ਯੋਗ ਹੈ ਕਿ ਉਹ ਆਪਣੇ ਸਿਰ ਉੱਤੇ ਅਧਿਕਾਰ ਰੱਖੇ।</t>
        </r>
      </text>
    </comment>
    <comment ref="E42" authorId="0">
      <text>
        <r>
          <rPr>
            <sz val="8"/>
            <color indexed="81"/>
            <rFont val="Tahoma"/>
            <family val="2"/>
          </rPr>
          <t>ਤਾਂ ਵੀ ਪ੍ਰਭੂ ਵਿੱਚ ਨਾ ਆਦਮੀ ਅਤੇ ਨਾ ਔਰਤ ਪਤੀ ਤੋਂ ਬਿਨ੍ਹਾਂ ਹਨ ਅਤੇ ਨਾ ਹੀ ਆਦਮੀ ਔਰਤ ਤੋਂ ਬਿਨ੍ਹਾਂ ਹੈ।</t>
        </r>
      </text>
    </comment>
    <comment ref="E43" authorId="0">
      <text>
        <r>
          <rPr>
            <sz val="8"/>
            <color indexed="81"/>
            <rFont val="Tahoma"/>
            <family val="2"/>
          </rPr>
          <t>ਕਿਉਂਕਿ ਜਿਸ ਤਰ੍ਹਾਂ ਔਰਤ ਆਦਮੀ ਤੋਂ ਪੈਦਾ ਹੋਈ ਹੈ, ਉਸੇ ਤਰ੍ਹਾਂ ਆਦਮੀ ਵੀ ਔਰਤ ਰਾਹੀਂ ਪੈਦਾ ਹੋਇਆ ਹੈ। ਪਰ ਸਾਰੀਆਂ ਵਸਤਾਂ ਪਰਮੇਸ਼ੁਰ ਤੋਂ ਹਨ।</t>
        </r>
      </text>
    </comment>
    <comment ref="E44" authorId="0">
      <text>
        <r>
          <rPr>
            <sz val="8"/>
            <color indexed="81"/>
            <rFont val="Tahoma"/>
            <family val="2"/>
          </rPr>
          <t>ਤੁਸੀਂ ਆਪੇ ਵਿਚਾਰ ਕਰੋ। ਕੀ ਔਰਤ ਨੂੰ ਸਿਰ ਢੱਕੇ ਬਿਨ੍ਹਾਂ ਪਰਮੇਸ਼ੁਰ ਅੱਗੇ ਪ੍ਰਾਰਥਨਾ ਕਰਨੀ ਯੋਗ ਹੈ?</t>
        </r>
      </text>
    </comment>
    <comment ref="E45" authorId="0">
      <text>
        <r>
          <rPr>
            <sz val="8"/>
            <color indexed="81"/>
            <rFont val="Tahoma"/>
            <family val="2"/>
          </rPr>
          <t>ਭਲਾ, ਤੁਸੀਂ ਕੁਦਰਤੀ ਤੌਰ ਤੇ ਨਹੀਂ ਜਾਣਦੇ ਕਿ ਜੇ ਆਦਮੀ ਲੰਮੇ ਵਾਲ਼ ਰੱਖੇ ਤਾਂ ਉਸ ਲਈ ਇਹ ਬੇਇੱਜ਼ਤੀ ਹੈ।</t>
        </r>
      </text>
    </comment>
    <comment ref="E46" authorId="0">
      <text>
        <r>
          <rPr>
            <sz val="8"/>
            <color indexed="81"/>
            <rFont val="Tahoma"/>
            <family val="2"/>
          </rPr>
          <t>ਪਰ ਜੇ ਔਰਤ ਲੰਮੇ ਵਾਲ਼ ਰੱਖੇ ਤਾਂ ਉਹ ਦੇ ਲਈ ਸ਼ਾਨ ਹੈ ਕਿਉਂ ਜੋ ਵਾਲ਼ ਉਸ ਨੂੰ ਬਸਤਰ ਲਈ ਦਿੱਤੇ ਗਏ ਹਨ।</t>
        </r>
      </text>
    </comment>
    <comment ref="E47" authorId="0">
      <text>
        <r>
          <rPr>
            <sz val="8"/>
            <color indexed="81"/>
            <rFont val="Tahoma"/>
            <family val="2"/>
          </rPr>
          <t>ਪਰ ਜੇ ਕੋਈ ਝਗੜਾ ਕਰਨਾ ਚਾਹੇ ਤਾਂ ਕਿ ਨਾ ਸਾਡੀ, ਨਾ ਪਰਮੇਸ਼ੁਰ ਦੀਆਂ ਕਲੀਸਿਯਾਵਾਂ ਦੀ ਇਸ ਤਰ੍ਹਾਂ ਦੀ ਰੀਤ ਹੈ।</t>
        </r>
      </text>
    </comment>
    <comment ref="E48" authorId="0">
      <text>
        <r>
          <rPr>
            <sz val="8"/>
            <color indexed="81"/>
            <rFont val="Tahoma"/>
            <family val="2"/>
          </rPr>
          <t>ਪਰ ਜਦੋਂ ਮੈਂ ਤੁਹਾਨੂੰ ਇਹ ਹੁਕਮ ਦਿੰਦਾ ਹਾਂ ਤਾਂ ਤੁਹਾਡੀ ਵਡਿਆਈ ਨਹੀਂ ਕਰਦਾ ਕਿਉਂ ਜੋ ਤੁਹਾਡੇ ਇਕੱਠੇ ਹੋਣ ਨਾਲ ਭਲਾ ਨਹੀਂ ਸਗੋਂ ਨੁਕਸਾਨ ਹੁੰਦਾ ਹੈ।</t>
        </r>
      </text>
    </comment>
    <comment ref="E49" authorId="0">
      <text>
        <r>
          <rPr>
            <sz val="8"/>
            <color indexed="81"/>
            <rFont val="Tahoma"/>
            <family val="2"/>
          </rPr>
          <t>ਸਭ ਤੋਂ ਪਹਿਲਾਂ ਤਾਂ ਮੈਂ ਸੁਣਦਾ ਹਾਂ ਕਿ ਜਦੋਂ ਤੁਸੀਂ ਕਲੀਸਿਯਾ ਵਿੱਚ ਇਕੱਠੇ ਹੁੰਦੇ ਹੋ ਤਾਂ ਤੁਹਾਡੇ ਵਿੱਚ ਫੁੱਟ ਪੈਂਦੀ ਹੈ ਅਤੇ ਮੈਂ ਕੁਝ ਹੱਦ ਤੱਕ ਇਹ ਵਿਸ਼ਵਾਸ ਕਰਦਾ ਹਾਂ ਕਿ ਇਹ ਸੱਚ ਹੈ।</t>
        </r>
      </text>
    </comment>
    <comment ref="E50" authorId="0">
      <text>
        <r>
          <rPr>
            <sz val="8"/>
            <color indexed="81"/>
            <rFont val="Tahoma"/>
            <family val="2"/>
          </rPr>
          <t>ਕਿਉਂ ਜੋ ਤੁਹਾਡੇ ਵਿੱਚ ਕੁਧਰਮ ਦੀਆਂ ਗੱਲਾਂ ਵੀ ਹੋਣੀਆਂ ਚਾਹੀਦੀਆਂ ਹਨ ਤਾਂ ਜੋ ਤੁਹਾਡੇ ਵਿੱਚ ਸੱਚੇ ਠਹਿਰਣ ਵਾਲੇ ਪਰਗਟ ਹੋਣ।</t>
        </r>
      </text>
    </comment>
    <comment ref="E51" authorId="0">
      <text>
        <r>
          <rPr>
            <sz val="8"/>
            <color indexed="81"/>
            <rFont val="Tahoma"/>
            <family val="2"/>
          </rPr>
          <t>ਮੈਂ ਤੁਹਾਡੀ ਵਡਿਆਈ ਕਰਦਾ ਹਾਂ ਕਿ ਤੁਸੀਂ ਮੈਨੂੰ ਹਰ ਗੱਲ ਵਿੱਚ ਯਾਦ ਰੱਖਦੇ ਹੋ, ਅਤੇ ਜਿਹੜੀਆਂ ਰੀਤਾਂ ਮੈਂ ਤੁਹਾਨੂੰ ਦਿੱਤੀਆਂ ਹਨ ਉਨ੍ਹਾਂ ਨੂੰ ਮੰਨਦੇ ਹੋ।</t>
        </r>
      </text>
    </comment>
    <comment ref="E52" authorId="0">
      <text>
        <r>
          <rPr>
            <sz val="8"/>
            <color indexed="81"/>
            <rFont val="Tahoma"/>
            <family val="2"/>
          </rPr>
          <t>ਜਦ ਤੁਸੀਂ ਇੱਕ ਥਾਂ ਇਕੱਠੇ ਹੁੰਦੇ ਹੋ ਤਾਂ ਪ੍ਰਭੂ ਦਾ ਭੋਜਨ ਕਰਨ ਲਈ ਨਹੀਂ ਹੁੰਦੇ।</t>
        </r>
      </text>
    </comment>
    <comment ref="E53" authorId="0">
      <text>
        <r>
          <rPr>
            <sz val="8"/>
            <color indexed="81"/>
            <rFont val="Tahoma"/>
            <family val="2"/>
          </rPr>
          <t>ਕਿਉਂਕਿ ਭੋਜਨ ਕਰਨ ਦੇ ਸਮੇਂ ਇੱਕ ਦੂਸਰੇ ਤੋਂ ਪਹਿਲਾਂ ਆਪਣਾ ਭੋਜਨ ਖਾਂਦਾ ਹੈ, ਫਿਰ ਕੋਈ ਭੁੱਖਾ ਰਹਿੰਦਾ ਹੈ ਅਤੇ ਕੋਈ ਮਤਵਾਲਾ ਹੋ ਜਾਂਦਾ ਹੈ।</t>
        </r>
      </text>
    </comment>
    <comment ref="E54" authorId="0">
      <text>
        <r>
          <rPr>
            <sz val="8"/>
            <color indexed="81"/>
            <rFont val="Tahoma"/>
            <family val="2"/>
          </rPr>
          <t>ਭਲਾ, ਖਾਣ ਪੀਣ ਲਈ ਤੁਹਾਡੇ ਕੋਲ ਘਰ ਨਹੀਂ ਹਨ? ਜਾਂ ਤੁਸੀਂ ਪਰਮੇਸ਼ੁਰ ਦੀ ਕਲੀਸਿਯਾ ਨੂੰ ਤੁੱਛ ਜਾਣਦੇ ਹੋ ਅਤੇ ਉਨ੍ਹਾਂ ਨੂੰ ਜਿਨ੍ਹਾਂ ਕੋਲ ਨਹੀਂ ਹੈ ਸ਼ਰਮਿੰਦਾ ਕਰਦੇ ਹੋ? ਮੈਂ ਤੁਹਾਨੂੰ ਕੀ ਆਖਾਂ? ਕੀ ਮੈਂ ਇਸ ਗੱਲ ਵਿੱਚ ਤੁਹਾਡੀ ਵਡਿਆਈ ਕਰਾਂ? ਨਹੀਂ! ਮੈਂ ਤੁਹਾਡੀ ਵਡਿਆਈ ਨਹੀਂ ਕਰਦਾ।</t>
        </r>
      </text>
    </comment>
    <comment ref="E55" authorId="0">
      <text>
        <r>
          <rPr>
            <sz val="8"/>
            <color indexed="81"/>
            <rFont val="Tahoma"/>
            <family val="2"/>
          </rPr>
          <t>ਕਿਉਂ ਜੋ ਇਹ ਗੱਲ ਮੈਂ ਪ੍ਰਭੂ ਦੀ ਵੱਲੋਂ ਪਾਈ ਗਈ ਜਿਸ ਤਰ੍ਹਾਂ ਮੈਂ ਤੁਹਾਨੂੰ ਵੀ ਸੌਂਪ ਦਿੱਤੀ ਕਿ ਪ੍ਰਭੂ ਯਿਸੂ ਨੇ ਉਸ ਰਾਤ ਜਿਸ ਵਿੱਚ ਉਹ ਫੜਵਾਇਆ ਗਿਆ ਰੋਟੀ ਲਈ।</t>
        </r>
      </text>
    </comment>
    <comment ref="E56" authorId="0">
      <text>
        <r>
          <rPr>
            <sz val="8"/>
            <color indexed="81"/>
            <rFont val="Tahoma"/>
            <family val="2"/>
          </rPr>
          <t>ਅਤੇ ਧੰਨਵਾਦ ਕਰ ਕੇ ਉਹ ਨੂੰ ਤੋੜਿਆ ਅਤੇ ਕਿਹਾ, ਇਹ ਮੇਰਾ ਸਰੀਰ ਹੈ ਜੋ ਤੁਹਾਡੇ ਲਈ ਦਿੱਤਾ ਜਾਂਦਾ ਹੈ, ਮੇਰੀ ਯਾਦਗੀਰੀ ਲਈ ਇਹ ਕਰਿਆ ਕਰੋ।</t>
        </r>
      </text>
    </comment>
    <comment ref="E57" authorId="0">
      <text>
        <r>
          <rPr>
            <sz val="8"/>
            <color indexed="81"/>
            <rFont val="Tahoma"/>
            <family val="2"/>
          </rPr>
          <t>ਇਸੇ ਤਰ੍ਹਾਂ ਉਹ ਨੇ ਬੀਅਰੀ ਤੋਂ ਬਾਅਦ ਪਿਆਲਾ ਲੈ ਕੇ ਆਖਿਆ ਕਿ ਇਹ ਪਿਆਲਾ ਮੇਰੇ ਲਹੂ ਵਿੱਚ ਨਵਾਂ ਨੇਮ ਹੈ। ਜਦ ਕਦੇ ਤੁਸੀਂ ਇਹ ਪੀਓ ਤਾਂ ਮੇਰੀ ਯਾਦਗੀਰੀ ਲਈ ਇਹ ਕਰਿਆ ਕਰੋ।</t>
        </r>
      </text>
    </comment>
    <comment ref="E58" authorId="0">
      <text>
        <r>
          <rPr>
            <sz val="8"/>
            <color indexed="81"/>
            <rFont val="Tahoma"/>
            <family val="2"/>
          </rPr>
          <t>ਇਸ ਲਈ ਕਿ ਜਦ ਕਦੇ ਤੁਸੀਂ ਇਹ ਰੋਟੀ ਖਾਂਦੇ ਅਤੇ ਇਸ ਪਿਆਲੇ ਵਿੱਚੋਂ ਪੀਉਂਦੇ ਹੋ ਤਾਂ ਪ੍ਰਭੂ ਦੀ ਮੌਤ ਦਾ ਪਰਚਾਰ ਕਰਦੇ ਹੋ, ਜਦ ਤੱਕ ਉਹ ਨਾ ਆਵੇ।</t>
        </r>
      </text>
    </comment>
    <comment ref="E59" authorId="0">
      <text>
        <r>
          <rPr>
            <sz val="8"/>
            <color indexed="81"/>
            <rFont val="Tahoma"/>
            <family val="2"/>
          </rPr>
          <t>ਇਸ ਲਈ ਜੋ ਕੋਈ ਵੀ ਅਣਉਚਿਤ ਤਰੀਕੇ ਨਾਲ ਪ੍ਰਭੂ ਦੀ ਰੋਟੀ ਖਾਂਦਾ ਜਾਂ ਉਸ ਦੇ ਪਿਆਲੇ ਵਿੱਚੋਂ ਪੀਂਦਾ ਹੈ, ਉਹ ਪ੍ਰਭੂ ਦੇ ਸਰੀਰ ਅਤੇ ਲਹੂ ਦੇ ਵਿਰੁੱਧ ਦੋਸ਼ੀ ਹੋਵੇਗਾ।</t>
        </r>
      </text>
    </comment>
    <comment ref="E60" authorId="0">
      <text>
        <r>
          <rPr>
            <sz val="8"/>
            <color indexed="81"/>
            <rFont val="Tahoma"/>
            <family val="2"/>
          </rPr>
          <t>ਇਸ ਲਈ ਮਨੁੱਖ ਆਪਣੇ ਆਪ ਦੀ ਜਾਂਚ ਕਰੇ ਅਤੇ ਇਸੇ ਤਰ੍ਹਾਂ ਇਸ ਰੋਟੀ ਵਿੱਚੋਂ ਖਾਵੇ ਅਤੇ ਇਸ ਪਿਆਲੇ ਵਿੱਚੋਂ ਪੀਵੇ।</t>
        </r>
      </text>
    </comment>
    <comment ref="E61" authorId="0">
      <text>
        <r>
          <rPr>
            <sz val="8"/>
            <color indexed="81"/>
            <rFont val="Tahoma"/>
            <family val="2"/>
          </rPr>
          <t>ਕਿਉਂਕਿ ਜਿਹੜਾ ਖਾਂਦਾ-ਪੀਂਦਾ ਹੈ ਅਤੇ ਪ੍ਰਭੂ ਦੇ ਸਰੀਰ ਨੂੰ ਨਹੀਂ ਪਛਾਣਦਾ, ਉਹ ਇਸ ਨੂੰ ਖਾਣ-ਪੀਣ ਨਾਲ ਆਪਣੇ ਉੱਤੇ ਸਜ਼ਾ ਲਿਆਉਂਦਾ ਹੈ।</t>
        </r>
      </text>
    </comment>
    <comment ref="E62" authorId="0">
      <text>
        <r>
          <rPr>
            <sz val="8"/>
            <color indexed="81"/>
            <rFont val="Tahoma"/>
            <family val="2"/>
          </rPr>
          <t>ਪਰ ਮੈਂ ਚਾਹੁੰਦਾ ਹਾਂ ਕਿ ਤੁਸੀਂ ਇਹ ਜਾਣੋ ਕਿ ਹਰੇਕ ਆਦਮੀ ਦਾ ਸਿਰ ਮਸੀਹ ਹੈ, ਔਰਤ ਦਾ ਸਿਰ ਆਦਮੀ ਅਤੇ ਮਸੀਹ ਦਾ ਸਿਰ ਪਰਮੇਸ਼ੁਰ ਹੈ।</t>
        </r>
      </text>
    </comment>
    <comment ref="E63" authorId="0">
      <text>
        <r>
          <rPr>
            <sz val="8"/>
            <color indexed="81"/>
            <rFont val="Tahoma"/>
            <family val="2"/>
          </rPr>
          <t>ਇਸੇ ਕਾਰਨ ਤੁਹਾਡੇ ਵਿੱਚੋਂ ਬਹੁਤ ਸਾਰੇ ਕਮਜ਼ੋਰ ਅਤੇ ਰੋਗੀ ਹਨ ਅਤੇ ਬਹੁਤ ਸਾਰੇ ਸੌਂ ਗਏ ਹਨ।</t>
        </r>
      </text>
    </comment>
    <comment ref="E64" authorId="0">
      <text>
        <r>
          <rPr>
            <sz val="8"/>
            <color indexed="81"/>
            <rFont val="Tahoma"/>
            <family val="2"/>
          </rPr>
          <t>ਜੇਕਰ ਅਸੀਂ ਆਪਣੇ ਆਪ ਦੀ ਜਾਂਚ-ਪੜਤਾਲ ਕਰ ਲੈਂਦੇ ਤਾਂ ਸਾਨੂੰ ਸਜ਼ਾ ਨਾ ਦਿੱਤੀ ਜਾਂਦੀ।</t>
        </r>
      </text>
    </comment>
    <comment ref="E65" authorId="0">
      <text>
        <r>
          <rPr>
            <sz val="8"/>
            <color indexed="81"/>
            <rFont val="Tahoma"/>
            <family val="2"/>
          </rPr>
          <t>ਪਰ ਪ੍ਰਭੂ ਸਾਨੂੰ ਸਜ਼ਾ ਦਿੰਦਾ ਹੈ ਅਤੇ ਸਾਨੂੰ ਤਾੜਦਾ ਹੈ, ਤਾਂ ਜੋ ਅਸੀਂ ਸੰਸਾਰ ਦੇ ਨਾਲ ਦੋਸ਼ੀ ਨਾ ਠਹਿਰਾਏ ਜਾਈਏ।</t>
        </r>
      </text>
    </comment>
    <comment ref="E66" authorId="0">
      <text>
        <r>
          <rPr>
            <sz val="8"/>
            <color indexed="81"/>
            <rFont val="Tahoma"/>
            <family val="2"/>
          </rPr>
          <t>ਸੋ ਹੇ ਮੇਰੇ ਭਰਾਵੋ ਅਤੇ ਭੈਣੋ, ਜਦੋਂ ਤੁਸੀਂ ਭੋਜਨ ਕਰਨ ਲਈ ਇਕੱਠੇ ਹੁੰਦੇ ਹੋ, ਤਾਂ ਇੱਕ ਦੂਜੇ ਦੇ ਲਈ ਤਗੀਦ ਕਰੋ।</t>
        </r>
      </text>
    </comment>
    <comment ref="E67" authorId="0">
      <text>
        <r>
          <rPr>
            <sz val="8"/>
            <color indexed="81"/>
            <rFont val="Tahoma"/>
            <family val="2"/>
          </rPr>
          <t>ਪਰ ਜੇ ਕੋਈ ਭੁੱਖਾ ਹੋਵੇ ਤਾਂ ਆਪਣੇ ਘਰ ਵਿੱਚ ਖਾਵੇ ਤਾਂ ਜੋ ਤੁਹਾਡੇ ਇਕੱਠੇ ਹੋਣਾ ਸਜ਼ਾ ਦਾ ਕਾਰਨ ਨਾ ਹੋਵੇ ਅਤੇ ਬਾਕੀ ਗੱਲਾਂ ਦਾ ਮੈਂ ਆ ਕੇ ਠੀਕ ਕਰ ਦਿਆਂਗਾ।</t>
        </r>
      </text>
    </comment>
    <comment ref="E68" authorId="0">
      <text>
        <r>
          <rPr>
            <sz val="8"/>
            <color indexed="81"/>
            <rFont val="Tahoma"/>
            <family val="2"/>
          </rPr>
          <t>ਹਰ ਆਦਮੀ ਜਿਹੜਾ ਸਿਰ ਢੱਕ ਕੇ ਪ੍ਰਾਰਥਨਾ ਕਰਦਾ ਜਾਂ ਭਵਿੱਖਬਾਣੀ ਕਰਦਾ ਹੈ, ਉਹ ਆਪਣੇ ਸਿਰ ਦੀ ਬੇਇੱਜ਼ਤੀ ਕਰਦਾ ਹੈ।</t>
        </r>
      </text>
    </comment>
    <comment ref="E69" authorId="0">
      <text>
        <r>
          <rPr>
            <sz val="8"/>
            <color indexed="81"/>
            <rFont val="Tahoma"/>
            <family val="2"/>
          </rPr>
          <t>ਅਤੇ ਜੇ ਕੋਈ ਔਰਤ ਸਿਰ ਢੱਕੇ ਬਿਨ੍ਹਾਂ ਪ੍ਰਾਰਥਨਾ ਜਾਂ ਭਵਿੱਖਬਾਣੀ ਕਰੇ ਤਾਂ ਉਹ ਆਪਣੇ ਸਿਰ ਦੀ ਬੇਇੱਜ਼ਤੀ ਕਰਦੀ ਹੈ ਕਿਉਂ ਜੋ ਉਹ ਆਪਣੇ ਸਿਰ ਨੂੰ ਢੱਕਣ ਦੇ ਬਰਾਬਰ ਹੈ।</t>
        </r>
      </text>
    </comment>
    <comment ref="E70" authorId="0">
      <text>
        <r>
          <rPr>
            <sz val="8"/>
            <color indexed="81"/>
            <rFont val="Tahoma"/>
            <family val="2"/>
          </rPr>
          <t>ਜੇ ਔਰਤ ਕੱਪੜਾ ਨਾ ਪਹਿਨਵੇ ਤਾਂ ਉਹ ਆਪਣੇ ਵਾਲ਼ ਵੀ ਵੱਢ ਲਵੇ। ਜੇਕਰ ਇੱਕ ਔਰਤ ਲਈ ਵਾਲ਼ ਕੱਟਣਾ ਜਾਂ ਮੁਨਾਉਣਾ ਸ਼ਰਮ ਦੀ ਗੱਲ ਹੈ ਤਾਂ ਉਹ ਕੱਪੜਾ ਪਹਿਨ ਲਵੇ।</t>
        </r>
      </text>
    </comment>
    <comment ref="E71" authorId="0">
      <text>
        <r>
          <rPr>
            <sz val="8"/>
            <color indexed="81"/>
            <rFont val="Tahoma"/>
            <family val="2"/>
          </rPr>
          <t>ਆਦਮੀ ਨੂੰ ਯੋਗ ਨਹੀਂ ਕਿ ਉਹ ਆਪਣਾ ਸਿਰ ਢੱਕੇ, ਕਿਉਂ ਜੋ ਉਹ ਪਰਮੇਸ਼ੁਰ ਦਾ ਰੂਪ ਅਤੇ ਵਡਿਆਈ ਹੈ, ਪਰ ਔਰਤ ਪੁਰਸ਼ ਦਾ ਪ੍ਰਤਾਪ ਹੈ।</t>
        </r>
      </text>
    </comment>
    <comment ref="E72" authorId="0">
      <text>
        <r>
          <rPr>
            <sz val="8"/>
            <color indexed="81"/>
            <rFont val="Tahoma"/>
            <family val="2"/>
          </rPr>
          <t>ਕਿਉਂਕਿ ਆਦਮੀ ਔਰਤ ਤੋਂ ਨਹੀਂ, ਪਰ ਔਰਤ ਆਦਮੀ ਤੋਂ ਆਈ ਹੈ।</t>
        </r>
      </text>
    </comment>
    <comment ref="E73" authorId="0">
      <text>
        <r>
          <rPr>
            <sz val="8"/>
            <color indexed="81"/>
            <rFont val="Tahoma"/>
            <family val="2"/>
          </rPr>
          <t>ਅਤੇ ਆਦਮੀ ਔਰਤ ਦੇ ਲਈ ਨਹੀਂ, ਪਰ ਔਰਤ ਆਦਮੀ ਲਈ ਰਚੀ ਗਈ ਹੈ।</t>
        </r>
      </text>
    </comment>
    <comment ref="E74" authorId="0">
      <text>
        <r>
          <rPr>
            <sz val="8"/>
            <color indexed="81"/>
            <rFont val="Tahoma"/>
            <family val="2"/>
          </rPr>
          <t>ਹੇ ਭਰਾਵੋ ਅਤੇ ਭੈਣੋ, ਮੈਂ ਨਹੀਂ ਚਾਹੁੰਦਾ ਜੋ ਤੁਸੀਂ ਆਤਮਾ ਦੀਆਂ ਬਖ਼ਸ਼ੀਸ਼ਾਂ ਦੇ ਵਿਖੇ ਅਣਜਾਣੇ ਰਹੋ।</t>
        </r>
      </text>
    </comment>
    <comment ref="E75" authorId="0">
      <text>
        <r>
          <rPr>
            <sz val="8"/>
            <color indexed="81"/>
            <rFont val="Tahoma"/>
            <family val="2"/>
          </rPr>
          <t>ਫਿਰ ਕਿਸੇ ਨੂੰ ਚਮਤਕਾਰ ਕਰਨ ਦੀ ਸਮਰੱਥਾ, ਕਿਸੇ ਨੂੰ ਅਗੰਮ ਵਾਕ ਕਰਨ ਦੀ ਸਮਰੱਥਾ, ਕਿਸੇ ਨੂੰ ਆਤਮਾਵਾਂ ਦਾ ਪਰਖਣ, ਕਿਸੇ ਨੂੰ ਤਰ੍ਹਾਂ-ਤਰ੍ਹਾਂ ਦੀਆਂ ਭਾਸ਼ਾਵਾਂ ਬੋਲਣ ਦੀ ਸਮਰੱਥਾ, ਕਿਸੇ ਨੂੰ ਭਾਸ਼ਾਵਾਂ ਦੇ ਅਰਥ ਦੱਸਣ ਦੀ ਸਮਰੱਥਾ,</t>
        </r>
      </text>
    </comment>
    <comment ref="E76" authorId="0">
      <text>
        <r>
          <rPr>
            <sz val="8"/>
            <color indexed="81"/>
            <rFont val="Tahoma"/>
            <family val="2"/>
          </rPr>
          <t>ਪਰ ਇਹ ਸਾਰੇ ਚਮਤਕਾਰ ਇੱਕੋ ਆਤਮਾ ਕਰਦਾ ਹੈ, ਜਿਹੜਾ ਕੰਮ ਕਰਦਾ ਹੈ ਅਤੇ ਜਿਸ ਨੂੰ ਉਹ ਚਾਹੁੰਦਾ ਹੈ ਵੰਡ ਦਿੰਦਾ ਹੈ।</t>
        </r>
      </text>
    </comment>
    <comment ref="E77" authorId="0">
      <text>
        <r>
          <rPr>
            <sz val="8"/>
            <color indexed="81"/>
            <rFont val="Tahoma"/>
            <family val="2"/>
          </rPr>
          <t>ਸਰੀਰ ਇੱਕੋ ਹੈ ਪਰ ਉਸ ਦੇ ਬਹੁਤ ਸਾਰੇ ਅੰਗ ਹਨ ਅਤੇ ਉਸ ਇੱਕ ਸਰੀਰ ਦੇ ਸਾਰੇ ਅੰਗ ਭਾਵੇਂ ਬਹੁਤ ਹਨ ਪਰ ਸਭ ਇੱਕ ਸਰੀਰ ਹਨ, ਇਸੇ ਤਰ੍ਹਾਂ ਮਸੀਹ ਵੀ ਹੈ।</t>
        </r>
      </text>
    </comment>
    <comment ref="E78" authorId="0">
      <text>
        <r>
          <rPr>
            <sz val="8"/>
            <color indexed="81"/>
            <rFont val="Tahoma"/>
            <family val="2"/>
          </rPr>
          <t>ਕਿਉਂ ਜੋ ਅਸੀਂ ਸਭਨਾਂ ਨੇ ਇੱਕ ਹੀ ਆਤਮਾ ਨਾਲ ਇੱਕ ਸਰੀਰ ਹੋਣ ਲਈ ਬਪਤਿਸਮਾ ਲਿਆ ਅਤੇ ਅਸੀਂ ਸਭਨਾਂ ਨੂੰ ਇੱਕੋ ਆਤਮਾ ਨਾਲ ਪੀਤਾ ਗਿਆ।</t>
        </r>
      </text>
    </comment>
    <comment ref="E79" authorId="0">
      <text>
        <r>
          <rPr>
            <sz val="8"/>
            <color indexed="81"/>
            <rFont val="Tahoma"/>
            <family val="2"/>
          </rPr>
          <t>ਇਸ ਲਈ ਕਿ ਸਰੀਰ ਵਿੱਚ ਇੱਕੋ ਅੰਗ ਨਹੀਂ ਪਰ ਬਹੁਤ ਸਾਰੇ ਹਨ।</t>
        </r>
      </text>
    </comment>
    <comment ref="E80" authorId="0">
      <text>
        <r>
          <rPr>
            <sz val="8"/>
            <color indexed="81"/>
            <rFont val="Tahoma"/>
            <family val="2"/>
          </rPr>
          <t>ਜੇ ਪੈਰ ਕਹੇ, "ਮੈਂ ਹੱਥ ਨਹੀਂ ਹਾਂ, ਇਸ ਲਈ ਮੈਂ ਸਰੀਰ ਦਾ ਨਹੀਂ ਹਾਂ।" ਤਾਂ ਕੀ ਉਹ ਇਸ ਲਈ ਸਰੀਰ ਦਾ ਨਹੀਂ ਹੋਵੇਗਾ?</t>
        </r>
      </text>
    </comment>
    <comment ref="E81" authorId="0">
      <text>
        <r>
          <rPr>
            <sz val="8"/>
            <color indexed="81"/>
            <rFont val="Tahoma"/>
            <family val="2"/>
          </rPr>
          <t>ਅਤੇ ਜੇ ਕੰਨ ਆਖੇ, "ਮੈਂ ਅੱਖ ਨਹੀਂ ਹਾਂ, ਇਸ ਲਈ ਮੈਂ ਸਰੀਰ ਦਾ ਨਹੀਂ ਹਾਂ।" ਤਾਂ ਭਲਾ, ਉਹ ਫਿਰ ਸਰੀਰ ਦਾ ਨਹੀਂ ਹੈ?</t>
        </r>
      </text>
    </comment>
    <comment ref="E82" authorId="0">
      <text>
        <r>
          <rPr>
            <sz val="8"/>
            <color indexed="81"/>
            <rFont val="Tahoma"/>
            <family val="2"/>
          </rPr>
          <t>ਜੇਕਰ ਸਾਰਾ ਸਰੀਰ ਅੱਖ ਹੀ ਹੁੰਦਾ ਤਾਂ ਸੁਣਨ ਕਿਵੇਂ ਹੁੰਦਾ? ਜੇਕਰ ਸਾਰਾ ਸਰੀਰ ਕੰਨ ਹੀ ਹੁੰਦਾ ਤਾਂ ਸੁਗੰਧ ਕਿੱਥੇ ਹੁੰਦਾ?</t>
        </r>
      </text>
    </comment>
    <comment ref="E83" authorId="0">
      <text>
        <r>
          <rPr>
            <sz val="8"/>
            <color indexed="81"/>
            <rFont val="Tahoma"/>
            <family val="2"/>
          </rPr>
          <t>ਪਰੰਤੂ ਪਰਮੇਸ਼ੁਰ ਨੇ ਆਪਣੀ ਮਰਜ਼ੀ ਅਨੁਸਾਰ ਪਰਮੇਸ਼ੁਰ ਨੇ ਅੰਗਾਂ ਨੂੰ ਇੱਕ-ਇੱਕ ਕਰਕੇ ਸਰੀਰ ਵਿੱਚ ਰੱਖਿਆ ਹੈ।</t>
        </r>
      </text>
    </comment>
    <comment ref="E84" authorId="0">
      <text>
        <r>
          <rPr>
            <sz val="8"/>
            <color indexed="81"/>
            <rFont val="Tahoma"/>
            <family val="2"/>
          </rPr>
          <t>ਜੇ ਸਭ ਇੱਕੋ ਅੰਗ ਹੁੰਦੇ ਤਾਂ ਸਰੀਰ ਕਿੱਥੇ ਹੁੰਦਾ?</t>
        </r>
      </text>
    </comment>
    <comment ref="E85" authorId="0">
      <text>
        <r>
          <rPr>
            <sz val="8"/>
            <color indexed="81"/>
            <rFont val="Tahoma"/>
            <family val="2"/>
          </rPr>
          <t>ਤੁਸੀਂ ਜਾਣਦੇ ਹੋ ਜੋ ਜਦੋਂ ਤੁਸੀਂ ਪਰਾਈਆਂ ਕੌਮਾਂ ਦੇ ਸੀ ਤਾਂ ਤੁਸੀਂ ਗੂੰਗੀ ਮੂਰਤਾਂ ਦੇ ਮਗਰ ਜਿਵੇਂ ਖਿੱਚੇ ਜਾਂਦੇ ਸੀ।</t>
        </r>
      </text>
    </comment>
    <comment ref="E86" authorId="0">
      <text>
        <r>
          <rPr>
            <sz val="8"/>
            <color indexed="81"/>
            <rFont val="Tahoma"/>
            <family val="2"/>
          </rPr>
          <t>ਹੁਣ ਅੰਗ ਬਹੁਤ ਸਾਰੇ ਹਨ, ਪਰ ਸਰੀਰ ਇੱਕੋ ਹੈ।</t>
        </r>
      </text>
    </comment>
    <comment ref="E87" authorId="0">
      <text>
        <r>
          <rPr>
            <sz val="8"/>
            <color indexed="81"/>
            <rFont val="Tahoma"/>
            <family val="2"/>
          </rPr>
          <t>ਅੱਖ ਹੱਥ ਨੂੰ ਨਹੀਂ ਕਹਿ ਸਕਦੀ, ਕਿ ਮੈਨੂੰ ਤੇਰੀ ਲੋੜ ਨਹੀਂ, ਨਾ ਸਿਰ ਪੈਰਾਂ ਨੂੰ ਕਹਿ ਸਕਦਾ, ਕਿ ਮੈਨੂੰ ਤੁਹਾਡੀ ਲੋੜ ਨਹੀਂ।</t>
        </r>
      </text>
    </comment>
    <comment ref="E88" authorId="0">
      <text>
        <r>
          <rPr>
            <sz val="8"/>
            <color indexed="81"/>
            <rFont val="Tahoma"/>
            <family val="2"/>
          </rPr>
          <t>ਪਰ ਸਰੀਰ ਦੇ ਉਹ ਅੰਗ ਜਿਹੜੇ ਦੂਜਿਆਂ ਨਾਲੋਂ ਕਮਜ਼ੋਰ ਦਿਸਦੇ ਹਨ ਉਹ ਬਹੁਤ ਜ਼ਰੂਰੀ ਹਨ।</t>
        </r>
      </text>
    </comment>
    <comment ref="E89" authorId="0">
      <text>
        <r>
          <rPr>
            <sz val="8"/>
            <color indexed="81"/>
            <rFont val="Tahoma"/>
            <family val="2"/>
          </rPr>
          <t>ਅਤੇ ਸਰੀਰ ਦੇ ਉਨ੍ਹਾਂ ਅੰਗਾਂ ਨੂੰ ਜਿਹਨਾਂ ਨੂੰ ਅਸੀਂ ਘੱਟ ਆਦਰ ਸਮਝਦੇ ਹਾਂ, ਅਸੀਂ ਉਹਨਾਂ ਨੂੰ ਬਹੁਤ ਆਦਰ ਕਰਦੇ ਹਾਂ ਅਤੇ ਸਾਡੇ ਘੱਟ ਆਦਰ ਵਾਲੇ ਅੰਗਾਂ ਨੂੰ ਬਹੁਤ ਆਦਰ ਨਾਲ ਵਿਖਾਉਂਦੇ ਹਾਂ।</t>
        </r>
      </text>
    </comment>
    <comment ref="E90" authorId="0">
      <text>
        <r>
          <rPr>
            <sz val="8"/>
            <color indexed="81"/>
            <rFont val="Tahoma"/>
            <family val="2"/>
          </rPr>
          <t>ਪਰ ਸਾਡੇ ਸ਼ਾਹੂਕਾਰ ਅੰਗਾਂ ਨੂੰ ਇਸ ਦੀ ਲੋੜ ਨਹੀਂ ਹੈ, ਪਰਮੇਸ਼ੁਰ ਨੇ ਸਰੀਰ ਨੂੰ ਅਜਿਹਾ ਬਣਾਇਆ ਹੈ ਕਿ ਜਿਸ ਅੰਗ ਨੂੰ ਘੱਟ ਆਦਰ ਮਿਲਿਆ ਸੀ, ਉਸ ਨੂੰ ਹੋਰ ਵੀ ਵੱਧ ਆਦਰ ਦਿੱਤਾ ਜਾਵੇ।</t>
        </r>
      </text>
    </comment>
    <comment ref="E91" authorId="0">
      <text>
        <r>
          <rPr>
            <sz val="8"/>
            <color indexed="81"/>
            <rFont val="Tahoma"/>
            <family val="2"/>
          </rPr>
          <t>ਤਾਂ ਜੋ ਸਰੀਰ ਵਿੱਚ ਫੁੱਟ ਨਾ ਪਵੇ ਪਰ ਅੰਗਾਂ ਨੇ ਇੱਕ ਦੂਜੇ ਦੀ ਬਰਾਬਰ ਚਿੰਤਾ ਕੀਤੀ।</t>
        </r>
      </text>
    </comment>
    <comment ref="E92" authorId="0">
      <text>
        <r>
          <rPr>
            <sz val="8"/>
            <color indexed="81"/>
            <rFont val="Tahoma"/>
            <family val="2"/>
          </rPr>
          <t>ਜੇ ਇੱਕ ਅੰਗ ਦੁੱਖੀ ਹੈ, ਤਾਂ ਸਾਰੇ ਅੰਗ ਉਹ ਦੇ ਨਾਲ ਦੁੱਖੀ ਹਨ ਅਤੇ ਜੇ ਇੱਕ ਅੰਗ ਵਡਿਆਈ ਪਾਉਂਦਾ ਹੈ, ਤਾਂ ਸਾਰੇ ਅੰਗ ਉਹ ਦੇ ਨਾਲ ਖੁਸ਼ੀ ਮਨਾਉਂਦੇ ਹਨ।</t>
        </r>
      </text>
    </comment>
    <comment ref="E93" authorId="0">
      <text>
        <r>
          <rPr>
            <sz val="8"/>
            <color indexed="81"/>
            <rFont val="Tahoma"/>
            <family val="2"/>
          </rPr>
          <t>ਇਸੇ ਤਰ੍ਹਾਂ ਤੁਸੀਂ ਮਸੀਹ ਦਾ ਸਰੀਰ ਅਤੇ ਹਰੇਕ ਇੱਕ ਦੂਜੇ ਦੇ ਅੰਗ ਹੋ।</t>
        </r>
      </text>
    </comment>
    <comment ref="E94" authorId="0">
      <text>
        <r>
          <rPr>
            <sz val="8"/>
            <color indexed="81"/>
            <rFont val="Tahoma"/>
            <family val="2"/>
          </rPr>
          <t>ਪਰਮੇਸ਼ੁਰ ਨੇ ਕਲੀਸਿਯਾ ਵਿੱਚ ਪਹਿਲਾਂ ਰਸੂਲ, ਦੂਜੇ ਨਬੀ, ਤੀਜੇ ਗੁਰੂ, ਫੇਰ ਚਮਤਕਾਰ ਕਰਨ ਵਾਲੇ, ਫੇਰ ਚੰਗਾ ਕਰਨ ਵਾਲੇ, ਮਦਦ ਕਰਨ ਵਾਲੇ, ਅਧਿਕਾਰੀ ਅਤੇ ਤਰ੍ਹਾਂ-ਤਰ੍ਹਾਂ ਦੀਆਂ ਭਾਸ਼ਾ ਬੋਲਣ ਵਾਲੇ ਮਨੁੱਖ ਠਹਿਰਾਏ ਹਨ।</t>
        </r>
      </text>
    </comment>
    <comment ref="E95" authorId="0">
      <text>
        <r>
          <rPr>
            <sz val="8"/>
            <color indexed="81"/>
            <rFont val="Tahoma"/>
            <family val="2"/>
          </rPr>
          <t>ਕੀ, ਸਾਰੇ ਰਸੂਲ ਹਨ? ਕੀ, ਸਾਰੇ ਨਬੀ ਹਨ? ਕੀ, ਸਾਰੇ ਉਪਦੇਸ਼ਕ ਹਨ? ਕੀ, ਸਾਰੇ ਚਮਤਕਾਰ ਵਿਖਾਉਣ ਵਾਲੇ ਹਨ?</t>
        </r>
      </text>
    </comment>
    <comment ref="E96" authorId="0">
      <text>
        <r>
          <rPr>
            <sz val="8"/>
            <color indexed="81"/>
            <rFont val="Tahoma"/>
            <family val="2"/>
          </rPr>
          <t>ਸੋ ਮੈਂ ਤੁਹਾਨੂੰ ਦੱਸਦਾ ਹਾਂ ਕਿ ਜੋ ਕੋਈ ਪਰਮੇਸ਼ੁਰ ਦੇ ਆਤਮਾ ਦੀ ਅਗਵਾਈ ਨਾਲ ਬੋਲਦਾ ਹੈ, ਉਹ ਨਹੀਂ ਆਖਦਾ ਜੋ ਯਿਸੂ ਸਰਾਪੀ ਹੋਵੇ ਅਤੇ ਨਾ ਕੋਈ ਪਵਿੱਤਰ ਆਤਮਾ ਦੇ ਬਿਨ੍ਹਾਂ ਕਹਿ ਸਕਦਾ ਹੈ ਕਿ ਯਿਸੂ ਪ੍ਰਭੂ ਹੈ।</t>
        </r>
      </text>
    </comment>
    <comment ref="E97" authorId="0">
      <text>
        <r>
          <rPr>
            <sz val="8"/>
            <color indexed="81"/>
            <rFont val="Tahoma"/>
            <family val="2"/>
          </rPr>
          <t>ਕੀ ਸਭਨਾਂ ਨੂੰ ਚੰਗਾ ਕਰਨ ਦਾ ਵਰਦਾਨ ਮਿਲਿਆ ਹੈ, ਕੀ ਸਭ ਤਰ੍ਹਾਂ ਦੀਆਂ ਭਾਸ਼ਾ ਬੋਲਦੇ ਹਨ?</t>
        </r>
      </text>
    </comment>
    <comment ref="E98" authorId="0">
      <text>
        <r>
          <rPr>
            <sz val="8"/>
            <color indexed="81"/>
            <rFont val="Tahoma"/>
            <family val="2"/>
          </rPr>
          <t>ਕੀ ਸਭ ਲੋਕ ਅਨੁਵਾਦ ਕਰਦੇ ਹਨ? ਤੁਸੀਂ ਵੱਡੇ ਵਰਦਾਨ ਦੀ ਭਾਲ ਵਿੱਚ ਲੱਗੇ ਰਹੋ ਪਰ ਮੈਂ ਤੁਹਾਨੂੰ ਸਭ ਤੋਂ ਉੱਤਮ ਰਾਹ ਦੱਸਦਾ ਹਾਂ।</t>
        </r>
      </text>
    </comment>
    <comment ref="E99" authorId="0">
      <text>
        <r>
          <rPr>
            <sz val="8"/>
            <color indexed="81"/>
            <rFont val="Tahoma"/>
            <family val="2"/>
          </rPr>
          <t>ਉੱਥੇ ਬਖ਼ਸ਼ਤਾਂ ਦੀਆਂ ਤਰ੍ਹਾਂ-ਤਰ੍ਹਾਂ ਹਨ, ਪਰ ਆਤਮਾ ਇੱਕੋ ਹੈ।</t>
        </r>
      </text>
    </comment>
    <comment ref="E100" authorId="0">
      <text>
        <r>
          <rPr>
            <sz val="8"/>
            <color indexed="81"/>
            <rFont val="Tahoma"/>
            <family val="2"/>
          </rPr>
          <t>ਅਤੇ ਸੇਵਾ ਦੀਆਂ ਕਿਸਮਾਂ ਹੁੰਦੀਆਂ ਹਨ ਪਰ ਪ੍ਰਭੂ ਇੱਕੋ ਹੈ।</t>
        </r>
      </text>
    </comment>
    <comment ref="E101" authorId="0">
      <text>
        <r>
          <rPr>
            <sz val="8"/>
            <color indexed="81"/>
            <rFont val="Tahoma"/>
            <family val="2"/>
          </rPr>
          <t>ਉੱਥੇ ਕਈ ਤਰ੍ਹਾਂ ਦੇ ਕੰਮ ਹਨ, ਪਰ ਪਰਮੇਸ਼ੁਰ ਇੱਕੋ ਹੈ, ਜਿਹੜਾ ਸਭਨਾਂ ਵਿੱਚ ਸਭ ਤਰ੍ਹਾਂ ਦੇ ਕੰਮ ਕਰਦਾ ਹੈ।</t>
        </r>
      </text>
    </comment>
    <comment ref="E102" authorId="0">
      <text>
        <r>
          <rPr>
            <sz val="8"/>
            <color indexed="81"/>
            <rFont val="Tahoma"/>
            <family val="2"/>
          </rPr>
          <t>ਪਰ ਹਰੇਕ ਨੂੰ ਆਤਮਾ ਸਭਨਾਂ ਦੇ ਭਲੇ ਲਈ ਪਰਗਟ ਕੀਤਾ ਜਾਂਦਾ ਹੈ।</t>
        </r>
      </text>
    </comment>
    <comment ref="E103" authorId="0">
      <text>
        <r>
          <rPr>
            <sz val="8"/>
            <color indexed="81"/>
            <rFont val="Tahoma"/>
            <family val="2"/>
          </rPr>
          <t>ਇੱਕ ਨੂੰ ਆਤਮਾ ਦੇ ਰਾਹੀਂ ਗਿਆਨ ਦੀਆਂ ਗੱਲਾਂ ਦਿੱਤੀਆਂ ਜਾਂਦੀਆਂ ਹਨ ਅਤੇ ਦੂਜੇ ਨੂੰ ਉਸੇ ਆਤਮਾ ਦੇ ਅਨੁਸਾਰ ਗਿਆਨ ਦੀਆਂ ਗੱਲਾਂ ਦਿੱਤੀਆਂ ਜਾਂਦੀਆਂ ਹਨ।</t>
        </r>
      </text>
    </comment>
    <comment ref="E104" authorId="0">
      <text>
        <r>
          <rPr>
            <sz val="8"/>
            <color indexed="81"/>
            <rFont val="Tahoma"/>
            <family val="2"/>
          </rPr>
          <t>ਅਤੇ ਕਿਸੇ ਨੂੰ ਉਸੇ ਆਤਮਾ ਤੋਂ ਵਿਸ਼ਵਾਸ ਦਿੱਤਾ ਜਾਂਦਾ ਹੈ, ਅਤੇ ਕਿਸੇ ਨੂੰ ਉਸੇ ਆਤਮਾ ਤੋਂ ਚੰਗਾ ਕਰਨ ਦਾ ਵਰਦਾਨ ਦਿੱਤਾ ਜਾਂਦਾ ਹੈ।</t>
        </r>
      </text>
    </comment>
    <comment ref="E105" authorId="0">
      <text>
        <r>
          <rPr>
            <sz val="8"/>
            <color indexed="81"/>
            <rFont val="Tahoma"/>
            <family val="2"/>
          </rPr>
          <t>ਜੇਕਰ ਮੈਂ ਮਨੁੱਖਾਂ ਅਤੇ ਦੂਤਾਂ ਦੀਆਂ ਭਾਸ਼ਾਵਾਂ ਬੋਲਾਂ ਅਤੇ ਮੇਰੇ ਕੋਲ ਪਿਆਰ ਨਾ ਹੋਵੇ ਤਾਂ ਮੈਂ ਇੱਕ ਗੂੰਜਦਾ ਹੋਇਆ ਪਿੱਤਲ ਅਤੇ ਇੱਕ ਗੂੰਜਦਾ ਹੋਇਆ ਝਾੜ ਹਾਂ।</t>
        </r>
      </text>
    </comment>
    <comment ref="E106" authorId="0">
      <text>
        <r>
          <rPr>
            <sz val="8"/>
            <color indexed="81"/>
            <rFont val="Tahoma"/>
            <family val="2"/>
          </rPr>
          <t>ਪਰ ਜਦੋਂ ਸਭ ਕੁਝ ਸਿੱਧ ਹੋਵੇਗਾ ਤਾਂ ਜੋ ਕੁਝ ਅਧੂਰੀ ਹੈ ਸੋ ਨਸ਼ਟ ਕੀਤਾ ਜਾਵੇਗਾ।</t>
        </r>
      </text>
    </comment>
    <comment ref="E107" authorId="0">
      <text>
        <r>
          <rPr>
            <sz val="8"/>
            <color indexed="81"/>
            <rFont val="Tahoma"/>
            <family val="2"/>
          </rPr>
          <t>ਜਦੋਂ ਮੈਂ ਇੱਕ ਬੱਚਾ ਸੀ, ਮੈਂ ਬੱਚਿਆਂ ਵਾਂਗੂੰ ਬੋਲਦਾ ਅਤੇ ਬੱਚਿਆਂ ਵਾਂਗੂੰ ਸੋਚਦਾ ਸੀ। ਮੈਂ ਬੱਚਿਆਂ ਵਾਂਗੂੰ ਸਮਝਦਾ ਸੀ। ਜਦੋਂ ਮੈਂ ਵੱਡਾ ਹੋ ਗਿਆ ਤਾਂ ਮੈਂ ਬੱਚਿਆਂ ਦੀਆਂ ਗੱਲਾਂ ਛੱਡ ਦਿੱਤੀਆਂ।</t>
        </r>
      </text>
    </comment>
    <comment ref="E108" authorId="0">
      <text>
        <r>
          <rPr>
            <sz val="8"/>
            <color indexed="81"/>
            <rFont val="Tahoma"/>
            <family val="2"/>
          </rPr>
          <t>ਹੁਣ ਅਸੀਂ ਸ਼ੀਸ਼ੇ ਵਿੱਚ ਥੋੜ੍ਹੇ ਜਿਹੇ ਦਿਸਦੇ ਹਾਂ ਪਰ ਉਸ ਵੇਲੇ ਸਾਹਮਣਾ-ਪੱਖਾ ਵੇਖਾਂਗੇ। ਇਸ ਸਮੇਂ ਮੇਰਾ ਗਿਆਨ ਅਧੂਰਾ ਹੈ, ਪਰ ਉਸ ਸਮੇਂ ਮੈਂ ਪੂਰੀ ਤਰ੍ਹਾਂ ਪਛਾਣਾਂਗਾ ਜਿਵੇਂ ਕਿ ਮੈਂ ਪਛਾਣਿਆ ਗਿਆ ਹਾਂ।</t>
        </r>
      </text>
    </comment>
    <comment ref="E109" authorId="0">
      <text>
        <r>
          <rPr>
            <sz val="8"/>
            <color indexed="81"/>
            <rFont val="Tahoma"/>
            <family val="2"/>
          </rPr>
          <t>ਸੋ ਹੁਣ ਵਿਸ਼ਵਾਸ, ਆਸ, ਪਿਆਰ ਅਤੇ ਇਹ ਤਿੰਨਾਂ ਰਹਿੰਦਾ ਹੈ ਪਰ ਇਨ੍ਹਾਂ ਵਿੱਚੋਂ ਵੱਡਾ ਪਿਆਰ ਹੈ।</t>
        </r>
      </text>
    </comment>
    <comment ref="E110" authorId="0">
      <text>
        <r>
          <rPr>
            <sz val="8"/>
            <color indexed="81"/>
            <rFont val="Tahoma"/>
            <family val="2"/>
          </rPr>
          <t>ਜੇਕਰ ਮੈਂ ਅਗੰਮ ਵਾਕ ਕਰ ਸਕਦਾ ਹਾਂ ਅਤੇ ਸਾਰੇ ਭੇਤਾਂ ਅਤੇ ਸਾਰੇ ਗਿਆਨ ਨੂੰ ਸਮਝ ਸਕਦਾ ਹਾਂ। ਜੇ ਮੈਨੂੰ ਪਹਾੜਾਂ ਨੂੰ ਹਟਾਉਣ ਲਈ ਦਾ ਪੂਰਾ ਵਿਸ਼ਵਾਸ ਹੈ ਪਰ ਮੇਰੇ ਕੋਲ ਪਿਆਰ ਨਹੀਂ ਹੈ, ਤਾਂ ਮੈਂ ਕੁਝ ਵੀ ਨਹੀਂ ਹਾਂ।</t>
        </r>
      </text>
    </comment>
    <comment ref="E111" authorId="0">
      <text>
        <r>
          <rPr>
            <sz val="8"/>
            <color indexed="81"/>
            <rFont val="Tahoma"/>
            <family val="2"/>
          </rPr>
          <t>ਜੇਕਰ ਮੈਂ ਆਪਣਾ ਸਾਰਾ ਮਾਲ ਗਰੀਬਾਂ ਨੂੰ ਵੰਡ ਦੇਵਾਂ ਜਾਂ ਆਪਣੇ ਸਰੀਰ ਨੂੰ ਅੱਗ ਲਾਉਣ ਲਈ ਦੇ ਦਿਆਂ, ਪਰ ਮੇਰੇ ਕੋਲ ਪਿਆਰ ਨਹੀਂ ਹੈ, ਤਾਂ ਮੇਰੇ ਲਈ ਕੁਝ ਵੀ ਲਾਭ ਨਹੀਂ।</t>
        </r>
      </text>
    </comment>
    <comment ref="E112" authorId="0">
      <text>
        <r>
          <rPr>
            <sz val="8"/>
            <color indexed="81"/>
            <rFont val="Tahoma"/>
            <family val="2"/>
          </rPr>
          <t>ਪਿਆਰ ਧੀਰਜ ਰੱਖਦਾ ਹੈ ਅਤੇ ਕਿਰਪਾਲੂ ਹੈ। ਪਿਆਰ ਗੁੱਸੇ ਨਹੀਂ ਕਰਦਾ, ਪਿਆਰ ਆਪਣੇ ਆਪ ਦਾ ਆਦਰ ਨਹੀਂ ਕਰਦਾ ਅਤੇ ਹੰਕਾਰੀ ਨਹੀਂ ਹੁੰਦਾ।</t>
        </r>
      </text>
    </comment>
    <comment ref="E113" authorId="0">
      <text>
        <r>
          <rPr>
            <sz val="8"/>
            <color indexed="81"/>
            <rFont val="Tahoma"/>
            <family val="2"/>
          </rPr>
          <t>ਸੋ ਉਹ ਬੇਇੱਜ਼ਤ ਨਹੀਂ ਕਰਦਾ, ਉਹ ਆਪਣੇ ਆਪ ਦਾ ਭਲਾ ਨਹੀਂ ਚਾਹੁੰਦਾ, ਉਹ ਗੁੱਸੇ ਨਹੀਂ ਹੁੰਦਾ, ਉਹ ਬੁਰਿਆਈ ਨਹੀਂ ਮੰਨਦਾ।</t>
        </r>
      </text>
    </comment>
    <comment ref="E114" authorId="0">
      <text>
        <r>
          <rPr>
            <sz val="8"/>
            <color indexed="81"/>
            <rFont val="Tahoma"/>
            <family val="2"/>
          </rPr>
          <t>ਉਹ ਕੁਧਰਮ ਤੋਂ ਨਹੀਂ ਅਨੰਦ ਹੁੰਦਾ ਹੈ ਪਰ ਸੱਚਾਈ ਤੋਂ ਅਨੰਦ ਹੁੰਦਾ ਹੈ।</t>
        </r>
      </text>
    </comment>
    <comment ref="E115" authorId="0">
      <text>
        <r>
          <rPr>
            <sz val="8"/>
            <color indexed="81"/>
            <rFont val="Tahoma"/>
            <family val="2"/>
          </rPr>
          <t>ਇਹ ਸਭ ਗੱਲਾਂ ਨੂੰ ਸਹਿਣ ਕਰਦਾ ਹੈ, ਸਭ ਗੱਲਾਂ ਉੱਤੇ ਵਿਸ਼ਵਾਸ ਕਰਦਾ ਹੈ, ਸਭ ਗੱਲਾਂ ਦੀ ਆਸ ਰੱਖਦਾ ਹੈ, ਸਭ ਗੱਲਾਂ ਨੂੰ ਸਹਿਣ ਕਰਦਾ ਹੈ।</t>
        </r>
      </text>
    </comment>
    <comment ref="E116" authorId="0">
      <text>
        <r>
          <rPr>
            <sz val="8"/>
            <color indexed="81"/>
            <rFont val="Tahoma"/>
            <family val="2"/>
          </rPr>
          <t>ਪਿਆਰ ਕਦੇ ਨਹੀਂ ਟਲਦਾ। ਭਾਵੇਂ ਭਵਿੱਖਬਾਣੀਆਂ ਹੋਣ ਤਾਂ ਖ਼ਤਮ ਹੋ ਜਾਣਗੀਆਂ, ਭਾਵੇਂ ਭਾਸ਼ਾਵਾਂ ਚੁੱਪ ਰਹਿਣਗੀਆਂ, ਭਾਵੇਂ ਗਿਆਨ ਹੋਵੇ ਤਾਂ ਨਸ਼ਟ ਹੋ ਜਾਵੇਗਾ।</t>
        </r>
      </text>
    </comment>
    <comment ref="E117" authorId="0">
      <text>
        <r>
          <rPr>
            <sz val="8"/>
            <color indexed="81"/>
            <rFont val="Tahoma"/>
            <family val="2"/>
          </rPr>
          <t>ਕਿਉਂ ਜੋ ਸਾਡਾ ਗਿਆਨ ਅਧੂਰੀ ਹੈ ਅਤੇ ਸਾਡੀ ਭਵਿੱਖਬਾਣੀ ਅਧੂਰੀ ਹੈ।</t>
        </r>
      </text>
    </comment>
    <comment ref="E118" authorId="0">
      <text>
        <r>
          <rPr>
            <sz val="8"/>
            <color indexed="81"/>
            <rFont val="Tahoma"/>
            <family val="2"/>
          </rPr>
          <t>ਪਿਆਰ ਦਾ ਅਨੁਸਰਣ ਕਰੋ ਅਤੇ ਆਤਮਾਵਾਂ ਦੀਆਂ ਦਾਤਾਂ ਦੇ ਲਈ ਵੀ ਅਣਖੀ ਰਹੋ, ਖ਼ਾਸ ਕਰਕੇ ਇਸ ਲਈ ਜੋ ਭਵਿੱਖਬਾਣੀ ਕਰੋ।</t>
        </r>
      </text>
    </comment>
    <comment ref="E119" authorId="0">
      <text>
        <r>
          <rPr>
            <sz val="8"/>
            <color indexed="81"/>
            <rFont val="Tahoma"/>
            <family val="2"/>
          </rPr>
          <t>ਸੰਸਾਰ ਵਿੱਚ ਕਿੰਨੀਆਂ ਤਰ੍ਹਾਂ ਦੀਆਂ ਭਾਸ਼ਾਵਾਂ ਹਨ, ਉਨ੍ਹਾਂ ਵਿੱਚੋਂ ਕੋਈ ਵੀ ਬਿਨ੍ਹਾਂ ਅਰਥ ਦੇ ਨਹੀਂ ਹੋਵੇਗੀ।</t>
        </r>
      </text>
    </comment>
    <comment ref="E120" authorId="0">
      <text>
        <r>
          <rPr>
            <sz val="8"/>
            <color indexed="81"/>
            <rFont val="Tahoma"/>
            <family val="2"/>
          </rPr>
          <t>ਇਸ ਲਈ ਜੇ ਮੈਂ ਭਾਸ਼ਾ ਦਾ ਅਰਥ ਨਾ ਸਮਝਾਂ ਤਾਂ ਬੋਲਣ ਵਾਲੇ ਦੇ ਲਈ ਮੈਂ ਪਰਦੇਸੀ ਹੋਵਾਂਗਾ ਅਤੇ ਬੋਲਣ ਵਾਲਾ ਮੇਰੇ ਲਈ ਪਰਦੇਸੀ ਹੋਵਾਂਗਾ।</t>
        </r>
      </text>
    </comment>
    <comment ref="E121" authorId="0">
      <text>
        <r>
          <rPr>
            <sz val="8"/>
            <color indexed="81"/>
            <rFont val="Tahoma"/>
            <family val="2"/>
          </rPr>
          <t>ਇਸ ਲਈ ਤੁਸੀਂ ਵੀ ਜਦੋਂ ਆਤਮਾ ਦੀਆਂ ਦਾਤਾਂ ਦੇ ਲਈ ਅਣਖੀ ਹੋ ਤਾਂ ਅਜਿਹਾ ਯਤਨ ਕਰੋ ਕਿ ਜਿਹੜੀਆਂ ਦਾਤਾਂ ਤੁਹਾਡੇ ਵਿੱਚ ਹਨ ਉਹ ਕਲੀਸਿਯਾ ਦੀ ਉੱਤਮਤਾ ਲਈ ਹੋਣ।</t>
        </r>
      </text>
    </comment>
    <comment ref="E122" authorId="0">
      <text>
        <r>
          <rPr>
            <sz val="8"/>
            <color indexed="81"/>
            <rFont val="Tahoma"/>
            <family val="2"/>
          </rPr>
          <t>ਇਸ ਲਈ ਜਿਹੜਾ ਪਰਾਈ ਭਾਸ਼ਾ ਬੋਲਦਾ ਹੈ, ਉਹ ਪ੍ਰਾਰਥਨਾ ਕਰੇ ਕਿ ਉਹ ਉਸ ਦਾ ਅਰਥ ਵੀ ਕਰ ਸਕੇ।</t>
        </r>
      </text>
    </comment>
    <comment ref="E123" authorId="0">
      <text>
        <r>
          <rPr>
            <sz val="8"/>
            <color indexed="81"/>
            <rFont val="Tahoma"/>
            <family val="2"/>
          </rPr>
          <t>ਇਸ ਲਈ ਜੇ ਮੈਂ ਪਰਾਈ ਭਾਸ਼ਾ ਵਿੱਚ ਪ੍ਰਾਰਥਨਾ ਕਰਾਂ ਤਾਂ ਮੇਰੀ ਆਤਮਾ ਪ੍ਰਾਰਥਨਾ ਕਰਦੀ ਹੈ ਪਰ ਮੇਰੀ ਸਮਝ ਕੁਝ ਵੀ ਨਹੀਂ ਦਿੰਦੀ।</t>
        </r>
      </text>
    </comment>
    <comment ref="E124" authorId="0">
      <text>
        <r>
          <rPr>
            <sz val="8"/>
            <color indexed="81"/>
            <rFont val="Tahoma"/>
            <family val="2"/>
          </rPr>
          <t>ਸੋ ਮੈਂ ਕੀ ਕਰਾਂ? ਮੈਂ ਆਤਮਾ ਨਾਲ ਵੀ ਪ੍ਰਾਰਥਨਾ ਕਰਾਂਗਾ ਪਰ ਸਮਝ ਨਾਲ ਵੀ ਪ੍ਰਾਰਥਨਾ ਕਰਾਂਗਾ। ਮੈਂ ਆਤਮਾ ਨਾਲ ਗਾਵਾਂਗਾ ਪਰ ਸਮਝ ਨਾਲ ਵੀ ਗਾਵਾਂਗਾ।</t>
        </r>
      </text>
    </comment>
    <comment ref="E125" authorId="0">
      <text>
        <r>
          <rPr>
            <sz val="8"/>
            <color indexed="81"/>
            <rFont val="Tahoma"/>
            <family val="2"/>
          </rPr>
          <t>ਜੇ ਤੂੰ ਆਤਮਾ ਨਾਲ ਪਰਮੇਸ਼ੁਰ ਦੀ ਬਰਕਤ ਦੇਵੇਂ ਤਾਂ ਉਹ ਜੋ ਤੇਰੇ ਧੰਨਵਾਦ ਤੋਂ ਅਣਜਾਣ, ਕਿਉਂ ਤੇਰੇ ਧੰਨਵਾਦ ਉੱਤੇ ਆਮੀਨ ਆਖੇਗਾ? ਕਿਉਂਕਿ ਉਹ ਨਹੀਂ ਜਾਣਦਾ ਜੋ ਤੂੰ ਕੀ ਆਖਦਾ ਹੈਂ।</t>
        </r>
      </text>
    </comment>
    <comment ref="E126" authorId="0">
      <text>
        <r>
          <rPr>
            <sz val="8"/>
            <color indexed="81"/>
            <rFont val="Tahoma"/>
            <family val="2"/>
          </rPr>
          <t>ਤੂੰ ਤਾਂ ਚੰਗੀ ਤਰ੍ਹਾਂ ਧੰਨਵਾਦ ਕਰਦਾ ਹੈਂ, ਪਰ ਦੂਜੇ ਦਾ ਵਾਧਾ ਨਹੀਂ ਹੁੰਦਾ।</t>
        </r>
      </text>
    </comment>
    <comment ref="E127" authorId="0">
      <text>
        <r>
          <rPr>
            <sz val="8"/>
            <color indexed="81"/>
            <rFont val="Tahoma"/>
            <family val="2"/>
          </rPr>
          <t>ਮੈਂ ਆਪਣੇ ਪਰਮੇਸ਼ੁਰ ਦਾ ਧੰਨਵਾਦ ਕਰਦਾ ਹਾਂ ਕਿ ਮੈਂ ਤੁਹਾਡੇ ਸਭ ਨਾਲੋਂ ਵੱਧ ਪਰਾਈਆਂ ਭਾਸ਼ਾ ਬੋਲਦਾ ਹਾਂ।</t>
        </r>
      </text>
    </comment>
    <comment ref="E128" authorId="0">
      <text>
        <r>
          <rPr>
            <sz val="8"/>
            <color indexed="81"/>
            <rFont val="Tahoma"/>
            <family val="2"/>
          </rPr>
          <t>ਪਰ ਕਲੀਸਿਯਾ ਵਿੱਚ ਪਰਾਈ ਭਾਸ਼ਾ ਵਿੱਚ ਦਸ ਹਜ਼ਾਰ ਸ਼ਬਦ ਬੋਲਣ ਨਾਲੋਂ, ਮੈਨੂੰ ਇਹ ਚੰਗਾ ਲੱਗਦਾ ਹੈ ਕਿ ਹੋਰਨਾਂ ਨੂੰ ਵੀ ਉਪਦੇਸ਼ ਦੇਣ ਲਈ ਮੈਂ ਪੰਜੋ ਹੀ ਸਮਝ ਦੀਆਂ ਗੱਲਾਂ ਕਰਾਂ।</t>
        </r>
      </text>
    </comment>
    <comment ref="E129" authorId="0">
      <text>
        <r>
          <rPr>
            <sz val="8"/>
            <color indexed="81"/>
            <rFont val="Tahoma"/>
            <family val="2"/>
          </rPr>
          <t>ਕਿਉਂਕਿ ਜਿਹੜਾ ਪਰਾਏ ਭਾਸ਼ਾ ਵਿੱਚ ਬੋਲਦਾ ਹੈ ਉਹ ਮਨੁੱਖਾਂ ਨਾਲ ਨਹੀਂ ਸਗੋਂ ਪਰਮੇਸ਼ੁਰ ਨਾਲ ਬੋਲਦਾ ਹੈ ਕਿਉਂਕਿ ਉਸ ਦੀਆਂ ਗੱਲਾਂ ਕੋਈ ਨਹੀਂ ਸਮਝਦਾ ਪਰ ਉਹ ਆਤਮਾ ਦੇ ਰਾਹੀਂ ਭੇਤਾਂ ਦੀਆਂ ਗੱਲਾਂ ਕਰਦਾ ਹੈ।</t>
        </r>
      </text>
    </comment>
    <comment ref="E130" authorId="0">
      <text>
        <r>
          <rPr>
            <sz val="8"/>
            <color indexed="81"/>
            <rFont val="Tahoma"/>
            <family val="2"/>
          </rPr>
          <t>ਹੇ ਭਰਾਵੋ, ਸਮਝ ਵਿੱਚ ਬੱਚੇ ਨਾ ਹੋਵੋ, ਪਰ ਬੁਰਿਆਈ ਵਿੱਚ ਬੱਚੇ ਹੋਵੋ, ਪਰ ਸਮਝ ਵਿੱਚ ਸਿਆਣੇ ਹੋਵੋ।</t>
        </r>
      </text>
    </comment>
    <comment ref="E131" authorId="0">
      <text>
        <r>
          <rPr>
            <sz val="8"/>
            <color indexed="81"/>
            <rFont val="Tahoma"/>
            <family val="2"/>
          </rPr>
          <t>ਬਿਵਸਥਾ ਵਿੱਚ ਇਹ ਲਿਖਿਆ ਹੋਇਆ ਹੈ ਕਿ ਪ੍ਰਭੂ ਆਖਦਾ ਹੈ, ਮੈਂ ਇਸ ਪਰਜਾ ਨਾਲ ਪਰਾਏ ਭਾਸ਼ਾ ਦੇ ਬੋਲਣ ਵਾਲਿਆਂ ਦੇ ਰਾਹੀਂ ਅਤੇ ਪਰਾਏ ਮੂੰਹਾਂ ਨਾਲ ਗੱਲ ਕਰਾਂਗਾ, ਫਿਰ ਵੀ ਉਹ ਮੇਰੀ ਨਾ ਸੁਣਨਗੇ।</t>
        </r>
      </text>
    </comment>
    <comment ref="E132" authorId="0">
      <text>
        <r>
          <rPr>
            <sz val="8"/>
            <color indexed="81"/>
            <rFont val="Tahoma"/>
            <family val="2"/>
          </rPr>
          <t>ਇਸ ਲਈ ਪਰਾਈਆਂ ਭਾਸ਼ਾਵਾਂ ਵਿਸ਼ਵਾਸ ਕਰਨ ਵਾਲਿਆਂ ਲਈ ਨਹੀਂ ਸਗੋਂ ਅਵਿਸ਼ਵਾਸੀ ਲਈ ਨਿਸ਼ਾਨ ਹਨ, ਅਤੇ ਭਵਿੱਖਬਾਣੀ ਅਵਿਸ਼ਵਾਸੀ ਲਈ ਨਹੀਂ ਸਗੋਂ ਵਿਸ਼ਵਾਸ ਕਰਨ ਵਾਲਿਆਂ ਲਈ ਨਿਸ਼ਾਨ ਹੈ।</t>
        </r>
      </text>
    </comment>
    <comment ref="E133" authorId="0">
      <text>
        <r>
          <rPr>
            <sz val="8"/>
            <color indexed="81"/>
            <rFont val="Tahoma"/>
            <family val="2"/>
          </rPr>
          <t>ਤਾਂ ਜੇ ਕਲੀਸਿਯਾ ਇੱਕ ਥਾਂ ਇਕੱਠੀ ਹੋ ਜਾਵੇ ਅਤੇ ਸੱਭੇ ਪਰਾਈਆਂ ਭਾਸ਼ਾ ਬੋਲਣ ਅਤੇ ਅਗੇਤਰ ਜਾਂ ਅਵਿਸ਼ਵਾਸੀ ਅੰਦਰ ਆ ਜਾਣ ਤਾਂ ਕੀ ਉਹ ਤੁਹਾਨੂੰ ਪਾਗਲ ਨਾ ਕਹਿਣਗੇ?</t>
        </r>
      </text>
    </comment>
    <comment ref="E134" authorId="0">
      <text>
        <r>
          <rPr>
            <sz val="8"/>
            <color indexed="81"/>
            <rFont val="Tahoma"/>
            <family val="2"/>
          </rPr>
          <t>ਪਰ ਜੇ ਸੱਭੇ ਅਗੰਮ ਵਾਕ ਕਰਨ ਲੱਗਣ ਅਤੇ ਕੋਈ ਅਵਿਸ਼ਵਾਸੀ ਜਾਂ ਪਰਾਏ ਆਦਮੀ ਅੰਦਰ ਆ ਜਾਵੇ ਤਾਂ ਉਹ ਸਭ ਉਸ ਨੂੰ ਦੋਸ਼ੀ ਠਹਿਰਾਉਣਗੇ ਅਤੇ ਪਰਖਣਗੇ।</t>
        </r>
      </text>
    </comment>
    <comment ref="E135" authorId="0">
      <text>
        <r>
          <rPr>
            <sz val="8"/>
            <color indexed="81"/>
            <rFont val="Tahoma"/>
            <family val="2"/>
          </rPr>
          <t>ਅਤੇ ਉਹ ਦੇ ਦਿਲ ਦੇ ਭੇਤਾਂ ਉਜਾਗਰ ਹੋ ਜਾਣਗੇ ਅਤੇ ਉਹ ਮੂੰਹ ਦੇ ਭਾਰ ਡਿੱਗ ਕੇ ਪਰਮੇਸ਼ੁਰ ਦੀ ਮੱਥਾ ਟੇਕੇਗਾ ਅਤੇ ਮੰਨ ਲਵੇਗਾ ਜੋ ਸੱਚ-ਮੁੱਚ ਪਰਮੇਸ਼ੁਰ ਤੁਹਾਡੇ ਵਿੱਚ ਹੈ।</t>
        </r>
      </text>
    </comment>
    <comment ref="E136" authorId="0">
      <text>
        <r>
          <rPr>
            <sz val="8"/>
            <color indexed="81"/>
            <rFont val="Tahoma"/>
            <family val="2"/>
          </rPr>
          <t>ਸੋ ਹੇ ਭਰਾਵੋ, ਅਸੀਂ ਕੀ ਕਰੀਏ? ਜਦ ਤੁਸੀਂ ਇਕੱਠੇ ਹੋਵੋ ਤਾਂ ਹਰੇਕ ਦੇ ਦਿਲਾਂ ਵਿੱਚ ਭਜਨ, ਜਾਂ ਉਪਦੇਸ਼, ਜਾਂ ਪਰਾਈ ਭਾਸ਼ਾ, ਜਾਂ ਚਾਨਣ, ਜਾਂ ਪਰਾਈ ਭਾਸ਼ਾ ਦਾ ਅਰਥ ਬੋਲਣ ਵਾਲਾ ਹੋਵੇ ਤਾਂ ਸਭ ਕੁਝ ਉਸਤਤ ਦੇ ਲਈ ਹੋਣਾ ਚਾਹੀਦਾ ਹੈ।</t>
        </r>
      </text>
    </comment>
    <comment ref="E137" authorId="0">
      <text>
        <r>
          <rPr>
            <sz val="8"/>
            <color indexed="81"/>
            <rFont val="Tahoma"/>
            <family val="2"/>
          </rPr>
          <t>ਜੇ ਕਿਸੇ ਭਾਸ਼ਾ ਵਿੱਚ ਬੋਲਣ ਵਾਲੇ ਹੋਣ ਤਾਂ ਦੋ-ਦੋ ਜਾਂ ਵੱਧ ਤੋਂ ਵੱਧ ਤਾਂ ਤਿੰਨ-ਤਿੰਨ ਲੋਕ ਇੱਕ-ਇੱਕ ਕਰਕੇ ਬੋਲਣ ਅਤੇ ਇੱਕ ਅਰਥ ਕੱਢੇ।</t>
        </r>
      </text>
    </comment>
    <comment ref="E138" authorId="0">
      <text>
        <r>
          <rPr>
            <sz val="8"/>
            <color indexed="81"/>
            <rFont val="Tahoma"/>
            <family val="2"/>
          </rPr>
          <t>ਪਰ ਜੇ ਅਨੁਵਾਦ ਕਰਨ ਵਾਲਾ ਨਾ ਹੋਵੇ ਤਾਂ ਜਿਹੜਾ ਪਰਾਏ ਭਾਸ਼ਾ ਬੋਲਦਾ ਹੈ, ਉਹ ਕਲੀਸਿਯਾ ਵਿੱਚ ਚੁੱਪ ਰਹੇ ਅਤੇ ਆਪਣੇ ਮਨ ਨਾਲ ਅਤੇ ਪਰਮੇਸ਼ੁਰ ਨਾਲ ਬੋਲੇ।</t>
        </r>
      </text>
    </comment>
    <comment ref="E139" authorId="0">
      <text>
        <r>
          <rPr>
            <sz val="8"/>
            <color indexed="81"/>
            <rFont val="Tahoma"/>
            <family val="2"/>
          </rPr>
          <t>ਨਬੀਆਂ ਵਿੱਚੋਂ ਦੋ ਜਾਂ ਤਿੰਨ ਬੋਲਣ ਅਤੇ ਬਾਕੀ ਦੇ ਬਚਨ ਪਰਖਣ।</t>
        </r>
      </text>
    </comment>
    <comment ref="E140" authorId="0">
      <text>
        <r>
          <rPr>
            <sz val="8"/>
            <color indexed="81"/>
            <rFont val="Tahoma"/>
            <family val="2"/>
          </rPr>
          <t>ਪਰ ਜਿਹੜਾ ਅਗੰਮ ਵਾਕ ਕਰਦਾ ਹੈ, ਉਹ ਮਨੁੱਖਾਂ ਦੀਆਂ ਉੱਤਮਤਾ ਅਤੇ ਉਪਦੇਸ਼ ਅਤੇ ਤਸੱਲੀ ਦੀਆਂ ਗੱਲਾਂ ਕਰਦਾ ਹੈ।</t>
        </r>
      </text>
    </comment>
    <comment ref="E141" authorId="0">
      <text>
        <r>
          <rPr>
            <sz val="8"/>
            <color indexed="81"/>
            <rFont val="Tahoma"/>
            <family val="2"/>
          </rPr>
          <t>ਪਰ ਜੇ ਦੂਸਰੇ ਜਿਹੜਾ ਬੈਠਾ ਹੈ, ਉਸ ਉੱਤੇ ਕੋਈ ਪਰਮੇਸ਼ੁਰ ਦੀ ਵੱਲੋਂ ਚਾਨਣ ਹੋਵੇ ਤਾਂ ਜਿਹੜਾ ਬੈਠਾ ਹੈ, ਚੁੱਪ ਕਰ ਜਾਵੇ।</t>
        </r>
      </text>
    </comment>
    <comment ref="E142" authorId="0">
      <text>
        <r>
          <rPr>
            <sz val="8"/>
            <color indexed="81"/>
            <rFont val="Tahoma"/>
            <family val="2"/>
          </rPr>
          <t>ਕਿਉਂ ਜੋ ਤੁਸੀਂ ਸੱਭੇ ਇੱਕ-ਇੱਕ ਕਰਕੇ ਅਗੰਮ ਵਾਕ ਕਰ ਸਕਦੇ ਹੋ ਤਾਂ ਜੋ ਸੱਭੇ ਸਿੱਖਣ ਅਤੇ ਸੱਭੇ ਤਸੱਲੀ ਪਾਉਣ।</t>
        </r>
      </text>
    </comment>
    <comment ref="E143" authorId="0">
      <text>
        <r>
          <rPr>
            <sz val="8"/>
            <color indexed="81"/>
            <rFont val="Tahoma"/>
            <family val="2"/>
          </rPr>
          <t>ਅਤੇ ਨਬੀਆਂ ਦੇ ਆਤਮਾ ਨਬੀਆਂ ਦੇ ਅਧੀਨ ਹਨ।</t>
        </r>
      </text>
    </comment>
    <comment ref="E144" authorId="0">
      <text>
        <r>
          <rPr>
            <sz val="8"/>
            <color indexed="81"/>
            <rFont val="Tahoma"/>
            <family val="2"/>
          </rPr>
          <t>ਕਿਉਂ ਜੋ ਪਰਮੇਸ਼ੁਰ ਹਫੜਾ-ਫਾਟਕ ਦਾ ਨਹੀਂ ਸਗੋਂ ਸ਼ਾਂਤੀ ਦਾ ਪਰਮੇਸ਼ੁਰ ਹੈ। ਜਿਵੇਂ ਸੰਤਾਂ ਦੀਆਂ ਸਾਰੀਆਂ ਕਲੀਸਿਯਾਵਾਂ ਵਿੱਚ ਹੈ।</t>
        </r>
      </text>
    </comment>
    <comment ref="E145" authorId="0">
      <text>
        <r>
          <rPr>
            <sz val="8"/>
            <color indexed="81"/>
            <rFont val="Tahoma"/>
            <family val="2"/>
          </rPr>
          <t>ਕਲੀਸਿਯਾ ਦੀਆਂ ਔਰਤਾਂ ਕਲੀਸਿਯਾਵਾਂ ਵਿੱਚ ਚੁੱਪ ਰਹਿ ਜਾਣ ਕਿਉਂ ਜੋ ਉਨ੍ਹਾਂ ਨੂੰ ਬੋਲਣ ਦੀ ਆਗਿਆ ਨਹੀਂ ਹੈ ਪਰ ਉਨ੍ਹਾਂ ਨੂੰ ਆਗਿਆ ਹੈ ਕਿ ਅਧੀਨ ਰਹਿਣ ਜਿਵੇਂ ਕਿ ਬਿਵਸਥਾ ਵਿੱਚ ਵੀ ਲਿਖਿਆ ਹੋਇਆ ਹੈ।</t>
        </r>
      </text>
    </comment>
    <comment ref="E146" authorId="0">
      <text>
        <r>
          <rPr>
            <sz val="8"/>
            <color indexed="81"/>
            <rFont val="Tahoma"/>
            <family val="2"/>
          </rPr>
          <t>ਪਰ ਜੇ ਉਹ ਕੁਝ ਸਿੱਖਣਾ ਚਾਹੁਣ ਤਾਂ ਘਰ ਵਿੱਚ ਆਪਣੇ ਪਤੀ ਨੂੰ ਪੁੱਛਣ ਕਿਉਂ ਜੋ ਕਲੀਸਿਯਾ ਵਿੱਚ ਔਰਤ ਦਾ ਬੋਲਣਾ ਸ਼ਰਮਿੰਦਗੀ ਦੀ ਗੱਲ ਹੈ।</t>
        </r>
      </text>
    </comment>
    <comment ref="E147" authorId="0">
      <text>
        <r>
          <rPr>
            <sz val="8"/>
            <color indexed="81"/>
            <rFont val="Tahoma"/>
            <family val="2"/>
          </rPr>
          <t>ਜਾਂ ਪਰਮੇਸ਼ੁਰ ਦਾ ਬਚਨ ਤੁਹਾਡੇ ਵਿੱਚੋਂ ਕਿਵੇਂ ਨਿੱਕਲਿਆ? ਕੀ ਉਹ ਸਿਰਫ਼ ਤੁਹਾਡੇ ਤੱਕ ਹੀ ਪਹੁੰਚਿਆ ਹੈ?</t>
        </r>
      </text>
    </comment>
    <comment ref="E148" authorId="0">
      <text>
        <r>
          <rPr>
            <sz val="8"/>
            <color indexed="81"/>
            <rFont val="Tahoma"/>
            <family val="2"/>
          </rPr>
          <t>ਜੇਕਰ ਕੋਈ ਆਪਣੇ ਆਪ ਨੂੰ ਨਬੀ ਜਾਂ ਆਤਮਿਕ ਵਿਅਕਤੀ ਸਮਝੇ ਤਾਂ ਉਹ ਇਹ ਜਾਣ ਲਵੇ ਕਿ ਜੋ ਕੁਝ ਮੈਂ ਤੁਹਾਨੂੰ ਲਿਖਦਾ ਹਾਂ ਉਹ ਪ੍ਰਭੂ ਦਾ ਹੁਕਮ ਹੈ।</t>
        </r>
      </text>
    </comment>
    <comment ref="E149" authorId="0">
      <text>
        <r>
          <rPr>
            <sz val="8"/>
            <color indexed="81"/>
            <rFont val="Tahoma"/>
            <family val="2"/>
          </rPr>
          <t>ਅਤੇ ਜੇ ਕੋਈ ਨਾ ਮੰਨੇ ਤਾਂ ਉਹ ਨਾ ਮੰਨੇ।</t>
        </r>
      </text>
    </comment>
    <comment ref="E150" authorId="0">
      <text>
        <r>
          <rPr>
            <sz val="8"/>
            <color indexed="81"/>
            <rFont val="Tahoma"/>
            <family val="2"/>
          </rPr>
          <t>ਸੋ ਹੇ ਭਰਾਵੋ, ਅਗੰਮ ਵਾਕ ਕਰਨ ਦਾ ਹੌਂਸਲਾ ਰੱਖੋ ਅਤੇ ਪਰਾਏ ਭਾਸ਼ਾ ਬੋਲਣ ਨੂੰ ਨਾ ਮਨ੍ਹਾ ਕਰੋ।</t>
        </r>
      </text>
    </comment>
    <comment ref="E151" authorId="0">
      <text>
        <r>
          <rPr>
            <sz val="8"/>
            <color indexed="81"/>
            <rFont val="Tahoma"/>
            <family val="2"/>
          </rPr>
          <t>ਉਹ ਜਿਹੜਾ ਪਰਾਈ ਭਾਸ਼ਾ ਬੋਲਦਾ ਹੈ, ਆਪਣੇ ਆਪ ਨੂੰ ਹੀ ਮਜ਼ਬੂਤ ਕਰਦਾ ਹੈ ਪਰ ਉਹ ਜਿਹੜਾ ਭਵਿੱਖਬਾਣੀ ਕਰਦਾ ਹੈ, ਕਲੀਸਿਯਾ ਨੂੰ ਮਜ਼ਬੂਤ ਕਰਦਾ ਹੈ।</t>
        </r>
      </text>
    </comment>
    <comment ref="E152" authorId="0">
      <text>
        <r>
          <rPr>
            <sz val="8"/>
            <color indexed="81"/>
            <rFont val="Tahoma"/>
            <family val="2"/>
          </rPr>
          <t>ਪਰ ਸਾਰੀਆਂ ਗੱਲਾਂ ਵਿਵਸਥਾ ਅਤੇ ਸ਼ੁੱਧਤਾ ਨਾਲ ਹੋਣ।</t>
        </r>
      </text>
    </comment>
    <comment ref="E153" authorId="0">
      <text>
        <r>
          <rPr>
            <sz val="8"/>
            <color indexed="81"/>
            <rFont val="Tahoma"/>
            <family val="2"/>
          </rPr>
          <t>ਪਰ ਮੈਂ ਚਾਹੁੰਦਾ ਹਾਂ ਕਿ ਤੁਸੀਂ ਸਾਰੇ ਪਰਾਈਆਂ ਭਾਸ਼ਾਵਾਂ ਬੋਲੋ, ਪਰ ਖ਼ਾਸ ਕਰਕੇ ਇਹ ਜੋ ਤੁਸੀਂ ਅਗੰਮ ਵਾਕ ਕਰੋ! ਜੇ ਪਰਾਈਆਂ ਭਾਸ਼ਾ ਬੋਲਣ ਵਾਲਾ, ਕਲੀਸਿਯਾ ਦੀ ਉੱਤਮਤਾ ਲਈ ਅਰਥ ਨਾ ਕਰੇ ਤਾਂ ਉਹ ਜੋ ਭਵਿੱਖਬਾਣੀ ਕਰਦਾ, ਉਸ ਨਾਲੋਂ ਵੱਡਾ ਹੈ।</t>
        </r>
      </text>
    </comment>
    <comment ref="E154" authorId="0">
      <text>
        <r>
          <rPr>
            <sz val="8"/>
            <color indexed="81"/>
            <rFont val="Tahoma"/>
            <family val="2"/>
          </rPr>
          <t>ਸੋ ਹੇ ਭਰਾਵੋ ਅਤੇ ਭੈਣੋ, ਜੇ ਮੈਂ ਤੁਹਾਡੇ ਕੋਲ ਆ ਕੇ ਪਰਾਈਆਂ ਭਾਸ਼ਾਵਾਂ ਵਿੱਚ ਬੋਲਾਂ ਅਤੇ ਤੁਹਾਨੂੰ ਪਰਗਟ, ਜਾਂ ਗਿਆਨ, ਜਾਂ ਅਗੰਮ ਵਾਕ, ਜਾਂ ਉਪਦੇਸ਼ ਨਾ ਦਿਆਂ, ਤਾਂ ਤੁਹਾਨੂੰ ਮੇਰੇ ਤੋਂ ਕੀ ਲਾਭ ਹੋਵੇਗਾ?</t>
        </r>
      </text>
    </comment>
    <comment ref="E155" authorId="0">
      <text>
        <r>
          <rPr>
            <sz val="8"/>
            <color indexed="81"/>
            <rFont val="Tahoma"/>
            <family val="2"/>
          </rPr>
          <t>ਇਸੇ ਤਰ੍ਹਾਂ ਬਿਨਸੁਰੀ ਜਾਂ ਬਿਨ ਵਰਗੀਆਂ ਮੁਰਦਿਆਂ ਦੀ ਅਵਾਜ਼ ਵੱਖਰੀ ਨਹੀਂ ਹੈ। ਜੇਕਰ ਉਨ੍ਹਾਂ ਦੀ ਅਵਾਜ਼ਾਂ ਵਿੱਚ ਕੋਈ ਭੇਦ ਨਹੀਂ ਹੈ, ਤਾਂ ਭਲਾ, ਜੋ ਵਜਾਇਆ ਜਾਂਦਾ ਹੈ ਜਾਂ ਫੂਕਿਆ ਜਾਂਦਾ ਹੈ ਉਹ ਕਿਵੇਂ ਪਛਾਣਿਆ ਜਾਵੇਗਾ?</t>
        </r>
      </text>
    </comment>
    <comment ref="E156" authorId="0">
      <text>
        <r>
          <rPr>
            <sz val="8"/>
            <color indexed="81"/>
            <rFont val="Tahoma"/>
            <family val="2"/>
          </rPr>
          <t>ਅਤੇ ਜੇ ਤੁਰ੍ਹੀ ਦੀ ਅਵਾਜ਼ ਸਾਫ਼ ਨਾ ਹੋਵੇ ਤਾਂ ਕੌਣ ਲੜਾਈ ਲਈ ਤਿਆਰੀ ਕਰੇਗਾ?</t>
        </r>
      </text>
    </comment>
    <comment ref="E157" authorId="0">
      <text>
        <r>
          <rPr>
            <sz val="8"/>
            <color indexed="81"/>
            <rFont val="Tahoma"/>
            <family val="2"/>
          </rPr>
          <t>ਇਸੇ ਤਰ੍ਹਾਂ ਤੁਸੀਂ ਵੀ ਜੇ ਜੀਭ ਨਾਲ ਸਾਫ਼-ਸਾਫ਼ ਗੱਲਾਂ ਨਾ ਕਰੋ ਤਾਂ ਜੋ ਕੁਝ ਕਿਹਾ ਜਾਂਦਾ ਹੈ ਉਹ ਕਿਵੇਂ ਸਮਝਿਆ ਜਾਵੇਗਾ? ਤੁਸੀਂ ਤਾਂ ਹਵਾ ਨਾਲ ਗੱਲਾਂ ਕਰਨ ਵਾਲੇ ਹੋਵੋਗੇ।</t>
        </r>
      </text>
    </comment>
    <comment ref="E158" authorId="0">
      <text>
        <r>
          <rPr>
            <sz val="8"/>
            <color indexed="81"/>
            <rFont val="Tahoma"/>
            <family val="2"/>
          </rPr>
          <t>ਹੇ ਭਰਾਵੋ, ਮੈਂ ਤੁਹਾਨੂੰ ਉਹ ਖੁਸ਼ਖਬਰੀ ਜਿਹੜੀ ਮੈਂ ਪਹਿਲਾਂ ਹੀ ਤੁਹਾਨੂੰ ਸੁਣਾਈ ਸੀ ਅਤੇ ਜਿਸ ਨੂੰ ਤੁਸੀਂ ਕਬੂਲ ਕੀਤਾ ਅਤੇ ਜਿਸ ਵਿੱਚ ਤੁਸੀਂ ਬਣੇ ਹੋਏ ਹੋ, ਤੁਹਾਨੂੰ ਦੱਸਦਾ ਹਾਂ।</t>
        </r>
      </text>
    </comment>
    <comment ref="E159" authorId="0">
      <text>
        <r>
          <rPr>
            <sz val="8"/>
            <color indexed="81"/>
            <rFont val="Tahoma"/>
            <family val="2"/>
          </rPr>
          <t>ਪਰ ਜੋ ਮੈਂ ਹਾਂ ਮੈਂ ਪਰਮੇਸ਼ੁਰ ਦੀ ਕਿਰਪਾ ਨਾਲ ਹਾਂ ਅਤੇ ਉਸ ਦੀ ਕਿਰਪਾ ਜੋ ਮੇਰੇ ਉੱਤੇ ਹੋਈ ਵਿਅਰਥ ਨਹੀਂ ਹੋਈ ਪਰ ਮੈਂ ਉਨ੍ਹਾਂ ਸਭਨਾਂ ਨਾਲੋਂ ਬਹੁਤ ਮਿਹਨਤ ਕੀਤੀ ਪਰ ਇਹ ਮੇਰੇ ਵੱਲੋਂ ਨਹੀਂ ਪਰ ਪਰਮੇਸ਼ੁਰ ਦੀ ਕਿਰਪਾ ਨਾਲ ਹੋਈ ਜਿਹੜੀ ਮੇਰੇ ਉੱਤੇ ਹੈ।</t>
        </r>
      </text>
    </comment>
    <comment ref="E160" authorId="0">
      <text>
        <r>
          <rPr>
            <sz val="8"/>
            <color indexed="81"/>
            <rFont val="Tahoma"/>
            <family val="2"/>
          </rPr>
          <t>ਸੋ ਭਾਵੇਂ ਮੈਂ ਹਾਂ ਭਾਵੇਂ ਉਹ, ਅਸੀਂ ਇਸੇ ਦਾ ਪਰਚਾਰ ਕਰਦੇ ਹਾਂ ਅਤੇ ਇਸੇ ਤਰ੍ਹਾਂ ਤੁਸੀਂ ਵਿਸ਼ਵਾਸ ਵੀ ਕੀਤਾ।</t>
        </r>
      </text>
    </comment>
    <comment ref="E161" authorId="0">
      <text>
        <r>
          <rPr>
            <sz val="8"/>
            <color indexed="81"/>
            <rFont val="Tahoma"/>
            <family val="2"/>
          </rPr>
          <t>ਜਦੋਂ ਇਹ ਪਰਚਾਰ ਕੀਤਾ ਜਾਂਦਾ ਹੈ ਕਿ ਮਸੀਹ ਮੁਰਦਿਆਂ ਵਿੱਚੋਂ ਜੀ ਉੱਠਿਆ ਹੈ ਤਾਂ ਤੁਹਾਡੇ ਵਿੱਚੋਂ ਕਈ ਕਿਉਂ ਆਖਦੇ ਹਨ ਕਿ ਮੁਰਦਿਆਂ ਦਾ ਜੀ ਉੱਠਣਾ ਨਹੀਂ ਹੈ?</t>
        </r>
      </text>
    </comment>
    <comment ref="E162" authorId="0">
      <text>
        <r>
          <rPr>
            <sz val="8"/>
            <color indexed="81"/>
            <rFont val="Tahoma"/>
            <family val="2"/>
          </rPr>
          <t>ਜੇ ਮੁਰਦਿਆਂ ਦਾ ਜੀ ਉੱਠਣਾ ਨਹੀਂ ਹੈ ਤਾਂ ਮਸੀਹ ਵੀ ਨਹੀਂ ਜੀ ਉੱਠਿਆ।</t>
        </r>
      </text>
    </comment>
    <comment ref="E163" authorId="0">
      <text>
        <r>
          <rPr>
            <sz val="8"/>
            <color indexed="81"/>
            <rFont val="Tahoma"/>
            <family val="2"/>
          </rPr>
          <t>ਅਤੇ ਜੇ ਮਸੀਹ ਨਾ ਜੀ ਉੱਠਿਆ ਹੈ ਤਾਂ ਸਾਡਾ ਪਰਚਾਰ ਵਿਅਰਥ ਹੈ ਅਤੇ ਤੁਹਾਡੀ ਵਿਸ਼ਵਾਸ ਵੀ ਵਿਅਰਥ।</t>
        </r>
      </text>
    </comment>
    <comment ref="E164" authorId="0">
      <text>
        <r>
          <rPr>
            <sz val="8"/>
            <color indexed="81"/>
            <rFont val="Tahoma"/>
            <family val="2"/>
          </rPr>
          <t>ਹਾਂ, ਅਸੀਂ ਪਰਮੇਸ਼ੁਰ ਦੇ ਝੂਠੇ ਗਵਾਹ ਠਹਿਰੇ ਕਿਉਂਕਿ ਅਸੀਂ ਪਰਮੇਸ਼ੁਰ ਦੇ ਬਾਰੇ ਗਵਾਹੀ ਦਿੱਤੀ ਕਿ ਉਸ ਨੇ ਮਸੀਹ ਨੂੰ ਜਿਉਂਦਾ ਕੀਤਾ ਸੀ। ਭਾਵੇਂ ਉਸ ਨੇ ਉਹ ਨੂੰ ਜਿਉਂਦਾ ਨਹੀਂ ਕੀਤਾ ਜੇ ਮੁਰਦੇ ਨਹੀਂ ਜੀ ਉੱਠਦੇ, ਤਾਂ ਫਿਰ ਵੀ ਉਹ ਮਸੀਹ ਨੂੰ ਜਿਉਂਦਾ ਨਹੀਂ ਕੀਤਾ।</t>
        </r>
      </text>
    </comment>
    <comment ref="E165" authorId="0">
      <text>
        <r>
          <rPr>
            <sz val="8"/>
            <color indexed="81"/>
            <rFont val="Tahoma"/>
            <family val="2"/>
          </rPr>
          <t>ਅਤੇ ਜੇ ਮੁਰਦਿਆਂ ਦਾ ਜੀ ਉੱਠਣਾ ਨਹੀਂ ਹੈ ਤਾਂ ਮਸੀਹ ਵੀ ਨਹੀਂ ਜੀ ਉੱਠਿਆ।</t>
        </r>
      </text>
    </comment>
    <comment ref="E166" authorId="0">
      <text>
        <r>
          <rPr>
            <sz val="8"/>
            <color indexed="81"/>
            <rFont val="Tahoma"/>
            <family val="2"/>
          </rPr>
          <t>ਅਤੇ ਜੇ ਮਸੀਹ ਨਹੀਂ ਜੀ ਉੱਠਿਆ, ਤਾਂ ਤੁਹਾਡਾ ਵਿਸ਼ਵਾਸ ਵਿਅਰਥ ਹੈ ਅਤੇ ਤੁਸੀਂ ਅਜੇ ਵੀ ਆਪਣੇ ਪਾਪਾਂ ਵਿੱਚ ਫਸੇ ਹੋਏ ਹੋ।</t>
        </r>
      </text>
    </comment>
    <comment ref="E167" authorId="0">
      <text>
        <r>
          <rPr>
            <sz val="8"/>
            <color indexed="81"/>
            <rFont val="Tahoma"/>
            <family val="2"/>
          </rPr>
          <t>ਸਗੋਂ ਜਿਹੜੇ ਮਸੀਹ ਵਿੱਚ ਸੁੱਤੇ ਹੋਏ ਹਨ, ਉਹ ਵੀ ਨਾਸ ਹੋਏ।</t>
        </r>
      </text>
    </comment>
    <comment ref="E168" authorId="0">
      <text>
        <r>
          <rPr>
            <sz val="8"/>
            <color indexed="81"/>
            <rFont val="Tahoma"/>
            <family val="2"/>
          </rPr>
          <t>ਜੇ ਅਸੀਂ ਸਿਰਫ਼ ਇਸ ਜੀਵਨ ਹੀ ਵਿੱਚ ਮਸੀਹ ਉੱਤੇ ਆਸ ਰੱਖਦੇ ਹਾਂ ਤਾਂ ਅਸੀਂ ਸਭਨਾਂ ਮਨੁੱਖਾਂ ਨਾਲੋਂ ਵੱਧ ਅਫ਼ਸੋਸ ਵਾਲੇ ਹਾਂ।</t>
        </r>
      </text>
    </comment>
    <comment ref="E169" authorId="0">
      <text>
        <r>
          <rPr>
            <sz val="8"/>
            <color indexed="81"/>
            <rFont val="Tahoma"/>
            <family val="2"/>
          </rPr>
          <t>ਉਸ ਰਾਹੀਂ ਤੁਹਾਡੀ ਮੁਕਤੀ ਵੀ ਹੋ ਸਕਦੀ ਹੈ, ਜੇ ਤੁਸੀਂ ਉਸ ਖੁਸ਼ਖਬਰੀ ਨੂੰ ਯਾਦ ਰੱਖੋ ਜਿਹੜੀ ਮੈਂ ਤੁਹਾਨੂੰ ਸੁਣਾਈ ਸੀ, ਨਹੀਂ ਤਾਂ ਤੁਹਾਡਾ ਵਿਸ਼ਵਾਸ ਵਿਅਰਥ ਹੋ ਗਿਆ।</t>
        </r>
      </text>
    </comment>
    <comment ref="E170" authorId="0">
      <text>
        <r>
          <rPr>
            <sz val="8"/>
            <color indexed="81"/>
            <rFont val="Tahoma"/>
            <family val="2"/>
          </rPr>
          <t>ਪਰ ਮਸੀਹ ਤਾਂ ਮੁਰਦਿਆਂ ਵਿੱਚੋਂ ਜੀ ਉੱਠਿਆ ਹੈ ਅਤੇ ਉਹ ਉਨ੍ਹਾਂ ਦਾ ਪਹਿਲਾ ਫਲ ਹੈ ਜਿਹੜੇ ਸੌਂ ਗਏ ਹਨ।</t>
        </r>
      </text>
    </comment>
    <comment ref="E171" authorId="0">
      <text>
        <r>
          <rPr>
            <sz val="8"/>
            <color indexed="81"/>
            <rFont val="Tahoma"/>
            <family val="2"/>
          </rPr>
          <t>ਕਿਉਂਕਿ ਜਦੋਂ ਮੌਤ ਇੱਕ ਮਨੁੱਖ ਰਾਹੀਂ ਆਈ, ਤਾਂ ਮੁਰਦਿਆਂ ਦਾ ਜੀ ਉੱਠਣਾ ਵੀ ਇੱਕ ਮਨੁੱਖ ਰਾਹੀਂ ਆਇਆ।</t>
        </r>
      </text>
    </comment>
    <comment ref="E172" authorId="0">
      <text>
        <r>
          <rPr>
            <sz val="8"/>
            <color indexed="81"/>
            <rFont val="Tahoma"/>
            <family val="2"/>
          </rPr>
          <t>ਅਤੇ ਜਿਸ ਤਰ੍ਹਾਂ ਆਦਮ ਵਿੱਚ ਸਭ ਮਰਦੇ ਹਨ ਉਸੇ ਤਰ੍ਹਾਂ ਹੀ ਮਸੀਹ ਵਿੱਚ ਸਭ ਜਿਵਾਏ ਜਾਣਗੇ।</t>
        </r>
      </text>
    </comment>
    <comment ref="E173" authorId="0">
      <text>
        <r>
          <rPr>
            <sz val="8"/>
            <color indexed="81"/>
            <rFont val="Tahoma"/>
            <family val="2"/>
          </rPr>
          <t>ਪਰ ਹਰੇਕ ਆਪਣੀ-ਆਪਣੀ ਪੀੜ੍ਹੀ ਵਿੱਚ; ਪਹਿਲਾਂ ਮਸੀਹ ਫਲ, ਫੇਰ ਮਸੀਹ ਦੇ ਆਉਣ ਦੇ ਵੇਲੇ ਉਹ ਦੇ ਲੋਕ।</t>
        </r>
      </text>
    </comment>
    <comment ref="E174" authorId="0">
      <text>
        <r>
          <rPr>
            <sz val="8"/>
            <color indexed="81"/>
            <rFont val="Tahoma"/>
            <family val="2"/>
          </rPr>
          <t>ਉਸ ਤੋਂ ਬਾਅਦ ਅੰਤ ਹੋਵੇਗਾ, ਜਦੋਂ ਉਹ ਸਾਰੀ ਅਧਿਕਾਰ ਅਤੇ ਸਮਰੱਥਾ ਅਤੇ ਸਮਰੱਥਾ ਨੂੰ ਖ਼ਤਮ ਕਰ ਕੇ ਰਾਜ ਨੂੰ ਪਰਮੇਸ਼ੁਰ ਪਿਤਾ ਦੇ ਹੱਥ ਸੌਂਪ ਦੇਵੇਗਾ।</t>
        </r>
      </text>
    </comment>
    <comment ref="E175" authorId="0">
      <text>
        <r>
          <rPr>
            <sz val="8"/>
            <color indexed="81"/>
            <rFont val="Tahoma"/>
            <family val="2"/>
          </rPr>
          <t>ਕਿਉਂਕਿ ਉਸ ਦੇ ਲਈ ਇਹ ਜ਼ਰੂਰੀ ਹੈ ਕਿ ਜਦੋਂ ਤੱਕ ਉਹ ਆਪਣੇ ਵੈਰੀਆਂ ਨੂੰ ਆਪਣੇ ਪੈਰਾਂ ਹੇਠ ਨਾ ਪਾ ਦੇਵੇ ਉਸ ਦਾ ਰਾਜ ਹੋਵੇ।</t>
        </r>
      </text>
    </comment>
    <comment ref="E176" authorId="0">
      <text>
        <r>
          <rPr>
            <sz val="8"/>
            <color indexed="81"/>
            <rFont val="Tahoma"/>
            <family val="2"/>
          </rPr>
          <t>ਆਖਰੀ ਵੈਰੀ ਜਿਹੜਾ ਨਾਸ ਕੀਤਾ ਜਾਵੇਗਾ, ਉਹ ਮੌਤ ਹੈ।</t>
        </r>
      </text>
    </comment>
    <comment ref="E177" authorId="0">
      <text>
        <r>
          <rPr>
            <sz val="8"/>
            <color indexed="81"/>
            <rFont val="Tahoma"/>
            <family val="2"/>
          </rPr>
          <t>ਕਿਉਂ ਜੋ ਉਸ ਨੇ ਸਭ ਕੁਝ ਉਹ ਦੇ ਪੈਰਾਂ ਹੇਠ ਕਰ ਦਿੱਤਾ ਹੈ। ਪਰ ਜਦ ਉਹ ਆਖਦਾ ਹੈ ਕਿ ਸਭ ਕੁਝ ਉਹ ਦੇ ਅਧੀਨ ਕਰ ਦਿੱਤਾ ਗਿਆ ਹੈ ਤਾਂ ਇਹ ਸਪੱਸ਼ਟ ਹੈ ਕਿ ਉਸ ਨੇ ਹੀ ਸਭ ਕੁਝ ਉਹ ਦੇ ਅਧੀਨ ਕਰ ਦਿੱਤਾ, ਜਿਸ ਨੇ ਸਭ ਕੁਝ ਉਹ ਦੇ ਅਧੀਨ ਕੀਤਾ ਉਹ ਆਪ ਹੀ ਅਲੱਗ ਨਹੀਂ ਰਿਹਾ।</t>
        </r>
      </text>
    </comment>
    <comment ref="E178" authorId="0">
      <text>
        <r>
          <rPr>
            <sz val="8"/>
            <color indexed="81"/>
            <rFont val="Tahoma"/>
            <family val="2"/>
          </rPr>
          <t>ਜਦ ਸਭ ਕੁਝ ਉਹ ਦੇ ਅਧੀਨ ਕਰ ਦਿੱਤਾ ਜਾਵੇਗਾ ਤਦ ਪੁੱਤਰ ਵੀ ਆਪ ਉਸ ਦੇ ਅਧੀਨ ਹੋ ਜਾਵੇਗਾ, ਜਿਸ ਨੇ ਸਭ ਕੁਝ ਉਹ ਦੇ ਅਧੀਨ ਕਰ ਦਿੱਤਾ ਤਾਂ ਜੋ ਪਰਮੇਸ਼ੁਰ ਸਭਨਾਂ ਵਿੱਚ ਸਭ ਕੁਝ ਹੋਵੇ।</t>
        </r>
      </text>
    </comment>
    <comment ref="E179" authorId="0">
      <text>
        <r>
          <rPr>
            <sz val="8"/>
            <color indexed="81"/>
            <rFont val="Tahoma"/>
            <family val="2"/>
          </rPr>
          <t>ਜੇ ਨਹੀਂ ਤਾਂ ਉਹ ਜਿਹੜੇ ਮੁਰਦਿਆਂ ਦੇ ਲਈ ਬਪਤਿਸਮਾ ਲੈਂਦੇ ਹਨ, ਕੀ ਕਰਨਗੇ? ਜੇ ਮੁਰਦੇ ਜੀ ਉੱਠਦੇ ਨਹੀਂ ਤਾਂ ਫਿਰ ਕਿਉਂ ਮੁਰਦਿਆਂ ਦੇ ਲਈ ਬਪਤਿਸਮਾ ਲੈਂਦੇ ਹਨ?</t>
        </r>
      </text>
    </comment>
    <comment ref="E180" authorId="0">
      <text>
        <r>
          <rPr>
            <sz val="8"/>
            <color indexed="81"/>
            <rFont val="Tahoma"/>
            <family val="2"/>
          </rPr>
          <t>ਮੈਂ ਸਭ ਤੋਂ ਪਹਿਲਾਂ ਤੁਹਾਨੂੰ ਉਹ ਗੱਲ ਸੌਂਪ ਦਿੱਤੀ ਜਿਹੜੀ ਮੈਨੂੰ ਵੀ ਪਹੁੰਚੀ ਕਿ ਯਿਸੂ ਮਸੀਹ ਪਵਿੱਤਰ ਗ੍ਰੰਥਾਂ ਦੇ ਅਨੁਸਾਰ ਸਾਡੇ ਪਾਪਾਂ ਦੇ ਲਈ ਮਰਿਆ</t>
        </r>
      </text>
    </comment>
    <comment ref="E181" authorId="0">
      <text>
        <r>
          <rPr>
            <sz val="8"/>
            <color indexed="81"/>
            <rFont val="Tahoma"/>
            <family val="2"/>
          </rPr>
          <t>ਅਤੇ ਅਸੀਂ ਵੀ ਕਿਉਂ ਹਰ ਵੇਲੇ ਖ਼ਤਰੇ ਵਿੱਚ ਪੈਂਦੇ ਹਾਂ?</t>
        </r>
      </text>
    </comment>
    <comment ref="E182" authorId="0">
      <text>
        <r>
          <rPr>
            <sz val="8"/>
            <color indexed="81"/>
            <rFont val="Tahoma"/>
            <family val="2"/>
          </rPr>
          <t>ਹੇ ਭਰਾਵੋ, ਮੈਂ ਮਸੀਹ ਯਿਸੂ ਵਿੱਚ ਤੁਹਾਡੇ ਵਿਖੇ ਜੋ ਮੈਂ ਆਪਣੇ ਮਾਣ ਦੀ ਸਹੁੰ ਖਾਂਦਾ ਹਾਂ ਕਿ ਮੈਂ ਹਰ ਰੋਜ਼ ਮਰਦਾ ਹਾਂ।</t>
        </r>
      </text>
    </comment>
    <comment ref="E183" authorId="0">
      <text>
        <r>
          <rPr>
            <sz val="8"/>
            <color indexed="81"/>
            <rFont val="Tahoma"/>
            <family val="2"/>
          </rPr>
          <t>ਜੇਕਰ ਮੈਂ ਮਨੁੱਖਾਂ ਦੇ ਰੂਪ ਵਿੱਚ ਅਫ਼ਸੁਸ ਵਿੱਚ ਜੰਗਲੀ ਜਾਨਵਰਾਂ ਨਾਲ ਲੜਿਆ ਤਾਂ ਮੈਨੂੰ ਕੀ ਲਾਭ ਹੋਇਆ? ਜੇ ਮੁਰਦੇ ਨਹੀਂ ਜਿਉਂਦੇ ਕੀਤੇ ਜਾਣਗੇ ਤਾਂ ਆਓ, ਅਸੀਂ ਖਾ ਪੀਈਏ ਕਿਉਂ ਜੋ ਅਸੀਂ ਕੱਲ ਮਰ ਜਾਂਵਾਂਗੇ।</t>
        </r>
      </text>
    </comment>
    <comment ref="E184" authorId="0">
      <text>
        <r>
          <rPr>
            <sz val="8"/>
            <color indexed="81"/>
            <rFont val="Tahoma"/>
            <family val="2"/>
          </rPr>
          <t>ਧੋਖਾ ਨਾ ਖਾਓ। ਬੁਰੀ ਮਿੱਤਰਤਾ ਚੰਗੇ ਚਮਤਕਾਰ ਨੂੰ ਵਿਗਾੜਦੀ ਹੈ।</t>
        </r>
      </text>
    </comment>
    <comment ref="E185" authorId="0">
      <text>
        <r>
          <rPr>
            <sz val="8"/>
            <color indexed="81"/>
            <rFont val="Tahoma"/>
            <family val="2"/>
          </rPr>
          <t>ਭਲਿਆਈ ਦੇ ਲਈ ਜਾਗੋ ਅਤੇ ਪਾਪ ਨਾ ਕਰੋ! ਕਿਉਂ ਜੋ ਕਈ ਪਰਮੇਸ਼ੁਰ ਨੂੰ ਨਹੀਂ ਜਾਣਦੇ, ਮੈਂ ਇਹ ਤੁਹਾਨੂੰ ਸ਼ਰਮਿੰਦਗੀ ਲਈ ਆਖਦਾ ਹਾਂ।</t>
        </r>
      </text>
    </comment>
    <comment ref="E186" authorId="0">
      <text>
        <r>
          <rPr>
            <sz val="8"/>
            <color indexed="81"/>
            <rFont val="Tahoma"/>
            <family val="2"/>
          </rPr>
          <t>ਪਰ ਕੋਈ ਆਖੇਗਾ ਕਿ ਮੁਰਦੇ ਕਿਸ ਤਰ੍ਹਾਂ ਜੀ ਉੱਠਦੇ ਹਨ ਅਤੇ ਕਿਹੜੇ ਸਰੀਰ ਨਾਲ ਆਉਂਦੇ ਹਨ?</t>
        </r>
      </text>
    </comment>
    <comment ref="E187" authorId="0">
      <text>
        <r>
          <rPr>
            <sz val="8"/>
            <color indexed="81"/>
            <rFont val="Tahoma"/>
            <family val="2"/>
          </rPr>
          <t>ਹੇ ਮੂਰਖੋ, ਜੋ ਕੁਝ ਤੁਸੀਂ ਬੀਜਦੇ ਹੋ ਜਦ ਤੱਕ ਉਹ ਨਾ ਮਰੇ ਜੀਉਂਦਾ ਨਹੀਂ ਕੀਤਾ ਜਾਂਦਾ।</t>
        </r>
      </text>
    </comment>
    <comment ref="E188" authorId="0">
      <text>
        <r>
          <rPr>
            <sz val="8"/>
            <color indexed="81"/>
            <rFont val="Tahoma"/>
            <family val="2"/>
          </rPr>
          <t>ਅਤੇ ਜੋ ਤੂੰ ਬੀਜਦਾ ਹੈਂ ਸੋ ਉਹ ਸਰੀਰ ਨਹੀਂ ਜਿਹੜਾ ਜੰਮਣ ਵਾਲਾ ਹੈ ਪਰ ਕੇਵਲ ਦਾਣੇ, ਭਾਵੇਂ ਕਣਕ ਦਾ ਭਾਵੇਂ ਕਿਸੇ ਹੋਰ ਬੀਜ ਦਾ।</t>
        </r>
      </text>
    </comment>
    <comment ref="E189" authorId="0">
      <text>
        <r>
          <rPr>
            <sz val="8"/>
            <color indexed="81"/>
            <rFont val="Tahoma"/>
            <family val="2"/>
          </rPr>
          <t>ਪਰਮੇਸ਼ੁਰ ਉਸ ਬੀਜ ਨੂੰ ਸਰੀਰ ਦਿੰਦਾ ਹੈ ਜਿਸ ਤਰ੍ਹਾਂ ਉਹ ਚਾਹੁੰਦਾ ਹੈ। ਅਤੇ ਹਰੇਕ ਬੀਜ ਨੂੰ ਉਸ ਦਾ ਇੱਕ ਸਰੀਰ ਦਿੰਦਾ ਹੈ।</t>
        </r>
      </text>
    </comment>
    <comment ref="E190" authorId="0">
      <text>
        <r>
          <rPr>
            <sz val="8"/>
            <color indexed="81"/>
            <rFont val="Tahoma"/>
            <family val="2"/>
          </rPr>
          <t>ਸਾਰੇ ਸਰੀਰ ਇੱਕੋ ਜਿਹੇ ਨਹੀਂ ਹਨ, ਪਰ ਮਨੁੱਖਾਂ ਦੇ ਸਰੀਰ ਵੀ ਹਨ ਅਤੇ ਜਾਨਵਰਾਂ ਦੇ ਸਰੀਰ ਵੀ ਹਨ, ਅਤੇ ਪੰਛੀਆਂ ਦੇ ਸਰੀਰ ਵੀ ਹਨ ਅਤੇ ਮੱਛੀਆਂ ਦੇ ਸਰੀਰ ਵੀ ਹਨ, ਅਤੇ ਉਨ੍ਹਾਂ ਦੇ ਸਰੀਰ ਵੀ ਹਨ।</t>
        </r>
      </text>
    </comment>
    <comment ref="E191" authorId="0">
      <text>
        <r>
          <rPr>
            <sz val="8"/>
            <color indexed="81"/>
            <rFont val="Tahoma"/>
            <family val="2"/>
          </rPr>
          <t>ਅਤੇ ਦੱਬਿਆ ਗਿਆ ਅਤੇ ਪਵਿੱਤਰ ਗ੍ਰੰਥਾਂ ਦੇ ਅਨੁਸਾਰ ਤੀਜੇ ਦਿਨ ਜੀ ਉੱਠਿਆ।</t>
        </r>
      </text>
    </comment>
    <comment ref="E192" authorId="0">
      <text>
        <r>
          <rPr>
            <sz val="8"/>
            <color indexed="81"/>
            <rFont val="Tahoma"/>
            <family val="2"/>
          </rPr>
          <t>ਸਵਰਗੀ ਸਰੀਰ ਹੈ ਅਤੇ ਧਰਤੀ ਦਾ ਸਰੀਰ ਵੀ ਹੈ, ਪਰ ਸਵਰਗੀ ਸਰੀਰ ਦਾ ਤੇਜ ਅਤੇ ਧਰਤੀ ਦਾ ਤੇਜ ਹੈ।</t>
        </r>
      </text>
    </comment>
    <comment ref="E193" authorId="0">
      <text>
        <r>
          <rPr>
            <sz val="8"/>
            <color indexed="81"/>
            <rFont val="Tahoma"/>
            <family val="2"/>
          </rPr>
          <t>ਸੂਰਜ ਦਾ ਤੇਜ ਹੋਰ ਹੈ, ਚੰਦ ਦਾ ਤੇਜ ਹੋਰ ਹੈ ਅਤੇ ਤਾਰਿਆਂ ਦਾ ਤੇਜ ਹੋਰ ਹੈ, ਕਿਉਂਕਿ ਇੱਕ ਤਾਰੇ ਤੋਂ ਦੂਜੇ ਤਾਰੇ ਦਾ ਤੇਜ ਵੱਖਰਾ ਹੈ।</t>
        </r>
      </text>
    </comment>
    <comment ref="E194" authorId="0">
      <text>
        <r>
          <rPr>
            <sz val="8"/>
            <color indexed="81"/>
            <rFont val="Tahoma"/>
            <family val="2"/>
          </rPr>
          <t>ਇਸੇ ਤਰ੍ਹਾਂ ਮੁਰਦਿਆਂ ਦਾ ਜੀ ਉੱਠਣਾ ਵੀ ਹੈ। ਸਰੀਰ ਨਾਸ ਹੋਣ ਵਾਲਾ ਬੀਜਿਆ ਜਾਂਦਾ ਹੈ ਅਤੇ ਨਾਸ ਹੋਣ ਵਾਲਾ ਜੀ ਉੱਠਦਾ ਹੈ।</t>
        </r>
      </text>
    </comment>
    <comment ref="E195" authorId="0">
      <text>
        <r>
          <rPr>
            <sz val="8"/>
            <color indexed="81"/>
            <rFont val="Tahoma"/>
            <family val="2"/>
          </rPr>
          <t>ਉਹ ਬੇਇੱਜ਼ਤੀ ਨਾਲ ਬੀਜਿਆ ਜਾਂਦਾ ਹੈ ਅਤੇ ਵਡਿਆਈ ਨਾਲ ਜੀ ਉੱਠਦਾ ਹੈ। ਉਹ ਕਮਜ਼ੋਰੀ ਨਾਲ ਬੀਜਿਆ ਜਾਂਦਾ ਹੈ ਅਤੇ ਸਮਰੱਥਾ ਨਾਲ ਜੀ ਉੱਠਦਾ ਹੈ।</t>
        </r>
      </text>
    </comment>
    <comment ref="E196" authorId="0">
      <text>
        <r>
          <rPr>
            <sz val="8"/>
            <color indexed="81"/>
            <rFont val="Tahoma"/>
            <family val="2"/>
          </rPr>
          <t>ਕੁਦਰਤੀ ਸਰੀਰ ਬੀਜਿਆ ਜਾਂਦਾ ਹੈ ਅਤੇ ਆਤਮਾ ਦਾ ਸਰੀਰ ਜੀ ਉੱਠਦਾ ਹੈ। ਕੁਦਰਤੀ ਸਰੀਰ ਹੈ, ਇਸ ਲਈ ਆਤਮਾ ਦਾ ਸਰੀਰ ਵੀ ਹੈ।</t>
        </r>
      </text>
    </comment>
    <comment ref="E197" authorId="0">
      <text>
        <r>
          <rPr>
            <sz val="8"/>
            <color indexed="81"/>
            <rFont val="Tahoma"/>
            <family val="2"/>
          </rPr>
          <t>ਇਹ ਵੀ ਲਿਖਿਆ ਹੈ ਕਿ ਪਹਿਲਾ ਮਨੁੱਖ ਆਦਮ ਜੀਵਨ ਦੇਣ ਵਾਲਾ ਪ੍ਰਾਣੀ ਬਣ ਗਿਆ, ਪਰ ਆਖਰੀ ਆਦਮ ਜੀਵਨ ਦੇਣ ਵਾਲਾ ਆਤਮਾ ਸੀ।</t>
        </r>
      </text>
    </comment>
    <comment ref="E198" authorId="0">
      <text>
        <r>
          <rPr>
            <sz val="8"/>
            <color indexed="81"/>
            <rFont val="Tahoma"/>
            <family val="2"/>
          </rPr>
          <t>ਪਰ ਪਹਿਲਾਂ ਸਰੀਰਕ ਨਹੀਂ ਸੀ ਸਗੋਂ ਕੁਦਰਤੀ, ਬਾਅਦ ਵਿੱਚ ਸਰੀਰਕ।</t>
        </r>
      </text>
    </comment>
    <comment ref="E199" authorId="0">
      <text>
        <r>
          <rPr>
            <sz val="8"/>
            <color indexed="81"/>
            <rFont val="Tahoma"/>
            <family val="2"/>
          </rPr>
          <t>ਪਰ ਪਹਿਲਾ ਮਨੁੱਖ ਧਰਤੀ ਦਾ ਸੀ ਅਤੇ ਉਹ ਧਰਤੀ ਦਾ ਹੀ ਸੀ। ਦੂਜਾ ਮਨੁੱਖ ਸਵਰਗੀ ਹੈ।</t>
        </r>
      </text>
    </comment>
    <comment ref="E200" authorId="0">
      <text>
        <r>
          <rPr>
            <sz val="8"/>
            <color indexed="81"/>
            <rFont val="Tahoma"/>
            <family val="2"/>
          </rPr>
          <t>ਜਿਸ ਤਰ੍ਹਾਂ ਉਹ ਮਿੱਟੀ ਦਾ ਸੀ, ਉਹ ਵੀ ਮਿੱਟੀ ਦੇ ਹਨ ਅਤੇ ਸਵਰਗੀ ਜਿਸ ਤਰ੍ਹਾਂ ਉਹ ਸਵਰਗੀ ਹੈ, ਉਹ ਵੀ ਸਵਰਗੀ ਹਨ।</t>
        </r>
      </text>
    </comment>
    <comment ref="E201" authorId="0">
      <text>
        <r>
          <rPr>
            <sz val="8"/>
            <color indexed="81"/>
            <rFont val="Tahoma"/>
            <family val="2"/>
          </rPr>
          <t>ਅਤੇ ਜਿਸ ਤਰ੍ਹਾਂ ਅਸੀਂ ਉਹ ਦਾ ਰੂਪ ਧਾਰਿਆ ਜੋ ਮਿੱਟੀ ਦਾ ਸੀ, ਉਸੇ ਤਰ੍ਹਾਂ ਅਸੀਂ ਉਸ ਸਵਰਗੀ ਦਾ ਵੀ ਰੂਪ ਧਾਰਾਂਗੇ।</t>
        </r>
      </text>
    </comment>
    <comment ref="E202" authorId="0">
      <text>
        <r>
          <rPr>
            <sz val="8"/>
            <color indexed="81"/>
            <rFont val="Tahoma"/>
            <family val="2"/>
          </rPr>
          <t>ਅਤੇ ਕਯਾਫ਼ਾ ਨੂੰ ਅਤੇ ਉਸ ਨੇ ਬਾਰਾਂ ਚੇਲਿਆਂ ਨੂੰ ਦਰਸ਼ਣ ਦਿੱਤਾ।</t>
        </r>
      </text>
    </comment>
    <comment ref="E203" authorId="0">
      <text>
        <r>
          <rPr>
            <sz val="8"/>
            <color indexed="81"/>
            <rFont val="Tahoma"/>
            <family val="2"/>
          </rPr>
          <t>ਹੇ ਭਰਾਵੋ ਅਤੇ ਭੈਣੋ, ਮੈਂ ਇਹ ਆਖਦਾ ਹਾਂ ਕਿ ਸਰੀਰ ਅਤੇ ਲਹੂ ਪਰਮੇਸ਼ੁਰ ਦੇ ਰਾਜ ਦੇ ਵਾਰਿਸ ਨਹੀਂ ਹੋ ਸਕਦੇ ਅਤੇ ਨਾ ਹੀ ਨਾਸ ਹੋਣ ਵਾਲਾ ਨਾਸ ਹੋਣ ਦਾ ਵਾਰਿਸ ਹੋ ਸਕਦਾ ਹੈ।</t>
        </r>
      </text>
    </comment>
    <comment ref="E204" authorId="0">
      <text>
        <r>
          <rPr>
            <sz val="8"/>
            <color indexed="81"/>
            <rFont val="Tahoma"/>
            <family val="2"/>
          </rPr>
          <t>ਵੇਖੋ ਮੈਂ ਤੁਹਾਨੂੰ ਇੱਕ ਗੁਪਤ ਗੱਲ ਆਖਦਾ ਹਾਂ ਕਿ ਅਸੀਂ ਸਭ ਨਹੀਂ ਸੁੱਤੇ ਜਾਵਾਂਗੇ ਪਰ ਸਭ ਬਦਲ ਜਾਣਗੇ,</t>
        </r>
      </text>
    </comment>
    <comment ref="E205" authorId="0">
      <text>
        <r>
          <rPr>
            <sz val="8"/>
            <color indexed="81"/>
            <rFont val="Tahoma"/>
            <family val="2"/>
          </rPr>
          <t>ਇਹ ਇੱਕ ਪੱਲ ਵਿੱਚ, ਇੱਕ ਪਲ ਵਿੱਚ, ਪਲਕ ਮਾਰਦੇ ਹੀ ਅੰਤਿਮ ਤੁਰ੍ਹੀ ਵਗੇਗੀ ਕਿਉਂ ਜੋ ਤੁਰ੍ਹੀ ਵਗੇਗੀ ਅਤੇ ਮੁਰਦੇ ਅਲੋਪਕ ਹੋ ਕੇ ਉੱਠਾਏ ਜਾਣਗੇ ਅਤੇ ਅਸੀਂ ਵੀ ਬਦਲ ਜਾਂਵਾਂਗੇ।</t>
        </r>
      </text>
    </comment>
    <comment ref="E206" authorId="0">
      <text>
        <r>
          <rPr>
            <sz val="8"/>
            <color indexed="81"/>
            <rFont val="Tahoma"/>
            <family val="2"/>
          </rPr>
          <t>ਕਿਉਂਕਿ ਜ਼ਰੂਰ ਹੈ ਜੋ ਇਹ ਨਾਸ ਹੋਣ ਵਾਲਾ ਸਰੀਰ ਨਾਸ ਹੋਣ ਨੂੰ ਅਤੇ ਇਹ ਮਰਨ ਵਾਲਾ ਸਰੀਰ ਅਮਰਤਾ ਨੂੰ ਪਹਿਨ ਲਵੇ।</t>
        </r>
      </text>
    </comment>
    <comment ref="E207" authorId="0">
      <text>
        <r>
          <rPr>
            <sz val="8"/>
            <color indexed="81"/>
            <rFont val="Tahoma"/>
            <family val="2"/>
          </rPr>
          <t>ਜਦੋਂ ਇਹ ਨਾਸ ਹੋਣ ਵਾਲਾ ਅਨਾਸ ਨੂੰ ਪਹਿਨ ਲਵੇਗਾ ਅਤੇ ਇਹ ਮਰਨ ਵਾਲਾ ਅਮਰਤਾ ਨੂੰ ਪਹਿਨ ਲਵੇਗਾ ਤਦ ਉਹ ਬਚਨ ਜਿਹੜਾ ਪਵਿੱਤਰ ਗ੍ਰੰਥ ਵਿੱਚ ਲਿਖਿਆ ਹੋਇਆ ਪੂਰਾ ਹੋਵੇਗਾ, "ਜੋ ਮੌਤ ਨੂੰ ਨਿਗਲ ਲਿਆ।"</t>
        </r>
      </text>
    </comment>
    <comment ref="E208" authorId="0">
      <text>
        <r>
          <rPr>
            <sz val="8"/>
            <color indexed="81"/>
            <rFont val="Tahoma"/>
            <family val="2"/>
          </rPr>
          <t>ਹੇ ਮੌਤ, ਤੇਰੀ ਜਿੱਤ ਕਿੱਥੇ ਰਹੀ? ਹੇ ਮੌਤ, ਤੇਰੀ ਡੰਕ ਕਿੱਥੇ ਰਹੀ?</t>
        </r>
      </text>
    </comment>
    <comment ref="E209" authorId="0">
      <text>
        <r>
          <rPr>
            <sz val="8"/>
            <color indexed="81"/>
            <rFont val="Tahoma"/>
            <family val="2"/>
          </rPr>
          <t>ਮੌਤ ਦਾ ਡੰਗ ਪਾਪ ਹੈ ਅਤੇ ਪਾਪ ਦੀ ਸਮਰੱਥਾ ਬਿਵਸਥਾ ਹੈ।</t>
        </r>
      </text>
    </comment>
    <comment ref="E210" authorId="0">
      <text>
        <r>
          <rPr>
            <sz val="8"/>
            <color indexed="81"/>
            <rFont val="Tahoma"/>
            <family val="2"/>
          </rPr>
          <t>ਪਰ ਪਰਮੇਸ਼ੁਰ ਦਾ ਧੰਨਵਾਦ ਹੈ ਜੋ ਸਾਡੇ ਪ੍ਰਭੂ ਯਿਸੂ ਮਸੀਹ ਦੇ ਰਾਹੀਂ ਸਾਨੂੰ ਜਿੱਤ ਦਿੰਦਾ ਹੈ।</t>
        </r>
      </text>
    </comment>
    <comment ref="E211" authorId="0">
      <text>
        <r>
          <rPr>
            <sz val="8"/>
            <color indexed="81"/>
            <rFont val="Tahoma"/>
            <family val="2"/>
          </rPr>
          <t>ਸੋ ਹੇ ਮੇਰੇ ਪਿਆਰੇ ਭਰਾਵੋ, ਤਕੜੇ ਅਤੇ ਪੱਕੇ ਰਹੋ, ਪ੍ਰਭੂ ਦੇ ਕੰਮ ਵਿੱਚ ਸਦਾ ਵੱਧਦੇ ਜਾਓ, ਇਸ ਲਈ ਜੋ ਤੁਸੀਂ ਜਾਣਦੇ ਹੋ ਕਿ ਪ੍ਰਭੂ ਵਿੱਚ ਤੁਹਾਡੀ ਮਿਹਨਤ ਵਿਅਰਥ ਨਹੀਂ ਹੈ।</t>
        </r>
      </text>
    </comment>
    <comment ref="E212" authorId="0">
      <text>
        <r>
          <rPr>
            <sz val="8"/>
            <color indexed="81"/>
            <rFont val="Tahoma"/>
            <family val="2"/>
          </rPr>
          <t>ਫਿਰ ਉਹ ਨੇ ਪੰਜ ਸੌ ਤੋਂ ਵੱਧ ਭਰਾਵਾਂ ਨੂੰ ਇੱਕੋ ਵੇਲੇ ਦਰਸ਼ਣ ਦਿੱਤਾ, ਜਿਨ੍ਹਾਂ ਵਿੱਚੋਂ ਬਹੁਤ ਸਾਰੇ ਹੁਣ ਤੱਕ ਜਿਉਂਦੇ ਹਨ ਪਰ ਕਈ ਸੌਂ ਗਏ ਹਨ।</t>
        </r>
      </text>
    </comment>
    <comment ref="E213" authorId="0">
      <text>
        <r>
          <rPr>
            <sz val="8"/>
            <color indexed="81"/>
            <rFont val="Tahoma"/>
            <family val="2"/>
          </rPr>
          <t>ਫੇਰ ਉਹ ਨੇ ਯਾਕੂਬ ਨੂੰ ਦਰਸ਼ਣ ਦਿੱਤਾ, ਫੇਰ ਸਾਰੇ ਰਸੂਲਾਂ ਨੂੰ।</t>
        </r>
      </text>
    </comment>
    <comment ref="E214" authorId="0">
      <text>
        <r>
          <rPr>
            <sz val="8"/>
            <color indexed="81"/>
            <rFont val="Tahoma"/>
            <family val="2"/>
          </rPr>
          <t>ਅਤੇ ਸਾਰਿਆਂ ਦੇ ਬਾਅਦ ਉਸ ਨੇ ਮੈਨੂੰ ਵੀ ਦਰਸ਼ਣ ਦਿੱਤਾ ਜਿਸ ਤਰ੍ਹਾਂ ਕਿ ਇੱਕ ਅਧੂਰੇ ਦਿਨ ਦੇ ਜਨਮ ਵਾਲੇ ਨੂੰ।</t>
        </r>
      </text>
    </comment>
    <comment ref="E215" authorId="0">
      <text>
        <r>
          <rPr>
            <sz val="8"/>
            <color indexed="81"/>
            <rFont val="Tahoma"/>
            <family val="2"/>
          </rPr>
          <t>ਕਿਉਂ ਜੋ ਮੈਂ ਰਸੂਲਾਂ ਵਿੱਚੋਂ ਸਭਨਾਂ ਤੋਂ ਛੋਟਾ ਹਾਂ, ਹਾਂ, ਮੈਂ ਤਾਂ ਰਸੂਲ ਅਖਵਾਉਣ ਦੇ ਵੀ ਯੋਗ ਨਹੀਂ ਕਿਉਂ ਜੋ ਮੈਂ ਪਰਮੇਸ਼ੁਰ ਦੀ ਕਲੀਸਿਯਾ ਨੂੰ ਸਤਾਇਆ ਸੀ।</t>
        </r>
      </text>
    </comment>
    <comment ref="E216" authorId="0">
      <text>
        <r>
          <rPr>
            <sz val="8"/>
            <color indexed="81"/>
            <rFont val="Tahoma"/>
            <family val="2"/>
          </rPr>
          <t>ਇਸ ਗੱਲ ਦੇ ਬਾਰੇ ਜੋ ਇਸ ਚੰਦੇ ਨੂੰ ਸੰਤਾਂ ਦੇ ਲਈ ਕੀਤਾ ਜਾਂਦਾ ਹੈ ਜਿਵੇਂ ਮੈਂ ਗਲਾਤਿਯਾ ਦੀਆਂ ਕਲੀਸਿਯਾਵਾਂ ਨੂੰ ਆਗਿਆ ਦਿੱਤੀ ਹੈ, ਤੁਸੀਂ ਵੀ ਉਸੇ ਤਰ੍ਹਾਂ ਹੀ ਕਰੋ।</t>
        </r>
      </text>
    </comment>
    <comment ref="E217" authorId="0">
      <text>
        <r>
          <rPr>
            <sz val="8"/>
            <color indexed="81"/>
            <rFont val="Tahoma"/>
            <family val="2"/>
          </rPr>
          <t>ਜੇ ਤਿਮੋਥਿਉਸ ਆਵੇ ਤਾਂ ਵੇਖੋ ਕਿ ਉਹ ਤੁਹਾਡੇ ਕੋਲ ਬੇਧੜਕ ਰਹੇ, ਕਿਉਂ ਜੋ ਉਹ ਮੇਰੇ ਵਾਂਗੂੰ ਪ੍ਰਭੂ ਦਾ ਕੰਮ ਕਰਦਾ ਹੈ।</t>
        </r>
      </text>
    </comment>
    <comment ref="E218" authorId="0">
      <text>
        <r>
          <rPr>
            <sz val="8"/>
            <color indexed="81"/>
            <rFont val="Tahoma"/>
            <family val="2"/>
          </rPr>
          <t>ਸੋ ਕੋਈ ਉਹ ਨੂੰ ਤੁੱਛ ਨਾ ਜਾਣੇ, ਪਰ ਉਹ ਨੂੰ ਸ਼ਾਂਤੀ ਨਾਲ ਮੇਰੇ ਕੋਲ ਪਹੁੰਚਾ ਦਿਓ ਤਾਂ ਜੋ ਉਹ ਮੇਰੇ ਕੋਲ ਆ ਜਾਵੇ, ਕਿਉਂ ਜੋ ਮੈਂ ਉਸ ਦੀ ਉਡੀਕ ਵਿੱਚ ਹਾਂ ਕਿ ਉਹ ਭਰਾਵਾਂ ਦੇ ਨਾਲ ਆਵੇ।</t>
        </r>
      </text>
    </comment>
    <comment ref="E219" authorId="0">
      <text>
        <r>
          <rPr>
            <sz val="8"/>
            <color indexed="81"/>
            <rFont val="Tahoma"/>
            <family val="2"/>
          </rPr>
          <t>ਅਤੇ ਭਰਾ ਅਪੁੱਲੋਸ ਦੀ ਮੈਂ ਬਹੁਤ ਮਿੰਨਤ ਕੀਤੀ ਜੋ ਉਹ ਭਰਾਵਾਂ ਦੇ ਨਾਲ ਤੁਹਾਡੇ ਕੋਲ ਜਾਵੇ ਪਰ ਉਹ ਇਸ ਸਮੇਂ ਜਾਣ ਨੂੰ ਉਸ ਦੀ ਕੋਈ ਇੱਛਾ ਨਹੀਂ ਸੀ ਪਰ ਜਦੋਂ ਉਹ ਨੂੰ ਮੌਕਾ ਮਿਲੇ ਤਾਂ ਉਹ ਆ ਜਾਵੇਗਾ।</t>
        </r>
      </text>
    </comment>
    <comment ref="E220" authorId="0">
      <text>
        <r>
          <rPr>
            <sz val="8"/>
            <color indexed="81"/>
            <rFont val="Tahoma"/>
            <family val="2"/>
          </rPr>
          <t>ਜਾਗਦੇ ਰਹੋ, ਵਿਸ਼ਵਾਸ ਵਿੱਚ ਬਣੇ ਰਹੋ, ਪੁਰਖਾਲੋ, ਤਕੜੇ ਹੋਵੋ।</t>
        </r>
      </text>
    </comment>
    <comment ref="E221" authorId="0">
      <text>
        <r>
          <rPr>
            <sz val="8"/>
            <color indexed="81"/>
            <rFont val="Tahoma"/>
            <family val="2"/>
          </rPr>
          <t>ਜੋ ਕੁਝ ਵੀ ਤੁਸੀਂ ਕਰਦੇ ਹੋ ਪਿਆਰ ਨਾਲ ਕਰੋ।</t>
        </r>
      </text>
    </comment>
    <comment ref="E222" authorId="0">
      <text>
        <r>
          <rPr>
            <sz val="8"/>
            <color indexed="81"/>
            <rFont val="Tahoma"/>
            <family val="2"/>
          </rPr>
          <t>ਹੇ ਭਰਾਵੋ, ਤੁਸੀਂ ਇਸਤੀਫ਼ਾਨ ਦੇ ਘਰਾਣੇ ਨੂੰ ਜਾਣਦੇ ਹੋ ਜੋ ਉਹ ਅਖਾਯਾ ਦੇ ਪਹਿਲੇ ਫਲ ਹਨ ਅਤੇ ਸੰਤਾਂ ਦੀ ਸੇਵਾ ਲਈ ਆਪਣੇ ਆਪ ਨੂੰ ਸਮਰਪਤ ਕਰ ਚੁੱਕੇ ਹਨ।</t>
        </r>
      </text>
    </comment>
    <comment ref="E223" authorId="0">
      <text>
        <r>
          <rPr>
            <sz val="8"/>
            <color indexed="81"/>
            <rFont val="Tahoma"/>
            <family val="2"/>
          </rPr>
          <t>ਸੋ ਮੈਂ ਤੁਹਾਡੀ ਮਿੰਨਤ ਕਰਦਾ ਹਾਂ ਕਿ ਤੁਸੀਂ ਇਸੇ ਤਰ੍ਹਾਂ ਦੇ ਲੋਕਾਂ ਅਤੇ ਉਨ੍ਹਾਂ ਸਭਨਾਂ ਦੇ ਨਾਲ ਜਿਹੜੇ ਮਿਹਨਤ ਕਰਦੇ ਅਤੇ ਇਸ ਕੰਮ ਵਿੱਚ ਮੇਰੇ ਨਾਲ ਕੰਮ ਕਰਦੇ ਹਨ, ਅਧੀਨ ਹੋਵੋ।</t>
        </r>
      </text>
    </comment>
    <comment ref="E224" authorId="0">
      <text>
        <r>
          <rPr>
            <sz val="8"/>
            <color indexed="81"/>
            <rFont val="Tahoma"/>
            <family val="2"/>
          </rPr>
          <t>स्तਿਫ਼ਨਾਸ, ਫ਼ਰੂਤੁਨਾਤੁਸ ਅਤੇ ਅਖਾਇਕੁਸ ਦੇ ਆਉਣ ਤੋਂ ਮੈਂ ਖੁਸ਼ ਹਾਂ ਕਿਉਂ ਜੋ ਉਨ੍ਹਾਂ ਨੇ ਤੁਹਾਡੀ ਘਾਟ ਪੂਰੀ ਕੀਤੀ ਹੈ।</t>
        </r>
      </text>
    </comment>
    <comment ref="E225" authorId="0">
      <text>
        <r>
          <rPr>
            <sz val="8"/>
            <color indexed="81"/>
            <rFont val="Tahoma"/>
            <family val="2"/>
          </rPr>
          <t>ਅਤੇ ਉਨ੍ਹਾਂ ਨੇ ਮੇਰੀ ਅਤੇ ਤੁਹਾਡੀ ਆਤਮਾ ਨੂੰ ਤਸੱਲੀ ਦਿੱਤੀ ਹੈ, ਇਸ ਲਈ ਇਹੋ ਜਿਹਿਆਂ ਨੂੰ ਮੰਨ ਲਓ।</t>
        </r>
      </text>
    </comment>
    <comment ref="E226" authorId="0">
      <text>
        <r>
          <rPr>
            <sz val="8"/>
            <color indexed="81"/>
            <rFont val="Tahoma"/>
            <family val="2"/>
          </rPr>
          <t>ਏਸ਼ੀਆ ਦੀਆਂ ਕਲੀਸਿਯਾਵਾਂ ਦੀ ਵੱਲੋਂ ਤੁਹਾਨੂੰ ਪਰਨਾਮ ਆਖਦੇ ਹਨ। ਅਕੂਲਾ ਅਤੇ ਪ੍ਰਿਸਕਾ ਅਤੇ ਉਨ੍ਹਾਂ ਦੇ ਘਰ ਦੀ ਕਲੀਸਿਯਾ ਤੁਹਾਨੂੰ ਪ੍ਰਭੂ ਵਿੱਚ ਬਹੁਤ ਪਰਨਾਮ ਕਰਦੇ ਹਨ।</t>
        </r>
      </text>
    </comment>
    <comment ref="E227" authorId="0">
      <text>
        <r>
          <rPr>
            <sz val="8"/>
            <color indexed="81"/>
            <rFont val="Tahoma"/>
            <family val="2"/>
          </rPr>
          <t>ਹਫ਼ਤੇ ਦੇ ਪਹਿਲੇ ਦਿਨ ਤੁਹਾਡੇ ਵਿੱਚੋਂ ਹਰੇਕ ਆਪਣੀ ਕਮਾਈ ਦੇ ਅਨੁਸਾਰ ਕੁਝ ਆਪਣੇ ਕੋਲ ਰੱਖ ਛੱਡੇ, ਤਾਂ ਜੋ ਮੇਰੇ ਆਣ ਕੇ ਚੰਦਾ ਨਾ ਕਰਨਾ ਪਵੇ।</t>
        </r>
      </text>
    </comment>
    <comment ref="E228" authorId="0">
      <text>
        <r>
          <rPr>
            <sz val="8"/>
            <color indexed="81"/>
            <rFont val="Tahoma"/>
            <family val="2"/>
          </rPr>
          <t>ਸਭ ਭਰਾਵਾਂ ਤੁਹਾਨੂੰ ਪਰਨਾਮ ਕਰਦੇ ਹਨ। ਪਵਿੱਤਰ ਚੁੰਮਣ ਨਾਲ ਇੱਕ ਦੂਜੇ ਨੂੰ ਪਰਨਾਮ ਕਰੋ।</t>
        </r>
      </text>
    </comment>
    <comment ref="E229" authorId="0">
      <text>
        <r>
          <rPr>
            <sz val="8"/>
            <color indexed="81"/>
            <rFont val="Tahoma"/>
            <family val="2"/>
          </rPr>
          <t>ਮੈਂ, ਪੌਲੁਸ ਆਪਣੇ ਹੱਥ ਨਾਲ ਇਹ ਨਮਸਕਾਰ ਲਿਖਦਾ ਹਾਂ। ਜੇ ਕੋਈ ਪ੍ਰਭੂ ਨੂੰ ਪਿਆਰ ਨਹੀਂ ਕਰਦਾ ਤਾਂ ਉਹ ਸਰਾਪੀ ਹੋਵੇ।</t>
        </r>
      </text>
    </comment>
    <comment ref="E230" authorId="0">
      <text>
        <r>
          <rPr>
            <sz val="8"/>
            <color indexed="81"/>
            <rFont val="Tahoma"/>
            <family val="2"/>
          </rPr>
          <t>ਸਾਡੇ ਪ੍ਰਭੂ ਆਉਣ ਵਾਲਾ ਹੈ।</t>
        </r>
      </text>
    </comment>
    <comment ref="E232" authorId="0">
      <text>
        <r>
          <rPr>
            <sz val="8"/>
            <color indexed="81"/>
            <rFont val="Tahoma"/>
            <family val="2"/>
          </rPr>
          <t>ਮੇਰਾ ਪਿਆਰ ਮਸੀਹ ਯਿਸੂ ਵਿੱਚ ਤੁਹਾਡੇ ਸਭਨਾਂ ਦੇ ਨਾਲ ਹੋਵੇ। ਆਮੀਨ।</t>
        </r>
      </text>
    </comment>
    <comment ref="E233" authorId="0">
      <text>
        <r>
          <rPr>
            <sz val="8"/>
            <color indexed="81"/>
            <rFont val="Tahoma"/>
            <family val="2"/>
          </rPr>
          <t>ਜਦੋਂ ਮੈਂ ਆਵਾਂਗਾ ਤਾਂ ਜਿਨ੍ਹਾਂ ਮਨੁੱਖਾਂ ਨੂੰ ਤੁਸੀਂ ਚਾਹੋ ਉਹਨਾਂ ਨੂੰ ਮੈਂ ਚਿੱਠੀਆਂ ਦੇ ਕੇ ਭੇਜ ਦਿਆਂਗਾ ਕਿ ਉਹ ਤੁਹਾਡੀ ਦਾਨ ਯਰੂਸ਼ਲਮ ਤੱਕ ਪਹੁੰਚਾਉਣ।</t>
        </r>
      </text>
    </comment>
    <comment ref="E234" authorId="0">
      <text>
        <r>
          <rPr>
            <sz val="8"/>
            <color indexed="81"/>
            <rFont val="Tahoma"/>
            <family val="2"/>
          </rPr>
          <t>ਅਤੇ ਜੇ ਜਾਣਾ ਮੈਨੂੰ ਯੋਗ ਹੋਵੇ ਤਾਂ ਉਹ ਮੇਰੇ ਨਾਲ ਜਾਣਗੇ।</t>
        </r>
      </text>
    </comment>
    <comment ref="E235" authorId="0">
      <text>
        <r>
          <rPr>
            <sz val="8"/>
            <color indexed="81"/>
            <rFont val="Tahoma"/>
            <family val="2"/>
          </rPr>
          <t>ਜਦੋਂ ਮੈਂ ਮਕਦੂਨਿਯਾ ਦੇ ਵਿੱਚੋਂ ਦੀ ਲੰਘਾਂਗਾ ਤਾਂ ਤੁਹਾਡੇ ਕੋਲ ਆਵਾਂਗਾ, ਕਿਉਂ ਜੋ ਮੈਂ ਮਕਦੂਨਿਯਾ ਨੂੰ ਲੰਘਣਾ ਹੈ।</t>
        </r>
      </text>
    </comment>
    <comment ref="E236" authorId="0">
      <text>
        <r>
          <rPr>
            <sz val="8"/>
            <color indexed="81"/>
            <rFont val="Tahoma"/>
            <family val="2"/>
          </rPr>
          <t>ਸ਼ਾਇਦ ਮੈਂ ਤੁਹਾਡੇ ਕੋਲ ਠਹਿਰ ਜਾਂਵਾਂ ਅਤੇ ਸਾਰਾ ਸਿਆਲ ਤੁਹਾਡੇ ਕੋਲ ਕੱਟ ਦਿਆਂ, ਤਾਂ ਜੋ ਤੁਸੀਂ ਮੈਨੂੰ ਉਸ ਥਾਂ ਪਹੁੰਚਾ ਸਕੋ ਜਿੱਥੇ ਮੈਂ ਜਾਣਾ ਹੈ।</t>
        </r>
      </text>
    </comment>
    <comment ref="E237" authorId="0">
      <text>
        <r>
          <rPr>
            <sz val="8"/>
            <color indexed="81"/>
            <rFont val="Tahoma"/>
            <family val="2"/>
          </rPr>
          <t>ਕਿਉਂ ਜੋ ਮੈਂ ਨਹੀਂ ਚਾਹੁੰਦਾ ਜੋ ਹੁਣ ਰਸਤੇ ਵਿੱਚ ਤੁਹਾਨੂੰ ਵੇਖਾਂ ਕਿਉਂਕਿ ਮੈਨੂੰ ਆਸ ਹੈ ਕਿ ਜੇ ਪ੍ਰਭੂ ਚਾਹੇ ਤਾਂ ਕੁਝ ਸਮਾਂ ਤੁਹਾਡੇ ਨਾਲ ਰਹਾਂਗਾ।</t>
        </r>
      </text>
    </comment>
    <comment ref="E238" authorId="0">
      <text>
        <r>
          <rPr>
            <sz val="8"/>
            <color indexed="81"/>
            <rFont val="Tahoma"/>
            <family val="2"/>
          </rPr>
          <t>ਪਰ ਮੈਂ ਪੰਤੇਕੁਸਤ ਤੱਕ ਅਫ਼ਸੁਸ ਵਿੱਚ ਰਹਾਂਗਾ।</t>
        </r>
      </text>
    </comment>
    <comment ref="E239" authorId="0">
      <text>
        <r>
          <rPr>
            <sz val="8"/>
            <color indexed="81"/>
            <rFont val="Tahoma"/>
            <family val="2"/>
          </rPr>
          <t>ਕਿਉਂ ਜੋ ਮੇਰੇ ਲਈ ਇੱਕ ਵੱਡਾ ਅਤੇ ਲਾਭਦਾਇਕ ਦਰਵਾਜ਼ਾ ਖੁੱਲ੍ਹਾ ਹੈ ਅਤੇ ਬਹੁਤ ਸਾਰੇ ਵਿਰੋਧੀ ਹਨ।</t>
        </r>
      </text>
    </comment>
    <comment ref="E240" authorId="0">
      <text>
        <r>
          <rPr>
            <sz val="8"/>
            <color indexed="81"/>
            <rFont val="Tahoma"/>
            <family val="2"/>
          </rPr>
          <t>ਪੌਲੁਸ ਦੀ ਵੱਲੋਂ, ਜਿਹੜਾ ਪਰਮੇਸ਼ੁਰ ਦੀ ਮਰਜ਼ੀ ਨਾਲ ਯਿਸੂ ਮਸੀਹ ਦਾ ਰਸੂਲ ਹੋਣ ਲਈ ਬੁਲਾਇਆ ਗਿਆ ਹੈ ਅਤੇ ਭਰਾ ਸੋਸਥਨੇਸ ਦੀ ਵੱਲੋਂ</t>
        </r>
      </text>
    </comment>
    <comment ref="E241" authorId="0">
      <text>
        <r>
          <rPr>
            <sz val="8"/>
            <color indexed="81"/>
            <rFont val="Tahoma"/>
            <family val="2"/>
          </rPr>
          <t>ਹੇ ਭਰਾਵੋ, ਮੈਂ ਤੁਹਾਡੇ ਕੋਲੋਂ ਸਾਡੇ ਪ੍ਰਭੂ ਯਿਸੂ ਮਸੀਹ ਦੇ ਨਾਮ ਵਿੱਚ ਬੇਨਤੀ ਕਰਦਾ ਹਾਂ ਕਿ ਤੁਸੀਂ ਸਭ ਇੱਕੋ ਗੱਲ ਆਖੋ ਅਤੇ ਤੁਹਾਡੇ ਵਿੱਚ ਫੁੱਟਪੋੜ ਨਾ ਹੋਵੇ ਪਰ ਤੁਸੀਂ ਇੱਕ ਮਨ ਅਤੇ ਇੱਕ ਮਨ ਹੋਵੋ।</t>
        </r>
      </text>
    </comment>
    <comment ref="E242" authorId="0">
      <text>
        <r>
          <rPr>
            <sz val="8"/>
            <color indexed="81"/>
            <rFont val="Tahoma"/>
            <family val="2"/>
          </rPr>
          <t>ਕਿਉਂ ਜੋ, ਹੇ ਮੇਰੇ ਭਰਾਵੋ, ਖਲੋਏ ਦੇ ਘਰਾਣੇ ਦੇ ਲੋਕਾਂ ਨੇ ਮੈਨੂੰ ਤੁਹਾਡੇ ਬਾਰੇ ਦੱਸਿਆ ਹੈ ਕਿ ਤੁਹਾਡੇ ਵਿੱਚ ਝਗੜੇ ਹੁੰਦੇ ਹਨ।</t>
        </r>
      </text>
    </comment>
    <comment ref="E243" authorId="0">
      <text>
        <r>
          <rPr>
            <sz val="8"/>
            <color indexed="81"/>
            <rFont val="Tahoma"/>
            <family val="2"/>
          </rPr>
          <t>ਮੇਰਾ ਇਹ ਮਤਲਬ ਹੈ ਕਿ ਤੁਹਾਡੇ ਵਿੱਚੋਂ ਕਈ ਆਪ ਨੂੰ ਪੌਲੁਸ ਦਾ, ਕੁਝ ਅਪੁੱਲੋਸ ਦਾ, ਕੁਝ ਕਯਾਫ਼ਾ ਦਾ, ਕੁਝ ਮਸੀਹ ਦਾ ਆਖਦੇ ਹੋ।</t>
        </r>
      </text>
    </comment>
    <comment ref="E244" authorId="0">
      <text>
        <r>
          <rPr>
            <sz val="8"/>
            <color indexed="81"/>
            <rFont val="Tahoma"/>
            <family val="2"/>
          </rPr>
          <t>ਕੀ ਮਸੀਹ ਵੰਡਿਆ ਹੋਇਆ ਹੈ? ਕੀ ਪੌਲੁਸ ਤੁਹਾਡੇ ਲਈ ਸਲੀਬ ਉੱਤੇ ਚੜ੍ਹਾਇਆ ਗਿਆ ਸੀ? ਜਾਂ ਤੁਸੀਂ ਪੌਲੁਸ ਦੇ ਨਾਮ ਉੱਤੇ ਬਪਤਿਸਮਾ ਲਿਆ ਸੀ?</t>
        </r>
      </text>
    </comment>
    <comment ref="E245" authorId="0">
      <text>
        <r>
          <rPr>
            <sz val="8"/>
            <color indexed="81"/>
            <rFont val="Tahoma"/>
            <family val="2"/>
          </rPr>
          <t>ਮੈਂ ਪਰਮੇਸ਼ੁਰ ਦਾ ਧੰਨਵਾਦ ਕਰਦਾ ਹਾਂ ਕਿ ਮੈਂ ਕਰਿਸਪੁਸ ਅਤੇ ਗਾਯੁਸ ਦੇ ਬਿਨ੍ਹਾਂ ਤੁਹਾਡੇ ਵਿੱਚੋਂ ਕਿਸੇ ਨੂੰ ਬਪਤਿਸਮਾ ਨਹੀਂ ਦਿੱਤਾ।</t>
        </r>
      </text>
    </comment>
    <comment ref="E246" authorId="0">
      <text>
        <r>
          <rPr>
            <sz val="8"/>
            <color indexed="81"/>
            <rFont val="Tahoma"/>
            <family val="2"/>
          </rPr>
          <t>ਕਿਤੇ ਅਜਿਹਾ ਨਾ ਹੋਵੇ ਜੋ ਕੋਈ ਆਖੇ ਕਿ ਤੁਸੀਂ ਮੇਰੇ ਨਾਮ ਵਿੱਚ ਬਪਤਿਸਮਾ ਲਿਆ ਸੀ।</t>
        </r>
      </text>
    </comment>
    <comment ref="E247" authorId="0">
      <text>
        <r>
          <rPr>
            <sz val="8"/>
            <color indexed="81"/>
            <rFont val="Tahoma"/>
            <family val="2"/>
          </rPr>
          <t>ਅਤੇ ਮੈਂ ਇਸਤੀਫ਼ਾਨ ਦੇ ਪਰਿਵਾਰ ਨੂੰ ਵੀ ਬਪਤਿਸਮਾ ਦਿੱਤਾ ਪਰ ਇਨ੍ਹਾਂ ਤੋਂ ਬਿਨ੍ਹਾਂ ਮੈਂ ਨਹੀਂ ਜਾਣਦਾ ਜੋ ਮੈਂ ਕਿਸੇ ਹੋਰ ਨੂੰ ਬਪਤਿਸਮਾ ਦਿੱਤਾ ਹੈ।</t>
        </r>
      </text>
    </comment>
    <comment ref="E248" authorId="0">
      <text>
        <r>
          <rPr>
            <sz val="8"/>
            <color indexed="81"/>
            <rFont val="Tahoma"/>
            <family val="2"/>
          </rPr>
          <t>ਕਿਉਂ ਜੋ ਮਸੀਹ ਨੇ ਮੈਨੂੰ ਬਪਤਿਸਮਾ ਦੇਣ ਲਈ ਨਹੀਂ ਸਗੋਂ ਖੁਸ਼ਖਬਰੀ ਸੁਣਾਉਣ ਲਈ ਭੇਜਿਆ ਹੈ, ਸ਼ਬਦਾਂ ਦੇ ਗਿਆਨ ਨਾਲ ਨਹੀਂ ਕਿਤੇ ਮਸੀਹ ਦੀ ਸਲੀਬ ਵਿਅਰਥ ਨਾ ਰਹੇ।</t>
        </r>
      </text>
    </comment>
    <comment ref="E249" authorId="0">
      <text>
        <r>
          <rPr>
            <sz val="8"/>
            <color indexed="81"/>
            <rFont val="Tahoma"/>
            <family val="2"/>
          </rPr>
          <t>ਕਿਉਂਕਿ ਸਲੀਬ ਦਾ ਬਚਨ ਨਾਸ ਹੋਣ ਵਾਲਿਆਂ ਲਈ ਮੂਰਖਤਾਈ ਹੈ, ਪਰ ਅਸੀਂ ਬਚਾਏ ਜਾਣ ਵਾਲਿਆਂ ਲਈ ਪਰਮੇਸ਼ੁਰ ਦੀ ਸਮਰੱਥਾ ਹਾਂ।</t>
        </r>
      </text>
    </comment>
    <comment ref="E250" authorId="0">
      <text>
        <r>
          <rPr>
            <sz val="8"/>
            <color indexed="81"/>
            <rFont val="Tahoma"/>
            <family val="2"/>
          </rPr>
          <t>ਕਿਉਂਕਿ ਇਹ ਲਿਖਿਆ ਹੈ, ਮੈਂ ਬੁੱਧਵਾਨਾਂ ਦੇ ਗਿਆਨ ਨੂੰ ਨਾਸ ਕਰਾਂਗਾ, ਅਤੇ ਸਮਝਦਾਰਾਂ ਦੀ ਸਮਝ ਨੂੰ ਤੁੱਛ ਠਹਿਰਾਵਾਂਗਾ।</t>
        </r>
      </text>
    </comment>
    <comment ref="E251" authorId="0">
      <text>
        <r>
          <rPr>
            <sz val="8"/>
            <color indexed="81"/>
            <rFont val="Tahoma"/>
            <family val="2"/>
          </rPr>
          <t>ਪਰਮੇਸ਼ੁਰ ਦੀ ਉਸ ਕਲੀਸਿਯਾ ਦੇ ਨਾਮ ਜੋ ਕੁਰਿੰਥੁਸ ਵਿੱਚ ਹੈ, ਅਰਥਾਤ ਉਨ੍ਹਾਂ ਸਭਨਾਂ ਦੇ ਨਾਮ ਜਿਹੜੇ ਮਸੀਹ ਯਿਸੂ ਵਿੱਚ ਪਵਿੱਤਰ ਕੀਤੇ ਗਏ ਅਤੇ ਪਵਿੱਤਰ ਹੋਣ ਲਈ ਬੁਲਾਏ ਗਏ ਹਨ ਅਤੇ ਉਨ੍ਹਾਂ ਸਭਨਾਂ ਦੇ ਨਾਮ ਵੀ ਜਿਹੜੇ ਹਰ ਥਾਂ ਸਾਡੇ ਅਤੇ ਆਪਣੇ ਪ੍ਰਭੂ ਯਿਸੂ ਮਸੀਹ ਦੇ ਨਾਮ ਉੱਤੇ ਪ੍ਰਾਰਥਨਾ ਕਰਦੇ ਹਨ।</t>
        </r>
      </text>
    </comment>
    <comment ref="E252" authorId="0">
      <text>
        <r>
          <rPr>
            <sz val="8"/>
            <color indexed="81"/>
            <rFont val="Tahoma"/>
            <family val="2"/>
          </rPr>
          <t>ਉਪਦੇਸ਼ਕ ਕਿੱਥੇ ਹੈ? ਉਪਦੇਸ਼ਕ ਕਿੱਥੇ ਹੈ? ਇਸ ਸੰਸਾਰ ਦੇ ਬਹਿਸਕਾਰ ਕਿੱਥੇ ਹੈ? ਕੀ ਪਰਮੇਸ਼ੁਰ ਨੇ ਇਸ ਸੰਸਾਰ ਦੇ ਗਿਆਨ ਨੂੰ ਮੂਰਖਤਾਈ ਨਹੀਂ ਠਹਿਰਾਇਆ?</t>
        </r>
      </text>
    </comment>
    <comment ref="E253" authorId="0">
      <text>
        <r>
          <rPr>
            <sz val="8"/>
            <color indexed="81"/>
            <rFont val="Tahoma"/>
            <family val="2"/>
          </rPr>
          <t>ਕਿਉਂਕਿ ਜਦੋਂ ਪਰਮੇਸ਼ੁਰ ਦੇ ਗਿਆਨ ਦੇ ਅਨੁਸਾਰ ਸੰਸਾਰ ਨੇ ਗਿਆਨ ਦੇ ਰਾਹੀਂ ਪਰਮੇਸ਼ੁਰ ਨੂੰ ਨਾ ਜਾਣਿਆ ਤਾਂ ਪਰਮੇਸ਼ੁਰ ਨੂੰ ਇਹ ਚੰਗਾ ਲੱਗਿਆ ਕਿ ਇਸ ਪਰਚਾਰ ਦੀ ਮੂਰਖਤਾਈ ਦੇ ਰਾਹੀਂ ਉਹਨਾਂ ਨੂੰ ਬਚਾਵੇ ਜਿਹੜੇ ਵਿਸ਼ਵਾਸ ਕਰਦੇ ਹਨ।</t>
        </r>
      </text>
    </comment>
    <comment ref="E254" authorId="0">
      <text>
        <r>
          <rPr>
            <sz val="8"/>
            <color indexed="81"/>
            <rFont val="Tahoma"/>
            <family val="2"/>
          </rPr>
          <t>ਯਹੂਦੀ ਨਿਸ਼ਾਨ ਚਾਹੁੰਦੇ ਹਨ ਅਤੇ ਯੂਨਾਨੀ ਗਿਆਨ ਚਾਹੁੰਦੇ ਹਨ।</t>
        </r>
      </text>
    </comment>
    <comment ref="E255" authorId="0">
      <text>
        <r>
          <rPr>
            <sz val="8"/>
            <color indexed="81"/>
            <rFont val="Tahoma"/>
            <family val="2"/>
          </rPr>
          <t>ਪਰ ਅਸੀਂ ਮਸੀਹ ਸਲੀਬ ਉੱਤੇ ਚੜ੍ਹਾਇਆ ਹੋਇਆ ਦਾ ਪਰਚਾਰ ਕਰਦੇ ਹਾਂ ਜਿਹੜਾ ਯਹੂਦੀਆਂ ਲਈ ਠੋਕਰ ਅਤੇ ਪਰਾਈਆਂ ਕੌਮਾਂ ਦੇ ਲਈ ਮੂਰਖਤਾਈ ਹੈ।</t>
        </r>
      </text>
    </comment>
    <comment ref="E256" authorId="0">
      <text>
        <r>
          <rPr>
            <sz val="8"/>
            <color indexed="81"/>
            <rFont val="Tahoma"/>
            <family val="2"/>
          </rPr>
          <t>ਪਰ ਮਸੀਹ ਪਰਮੇਸ਼ੁਰ ਦੀ ਸਮਰੱਥਾ ਅਤੇ ਪਰਮੇਸ਼ੁਰ ਦਾ ਗਿਆਨ ਹੈ, ਚਾਹੇ ਉਹ ਯਹੂਦੀ ਜਾਂ ਯੂਨਾਨੀ ਹੋਣ ਜਿਨ੍ਹਾਂ ਨੂੰ ਉਸ ਨੇ ਬੁਲਾਇਆ ਹੈ।</t>
        </r>
      </text>
    </comment>
    <comment ref="E257" authorId="0">
      <text>
        <r>
          <rPr>
            <sz val="8"/>
            <color indexed="81"/>
            <rFont val="Tahoma"/>
            <family val="2"/>
          </rPr>
          <t>ਕਿਉਂ ਜੋ ਪਰਮੇਸ਼ੁਰ ਦੀ ਮੂਰਖਤਾ ਮਨੁੱਖਾਂ ਦੇ ਗਿਆਨ ਨਾਲੋਂ ਸਿਆਣੀ ਹੈ ਅਤੇ ਪਰਮੇਸ਼ੁਰ ਦੀ ਕਮਜ਼ੋਰੀ ਮਨੁੱਖਾਂ ਨਾਲੋਂ ਬਹੁਤ ਮਜ਼ਬੂਤ ਹੈ।</t>
        </r>
      </text>
    </comment>
    <comment ref="E258" authorId="0">
      <text>
        <r>
          <rPr>
            <sz val="8"/>
            <color indexed="81"/>
            <rFont val="Tahoma"/>
            <family val="2"/>
          </rPr>
          <t>ਹੇ ਭਰਾਵੋ, ਆਪਣੇ ਬੁਲਾਵੇ ਨੂੰ ਧਿਆਨ ਨਾਲ ਵੇਖੋ। ਕਿ ਨਾ ਬਹੁਤ ਸਾਰੇ ਸਰੀਰਕ ਗਿਆਨਵਾਨ, ਨਾ ਬਹੁਤ ਸ਼ਕਤੀਮਾਨ, ਨਾ ਬਹੁਤ ਪਤਵੰਤੀ ਬੁਲਾਏ ਗਏ ਸਨ।</t>
        </r>
      </text>
    </comment>
    <comment ref="E259" authorId="0">
      <text>
        <r>
          <rPr>
            <sz val="8"/>
            <color indexed="81"/>
            <rFont val="Tahoma"/>
            <family val="2"/>
          </rPr>
          <t>ਪਰ ਪਰਮੇਸ਼ੁਰ ਨੇ ਸੰਸਾਰ ਦੇ ਮੂਰਖਾਂ ਨੂੰ ਚੁਣਿਆ ਤਾਂ ਜੋ ਗਿਆਨਵਾਨਾਂ ਨੂੰ ਸ਼ਰਮਿੰਦਾ ਕਰੇ ਅਤੇ ਪਰਮੇਸ਼ੁਰ ਨੇ ਸੰਸਾਰ ਦੇ ਕਮਜ਼ੋਰਾਂ ਨੂੰ ਚੁਣਿਆ ਤਾਂ ਜੋ ਬਲਵੰਤਾਂ ਨੂੰ ਸ਼ਰਮਿੰਦਾ ਕਰੇ।</t>
        </r>
      </text>
    </comment>
    <comment ref="E260" authorId="0">
      <text>
        <r>
          <rPr>
            <sz val="8"/>
            <color indexed="81"/>
            <rFont val="Tahoma"/>
            <family val="2"/>
          </rPr>
          <t>ਅਤੇ ਪਰਮੇਸ਼ੁਰ ਨੇ ਸੰਸਾਰ ਦੇ ਹੇਠਲਿਆਂ ਅਤੇ ਤੁੱਛ ਲੋਕਾਂ ਨੂੰ ਸਗੋਂ ਉਨ੍ਹਾਂ ਨੂੰ ਜਿਹੜੇ ਨਹੀਂ ਹਨ ਚੁਣਿਆ ਤਾਂ ਜੋ ਉਨ੍ਹਾਂ ਨੂੰ ਜਿਹੜੇ ਹਨ, ਰੱਦ ਕਰ ਦੇਵੇ।</t>
        </r>
      </text>
    </comment>
    <comment ref="E261" authorId="0">
      <text>
        <r>
          <rPr>
            <sz val="8"/>
            <color indexed="81"/>
            <rFont val="Tahoma"/>
            <family val="2"/>
          </rPr>
          <t>ਤਾਂ ਜੋ ਕੋਈ ਮਨੁੱਖ ਪਰਮੇਸ਼ੁਰ ਦੇ ਅੱਗੇ ਘਮੰਡ ਨਾ ਕਰੇ।</t>
        </r>
      </text>
    </comment>
    <comment ref="E262" authorId="0">
      <text>
        <r>
          <rPr>
            <sz val="8"/>
            <color indexed="81"/>
            <rFont val="Tahoma"/>
            <family val="2"/>
          </rPr>
          <t>ਸਾਡੇ ਪਿਤਾ ਪਰਮੇਸ਼ੁਰ ਅਤੇ ਪ੍ਰਭੂ ਯਿਸੂ ਮਸੀਹ ਦੀ ਵੱਲੋਂ ਤੁਹਾਨੂੰ ਕਿਰਪਾ ਅਤੇ ਸ਼ਾਂਤੀ ਮਿਲੇ।</t>
        </r>
      </text>
    </comment>
    <comment ref="E263" authorId="0">
      <text>
        <r>
          <rPr>
            <sz val="8"/>
            <color indexed="81"/>
            <rFont val="Tahoma"/>
            <family val="2"/>
          </rPr>
          <t>ਪਰ ਤੁਸੀਂ ਪਰਮੇਸ਼ੁਰ ਦੀ ਵੱਲੋਂ ਮਸੀਹ ਯਿਸੂ ਵਿੱਚ ਹੋ, ਜਿਹੜਾ ਪਰਮੇਸ਼ੁਰ ਦੀ ਵੱਲੋਂ ਸਾਡੇ ਲਈ ਬੁੱਧ ਠਹਿਰਾਇਆ ਗਿਆ ਅਰਥਾਤ ਧਾਰਮਿਕਤਾ, ਪਵਿੱਤਰਤਾਈ ਅਤੇ ਛੁਟਕਾਰਾ।</t>
        </r>
      </text>
    </comment>
    <comment ref="E264" authorId="0">
      <text>
        <r>
          <rPr>
            <sz val="8"/>
            <color indexed="81"/>
            <rFont val="Tahoma"/>
            <family val="2"/>
          </rPr>
          <t>ਕਿ ਜਿਸ ਤਰ੍ਹਾਂ ਪਵਿੱਤਰ ਗ੍ਰੰਥ ਵਿੱਚ ਲਿਖਿਆ ਹੋਇਆ ਹੈ, "ਜੋ ਕੋਈ ਘਮੰਡ ਕਰਦਾ ਹੈ, ਉਹ ਪ੍ਰਭੂ ਨਾਲ ਘਮੰਡ ਕਰੇ।"</t>
        </r>
      </text>
    </comment>
    <comment ref="E265" authorId="0">
      <text>
        <r>
          <rPr>
            <sz val="8"/>
            <color indexed="81"/>
            <rFont val="Tahoma"/>
            <family val="2"/>
          </rPr>
          <t>ਮੈਂ ਤੁਹਾਡੇ ਲਈ ਆਪਣੇ ਪਰਮੇਸ਼ੁਰ ਦਾ ਸਦਾ ਧੰਨਵਾਦ ਕਰਦਾ ਹਾਂ ਕਿ ਉਹ ਕਿਰਪਾ ਜੋ ਮਸੀਹ ਯਿਸੂ ਵਿੱਚ ਤੁਹਾਡੇ ਉੱਤੇ ਹੋਈ।</t>
        </r>
      </text>
    </comment>
    <comment ref="E266" authorId="0">
      <text>
        <r>
          <rPr>
            <sz val="8"/>
            <color indexed="81"/>
            <rFont val="Tahoma"/>
            <family val="2"/>
          </rPr>
          <t>ਕਿ ਉਸ ਵਿੱਚ ਤੁਸੀਂ ਹਰ ਗੱਲ ਵਿੱਚ ਅਰਥਾਤ ਸਾਰੇ ਬਚਨ ਅਤੇ ਸਾਰੇ ਗਿਆਨ ਵਿੱਚ ਧਨਵਾਨ ਹੋਏ।</t>
        </r>
      </text>
    </comment>
    <comment ref="E267" authorId="0">
      <text>
        <r>
          <rPr>
            <sz val="8"/>
            <color indexed="81"/>
            <rFont val="Tahoma"/>
            <family val="2"/>
          </rPr>
          <t>ਕਿ ਮਸੀਹ ਦੀ ਗਵਾਹੀ ਤੁਹਾਡੇ ਵਿੱਚ ਪੱਕੀ ਹੋਈ।</t>
        </r>
      </text>
    </comment>
    <comment ref="E268" authorId="0">
      <text>
        <r>
          <rPr>
            <sz val="8"/>
            <color indexed="81"/>
            <rFont val="Tahoma"/>
            <family val="2"/>
          </rPr>
          <t>ਐਥੋਂ ਤੱਕ ਜੋ ਕਿਸੇ ਵਰਦਾਨ ਵਿੱਚ ਤੁਹਾਨੂੰ ਥੁੜ ਨਹੀਂ ਜਦੋਂ ਤੁਸੀਂ ਸਾਡੇ ਪ੍ਰਭੂ ਯਿਸੂ ਮਸੀਹ ਦੇ ਪਰਗਟ ਹੋਣ ਦੀ ਉਡੀਕ ਵਿੱਚ ਹੋ।</t>
        </r>
      </text>
    </comment>
    <comment ref="E269" authorId="0">
      <text>
        <r>
          <rPr>
            <sz val="8"/>
            <color indexed="81"/>
            <rFont val="Tahoma"/>
            <family val="2"/>
          </rPr>
          <t>ਉਹ ਤੁਹਾਨੂੰ ਅੰਤ ਤੱਕ ਵੀ ਤਕੜੇ ਕਰੇਗਾ ਕਿ ਤੁਸੀਂ ਸਾਡੇ ਪ੍ਰਭੂ ਯਿਸੂ ਮਸੀਹ ਦੇ ਦਿਨ ਤੱਕ ਨਿਰਦੋਸ਼ ਹੋਵੋ।</t>
        </r>
      </text>
    </comment>
    <comment ref="E270" authorId="0">
      <text>
        <r>
          <rPr>
            <sz val="8"/>
            <color indexed="81"/>
            <rFont val="Tahoma"/>
            <family val="2"/>
          </rPr>
          <t>ਪਰਮੇਸ਼ੁਰ ਵਫ਼ਾਦਾਰ ਹੈ, ਜਿਸ ਨੇ ਤੁਹਾਨੂੰ ਆਪਣੇ ਪੁੱਤਰ ਸਾਡੇ ਪ੍ਰਭੂ ਯਿਸੂ ਮਸੀਹ ਦੀ ਸੰਗਤ ਵਿੱਚ ਬੁਲਾਇਆ ਹੈ।</t>
        </r>
      </text>
    </comment>
    <comment ref="E271" authorId="0">
      <text>
        <r>
          <rPr>
            <sz val="8"/>
            <color indexed="81"/>
            <rFont val="Tahoma"/>
            <family val="2"/>
          </rPr>
          <t>ਜਦੋਂ ਮੈਂ ਤੁਹਾਡੇ ਕੋਲ ਆਇਆ ਤਾਂ, ਹੇ ਭਰਾਵੋ ਅਤੇ ਭੈਣੋ, ਪਰਮੇਸ਼ੁਰ ਦਾ ਭੇਤ ਸੁਣਾਉਂਦੇ ਹੋਏ ਮੈਂ ਸ਼ਬਦਾਂ ਅਤੇ ਗਿਆਨ ਦੀ ਉੱਤਮਤਾ ਨਾਲ ਨਹੀਂ ਆਇਆ।</t>
        </r>
      </text>
    </comment>
    <comment ref="E272" authorId="0">
      <text>
        <r>
          <rPr>
            <sz val="8"/>
            <color indexed="81"/>
            <rFont val="Tahoma"/>
            <family val="2"/>
          </rPr>
          <t>ਪਰ ਪਰਮੇਸ਼ੁਰ ਨੇ ਸਾਨੂੰ ਇਹ ਗੱਲਾਂ ਆਪਣੇ ਆਤਮਾ ਦੇ ਰਾਹੀਂ ਪਰਗਟ ਕੀਤੀਆਂ ਕਿਉਂਕਿ ਆਤਮਾ ਸਾਰੀਆਂ ਗੱਲਾਂ ਦਾ ਸਗੋਂ ਪਰਮੇਸ਼ੁਰ ਦੇ ਗੁਪਤ ਗੱਲਾਂ ਦਾ ਵੀ ਜਾਚਣ ਵਾਲਾ ਹੈ।</t>
        </r>
      </text>
    </comment>
    <comment ref="E273" authorId="0">
      <text>
        <r>
          <rPr>
            <sz val="8"/>
            <color indexed="81"/>
            <rFont val="Tahoma"/>
            <family val="2"/>
          </rPr>
          <t>ਮਨੁੱਖਾਂ ਵਿੱਚੋਂ ਕੌਣ ਹੈ ਜੋ ਕਿਸੇ ਮਨੁੱਖ ਦੀਆਂ ਗੱਲਾਂ ਨੂੰ ਜਾਣਦਾ ਹੈ, ਪਰ ਕੇਵਲ ਮਨੁੱਖ ਦਾ ਆਤਮਾ ਜਿਹੜਾ ਉਸ ਵਿੱਚ ਹੈ? ਇਸੇ ਤਰ੍ਹਾਂ ਪਰਮੇਸ਼ੁਰ ਦੀਆਂ ਗੱਲਾਂ ਨੂੰ ਵੀ ਪਰਮੇਸ਼ੁਰ ਦੇ ਆਤਮਾ ਤੋਂ ਬਿਨ੍ਹਾਂ ਕੋਈ ਨਹੀਂ ਜਾਣਦਾ।</t>
        </r>
      </text>
    </comment>
    <comment ref="E274" authorId="0">
      <text>
        <r>
          <rPr>
            <sz val="8"/>
            <color indexed="81"/>
            <rFont val="Tahoma"/>
            <family val="2"/>
          </rPr>
          <t>ਸਾਨੂੰ ਸੰਸਾਰ ਦਾ ਆਤਮਾ ਨਹੀਂ ਸਗੋਂ ਉਹ ਆਤਮਾ ਮਿਲਿਆ ਹੈ ਜੋ ਪਰਮੇਸ਼ੁਰ ਵੱਲੋਂ ਹੈ ਤਾਂ ਜੋ ਅਸੀਂ ਉਨ੍ਹਾਂ ਗੱਲਾਂ ਨੂੰ ਜਾਣ ਸਕੀਏ ਜਿਹੜੀਆਂ ਪਰਮੇਸ਼ੁਰ ਨੇ ਸਾਨੂੰ ਬਖ਼ਸ਼ੀਆਂ ਹਨ।</t>
        </r>
      </text>
    </comment>
    <comment ref="E275" authorId="0">
      <text>
        <r>
          <rPr>
            <sz val="8"/>
            <color indexed="81"/>
            <rFont val="Tahoma"/>
            <family val="2"/>
          </rPr>
          <t>ਜਿਨ੍ਹਾਂ ਨੂੰ ਅਸੀਂ ਮਨੁੱਖਾਂ ਦੇ ਗਿਆਨ ਦੇ ਸਿਖਾਏ ਹੋਏ ਸ਼ਬਦਾਂ ਵਿੱਚ ਨਹੀਂ, ਪਰ ਪਵਿੱਤਰ ਆਤਮਾ ਦੇ ਸਿਖਾਏ ਹੋਏ ਸ਼ਬਦਾਂ ਵਿੱਚ ਆਤਮਾ ਦੇ ਅਰਥ ਖੋਲ੍ਹ ਕੇ ਦੱਸਦੇ ਹਾਂ।</t>
        </r>
      </text>
    </comment>
    <comment ref="E276" authorId="0">
      <text>
        <r>
          <rPr>
            <sz val="8"/>
            <color indexed="81"/>
            <rFont val="Tahoma"/>
            <family val="2"/>
          </rPr>
          <t>ਪਰ ਸਰੀਰਕ ਮਨੁੱਖ ਪਰਮੇਸ਼ੁਰ ਦੇ ਆਤਮਾ ਦੀਆਂ ਗੱਲਾਂ ਨੂੰ ਨਹੀਂ ਕਬੂਲ ਕਰਦਾ ਕਿਉਂ ਜੋ ਉਹ ਉਸ ਦੇ ਲਈ ਮੂਰਖਤਾਈ ਹਨ ਅਤੇ ਉਹ ਉਨ੍ਹਾਂ ਨੂੰ ਨਹੀਂ ਸਮਝ ਸਕਦਾ ਇਸ ਲਈ ਜੋ ਉਨ੍ਹਾਂ ਦੀ ਜਾਂਚ ਆਤਮਾ ਨਾਲ ਕੀਤੀ ਜਾਂਦੀ ਹੈ।</t>
        </r>
      </text>
    </comment>
    <comment ref="E277" authorId="0">
      <text>
        <r>
          <rPr>
            <sz val="8"/>
            <color indexed="81"/>
            <rFont val="Tahoma"/>
            <family val="2"/>
          </rPr>
          <t>ਆਤਮਾ ਦਾ ਮਨੁੱਖ ਸਭ ਕੁਝ ਪਰਖਦਾ ਹੈ, ਪਰ ਉਹ ਆਪ ਕਿਸੇ ਤੋਂ ਪਰਖਿਆ ਨਹੀਂ ਜਾਂਦਾ।</t>
        </r>
      </text>
    </comment>
    <comment ref="E278" authorId="0">
      <text>
        <r>
          <rPr>
            <sz val="8"/>
            <color indexed="81"/>
            <rFont val="Tahoma"/>
            <family val="2"/>
          </rPr>
          <t>ਕਿਉਂਕਿ ਪ੍ਰਭੂ ਦਾ ਮਨ ਕੌਣ ਜਾਣਦਾ ਹੈ ਜੋ ਉਸ ਨੂੰ ਸਿਖਾਵੇ? ਪਰ ਸਾਡੇ ਵਿੱਚ ਮਸੀਹ ਦਾ ਮਨ ਹੈ।</t>
        </r>
      </text>
    </comment>
    <comment ref="E279" authorId="0">
      <text>
        <r>
          <rPr>
            <sz val="8"/>
            <color indexed="81"/>
            <rFont val="Tahoma"/>
            <family val="2"/>
          </rPr>
          <t>ਕਿਉਂ ਜੋ ਮੈਂ ਇਹ ਠਾਣ ਲਿਆ ਸੀ ਜੋ ਤੁਹਾਡੇ ਵਿੱਚ ਯਿਸੂ ਮਸੀਹ ਸਗੋਂ ਸਲੀਬ ਉੱਤੇ ਚੜ੍ਹਾਇਆ ਹੋਇਆ ਮਸੀਹ ਦੇ ਬਿਨ੍ਹਾਂ ਹੋਰ ਕੁਝ ਨਾ ਜਾਣਾਂ।</t>
        </r>
      </text>
    </comment>
    <comment ref="E280" authorId="0">
      <text>
        <r>
          <rPr>
            <sz val="8"/>
            <color indexed="81"/>
            <rFont val="Tahoma"/>
            <family val="2"/>
          </rPr>
          <t>ਅਤੇ ਮੈਂ ਕਮਜ਼ੋਰੀ ਅਤੇ ਡਰ ਨਾਲ ਅਤੇ ਬਹੁਤ ਕੰਬਦਾ-ਕੰਬਦਾ ਤੁਹਾਡੇ ਨਾਲ ਸੀ।</t>
        </r>
      </text>
    </comment>
    <comment ref="E281" authorId="0">
      <text>
        <r>
          <rPr>
            <sz val="8"/>
            <color indexed="81"/>
            <rFont val="Tahoma"/>
            <family val="2"/>
          </rPr>
          <t>ਮੇਰਾ ਬਚਨ ਅਤੇ ਮੇਰਾ ਪਰਚਾਰ ਗਿਆਨ ਦੀਆਂ ਭਰਮਾਉਣ ਵਾਲੀਆਂ ਗੱਲਾਂ ਨਹੀਂ ਸੀ, ਪਰ ਇਹ ਆਤਮਾ ਅਤੇ ਸਮਰੱਥਾ ਦੇ ਸਬੂਤ ਸਨ।</t>
        </r>
      </text>
    </comment>
    <comment ref="E282" authorId="0">
      <text>
        <r>
          <rPr>
            <sz val="8"/>
            <color indexed="81"/>
            <rFont val="Tahoma"/>
            <family val="2"/>
          </rPr>
          <t>ਤਾਂ ਜੋ ਤੁਹਾਡਾ ਵਿਸ਼ਵਾਸ ਮਨੁੱਖਾਂ ਦੇ ਗਿਆਨ ਉੱਤੇ ਨਹੀਂ ਸਗੋਂ ਪਰਮੇਸ਼ੁਰ ਦੀ ਸਮਰੱਥਾ ਉੱਤੇ ਹੋਵੇ।</t>
        </r>
      </text>
    </comment>
    <comment ref="E283" authorId="0">
      <text>
        <r>
          <rPr>
            <sz val="8"/>
            <color indexed="81"/>
            <rFont val="Tahoma"/>
            <family val="2"/>
          </rPr>
          <t>ਪਰ ਅਸੀਂ ਸਿੱਧ ਲੋਕਾਂ ਵਿੱਚ ਬੁੱਧ ਦਾ ਪਰਚਾਰ ਕਰਦੇ ਹਾਂ ਪਰ ਇਹ ਸੰਸਾਰ ਦਾ ਅਤੇ ਇਸ ਸੰਸਾਰ ਦੇ ਨਾਸ ਹੋਣ ਵਾਲੇ ਅਧਿਕਾਰੀਆਂ ਦਾ ਗਿਆਨ ਨਹੀਂ ਹੈ।</t>
        </r>
      </text>
    </comment>
    <comment ref="E284" authorId="0">
      <text>
        <r>
          <rPr>
            <sz val="8"/>
            <color indexed="81"/>
            <rFont val="Tahoma"/>
            <family val="2"/>
          </rPr>
          <t>ਪਰ ਅਸੀਂ ਪਰਮੇਸ਼ੁਰ ਦੇ ਉਸ ਗੁਪਤ ਗਿਆਨ ਨੂੰ ਜਿਹੜਾ ਗੁਪਤ ਹੈ ਪਰਗਟ ਕਰਦੇ ਹਾਂ ਜਿਸ ਨੂੰ ਪਰਮੇਸ਼ੁਰ ਨੇ ਸਾਡੇ ਤੇਜ ਲਈ ਸਦੀਪਕ ਕਾਲ ਤੋਂ ਹੀ ਠਹਿਰਾਇਆ ਹੋਇਆ ਸੀ।</t>
        </r>
      </text>
    </comment>
    <comment ref="E285" authorId="0">
      <text>
        <r>
          <rPr>
            <sz val="8"/>
            <color indexed="81"/>
            <rFont val="Tahoma"/>
            <family val="2"/>
          </rPr>
          <t>ਇਹ ਬਚਨ ਇਸ ਜੁੱਗ ਦੇ ਕਿਸੇ ਵੀ ਹਾਕਮ ਨੂੰ ਨਹੀਂ ਪਤਾ ਸੀ, ਜੇਕਰ ਉਹ ਇਸ ਨੂੰ ਜਾਣਦੇ ਤਾਂ ਉਹ ਉਸ ਤੇਜ ਪ੍ਰਭੂ ਨੂੰ ਸਲੀਬ ਤੇ ਨਾ ਚੜ੍ਹਾਉਂਦੇ।</t>
        </r>
      </text>
    </comment>
    <comment ref="E286" authorId="0">
      <text>
        <r>
          <rPr>
            <sz val="8"/>
            <color indexed="81"/>
            <rFont val="Tahoma"/>
            <family val="2"/>
          </rPr>
          <t>ਪਰ ਜਿਵੇਂ ਪਵਿੱਤਰ ਗ੍ਰੰਥ ਵਿੱਚ ਲਿਖਿਆ ਹੋਇਆ ਹੈ, "ਜੋ ਅੱਖ ਨੇ ਨਹੀਂ ਵੇਖਿਆ, ਨਾ ਕੰਨ ਨੇ ਸੁਣਿਆ, ਨਾ ਕਿਸੇ ਮਨੁੱਖ ਦੇ ਮਨ ਵਿੱਚ ਆਇਆ ਹੈ, ਉਹ ਗੱਲਾਂ ਹਨ ਜਿਹੜੀਆਂ ਪਰਮੇਸ਼ੁਰ ਨੇ ਆਪਣੇ ਪਿਆਰ ਕਰਨ ਵਾਲਿਆਂ ਲਈ ਤਿਆਰ ਕੀਤੀਆਂ ਹਨ।"</t>
        </r>
      </text>
    </comment>
    <comment ref="E287" authorId="0">
      <text>
        <r>
          <rPr>
            <sz val="8"/>
            <color indexed="81"/>
            <rFont val="Tahoma"/>
            <family val="2"/>
          </rPr>
          <t>ਪਰ ਮੈਂ, ਹੇ ਭਰਾਵੋ, ਤੁਹਾਡੇ ਨਾਲ ਆਤਮਾ ਵਾਲੇ ਲੋਕਾਂ ਵਾਂਗੂੰ ਨਹੀਂ ਸਗੋਂ ਸਰੀਰਕ ਲੋਕਾਂ ਵਾਂਗੂੰ ਅਤੇ ਮਸੀਹ ਵਿੱਚ ਛੋਟੇ ਬੱਚਿਆਂ ਵਾਂਗੂੰ ਗੱਲਾਂ ਕਰ ਸਕਿਆ।</t>
        </r>
      </text>
    </comment>
    <comment ref="E288" authorId="0">
      <text>
        <r>
          <rPr>
            <sz val="8"/>
            <color indexed="81"/>
            <rFont val="Tahoma"/>
            <family val="2"/>
          </rPr>
          <t>ਪਰਮੇਸ਼ੁਰ ਦੀ ਉਸ ਕਿਰਪਾ ਦੇ ਅਨੁਸਾਰ ਜਿਹੜੀ ਮੈਨੂੰ ਬਖ਼ਸ਼ੀ ਗਈ, ਮੈਂ ਇੱਕ ਬੁੱਧਵਾਨ ਰਾਜ ਮਿਸਤਰੀ ਵਾਂਗੂੰ ਨੀਂਹ ਰੱਖੀ ਅਤੇ ਇੱਕ ਹੋਰ ਉਸ ਉੱਤੇ ਰੱਦਾ ਰੱਖਦਾ ਹੈ, ਪਰ ਹਰੇਕ ਚੌਕਸ ਰਹੇ ਜੋ ਉਹ ਕਿਸ ਤਰ੍ਹਾਂ ਉਸ ਉੱਤੇ ਰੱਦਾ ਰੱਖਦਾ ਹੈ।</t>
        </r>
      </text>
    </comment>
    <comment ref="E289" authorId="0">
      <text>
        <r>
          <rPr>
            <sz val="8"/>
            <color indexed="81"/>
            <rFont val="Tahoma"/>
            <family val="2"/>
          </rPr>
          <t>ਕਿਉਂਕਿ ਉਸ ਨੀਂਹ ਤੋਂ ਇਲਾਵਾ ਕੋਈ ਹੋਰ ਨੀਂਹ ਨਹੀਂ ਰੱਖ ਸਕਦਾ ਜੋ ਪਹਿਲਾਂ ਹੀ ਰੱਖੀ ਗਈ ਹੈ ਅਤੇ ਉਹ ਯਿਸੂ ਮਸੀਹ ਹੈ।</t>
        </r>
      </text>
    </comment>
    <comment ref="E290" authorId="0">
      <text>
        <r>
          <rPr>
            <sz val="8"/>
            <color indexed="81"/>
            <rFont val="Tahoma"/>
            <family val="2"/>
          </rPr>
          <t>ਅਤੇ ਜੇ ਕੋਈ ਇਸ ਨੀਂਹ ਉੱਤੇ ਸੋਨਾ, ਚਾਂਦੀ, ਕੀਮਤੀ ਪੱਥਰ, ਲੱਕੜ, ਘਾਹ ਜਾਂ ਫ਼ੂਸ ਦਾ ਰੱਦਾ ਰੱਖੇ</t>
        </r>
      </text>
    </comment>
    <comment ref="E291" authorId="0">
      <text>
        <r>
          <rPr>
            <sz val="8"/>
            <color indexed="81"/>
            <rFont val="Tahoma"/>
            <family val="2"/>
          </rPr>
          <t>ਤਾਂ ਹਰੇਕ ਦਾ ਕੰਮ ਪਰਗਟ ਹੋ ਜਾਵੇਗਾ ਕਿਉਂ ਜੋ ਉਹ ਦਿਨ ਉਹ ਨੂੰ ਵਿਖਾਵੇਗਾ ਕਿਉਂਕਿ ਉਹ ਅੱਗ ਨਾਲ ਪਰਗਟ ਕੀਤੀ ਜਾਵੇਗੀ ਅਤੇ ਉਹ ਅੱਗ ਹਰੇਕ ਦੇ ਕੰਮ ਨੂੰ ਪਰਖੇਗੀ ਕਿ ਉਹ ਕਿਹੋ ਜਿਹਾ ਹੈ।</t>
        </r>
      </text>
    </comment>
    <comment ref="E292" authorId="0">
      <text>
        <r>
          <rPr>
            <sz val="8"/>
            <color indexed="81"/>
            <rFont val="Tahoma"/>
            <family val="2"/>
          </rPr>
          <t>ਜਿਸ ਦਾ ਕੰਮ ਉਸ ਉੱਪਰ ਬਣਿਆ ਰਹਿੰਦਾ ਹੈ, ਉਹ ਆਪਣੀ ਮਜ਼ਦੂਰੀ ਪਾਵੇਗਾ।</t>
        </r>
      </text>
    </comment>
    <comment ref="E293" authorId="0">
      <text>
        <r>
          <rPr>
            <sz val="8"/>
            <color indexed="81"/>
            <rFont val="Tahoma"/>
            <family val="2"/>
          </rPr>
          <t>ਅਤੇ ਜੇ ਕਿਸੇ ਦਾ ਕੰਮ ਜਲ ਜਾਵੇਗਾ ਤਾਂ ਉਹ ਨੁਕਸਾਨ ਸਹਿਣ ਕਰੇਗਾ ਪਰ ਉਹ ਆਪ ਬਚੇਗਾ ਪਰ ਜਲਦਾ-ਗਲਦਾ ਰਹੇਗਾ।</t>
        </r>
      </text>
    </comment>
    <comment ref="E294" authorId="0">
      <text>
        <r>
          <rPr>
            <sz val="8"/>
            <color indexed="81"/>
            <rFont val="Tahoma"/>
            <family val="2"/>
          </rPr>
          <t>ਕੀ ਤੁਸੀਂ ਨਹੀਂ ਜਾਣਦੇ ਕਿ ਤੁਸੀਂ ਪਰਮੇਸ਼ੁਰ ਦਾ ਹੈਕਲ ਹੋ ਅਤੇ ਪਰਮੇਸ਼ੁਰ ਦਾ ਆਤਮਾ ਤੁਹਾਡੇ ਵਿੱਚ ਵੱਸਦਾ ਹੈ?</t>
        </r>
      </text>
    </comment>
    <comment ref="E295" authorId="0">
      <text>
        <r>
          <rPr>
            <sz val="8"/>
            <color indexed="81"/>
            <rFont val="Tahoma"/>
            <family val="2"/>
          </rPr>
          <t>ਜੇ ਕੋਈ ਪਰਮੇਸ਼ੁਰ ਦੇ ਹੈਕਲ ਨੂੰ ਨਾਸ ਕਰੇ ਤਾਂ ਪਰਮੇਸ਼ੁਰ ਉਸ ਨੂੰ ਨਾਸ ਕਰੇਗਾ ਕਿਉਂਕਿ ਪਰਮੇਸ਼ੁਰ ਦਾ ਹੈਕਲ ਪਵਿੱਤਰ ਹੈ ਅਤੇ ਉਹ ਹੈਕਲ ਤੁਸੀਂ ਹੋ।</t>
        </r>
      </text>
    </comment>
    <comment ref="E296" authorId="0">
      <text>
        <r>
          <rPr>
            <sz val="8"/>
            <color indexed="81"/>
            <rFont val="Tahoma"/>
            <family val="2"/>
          </rPr>
          <t>ਕੋਈ ਆਪਣੇ ਆਪ ਨੂੰ ਧੋਖਾ ਨਾ ਦੇਵੇ। ਜੇ ਤੁਹਾਡੇ ਵਿੱਚੋਂ ਕੋਈ ਇਸ ਜੁੱਗ ਵਿੱਚ ਆਪਣੇ ਆਪ ਨੂੰ ਬੁੱਧਵਾਨ ਸਮਝੇ ਤਾਂ ਉਹ ਮੂਰਖ ਬਣੇ ਤਾਂ ਜੋ ਬੁੱਧਵਾਨ ਹੋ ਜਾਵੇ।</t>
        </r>
      </text>
    </comment>
    <comment ref="E297" authorId="0">
      <text>
        <r>
          <rPr>
            <sz val="8"/>
            <color indexed="81"/>
            <rFont val="Tahoma"/>
            <family val="2"/>
          </rPr>
          <t>ਕਿਉਂ ਜੋ ਇਸ ਸੰਸਾਰ ਦਾ ਗਿਆਨ ਪਰਮੇਸ਼ੁਰ ਦੇ ਅੱਗੇ ਮੂਰਖਤਾਈ ਹੈ ਜਿਵੇਂ ਲਿਖਿਆ ਹੋਇਆ ਹੈ ਕਿ ਉਹ ਬੁੱਧਵਾਨਾਂ ਨੂੰ ਉਨ੍ਹਾਂ ਦੀ ਚਤਰਾਈ ਵਿੱਚ ਫਸਾਉਂਦਾ ਹੈ।</t>
        </r>
      </text>
    </comment>
    <comment ref="E298" authorId="0">
      <text>
        <r>
          <rPr>
            <sz val="8"/>
            <color indexed="81"/>
            <rFont val="Tahoma"/>
            <family val="2"/>
          </rPr>
          <t>ਮੈਂ ਤੁਹਾਨੂੰ ਦੁੱਧ ਚੁੰਘਾਇਆ, ਅਨਾਜ਼ ਨਹੀਂ ਦਿੱਤਾ ਕਿਉਂਕਿ ਤੁਸੀਂ ਉਸ ਨੂੰ ਨਹੀਂ ਖਾ ਸਕਦੇ ਸੀ, ਸਗੋਂ ਅਜੇ ਤੱਕ ਨਹੀਂ ਖਾ ਸਕਦੇ।</t>
        </r>
      </text>
    </comment>
    <comment ref="E299" authorId="0">
      <text>
        <r>
          <rPr>
            <sz val="8"/>
            <color indexed="81"/>
            <rFont val="Tahoma"/>
            <family val="2"/>
          </rPr>
          <t>ਅਤੇ ਫੇਰ ਇਹ ਵੀ ਆਖਿਆ ਗਿਆ ਹੈ ਕਿ ਪ੍ਰਭੂ ਬੁੱਧਵਾਨਾਂ ਦੇ ਮਨਾਂ ਨੂੰ ਜਾਣਦਾ ਹੈ ਕਿ ਉਹ ਵਿਅਰਥ ਹਨ।</t>
        </r>
      </text>
    </comment>
    <comment ref="E300" authorId="0">
      <text>
        <r>
          <rPr>
            <sz val="8"/>
            <color indexed="81"/>
            <rFont val="Tahoma"/>
            <family val="2"/>
          </rPr>
          <t>ਇਸ ਲਈ ਕੋਈ ਮਨੁੱਖਾਂ ਉੱਤੇ ਘਮੰਡ ਨਾ ਕਰੇ ਕਿਉਂ ਜੋ ਸਭ ਕੁਝ ਤੁਹਾਡਾ ਹੈ।</t>
        </r>
      </text>
    </comment>
    <comment ref="E301" authorId="0">
      <text>
        <r>
          <rPr>
            <sz val="8"/>
            <color indexed="81"/>
            <rFont val="Tahoma"/>
            <family val="2"/>
          </rPr>
          <t>ਜਾਂ ਪੌਲੁਸ, ਜਾਂ ਅਪੁੱਲੋਸ, ਜਾਂ ਕੇਫ਼ਾਸ, ਜਾਂ ਸੰਸਾਰ, ਜਾਂ ਜੀਵਨ, ਜਾਂ ਮੌਤ, ਜਾਂ ਵਰਤਮਾਨ, ਜਾਂ ਭਵਿੱਖ, ਸਭ ਕੁਝ ਤੁਹਾਡਾ ਹੈ।</t>
        </r>
      </text>
    </comment>
    <comment ref="E302" authorId="0">
      <text>
        <r>
          <rPr>
            <sz val="8"/>
            <color indexed="81"/>
            <rFont val="Tahoma"/>
            <family val="2"/>
          </rPr>
          <t>ਤੁਸੀਂ ਮਸੀਹ ਦੇ ਹੋ ਅਤੇ ਮਸੀਹ ਪਰਮੇਸ਼ੁਰ ਦਾ ਹੈ।</t>
        </r>
      </text>
    </comment>
    <comment ref="E303" authorId="0">
      <text>
        <r>
          <rPr>
            <sz val="8"/>
            <color indexed="81"/>
            <rFont val="Tahoma"/>
            <family val="2"/>
          </rPr>
          <t>ਕਿਉਂ ਜੋ ਤੁਸੀਂ ਅਜੇ ਤੱਕ ਸਰੀਰਕ ਹੋ। ਇਸ ਲਈ ਕਿ ਜਦ ਤੁਹਾਡੇ ਵਿੱਚ ਈਰਖਾ ਅਤੇ ਝਗੜੇ ਹੁੰਦੇ ਹਨ ਤਾਂ ਭਲਾ, ਤੁਸੀਂ ਸਰੀਰਕ ਨਹੀਂ ਹੋ ਅਤੇ ਮਨੁੱਖਾਂ ਦੇ ਰੂਪ ਵਿੱਚ ਨਹੀਂ ਚੱਲਦੇ?</t>
        </r>
      </text>
    </comment>
    <comment ref="E304" authorId="0">
      <text>
        <r>
          <rPr>
            <sz val="8"/>
            <color indexed="81"/>
            <rFont val="Tahoma"/>
            <family val="2"/>
          </rPr>
          <t>ਜਦੋਂ ਇੱਕ ਆਖਦਾ ਹੈ, "ਮੈਂ ਪੌਲੁਸ ਦਾ ਹਾਂ" ਅਤੇ ਦੂਜਾ ਆਖਦਾ ਹੈ, "ਮੈਂ ਅਪੁੱਲੋਸ ਦਾ ਹਾਂ" ਤਾਂ ਭਲਾ, ਤੁਸੀਂ ਮਨੁੱਖ ਨਹੀਂ ਹੋ?</t>
        </r>
      </text>
    </comment>
    <comment ref="E305" authorId="0">
      <text>
        <r>
          <rPr>
            <sz val="8"/>
            <color indexed="81"/>
            <rFont val="Tahoma"/>
            <family val="2"/>
          </rPr>
          <t>ਅਪੁੱਲੋਸ ਕੌਣ ਹੈ? ਅਤੇ ਪੌਲੁਸ ਕੌਣ ਹੈ? ਕੇਵਲ ਸੇਵਕ, ਜਿਨ੍ਹਾਂ ਦੇ ਰਾਹੀਂ ਤੁਸੀਂ ਵਿਸ਼ਵਾਸ ਕੀਤਾ ਜਿਵੇਂ ਪ੍ਰਭੂ ਨੇ ਹਰੇਕ ਨੂੰ ਬਖ਼ਸ਼ਿਆ।</t>
        </r>
      </text>
    </comment>
    <comment ref="E306" authorId="0">
      <text>
        <r>
          <rPr>
            <sz val="8"/>
            <color indexed="81"/>
            <rFont val="Tahoma"/>
            <family val="2"/>
          </rPr>
          <t>ਮੈਂ ਬੀਜਿਆ, ਅਪੁੱਲੋਸ ਨੇ ਛਾਇਆ, ਪਰ ਪਰਮੇਸ਼ੁਰ ਨੇ ਵਧਾਇਆ।</t>
        </r>
      </text>
    </comment>
    <comment ref="E307" authorId="0">
      <text>
        <r>
          <rPr>
            <sz val="8"/>
            <color indexed="81"/>
            <rFont val="Tahoma"/>
            <family val="2"/>
          </rPr>
          <t>ਇਸ ਲਈ ਨਾ ਤਾਂ ਲਾਉਣ ਵਾਲਾ ਕੁਝ ਹੈ, ਨਾ ਪਾਣੀ ਪਾਉਣ ਵਾਲਾ, ਪਰ ਪਰਮੇਸ਼ੁਰ ਜਿਹੜਾ ਵਧਾਉਂਦਾ ਹੈ।</t>
        </r>
      </text>
    </comment>
    <comment ref="E308" authorId="0">
      <text>
        <r>
          <rPr>
            <sz val="8"/>
            <color indexed="81"/>
            <rFont val="Tahoma"/>
            <family val="2"/>
          </rPr>
          <t>ਜੋ ਲਾਉਂਦਾ ਹੈ ਅਤੇ ਜਿਹੜਾ ਪਾਣੀ ਦਿੰਦਾ ਹੈ, ਉਹ ਇੱਕੋ ਹੀ ਹਨ, ਪਰ ਹਰੇਕ ਨੂੰ ਆਪਣੀ ਮਿਹਨਤ ਦੇ ਅਨੁਸਾਰ ਆਪਣੀ ਹੀ ਮਜ਼ਦੂਰੀ ਮਿਲੇਗੀ।</t>
        </r>
      </text>
    </comment>
    <comment ref="E309" authorId="0">
      <text>
        <r>
          <rPr>
            <sz val="8"/>
            <color indexed="81"/>
            <rFont val="Tahoma"/>
            <family val="2"/>
          </rPr>
          <t>ਅਸੀਂ ਪਰਮੇਸ਼ੁਰ ਦੇ ਨਾਲ ਕੰਮ ਕਰਨ ਵਾਲੇ ਹਾਂ ਅਤੇ ਤੁਸੀਂ ਪਰਮੇਸ਼ੁਰ ਦੀ ਖੇਤ ਅਤੇ ਪਰਮੇਸ਼ੁਰ ਦਾ ਇਮਾਰਤ ਹੋ।</t>
        </r>
      </text>
    </comment>
    <comment ref="E310" authorId="0">
      <text>
        <r>
          <rPr>
            <sz val="8"/>
            <color indexed="81"/>
            <rFont val="Tahoma"/>
            <family val="2"/>
          </rPr>
          <t>ਮਨੁੱਖ ਸਾਨੂੰ ਮਸੀਹ ਦੇ ਸੇਵਕ ਅਤੇ ਪਰਮੇਸ਼ੁਰ ਦੇ ਭੇਤਾਂ ਦੇ ਭੰਡਾਰੀ ਜਾਣੇ।</t>
        </r>
      </text>
    </comment>
    <comment ref="E311" authorId="0">
      <text>
        <r>
          <rPr>
            <sz val="8"/>
            <color indexed="81"/>
            <rFont val="Tahoma"/>
            <family val="2"/>
          </rPr>
          <t>ਅਸੀਂ ਮਸੀਹ ਦੇ ਲਈ ਮੂਰਖ ਹਾਂ ਪਰ ਤੁਸੀਂ ਮਸੀਹ ਵਿੱਚ ਬੁੱਧਵਾਨ ਹੋ, ਅਸੀਂ ਕਮਜ਼ੋਰ ਹਾਂ ਪਰ ਤੁਸੀਂ ਬਲਵੰਤ ਹੋ, ਤੁਸੀਂ ਆਦਰ ਪਾਉਂਦੇ ਹੋ ਪਰ ਅਸੀਂ ਬੇਇੱਜ਼ਤ ਹਾਂ।</t>
        </r>
      </text>
    </comment>
    <comment ref="E312" authorId="0">
      <text>
        <r>
          <rPr>
            <sz val="8"/>
            <color indexed="81"/>
            <rFont val="Tahoma"/>
            <family val="2"/>
          </rPr>
          <t>ਇਸ ਸਮੇਂ ਤੱਕ ਅਸੀਂ ਭੁੱਖੇ ਪਿਆਸੇ ਅਤੇ ਨੰਗੇ ਹਾਂ, ਘੋਸੇ ਖਾਂਦੇ ਅਤੇ ਮਾਰ-ਮਾਰ ਕੇ ਫਿਰਦੇ ਹਾਂ।</t>
        </r>
      </text>
    </comment>
    <comment ref="E313" authorId="0">
      <text>
        <r>
          <rPr>
            <sz val="8"/>
            <color indexed="81"/>
            <rFont val="Tahoma"/>
            <family val="2"/>
          </rPr>
          <t>ਅਤੇ ਆਪਣੇ ਹੱਥਾਂ ਦੇ ਕੰਮ ਕਰ ਕੇ ਸਖ਼ਤ ਮਿਹਨਤ ਕਰਦੇ ਹਨ। ਲੋਕ ਸਾਨੂੰ ਬੁਰਾ ਕਹਿੰਦੇ ਹਨ ਅਤੇ ਅਸੀਂ ਬਰਕਤ ਦਿੰਦੇ ਹਾਂ, ਉਹ ਸਤਾਉਂਦੇ ਹਨ ਅਤੇ ਅਸੀਂ ਸਹਿਦੇ ਹਾਂ।</t>
        </r>
      </text>
    </comment>
    <comment ref="E314" authorId="0">
      <text>
        <r>
          <rPr>
            <sz val="8"/>
            <color indexed="81"/>
            <rFont val="Tahoma"/>
            <family val="2"/>
          </rPr>
          <t>ਉਹ ਕੁਫ਼ਰ ਬਕਦੇ ਹਨ, ਅਸੀਂ ਬੇਨਤੀ ਕਰਦੇ ਹਾਂ ਜੋ ਅਸੀਂ ਅੱਜ ਤੱਕ ਇਸ ਸੰਸਾਰ ਦੇ ਕੂੜੇ ਅਤੇ ਸਾਰੀਆਂ ਵਸਤਾਂ ਦੇ ਖੁਰਚਣ ਵਾਂਗੂੰ ਠਹਿਰੇ ਹਾਂ।</t>
        </r>
      </text>
    </comment>
    <comment ref="E315" authorId="0">
      <text>
        <r>
          <rPr>
            <sz val="8"/>
            <color indexed="81"/>
            <rFont val="Tahoma"/>
            <family val="2"/>
          </rPr>
          <t>ਮੈਂ ਇਹ ਗੱਲਾਂ ਤੁਹਾਨੂੰ ਸ਼ਰਮਿੰਦਾ ਕਰਨ ਲਈ ਨਹੀਂ ਲਿਖਦਾ ਸਗੋਂ ਆਪਣੇ ਪਿਆਰੇ ਪੁੱਤਰਾਂ ਵਾਂਗੂੰ ਤੁਹਾਨੂੰ ਚਿਤਾਵਨੀ ਦਿੰਦਾ ਹਾਂ।</t>
        </r>
      </text>
    </comment>
    <comment ref="E316" authorId="0">
      <text>
        <r>
          <rPr>
            <sz val="8"/>
            <color indexed="81"/>
            <rFont val="Tahoma"/>
            <family val="2"/>
          </rPr>
          <t>ਕਿਉਂਕਿ ਭਾਵੇਂ ਮਸੀਹ ਯਿਸੂ ਵਿੱਚ ਤੁਹਾਡੇ ਦਸ ਹਜ਼ਾਰ ਗੁਰੂ ਹੋਣ ਤਾਂ ਵੀ ਤੁਹਾਡੇ ਬਹੁਤ ਸਾਰੇ ਪਿਤਾ ਨਹੀਂ ਹਨ, ਕਿਉਂ ਜੋ ਮਸੀਹ ਯਿਸੂ ਵਿੱਚ ਮੈਂ ਖੁਸ਼ਖਬਰੀ ਦੇ ਰਾਹੀਂ ਤੁਹਾਡਾ ਪਿਤਾ ਹੋਇਆ।</t>
        </r>
      </text>
    </comment>
    <comment ref="E317" authorId="0">
      <text>
        <r>
          <rPr>
            <sz val="8"/>
            <color indexed="81"/>
            <rFont val="Tahoma"/>
            <family val="2"/>
          </rPr>
          <t>ਸੋ ਮੈਂ ਤੁਹਾਡੀ ਮਿੰਨਤ ਕਰਦਾ ਹਾਂ ਕਿ ਮੇਰੇ ਵਰਗਾ ਬਣੋ।</t>
        </r>
      </text>
    </comment>
    <comment ref="E318" authorId="0">
      <text>
        <r>
          <rPr>
            <sz val="8"/>
            <color indexed="81"/>
            <rFont val="Tahoma"/>
            <family val="2"/>
          </rPr>
          <t>ਇਸ ਲਈ ਮੈਂ ਤਿਮੋਥਿਉਸ ਨੂੰ ਤੁਹਾਡੇ ਕੋਲ ਭੇਜਿਆ ਹੈ, ਜਿਹੜਾ ਪ੍ਰਭੂ ਵਿੱਚ ਮੇਰਾ ਪਿਆਰਾ ਅਤੇ ਵਫ਼ਾਦਾਰ ਪੁੱਤਰ ਹੈ ਅਤੇ ਉਹ ਤੁਹਾਨੂੰ ਮਸੀਹ ਵਿੱਚ ਮੇਰੀ ਚਾਲ ਯਾਦ ਕਰਾਵੇਗਾ ਜਿਸ ਤਰ੍ਹਾਂ ਮੈਂ ਹਰ ਥਾਂ ਅਤੇ ਹਰੇਕ ਕਲੀਸਿਯਾ ਵਿੱਚ ਉਪਦੇਸ਼ ਦਿੰਦਾ ਹਾਂ।</t>
        </r>
      </text>
    </comment>
    <comment ref="E319" authorId="0">
      <text>
        <r>
          <rPr>
            <sz val="8"/>
            <color indexed="81"/>
            <rFont val="Tahoma"/>
            <family val="2"/>
          </rPr>
          <t>ਕੁਝ ਲੋਕ ਇਸ ਤਰ੍ਹਾਂ ਖਿਝ ਗਏ ਹਨ ਕਿ ਜਿਵੇਂ ਮੈਂ ਤੁਹਾਡੇ ਕੋਲ ਆਉਣ ਦਾ ਹੀ ਨਹੀਂ ਹਾਂ।</t>
        </r>
      </text>
    </comment>
    <comment ref="E320" authorId="0">
      <text>
        <r>
          <rPr>
            <sz val="8"/>
            <color indexed="81"/>
            <rFont val="Tahoma"/>
            <family val="2"/>
          </rPr>
          <t>ਪਰ ਜੇ ਪ੍ਰਭੂ ਚਾਹੇ ਤਾਂ ਮੈਂ ਛੇਤੀ ਤੁਹਾਡੇ ਕੋਲ ਆਵਾਂਗਾ ਅਤੇ ਮੈਂ ਉਨ੍ਹਾਂ ਹੰਕਾਰੀ ਲੋਕਾਂ ਦੀਆਂ ਗੱਲਾਂ ਨਹੀਂ ਸਗੋਂ ਉਨ੍ਹਾਂ ਦੀ ਸਮਰੱਥਾ ਜਾਣਾਂਗਾ।</t>
        </r>
      </text>
    </comment>
    <comment ref="E321" authorId="0">
      <text>
        <r>
          <rPr>
            <sz val="8"/>
            <color indexed="81"/>
            <rFont val="Tahoma"/>
            <family val="2"/>
          </rPr>
          <t>ਫੇਰ ਇੱਥੇ ਭੰਡਾਰੀ ਵਿੱਚ ਇਹ ਗੱਲ ਵੇਖੀ ਜਾਂਦੀ ਹੈ ਜੋ ਵਫ਼ਾਦਾਰ ਨਿੱਕਲੇ।</t>
        </r>
      </text>
    </comment>
    <comment ref="E322" authorId="0">
      <text>
        <r>
          <rPr>
            <sz val="8"/>
            <color indexed="81"/>
            <rFont val="Tahoma"/>
            <family val="2"/>
          </rPr>
          <t>ਕਿਉਂਕਿ ਪਰਮੇਸ਼ੁਰ ਦਾ ਰਾਜ ਗੱਲਾਂ ਵਿੱਚ ਨਹੀਂ ਸਗੋਂ ਸਮਰੱਥਾ ਵਿੱਚ ਹੈ।</t>
        </r>
      </text>
    </comment>
    <comment ref="E323" authorId="0">
      <text>
        <r>
          <rPr>
            <sz val="8"/>
            <color indexed="81"/>
            <rFont val="Tahoma"/>
            <family val="2"/>
          </rPr>
          <t>ਕੀ ਤੁਸੀਂ ਕੀ ਚਾਹੁੰਦੇ ਹੋ ਕਿ ਮੈਂ ਤੁਹਾਡੇ ਕੋਲ ਡਾਂਗ ਲੈ ਕੇ ਜਾਂ ਪਿਆਰ ਅਤੇ ਕੋਮਲ ਆਤਮਾ ਨਾਲ ਆਵਾਂ?</t>
        </r>
      </text>
    </comment>
    <comment ref="E324" authorId="0">
      <text>
        <r>
          <rPr>
            <sz val="8"/>
            <color indexed="81"/>
            <rFont val="Tahoma"/>
            <family val="2"/>
          </rPr>
          <t>ਮੇਰੇ ਲਈ ਇਹ ਬਹੁਤ ਛੋਟੀ ਗੱਲ ਹੈ ਕਿ ਤੁਸੀਂ ਜਾਂ ਮਨੁੱਖਾਂ ਦਾ ਨਿਆਈਂ ਮੈਨੂੰ ਪਰਖੇ, ਪਰ ਮੈਂ ਆਪਣੇ ਆਪ ਨੂੰ ਨਹੀਂ ਪਰਖਦਾ।</t>
        </r>
      </text>
    </comment>
    <comment ref="E325" authorId="0">
      <text>
        <r>
          <rPr>
            <sz val="8"/>
            <color indexed="81"/>
            <rFont val="Tahoma"/>
            <family val="2"/>
          </rPr>
          <t>ਕਿਉਂ ਜੋ ਮੇਰਾ ਮਨ ਮੈਨੂੰ ਕਿਸੇ ਗੱਲ ਵਿੱਚ ਦੋਸ਼ੀ ਨਹੀਂ ਠਹਿਰਾਉਂਦਾ ਪਰ ਮੈਂ ਇਸ ਤੋਂ ਨਿਰਦੋਸ਼ ਨਹੀਂ ਠਹਿਰਾਉਂਦਾ ਕਿਉਂ ਜੋ ਮੇਰਾ ਪਰਖਣ ਵਾਲਾ ਪ੍ਰਭੂ ਹੈ।</t>
        </r>
      </text>
    </comment>
    <comment ref="E326" authorId="0">
      <text>
        <r>
          <rPr>
            <sz val="8"/>
            <color indexed="81"/>
            <rFont val="Tahoma"/>
            <family val="2"/>
          </rPr>
          <t>ਇਸ ਲਈ ਜਦੋਂ ਤੱਕ ਪ੍ਰਭੂ ਨਾ ਆਵੇ ਸਮੇਂ ਤੋਂ ਪਹਿਲਾਂ ਕਿਸੇ ਗੱਲ ਦਾ ਨਿਆਂ ਨਾ ਕਰੋ। ਉਹ ਹੀ ਹਨੇਰੇ ਦੀਆਂ ਗੁਪਤ ਗੱਲਾਂ ਨੂੰ ਚਾਨਣ ਵਿੱਚ ਪਰਗਟ ਕਰੇਗਾ ਅਤੇ ਦਿਲਾਂ ਦੇ ਮਨਾਂ ਦੇ ਵਿਚਾਰਾਂ ਨੂੰ ਪਰਗਟ ਕਰੇਗਾ। ਤਦ ਹਰੇਕ ਮਨੁੱਖ ਦੀ ਪਰਮੇਸ਼ੁਰ ਵੱਲੋਂ ਉਸਤਤ ਹੋਵੇਗੀ।</t>
        </r>
      </text>
    </comment>
    <comment ref="E327" authorId="0">
      <text>
        <r>
          <rPr>
            <sz val="8"/>
            <color indexed="81"/>
            <rFont val="Tahoma"/>
            <family val="2"/>
          </rPr>
          <t>ਹੇ ਭਰਾਵੋ, ਮੈਂ ਇਹ ਗੱਲਾਂ ਤੁਹਾਡੇ ਲਈ ਆਪਣੇ ਅਤੇ ਅਪੁੱਲੋਸ ਦੇ ਵਿਖੇ ਤੁਹਾਡੇ ਲਈ ਆਪਣੀ ਹੀ ਉਦਾਹਰਣ ਦੇ ਬਰਾਬਰ ਕੀਤੀਆਂ ਹਨ ਤਾਂ ਜੋ ਤੁਸੀਂ ਸਾਡੇ ਕੋਲੋਂ ਇਹ ਸਿੱਖੋ ਕਿ ਜੋ ਲਿਖਿਆ ਹੋਇਆ ਹੈ ਉਸ ਤੋਂ ਵੱਧ ਨਾ ਜਾਣਾ ਅਤੇ ਇੱਕ ਦੇ ਹੱਕ ਵਿੱਚ ਅਤੇ ਦੂਜੇ ਦੇ ਵਿਰੁੱਧ ਕੋਈ ਹੰਕਾਰ ਨਾ ਕਰਨਾ।</t>
        </r>
      </text>
    </comment>
    <comment ref="E328" authorId="0">
      <text>
        <r>
          <rPr>
            <sz val="8"/>
            <color indexed="81"/>
            <rFont val="Tahoma"/>
            <family val="2"/>
          </rPr>
          <t>ਕਿਉਂ ਜੋ ਤੇਰੇ ਵਿੱਚ ਅਤੇ ਦੂਜੇ ਵਿੱਚ ਕੌਣ ਵੱਖਰਾ ਹੈ? ਅਤੇ ਤੇਰੇ ਕੋਲ ਕੀ ਹੈ ਜੋ ਤੈਨੂੰ ਨਹੀਂ ਮਿਲਿਆ? ਅਤੇ ਜਦ ਤੈਨੂੰ ਮਿਲਿਆ ਹੈ ਤਾਂ ਤੂੰ ਕਿਉਂ ਐਡੀ ਘਮੰਡ ਕਰਦਾ ਹੈਂ ਕਿ ਮੰਨੋ ਨਹੀਂ ਮਿਲਿਆ?</t>
        </r>
      </text>
    </comment>
    <comment ref="E329" authorId="0">
      <text>
        <r>
          <rPr>
            <sz val="8"/>
            <color indexed="81"/>
            <rFont val="Tahoma"/>
            <family val="2"/>
          </rPr>
          <t>ਤੁਸੀਂ ਤਾਂ ਰੱਜ ਗਏ ਹੋ, ਤੁਸੀਂ ਧਨਵਾਨ ਹੋ ਗਏ ਹੋ, ਤੁਸੀਂ ਸਾਡੇ ਬਿਨ੍ਹਾਂ ਰਾਜ ਕੀਤਾ ਹੈ। ਪਰ ਕਾਸ਼ ਕਿ ਤੁਸੀਂ ਰਾਜ ਕਰਦੇ ਤਾਂ ਕਿ ਅਸੀਂ ਵੀ ਤੁਹਾਡੇ ਨਾਲ ਰਾਜ ਕਰੀਏ।</t>
        </r>
      </text>
    </comment>
    <comment ref="E330" authorId="0">
      <text>
        <r>
          <rPr>
            <sz val="8"/>
            <color indexed="81"/>
            <rFont val="Tahoma"/>
            <family val="2"/>
          </rPr>
          <t>ਕਿਉਂ ਜੋ ਮੇਰੇ ਵਿਚਾਰ ਵਿੱਚ ਪਰਮੇਸ਼ੁਰ ਨੇ ਸਾਨੂੰ ਜੋ ਰਸੂਲਾਂ ਨੂੰ ਅੰਤ ਵਿੱਚ ਉਹਨਾਂ ਲੋਕਾਂ ਵਾਂਗੂੰ ਠਹਿਰਾਇਆ ਹੈ, ਜਿਨ੍ਹਾਂ ਨੂੰ ਮੌਤ ਦਾ ਹੁਕਮ ਹੋ ਚੁੱਕਿਆ ਹੈ, ਕਿਉਂ ਜੋ ਅਸੀਂ ਸੰਸਾਰ, ਦੂਤਾਂ ਅਤੇ ਮਨੁੱਖਾਂ ਲਈ ਇੱਕ तमाशा ਬਣ ਗਏ ਹਾਂ।</t>
        </r>
      </text>
    </comment>
    <comment ref="E331" authorId="0">
      <text>
        <r>
          <rPr>
            <sz val="8"/>
            <color indexed="81"/>
            <rFont val="Tahoma"/>
            <family val="2"/>
          </rPr>
          <t>ਸੋ ਮੈਂ ਸੁਣਿਆ ਹੈ ਜੋ ਤੁਹਾਡੇ ਵਿੱਚ ਹਰਾਮਕਾਰੀ ਹੁੰਦੀ ਹੈ, ਸਗੋਂ ਇਹੋ ਜਿਹਾ ਹਰਾਮਕਾਰੀ ਜੋ ਪਰਾਈਆਂ ਕੌਮਾਂ ਵਿੱਚ ਵੀ ਨਹੀਂ ਹੁੰਦੀ, ਕਿ ਇੱਕ ਆਦਮੀ ਆਪਣੇ ਪਿਤਾ ਦੀ ਪਤਨੀ ਨੂੰ ਰੱਖਦਾ ਹੈ।</t>
        </r>
      </text>
    </comment>
    <comment ref="E332" authorId="0">
      <text>
        <r>
          <rPr>
            <sz val="8"/>
            <color indexed="81"/>
            <rFont val="Tahoma"/>
            <family val="2"/>
          </rPr>
          <t>ਇਹ ਨਹੀਂ ਕਿ ਤੁਸੀਂ ਇਸ ਸੰਸਾਰ ਦੇ ਹਰਾਮਕਾਰਾਂ, ਜਾਂ ਲਾਲਚੀਆਂ, ਜਾਂ ਅੰਨ੍ਹੀਆਂ, ਜਾਂ ਮੂਰਤੀ ਪੂਜਣ ਵਾਲਿਆਂ ਨਾਲ ਕਿਸੇ ਵੀ ਤਰ੍ਹਾਂ ਰਲ ਨਾ ਜਾਣਾ ਕਿਉਂ ਜੋ ਇਸ ਹਾਲ ਵਿੱਚ ਤੁਹਾਨੂੰ ਇਸ ਸੰਸਾਰ ਵਿੱਚੋਂ ਬਾਹਰ ਨਿੱਕਲਣਾ ਜ਼ਰੂਰੀ ਸੀ।</t>
        </r>
      </text>
    </comment>
    <comment ref="E333" authorId="0">
      <text>
        <r>
          <rPr>
            <sz val="8"/>
            <color indexed="81"/>
            <rFont val="Tahoma"/>
            <family val="2"/>
          </rPr>
          <t>ਪਰ ਮੈਂ ਤੁਹਾਨੂੰ ਇਹ ਆਖਦਾ ਹਾਂ ਕਿ ਜੇ ਕੋਈ ਭਰਾ ਅਖਵਾ ਕੇ ਹਰਾਮਕਾਰ, ਜਾਂ ਲਾਲਚੀ, ਜਾਂ ਮੂਰਤਾਂ ਦਾ ਬੰਦਗੀ, ਜਾਂ ਗਾਲ ਕੱਢਣ ਵਾਲਾ, ਜਾਂ ਸ਼ਰਾਬੀ, ਜਾਂ ਡਾਕੂ ਹੋਵੇ ਤਾਂ ਉਹ ਦੇ ਨਾਲ ਸੰਗਤ ਨਾ ਕਰਨਾ ਸਗੋਂ ਅਜਿਹੇ ਮਨੁੱਖ ਨਾਲ ਰੋਟੀ ਵੀ ਨਾ ਖਾਣਾ!</t>
        </r>
      </text>
    </comment>
    <comment ref="E334" authorId="0">
      <text>
        <r>
          <rPr>
            <sz val="8"/>
            <color indexed="81"/>
            <rFont val="Tahoma"/>
            <family val="2"/>
          </rPr>
          <t>ਕਿਉਂ ਜੋ ਬਾਹਰ ਦਿਆਂ ਲੋਕਾਂ ਦਾ ਨਿਆਂ ਕਰਨ ਨਾਲ ਮੈਨੂੰ ਕੀ ਕੰਮ ਹੈ? ਭਲਾ, ਤੁਸੀਂ ਹੀ ਅੰਦਰਲਿਆਂ ਦਾ ਨਿਆਂ ਨਹੀਂ ਕਰਦੇ?</t>
        </r>
      </text>
    </comment>
    <comment ref="E335" authorId="0">
      <text>
        <r>
          <rPr>
            <sz val="8"/>
            <color indexed="81"/>
            <rFont val="Tahoma"/>
            <family val="2"/>
          </rPr>
          <t>ਬਾਹਰਲਿਆਂ ਦਾ ਨਿਆਂ ਪਰਮੇਸ਼ੁਰ ਕਰੇਗਾ। ਇਸ ਲਈ ਉਸ ਕੁਧਰਮੀ ਨੂੰ ਤੁਹਾਡੇ ਵਿੱਚੋਂ ਕੱਢ ਦਿਓ।</t>
        </r>
      </text>
    </comment>
    <comment ref="E336" authorId="0">
      <text>
        <r>
          <rPr>
            <sz val="8"/>
            <color indexed="81"/>
            <rFont val="Tahoma"/>
            <family val="2"/>
          </rPr>
          <t>ਪਰ ਤੁਸੀਂ ਉਦਾਸ ਨਹੀਂ ਹੁੰਦੇ ਸਗੋਂ ਤੁਸੀਂ ਹੰਕਾਰੀ ਹੋ ਕਿਉਂ ਜੋ ਉਹ ਜਿਸ ਨੇ ਇਹ ਕੰਮ ਕੀਤਾ ਹੈ ਤੁਹਾਡੇ ਵਿੱਚੋਂ ਕੱਢਿਆ ਗਿਆ।</t>
        </r>
      </text>
    </comment>
    <comment ref="E337" authorId="0">
      <text>
        <r>
          <rPr>
            <sz val="8"/>
            <color indexed="81"/>
            <rFont val="Tahoma"/>
            <family val="2"/>
          </rPr>
          <t>ਪਰ ਮੈਂ ਭਾਵੇਂ ਸਰੀਰਕ ਰੂਪ ਤੋਂ ਦੂਰ ਸੀ ਪਰ ਆਤਮਾ ਨਾਲ ਤੁਹਾਡੇ ਨਾਲ ਹਾਜ਼ਰ ਹਾਂ ਅਤੇ ਤੁਹਾਡੇ ਹਾਜ਼ਰ ਹੋਣ ਦੀ ਤਰ੍ਹਾਂ ਮੈਂ ਉਸ ਕੰਮ ਕਰਨ ਵਾਲੇ ਦਾ ਨਿਆਂ ਕਰ ਚੁੱਕਾ ਹਾਂ ਜਿਸ ਨੇ ਇਹ ਕੰਮ ਕੀਤਾ ਹੈ।</t>
        </r>
      </text>
    </comment>
    <comment ref="E338" authorId="0">
      <text>
        <r>
          <rPr>
            <sz val="8"/>
            <color indexed="81"/>
            <rFont val="Tahoma"/>
            <family val="2"/>
          </rPr>
          <t>ਜਦੋਂ ਤੁਸੀਂ ਸਾਡੇ ਪ੍ਰਭੂ ਯਿਸੂ ਦੀ ਸਮਰੱਥਾ ਨਾਲ ਮੇਰੇ ਨਾਲ ਇਕੱਠੇ ਹੋਵੋ ਤਾਂ ਅਜਿਹਾ ਮਨੁੱਖ ਸਾਡੇ ਪ੍ਰਭੂ ਯਿਸੂ ਦੇ ਨਾਮ ਵਿੱਚ ਹੋਵੇ।</t>
        </r>
      </text>
    </comment>
    <comment ref="E339" authorId="0">
      <text>
        <r>
          <rPr>
            <sz val="8"/>
            <color indexed="81"/>
            <rFont val="Tahoma"/>
            <family val="2"/>
          </rPr>
          <t>ਸਰੀਰ ਦੇ ਨਾਸ ਲਈ ਸ਼ੈਤਾਨ ਦੇ ਹਵਾਲੇ ਕੀਤਾ ਜਾਵੇ ਤਾਂ ਜੋ ਉਸ ਦਾ ਆਤਮਾ ਪ੍ਰਭੂ ਯਿਸੂ ਦੇ ਦਿਨ ਬਚਾਇਆ ਜਾਵੇ।</t>
        </r>
      </text>
    </comment>
    <comment ref="E340" authorId="0">
      <text>
        <r>
          <rPr>
            <sz val="8"/>
            <color indexed="81"/>
            <rFont val="Tahoma"/>
            <family val="2"/>
          </rPr>
          <t>ਤੁਹਾਡੇ ਲਈ ਘਮੰਡ ਕਰਨਾ ਚੰਗਾ ਨਹੀਂ। ਕੀ ਤੁਸੀਂ ਨਹੀਂ ਜਾਣਦੇ ਕਿ ਥੋੜ੍ਹਾ ਜਿਹਾ ਖ਼ਮੀਰ ਸਾਰੇ ਗੁੰਡੇ ਹੋਏ ਆਟੇ ਨੂੰ ਖ਼ਮੀਰਾ ਕਰ ਦਿੰਦਾ ਹੈ?</t>
        </r>
      </text>
    </comment>
    <comment ref="E341" authorId="0">
      <text>
        <r>
          <rPr>
            <sz val="8"/>
            <color indexed="81"/>
            <rFont val="Tahoma"/>
            <family val="2"/>
          </rPr>
          <t>ਪੁਰਾਣੇ ਖ਼ਮੀਰ ਨੂੰ ਕੱਢ ਕੇ ਆਪਣੇ ਆਪ ਨੂੰ ਸ਼ੁੱਧ ਕਰੋ ਤਾਂ ਜੋ ਤੁਸੀਂ ਨਵੇਂ ਗੁੰਡੇ ਹੋਏ ਆਟਾ ਹੋਵੋ ਤਾਂ ਜੋ ਤੁਸੀਂ ਅਖ਼ਮੀਰੀ ਹੋਵੋ, ਕਿਉਂ ਜੋ ਸਾਡਾ ਪਸਾਹ ਦਾ ਮਸੀਹ ਬਲੀਦਾਨ ਹੋ ਗਿਆ ਹੈ।</t>
        </r>
      </text>
    </comment>
    <comment ref="E342" authorId="0">
      <text>
        <r>
          <rPr>
            <sz val="8"/>
            <color indexed="81"/>
            <rFont val="Tahoma"/>
            <family val="2"/>
          </rPr>
          <t>ਇਸ ਲਈ ਆਓ, ਅਸੀਂ ਤਿਉਹਾਰ ਮਨਾਈਏ, ਨਾ ਕਿ ਪੁਰਾਣੇ ਖ਼ਮੀਰ ਨਾਲ, ਨਾ ਬੁਰਿਆਈ ਅਤੇ ਬੁਰਿਆਈ ਦੇ ਖ਼ਮੀਰ ਨਾਲ ਪਰ ਸਿੱਧੀ ਅਤੇ ਸਚਿਆਈ ਦੀ ਅਖ਼ਮੀਰੀ ਰੋਟੀ ਨਾਲ।</t>
        </r>
      </text>
    </comment>
    <comment ref="E343" authorId="0">
      <text>
        <r>
          <rPr>
            <sz val="8"/>
            <color indexed="81"/>
            <rFont val="Tahoma"/>
            <family val="2"/>
          </rPr>
          <t>ਮੈਂ ਤੁਹਾਨੂੰ ਆਪਣੇ ਚਿੱਠੀ ਵਿੱਚ ਲਿਖਿਆ ਸੀ ਜੋ ਹਰਾਮਕਾਰਾਂ ਨਾਲ ਮੇਲ-ਮਿਲਾਪ ਨਾ ਰੱਖਣਾ।</t>
        </r>
      </text>
    </comment>
    <comment ref="E344" authorId="0">
      <text>
        <r>
          <rPr>
            <sz val="8"/>
            <color indexed="81"/>
            <rFont val="Tahoma"/>
            <family val="2"/>
          </rPr>
          <t>ਕੀ ਤੁਹਾਡੇ ਵਿੱਚੋਂ ਕੋਈ ਹੈ, ਜਿਹੜਾ ਦੂਜੇ ਨਾਲ ਦਾਅਵਾ ਹੋਣ ਤੇ ਸੰਤਾਂ ਕੋਲੋਂ ਨਹੀਂ ਸਗੋਂ ਕੁਧਰਮੀਆਂ ਦੇ ਅੱਗੇ ਨਿਆਂ ਲਈ ਜਾਣ ਦੀ ਹਿੰਮਤ ਕਰਦਾ ਹੈ?</t>
        </r>
      </text>
    </comment>
    <comment ref="E345" authorId="0">
      <text>
        <r>
          <rPr>
            <sz val="8"/>
            <color indexed="81"/>
            <rFont val="Tahoma"/>
            <family val="2"/>
          </rPr>
          <t>चोर, ਨਾ ਲਾਲਚੀ, ਨਾ ਸ਼ਰਾਬੀ, ਨਾ ਨਸ਼ੇਬਾਜ਼, ਨਾ ਨਿੰਦਿਆ ਕਰਨ ਵਾਲੇ, ਨਾ ਚੋਰੀ ਕਰਨ ਵਾਲੇ ਪਰਮੇਸ਼ੁਰ ਦੇ ਰਾਜ ਦੇ ਵਾਰਿਸ ਹੋਣਗੇ।</t>
        </r>
      </text>
    </comment>
    <comment ref="E346" authorId="0">
      <text>
        <r>
          <rPr>
            <sz val="8"/>
            <color indexed="81"/>
            <rFont val="Tahoma"/>
            <family val="2"/>
          </rPr>
          <t>ਪਰ ਤੁਸੀਂ ਵਿੱਚੋਂ ਕਈਆਂ ਇਹੋ ਜਿਹੇ ਸੀ, ਪਰ ਤੁਸੀਂ ਪ੍ਰਭੂ ਯਿਸੂ ਦੇ ਨਾਮ ਅਤੇ ਸਾਡੇ ਪਰਮੇਸ਼ੁਰ ਦੇ ਆਤਮਾ ਨਾਲ ਧੋਤੇ ਗਏ, ਪਵਿੱਤਰ ਕੀਤੇ ਗਏ ਅਤੇ ਧਰਮੀ ਠਹਿਰਾਏ ਗਏ।</t>
        </r>
      </text>
    </comment>
    <comment ref="E347" authorId="0">
      <text>
        <r>
          <rPr>
            <sz val="8"/>
            <color indexed="81"/>
            <rFont val="Tahoma"/>
            <family val="2"/>
          </rPr>
          <t>ਸਭ ਕੁਝ ਮੇਰੇ ਲਈ ਠੀਕ ਹੈ, ਪਰ ਸਭ ਕੁਝ ਲਾਭਦਾਇਕ ਨਹੀਂ। ਸਭ ਕੁਝ ਮੇਰੇ ਲਈ ਠੀਕ ਹੈ, ਪਰ ਮੈਂ ਕਿਸੇ ਚੀਜ਼ ਦੇ ਅਧੀਨ ਨਹੀਂ ਹੋਵਾਂਗਾ।</t>
        </r>
      </text>
    </comment>
    <comment ref="E348" authorId="0">
      <text>
        <r>
          <rPr>
            <sz val="8"/>
            <color indexed="81"/>
            <rFont val="Tahoma"/>
            <family val="2"/>
          </rPr>
          <t>ਭੋਜਨ ਢਿੱਡ ਲਈ ਹੈ ਅਤੇ ਢਿੱਡ ਭੋਜਨ ਲਈ। ਪਰ ਪਰਮੇਸ਼ੁਰ ਦੋਹਾਂ ਨੂੰ ਨਾਸ ਕਰੇਗਾ। ਪਰ ਸਰੀਰ ਹਰਾਮਕਾਰੀ ਲਈ ਨਹੀਂ ਹੈ, ਸਗੋਂ ਪ੍ਰਭੂ ਲਈ ਹੈ ਅਤੇ ਪ੍ਰਭੂ ਸਰੀਰ ਲਈ ਹੈ।</t>
        </r>
      </text>
    </comment>
    <comment ref="E349" authorId="0">
      <text>
        <r>
          <rPr>
            <sz val="8"/>
            <color indexed="81"/>
            <rFont val="Tahoma"/>
            <family val="2"/>
          </rPr>
          <t>ਪਰਮੇਸ਼ੁਰ ਨੇ ਪ੍ਰਭੂ ਨੂੰ ਆਪਣੀ ਸਮਰੱਥਾ ਨਾਲ ਜਿਉਂਦਾ ਕੀਤਾ ਅਤੇ ਸਾਨੂੰ ਵੀ ਜਿਉਂਦਾ ਕਰੇਗਾ।</t>
        </r>
      </text>
    </comment>
    <comment ref="E350" authorId="0">
      <text>
        <r>
          <rPr>
            <sz val="8"/>
            <color indexed="81"/>
            <rFont val="Tahoma"/>
            <family val="2"/>
          </rPr>
          <t>ਕੀ ਤੁਸੀਂ ਨਹੀਂ ਜਾਣਦੇ ਕਿ ਤੁਹਾਡੇ ਸਰੀਰ ਮਸੀਹ ਦੇ ਅੰਗ ਹਨ? ਤਾਂ ਭਲਾ, ਮੈਂ ਮਸੀਹ ਦੇ ਅੰਗਾਂ ਨੂੰ ਲੈ ਕੇ ਉਨ੍ਹਾਂ ਨੂੰ ਇੱਕ ਵੇਸਵਾ ਦੇ ਅੰਗ ਬਣਾਵਾਂ?</t>
        </r>
      </text>
    </comment>
    <comment ref="E351" authorId="0">
      <text>
        <r>
          <rPr>
            <sz val="8"/>
            <color indexed="81"/>
            <rFont val="Tahoma"/>
            <family val="2"/>
          </rPr>
          <t>ਕੀ ਤੁਸੀਂ ਨਹੀਂ ਜਾਣਦੇ ਕਿ ਜਿਹੜਾ ਕਿਸੇ ਵੇਸਵਾ ਨਾਲ ਮੇਲ-ਮਿਲਾਪ ਕਰਦਾ ਹੈ, ਉਹ ਉਸ ਦੇ ਨਾਲ ਇੱਕ ਸਰੀਰ ਹੋ ਜਾਂਦਾ ਹੈ? ਕਿਉਂਕਿ ਲਿਖਿਆ ਹੈ, ਕਿ ਉਹ ਦੋਵੇਂ ਇੱਕ ਸਰੀਰ ਹੋਣਗੇ।</t>
        </r>
      </text>
    </comment>
    <comment ref="E352" authorId="0">
      <text>
        <r>
          <rPr>
            <sz val="8"/>
            <color indexed="81"/>
            <rFont val="Tahoma"/>
            <family val="2"/>
          </rPr>
          <t>ਅਤੇ ਜੋ ਪ੍ਰਭੂ ਦੀ ਸੰਗਤ ਵਿੱਚ ਰਹਿੰਦਾ ਹੈ ਉਹ ਉਸ ਦੇ ਨਾਲ ਇੱਕ ਆਤਮਾ ਬਣ ਜਾਂਦਾ ਹੈ।</t>
        </r>
      </text>
    </comment>
    <comment ref="E353" authorId="0">
      <text>
        <r>
          <rPr>
            <sz val="8"/>
            <color indexed="81"/>
            <rFont val="Tahoma"/>
            <family val="2"/>
          </rPr>
          <t>ਹਰਾਮਕਾਰੀ ਤੋਂ ਬਚੋ। ਹੋਰ ਸਾਰੇ ਪਾਪ ਜਿਹੜੇ ਮਨੁੱਖ ਕਰਦੇ ਹਨ, ਉਹ ਸਰੀਰ ਤੋਂ ਬਾਹਰ ਹਨ, ਪਰ ਜਿਹੜਾ ਹਰਾਮਕਾਰੀ ਕਰਦਾ ਹੈ, ਉਹ ਆਪਣੇ ਹੀ ਸਰੀਰ ਦੇ ਵਿਰੁੱਧ ਪਾਪ ਕਰਦਾ ਹੈ।</t>
        </r>
      </text>
    </comment>
    <comment ref="E354" authorId="0">
      <text>
        <r>
          <rPr>
            <sz val="8"/>
            <color indexed="81"/>
            <rFont val="Tahoma"/>
            <family val="2"/>
          </rPr>
          <t>ਕੀ ਤੁਸੀਂ ਨਹੀਂ ਜਾਣਦੇ ਕਿ ਤੁਹਾਡਾ ਸਰੀਰ ਪਵਿੱਤਰ ਆਤਮਾ ਦਾ ਮੰਦਿਰ ਹੈ ਜੋ ਤੁਹਾਡੇ ਵਿੱਚ ਰਹਿੰਦਾ ਹੈ ਅਤੇ ਜਿਹੜਾ ਤੁਹਾਨੂੰ ਪਰਮੇਸ਼ੁਰ ਵੱਲੋਂ ਦਿੱਤਾ ਗਿਆ ਹੈ? ਸੋ ਤੁਸੀਂ ਆਪਣੇ ਆਪ ਦੇ ਨਹੀਂ ਹੋ।</t>
        </r>
      </text>
    </comment>
    <comment ref="E355" authorId="0">
      <text>
        <r>
          <rPr>
            <sz val="8"/>
            <color indexed="81"/>
            <rFont val="Tahoma"/>
            <family val="2"/>
          </rPr>
          <t>ਕੀ ਤੁਸੀਂ ਨਹੀਂ ਜਾਣਦੇ ਕਿ ਸੰਤਾਂ ਹੀ ਸੰਸਾਰ ਦਾ ਨਿਆਂ ਕਰਨਗੇ? ਅਤੇ ਜਦ ਤੁਹਾਨੂੰ ਸੰਸਾਰ ਦਾ ਨਿਆਂ ਕਰਨਾ ਚਾਹੀਦਾ ਹੈ ਤਾਂ ਭਲਾ, ਤੁਸੀਂ ਛੋਟੇ ਤੋਂ ਛੋਟੇ ਝਗੜਿਆਂ ਦਾ ਵੀ ਨਿਆਂ ਕਰਨ ਦੇ ਯੋਗ ਨਹੀਂ ਹੋ?</t>
        </r>
      </text>
    </comment>
    <comment ref="E356" authorId="0">
      <text>
        <r>
          <rPr>
            <sz val="8"/>
            <color indexed="81"/>
            <rFont val="Tahoma"/>
            <family val="2"/>
          </rPr>
          <t>ਤੁਸੀਂ ਮਹਿੰਗੇ ਮੁੱਲ ਨਾਲ ਮੁੱਲ ਲਏ ਹੋ। ਇਸ ਲਈ ਆਪਣੇ ਸਰੀਰ ਨਾਲ ਪਰਮੇਸ਼ੁਰ ਦੀ ਵਡਿਆਈ ਕਰੋ।</t>
        </r>
      </text>
    </comment>
    <comment ref="E357" authorId="0">
      <text>
        <r>
          <rPr>
            <sz val="8"/>
            <color indexed="81"/>
            <rFont val="Tahoma"/>
            <family val="2"/>
          </rPr>
          <t>ਕੀ ਤੁਸੀਂ ਨਹੀਂ ਜਾਣਦੇ ਕਿ ਅਸੀਂ ਦੂਤਾਂ ਦਾ ਨਿਆਂ ਕਰਾਂਗੇ? ਤਾਂ ਭਲਾ, ਉਹ ਸੰਸਾਰ ਦੀਆਂ ਗੱਲਾਂ ਦਾ ਵੀ ਨਿਆਂ ਨਾ ਕਰੇਗਾ?</t>
        </r>
      </text>
    </comment>
    <comment ref="E358" authorId="0">
      <text>
        <r>
          <rPr>
            <sz val="8"/>
            <color indexed="81"/>
            <rFont val="Tahoma"/>
            <family val="2"/>
          </rPr>
          <t>ਇਸ ਲਈ ਜੇ ਤੁਸੀਂ ਸੰਸਾਰ ਦੀਆਂ ਗੱਲਾਂ ਉੱਤੇ ਨਿਆਂ ਕਰਨਾ ਚਾਹੁੰਦੇ ਹੋ ਤਾਂ ਭਲਾ, ਉਨ੍ਹਾਂ ਲੋਕਾਂ ਨੂੰ ਬਿਠਾਓਗੇ ਜਿਨ੍ਹਾਂ ਨੂੰ ਕਲੀਸਿਯਾ ਵਿੱਚ ਕੁਝ ਨਹੀਂ ਸਮਝਿਆ ਜਾਂਦਾ?</t>
        </r>
      </text>
    </comment>
    <comment ref="E359" authorId="0">
      <text>
        <r>
          <rPr>
            <sz val="8"/>
            <color indexed="81"/>
            <rFont val="Tahoma"/>
            <family val="2"/>
          </rPr>
          <t>ਮੈਂ ਤੁਹਾਨੂੰ ਸ਼ਰਮਿੰਦਾ ਕਰਨ ਲਈ ਇਹ ਆਖਦਾ ਹਾਂ। ਕੀ ਤੁਹਾਡੇ ਵਿੱਚੋਂ ਕੋਈ ਬੁੱਧਵਾਨ ਨਹੀਂ ਜੋ ਆਪਣੇ ਭਰਾਵਾਂ ਦਾ ਨਿਆਂ ਕਰ ਸਕੇ?</t>
        </r>
      </text>
    </comment>
    <comment ref="E360" authorId="0">
      <text>
        <r>
          <rPr>
            <sz val="8"/>
            <color indexed="81"/>
            <rFont val="Tahoma"/>
            <family val="2"/>
          </rPr>
          <t>ਸਗੋਂ ਭਰਾ-ਭਾਈ ਦੇ ਵਿੱਚ ਮੁਕੱਦਮਾ ਹੁੰਦਾ ਹੈ ਅਤੇ ਉਹ ਵੀ ਵਿਸ਼ਵਾਸ ਨਾ ਕਰਨ ਵਾਲਿਆਂ ਦੇ ਅੱਗੇ।</t>
        </r>
      </text>
    </comment>
    <comment ref="E361" authorId="0">
      <text>
        <r>
          <rPr>
            <sz val="8"/>
            <color indexed="81"/>
            <rFont val="Tahoma"/>
            <family val="2"/>
          </rPr>
          <t>ਸੋ ਤੁਹਾਡਾ ਵੱਡਾ ਅਪਰਾਧ ਤਾਂ ਇਹ ਹੈ ਕਿ ਤੁਸੀਂ ਇੱਕ ਦੂਜੇ ਉੱਤੇ ਮੁਕੱਦਮਾ ਕਰਦੇ ਹੋ। ਫੇਰ ਤੁਸੀਂ ਬੇਇਨਸਾਫ਼ੀ ਕਿਉਂ ਨਹੀਂ ਸਹਿਦੇ? ਤੁਸੀਂ ਆਪਣੇ ਆਪ ਦਾ ਨੁਕਸਾਨ ਕਿਉਂ ਨਹੀਂ ਸਹਿਦੇ?</t>
        </r>
      </text>
    </comment>
    <comment ref="E362" authorId="0">
      <text>
        <r>
          <rPr>
            <sz val="8"/>
            <color indexed="81"/>
            <rFont val="Tahoma"/>
            <family val="2"/>
          </rPr>
          <t>ਸਗੋਂ ਤੁਸੀਂ ਬੇਇਨਸਾਫ਼ੀ ਕਰਦੇ ਅਤੇ ਨੁਕਸਾਨ ਪਹੁੰਚਾਉਂਦੇ ਹੋ ਅਤੇ ਉਹ ਵੀ ਭਰਾਵਾਂ ਨੂੰ।</t>
        </r>
      </text>
    </comment>
    <comment ref="E363" authorId="0">
      <text>
        <r>
          <rPr>
            <sz val="8"/>
            <color indexed="81"/>
            <rFont val="Tahoma"/>
            <family val="2"/>
          </rPr>
          <t>ਕੀ ਤੁਸੀਂ ਨਹੀਂ ਜਾਣਦੇ ਕਿ ਕੁਧਰਮੀ ਪਰਮੇਸ਼ੁਰ ਦੇ ਰਾਜ ਦੇ ਵਾਰਿਸ ਨਾ ਹੋਣਗੇ? ਧੋਖਾ ਨਾ ਖਾਓ! ਨਾ ਹਰਾਮਕਾਰ, ਨਾ ਮੂਰਤਾਂ ਦੇ ਪੂਜਣ ਵਾਲੇ, ਨਾ ਹਰਾਮਕਾਰ, ਨਾ ਲੁਟੇਰੇ, ਨਾ ਮਰਦੋਗਾਰੀ,</t>
        </r>
      </text>
    </comment>
    <comment ref="E364" authorId="0">
      <text>
        <r>
          <rPr>
            <sz val="8"/>
            <color indexed="81"/>
            <rFont val="Tahoma"/>
            <family val="2"/>
          </rPr>
          <t>ਉਨ੍ਹਾਂ ਗੱਲਾਂ ਦੇ ਬਾਰੇ ਜਿਹੜੀਆਂ ਤੁਸੀਂ ਲਿਖੀਆਂ ਸਨ, ਇਹ ਚੰਗਾ ਹੈ ਕਿ ਆਦਮੀ ਔਰਤ ਨੂੰ ਨਾ ਛੂਹੇ।</t>
        </r>
      </text>
    </comment>
    <comment ref="E365" authorId="0">
      <text>
        <r>
          <rPr>
            <sz val="8"/>
            <color indexed="81"/>
            <rFont val="Tahoma"/>
            <family val="2"/>
          </rPr>
          <t>ਜਿਨ੍ਹਾਂ ਲੋਕਾਂ ਨੇ ਵਿਆਹ ਕਰਵਾਏ ਹੋਏ ਹਨ ਉਨ੍ਹਾਂ ਨੂੰ ਮੈਂ ਨਹੀਂ ਸਗੋਂ ਪ੍ਰਭੂ ਨੇ ਹੁਕਮ ਦਿੱਤਾ ਹੈ ਕਿ ਪਤਨੀ ਆਪਣੇ ਪਤੀ ਨੂੰ ਨਾ ਤਿਆਗ ਦੇਵੇ।</t>
        </r>
      </text>
    </comment>
    <comment ref="E366" authorId="0">
      <text>
        <r>
          <rPr>
            <sz val="8"/>
            <color indexed="81"/>
            <rFont val="Tahoma"/>
            <family val="2"/>
          </rPr>
          <t>ਅਤੇ ਜੇ ਤਲਾਕ ਵੀ ਲਵੇ ਤਾਂ ਉਹ ਹੋਰ ਵਿਆਹ ਨਾ ਕਰਾਵੇ ਜਾਂ ਆਪਣੇ ਪਤੀ ਨਾਲ ਮੇਲ-ਮਿਲਾਪ ਕਰੇ ਅਤੇ ਪਤੀ ਆਪਣੀ ਪਤਨੀ ਨੂੰ ਨਾ ਤਲਾਕ ਦੇਵੇ।</t>
        </r>
      </text>
    </comment>
    <comment ref="E367" authorId="0">
      <text>
        <r>
          <rPr>
            <sz val="8"/>
            <color indexed="81"/>
            <rFont val="Tahoma"/>
            <family val="2"/>
          </rPr>
          <t>ਦੂਜਿਆਂ ਨੂੰ ਮੈਂ ਇਹ ਆਖਦਾ ਹਾਂ, ਪ੍ਰਭੂ ਨਹੀਂ ਪਰ ਮੈਂ ਹੀ ਆਖਦਾ ਹਾਂ ਕਿ ਜੇ ਕਿਸੇ ਭਰਾ ਦੀ ਪਤਨੀ ਵਿਸ਼ਵਾਸ ਨਹੀਂ ਕਰਦੀ ਅਤੇ ਉਹ ਦੇ ਨਾਲ ਰਹਿਣ ਨੂੰ ਖੁਸ਼ ਹੈ ਤਾਂ ਉਹ ਉਸ ਨੂੰ ਨਾ ਤਿਆਗ ਦੇਵੇ।</t>
        </r>
      </text>
    </comment>
    <comment ref="E368" authorId="0">
      <text>
        <r>
          <rPr>
            <sz val="8"/>
            <color indexed="81"/>
            <rFont val="Tahoma"/>
            <family val="2"/>
          </rPr>
          <t>ਅਤੇ ਜੇ ਕਿਸੇ ਔਰਤ ਦਾ ਪਤੀ ਵਿਸ਼ਵਾਸ ਨਹੀਂ ਕਰਦਾ ਅਤੇ ਉਹ ਉਸ ਦੇ ਨਾਲ ਰਹਿਣ ਨੂੰ ਖੁਸ਼ ਹੈ ਤਾਂ ਉਹ ਆਪਣੇ ਪਤੀ ਨੂੰ ਨਾ ਤਿਆਗੇ।</t>
        </r>
      </text>
    </comment>
    <comment ref="E369" authorId="0">
      <text>
        <r>
          <rPr>
            <sz val="8"/>
            <color indexed="81"/>
            <rFont val="Tahoma"/>
            <family val="2"/>
          </rPr>
          <t>ਕਿਉਂ ਜੋ ਅਜਿਹਾ ਪਤੀ ਜਿਹੜਾ ਵਿਸ਼ਵਾਸ ਨਹੀਂ ਕਰਦਾ, ਉਹ ਆਪਣੀ ਪਤਨੀ ਦੇ ਕਾਰਨ ਪਵਿੱਤਰ ਕੀਤਾ ਜਾਂਦਾ ਹੈ ਅਤੇ ਉਹ ਪਤਨੀ ਜੋ ਵਿਸ਼ਵਾਸ ਨਹੀਂ ਕਰਦੀ, ਉਹ ਆਪਣੇ ਪਤੀ ਦੇ ਕਾਰਨ ਪਵਿੱਤਰ ਕੀਤੀ ਜਾਂਦੀ ਹੈ। ਨਹੀਂ ਤਾਂ ਤੁਹਾਡੇ ਬੱਚੇ ਅਸ਼ੁੱਧ ਹੁੰਦੇ ਪਰ ਹੁਣ ਉਹ ਪਵਿੱਤਰ ਹਨ।</t>
        </r>
      </text>
    </comment>
    <comment ref="E370" authorId="0">
      <text>
        <r>
          <rPr>
            <sz val="8"/>
            <color indexed="81"/>
            <rFont val="Tahoma"/>
            <family val="2"/>
          </rPr>
          <t>ਪਰ ਜੇ ਅਵਿਸ਼ਵਾਸੀ ਪਤੀ ਵੱਖ ਹੋ ਜਾਵੇ ਤਾਂ ਵੱਖ ਹੋ ਜਾਵੇ। ਇਸ ਤਰ੍ਹਾਂ ਦੇ ਹਾਲ ਵਿੱਚ ਕੋਈ ਭਰਾ ਜਾਂ ਭੈਣ ਬੰਧਨ ਵਿੱਚ ਨਹੀਂ ਹੈ, ਪਰ ਪਰਮੇਸ਼ੁਰ ਨੇ ਸਾਨੂੰ ਮੇਲ-ਮਿਲਾਪ ਲਈ ਬੁਲਾਇਆ ਹੈ।</t>
        </r>
      </text>
    </comment>
    <comment ref="E371" authorId="0">
      <text>
        <r>
          <rPr>
            <sz val="8"/>
            <color indexed="81"/>
            <rFont val="Tahoma"/>
            <family val="2"/>
          </rPr>
          <t>ਕਿਉਂਕਿ ਹੇ ਪਤਨੀ ਤੂੰ ਕੀ ਜਾਣਦਾ ਹੈਂ ਜੋ ਤੂੰ ਆਪਣੇ ਪਤੀ ਨੂੰ ਬਚਾ ਲਵੇਂਗੀ? ਅਤੇ ਹੇ ਪਤੀ ਤੂੰ ਕੀ ਜਾਣਦਾ ਹੈਂ ਜੋ ਤੂੰ ਆਪਣੀ ਪਤਨੀ ਨੂੰ ਬਚਾ ਲਵੇਂਗਾ?</t>
        </r>
      </text>
    </comment>
    <comment ref="E372" authorId="0">
      <text>
        <r>
          <rPr>
            <sz val="8"/>
            <color indexed="81"/>
            <rFont val="Tahoma"/>
            <family val="2"/>
          </rPr>
          <t>ਪਰ ਜਿਸ ਤਰ੍ਹਾਂ ਪ੍ਰਭੂ ਨੇ ਹਰੇਕ ਨੂੰ ਵੰਡਿਆ ਅਤੇ ਪਰਮੇਸ਼ੁਰ ਨੇ ਹਰੇਕ ਨੂੰ ਕਿਸ ਤਰ੍ਹਾਂ ਬੁਲਾਇਆ ਹੈ, ਉਹ ਉਸੇ ਤਰ੍ਹਾਂ ਚੱਲੇ ਅਤੇ ਮੈਂ ਸਾਰੀਆਂ ਕਲੀਸਿਯਾਵਾਂ ਵਿੱਚ ਇਸੇ ਤਰ੍ਹਾਂ ਠਹਿਰਾਉਂਦਾ ਹਾਂ।</t>
        </r>
      </text>
    </comment>
    <comment ref="E373" authorId="0">
      <text>
        <r>
          <rPr>
            <sz val="8"/>
            <color indexed="81"/>
            <rFont val="Tahoma"/>
            <family val="2"/>
          </rPr>
          <t>ਇੱਕ ਸੁੰਨਤ ਹੋਇਆ ਵਿਅਕਤੀ ਪਰਮੇਸ਼ੁਰ ਕੋਲੋਂ ਬੁਲਾਇਆ ਗਿਆ ਹੋਵੇ ਤਾਂ ਉਹ ਬੇਸੁੰਨਤ ਨਾ ਹੋਵੇ। ਇੱਕ ਬੇਸੁੰਨਤ ਹੋਇਆ ਵਿਅਕਤੀ ਪਰਮੇਸ਼ੁਰ ਕੋਲੋਂ ਬੁਲਾਇਆ ਗਿਆ ਹੋਵੇ ਤਾਂ ਉਹ ਸੁੰਨਤ ਨਾ ਕਰਾਵੇ।</t>
        </r>
      </text>
    </comment>
    <comment ref="E374" authorId="0">
      <text>
        <r>
          <rPr>
            <sz val="8"/>
            <color indexed="81"/>
            <rFont val="Tahoma"/>
            <family val="2"/>
          </rPr>
          <t>ਨਾ ਤਾਂ ਸੁੰਨਤ ਕੁਝ ਹੈ ਅਤੇ ਨਾ ਹੀ ਬੇਸੁੰਨਤ, ਪਰ ਪਰਮੇਸ਼ੁਰ ਦੇ ਹੁਕਮਾਂ ਦੀ ਪਾਲਨਾ ਹੀ ਸਭ ਕੁਝ ਹੈ।</t>
        </r>
      </text>
    </comment>
    <comment ref="E375" authorId="0">
      <text>
        <r>
          <rPr>
            <sz val="8"/>
            <color indexed="81"/>
            <rFont val="Tahoma"/>
            <family val="2"/>
          </rPr>
          <t>ਪਰ ਹਰਾਮਕਾਰੀ ਦੇ ਡਰ ਦੇ ਕਾਰਨ ਹਰੇਕ ਆਦਮੀ ਦੀ ਪਤਨੀ ਅਤੇ ਹਰੇਕ ਔਰਤ ਦਾ ਪਤੀ ਹੋਵੇ।</t>
        </r>
      </text>
    </comment>
    <comment ref="E376" authorId="0">
      <text>
        <r>
          <rPr>
            <sz val="8"/>
            <color indexed="81"/>
            <rFont val="Tahoma"/>
            <family val="2"/>
          </rPr>
          <t>ਹਰੇਕ ਮਨੁੱਖ ਜਿਸ ਹਾਲ ਵਿੱਚ ਬੁਲਾਇਆ ਗਿਆ ਸੀ, ਉਸੇ ਵਿੱਚ ਰਹੇ।</t>
        </r>
      </text>
    </comment>
    <comment ref="E377" authorId="0">
      <text>
        <r>
          <rPr>
            <sz val="8"/>
            <color indexed="81"/>
            <rFont val="Tahoma"/>
            <family val="2"/>
          </rPr>
          <t>ਜੇਕਰ ਤੂੰ ਗੁਲਾਮ ਦੀ ਹਾਲਤ ਵਿੱਚ ਬੁਲਾਇਆ ਗਿਆ ਹੈਂ ਤਾਂ ਚਿੰਤਾ ਨਾ ਕਰ, ਪਰ ਜੇ ਤੂੰ ਆਜ਼ਾਦ ਹੋ ਸਕਦਾ ਹੈਂ ਤਾਂ ਅਜਿਹਾ ਹੀ ਕਰ।</t>
        </r>
      </text>
    </comment>
    <comment ref="E378" authorId="0">
      <text>
        <r>
          <rPr>
            <sz val="8"/>
            <color indexed="81"/>
            <rFont val="Tahoma"/>
            <family val="2"/>
          </rPr>
          <t>ਕਿਉਂਕਿ ਜਿਹੜਾ ਪ੍ਰਭੂ ਵਿੱਚ ਗੁਲਾਮ ਦੀ ਹਾਲਤ ਵਿੱਚ ਬੁਲਾਇਆ ਗਿਆ ਉਹ ਪ੍ਰਭੂ ਦਾ ਅਜ਼ਾਦ ਹੈ ਅਤੇ ਇਸੇ ਤਰ੍ਹਾਂ ਜਿਹੜਾ ਆਜ਼ਾਦ ਦੀ ਹਾਲਤ ਵਿੱਚ ਬੁਲਾਇਆ ਗਿਆ ਉਹ ਮਸੀਹ ਦਾ ਨੌਕਰ ਹੈ।</t>
        </r>
      </text>
    </comment>
    <comment ref="E379" authorId="0">
      <text>
        <r>
          <rPr>
            <sz val="8"/>
            <color indexed="81"/>
            <rFont val="Tahoma"/>
            <family val="2"/>
          </rPr>
          <t>ਤੁਸੀਂ ਮੁੱਲ ਲੈ ਕੇ ਮੁੱਲ ਲਿਆ ਗਏ ਹੋ, ਮਨੁੱਖਾਂ ਦੇ ਗੁਲਾਮ ਨਾ ਬਣੋ।</t>
        </r>
      </text>
    </comment>
    <comment ref="E380" authorId="0">
      <text>
        <r>
          <rPr>
            <sz val="8"/>
            <color indexed="81"/>
            <rFont val="Tahoma"/>
            <family val="2"/>
          </rPr>
          <t>ਹੇ ਭਰਾਵੋ ਅਤੇ ਭੈਣੋ, ਹਰੇਕ ਜਿਸ ਹਾਲ ਵਿੱਚ ਬੁਲਾਇਆ ਗਿਆ ਸੀ, ਉਹ ਉਸੇ ਵਿੱਚ ਪਰਮੇਸ਼ੁਰ ਦੇ ਨਾਲ ਰਹੇ।</t>
        </r>
      </text>
    </comment>
    <comment ref="E381" authorId="0">
      <text>
        <r>
          <rPr>
            <sz val="8"/>
            <color indexed="81"/>
            <rFont val="Tahoma"/>
            <family val="2"/>
          </rPr>
          <t>ਪਰ ਕੁਆਰੀਆਂ ਦੇ ਬਾਰੇ ਮੈਨੂੰ ਪ੍ਰਭੂ ਦਾ ਕੋਈ ਹੁਕਮ ਨਹੀਂ ਮਿਲਿਆ ਪਰ ਮੈਂ ਵਿਸ਼ਵਾਸਯੋਗ ਹੋਣ ਲਈ ਪ੍ਰਭੂ ਦੀ ਦਯਾ ਦੇ ਅਨੁਸਾਰ ਮੇਰੀ ਸਲਾਹ ਦਿੰਦਾ ਹਾਂ।</t>
        </r>
      </text>
    </comment>
    <comment ref="E382" authorId="0">
      <text>
        <r>
          <rPr>
            <sz val="8"/>
            <color indexed="81"/>
            <rFont val="Tahoma"/>
            <family val="2"/>
          </rPr>
          <t>ਮੇਰੀ ਸਮਝ ਵਿੱਚ ਇਹ ਚੰਗਾ ਹੈ ਕਿ ਅੱਜ ਦੇ ਕਸ਼ਟਾਂ ਦੇ ਕਾਰਨ ਮਨੁੱਖ ਜਿਹਾ ਹੋਵੇ ਉਸੇ ਤਰ੍ਹਾਂ ਹੀ ਰਹੇ।</t>
        </r>
      </text>
    </comment>
    <comment ref="E383" authorId="0">
      <text>
        <r>
          <rPr>
            <sz val="8"/>
            <color indexed="81"/>
            <rFont val="Tahoma"/>
            <family val="2"/>
          </rPr>
          <t>ਜੇ ਤੇਰੀ ਪਤਨੀ ਹੈ ਤਾਂ ਉਸ ਤੋਂ ਵੱਖ ਹੋਣ ਦਾ ਯਤਨ ਨਾ ਕਰ ਅਤੇ ਜੇ ਤੇਰੀ ਪਤਨੀ ਨਹੀਂ ਹੈ ਤਾਂ ਤੂੰ ਪਤਨੀ ਨੂੰ ਨਾ ਲੱਭ।</t>
        </r>
      </text>
    </comment>
    <comment ref="E384" authorId="0">
      <text>
        <r>
          <rPr>
            <sz val="8"/>
            <color indexed="81"/>
            <rFont val="Tahoma"/>
            <family val="2"/>
          </rPr>
          <t>ਪਰ ਜੇ ਤੂੰ ਵਿਆਹ ਕਰੇਂ ਤਾਂ ਪਾਪ ਨਹੀਂ ਕਰਦਾ ਅਤੇ ਜੇ ਕੁਆਰੀ ਵਿਆਹ ਕਰੇ ਤਾਂ ਪਾਪ ਨਹੀਂ ਕਰਦਾ ਪਰ ਇਹੋ ਜਿਹੇ ਲੋਕ ਸਰੀਰਕ ਬਿਪਤਾ ਵਿੱਚ ਪੈਣਗੇ ਅਤੇ ਮੈਂ ਬਚਾਉਣਾ ਚਾਹੁੰਦਾ ਹਾਂ।</t>
        </r>
      </text>
    </comment>
    <comment ref="E385" authorId="0">
      <text>
        <r>
          <rPr>
            <sz val="8"/>
            <color indexed="81"/>
            <rFont val="Tahoma"/>
            <family val="2"/>
          </rPr>
          <t>ਅਤੇ ਹੇ ਭਰਾਵੋ, ਮੈਂ ਇਹ ਆਖਦਾ ਹਾਂ ਕਿ ਸਮਾਂ ਘਟਾਇਆ ਗਿਆ ਹੈ। ਇਸ ਲਈ ਜਿਨ੍ਹਾਂ ਦੀਆਂ ਪਤਨੀਆਂ ਹੋਣ, ਉਹ ਇਸ ਤਰ੍ਹਾਂ ਹੋਣ ਜਿਵੇਂ ਉਨ੍ਹਾਂ ਦੀਆਂ ਪਤਨੀਆਂ ਨਹੀਂ ਹਨ।</t>
        </r>
      </text>
    </comment>
    <comment ref="E386" authorId="0">
      <text>
        <r>
          <rPr>
            <sz val="8"/>
            <color indexed="81"/>
            <rFont val="Tahoma"/>
            <family val="2"/>
          </rPr>
          <t>ਪਤੀ ਆਪਣੀ ਪਤਨੀ ਦਾ ਅਧਿਕਾਰ ਪੂਰਾ ਕਰੇ ਅਤੇ ਇਸੇ ਤਰ੍ਹਾਂ ਪਤਨੀ ਵੀ ਆਪਣੇ ਪਤੀ ਦਾ।</t>
        </r>
      </text>
    </comment>
    <comment ref="E387" authorId="0">
      <text>
        <r>
          <rPr>
            <sz val="8"/>
            <color indexed="81"/>
            <rFont val="Tahoma"/>
            <family val="2"/>
          </rPr>
          <t>ਅਤੇ ਰੋਂਦੇ ਹੋਏ ਅਜਿਹੇ ਹੋਣ ਕਿ ਜਿਵੇਂ ਰੋਂਦੇ ਨਹੀਂ, ਅਤੇ ਖੁਸ਼ ਕਰਨ ਵਾਲੇ ਅਜਿਹੇ ਹੋਣ ਕਿ ਜਿਵੇਂ ਖੁਸ਼ ਨਹੀਂ ਹੁੰਦੇ, ਅਤੇ ਖਰੀਦਣ ਵਾਲੇ ਅਜਿਹੇ ਹੋਣ ਕਿ ਜਿਵੇਂ ਉਨ੍ਹਾਂ ਦੇ ਕੋਲ ਕੁਝ ਵੀ ਨਹੀਂ ਹੈ।</t>
        </r>
      </text>
    </comment>
    <comment ref="E388" authorId="0">
      <text>
        <r>
          <rPr>
            <sz val="8"/>
            <color indexed="81"/>
            <rFont val="Tahoma"/>
            <family val="2"/>
          </rPr>
          <t>ਅਤੇ ਜਿਹੜੇ ਇਸ ਸੰਸਾਰ ਦੇ ਨਾਲ ਵਪਾਰ ਕਰਦੇ ਹਨ ਇਹੋ ਜਿਹੇ ਹੋਣ ਕਿ ਇਸ ਸੰਸਾਰ ਦੇ ਨਹੀਂ ਕਿਉਂ ਜੋ ਇਸ ਸੰਸਾਰ ਦੀ ਰੀਤ ਅਤੇ ਅਮਲ ਬਦਲਦੀ ਜਾਂਦੀ ਹੈ।</t>
        </r>
      </text>
    </comment>
    <comment ref="E389" authorId="0">
      <text>
        <r>
          <rPr>
            <sz val="8"/>
            <color indexed="81"/>
            <rFont val="Tahoma"/>
            <family val="2"/>
          </rPr>
          <t>ਪਰ ਮੈਂ ਚਾਹੁੰਦਾ ਹਾਂ ਜੋ ਤੁਸੀਂ ਚਿੰਤਾ ਨਾ ਕਰੋ। ਇੱਕ ਵਿਆਹ ਨਾ ਹੋਇਆ ਆਦਮੀ ਪ੍ਰਭੂ ਦੀਆਂ ਗੱਲਾਂ ਦਾ ਧਿਆਨ ਰੱਖਦਾ ਹੈ ਕਿ ਉਹ ਪ੍ਰਭੂ ਨੂੰ ਕਿਸ ਤਰ੍ਹਾਂ ਖੁਸ਼ ਕਰੇ।</t>
        </r>
      </text>
    </comment>
    <comment ref="E390" authorId="0">
      <text>
        <r>
          <rPr>
            <sz val="8"/>
            <color indexed="81"/>
            <rFont val="Tahoma"/>
            <family val="2"/>
          </rPr>
          <t>ਪਰ ਵਿਆਹਿਆ ਹੋਇਆ ਆਦਮੀ ਸੰਸਾਰ ਦੀਆਂ ਗੱਲਾਂ ਦਾ ਚਿੰਤਾ ਕਰਦਾ ਹੈ ਕਿ ਉਹ ਆਪਣੀ ਪਤਨੀ ਨੂੰ ਕਿਸ ਤਰ੍ਹਾਂ ਖੁਸ਼ ਕਰੇ।</t>
        </r>
      </text>
    </comment>
    <comment ref="E391" authorId="0">
      <text>
        <r>
          <rPr>
            <sz val="8"/>
            <color indexed="81"/>
            <rFont val="Tahoma"/>
            <family val="2"/>
          </rPr>
          <t>ਵਿਆਹੇ ਹੋਏ ਅਤੇ ਅਵਿਸ਼ਵਾਸੀ ਵਿੱਚ ਫ਼ਰਕ ਹੈ। ਅਵਿਸ਼ਵਾਸੀ ਪ੍ਰਭੂ ਦੀ ਚਿੰਤਾ ਕਰਦੀ ਹੈ ਕਿ ਉਹ ਸਰੀਰ ਅਤੇ ਆਤਮਾ ਵਿੱਚ ਪਵਿੱਤਰ ਹੋਵੇ, ਪਰ ਵਿਆਹੇ ਹੋਏ ਆਦਮੀ ਸੰਸਾਰ ਦੀ ਚਿੰਤਾ ਕਰਦਾ ਹੈ ਕਿ ਉਹ ਕਿਵੇਂ ਆਪਣੇ ਪਤੀ ਨੂੰ ਖੁਸ਼ ਕਰੇ।</t>
        </r>
      </text>
    </comment>
    <comment ref="E392" authorId="0">
      <text>
        <r>
          <rPr>
            <sz val="8"/>
            <color indexed="81"/>
            <rFont val="Tahoma"/>
            <family val="2"/>
          </rPr>
          <t>ਮੈਂ ਇਹ ਗੱਲ ਤੁਹਾਡੇ ਆਪਣੇ ਹੀ ਭਲੇ ਲਈ ਆਖਦਾ ਹਾਂ, ਤੁਹਾਨੂੰ ਫਸਾਉਣ ਲਈ ਨਹੀਂ ਸਗੋਂ ਇਸ ਲਈ ਜੋ ਯੋਗ ਹੋਵੇ ਅਤੇ ਤੁਸੀਂ ਇੱਕ ਮਨ ਹੋ ਕੇ ਪ੍ਰਭੂ ਦੀ ਸੇਵਾ ਵਿੱਚ ਲੱਗੇ ਰਹੋ।</t>
        </r>
      </text>
    </comment>
    <comment ref="E393" authorId="0">
      <text>
        <r>
          <rPr>
            <sz val="8"/>
            <color indexed="81"/>
            <rFont val="Tahoma"/>
            <family val="2"/>
          </rPr>
          <t>ਪਰ ਜੇ ਕੋਈ ਸਮਝੇ ਕਿ ਮੈਂ ਆਪਣੀ ਕੁਆਰੀ ਦਾ ਹੱਕ ਖੋਹ ਰਿਹਾ ਹਾਂ ਜਦ ਕਿ ਉਸ ਦੀ ਜਵਾਨੀ ਢੱਲ਼ਦੀ ਹੈ ਅਤੇ ਉਸ ਕੋਲ ਇੱਛਾ ਹੋਵੇ ਤਾਂ ਜੋ ਚਾਹੇ ਸੋ ਕਰੇ। ਇਹ ਪਾਪ ਨਹੀਂ ਹੈ। ਉਹ ਉਸ ਨੂੰ ਵਿਆਹ ਕਰਾਵੇ।</t>
        </r>
      </text>
    </comment>
    <comment ref="E394" authorId="0">
      <text>
        <r>
          <rPr>
            <sz val="8"/>
            <color indexed="81"/>
            <rFont val="Tahoma"/>
            <family val="2"/>
          </rPr>
          <t>ਪਰ ਜੇ ਉਹ ਆਪਣੇ ਮਨ ਵਿੱਚ ਫੈਸਲਾ ਕਰੇ ਅਤੇ ਕੋਈ ਜ਼ਬਰਦਸਤੀ ਨਹੀਂ ਹੈ ਅਤੇ ਆਪਣੀ ਲੰਮੀਆਂ-ਲੰਮੀਆਂ ਇੱਛਾਵਾਂ ਉੱਤੇ ਕਾਬੂ ਰੱਖਦਾ ਹੈ ਤਾਂ ਉਹ ਚੰਗਾ ਕਰਦਾ ਹੈ ਕਿ ਵਿਆਹ ਨਾ ਕਰੇ।</t>
        </r>
      </text>
    </comment>
    <comment ref="E395" authorId="0">
      <text>
        <r>
          <rPr>
            <sz val="8"/>
            <color indexed="81"/>
            <rFont val="Tahoma"/>
            <family val="2"/>
          </rPr>
          <t>ਸੋ ਜਿਹੜਾ ਆਪਣੀ ਕੁਆਰੀ ਨੂੰ ਵਿਆਹ ਕਰਾਉਂਦਾ ਹੈ, ਉਹ ਚੰਗਾ ਕਰਦਾ ਹੈ ਅਤੇ ਜਿਹੜਾ ਵਿਆਹ ਨਹੀਂ ਕਰਦਾ, ਉਹ ਹੋਰ ਵੀ ਚੰਗਾ ਕਰਦਾ ਹੈ।</t>
        </r>
      </text>
    </comment>
    <comment ref="E396" authorId="0">
      <text>
        <r>
          <rPr>
            <sz val="8"/>
            <color indexed="81"/>
            <rFont val="Tahoma"/>
            <family val="2"/>
          </rPr>
          <t>ਇੱਕ ਔਰਤ ਉਦੋਂ ਤੱਕ ਪਤੀ ਨਾਲ ਬੰਨ੍ਹੀ ਹੋਈ ਹੈ ਜਿੰਨਾਂ ਚਿਰ ਉਸਦਾ ਪਤੀ ਜਿਉਂਦਾ ਹੈ। ਪਰ ਜਦੋਂ ਉਸਦਾ ਪਤੀ ਮਰ ਜਾਂਦਾ ਹੈ ਤਾਂ ਉਹ ਜਿਸ ਨਾਲ ਚਾਹੁੰਦੀ ਹੈ ਵਿਆਹ ਕਰ ਸਕਦੀ ਹੈ ਪਰ ਸਿਰਫ਼ ਪ੍ਰਭੂ ਵਿੱਚ।</t>
        </r>
      </text>
    </comment>
    <comment ref="E397" authorId="0">
      <text>
        <r>
          <rPr>
            <sz val="8"/>
            <color indexed="81"/>
            <rFont val="Tahoma"/>
            <family val="2"/>
          </rPr>
          <t>ਪਤਨੀ ਆਪਣੇ ਸਰੀਰ ਉੱਤੇ ਆਪਣਾ ਅਧਿਕਾਰ ਨਹੀਂ ਰੱਖਦੀ ਪਰ ਉਸ ਦਾ ਪਤੀ ਰੱਖਦਾ ਹੈ ਅਤੇ ਇਸੇ ਤਰ੍ਹਾਂ ਪਤੀ ਵੀ ਆਪਣੇ ਸਰੀਰ ਉੱਤੇ ਆਪਣਾ ਅਧਿਕਾਰ ਨਹੀਂ ਰੱਖਦਾ ਪਰ ਪਤਨੀ ਰੱਖਦਾ ਹੈ।</t>
        </r>
      </text>
    </comment>
    <comment ref="E398" authorId="0">
      <text>
        <r>
          <rPr>
            <sz val="8"/>
            <color indexed="81"/>
            <rFont val="Tahoma"/>
            <family val="2"/>
          </rPr>
          <t>ਪਰ ਜਿਹੜੀ ਉਹ ਹੈ, ਜੇ ਉਹ ਇਸੇ ਤਰ੍ਹਾਂ ਹੀ ਰਹੇ ਤਾਂ ਮੇਰੇ ਵਿਚਾਰ ਵਿੱਚ ਉਹ ਵਧੇਰੇ ਧੰਨ ਹੈ ਅਤੇ ਮੈਂ ਸਮਝਦਾ ਹਾਂ ਕਿ ਪਰਮੇਸ਼ੁਰ ਦਾ ਆਤਮਾ ਮੇਰੇ ਵਿੱਚ ਹੈ।</t>
        </r>
      </text>
    </comment>
    <comment ref="E399" authorId="0">
      <text>
        <r>
          <rPr>
            <sz val="8"/>
            <color indexed="81"/>
            <rFont val="Tahoma"/>
            <family val="2"/>
          </rPr>
          <t>ਤੁਸੀਂ ਇੱਕ ਦੂਜੇ ਤੋਂ ਦੂਜਾ ਨਾ ਹੋਵੋ, ਪਰ ਥੋੜ੍ਹੇ ਸਮੇਂ ਲਈ ਇੱਕ ਦੂਜੇ ਨਾਲ ਮਿਲ ਕੇ ਰਹੋ ਤਾਂ ਜੋ ਤੁਸੀਂ ਪ੍ਰਾਰਥਨਾ ਕਰਨ ਲਈ ਸਮਾਂ ਪਾਓ ਅਤੇ ਫੇਰ ਇਕੱਠੇ ਹੋਵੋ ਤਾਂ ਜੋ ਸ਼ੈਤਾਨ ਤੁਹਾਡੀ ਬੇਸੁਧਤਾ ਦੇ ਕਾਰਨ ਤੁਹਾਨੂੰ ਪਰਤਾਵੇ ਵਿੱਚ ਨਾ ਪਾਵੇ।</t>
        </r>
      </text>
    </comment>
    <comment ref="E400" authorId="0">
      <text>
        <r>
          <rPr>
            <sz val="8"/>
            <color indexed="81"/>
            <rFont val="Tahoma"/>
            <family val="2"/>
          </rPr>
          <t>ਸੋ ਮੈਂ ਤੁਹਾਨੂੰ ਆਗਿਆ ਦੇ ਕੇ ਇਹ ਗੱਲਾਂ ਕਰਦਾ ਹਾਂ ਨਾ ਕਿ ਹੁਕਮ ਦੇ ਕੇ।</t>
        </r>
      </text>
    </comment>
    <comment ref="E401" authorId="0">
      <text>
        <r>
          <rPr>
            <sz val="8"/>
            <color indexed="81"/>
            <rFont val="Tahoma"/>
            <family val="2"/>
          </rPr>
          <t>ਪਰ ਮੈਂ ਚਾਹੁੰਦਾ ਹਾਂ ਕਿ ਸਭ ਲੋਕ ਮੇਰੇ ਵਾਂਗੂੰ ਹੋਣ, ਪਰ ਹਰੇਕ ਨੂੰ ਪਰਮੇਸ਼ੁਰ ਦੀ ਵੱਲੋਂ ਇੱਕ ਪਰਕਾਰ ਦੀ ਦਾਤ ਦਿੱਤੀ ਗਈ ਹੈ, ਕਿਸੇ ਨੂੰ ਇੱਕ ਤਰ੍ਹਾਂ ਦੀ ਅਤੇ ਕਿਸੇ ਨੂੰ ਹੋਰ ਤਰ੍ਹਾਂ ਦੀ।</t>
        </r>
      </text>
    </comment>
    <comment ref="E402" authorId="0">
      <text>
        <r>
          <rPr>
            <sz val="8"/>
            <color indexed="81"/>
            <rFont val="Tahoma"/>
            <family val="2"/>
          </rPr>
          <t>ਮੈਂ ਕੁਆਰੇ ਅਤੇ ਵਿਧਵਾ ਲੋਕਾਂ ਬਾਰੇ ਇਹ ਆਖਦਾ ਹਾਂ ਕਿ ਉਨ੍ਹਾਂ ਲਈ ਇਹ ਚੰਗਾ ਹੈ ਕਿ ਉਹ ਮੇਰੇ ਵਾਂਗੂੰ ਰਹਿਣ।</t>
        </r>
      </text>
    </comment>
    <comment ref="E403" authorId="0">
      <text>
        <r>
          <rPr>
            <sz val="8"/>
            <color indexed="81"/>
            <rFont val="Tahoma"/>
            <family val="2"/>
          </rPr>
          <t>ਪਰ ਜੇ ਆਪਣੇ ਆਪ ਨੂੰ ਰੋਕ ਨਾ ਸਕਣ ਤਾਂ ਵਿਆਹ ਕਰ ਲੈਣ ਕਿਉਂ ਜੋ ਵਿਆਹ ਕਰਨਾ ਕਾਮਾਤੂਰ ਰਹਿਣ ਨਾਲੋਂ ਚੰਗਾ ਹੈ।</t>
        </r>
      </text>
    </comment>
    <comment ref="E404" authorId="0">
      <text>
        <r>
          <rPr>
            <sz val="8"/>
            <color indexed="81"/>
            <rFont val="Tahoma"/>
            <family val="2"/>
          </rPr>
          <t>ਹੁਣ ਮੂਰਤਾਂ ਦੇ ਚੜ੍ਹਾਵਿਆਂ ਦੇ ਬਾਰੇ ਅਸੀਂ ਜਾਣਦੇ ਹਾਂ ਕਿ ਅਸੀਂ ਸਭ ਗਿਆਨ ਵਾਲੇ ਹਾਂ। ਗਿਆਨ ਹੰਕਾਰ ਨੂੰ ਵਧਾਉਂਦਾ ਹੈ, ਪਰ ਪਿਆਰ ਪ੍ਰਗਤੀ ਨੂੰ ਵਧਾਉਂਦਾ ਹੈ।</t>
        </r>
      </text>
    </comment>
    <comment ref="E405" authorId="0">
      <text>
        <r>
          <rPr>
            <sz val="8"/>
            <color indexed="81"/>
            <rFont val="Tahoma"/>
            <family val="2"/>
          </rPr>
          <t>ਕਿਉਂ ਜੋ ਜੇ ਕੋਈ ਤੈਨੂੰ ਜੋ ਬੁੱਧਵਾਨ ਹੋ ਮੂਰਤਾਂ ਦੇ ਮੰਦਰ ਵਿੱਚ ਰੋਟੀ ਖਾਂਦਾ ਵੇਖੇ ਅਤੇ ਉਹ ਕਮਜ਼ੋਰ ਹੋਵੇ ਤਾਂ ਕੀ ਉਸ ਦਾ ਮਨ ਮੂਰਤਾਂ ਦੇ ਅੱਗੇ ਚੜ੍ਹਾਈ ਹੋਈਆਂ ਚੀਜ਼ਾਂ ਖਾਣ ਨੂੰ ਉਸ ਦਾ ਹੌਂਸਲਾ ਨਾ ਵਧਾਵੇਗਾ?</t>
        </r>
      </text>
    </comment>
    <comment ref="E406" authorId="0">
      <text>
        <r>
          <rPr>
            <sz val="8"/>
            <color indexed="81"/>
            <rFont val="Tahoma"/>
            <family val="2"/>
          </rPr>
          <t>ਇਸੇ ਤਰ੍ਹਾਂ ਉਹ ਕਮਜ਼ੋਰ ਭਰਾ ਜਿਸ ਦੇ ਲਈ ਮਸੀਹ ਮਰਿਆ ਤੇਰੇ ਗਿਆਨ ਦੇ ਕਾਰਨ ਨਾਸ ਹੋ ਜਾਵੇਗਾ।</t>
        </r>
      </text>
    </comment>
    <comment ref="E407" authorId="0">
      <text>
        <r>
          <rPr>
            <sz val="8"/>
            <color indexed="81"/>
            <rFont val="Tahoma"/>
            <family val="2"/>
          </rPr>
          <t>ਇਸ ਤਰ੍ਹਾਂ ਤੁਸੀਂ ਮਸੀਹ ਦੇ ਵਿਰੁੱਧ ਪਾਪ ਕਰਦੇ ਹੋ, ਜਦੋਂ ਤੁਸੀਂ ਭਰਾਵਾਂ ਦੇ ਵਿਰੁੱਧ ਪਾਪ ਕਰਦੇ ਹੋ ਅਤੇ ਉਨ੍ਹਾਂ ਦੇ ਕਮਜ਼ੋਰ ਮਨ ਨੂੰ ਜ਼ਖਮੀ ਕਰਦੇ ਹੋ।</t>
        </r>
      </text>
    </comment>
    <comment ref="E408" authorId="0">
      <text>
        <r>
          <rPr>
            <sz val="8"/>
            <color indexed="81"/>
            <rFont val="Tahoma"/>
            <family val="2"/>
          </rPr>
          <t>ਇਸ ਲਈ ਜੇ ਭੋਜਨ ਮੇਰੇ ਭਰਾ ਨੂੰ ਠੋਕਰ ਖੁਆਵੇ ਤਾਂ ਮੈਂ ਕਦੇ ਮਾਸ ਨਹੀਂ ਖਾਵਾਂਗਾ। ਇਸ ਲਈ ਮੈਂ ਕਦੇ ਵੀ ਮਾਸ ਨਹੀਂ ਖਾਵਾਂਗਾ। ਨਹੀਂ ਤਾਂ ਜੋ ਮੈਂ ਆਪਣੇ ਭਰਾ ਨੂੰ ਠੋਕਰ ਨਾ ਖੁਆਵਾਂ।</t>
        </r>
      </text>
    </comment>
    <comment ref="E409" authorId="0">
      <text>
        <r>
          <rPr>
            <sz val="8"/>
            <color indexed="81"/>
            <rFont val="Tahoma"/>
            <family val="2"/>
          </rPr>
          <t>ਜੇਕਰ ਕੋਈ ਸਮਝੇ ਕਿ ਮੈਂ ਕੁਝ ਜਾਣਦਾ ਹਾਂ ਤਾਂ ਉਹ ਅਜੇ ਤੱਕ ਉਸ ਨੂੰ ਉਹ ਨਹੀਂ ਜਾਣਦਾ ਜੋ ਉਸ ਨੂੰ ਜਾਣਨਾ ਚਾਹੀਦਾ ਹੈ।</t>
        </r>
      </text>
    </comment>
    <comment ref="E410" authorId="0">
      <text>
        <r>
          <rPr>
            <sz val="8"/>
            <color indexed="81"/>
            <rFont val="Tahoma"/>
            <family val="2"/>
          </rPr>
          <t>ਪਰ ਜੇ ਕੋਈ ਪਰਮੇਸ਼ੁਰ ਨੂੰ ਪਿਆਰ ਕਰਦਾ ਹੈ ਤਾਂ ਉਹ ਪਰਮੇਸ਼ੁਰ ਦੁਆਰਾ ਜਾਣਿਆ ਜਾਂਦਾ ਹੈ।</t>
        </r>
      </text>
    </comment>
    <comment ref="E411" authorId="0">
      <text>
        <r>
          <rPr>
            <sz val="8"/>
            <color indexed="81"/>
            <rFont val="Tahoma"/>
            <family val="2"/>
          </rPr>
          <t>ਇਸ ਲਈ ਮੂਰਤਾਂ ਦੇ ਚੜ੍ਹਾਵਿਆਂ ਨੂੰ ਖਾਣ ਦੇ ਬਾਰੇ ਅਸੀਂ ਜਾਣਦੇ ਹਾਂ ਕਿ ਇਸ ਸੰਸਾਰ ਵਿੱਚ ਮੂਰਤ ਕੋਈ ਚੀਜ਼ ਨਹੀਂ ਹੈ ਅਤੇ ਇੱਕ ਤੋਂ ਬਿਨ੍ਹਾਂ ਹੋਰ ਕੋਈ ਪਰਮੇਸ਼ੁਰ ਨਹੀਂ ਹੈ।</t>
        </r>
      </text>
    </comment>
    <comment ref="E412" authorId="0">
      <text>
        <r>
          <rPr>
            <sz val="8"/>
            <color indexed="81"/>
            <rFont val="Tahoma"/>
            <family val="2"/>
          </rPr>
          <t>ਭਾਵੇਂ ਅਕਾਸ਼ ਵਿੱਚ ਅਤੇ ਧਰਤੀ ਉੱਤੇ ਬਹੁਤ ਸਾਰੇ ਦੇਵਤੇ ਅਖਵਾਉਂਦੇ ਹਨ, ਜਿਵੇਂ ਕਿ ਬਹੁਤ ਸਾਰੇ ਦੇਵਤੇ ਅਤੇ ਬਹੁਤ ਸਾਰੇ ਪ੍ਰਭੂ ਹਨ।</t>
        </r>
      </text>
    </comment>
    <comment ref="E413" authorId="0">
      <text>
        <r>
          <rPr>
            <sz val="8"/>
            <color indexed="81"/>
            <rFont val="Tahoma"/>
            <family val="2"/>
          </rPr>
          <t>ਪਰ ਸਾਡੇ ਲਈ ਇੱਕੋ ਪਰਮੇਸ਼ੁਰ ਹੈ ਅਰਥਾਤ ਪਿਤਾ, ਜਿਸ ਦੇ ਰਾਹੀਂ ਸਾਰੀਆਂ ਵਸਤਾਂ ਹਨ ਅਤੇ ਅਸੀਂ ਉਸ ਦੇ ਲਈ ਹਾਂ। ਅਤੇ ਇੱਕੋ ਪ੍ਰਭੂ ਹੈ ਅਰਥਾਤ ਯਿਸੂ ਮਸੀਹ ਜਿਸ ਦੇ ਰਾਹੀਂ ਸਾਰੀਆਂ ਵਸਤਾਂ ਹੋਈਆਂ ਅਤੇ ਅਸੀਂ ਉਹ ਦੇ ਰਾਹੀਂ ਹਾਂ।</t>
        </r>
      </text>
    </comment>
    <comment ref="E414" authorId="0">
      <text>
        <r>
          <rPr>
            <sz val="8"/>
            <color indexed="81"/>
            <rFont val="Tahoma"/>
            <family val="2"/>
          </rPr>
          <t>ਪਰ ਇਹ ਗਿਆਨ ਸਭਨਾਂ ਲਈ ਨਹੀਂ ਹੈ, ਪਰ ਕਈ ਤਾਂ ਅਜੇ ਵੀ ਮੂਰਤਾਂ ਨੂੰ ਸਮਝਣ ਦੇ ਕਾਰਨ ਮੂਰਤਾਂ ਦੇ ਅੱਗੇ ਬਲੀਦਾਨ ਕੀਤੇ ਹੋਏ ਭੋਜਨ ਨੂੰ ਸਮਝ ਕੇ ਖਾਂਦੇ ਹਨ ਅਤੇ ਉਨ੍ਹਾਂ ਦਾ ਮਨ ਕਮਜ਼ੋਰ ਹੋ ਕੇ ਅਸ਼ੁੱਧ ਹੁੰਦਾ ਹੈ।</t>
        </r>
      </text>
    </comment>
    <comment ref="E415" authorId="0">
      <text>
        <r>
          <rPr>
            <sz val="8"/>
            <color indexed="81"/>
            <rFont val="Tahoma"/>
            <family val="2"/>
          </rPr>
          <t>ਭੋਜਨ ਸਾਨੂੰ ਪਰਮੇਸ਼ੁਰ ਦੇ ਨੇੜੇ ਨਹੀਂ ਲਿਆਉਂਦਾ, ਜੇ ਅਸੀਂ ਨਾ ਖਾਈਏ ਤਾਂ ਸਾਡੇ ਲਈ ਕੁਝ ਨੁਕਸਾਨ ਨਹੀਂ ਹੈ ਅਤੇ ਜੇ ਅਸੀਂ ਨਾ ਖਾਈਏ ਤਾਂ ਸਾਡੇ ਲਈ ਕੁਝ ਵੀ ਲਾਭ ਨਹੀਂ।</t>
        </r>
      </text>
    </comment>
    <comment ref="E416" authorId="0">
      <text>
        <r>
          <rPr>
            <sz val="8"/>
            <color indexed="81"/>
            <rFont val="Tahoma"/>
            <family val="2"/>
          </rPr>
          <t>ਪਰ ਸੁਚੇਤ ਰਹੋ ਕਿ ਤੁਹਾਡੀ ਇਹ ਆਜ਼ਾਦੀ ਕਮਜ਼ੋਰਾਂ ਲਈ ਠੋਕਰ ਨਾ ਬਣੀ।</t>
        </r>
      </text>
    </comment>
    <comment ref="E417" authorId="0">
      <text>
        <r>
          <rPr>
            <sz val="8"/>
            <color indexed="81"/>
            <rFont val="Tahoma"/>
            <family val="2"/>
          </rPr>
          <t>ਭਲਾ, ਮੈਂ ਅਜ਼ਾਦ ਨਹੀਂ ਹਾਂ? ਕੀ, ਮੈਂ ਰਸੂਲ ਨਹੀਂ ਹਾਂ? ਕੀ, ਮੈਂ ਯਿਸੂ ਨੂੰ ਜਿਹੜਾ ਸਾਡਾ ਪ੍ਰਭੂ ਹੈ, ਨਹੀਂ ਵੇਖਿਆ? ਕੀ, ਤੁਸੀਂ ਪ੍ਰਭੂ ਵਿੱਚ ਮੇਰੇ ਬਣਾਏ ਹੋਏ ਨਹੀਂ ਹੋ?</t>
        </r>
      </text>
    </comment>
    <comment ref="E418" authorId="0">
      <text>
        <r>
          <rPr>
            <sz val="8"/>
            <color indexed="81"/>
            <rFont val="Tahoma"/>
            <family val="2"/>
          </rPr>
          <t>ਜਾਂ ਖ਼ਾਸ ਕਰਕੇ ਸਾਡੇ ਲਈ ਲਿਖਿਆ ਗਿਆ ਸੀ ਕਿਉਂ ਜੋ ਚੰਗਾ ਹੈ ਕਿ ਜਿਹੜਾ ਦੌੜਦਾ ਹੈ ਆਸ ਨਾਲ ਦੌੜਦਾ ਹੋਵੇ ਅਤੇ ਜਿਹੜਾ ਦੌੜਦਾ ਹੈ ਸਾਂਝੀ ਹੋਣ ਦੀ ਆਸ ਨਾਲ ਦੌੜਦਾ ਹੋਵੇ।</t>
        </r>
      </text>
    </comment>
    <comment ref="E419" authorId="0">
      <text>
        <r>
          <rPr>
            <sz val="8"/>
            <color indexed="81"/>
            <rFont val="Tahoma"/>
            <family val="2"/>
          </rPr>
          <t>ਜਦੋਂ ਅਸੀਂ ਤੁਹਾਡੇ ਲਈ ਆਤਮਾ ਦੀਆਂ ਵਸਤਾਂ ਬੀਜੀਆਂ ਤਾਂ ਕੀ ਇਹ ਕੋਈ ਵੱਡੀ ਗੱਲ ਨਹੀਂ ਜੋ ਅਸੀਂ ਤੁਹਾਡੇ ਸਰੀਰਕ ਵਸਤਾਂ ਦੀ ਫ਼ਸਲ ਵੱਢੀਏ?</t>
        </r>
      </text>
    </comment>
    <comment ref="E420" authorId="0">
      <text>
        <r>
          <rPr>
            <sz val="8"/>
            <color indexed="81"/>
            <rFont val="Tahoma"/>
            <family val="2"/>
          </rPr>
          <t>ਦੂਜਿਆਂ ਨੂੰ ਤੁਹਾਡੇ ਉੱਤੇ ਇਹ ਅਧਿਕਾਰ ਹੈ ਤਾਂ ਭਲਾ, ਸਾਡਾ ਇਹ ਅਧਿਕਾਰ ਵੱਧ ਨਾ ਹੋਵੇਗਾ? ਪਰ ਅਸੀਂ ਇਹ ਅਧਿਕਾਰ ਕੰਮ ਵਿੱਚ ਨਹੀਂ ਲਾਇਆ ਸਗੋਂ ਸਭ ਕੁਝ ਸਹਿਣ ਕਰਦੇ ਹਾਂ ਕਿ ਸਾਡੇ ਰਾਹੀਂ ਮਸੀਹ ਦੀ ਖੁਸ਼ਖਬਰੀ ਨੂੰ ਕੋਈ ਰੋਕ ਨਾ ਪਾਈ ਜਾਵੇ।</t>
        </r>
      </text>
    </comment>
    <comment ref="E421" authorId="0">
      <text>
        <r>
          <rPr>
            <sz val="8"/>
            <color indexed="81"/>
            <rFont val="Tahoma"/>
            <family val="2"/>
          </rPr>
          <t>ਕੀ ਤੁਸੀਂ ਨਹੀਂ ਜਾਣਦੇ ਕਿ ਜਿਹੜੇ ਹੈਕਲ ਵਿੱਚ ਸੇਵਾ ਕਰਦੇ ਹਨ, ਉਹ ਹੈਕਲ ਵਿੱਚੋਂ ਖਾਂਦੇ ਹਨ ਅਤੇ ਜਿਹੜੇ ਜਗਵੇਦੀ ਉੱਤੇ ਸੇਵਾ ਕਰਦੇ ਹਨ, ਉਹ ਜਗਵੇਦੀ ਦੇ ਨਾਲ ਸਾਂਝੀਦਾਰ ਹਨ?</t>
        </r>
      </text>
    </comment>
    <comment ref="E422" authorId="0">
      <text>
        <r>
          <rPr>
            <sz val="8"/>
            <color indexed="81"/>
            <rFont val="Tahoma"/>
            <family val="2"/>
          </rPr>
          <t>ਇਸੇ ਤਰ੍ਹਾਂ ਪ੍ਰਭੂ ਨੇ ਵੀ ਠਹਿਰਾਇਆ ਹੈ ਕਿ ਜਿਹੜੇ ਖੁਸ਼ਖਬਰੀ ਦਾ ਪਰਚਾਰ ਕਰਦੇ ਹਨ, ਉਹ ਖੁਸ਼ਖਬਰੀ ਤੋਂ ਹੀ ਜੀਉਂਦੇ ਰਹਿਣ।</t>
        </r>
      </text>
    </comment>
    <comment ref="E423" authorId="0">
      <text>
        <r>
          <rPr>
            <sz val="8"/>
            <color indexed="81"/>
            <rFont val="Tahoma"/>
            <family val="2"/>
          </rPr>
          <t>ਪਰ ਮੈਂ ਇਨ੍ਹਾਂ ਵਿੱਚੋਂ ਕੋਈ ਗੱਲ ਕੰਮ ਵਿੱਚ ਨਹੀਂ ਲਿਆਂਦੀ ਅਤੇ ਮੈਂ ਇਹ ਗੱਲਾਂ ਇਸ ਲਈ ਨਹੀਂ ਲਿਖੀਆਂ ਜੋ ਮੇਰੇ ਲਈ ਇਹ ਕੀਤਾ ਜਾਵੇ। ਕਿਉਂ ਜੋ ਮੇਰੇ ਲਈ ਮਰਨਾ ਹੀ ਚੰਗਾ ਹੈ, ਕਿ ਕੋਈ ਮੇਰੇ ਮਾਣ ਨੂੰ ਵਿਅਰਥ ਨਾ ਕਰ ਦੇਵੇ।</t>
        </r>
      </text>
    </comment>
    <comment ref="E424" authorId="0">
      <text>
        <r>
          <rPr>
            <sz val="8"/>
            <color indexed="81"/>
            <rFont val="Tahoma"/>
            <family val="2"/>
          </rPr>
          <t>ਜੇਕਰ ਮੈਂ ਖੁਸ਼ਖਬਰੀ ਦਾ ਪਰਚਾਰ ਕਰਾਂ ਤਾਂ ਮੇਰੇ ਲਈ ਕੋਈ ਵਡਿਆਈ ਨਹੀਂ ਕਿਉਂਕਿ ਮੇਰੇ ਲਈ ਇਹ ਜ਼ਰੂਰੀ ਹੈ ਅਤੇ ਜੇਕਰ ਮੈਂ ਖੁਸ਼ਖਬਰੀ ਦਾ ਪਰਚਾਰ ਨਾ ਕਰਾਂ ਤਾਂ ਮੇਰੇ ਉੱਤੇ ਹਾਏ!</t>
        </r>
      </text>
    </comment>
    <comment ref="E425" authorId="0">
      <text>
        <r>
          <rPr>
            <sz val="8"/>
            <color indexed="81"/>
            <rFont val="Tahoma"/>
            <family val="2"/>
          </rPr>
          <t>ਜੇਕਰ ਮੈਂ ਆਪਣੀ ਮਰਜ਼ੀ ਨਾਲ ਇਹ ਕੰਮ ਕਰਦਾ ਹਾਂ ਤਾਂ ਮੈਨੂੰ ਆਪਣੀ ਮਜ਼ਦੂਰੀ ਮਿਲਦੀ ਹੈ, ਜੇਕਰ ਮੈਂ ਆਪਣੀ ਮਰਜ਼ੀ ਨਾਲ ਨਹੀਂ ਕਰਦਾ ਤਾਂ ਵੀ ਇਹ ਜ਼ਿੰਮੇਵਾਰੀ ਮੇਰੇ ਵੱਸ ਵਿੱਚ ਹੈ।</t>
        </r>
      </text>
    </comment>
    <comment ref="E426" authorId="0">
      <text>
        <r>
          <rPr>
            <sz val="8"/>
            <color indexed="81"/>
            <rFont val="Tahoma"/>
            <family val="2"/>
          </rPr>
          <t>ਸੋ ਮੇਰਾ ਕੀ ਫਲ ਹੈ, ਕਿ ਮੈਂ ਖੁਸ਼ਖਬਰੀ ਸੁਣਾਉਣ ਵਿੱਚ ਮਸੀਹ ਦੀ ਖੁਸ਼ਖਬਰੀ ਨੂੰ ਮੁਫ਼ਤ ਸੁਣਾਵਾਂ ਤਾਂ ਜੋ ਮੈਂ ਖੁਸ਼ਖਬਰੀ ਵਿੱਚ ਆਪਣਾ ਅਧਿਕਾਰ ਪੂਰੀ ਤਰ੍ਹਾਂ ਪੂਰਾ ਕਰਾਂ।</t>
        </r>
      </text>
    </comment>
    <comment ref="E427" authorId="0">
      <text>
        <r>
          <rPr>
            <sz val="8"/>
            <color indexed="81"/>
            <rFont val="Tahoma"/>
            <family val="2"/>
          </rPr>
          <t>ਕਿਉਂ ਜੋ ਮੈਂ ਸਭਨਾਂ ਤੋਂ ਆਜ਼ਾਦ ਹੋ ਕੇ ਵੀ ਆਪਣੇ ਆਪ ਨੂੰ ਸਭਨਾਂ ਦਾ ਗੁਲਾਮ ਬਣਾਇਆ ਹੈ ਤਾਂ ਜੋ ਮੈਂ ਬਹੁਤਿਆਂ ਨੂੰ ਆਪਣੇ ਵੱਲ ਖਿੱਚ ਲਵਾਂ।</t>
        </r>
      </text>
    </comment>
    <comment ref="E428" authorId="0">
      <text>
        <r>
          <rPr>
            <sz val="8"/>
            <color indexed="81"/>
            <rFont val="Tahoma"/>
            <family val="2"/>
          </rPr>
          <t>ਜੇਕਰ ਮੈਂ ਹੋਰਨਾਂ ਲਈ ਰਸੂਲ ਨਹੀਂ ਹਾਂ ਤਾਂ ਫ਼ੇਰ ਵੀ ਮੈਂ ਤੁਹਾਡੇ ਲਈ ਹਾਂ ਕਿਉਂਕਿ ਤੁਸੀਂ ਪ੍ਰਭੂ ਵਿੱਚ ਮੇਰੇ ਰਸੂਲਗੀ ਦੀ ਮੋਹਰ ਹੋ।</t>
        </r>
      </text>
    </comment>
    <comment ref="E429" authorId="0">
      <text>
        <r>
          <rPr>
            <sz val="8"/>
            <color indexed="81"/>
            <rFont val="Tahoma"/>
            <family val="2"/>
          </rPr>
          <t>ਮੈਂ ਯਹੂਦੀਆਂ ਲਈ ਇੱਕ ਯਹੂਦੀ ਹੋ ਕੇ ਯਹੂਦੀ ਬਣ ਗਿਆ ਤਾਂ ਜੋ ਮੈਂ ਯਹੂਦੀਆਂ ਨੂੰ ਆਪਣੇ ਵੱਲ ਖਿੱਚ ਸਕਾਂ। ਮੈਂ ਉਨ੍ਹਾਂ ਲਈ ਬਿਵਸਥਾ ਦੇ ਅਧੀਨ ਨਹੀਂ ਹਾਂ, ਪਰ ਭਾਵੇਂ ਮੈਂ ਬਿਵਸਥਾ ਦੇ ਅਧੀਨ ਹਾਂ, ਮੈਂ ਬਿਵਸਥਾ ਦੇ ਅਧੀਨ ਬਣ ਗਿਆ ਤਾਂ ਜੋ ਮੈਂ ਉਨ੍ਹਾਂ ਨੂੰ ਆਪਣੇ ਵੱਲ ਖਿੱਚ ਸਕਾਂ ਜਿਹੜੇ ਬਿਵਸਥਾ ਦੇ ਅਧੀਨ ਹਨ।</t>
        </r>
      </text>
    </comment>
    <comment ref="E430" authorId="0">
      <text>
        <r>
          <rPr>
            <sz val="8"/>
            <color indexed="81"/>
            <rFont val="Tahoma"/>
            <family val="2"/>
          </rPr>
          <t>ਉਨ੍ਹਾਂ ਲਈ ਜਿਨ੍ਹਾਂ ਲਈ ਮੈਂ ਬਿਵਸਥਾ ਨਹੀਂ ਸੀ, ਮੈਂ ਉਨ੍ਹਾਂ ਲਈ ਬਿਵਸਥਾ ਨਹੀਂ ਸੀ ਬਣਿਆ ਤਾਂ ਜੋ ਮੈਂ ਉਨ੍ਹਾਂ ਨੂੰ ਆਪਣੇ ਵੱਲ ਖਿੱਚ ਸਕਾਂ। ਭਾਵੇਂ ਮੈਂ ਪਰਮੇਸ਼ੁਰ ਦੀ ਬਿਵਸਥਾ ਤੋਂ ਬਿਨ੍ਹਾਂ ਨਹੀਂ ਸਗੋਂ ਮਸੀਹ ਦੀ ਬਿਵਸਥਾ ਦੇ ਅਧੀਨ ਹਾਂ।</t>
        </r>
      </text>
    </comment>
    <comment ref="E431" authorId="0">
      <text>
        <r>
          <rPr>
            <sz val="8"/>
            <color indexed="81"/>
            <rFont val="Tahoma"/>
            <family val="2"/>
          </rPr>
          <t>ਮੈਂ ਕਮਜ਼ੋਰਾਂ ਲਈ ਕਮਜ਼ੋਰ ਬਣ ਗਿਆ ਤਾਂ ਜੋ ਮੈਂ ਕਮਜ਼ੋਰਾਂ ਨੂੰ ਆਪਣੇ ਵੱਲ ਖਿੱਚ ਸਕਾਂ। ਮੈਂ ਸਾਰੇ ਮਨੁੱਖਾਂ ਲਈ ਸਭ ਕੁਝ ਬਣ ਗਿਆ ਤਾਂ ਜੋ ਕਿਸੇ ਤਰ੍ਹਾਂ ਜਾਂ ਕਿਸੇ ਤਰ੍ਹਾਂ ਮੈਂ ਕਈਆਂ ਨੂੰ ਬਚਾ ਸਕਾਂ।</t>
        </r>
      </text>
    </comment>
    <comment ref="E432" authorId="0">
      <text>
        <r>
          <rPr>
            <sz val="8"/>
            <color indexed="81"/>
            <rFont val="Tahoma"/>
            <family val="2"/>
          </rPr>
          <t>ਅਤੇ ਮੈਂ ਖੁਸ਼ਖਬਰੀ ਦੇ ਕਾਰਨ ਸੱਭੋ ਕੁਝ ਕਰਦਾ ਹਾਂ ਤਾਂ ਜੋ ਮੈਂ ਦੂਜਿਆਂ ਦੇ ਨਾਲ ਉਹ ਦੇ ਸਾਂਝੀ ਹੋ ਸਕਾਂ।</t>
        </r>
      </text>
    </comment>
    <comment ref="E433" authorId="0">
      <text>
        <r>
          <rPr>
            <sz val="8"/>
            <color indexed="81"/>
            <rFont val="Tahoma"/>
            <family val="2"/>
          </rPr>
          <t>ਕੀ ਤੁਸੀਂ ਨਹੀਂ ਜਾਣਦੇ ਕਿ ਦੌੜ ਵਿੱਚ ਤਾਂ ਸਾਰੇ ਦੌੜਦੇ ਹਨ, ਪਰ ਇੱਕੋ ਹੀ ਫਲ ਪਾਉਂਦਾ ਹੈ? ਇਸੇ ਤਰ੍ਹਾਂ ਤੁਸੀਂ ਵੀ ਦੌੜੋ ਤਾਂ ਜੋ ਤੁਸੀਂ ਜਿੱਤੋ।</t>
        </r>
      </text>
    </comment>
    <comment ref="E434" authorId="0">
      <text>
        <r>
          <rPr>
            <sz val="8"/>
            <color indexed="81"/>
            <rFont val="Tahoma"/>
            <family val="2"/>
          </rPr>
          <t>ਅਤੇ ਹਰੇਕ ਕੁਸ਼ਤੀ ਕਰਨ ਵਾਲਾ ਹਰ ਪ੍ਰਕਾਰ ਦੇ ਯੋਜਨਾਂ ਨੂੰ ਕਾਇਮ ਰੱਖਦਾ ਹੈ। ਉਹ ਤਾਂ ਇੱਕ ਚਮਕਣ ਵਾਲਾ ਤਾਜ ਪ੍ਰਾਪਤ ਕਰਨ ਲਈ ਇਹ ਸਭ ਕਰਦੇ ਹਨ, ਪਰ ਅਸੀਂ ਉਸ ਤਾਜ ਲਈ ਕਰਦੇ ਹਾਂ ਜਿਹੜਾ ਨਾ ਚਮਕਦਾ ਹੈ।</t>
        </r>
      </text>
    </comment>
    <comment ref="E435" authorId="0">
      <text>
        <r>
          <rPr>
            <sz val="8"/>
            <color indexed="81"/>
            <rFont val="Tahoma"/>
            <family val="2"/>
          </rPr>
          <t>ਮੈਂ ਤਾਂ ਇਸ ਤਰ੍ਹਾਂ ਦੌੜਦਾ ਹਾਂ ਪਰ ਬੇਹੋਸ਼ੀ ਨਾਲ ਨਹੀਂ, ਮੈਂ ਵੀ ਇਸੇ ਤਰ੍ਹਾਂ ਮੱਕਿਆਂ ਨਾਲ ਲੜਦਾ ਹਾਂ ਪਰ ਉਸ ਵਰਗਾ ਨਹੀਂ ਜਿਹੜਾ ਹਵਾ ਪਿੱਟਦਾ ਹੋਇਆ ਦੌੜਦਾ ਹੈ।</t>
        </r>
      </text>
    </comment>
    <comment ref="E436" authorId="0">
      <text>
        <r>
          <rPr>
            <sz val="8"/>
            <color indexed="81"/>
            <rFont val="Tahoma"/>
            <family val="2"/>
          </rPr>
          <t>ਮੈਂ ਆਪਣੇ ਸਰੀਰ ਨੂੰ ਕੁੱਟਦਾ ਅਤੇ ਉਸ ਉੱਤੇ ਹੁਕਮ ਦਿੰਦਾ ਹਾਂ, ਕਿਤੇ ਇਸ ਤਰ੍ਹਾਂ ਨਾ ਹੋਵੇ ਕਿ ਹੋਰਨਾਂ ਨੂੰ ਪਰਚਾਰ ਕਰ ਕੇ ਮੈਂ ਆਪ ਵੀ ਕਿਸੇ ਤਰ੍ਹਾਂ ਬੇਇੱਜ਼ਤ ਠਹਿਰ ਜਾਂਵਾਂ।</t>
        </r>
      </text>
    </comment>
    <comment ref="E437" authorId="0">
      <text>
        <r>
          <rPr>
            <sz val="8"/>
            <color indexed="81"/>
            <rFont val="Tahoma"/>
            <family val="2"/>
          </rPr>
          <t>ਇਹ ਮੇਰਾ ਉੱਤਰ ਹੈ, ਉਨ੍ਹਾਂ ਲੋਕਾਂ ਲਈ ਜੋ ਮੇਰੀ ਜਾਂਚ-ਪੜਤਾਲ ਕਰਦੇ ਹਨ।</t>
        </r>
      </text>
    </comment>
    <comment ref="E438" authorId="0">
      <text>
        <r>
          <rPr>
            <sz val="8"/>
            <color indexed="81"/>
            <rFont val="Tahoma"/>
            <family val="2"/>
          </rPr>
          <t>ਕੀ ਸਾਨੂੰ ਖਾਣ ਪੀਣ ਦਾ ਅਧਿਕਾਰ ਨਹੀਂ?</t>
        </r>
      </text>
    </comment>
    <comment ref="E439" authorId="0">
      <text>
        <r>
          <rPr>
            <sz val="8"/>
            <color indexed="81"/>
            <rFont val="Tahoma"/>
            <family val="2"/>
          </rPr>
          <t>ਭਲਾ, ਸਾਨੂੰ ਅਧਿਕਾਰ ਨਹੀਂ ਕਿ ਜਿਸ ਤਰ੍ਹਾਂ ਹੋਰ ਰਸੂਲਾਂ, ਪ੍ਰਭੂ ਦੇ ਭਰਾਵਾਂ ਅਤੇ ਕਯਾਫ਼ਾ ਕਰਦੇ ਹਨ, ਇੱਕ ਮਸੀਹੀ ਭੈਣ ਨੂੰ ਵਿਆਹ ਲਿਆ ਕੇ ਆਪਣੇ ਨਾਲ ਲੈ ਚੱਲੀਏ?</t>
        </r>
      </text>
    </comment>
    <comment ref="E440" authorId="0">
      <text>
        <r>
          <rPr>
            <sz val="8"/>
            <color indexed="81"/>
            <rFont val="Tahoma"/>
            <family val="2"/>
          </rPr>
          <t>ਜਾਂ ਸਿਰਫ਼ ਮੈਂ ਅਤੇ ਬਰਨਬਾਸ ਹੀ ਅਨਾਜ਼ ਲਈ ਕੰਮ ਕਰਨ ਦੇ ਯੋਗ ਹਾਂ।</t>
        </r>
      </text>
    </comment>
    <comment ref="E441" authorId="0">
      <text>
        <r>
          <rPr>
            <sz val="8"/>
            <color indexed="81"/>
            <rFont val="Tahoma"/>
            <family val="2"/>
          </rPr>
          <t>ਕੌਣ ਕਦੇ ਆਪਣੇ ਇੱਜੜ ਵਿੱਚੋਂ ਭੋਜਨ ਖਾ ਕੇ ਸਿਪਾਹੀ ਨਹੀਂ ਹੁੰਦਾ? ਕੌਣ ਬਾਗ਼ ਲਾ ਕੇ ਅੰਗੂਰਾਂ ਦਾ ਬਾਗ਼ ਨਹੀਂ ਲਾਉਂਦਾ ਅਤੇ ਉਹ ਦਾ ਫਲ ਨਹੀਂ ਖਾਂਦਾ? ਕੌਣ ਭੇਡਾਂ ਦੀ ਰਾਖੀ ਕਰਕੇ ਉਨ੍ਹਾਂ ਦਾ ਦੁੱਧ ਨਹੀਂ ਪੀਂਦਾ?</t>
        </r>
      </text>
    </comment>
    <comment ref="E442" authorId="0">
      <text>
        <r>
          <rPr>
            <sz val="8"/>
            <color indexed="81"/>
            <rFont val="Tahoma"/>
            <family val="2"/>
          </rPr>
          <t>ਕੀ ਮੈਂ ਮਨੁੱਖੀ ਦਰਜੇ ਨਾਲ ਇਹ ਗੱਲਾਂ ਕਰਦਾ ਹਾਂ?</t>
        </r>
      </text>
    </comment>
    <comment ref="E443" authorId="0">
      <text>
        <r>
          <rPr>
            <sz val="8"/>
            <color indexed="81"/>
            <rFont val="Tahoma"/>
            <family val="2"/>
          </rPr>
          <t>ਕੀ ਬਿਵਸਥਾ ਵੀ ਇਹੋ ਨਹੀਂ ਆਖਦੀ? ਕਿਉਂਕਿ ਮੂਸਾ ਦੀ ਬਿਵਸਥਾ ਵਿੱਚ ਇਹ ਲਿਖਿਆ ਹੋਇਆ ਹੈ ਕਿ, ਜਦ ਤੁਸੀਂ ਡੰਗਰਦੇ ਸਮੇਂ ਬਲ਼ਦ ਦਾ ਮੂੰਹ ਨਾ ਬੰਨ੍ਹਣਾ। ਭਲਾ, ਪਰਮੇਸ਼ੁਰ ਬਲ਼ਦਾਂ ਹੀ ਦੀ ਚਿੰਤਾ ਕਰਦਾ ਹੈ?</t>
        </r>
      </text>
    </comment>
    <comment ref="E444" authorId="0">
      <text>
        <r>
          <rPr>
            <sz val="8"/>
            <color indexed="81"/>
            <rFont val="Tahoma"/>
            <family val="2"/>
          </rPr>
          <t>ਉਸ ਜੀਵਨ ਦੇ ਬਚਨ ਬਾਰੇ ਜੋ ਸ਼ੁਰੂ ਤੋਂ ਸੀ, ਅਸੀਂ ਉਸ ਨੂੰ ਸੁਣਿਆ, ਅਸੀਂ ਆਪਣੀਆਂ ਅੱਖਾਂ ਨਾਲ ਵੇਖਿਆ, ਅਸੀਂ ਧਿਆਨ ਨਾਲ ਵੇਖਿਆ ਅਤੇ ਹੱਥਾਂ ਨਾਲ ਛੂਹਿਆ ਹੈ।</t>
        </r>
      </text>
    </comment>
    <comment ref="E445" authorId="0">
      <text>
        <r>
          <rPr>
            <sz val="8"/>
            <color indexed="81"/>
            <rFont val="Tahoma"/>
            <family val="2"/>
          </rPr>
          <t>ਜੇਕਰ ਅਸੀਂ ਇਹ ਆਖੀਏ ਕਿ ਅਸੀਂ ਪਾਪ ਨਹੀਂ ਕੀਤਾ ਹੈ, ਤਾਂ ਅਸੀਂ ਪਰਮੇਸ਼ੁਰ ਨੂੰ ਝੂਠਾ ਠਹਿਰਾਉਂਦੇ ਹਾਂ ਅਤੇ ਉਸ ਦਾ ਬਚਨ ਸਾਡੇ ਅੰਦਰ ਨਹੀਂ ਹੈ।</t>
        </r>
      </text>
    </comment>
    <comment ref="E446" authorId="0">
      <text>
        <r>
          <rPr>
            <sz val="8"/>
            <color indexed="81"/>
            <rFont val="Tahoma"/>
            <family val="2"/>
          </rPr>
          <t>ਅਸੀਂ ਉਸ ਜੀਵਨ ਨੂੰ ਵੇਖਿਆ ਹੈ, ਅਸੀਂ ਉਸ ਬਾਰੇ ਗਵਾਹੀ ਦਿੰਦੇ ਹਾਂ ਅਤੇ ਅਸੀਂ ਤੁਹਾਨੂੰ ਉਸ ਸਦੀਪਕ ਜੀਵਨ ਦੀ ਖ਼ਬਰ ਦਿੰਦੇ ਹਾਂ ਜੋ ਪਿਤਾ ਦੇ ਨਾਲ ਸੀ ਅਤੇ ਜੋ ਸਾਡੇ ਉੱਤੇ ਪਰਗਟ ਹੋਇਆ।</t>
        </r>
      </text>
    </comment>
    <comment ref="E447" authorId="0">
      <text>
        <r>
          <rPr>
            <sz val="8"/>
            <color indexed="81"/>
            <rFont val="Tahoma"/>
            <family val="2"/>
          </rPr>
          <t>ਜੋ ਕੁਝ ਅਸੀਂ ਵੇਖਿਆ ਅਤੇ ਸੁਣਿਆ ਹੈ ਉਸ ਦੀ ਤੁਹਾਨੂੰ ਵੀ ਖ਼ਬਰ ਦਿੰਦੇ ਹਾਂ ਤਾਂ ਜੋ ਤੁਸੀਂ ਵੀ ਸਾਡੇ ਨਾਲ ਸਾਂਝ ਪਾਓ ਅਤੇ ਸਾਡੀ ਸਾਂਝ ਪਿਤਾ ਅਤੇ ਉਸ ਦੇ ਪੁੱਤਰ ਯਿਸੂ ਮਸੀਹ ਦੇ ਨਾਲ ਹੈ।</t>
        </r>
      </text>
    </comment>
    <comment ref="E448" authorId="0">
      <text>
        <r>
          <rPr>
            <sz val="8"/>
            <color indexed="81"/>
            <rFont val="Tahoma"/>
            <family val="2"/>
          </rPr>
          <t>ਅਸੀਂ ਤੁਹਾਨੂੰ ਇਹ ਗੱਲਾਂ ਇਸ ਲਈ ਲਿਖਦੇ ਹਾਂ ਤਾਂ ਜੋ ਤੁਹਾਡੀ ਖੁਸ਼ੀ ਪੂਰੀ ਹੋਵੇ।</t>
        </r>
      </text>
    </comment>
    <comment ref="E449" authorId="0">
      <text>
        <r>
          <rPr>
            <sz val="8"/>
            <color indexed="81"/>
            <rFont val="Tahoma"/>
            <family val="2"/>
          </rPr>
          <t>ਜੋ ਖ਼ਬਰ ਅਸੀਂ ਉਸ ਤੋਂ ਸੁਣੀ ਅਤੇ ਤੁਹਾਨੂੰ ਦੱਸਦੀ ਹਾਂ ਉਹ ਇਹ ਹੈ ਕਿ ਪਰਮੇਸ਼ੁਰ ਚਾਨਣ ਹੈ ਅਤੇ ਉਸ ਵਿੱਚ ਕੋਈ ਹਨ੍ਹੇਰਾ ਨਹੀਂ ਹੈ।</t>
        </r>
      </text>
    </comment>
    <comment ref="E450" authorId="0">
      <text>
        <r>
          <rPr>
            <sz val="8"/>
            <color indexed="81"/>
            <rFont val="Tahoma"/>
            <family val="2"/>
          </rPr>
          <t>ਜੇਕਰ ਅਸੀਂ ਆਖੀਏ ਕਿ ਅਸੀਂ ਪਰਮੇਸ਼ੁਰ ਨਾਲ ਸਾਂਝ ਰੱਖਦੇ ਹਾਂ ਪਰ ਫਿਰ ਵੀ ਹਨੇਰੇ ਵਿੱਚ ਚੱਲਦੇ ਹਾਂ ਤਾਂ ਅਸੀਂ ਝੂਠ ਬੋਲਦੇ ਹਾਂ ਅਤੇ ਸੱਚ ਉੱਤੇ ਚੱਲਦੇ ਨਹੀਂ ਹਾਂ।</t>
        </r>
      </text>
    </comment>
    <comment ref="E451" authorId="0">
      <text>
        <r>
          <rPr>
            <sz val="8"/>
            <color indexed="81"/>
            <rFont val="Tahoma"/>
            <family val="2"/>
          </rPr>
          <t>ਪਰ ਜੇ ਅਸੀਂ ਚਾਨਣ ਵਿੱਚ ਚੱਲੀਏ ਜਿਸ ਤਰ੍ਹਾਂ ਪਰਮੇਸ਼ੁਰ ਚਾਨਣ ਵਿੱਚ ਹੈ, ਤਾਂ ਅਸੀਂ ਇੱਕ ਦੂਜੇ ਨਾਲ ਸਾਂਝ ਰੱਖਦੇ ਹਾਂ ਅਤੇ ਉਸ ਦੇ ਪੁੱਤਰ ਯਿਸੂ ਦਾ ਲਹੂ ਸਾਨੂੰ ਸਾਰੇ ਪਾਪਾਂ ਤੋਂ ਸ਼ੁੱਧ ਕਰਦਾ ਹੈ।</t>
        </r>
      </text>
    </comment>
    <comment ref="E452" authorId="0">
      <text>
        <r>
          <rPr>
            <sz val="8"/>
            <color indexed="81"/>
            <rFont val="Tahoma"/>
            <family val="2"/>
          </rPr>
          <t>ਜੇਕਰ ਅਸੀਂ ਆਖੀਏ ਕਿ ਸਾਡੇ ਅੰਦਰ ਪਾਪ ਨਹੀਂ ਹੈ, ਤਾਂ ਅਸੀਂ ਆਪਣੇ ਆਪ ਨੂੰ ਧੋਖਾ ਦਿੰਦੇ ਹਾਂ ਅਤੇ ਸਾਡੇ ਅੰਦਰ ਸੱਚ ਨਹੀਂ ਹੈ।</t>
        </r>
      </text>
    </comment>
    <comment ref="E453" authorId="0">
      <text>
        <r>
          <rPr>
            <sz val="8"/>
            <color indexed="81"/>
            <rFont val="Tahoma"/>
            <family val="2"/>
          </rPr>
          <t>ਪਰ ਜੇ ਅਸੀਂ ਆਪਣੇ ਪਾਪਾਂ ਨੂੰ ਮੰਨ ਲਈਏ ਤਾਂ ਉਹ ਸਾਡੇ ਪਾਪ ਸਾਨੂੰ ਮਾਫ਼ ਕਰਨ ਅਤੇ ਸਾਰੀ ਕੁਧਰਮ ਤੋਂ ਸਾਨੂੰ ਸ਼ੁੱਧ ਕਰਨ ਵਿੱਚ ਵਫ਼ਾਦਾਰ ਅਤੇ ਧਰਮੀ ਹੈ।</t>
        </r>
      </text>
    </comment>
    <comment ref="E454" authorId="0">
      <text>
        <r>
          <rPr>
            <sz val="8"/>
            <color indexed="81"/>
            <rFont val="Tahoma"/>
            <family val="2"/>
          </rPr>
          <t>ਮੇਰੇ ਪਿਆਰੇ ਬੱਚਿਓ, ਮੈਂ ਤੁਹਾਨੂੰ ਇਹ ਗੱਲਾਂ ਇਸ ਲਈ ਲਿਖਦਾ ਹਾਂ ਤਾਂ ਜੋ ਤੁਸੀਂ ਪਾਪ ਨਾ ਕਰੋ। ਪਰ ਜੇ ਕੋਈ ਪਾਪ ਕਰੇ ਤਾਂ ਪਿਤਾ ਕੋਲ ਸਾਡਾ ਸਹਾਇਕ ਯਿਸੂ ਮਸੀਹ ਧਰਮੀ ਹੈ।</t>
        </r>
      </text>
    </comment>
    <comment ref="E455" authorId="0">
      <text>
        <r>
          <rPr>
            <sz val="8"/>
            <color indexed="81"/>
            <rFont val="Tahoma"/>
            <family val="2"/>
          </rPr>
          <t>ਜਿਹੜਾ ਮਨੁੱਖ ਆਪਣੇ ਭਰਾ ਨੂੰ ਪਿਆਰ ਕਰਦਾ ਹੈ ਉਹ ਚਾਨਣ ਵਿੱਚ ਰਹਿੰਦਾ ਹੈ, ਉਸ ਕੋਲ ਠੋਕਰ ਨਹੀਂ ਹੈ।</t>
        </r>
      </text>
    </comment>
    <comment ref="E456" authorId="0">
      <text>
        <r>
          <rPr>
            <sz val="8"/>
            <color indexed="81"/>
            <rFont val="Tahoma"/>
            <family val="2"/>
          </rPr>
          <t>ਪਰ ਜੋ ਕੋਈ ਆਪਣੇ ਭਰਾ ਨਾਲ ਵੈਰ ਕਰਦਾ ਹੈ ਉਹ ਹਨੇਰੇ ਵਿੱਚ ਹੈ ਅਤੇ ਉਹ ਹਨੇਰੇ ਵਿੱਚ ਚੱਲਦਾ ਹੈ। ਉਹ ਨਹੀਂ ਜਾਣਦਾ ਕਿ ਉਹ ਕਿੱਥੇ ਜਾ ਰਿਹਾ ਹੈ ਕਿਉਂਕਿ ਹਨੇਰੇ ਨੇ ਉਸ ਦੀਆਂ ਅੱਖਾਂ ਅੰਨ੍ਹੀਆਂ ਕਰ ਦਿੱਤੀਆਂ ਹਨ।</t>
        </r>
      </text>
    </comment>
    <comment ref="E457" authorId="0">
      <text>
        <r>
          <rPr>
            <sz val="8"/>
            <color indexed="81"/>
            <rFont val="Tahoma"/>
            <family val="2"/>
          </rPr>
          <t>ਹੇ ਬਾਲਕੋ, ਮੈਂ ਤੁਹਾਨੂੰ ਇਸ ਲਈ ਲਿਖਦਾ ਹਾਂ ਕਿ ਉਹ ਦੇ ਨਾਮ ਕਰਕੇ ਤੁਹਾਡੇ ਪਾਪ ਮਾਫ਼ ਕੀਤੇ ਗਏ ਹਨ।</t>
        </r>
      </text>
    </comment>
    <comment ref="E458" authorId="0">
      <text>
        <r>
          <rPr>
            <sz val="8"/>
            <color indexed="81"/>
            <rFont val="Tahoma"/>
            <family val="2"/>
          </rPr>
          <t>ਮੈਂ ਤੁਹਾਨੂੰ ਲਿਖਦਾ ਹਾਂ, ਹੇ ਪਿਤਾਓ, ਕਿਉਂਕਿ ਤੁਸੀਂ ਉਸ ਨੂੰ ਜਾਣਦੇ ਹੋ ਜੋ ਸ਼ੁਰੂ ਤੋਂ ਹੈ। ਮੈਂ ਤੁਹਾਨੂੰ ਲਿਖਦਾ ਹਾਂ, ਹੇ ਜਵਾਨੋ, ਮੈਂ ਤੁਹਾਨੂੰ ਇਸ ਲਈ ਲਿਖਦਾ ਹਾਂ ਕਿ ਤੁਸੀਂ ਦੁਸ਼ਟ ਨੂੰ ਜਿੱਤ ਲਿਆ ਹੈ। ਹੇ ਬਾਲਕੋ, ਮੈਂ ਤੁਹਾਨੂੰ ਇਸ ਲਈ ਲਿਖਦਾ ਹਾਂ ਕਿ ਤੁਸੀਂ ਪਿਤਾ ਨੂੰ ਜਾਣਦੇ ਹੋ।</t>
        </r>
      </text>
    </comment>
    <comment ref="E459" authorId="0">
      <text>
        <r>
          <rPr>
            <sz val="8"/>
            <color indexed="81"/>
            <rFont val="Tahoma"/>
            <family val="2"/>
          </rPr>
          <t>ਮੈਂ ਤੁਹਾਨੂੰ, ਹੇ ਬਜ਼ੁਰਗੋ, ਇਸ ਲਈ ਲਿਖਿਆ ਹੈ ਕਿ ਤੁਸੀਂ ਉਸ ਨੂੰ ਜਾਣਦੇ ਹੋ ਜੋ ਸ਼ੁਰੂ ਤੋਂ ਹੈ। ਮੈਂ ਤੁਹਾਨੂੰ, ਹੇ ਜਵਾਨੋ, ਇਸ ਲਈ ਲਿਖਿਆ ਹੈ ਕਿ ਤੁਸੀਂ ਤਕੜੇ ਹੋਵੋ ਅਤੇ ਪਰਮੇਸ਼ੁਰ ਦਾ ਬਚਨ ਤੁਹਾਡੇ ਵਿੱਚ ਰਹਿੰਦਾ ਹੈ ਅਤੇ ਤੁਸੀਂ ਦੁਸ਼ਟ ਉੱਤੇ ਜਿੱਤ ਲਿਆ ਹੈ।</t>
        </r>
      </text>
    </comment>
    <comment ref="E460" authorId="0">
      <text>
        <r>
          <rPr>
            <sz val="8"/>
            <color indexed="81"/>
            <rFont val="Tahoma"/>
            <family val="2"/>
          </rPr>
          <t>ਸੰਸਾਰ ਅਤੇ ਸੰਸਾਰ ਦੀਆਂ ਚੀਜ਼ਾਂ ਨੂੰ ਨਾ ਪਿਆਰ ਕਰੋ। ਜੇ ਕੋਈ ਸੰਸਾਰ ਨੂੰ ਪਿਆਰ ਕਰਦਾ ਹੈ ਤਾਂ ਉਸ ਵਿੱਚ ਪਿਤਾ ਦਾ ਪਿਆਰ ਨਹੀਂ ਹੈ।</t>
        </r>
      </text>
    </comment>
    <comment ref="E461" authorId="0">
      <text>
        <r>
          <rPr>
            <sz val="8"/>
            <color indexed="81"/>
            <rFont val="Tahoma"/>
            <family val="2"/>
          </rPr>
          <t>ਕਿਉਂਕਿ ਸਭ ਕੁਝ ਜੋ ਸੰਸਾਰ ਵਿੱਚ ਹੈ, ਅਰਥਾਤ ਸਰੀਰ ਦੀ ਕਾਮਨਾ, ਅੱਖਾਂ ਦੀ ਕਾਮਨਾ ਅਤੇ ਭੋਗ ਬਿਲਾਸ ਦਾ ਮਾਣ, ਪਿਤਾ ਵੱਲੋਂ ਨਹੀਂ ਪਰ ਸੰਸਾਰ ਵੱਲੋਂ ਹੈ।</t>
        </r>
      </text>
    </comment>
    <comment ref="E462" authorId="0">
      <text>
        <r>
          <rPr>
            <sz val="8"/>
            <color indexed="81"/>
            <rFont val="Tahoma"/>
            <family val="2"/>
          </rPr>
          <t>ਸੰਸਾਰ ਅਤੇ ਉਹ ਦੀ ਕਾਮਨਾ ਦੋਵੇਂ ਲੰਘਦੀਆਂ ਜਾਂਦੀਆਂ ਹਨ, ਪਰ ਜਿਹੜਾ ਪਰਮੇਸ਼ੁਰ ਦੀ ਮਰਜ਼ੀ ਉੱਤੇ ਚੱਲਦਾ ਹੈ ਉਹ ਸਦੀਪਕ ਕਾਲ ਤੱਕ ਰਹਿੰਦਾ ਹੈ।</t>
        </r>
      </text>
    </comment>
    <comment ref="E463" authorId="0">
      <text>
        <r>
          <rPr>
            <sz val="8"/>
            <color indexed="81"/>
            <rFont val="Tahoma"/>
            <family val="2"/>
          </rPr>
          <t>ਸੋ ਹੇ ਬਾਲਕੋ, ਇਹ ਅੰਤ ਦਾ ਸਮਾਂ ਹੈ ਅਤੇ ਜਿਵੇਂ ਤੁਸੀਂ ਸੁਣਿਆ ਹੈ ਕਿ ਮਸੀਹ ਦਾ ਵਿਰੋਧੀ ਆਉਣ ਵਾਲਾ ਹੈ, ਤਿਵੇਂ ਹੀ ਹੁਣ ਵੀ ਬਹੁਤ ਸਾਰੇ ਮਸੀਹ ਦੇ ਵਿਰੋਧੀ ਹੋ ਗਏ ਹਨ। ਇਸ ਤੋਂ ਅਸੀਂ ਜਾਣਦੇ ਹਾਂ ਕਿ ਇਹ ਅੰਤ ਦਾ ਸਮਾਂ ਹੈ।</t>
        </r>
      </text>
    </comment>
    <comment ref="E464" authorId="0">
      <text>
        <r>
          <rPr>
            <sz val="8"/>
            <color indexed="81"/>
            <rFont val="Tahoma"/>
            <family val="2"/>
          </rPr>
          <t>ਉਹ ਸਾਡੇ ਵਿੱਚੋਂ ਨਿੱਕਲ ਗਏ ਸਨ, ਪਰ ਉਹ ਸੱਚ-ਮੁੱਚ ਸਾਡੇ ਵਿੱਚੋਂ ਨਹੀਂ ਸਨ। ਜੇਕਰ ਉਹ ਸਾਡੇ ਵਿੱਚੋਂ ਹੁੰਦੇ ਤਾਂ ਉਹ ਸਾਡੇ ਨਾਲ ਰਹਿੰਦੇ। ਪਰ ਉਹ ਨਿੱਕਲ ਗਏ ਤਾਂ ਇਹ ਸਪੱਸ਼ਟ ਹੋਇਆ ਕਿ ਉਹ ਸਾਰੇ ਸਾਡੇ ਵਿੱਚੋਂ ਨਹੀਂ ਹਨ।</t>
        </r>
      </text>
    </comment>
    <comment ref="E465" authorId="0">
      <text>
        <r>
          <rPr>
            <sz val="8"/>
            <color indexed="81"/>
            <rFont val="Tahoma"/>
            <family val="2"/>
          </rPr>
          <t>ਉਹ ਹੀ ਸਾਡੇ ਪਾਪਾਂ ਦਾ ਪ੍ਰਾਸਚਿੱਤ ਹੈ, ਅਤੇ ਕੇਵਲ ਸਾਡੇ ਹੀ ਨਹੀਂ ਸਗੋਂ ਸਾਰੇ ਸੰਸਾਰ ਦੇ ਪਾਪਾਂ ਦਾ ਵੀ।</t>
        </r>
      </text>
    </comment>
    <comment ref="E466" authorId="0">
      <text>
        <r>
          <rPr>
            <sz val="8"/>
            <color indexed="81"/>
            <rFont val="Tahoma"/>
            <family val="2"/>
          </rPr>
          <t>ਤੁਸੀਂ ਉਸ ਪਵਿੱਤਰ ਪੁਰਖ ਵੱਲੋਂ ਮਸਹ ਕੀਤਾ ਗਏ ਹੋ ਅਤੇ ਤੁਸੀਂ ਸਾਰੇ ਸੱਚ ਨੂੰ ਜਾਣਦੇ ਹੋ।</t>
        </r>
      </text>
    </comment>
    <comment ref="E467" authorId="0">
      <text>
        <r>
          <rPr>
            <sz val="8"/>
            <color indexed="81"/>
            <rFont val="Tahoma"/>
            <family val="2"/>
          </rPr>
          <t>ਮੈਂ ਤੁਹਾਨੂੰ ਇਸ ਲਈ ਨਹੀਂ ਲਿਖਿਆ ਕਿ ਤੁਸੀਂ ਸੱਚ ਨੂੰ ਨਹੀਂ ਜਾਣਦੇ। ਮੈਂ ਤੁਹਾਨੂੰ ਇਸ ਲਈ ਲਿਖਿਆ ਕਿਉਂਕਿ ਤੁਸੀਂ ਉਸ ਨੂੰ ਜਾਣਦੇ ਹੋ। ਅਤੇ ਇਹ ਵੀ ਕਿ ਕੋਈ ਝੂਠ ਸੱਚ ਵੱਲੋਂ ਨਹੀਂ ਹੈ।</t>
        </r>
      </text>
    </comment>
    <comment ref="E468" authorId="0">
      <text>
        <r>
          <rPr>
            <sz val="8"/>
            <color indexed="81"/>
            <rFont val="Tahoma"/>
            <family val="2"/>
          </rPr>
          <t>ਝੂਠਾ ਕੌਣ ਹੈ? ਉਹ ਜਿਹੜਾ ਯਿਸੂ ਦੇ ਮਸੀਹ ਹੋਣ ਦਾ ਇਨਕਾਰ ਕਰਦਾ ਹੈ। ਮਸੀਹ ਦਾ ਵਿਰੋਧੀ ਉਹ ਹੈ ਜਿਹੜਾ ਪਿਤਾ ਅਤੇ ਪੁੱਤਰ ਨੂੰ ਇਨਕਾਰ ਕਰਦਾ ਹੈ।</t>
        </r>
      </text>
    </comment>
    <comment ref="E469" authorId="0">
      <text>
        <r>
          <rPr>
            <sz val="8"/>
            <color indexed="81"/>
            <rFont val="Tahoma"/>
            <family val="2"/>
          </rPr>
          <t>ਹਰੇਕ ਜੋ ਪੁੱਤਰ ਦਾ ਇਨਕਾਰ ਕਰਦਾ ਹੈ, ਉਸ ਕੋਲ ਪਿਤਾ ਵੀ ਨਹੀਂ ਹੈ। ਜਿਹੜਾ ਪੁੱਤਰ ਨੂੰ ਕਬੂਲ ਕਰਦਾ ਹੈ, ਉਸ ਕੋਲ ਪਿਤਾ ਵੀ ਹੈ।</t>
        </r>
      </text>
    </comment>
    <comment ref="E470" authorId="0">
      <text>
        <r>
          <rPr>
            <sz val="8"/>
            <color indexed="81"/>
            <rFont val="Tahoma"/>
            <family val="2"/>
          </rPr>
          <t>ਜੋ ਤੁਸੀਂ ਸ਼ੁਰੂ ਤੋਂ ਸੁਣਿਆ ਹੈ ਉਹ ਤੁਹਾਡੇ ਵਿੱਚ ਰਹੇਗਾ। ਜੇਕਰ ਉਹ ਤੁਹਾਡੇ ਵਿੱਚ ਰਹੇਗਾ ਤਾਂ ਤੁਸੀਂ ਵੀ ਪੁੱਤਰ ਅਤੇ ਪਿਤਾ ਵਿੱਚ ਰਹੋਗੇ।</t>
        </r>
      </text>
    </comment>
    <comment ref="E471" authorId="0">
      <text>
        <r>
          <rPr>
            <sz val="8"/>
            <color indexed="81"/>
            <rFont val="Tahoma"/>
            <family val="2"/>
          </rPr>
          <t>ਅਤੇ ਜਿਸ ਦਾ ਉਹ ਨੇ ਸਾਨੂੰ ਵਾਇਦਾ ਕੀਤਾ ਹੈ, ਉਹ ਸਦੀਪਕ ਜੀਵਨ ਹੈ।</t>
        </r>
      </text>
    </comment>
    <comment ref="E472" authorId="0">
      <text>
        <r>
          <rPr>
            <sz val="8"/>
            <color indexed="81"/>
            <rFont val="Tahoma"/>
            <family val="2"/>
          </rPr>
          <t>ਮੈਂ ਤੁਹਾਨੂੰ ਉਨ੍ਹਾਂ ਲੋਕਾਂ ਬਾਰੇ ਇਹ ਗੱਲਾਂ ਲਿਖੀਆਂ ਹਨ ਜੋ ਤੁਹਾਨੂੰ ਭੁਲਾਵੇ ਵਿੱਚ ਪਾਉਂਦੇ ਹਨ।</t>
        </r>
      </text>
    </comment>
    <comment ref="E473" authorId="0">
      <text>
        <r>
          <rPr>
            <sz val="8"/>
            <color indexed="81"/>
            <rFont val="Tahoma"/>
            <family val="2"/>
          </rPr>
          <t>ਤੁਹਾਡਾ ਪਰਮੇਸ਼ੁਰ ਵੱਲੋਂ ਦਿੱਤਾ ਹੋਇਆ ਤੇਲ ਤੁਹਾਡੇ ਅੰਦਰ ਰਹਿੰਦਾ ਹੈ ਅਤੇ ਤੁਹਾਨੂੰ ਇਸ ਦੀ ਜ਼ਰੂਰਤ ਨਹੀਂ ਕਿ ਕੋਈ ਤੁਹਾਨੂੰ ਸਿਖਾਵੇ। ਪਰ ਜਿਸ ਤਰ੍ਹਾਂ ਉਹ ਪਰਮੇਸ਼ੁਰ ਵੱਲੋਂ ਦਿੱਤਾ ਹੋਇਆ ਤੇਲ ਤੁਹਾਨੂੰ ਸਭ ਕੁਝ ਸਿਖਾਉਂਦਾ ਹੈ। ਇਹ ਤੇਲ ਸੱਚਾ ਹੈ ਅਤੇ ਝੂਠਾ ਨਹੀਂ ਹੈ। ਤੁਸੀਂ ਉਸ ਤੇ ਬਣੇ ਰਹੋਗੇ ਜਿਵੇਂ ਉਸ ਨੇ ਤੁਹਾਨੂੰ ਸਿਖਾਇਆ ਹੈ।</t>
        </r>
      </text>
    </comment>
    <comment ref="E474" authorId="0">
      <text>
        <r>
          <rPr>
            <sz val="8"/>
            <color indexed="81"/>
            <rFont val="Tahoma"/>
            <family val="2"/>
          </rPr>
          <t>ਸੋ ਹੇ ਬਾਲਕੋ, ਉਹ ਵਿੱਚ ਬਣੇ ਰਹੋ ਤਾਂ ਜੋ ਜਦੋਂ ਉਹ ਪਰਗਟ ਹੋਵੇ ਤਾਂ ਅਸੀਂ ਹੌਂਸਲਾ ਰੱਖੀਏ ਅਤੇ ਉਸ ਦੇ ਆਉਣ ਤੇ ਉਸ ਦੇ ਅੱਗੇ ਸ਼ਰਮਿੰਦੇ ਨਾ ਹੋਈਏ।</t>
        </r>
      </text>
    </comment>
    <comment ref="E475" authorId="0">
      <text>
        <r>
          <rPr>
            <sz val="8"/>
            <color indexed="81"/>
            <rFont val="Tahoma"/>
            <family val="2"/>
          </rPr>
          <t>ਇਸ ਲਈ ਜੇਕਰ ਤੁਸੀਂ ਜਾਣਦੇ ਹੋ ਕਿ ਮਸੀਹ ਧਰਮੀ ਹੈ, ਤਾਂ ਤੁਹਾਨੂੰ ਇਹ ਵੀ ਪਤਾ ਹੋਣਾ ਚਾਹੀਦਾ ਕਿ ਹਰ ਕੋਈ ਜੋ ਧਾਰਮਿਕਤਾ ਦੇ ਕੰਮ ਕਰਦਾ ਹੈ ਉਹ ਪਰਮੇਸ਼ੁਰ ਤੋਂ ਪੈਦਾ ਹੋਇਆ ਹੈ।</t>
        </r>
      </text>
    </comment>
    <comment ref="E476" authorId="0">
      <text>
        <r>
          <rPr>
            <sz val="8"/>
            <color indexed="81"/>
            <rFont val="Tahoma"/>
            <family val="2"/>
          </rPr>
          <t>ਜਦੋਂ ਅਸੀਂ ਪਰਮੇਸ਼ੁਰ ਦੇ ਹੁਕਮਾਂ ਦੀ ਪਾਲਨਾ ਕਰਦੇ ਹਾਂ ਤਾਂ ਅਸੀਂ ਇਹ ਜਾਣ ਲੈਂਦੇ ਹਾਂ ਕਿ ਅਸੀਂ ਉਸ ਨੂੰ ਜਾਣਦੇ ਹਾਂ।</t>
        </r>
      </text>
    </comment>
    <comment ref="E477" authorId="0">
      <text>
        <r>
          <rPr>
            <sz val="8"/>
            <color indexed="81"/>
            <rFont val="Tahoma"/>
            <family val="2"/>
          </rPr>
          <t>ਜੇਕਰ ਕੋਈ ਆਖਦਾ ਹੈ, "ਮੈਂ ਪਰਮੇਸ਼ੁਰ ਨੂੰ ਜਾਣਦਾ ਹਾਂ" ਪਰ ਉਸ ਦੇ ਹੁਕਮਾਂ ਦੀ ਪਾਲਨਾ ਨਹੀਂ ਕਰਦਾ ਤਾਂ ਉਹ ਝੂਠਾ ਹੈ ਅਤੇ ਉਸ ਵਿੱਚ ਸੱਚ ਨਹੀਂ ਹੈ।</t>
        </r>
      </text>
    </comment>
    <comment ref="E478" authorId="0">
      <text>
        <r>
          <rPr>
            <sz val="8"/>
            <color indexed="81"/>
            <rFont val="Tahoma"/>
            <family val="2"/>
          </rPr>
          <t>ਪਰ ਜੋ ਕੋਈ ਵੀ ਪਰਮੇਸ਼ੁਰ ਦੇ ਬਚਨ ਦੀ ਪਾਲਨਾ ਕਰਦਾ ਹੈ ਉਸ ਵਿੱਚ ਪਰਮੇਸ਼ੁਰ ਦਾ ਪਿਆਰ ਸੱਚ-ਮੁੱਚ ਸੰਪੂਰਨ ਹੋ ਗਿਆ ਹੈ। ਇਸ ਤੋਂ ਅਸੀਂ ਜਾਣਦੇ ਹਾਂ ਕਿ ਅਸੀਂ ਪਰਮੇਸ਼ੁਰ ਵਿੱਚ ਹਾਂ।</t>
        </r>
      </text>
    </comment>
    <comment ref="E479" authorId="0">
      <text>
        <r>
          <rPr>
            <sz val="8"/>
            <color indexed="81"/>
            <rFont val="Tahoma"/>
            <family val="2"/>
          </rPr>
          <t>ਇਸ ਲਈ ਜਿਹੜਾ ਵਿਅਕਤੀ ਆਖਦਾ ਹੈ ਕਿ ਮੈਂ ਪਰਮੇਸ਼ੁਰ ਵਿੱਚ ਰਹਿੰਦਾ ਹਾਂ ਅਤੇ ਉਹ ਉਸ ਵਿੱਚ ਰਹਿੰਦਾ ਹੈ, ਉਸ ਨੂੰ ਵੀ ਉਸੇ ਤਰ੍ਹਾਂ ਚਲੇ ਜਾਣਾ ਚਾਹੀਦਾ ਹੈ ਜਿਵੇਂ ਯਿਸੂ ਚਲੇ ਗਏ।</t>
        </r>
      </text>
    </comment>
    <comment ref="E480" authorId="0">
      <text>
        <r>
          <rPr>
            <sz val="8"/>
            <color indexed="81"/>
            <rFont val="Tahoma"/>
            <family val="2"/>
          </rPr>
          <t>ਹੇ ਪਿਆਰਿਓ, ਮੈਂ ਤੁਹਾਨੂੰ ਕੋਈ ਨਵਾਂ ਹੁਕਮ ਨਹੀਂ ਸਗੋਂ ਉਹ ਪੁਰਾਣਾ ਹੁਕਮ ਜਿਹੜਾ ਤੁਹਾਨੂੰ ਸ਼ੁਰੂ ਤੋਂ ਮਿਲਿਆ ਸੀ ਲਿਖਦਾ ਹਾਂ। ਇਹ ਪੁਰਾਣਾ ਹੁਕਮ ਉਹ ਬਚਨ ਹੈ ਜਿਹੜਾ ਤੁਸੀਂ ਸੁਣਿਆ ਹੈ।</t>
        </r>
      </text>
    </comment>
    <comment ref="E481" authorId="0">
      <text>
        <r>
          <rPr>
            <sz val="8"/>
            <color indexed="81"/>
            <rFont val="Tahoma"/>
            <family val="2"/>
          </rPr>
          <t>ਪਰ ਮੈਂ ਤੁਹਾਨੂੰ ਨਵਾਂ ਹੁਕਮ ਲਿਖ ਰਿਹਾ ਹਾਂ ਅਤੇ ਇਹ ਹੁਕਮ ਮਸੀਹ ਅਤੇ ਤੁਹਾਡੇ ਵਿੱਚ ਸੱਚਾ ਹੈ ਕਿਉਂਕਿ ਹਨ੍ਹੇਰਾ ਲੰਘ ਰਿਹਾ ਹੈ ਅਤੇ ਸੱਚਾ ਚਾਨਣ ਹੁਣ ਚਮਕਣ ਲੱਗ ਪਿਆ ਹੈ।</t>
        </r>
      </text>
    </comment>
    <comment ref="E482" authorId="0">
      <text>
        <r>
          <rPr>
            <sz val="8"/>
            <color indexed="81"/>
            <rFont val="Tahoma"/>
            <family val="2"/>
          </rPr>
          <t>ਜੋ ਕੋਈ ਆਖਦਾ ਹੈ ਕਿ ਮੈਂ ਚਾਨਣ ਵਿੱਚ ਹਾਂ ਪਰ ਉਹ ਆਪਣੇ ਭਰਾ ਨਾਲ ਵੈਰ ਕਰਦਾ ਹੈ, ਉਹ ਅਜੇ ਵੀ ਹਨੇਰੇ ਵਿੱਚ ਹੈ।</t>
        </r>
      </text>
    </comment>
    <comment ref="E483" authorId="0">
      <text>
        <r>
          <rPr>
            <sz val="8"/>
            <color indexed="81"/>
            <rFont val="Tahoma"/>
            <family val="2"/>
          </rPr>
          <t>ਵੇਖੋ, ਪਿਤਾ ਨੇ ਸਾਨੂੰ ਕਿੰਨ੍ਹਾਂ ਪਿਆਰ ਕੀਤਾ, ਜੋ ਅਸੀਂ ਪਰਮੇਸ਼ੁਰ ਦੇ ਪੁੱਤਰ ਅਖਵਾਉਂਦੇ ਹਾਂ ਅਤੇ ਅਸੀਂ ਸੱਚ-ਮੁੱਚ ਪਰਮੇਸ਼ੁਰ ਦੇ ਪੁੱਤਰ ਹਾਂ। ਪਰ ਸੰਸਾਰ ਸਾਨੂੰ ਨਹੀਂ ਪਛਾਣਦਾ ਕਿਉਂਕਿ ਇਹ ਉਸ ਨੂੰ ਨਹੀਂ ਜਾਣਦਾ।</t>
        </r>
      </text>
    </comment>
    <comment ref="E484" authorId="0">
      <text>
        <r>
          <rPr>
            <sz val="8"/>
            <color indexed="81"/>
            <rFont val="Tahoma"/>
            <family val="2"/>
          </rPr>
          <t>ਇਸ ਤੋਂ ਪਰਮੇਸ਼ੁਰ ਦੇ ਪੁੱਤਰ ਅਤੇ ਸ਼ੈਤਾਨ ਦੇ ਪੁੱਤਰ ਦੋਨੋ ਵੱਖਰੇ ਹੁੰਦੇ ਹਨ। ਕੋਈ ਵੀ ਜੋ ਧਰਮ ਨਹੀਂ ਕਰਦਾ, ਉਹ ਪਰਮੇਸ਼ੁਰ ਤੋਂ ਨਹੀਂ ਹੈ। ਅਤੇ ਨਾ ਹੀ ਉਹ ਜਿਹੜਾ ਆਪਣੇ ਭਰਾ ਨੂੰ ਪਿਆਰ ਨਹੀਂ ਕਰਦਾ, ਉਹ ਪਰਮੇਸ਼ੁਰ ਤੋਂ ਹੈ।</t>
        </r>
      </text>
    </comment>
    <comment ref="E485" authorId="0">
      <text>
        <r>
          <rPr>
            <sz val="8"/>
            <color indexed="81"/>
            <rFont val="Tahoma"/>
            <family val="2"/>
          </rPr>
          <t>ਤੁਸੀਂ ਸ਼ੁਰੂ ਤੋਂ ਹੀ ਸੁਣਿਆ ਹੈ ਕਿ ਸਾਨੂੰ ਇੱਕ ਦੂਜੇ ਨੂੰ ਪਿਆਰ ਕਰਨਾ ਚਾਹੀਦਾ ਹੈ।</t>
        </r>
      </text>
    </comment>
    <comment ref="E486" authorId="0">
      <text>
        <r>
          <rPr>
            <sz val="8"/>
            <color indexed="81"/>
            <rFont val="Tahoma"/>
            <family val="2"/>
          </rPr>
          <t>ਅਤੇ ਕਾਇਨ ਦੀ ਤਰ੍ਹਾਂ ਨਾ ਬਣੀਏ, ਜਿਹੜਾ ਦੁਸ਼ਟ ਤੋਂ ਸੀ ਅਤੇ ਜਿਸ ਨੇ ਆਪਣੇ ਭਰਾ ਨੂੰ ਮਾਰ ਸੁੱਟਿਆ ਸੀ। ਅਤੇ ਉਸ ਨੇ ਕੀ ਕਾਰਨ ਉਸ ਦਾ ਖੂਨ ਕੀਤਾ? ਇਸ ਲਈ ਜੋ ਉਸ ਦੇ ਕੰਮ ਬੁਰੇ ਸਨ ਅਤੇ ਉਸ ਦੇ ਭਰਾ ਦੇ ਕੰਮ ਧਰਮੀ ਸਨ।</t>
        </r>
      </text>
    </comment>
    <comment ref="E487" authorId="0">
      <text>
        <r>
          <rPr>
            <sz val="8"/>
            <color indexed="81"/>
            <rFont val="Tahoma"/>
            <family val="2"/>
          </rPr>
          <t>ਹੇ ਭਰਾਵੋ ਅਤੇ ਭੈਣੋ, ਜੇ ਸੰਸਾਰ ਤੁਹਾਡੇ ਨਾਲ ਵੈਰ ਕਰਦਾ ਹੈ ਤਾਂ ਹੈਰਾਨ ਨਾ ਹੋਵੋ।</t>
        </r>
      </text>
    </comment>
    <comment ref="E488" authorId="0">
      <text>
        <r>
          <rPr>
            <sz val="8"/>
            <color indexed="81"/>
            <rFont val="Tahoma"/>
            <family val="2"/>
          </rPr>
          <t>ਅਸੀਂ ਜਾਣਦੇ ਹਾਂ ਕਿ ਅਸੀਂ ਮੌਤ ਤੋਂ ਲੰਘ ਕੇ ਜੀਵਨ ਵਿੱਚ ਪਹੁੰਚ ਗਏ ਹਾਂ, ਕਿਉਂਕਿ ਅਸੀਂ ਭਰਾਵਾਂ ਨੂੰ ਪਿਆਰ ਕਰਦੇ ਹਾਂ। ਜਿਹੜਾ ਵਿਅਕਤੀ ਪਿਆਰ ਨਹੀਂ ਕਰਦਾ, ਉਹ ਮੌਤ ਵਿੱਚ ਰਹਿੰਦਾ ਹੈ।</t>
        </r>
      </text>
    </comment>
    <comment ref="E489" authorId="0">
      <text>
        <r>
          <rPr>
            <sz val="8"/>
            <color indexed="81"/>
            <rFont val="Tahoma"/>
            <family val="2"/>
          </rPr>
          <t>ਹਰੇਕ ਜੋ ਆਪਣੇ ਭਰਾ ਨਾਲ ਵੈਰ ਕਰਦਾ ਹੈ ਉਹ ਖੂਨੀ ਹੈ ਅਤੇ ਤੁਸੀਂ ਜਾਣਦੇ ਹੋ ਕਿ ਕਿਸੇ ਖੂਨੀ ਵਿੱਚ ਸਦੀਪਕ ਜੀਵਨ ਨਹੀਂ ਰਹਿੰਦਾ।</t>
        </r>
      </text>
    </comment>
    <comment ref="E490" authorId="0">
      <text>
        <r>
          <rPr>
            <sz val="8"/>
            <color indexed="81"/>
            <rFont val="Tahoma"/>
            <family val="2"/>
          </rPr>
          <t>ਅਸੀਂ ਪਿਆਰ ਨੂੰ ਇਸ ਤਰ੍ਹਾਂ ਜਾਣਦੇ ਹਾਂ ਕਿ ਯਿਸੂ ਨੇ ਸਾਡੇ ਲਈ ਆਪਣੀ ਜਾਨ ਦੇ ਦਿੱਤੀ ਅਤੇ ਚਾਹੀਦਾ ਹੈ ਕਿ ਅਸੀਂ ਵੀ ਭਰਾਵਾਂ ਲਈ ਜਾਨ ਦੇਈਏ।</t>
        </r>
      </text>
    </comment>
    <comment ref="E491" authorId="0">
      <text>
        <r>
          <rPr>
            <sz val="8"/>
            <color indexed="81"/>
            <rFont val="Tahoma"/>
            <family val="2"/>
          </rPr>
          <t>ਪਰ ਜਿਸ ਕਿਸੇ ਕੋਲ ਸੰਸਾਰ ਦਾ ਮਾਲ ਹੋਵੇ ਅਤੇ ਉਹ ਆਪਣੇ ਭਰਾ ਨੂੰ ਲੋੜਵੰਦ ਵੇਖ ਕੇ ਉਸ ਉੱਤੇ ਤਰਸ ਨਾ ਖਾਵੇ ਤਾਂ ਉਸ ਦੇ ਅੰਦਰ ਪਰਮੇਸ਼ੁਰ ਦਾ ਪਿਆਰ ਕਿਵੇਂ ਰਹਿੰਦਾ ਹੈ?</t>
        </r>
      </text>
    </comment>
    <comment ref="E492" authorId="0">
      <text>
        <r>
          <rPr>
            <sz val="8"/>
            <color indexed="81"/>
            <rFont val="Tahoma"/>
            <family val="2"/>
          </rPr>
          <t>ਹੇ ਮੇਰੇ ਬੱਚਿਓ, ਅਸੀਂ ਬਚਨ ਅਤੇ ਜੀਭ ਨਾਲ ਨਹੀਂ ਸਗੋਂ ਕੰਮ ਅਤੇ ਸਚਿਆਈ ਨਾਲ ਵੀ ਪਿਆਰ ਕਰੀਏ।</t>
        </r>
      </text>
    </comment>
    <comment ref="E493" authorId="0">
      <text>
        <r>
          <rPr>
            <sz val="8"/>
            <color indexed="81"/>
            <rFont val="Tahoma"/>
            <family val="2"/>
          </rPr>
          <t>ਇਸ ਤਰ੍ਹਾਂ ਅਸੀਂ ਜਾਣ ਸਕਾਂਗੇ ਕਿ ਅਸੀਂ ਸੱਚ ਦੇ ਹਾਂ ਅਤੇ ਜਦੋਂ ਸਾਡਾ ਮਨ ਸਾਨੂੰ ਦੋਸ਼ੀ ਠਹਿਰਾਵੇ ਤਾਂ ਅਸੀਂ ਉਸ ਦੇ ਅੱਗੇ ਆਪਣੇ ਮਨ ਨੂੰ ਸ਼ਾਂਤ ਕਰ ਸਕਾਂਗੇ।</t>
        </r>
      </text>
    </comment>
    <comment ref="E494" authorId="0">
      <text>
        <r>
          <rPr>
            <sz val="8"/>
            <color indexed="81"/>
            <rFont val="Tahoma"/>
            <family val="2"/>
          </rPr>
          <t>ਹੇ ਪਿਆਰਿਓ, ਹੁਣ ਅਸੀਂ ਪਰਮੇਸ਼ੁਰ ਦੇ ਬੱਚੇ ਹਾਂ ਅਤੇ ਅਜੇ ਤੱਕ ਇਹ ਪਰਗਟ ਨਹੀਂ ਹੋਇਆ ਕਿ ਅਸੀਂ ਕੀ ਹੋ ਜਾਂਵਾਂਗੇ। ਪਰ ਅਸੀਂ ਜਾਣਦੇ ਹਾਂ ਕਿ ਜਦੋਂ ਉਹ ਪਰਗਟ ਹੋਵੇਗਾ ਤਾਂ ਅਸੀਂ ਵੀ ਉਸ ਵਰਗੇ ਹੋਵਾਂਗੇ ਕਿਉਂਕਿ ਅਸੀਂ ਉਸ ਨੂੰ ਉਸੇ ਤਰ੍ਹਾਂ ਵੇਖਾਂਗੇ ਜਿਸ ਤਰ੍ਹਾਂ ਉਹ ਹੈ।</t>
        </r>
      </text>
    </comment>
    <comment ref="E495" authorId="0">
      <text>
        <r>
          <rPr>
            <sz val="8"/>
            <color indexed="81"/>
            <rFont val="Tahoma"/>
            <family val="2"/>
          </rPr>
          <t>ਕਿਉਂ ਜੋ ਪਰਮੇਸ਼ੁਰ ਸਾਡੇ ਦਿਲਾਂ ਨਾਲੋਂ ਵੱਡਾ ਹੈ ਅਤੇ ਸਭ ਕੁਝ ਜਾਣਦਾ ਹੈ।</t>
        </r>
      </text>
    </comment>
    <comment ref="E496" authorId="0">
      <text>
        <r>
          <rPr>
            <sz val="8"/>
            <color indexed="81"/>
            <rFont val="Tahoma"/>
            <family val="2"/>
          </rPr>
          <t>ਹੇ ਪਿਆਰਿਓ, ਜੇ ਸਾਡਾ ਮਨ ਸਾਨੂੰ ਦੋਸ਼ੀ ਨਾ ਠਹਿਰਾਵੇ ਤਾਂ ਅਸੀਂ ਪਰਮੇਸ਼ੁਰ ਦੇ ਅੱਗੇ ਹੌਂਸਲਾ ਰੱਖਾਂਗੇ।</t>
        </r>
      </text>
    </comment>
    <comment ref="E497" authorId="0">
      <text>
        <r>
          <rPr>
            <sz val="8"/>
            <color indexed="81"/>
            <rFont val="Tahoma"/>
            <family val="2"/>
          </rPr>
          <t>ਅਤੇ ਜੋ ਕੁਝ ਅਸੀਂ ਮੰਗਦੇ ਹਾਂ ਉਹ ਉਸ ਤੋਂ ਸਾਨੂੰ ਮਿਲਦਾ ਹੈ, ਇਸ ਲਈ ਜੋ ਅਸੀਂ ਉਹ ਦੇ ਹੁਕਮਾਂ ਦੀ ਪਾਲਨਾ ਕਰਦੇ ਹਾਂ ਅਤੇ ਉਹ ਗੱਲਾਂ ਕਰਦੇ ਹਾਂ ਜੋ ਉਸ ਨੂੰ ਪਸੰਦ ਹਨ।</t>
        </r>
      </text>
    </comment>
    <comment ref="E498" authorId="0">
      <text>
        <r>
          <rPr>
            <sz val="8"/>
            <color indexed="81"/>
            <rFont val="Tahoma"/>
            <family val="2"/>
          </rPr>
          <t>ਉਸ ਦਾ ਹੁਕਮ ਇਹ ਹੈ ਕਿ ਅਸੀਂ ਉਸ ਦੇ ਪੁੱਤਰ ਯਿਸੂ ਮਸੀਹ ਦੇ ਨਾਮ ਉੱਤੇ ਵਿਸ਼ਵਾਸ ਕਰੀਏ ਅਤੇ ਇੱਕ ਦੂਜੇ ਨਾਲ ਪਿਆਰ ਕਰੀਏ। ਇਹ ਉਸ ਨੇ ਸਾਨੂੰ ਹੁਕਮ ਦਿੱਤਾ ਹੈ।</t>
        </r>
      </text>
    </comment>
    <comment ref="E499" authorId="0">
      <text>
        <r>
          <rPr>
            <sz val="8"/>
            <color indexed="81"/>
            <rFont val="Tahoma"/>
            <family val="2"/>
          </rPr>
          <t>ਜੋ ਕੋਈ ਵੀ ਪਰਮੇਸ਼ੁਰ ਦੇ ਹੁਕਮਾਂ ਦੀ ਪਾਲਣਾ ਕਰਦਾ ਹੈ ਉਹ ਉਸ ਵਿੱਚ ਰਹਿੰਦਾ ਹੈ ਅਤੇ ਪਰਮੇਸ਼ੁਰ ਉਸ ਵਿੱਚ ਰਹਿੰਦਾ ਹੈ। ਅਸੀਂ ਜਾਣਦੇ ਹਾਂ ਕਿ ਪਰਮੇਸ਼ੁਰ ਸਾਡੇ ਵਿੱਚ ਰਹਿੰਦਾ ਹੈ ਅਤੇ ਉਹ ਸਾਨੂੰ ਆਪਣਾ ਪਵਿੱਤਰ ਆਤਮਾ ਦਿੰਦਾ ਹੈ।</t>
        </r>
      </text>
    </comment>
    <comment ref="E500" authorId="0">
      <text>
        <r>
          <rPr>
            <sz val="8"/>
            <color indexed="81"/>
            <rFont val="Tahoma"/>
            <family val="2"/>
          </rPr>
          <t>ਹਰੇਕ ਜੋ ਕੋਈ ਉਸ ਵਿੱਚ ਇਹ ਆਸ ਰੱਖਦਾ ਹੈ ਆਪਣੇ ਆਪ ਨੂੰ ਉਸੇ ਤਰ੍ਹਾਂ ਪਵਿੱਤਰ ਕਰਦਾ ਹੈ ਜਿਵੇਂ ਉਹ ਪਵਿੱਤਰ ਹੈ।</t>
        </r>
      </text>
    </comment>
    <comment ref="E501" authorId="0">
      <text>
        <r>
          <rPr>
            <sz val="8"/>
            <color indexed="81"/>
            <rFont val="Tahoma"/>
            <family val="2"/>
          </rPr>
          <t>ਹਰੇਕ ਜੋ ਪਾਪ ਕਰਦਾ ਹੈ, ਉਹ ਬਿਵਸਥਾ ਦਾ ਵੀ ਅਪਰਾਧ ਕਰਦਾ ਹੈ ਅਤੇ ਪਾਪ ਤਾਂ ਬਿਵਸਥਾ ਦਾ ਵੀ ਅਪਰਾਧ ਹੈ।</t>
        </r>
      </text>
    </comment>
    <comment ref="E502" authorId="0">
      <text>
        <r>
          <rPr>
            <sz val="8"/>
            <color indexed="81"/>
            <rFont val="Tahoma"/>
            <family val="2"/>
          </rPr>
          <t>ਅਤੇ ਤੁਸੀਂ ਜਾਣਦੇ ਹੋ ਕਿ ਯਿਸੂ ਮਸੀਹ ਸਾਡੇ ਪਾਪਾਂ ਨੂੰ ਚੁੱਕਣ ਲਈ ਪ੍ਰਗਟ ਹੋਇਆ। ਉਸ ਵਿੱਚ ਕੋਈ ਪਾਪ ਨਹੀਂ ਹੈ।</t>
        </r>
      </text>
    </comment>
    <comment ref="E503" authorId="0">
      <text>
        <r>
          <rPr>
            <sz val="8"/>
            <color indexed="81"/>
            <rFont val="Tahoma"/>
            <family val="2"/>
          </rPr>
          <t>ਹਰੇਕ ਜੋ ਵਿਅਕਤੀ ਮਸੀਹ ਵਿੱਚ ਰਹਿੰਦਾ ਹੈ ਅਤੇ ਉਹ ਪਰਮੇਸ਼ੁਰ ਵਿੱਚ ਨਹੀਂ ਰਹਿੰਦਾ, ਉਹ ਪਾਪ ਨਹੀਂ ਕਰਦਾ। ਉਹ ਜਿਹੜਾ ਪਾਪ ਕਰਦਾ ਹੈ ਉਸ ਨੇ ਪਰਮੇਸ਼ੁਰ ਨੂੰ ਨਾ ਵੇਖਿਆ, ਨਾ ਹੀ ਉਸ ਨੂੰ ਜਾਣਦਾ ਹੈ।</t>
        </r>
      </text>
    </comment>
    <comment ref="E504" authorId="0">
      <text>
        <r>
          <rPr>
            <sz val="8"/>
            <color indexed="81"/>
            <rFont val="Tahoma"/>
            <family val="2"/>
          </rPr>
          <t>ਸੋ ਹੇ ਬਾਲਕੋ, ਕਿਸੇ ਦੀ ਮੂਰਖਤਾਈ ਵਿੱਚ ਨਾ ਆਓ। ਜੋ ਕੋਈ ਧਾਰਮਿਕਤਾ ਦਾ ਕੰਮ ਕਰਦਾ ਹੈ, ਉਹ ਹੀ ਉਹ ਦੇ ਸਮਾਨ ਧਰਮੀ ਹੈ।</t>
        </r>
      </text>
    </comment>
    <comment ref="E505" authorId="0">
      <text>
        <r>
          <rPr>
            <sz val="8"/>
            <color indexed="81"/>
            <rFont val="Tahoma"/>
            <family val="2"/>
          </rPr>
          <t>ਜਿਹੜਾ ਵਿਅਕਤੀ ਪਾਪ ਕਰਦਾ ਹੈ ਉਹ ਸ਼ੈਤਾਨ ਤੋਂ ਹੈ ਕਿਉਂਕਿ ਸ਼ੈਤਾਨ ਸ਼ੁਰੂ ਤੋਂ ਹੀ ਪਾਪ ਕਰਦਾ ਆਇਆ ਹੈ। ਪਰਮੇਸ਼ੁਰ ਦਾ ਪੁੱਤਰ, ਸ਼ੈਤਾਨ ਦੇ ਕੰਮਾਂ ਨੂੰ ਨਾਸ ਕਰਨ ਲਈ ਪ੍ਰਗਟ ਹੋਇਆ।</t>
        </r>
      </text>
    </comment>
    <comment ref="E506" authorId="0">
      <text>
        <r>
          <rPr>
            <sz val="8"/>
            <color indexed="81"/>
            <rFont val="Tahoma"/>
            <family val="2"/>
          </rPr>
          <t>ਹਰੇਕ ਜੋ ਪਰਮੇਸ਼ੁਰ ਤੋਂ ਪੈਦਾ ਹੋਇਆ ਹੈ, ਪਾਪ ਨਹੀਂ ਕਰਦਾ, ਕਿਉਂਕਿ ਉਸ ਦਾ ਬੀਜ ਉਸ ਵਿੱਚ ਰਹਿੰਦਾ ਹੈ। ਉਹ ਪਾਪ ਨਹੀਂ ਕਰ ਸਕਦਾ, ਕਿਉਂਕਿ ਉਹ ਪਰਮੇਸ਼ੁਰ ਤੋਂ ਪੈਦਾ ਹੋਇਆ ਹੈ।</t>
        </r>
      </text>
    </comment>
    <comment ref="E507" authorId="0">
      <text>
        <r>
          <rPr>
            <sz val="8"/>
            <color indexed="81"/>
            <rFont val="Tahoma"/>
            <family val="2"/>
          </rPr>
          <t>ਹੇ ਪਿਆਰਿਓ, ਹਰ ਇੱਕ ਆਤਮਾ ਦਾ ਵਿਸ਼ਵਾਸ ਨਾ ਕਰੋ ਪਰ ਆਤਮਾਵਾਂ ਨੂੰ ਪਰਖੋ ਕਿ ਉਹ ਪਰਮੇਸ਼ੁਰ ਵੱਲੋਂ ਹਨ ਕਿ ਨਹੀਂ ਕਿਉਂ ਜੋ ਬਹੁਤ ਸਾਰੇ ਝੂਠੇ ਨਬੀ ਸੰਸਾਰ ਵਿੱਚ ਨਿੱਕਲੇ ਹਨ।</t>
        </r>
      </text>
    </comment>
    <comment ref="E508" authorId="0">
      <text>
        <r>
          <rPr>
            <sz val="8"/>
            <color indexed="81"/>
            <rFont val="Tahoma"/>
            <family val="2"/>
          </rPr>
          <t>ਇਸ ਵਿੱਚ ਪਿਆਰ ਨਹੀਂ ਕਿ ਅਸੀਂ ਪਰਮੇਸ਼ੁਰ ਨੂੰ ਪਿਆਰ ਕੀਤਾ ਸੀ, ਸਗੋਂ ਪਰਮੇਸ਼ੁਰ ਨੇ ਸਾਨੂੰ ਪਿਆਰ ਕੀਤਾ ਅਤੇ ਆਪਣੇ ਪੁੱਤਰ ਨੂੰ ਸਾਡੇ ਪਾਪਾਂ ਦੇ ਕਫ਼ਰ ਲਈ ਭੇਜਿਆ।</t>
        </r>
      </text>
    </comment>
    <comment ref="E509" authorId="0">
      <text>
        <r>
          <rPr>
            <sz val="8"/>
            <color indexed="81"/>
            <rFont val="Tahoma"/>
            <family val="2"/>
          </rPr>
          <t>ਹੇ ਪਿਆਰਿਓ, ਜਦੋਂ ਪਰਮੇਸ਼ੁਰ ਨੇ ਸਾਡੇ ਨਾਲ ਅਜਿਹਾ ਪਿਆਰ ਕੀਤਾ ਤਾਂ ਚਾਹੀਦਾ ਹੈ ਕਿ ਅਸੀਂ ਵੀ ਇੱਕ ਦੂਜੇ ਨਾਲ ਪਿਆਰ ਕਰੀਏ।</t>
        </r>
      </text>
    </comment>
    <comment ref="E510" authorId="0">
      <text>
        <r>
          <rPr>
            <sz val="8"/>
            <color indexed="81"/>
            <rFont val="Tahoma"/>
            <family val="2"/>
          </rPr>
          <t>ਕਿਸੇ ਨੇ ਪਰਮੇਸ਼ੁਰ ਨੂੰ ਕਦੇ ਨਹੀਂ ਵੇਖਿਆ। ਪਰ ਜੇ ਅਸੀਂ ਇੱਕ ਦੂਜੇ ਨੂੰ ਪਿਆਰ ਕਰਦੇ ਹਾਂ ਤਾਂ ਪਰਮੇਸ਼ੁਰ ਸਾਡੇ ਵਿੱਚ ਰਹਿੰਦਾ ਹੈ ਅਤੇ ਉਸ ਦਾ ਪਿਆਰ ਸਾਡੇ ਵਿੱਚ ਸੰਪੂਰਨ ਹੋ ਗਿਆ ਹੈ।</t>
        </r>
      </text>
    </comment>
    <comment ref="E511" authorId="0">
      <text>
        <r>
          <rPr>
            <sz val="8"/>
            <color indexed="81"/>
            <rFont val="Tahoma"/>
            <family val="2"/>
          </rPr>
          <t>ਇਸ ਤੋਂ ਅਸੀਂ ਜਾਣਦੇ ਹਾਂ ਕਿ ਅਸੀਂ ਉਸ ਵਿੱਚ ਰਹਿੰਦੇ ਹਾਂ ਅਤੇ ਉਹ ਸਾਡੇ ਵਿੱਚ ਹੈ ਕਿਉਂਕਿ ਉਸ ਨੇ ਸਾਨੂੰ ਆਪਣਾ ਆਤਮਾ ਦਿੱਤਾ ਹੈ।</t>
        </r>
      </text>
    </comment>
    <comment ref="E512" authorId="0">
      <text>
        <r>
          <rPr>
            <sz val="8"/>
            <color indexed="81"/>
            <rFont val="Tahoma"/>
            <family val="2"/>
          </rPr>
          <t>ਅਤੇ ਅਸੀਂ ਗਵਾਹੀ ਦਿੰਦੇ ਹਾਂ ਕਿ ਪਿਤਾ ਨੇ ਆਪਣੇ ਪੁੱਤਰ ਨੂੰ ਸੰਸਾਰ ਦਾ ਮੁਕਤੀਦਾਤਾ ਹੋਣ ਲਈ ਭੇਜਿਆ ਹੈ।</t>
        </r>
      </text>
    </comment>
    <comment ref="E513" authorId="0">
      <text>
        <r>
          <rPr>
            <sz val="8"/>
            <color indexed="81"/>
            <rFont val="Tahoma"/>
            <family val="2"/>
          </rPr>
          <t>ਜੋ ਕੋਈ ਵੀ ਮੰਨਦਾ ਹੈ ਕਿ ਯਿਸੂ ਪਰਮੇਸ਼ੁਰ ਦਾ ਪੁੱਤਰ ਹੈ, ਪਰਮੇਸ਼ੁਰ ਉਸ ਵਿੱਚ ਰਹਿੰਦਾ ਹੈ ਅਤੇ ਉਹ ਪਰਮੇਸ਼ੁਰ ਵਿੱਚ ਰਹਿੰਦਾ ਹੈ।</t>
        </r>
      </text>
    </comment>
    <comment ref="E514" authorId="0">
      <text>
        <r>
          <rPr>
            <sz val="8"/>
            <color indexed="81"/>
            <rFont val="Tahoma"/>
            <family val="2"/>
          </rPr>
          <t>ਅਸੀਂ ਉਸ ਪਿਆਰ ਨੂੰ ਜਾਣ ਚੁੱਕੇ ਹਾਂ ਅਤੇ ਉਸ ਤੇ ਵਿਸ਼ਵਾਸ ਕੀਤਾ ਹੈ ਜੋ ਪਰਮੇਸ਼ੁਰ ਸਾਡੇ ਨਾਲ ਕਰਦਾ ਹੈ। ਪਰਮੇਸ਼ੁਰ ਪਿਆਰ ਹੈ। ਜਿਹੜਾ ਵਿਅਕਤੀ ਪਿਆਰ ਵਿੱਚ ਰਹਿੰਦਾ ਹੈ ਉਹ ਪਰਮੇਸ਼ੁਰ ਵਿੱਚ ਰਹਿੰਦਾ ਹੈ ਅਤੇ ਪਰਮੇਸ਼ੁਰ ਉਸ ਵਿੱਚ ਰਹਿੰਦਾ ਹੈ।</t>
        </r>
      </text>
    </comment>
    <comment ref="E515" authorId="0">
      <text>
        <r>
          <rPr>
            <sz val="8"/>
            <color indexed="81"/>
            <rFont val="Tahoma"/>
            <family val="2"/>
          </rPr>
          <t>ਇਸ ਤਰ੍ਹਾਂ ਪਿਆਰ ਸਾਡੇ ਵਿੱਚ ਸੰਪੂਰਨ ਹੋਇਆ ਕਿ ਅਸੀਂ ਨਿਆਂ ਦੇ ਦਿਨ ਹੌਂਸਲਾ ਰੱਖੀਏ, ਕਿਉਂਕਿ ਜਿਸ ਤਰ੍ਹਾਂ ਉਹ ਹੈ ਉਸੇ ਤਰ੍ਹਾਂ ਅਸੀਂ ਵੀ ਇਸ ਸੰਸਾਰ ਵਿੱਚ ਹਾਂ।</t>
        </r>
      </text>
    </comment>
    <comment ref="E516" authorId="0">
      <text>
        <r>
          <rPr>
            <sz val="8"/>
            <color indexed="81"/>
            <rFont val="Tahoma"/>
            <family val="2"/>
          </rPr>
          <t>ਪਿਆਰ ਵਿੱਚ ਡਰ ਨਹੀਂ ਹੁੰਦਾ ਸਗੋਂ ਸਿੱਧ ਪਿਆਰ ਡਰ ਨੂੰ ਕੱਢ ਦਿੰਦਾ ਹੈ ਕਿਉਂਕਿ ਡਰ ਸਜ਼ਾ ਨਾਲ ਸੰਬੰਧਿਤ ਹੈ ਅਤੇ ਜਿਹੜਾ ਡਰਦਾ ਹੈ ਉਹ ਪਿਆਰ ਵਿੱਚ ਸਿੱਧ ਨਹੀਂ ਹੋਇਆ।</t>
        </r>
      </text>
    </comment>
    <comment ref="E517" authorId="0">
      <text>
        <r>
          <rPr>
            <sz val="8"/>
            <color indexed="81"/>
            <rFont val="Tahoma"/>
            <family val="2"/>
          </rPr>
          <t>ਅਸੀਂ ਪਿਆਰ ਕਰਦੇ ਹਾਂ ਕਿਉਂਕਿ ਪਹਿਲਾਂ ਪਰਮੇਸ਼ੁਰ ਨੇ ਸਾਨੂੰ ਪਿਆਰ ਕੀਤਾ ਸੀ।</t>
        </r>
      </text>
    </comment>
    <comment ref="E518" authorId="0">
      <text>
        <r>
          <rPr>
            <sz val="8"/>
            <color indexed="81"/>
            <rFont val="Tahoma"/>
            <family val="2"/>
          </rPr>
          <t>ਤੁਸੀਂ ਪਰਮੇਸ਼ੁਰ ਦੇ ਆਤਮਾ ਨੂੰ ਇਸ ਤਰ੍ਹਾਂ ਪਛਾਣ ਸਕਦੇ ਹੋ ਕਿ ਜੋ ਕੋਈ ਆਤਮਾ ਮੰਨਦਾ ਹੈ ਕਿ ਯਿਸੂ ਮਸੀਹ ਸਰੀਰ ਵਿੱਚ ਆਇਆ ਹੈ ਉਹ ਪਰਮੇਸ਼ੁਰ ਵੱਲੋਂ ਹੈ।</t>
        </r>
      </text>
    </comment>
    <comment ref="E519" authorId="0">
      <text>
        <r>
          <rPr>
            <sz val="8"/>
            <color indexed="81"/>
            <rFont val="Tahoma"/>
            <family val="2"/>
          </rPr>
          <t>ਜੇ ਕੋਈ ਆਖੇ ਕਿ ਮੈਂ ਪਰਮੇਸ਼ੁਰ ਨੂੰ ਪਿਆਰ ਕਰਦਾ ਹਾਂ, ਪਰ ਆਪਣੇ ਭਰਾ ਨਾਲ ਵੈਰ ਰੱਖੇ ਤਾਂ ਉਹ ਝੂਠਾ ਹੈ। ਜੇਕਰ ਕੋਈ ਆਪਣੇ ਭਰਾ ਨੂੰ ਜਿਸ ਨੂੰ ਉਸ ਨੇ ਵੇਖਿਆ ਹੈ ਪਿਆਰ ਨਹੀਂ ਕਰਦਾ ਤਾਂ ਉਹ ਪਰਮੇਸ਼ੁਰ ਨੂੰ ਵੀ ਪਿਆਰ ਨਹੀਂ ਕਰ ਸਕਦਾ, ਜਿਸ ਨੂੰ ਉਸ ਨੇ ਨਹੀਂ ਵੇਖਿਆ।</t>
        </r>
      </text>
    </comment>
    <comment ref="E520" authorId="0">
      <text>
        <r>
          <rPr>
            <sz val="8"/>
            <color indexed="81"/>
            <rFont val="Tahoma"/>
            <family val="2"/>
          </rPr>
          <t>ਉਸ ਤੋਂ ਸਾਨੂੰ ਇਹ ਹੁਕਮ ਮਿਲਿਆ ਹੈ ਕਿ ਜਿਹੜਾ ਵਿਅਕਤੀ ਪਰਮੇਸ਼ੁਰ ਨੂੰ ਪਿਆਰ ਕਰਦਾ ਹੈ ਉਸ ਨੂੰ ਆਪਣੇ ਭਰਾ ਨਾਲ ਵੀ ਪਿਆਰ ਕਰਨਾ ਚਾਹੀਦਾ ਹੈ।</t>
        </r>
      </text>
    </comment>
    <comment ref="E521" authorId="0">
      <text>
        <r>
          <rPr>
            <sz val="8"/>
            <color indexed="81"/>
            <rFont val="Tahoma"/>
            <family val="2"/>
          </rPr>
          <t>ਅਤੇ ਜੇ ਕੋਈ ਆਤਮਾ ਯਿਸੂ ਨੂੰ ਕਬੂਲ ਨਹੀਂ ਕਰਦੀ ਤਾਂ ਉਹ ਪਰਮੇਸ਼ੁਰ ਦੀ ਵੱਲੋਂ ਨਹੀਂ ਹੈ। ਇਹ ਮਸੀਹ ਦੇ ਵਿਰੋਧੀ ਦਾ ਆਤਮਾ ਹੈ। ਤੁਸੀਂ ਉਸ ਬਾਰੇ ਸੁਣਿਆ ਹੈ ਕਿ ਮਸੀਹ ਦਾ ਆਤਮਾ ਆਉਣ ਵਾਲਾ ਹੈ ਅਤੇ ਉਹ ਹੁਣ ਵੀ ਇਸ ਸੰਸਾਰ ਵਿੱਚ ਹੈ।</t>
        </r>
      </text>
    </comment>
    <comment ref="E522" authorId="0">
      <text>
        <r>
          <rPr>
            <sz val="8"/>
            <color indexed="81"/>
            <rFont val="Tahoma"/>
            <family val="2"/>
          </rPr>
          <t>ਹੇ ਛੋਟੇ ਬੱਚਿਓ, ਤੁਸੀਂ ਪਰਮੇਸ਼ੁਰ ਦੇ ਹੋ ਅਤੇ ਤੁਸੀਂ ਉਨ੍ਹਾਂ ਆਤਮਾਵਾਂ ਉੱਤੇ ਜਿੱਤ ਪ੍ਰਾਪਤ ਕੀਤੀ ਹੈ ਕਿਉਂ ਜੋ ਜਿਹੜਾ ਤੁਹਾਡੇ ਵਿੱਚ ਹੈ ਉਹ ਸੰਸਾਰ ਦੇ ਨਾਲੋਂ ਵੱਡਾ ਹੈ।</t>
        </r>
      </text>
    </comment>
    <comment ref="E523" authorId="0">
      <text>
        <r>
          <rPr>
            <sz val="8"/>
            <color indexed="81"/>
            <rFont val="Tahoma"/>
            <family val="2"/>
          </rPr>
          <t>ਉਹ ਆਤਮਾਵਾਂ ਸੰਸਾਰ ਦੀਆਂ ਹਨ, ਇਸ ਲਈ ਉਹ ਸੰਸਾਰ ਦੀਆਂ ਗੱਲਾਂ ਕਰਦੇ ਹਨ ਅਤੇ ਸੰਸਾਰ ਉਨ੍ਹਾਂ ਦੀ ਸੁਣਦਾ ਹੈ।</t>
        </r>
      </text>
    </comment>
    <comment ref="E524" authorId="0">
      <text>
        <r>
          <rPr>
            <sz val="8"/>
            <color indexed="81"/>
            <rFont val="Tahoma"/>
            <family val="2"/>
          </rPr>
          <t>ਪਰ ਅਸੀਂ ਪਰਮੇਸ਼ੁਰ ਦੇ ਹਾਂ। ਜਿਹੜਾ ਪਰਮੇਸ਼ੁਰ ਨੂੰ ਜਾਣਦਾ ਹੈ ਉਹ ਸਾਡੀ ਸੁਣਦਾ ਹੈ। ਉਹ ਜਿਹੜਾ ਪਰਮੇਸ਼ੁਰ ਨੂੰ ਨਹੀਂ ਜਾਣਦਾ, ਉਹ ਸਾਡੀ ਨਹੀਂ ਸੁਣਦਾ। ਅਸੀਂ ਸੱਚਾਈ ਦਾ ਆਤਮਾ ਅਤੇ ਗਲਤੀ ਦਾ ਆਤਮਾ ਕਿਵੇਂ ਪਛਾਣ ਸਕਦੇ ਹਾਂ।</t>
        </r>
      </text>
    </comment>
    <comment ref="E525" authorId="0">
      <text>
        <r>
          <rPr>
            <sz val="8"/>
            <color indexed="81"/>
            <rFont val="Tahoma"/>
            <family val="2"/>
          </rPr>
          <t>ਹੇ ਪਿਆਰਿਓ, ਅਸੀਂ ਇੱਕ ਦੂਜੇ ਨੂੰ ਪਿਆਰ ਕਰੀਏ ਕਿਉਂਕਿ ਪਿਆਰ ਪਰਮੇਸ਼ੁਰ ਤੋਂ ਹੈ ਅਤੇ ਜੋ ਕੋਈ ਪਿਆਰ ਕਰਦਾ ਹੈ ਉਹ ਪਰਮੇਸ਼ੁਰ ਤੋਂ ਜੰਮਿਆ ਹੈ ਅਤੇ ਉਹ ਪਰਮੇਸ਼ੁਰ ਨੂੰ ਜਾਣਦਾ ਹੈ।</t>
        </r>
      </text>
    </comment>
    <comment ref="E526" authorId="0">
      <text>
        <r>
          <rPr>
            <sz val="8"/>
            <color indexed="81"/>
            <rFont val="Tahoma"/>
            <family val="2"/>
          </rPr>
          <t>ਜਿਹੜਾ ਵਿਅਕਤੀ ਪਿਆਰ ਨਹੀਂ ਕਰਦਾ ਉਹ ਪਰਮੇਸ਼ੁਰ ਨੂੰ ਨਹੀਂ ਜਾਣਦਾ ਕਿਉਂਕਿ ਪਰਮੇਸ਼ੁਰ ਪਿਆਰ ਹੈ।</t>
        </r>
      </text>
    </comment>
    <comment ref="E527" authorId="0">
      <text>
        <r>
          <rPr>
            <sz val="8"/>
            <color indexed="81"/>
            <rFont val="Tahoma"/>
            <family val="2"/>
          </rPr>
          <t>ਪਰਮੇਸ਼ੁਰ ਨੇ ਆਪਣੇ ਇੱਕਲੌਤੇ ਪੁੱਤਰ ਨੂੰ ਇਸ ਸੰਸਾਰ ਵਿੱਚ ਭੇਜਿਆ ਤਾਂ ਜੋ ਅਸੀਂ ਉਸ ਰਾਹੀਂ ਜੀਵਨ ਪ੍ਰਾਪਤ ਕਰ ਸਕੀਏ। ਪਰਮੇਸ਼ੁਰ ਨੇ ਸਾਨੂੰ ਪਿਆਰ ਕਰਨ ਦਾ ਇਹ ਤਰੀਕਾ ਵਿਖਾਇਆ।</t>
        </r>
      </text>
    </comment>
    <comment ref="E528" authorId="0">
      <text>
        <r>
          <rPr>
            <sz val="8"/>
            <color indexed="81"/>
            <rFont val="Tahoma"/>
            <family val="2"/>
          </rPr>
          <t>ਹਰੇਕ ਜੋ ਵਿਸ਼ਵਾਸ ਕਰਦਾ ਹੈ ਕਿ ਯਿਸੂ ਹੀ ਮਸੀਹ ਹੈ, ਪਰਮੇਸ਼ੁਰ ਤੋਂ ਜੰਮਿਆ ਹੈ। ਅਤੇ ਜਿਹੜਾ ਕੋਈ ਪਿਤਾ ਨਾਲ ਪਿਆਰ ਕਰਦਾ ਹੈ, ਉਹ ਆਪਣੇ ਪਿਤਾ ਨਾਲ ਵੀ ਪਿਆਰ ਕਰਦਾ ਹੈ।</t>
        </r>
      </text>
    </comment>
    <comment ref="E529" authorId="0">
      <text>
        <r>
          <rPr>
            <sz val="8"/>
            <color indexed="81"/>
            <rFont val="Tahoma"/>
            <family val="2"/>
          </rPr>
          <t>ਜੋ ਕੋਈ ਪਰਮੇਸ਼ੁਰ ਦੇ ਪੁੱਤਰ ਉੱਤੇ ਵਿਸ਼ਵਾਸ ਕਰਦਾ ਹੈ, ਉਸ ਕੋਲ ਆਪਣੇ ਆਪ ਵਿੱਚ ਗਵਾਹੀ ਹੈ। ਪਰ ਜੋ ਕੋਈ ਪਰਮੇਸ਼ੁਰ ਤੇ ਵਿਸ਼ਵਾਸ ਨਹੀਂ ਕਰਦਾ, ਉਸ ਨੇ ਪਰਮੇਸ਼ੁਰ ਨੂੰ ਝੂਠਾ ਠਹਿਰਾਇਆ ਹੈ। ਕਿਉਂਕਿ ਉਸ ਨੇ ਪਰਮੇਸ਼ੁਰ ਦੇ ਆਪਣੇ ਪੁੱਤਰ ਬਾਰੇ ਦਿੱਤੇ ਹੋਏ ਗਵਾਹੀ ਤੇ ਵਿਸ਼ਵਾਸ ਨਹੀਂ ਕੀਤਾ।</t>
        </r>
      </text>
    </comment>
    <comment ref="E530" authorId="0">
      <text>
        <r>
          <rPr>
            <sz val="8"/>
            <color indexed="81"/>
            <rFont val="Tahoma"/>
            <family val="2"/>
          </rPr>
          <t>ਅਤੇ ਗਵਾਹੀ ਇਹ ਹੈ ਕਿ ਪਰਮੇਸ਼ੁਰ ਨੇ ਸਾਨੂੰ ਸਦੀਪਕ ਜੀਵਨ ਦਿੱਤਾ ਹੈ ਅਤੇ ਇਹ ਜੀਵਨ ਉਸ ਦੇ ਪੁੱਤਰ ਵਿੱਚ ਹੈ।</t>
        </r>
      </text>
    </comment>
    <comment ref="E531" authorId="0">
      <text>
        <r>
          <rPr>
            <sz val="8"/>
            <color indexed="81"/>
            <rFont val="Tahoma"/>
            <family val="2"/>
          </rPr>
          <t>ਜਿਸ ਦੇ ਕੋਲ ਪੁੱਤਰ ਹੈ, ਉਸ ਕੋਲ ਜੀਵਨ ਹੈ; ਜਿਸ ਦੇ ਕੋਲ ਪਰਮੇਸ਼ੁਰ ਦਾ ਪੁੱਤਰ ਨਹੀਂ ਹੈ, ਉਸ ਕੋਲ ਜੀਵਨ ਨਹੀਂ ਹੈ।</t>
        </r>
      </text>
    </comment>
    <comment ref="E532" authorId="0">
      <text>
        <r>
          <rPr>
            <sz val="8"/>
            <color indexed="81"/>
            <rFont val="Tahoma"/>
            <family val="2"/>
          </rPr>
          <t>ਮੈਂ ਤੁਹਾਨੂੰ ਜੋ ਪਰਮੇਸ਼ੁਰ ਦੇ ਪੁੱਤਰ ਦੇ ਨਾਮ ਉੱਤੇ ਵਿਸ਼ਵਾਸ ਕਰਦੇ ਹੋ, ਇਹ ਇਸ ਲਈ ਲਿਖਿਆ ਹੈ ਤਾਂ ਜੋ ਤੁਸੀਂ ਜਾਣੋ ਕਿ ਸਦੀਪਕ ਜੀਵਨ ਤੁਹਾਡਾ ਹੈ।</t>
        </r>
      </text>
    </comment>
    <comment ref="E533" authorId="0">
      <text>
        <r>
          <rPr>
            <sz val="8"/>
            <color indexed="81"/>
            <rFont val="Tahoma"/>
            <family val="2"/>
          </rPr>
          <t>ਸਾਨੂੰ ਉਸ ਦੇ ਅੱਗੇ ਵਿਸ਼ਵਾਸ ਹੈ ਕਿ ਜੇ ਅਸੀਂ ਉਸ ਦੀ ਮਰਜ਼ੀ ਅਨੁਸਾਰ ਕੁਝ ਮੰਗੀਏ ਤਾਂ ਉਹ ਸਾਡੀ ਸੁਣਦਾ ਹੈ।</t>
        </r>
      </text>
    </comment>
    <comment ref="E534" authorId="0">
      <text>
        <r>
          <rPr>
            <sz val="8"/>
            <color indexed="81"/>
            <rFont val="Tahoma"/>
            <family val="2"/>
          </rPr>
          <t>ਜਦੋਂ ਅਸੀਂ ਜਾਣਦੇ ਹਾਂ ਕਿ ਉਹ ਸਾਡੀ ਸੁਣਦਾ ਹੈ ਤਾਂ ਜੋ ਕੁਝ ਵੀ ਅਸੀਂ ਉਸ ਕੋਲੋਂ ਮੰਗਿਆ ਹੈ ਉਸ ਨੂੰ ਪ੍ਰਾਪਤ ਕਰ ਲਿਆ ਹੈ।</t>
        </r>
      </text>
    </comment>
    <comment ref="E535" authorId="0">
      <text>
        <r>
          <rPr>
            <sz val="8"/>
            <color indexed="81"/>
            <rFont val="Tahoma"/>
            <family val="2"/>
          </rPr>
          <t>ਜੇ ਕੋਈ ਆਪਣੇ ਭਰਾ ਨੂੰ ਅਜਿਹਾ ਪਾਪ ਕਰਦਿਆਂ ਵੇਖੇ, ਜਿਸ ਦਾ ਫਲ ਮੌਤ ਨਹੀਂ ਹੈ, ਤਾਂ ਉਹ ਬੇਨਤੀ ਕਰੇ ਅਤੇ ਪਰਮੇਸ਼ੁਰ ਉਸ ਨੂੰ ਉਨ੍ਹਾਂ ਲੋਕਾਂ ਲਈ ਜੀਵਨ ਦੇਵੇਗਾ, ਜਿਨ੍ਹਾਂ ਨੇ ਅਜਿਹਾ ਪਾਪ ਕੀਤਾ ਹੈ, ਜਿਸ ਦਾ ਫਲ ਮੌਤ ਨਹੀਂ ਹੈ। ਇਹ ਪਾਪ ਵੀ ਹੈ, ਜਿਸ ਦਾ ਫਲ ਮੌਤ ਹੈ। ਮੈਂ ਉਸ ਪਾਪ ਦੇ ਬਾਰੇ ਬੇਨਤੀ ਕਰਨ ਲਈ ਨਹੀਂ ਕਹਿੰਦਾ।</t>
        </r>
      </text>
    </comment>
    <comment ref="E536" authorId="0">
      <text>
        <r>
          <rPr>
            <sz val="8"/>
            <color indexed="81"/>
            <rFont val="Tahoma"/>
            <family val="2"/>
          </rPr>
          <t>ਹਰ ਤਰ੍ਹਾਂ ਦੀ ਕੁਧਰਮ ਪਾਪ ਹੈ, ਪਰ ਅਜਿਹਾ ਪਾਪ ਵੀ ਹੈ ਜਿਸ ਦਾ ਫਲ ਮੌਤ ਨਹੀਂ ਹੈ।</t>
        </r>
      </text>
    </comment>
    <comment ref="E537" authorId="0">
      <text>
        <r>
          <rPr>
            <sz val="8"/>
            <color indexed="81"/>
            <rFont val="Tahoma"/>
            <family val="2"/>
          </rPr>
          <t>ਅਸੀਂ ਜਾਣਦੇ ਹਾਂ ਕਿ ਜਿਹੜਾ ਕੋਈ ਪਰਮੇਸ਼ੁਰ ਤੋਂ ਪੈਦਾ ਹੋਇਆ ਹੈ, ਉਹ ਪਾਪ ਨਹੀਂ ਕਰਦਾ। ਪਰਮੇਸ਼ੁਰ ਉਸ ਨੂੰ ਬੱਚਾ ਰੱਖਦਾ ਹੈ। ਸ਼ੈਤਾਨ ਉਸ ਨੂੰ ਨਹੀਂ ਛੂਹ ਸਕਦਾ।</t>
        </r>
      </text>
    </comment>
    <comment ref="E538" authorId="0">
      <text>
        <r>
          <rPr>
            <sz val="8"/>
            <color indexed="81"/>
            <rFont val="Tahoma"/>
            <family val="2"/>
          </rPr>
          <t>ਅਸੀਂ ਜਾਣਦੇ ਹਾਂ ਕਿ ਅਸੀਂ ਪਰਮੇਸ਼ੁਰ ਤੋਂ ਹਾਂ ਤੇ ਸਾਰੀ ਦੁਨੀਆਂ ਦੁਸ਼ਟ ਦੇ ਵੱਸ ਵਿੱਚ ਹੈ।</t>
        </r>
      </text>
    </comment>
    <comment ref="E539" authorId="0">
      <text>
        <r>
          <rPr>
            <sz val="8"/>
            <color indexed="81"/>
            <rFont val="Tahoma"/>
            <family val="2"/>
          </rPr>
          <t>ਜਦੋਂ ਅਸੀਂ ਪਰਮੇਸ਼ੁਰ ਨੂੰ ਪਿਆਰ ਕਰਦੇ ਹਾਂ ਅਤੇ ਉਸ ਦੇ ਹੁਕਮਾਂ ਦੀ ਪਾਲਨਾ ਕਰਦੇ ਹਾਂ, ਤਾਂ ਅਸੀਂ ਜਾਣ ਲੈਂਦੇ ਹਾਂ ਕਿ ਅਸੀਂ ਪਰਮੇਸ਼ੁਰ ਦੇ ਬੱਚਿਆਂ ਨੂੰ ਪਿਆਰ ਕਰਦੇ ਹਾਂ।</t>
        </r>
      </text>
    </comment>
    <comment ref="E540" authorId="0">
      <text>
        <r>
          <rPr>
            <sz val="8"/>
            <color indexed="81"/>
            <rFont val="Tahoma"/>
            <family val="2"/>
          </rPr>
          <t>ਪਰ ਅਸੀਂ ਇਹ ਵੀ ਜਾਣਦੇ ਹਾਂ ਕਿ ਪਰਮੇਸ਼ੁਰ ਦਾ ਪੁੱਤਰ ਆ ਚੁੱਕਿਆ ਹੈ ਅਤੇ ਉਸ ਨੇ ਸਾਨੂੰ ਸਮਝ ਦਿੱਤੀ ਹੈ ਤਾਂ ਜੋ ਅਸੀਂ ਉਸ ਸੱਚੇ ਪਰਮੇਸ਼ੁਰ ਨੂੰ ਜਾਣ ਸਕੀਏ। ਅਤੇ ਅਸੀਂ ਉਸ ਸੱਚੇ ਪਰਮੇਸ਼ੁਰ ਵਿੱਚ ਹਾਂ ਅਤੇ ਉਸ ਦੇ ਪੁੱਤਰ ਯਿਸੂ ਮਸੀਹ ਵਿੱਚ ਰਹਾਂਗੇ। ਸੱਚਾ ਪਰਮੇਸ਼ੁਰ ਅਤੇ ਸਦੀਪਕ ਜੀਵਨ ਇਹੋ ਹੈ।</t>
        </r>
      </text>
    </comment>
    <comment ref="E541" authorId="0">
      <text>
        <r>
          <rPr>
            <sz val="8"/>
            <color indexed="81"/>
            <rFont val="Tahoma"/>
            <family val="2"/>
          </rPr>
          <t>ਹੇ ਬਾਲਕੋ, ਆਪਣੇ ਆਪ ਨੂੰ ਮੂਰਤਾਂ ਤੋਂ ਬਚਾਓ।</t>
        </r>
      </text>
    </comment>
    <comment ref="E542" authorId="0">
      <text>
        <r>
          <rPr>
            <sz val="8"/>
            <color indexed="81"/>
            <rFont val="Tahoma"/>
            <family val="2"/>
          </rPr>
          <t>ਪਰਮੇਸ਼ੁਰ ਦਾ ਪਿਆਰ ਇਹ ਹੈ ਕਿ ਅਸੀਂ ਉਸ ਦੇ ਹੁਕਮਾਂ ਦੀ ਪਾਲਨਾ ਕਰੀਏ। ਅਤੇ ਉਸ ਦੇ ਹੁਕਮ ਔਖੇ ਨਹੀਂ ਹਨ।</t>
        </r>
      </text>
    </comment>
    <comment ref="E543" authorId="0">
      <text>
        <r>
          <rPr>
            <sz val="8"/>
            <color indexed="81"/>
            <rFont val="Tahoma"/>
            <family val="2"/>
          </rPr>
          <t>ਕਿਉਂਕਿ ਜੋ ਕੁਝ ਪਰਮੇਸ਼ੁਰ ਤੋਂ ਪੈਦਾ ਹੋਇਆ ਹੈ ਉਹ ਸੰਸਾਰ ਨੂੰ ਜਿੱਤਦਾ ਹੈ ਅਤੇ ਉਹ ਜਿੱਤ ਜੋ ਸੰਸਾਰ ਨੂੰ ਜਿੱਤਦੀ ਹੈ, ਸਾਡੀ ਵਿਸ਼ਵਾਸ ਹੈ।</t>
        </r>
      </text>
    </comment>
    <comment ref="E544" authorId="0">
      <text>
        <r>
          <rPr>
            <sz val="8"/>
            <color indexed="81"/>
            <rFont val="Tahoma"/>
            <family val="2"/>
          </rPr>
          <t>ਕੌਣ ਹੈ ਉਹ ਜਿਹੜਾ ਸੰਸਾਰ ਨੂੰ ਜਿੱਤ ਸਕਦਾ ਹੈ? ਸਿਰਫ਼ ਉਹ ਹੀ ਜਿਹੜਾ ਵਿਸ਼ਵਾਸ ਕਰਦਾ ਹੈ ਕਿ ਯਿਸੂ ਪਰਮੇਸ਼ੁਰ ਦਾ ਪੁੱਤਰ ਹੈ।</t>
        </r>
      </text>
    </comment>
    <comment ref="E545" authorId="0">
      <text>
        <r>
          <rPr>
            <sz val="8"/>
            <color indexed="81"/>
            <rFont val="Tahoma"/>
            <family val="2"/>
          </rPr>
          <t>ਉਹ ਉਹੀ ਹੈ ਜੋ ਪਾਣੀ ਅਤੇ ਲਹੂ ਰਾਹੀਂ ਆਇਆ, ਯਿਸੂ ਮਸੀਹ। ਉਹ ਸਿਰਫ਼ ਪਾਣੀ ਨਾਲ ਨਹੀਂ ਸਗੋਂ ਪਾਣੀ ਅਤੇ ਲਹੂ ਨਾਲ ਵੀ ਆਇਆ। ਆਤਮਾ ਗਵਾਹੀ ਦਿੰਦਾ ਹੈ ਕਿਉਂਕਿ ਆਤਮਾ ਸੱਚ ਹੈ।</t>
        </r>
      </text>
    </comment>
    <comment ref="E546" authorId="0">
      <text>
        <r>
          <rPr>
            <sz val="8"/>
            <color indexed="81"/>
            <rFont val="Tahoma"/>
            <family val="2"/>
          </rPr>
          <t>ਸੋ ਗਵਾਹੀ ਦੇਣ ਵਾਲੇ ਤਿੰਨ ਹਨ।</t>
        </r>
      </text>
    </comment>
    <comment ref="E547" authorId="0">
      <text>
        <r>
          <rPr>
            <sz val="8"/>
            <color indexed="81"/>
            <rFont val="Tahoma"/>
            <family val="2"/>
          </rPr>
          <t>ਆਤਮਾ, ਪਾਣੀ ਅਤੇ ਲਹੂ ਅਤੇ ਤਿੰਨ ਇੱਕੋ ਗੱਲ ਵਿੱਚ ਸਹਿਮਤ ਹਨ।</t>
        </r>
      </text>
    </comment>
    <comment ref="E548" authorId="0">
      <text>
        <r>
          <rPr>
            <sz val="8"/>
            <color indexed="81"/>
            <rFont val="Tahoma"/>
            <family val="2"/>
          </rPr>
          <t>ਜਦੋਂ ਅਸੀਂ ਮਨੁੱਖਾਂ ਦੀ ਗਵਾਹੀ ਨੂੰ ਮੰਨ ਲੈਂਦੇ ਹਾਂ ਤਾਂ ਪਰਮੇਸ਼ੁਰ ਦੀ ਗਵਾਹੀ ਉਸ ਨਾਲੋਂ ਵੱਡੀ ਹੈ। ਅਤੇ ਪਰਮੇਸ਼ੁਰ ਦੀ ਗਵਾਹੀ ਇਹ ਹੈ ਕਿ ਉਸ ਨੇ ਆਪਣੇ ਪੁੱਤਰ ਬਾਰੇ ਗਵਾਹੀ ਦਿੱਤੀ ਹੈ।</t>
        </r>
      </text>
    </comment>
    <comment ref="E549" authorId="0">
      <text>
        <r>
          <rPr>
            <sz val="8"/>
            <color indexed="81"/>
            <rFont val="Tahoma"/>
            <family val="2"/>
          </rPr>
          <t>ਪਤਰਸ ਦੀ ਵੱਲੋਂ ਯਿਸੂ ਮਸੀਹ ਦੇ ਰਸੂਲ ਉਹਨਾਂ ਪਰਦੇਸੀਆਂ ਦੇ ਨਾਮ ਜਿਹੜੇ ਪੁੰਤੁਸ, ਗਲਾਤਿਯਾ, ਕੱਪਦੁਕਿਯਾ, ਏਸ਼ੀਆ ਅਤੇ ਬਿਥੁਨਿਯਾ ਵਿੱਚ ਖਿੱਲਰ ਗਏ ਹਨ।</t>
        </r>
      </text>
    </comment>
    <comment ref="E550" authorId="0">
      <text>
        <r>
          <rPr>
            <sz val="8"/>
            <color indexed="81"/>
            <rFont val="Tahoma"/>
            <family val="2"/>
          </rPr>
          <t>ਇਸ ਮੁਕਤੀ ਦੇ ਬਾਰੇ ਉਨ੍ਹਾਂ ਨਬੀਆਂ ਨੇ ਬਹੁਤ ਖੋਜ ਅਤੇ ਪੜਤਾਲ ਕੀਤੀ, ਜਿਨ੍ਹਾਂ ਨੇ ਤੁਹਾਡੇ ਉੱਤੇ ਹੋਣ ਵਾਲੀ ਕਿਰਪਾ ਦੇ ਬਾਰੇ ਅਗੰਮ ਵਾਕ ਕੀਤੇ ਸਨ।</t>
        </r>
      </text>
    </comment>
    <comment ref="E551" authorId="0">
      <text>
        <r>
          <rPr>
            <sz val="8"/>
            <color indexed="81"/>
            <rFont val="Tahoma"/>
            <family val="2"/>
          </rPr>
          <t>ਉਨ੍ਹਾਂ ਨੇ ਇਸ ਗੱਲ ਦੀ ਖੋਜ ਕੀਤੀ ਕਿ ਮਸੀਹ ਦਾ ਆਤਮਾ ਜਿਹੜਾ ਉਨ੍ਹਾਂ ਵਿੱਚ ਸੀ ਮਸੀਹ ਦੇ ਦੁੱਖਾਂ ਅਤੇ ਉਨ੍ਹਾਂ ਤੋਂ ਬਾਅਦ ਦੇ ਤੇਜ ਦੇ ਬਾਰੇ ਪਹਿਲਾਂ ਹੀ ਗਵਾਹੀ ਦਿੰਦਾ ਸੀ, ਉਹ ਕਿਸ ਸਮੇਂ ਅਤੇ ਕਿਸ ਤਰ੍ਹਾਂ ਦੱਸਦਾ ਸੀ।</t>
        </r>
      </text>
    </comment>
    <comment ref="E552" authorId="0">
      <text>
        <r>
          <rPr>
            <sz val="8"/>
            <color indexed="81"/>
            <rFont val="Tahoma"/>
            <family val="2"/>
          </rPr>
          <t>ਉਨ੍ਹਾਂ ਉੱਤੇ ਇਹ ਪਰਗਟ ਕੀਤਾ ਗਿਆ ਕਿ ਉਨ੍ਹਾਂ ਨੇ ਆਪਣੀ ਨਹੀਂ ਪਰ ਤੁਹਾਡੀ ਸੇਵਾ ਦੇ ਲਈ ਇਹ ਗੱਲਾਂ ਆਖੀਆਂ, ਜਿਹੜੀਆਂ ਹੁਣ ਉਨ੍ਹਾਂ ਦੇ ਰਾਹੀਂ ਤੁਹਾਨੂੰ ਸੁਣਾਈਆਂ ਗਈਆਂ ਜਿਨ੍ਹਾਂ ਪਵਿੱਤਰ ਆਤਮਾ ਦੇ ਰਾਹੀਂ ਜੋ ਸਵਰਗ ਤੋਂ ਭੇਜਿਆ ਗਿਆ ਹੈ, ਤੁਹਾਨੂੰ ਖੁਸ਼ਖਬਰੀ ਸੁਣਾਈ ਅਤੇ ਸਵਰਗ ਦੂਤ ਵੀ ਇਨ੍ਹਾਂ ਗੱਲਾਂ ਨੂੰ ਧਿਆਨ ਨਾਲ ਵੇਖਣ ਦੇ ਚਾਹਵਾਨ ਹਨ।</t>
        </r>
      </text>
    </comment>
    <comment ref="E553" authorId="0">
      <text>
        <r>
          <rPr>
            <sz val="8"/>
            <color indexed="81"/>
            <rFont val="Tahoma"/>
            <family val="2"/>
          </rPr>
          <t>ਇਸ ਲਈ ਆਪਣੀ ਸਮਝ ਦੀ ਪੇਟੀ ਬੰਨ੍ਹ ਕੇ ਸੁਚੇਤ ਰਹੋ ਅਤੇ ਉਸ ਕਿਰਪਾ ਦੀ ਪੂਰੀ ਆਸ ਰੱਖੋ ਜਿਹੜੀ ਯਿਸੂ ਮਸੀਹ ਦੇ ਪਰਗਟ ਹੋਣ ਦੇ ਵੇਲੇ ਤੁਹਾਨੂੰ ਦਿੱਤੀ ਜਾਵੇਗੀ।</t>
        </r>
      </text>
    </comment>
    <comment ref="E554" authorId="0">
      <text>
        <r>
          <rPr>
            <sz val="8"/>
            <color indexed="81"/>
            <rFont val="Tahoma"/>
            <family val="2"/>
          </rPr>
          <t>ਅਤੇ ਆਗਿਆਕਾਰ ਬੱਚਿਆਂ ਵਾਂਗੂੰ ਆਪਣੀ ਅਣਜਾਣਪੁਣੇ ਦੇ ਸਮੇਂ ਦੀਆਂ ਪੁਰਾਣੀਆਂ ਇੱਛਾਵਾਂ ਵਰਗੇ ਨਾ ਹੋਵੋ।</t>
        </r>
      </text>
    </comment>
    <comment ref="E555" authorId="0">
      <text>
        <r>
          <rPr>
            <sz val="8"/>
            <color indexed="81"/>
            <rFont val="Tahoma"/>
            <family val="2"/>
          </rPr>
          <t>ਪਰ ਜਿਸ ਤਰ੍ਹਾਂ ਤੁਹਾਡਾ ਬੁਲਾਉਣ ਵਾਲਾ ਪਵਿੱਤਰ ਹੈ, ਤੁਸੀਂ ਵੀ ਆਪਣੀ ਸਾਰੀ ਚਾਲ ਵਿੱਚ ਪਵਿੱਤਰ ਬਣੋ।</t>
        </r>
      </text>
    </comment>
    <comment ref="E556" authorId="0">
      <text>
        <r>
          <rPr>
            <sz val="8"/>
            <color indexed="81"/>
            <rFont val="Tahoma"/>
            <family val="2"/>
          </rPr>
          <t>ਕਿਉਂਕਿ ਇਹ ਲਿਖਿਆ ਹੈ, "ਪਵਿੱਤਰ ਬਣੋ ਕਿਉਂਕਿ ਮੈਂ ਪਵਿੱਤਰ ਹਾਂ।"</t>
        </r>
      </text>
    </comment>
    <comment ref="E557" authorId="0">
      <text>
        <r>
          <rPr>
            <sz val="8"/>
            <color indexed="81"/>
            <rFont val="Tahoma"/>
            <family val="2"/>
          </rPr>
          <t>ਜਦੋਂ ਤੁਸੀਂ ਉਸ ਅੱਗੇ "ਹੇ ਪਿਤਾ" ਕਹਿ ਕੇ ਬੇਨਤੀ ਕਰਦੇ ਹੋ, ਜਿਹੜਾ ਹਰੇਕ ਦੇ ਕੰਮਾਂ ਅਨੁਸਾਰ ਨਿਰਦੋਸ਼ਤਾ ਨਾਲ ਨਿਆਂ ਕਰਦਾ ਹੈ, ਤਾਂ ਆਪਣੇ ਪਰਦੇਸੀ ਜੀਵਨ ਨੂੰ ਡਰ ਨਾਲ ਗੁਜਾਰੋ।</t>
        </r>
      </text>
    </comment>
    <comment ref="E558" authorId="0">
      <text>
        <r>
          <rPr>
            <sz val="8"/>
            <color indexed="81"/>
            <rFont val="Tahoma"/>
            <family val="2"/>
          </rPr>
          <t>ਕਿਉਂਕਿ ਤੁਸੀਂ ਜਾਣਦੇ ਹੋ ਜੋ ਤੁਹਾਡੀ ਵਿਅਰਥ ਚਾਲ ਤੋਂ ਜੋ ਤੁਹਾਡੇ ਪਿਉ-ਦਾਦਿਆਂ ਤੋਂ ਆਉਂਦੀ ਹੈ, ਤੁਹਾਨੂੰ ਛੁਟਕਾਰਾ ਨਹੀਂ ਦਿੱਤਾ ਗਿਆ ਸੋਨੇ ਚਾਂਦੀ ਜਾਂ ਨਾਸ ਹੋਣ ਵਾਲੀਆਂ ਚੀਜ਼ਾਂ ਨਾਲ।</t>
        </r>
      </text>
    </comment>
    <comment ref="E559" authorId="0">
      <text>
        <r>
          <rPr>
            <sz val="8"/>
            <color indexed="81"/>
            <rFont val="Tahoma"/>
            <family val="2"/>
          </rPr>
          <t>ਪਰ ਮਸੀਹ ਦੇ ਕੀਮਤੀ ਲਹੂ ਦੁਆਰਾ ਜੋ ਨਿਰਦੋਸ਼ ਅਤੇ ਨਿਰਦੋਸ਼ ਲੇਲੇ ਦਾ ਹੈ।</t>
        </r>
      </text>
    </comment>
    <comment ref="E560" authorId="0">
      <text>
        <r>
          <rPr>
            <sz val="8"/>
            <color indexed="81"/>
            <rFont val="Tahoma"/>
            <family val="2"/>
          </rPr>
          <t>ਅਤੇ ਪਿਤਾ ਪਰਮੇਸ਼ੁਰ ਪਿਤਾ ਦੇ ਭਵਿੱਖ ਦੇ ਗਿਆਨ ਦੇ ਅਨੁਸਾਰ, ਪਵਿੱਤਰ ਆਤਮਾ ਦੇ ਪਵਿੱਤਰ ਕਰਨ, ਆਗਿਆ ਮੰਨਣ ਅਤੇ ਯਿਸੂ ਮਸੀਹ ਦੇ ਲਹੂ ਨਾਲ ਛਿਪੇ ਜਾਣ ਲਈ ਚੁਣੇ ਹੋਏ ਹੋਇਆਂ ਵਾਂਗੂੰ ਤੁਹਾਨੂੰ ਬਹੁਤ ਕਿਰਪਾ ਅਤੇ ਸ਼ਾਂਤੀ ਮਿਲੇ।</t>
        </r>
      </text>
    </comment>
    <comment ref="E561" authorId="0">
      <text>
        <r>
          <rPr>
            <sz val="8"/>
            <color indexed="81"/>
            <rFont val="Tahoma"/>
            <family val="2"/>
          </rPr>
          <t>ਉਹ ਸੰਸਾਰ ਦੀ ਉਤਪਤੀ ਤੋਂ ਪਹਿਲਾਂ ਹੀ ਚੁਣਿਆ ਗਿਆ ਸੀ ਪਰ ਹੁਣ ਇਸ ਅੰਤ ਦੇ ਸਮੇਂ ਵਿੱਚ ਤੁਹਾਡੇ ਲਈ ਪਰਗਟ ਹੋਇਆ</t>
        </r>
      </text>
    </comment>
    <comment ref="E562" authorId="0">
      <text>
        <r>
          <rPr>
            <sz val="8"/>
            <color indexed="81"/>
            <rFont val="Tahoma"/>
            <family val="2"/>
          </rPr>
          <t>ਉਹ ਦੇ ਰਾਹੀਂ ਤੁਸੀਂ ਪਰਮੇਸ਼ੁਰ ਦਾ ਵਿਸ਼ਵਾਸ ਕਰਦੇ ਹੋ, ਜਿਸ ਨੇ ਉਹ ਨੂੰ ਮੁਰਦਿਆਂ ਵਿੱਚੋਂ ਜਿਉਂਦਾ ਕੀਤਾ ਅਤੇ ਉਸ ਨੂੰ ਵਡਿਆਈ ਦਿੱਤੀ ਤਾਂ ਜੋ ਤੁਹਾਡੀ ਵਿਸ਼ਵਾਸ ਅਤੇ ਆਸ ਪਰਮੇਸ਼ੁਰ ਉੱਤੇ ਹੋਵੇ।</t>
        </r>
      </text>
    </comment>
    <comment ref="E563" authorId="0">
      <text>
        <r>
          <rPr>
            <sz val="8"/>
            <color indexed="81"/>
            <rFont val="Tahoma"/>
            <family val="2"/>
          </rPr>
          <t>ਜਦੋਂ ਤੁਸੀਂ ਸੱਚ ਦੇ ਮੰਨਣ ਨਾਲ ਆਪਣੇ ਦਿਲਾਂ ਨੂੰ ਆਪਣੇ ਭਰਾਵਾਂ ਨਾਲ ਕਪਟਪੂਰਨ ਪਿਆਰ ਲਈ ਸ਼ੁੱਧ ਕੀਤਾ ਹੈ, ਤਾਂ ਇਸ ਲਈ ਤੁਸੀਂ ਪੂਰੇ ਮਨ ਨਾਲ ਇੱਕ ਦੂਜੇ ਨੂੰ ਪਿਆਰ ਕਰੋ। ਇੱਕ ਦੂਜੇ ਨੂੰ ਬਹੁਤ ਪਿਆਰ ਕਰੋ।</t>
        </r>
      </text>
    </comment>
    <comment ref="E564" authorId="0">
      <text>
        <r>
          <rPr>
            <sz val="8"/>
            <color indexed="81"/>
            <rFont val="Tahoma"/>
            <family val="2"/>
          </rPr>
          <t>ਕਿਉਂ ਜੋ ਤੁਸੀਂ ਨਾਸ ਹੋਣ ਵਾਲੇ ਬੀਜ ਤੋਂ ਨਹੀਂ ਸਗੋਂ ਨਾਸ ਹੋਣ ਵਾਲੇ ਬੀਜ ਤੋਂ ਪਰਮੇਸ਼ੁਰ ਦੇ ਜਿਉਂਦੇ ਅਤੇ ਸਦੀਪਕ ਕਾਲ ਤੱਕ ਰਹਿਣ ਵਾਲੇ ਬਚਨ ਦੁਆਰਾ ਨਵੇਂ ਸਿਰਿਓਂ ਜਨਮ ਲਿਆ ਹੈ।</t>
        </r>
      </text>
    </comment>
    <comment ref="E565" authorId="0">
      <text>
        <r>
          <rPr>
            <sz val="8"/>
            <color indexed="81"/>
            <rFont val="Tahoma"/>
            <family val="2"/>
          </rPr>
          <t>ਕਿਉਂਕਿ "ਕੋਈ ਵੀ ਪ੍ਰਾਣੀ ਘਾਹ ਵਾਂਗੂੰ ਹੈ, ਅਤੇ ਉਹ ਦੀ ਸਾਰੀ ਸ਼ਾਨੋ ਸ਼ੌਕਤ ਘਾਹ ਦੇ ਫੁੱਲ ਵਾਂਗੂੰ ਹੈ। ਘਾਹ ਸੁੱਕ ਜਾਂਦੀ ਹੈ ਅਤੇ ਫੁੱਲ ਝੜ ਜਾਂਦਾ ਹੈ।</t>
        </r>
      </text>
    </comment>
    <comment ref="E566" authorId="0">
      <text>
        <r>
          <rPr>
            <sz val="8"/>
            <color indexed="81"/>
            <rFont val="Tahoma"/>
            <family val="2"/>
          </rPr>
          <t>ਪਰ ਪ੍ਰਭੂ ਦਾ ਬਚਨ ਸਦੀਪਕ ਕਾਲ ਤੱਕ ਰਹਿੰਦਾ ਹੈ ਅਤੇ ਇਹ ਉਹ ਖੁਸ਼ਖਬਰੀ ਦਾ ਬਚਨ ਹੈ ਜਿਹੜਾ ਤੁਹਾਨੂੰ ਸੁਣਾਇਆ ਗਿਆ ਸੀ।</t>
        </r>
      </text>
    </comment>
    <comment ref="E567" authorId="0">
      <text>
        <r>
          <rPr>
            <sz val="8"/>
            <color indexed="81"/>
            <rFont val="Tahoma"/>
            <family val="2"/>
          </rPr>
          <t>ਸਾਡੇ ਪ੍ਰਭੂ ਯਿਸੂ ਮਸੀਹ ਦੇ ਪਰਮੇਸ਼ੁਰ ਅਤੇ ਪਿਤਾ ਦਾ ਧੰਨਵਾਦ ਹੋਵੇ ਜਿਸ ਨੇ ਯਿਸੂ ਮਸੀਹ ਦੇ ਮੁਰਦਿਆਂ ਦੇ ਜੀ ਉੱਠਣ ਦੇ ਦੁਆਰਾ, ਆਪਣੀ ਵੱਡੀ ਦਯਾ ਦੇ ਦੁਆਰਾ ਸਾਨੂੰ ਜਿਉਂਦੀ ਆਸ ਦੇ ਲਈ ਨਵਾਂ ਜਨਮ ਦਿੱਤਾ!</t>
        </r>
      </text>
    </comment>
    <comment ref="E568" authorId="0">
      <text>
        <r>
          <rPr>
            <sz val="8"/>
            <color indexed="81"/>
            <rFont val="Tahoma"/>
            <family val="2"/>
          </rPr>
          <t>ਅਰਥਾਤ ਇੱਕ ਨਾਸ ਹੋਣ ਯੋਗ ਅਤੇ ਨਿਰਮਲ ਅਤੇ ਬੁਰੀ ਵਿਰਾਸਤ ਲਈ ਜਿਹੜੀ ਤੁਹਾਡੇ ਲਈ ਸਵਰਗ ਵਿੱਚ ਰੱਖੀ ਹੋਈ ਹੈ।</t>
        </r>
      </text>
    </comment>
    <comment ref="E569" authorId="0">
      <text>
        <r>
          <rPr>
            <sz val="8"/>
            <color indexed="81"/>
            <rFont val="Tahoma"/>
            <family val="2"/>
          </rPr>
          <t>ਜਿਨ੍ਹਾਂ ਦੀ, ਵਿਸ਼ਵਾਸ ਦੇ ਰਾਹੀਂ, ਪਰਮੇਸ਼ੁਰ ਦੀ ਸਮਰੱਥਾ ਨਾਲ ਉਸ ਮੁਕਤੀ ਦੇ ਲਈ ਜਿਹੜੀ ਆਉਣ ਵਾਲੇ ਯੁੱਗ ਵਿੱਚ ਪਰਗਟ ਹੋਣ ਵਾਲੀ ਹੈ, ਬਚਾਈ ਜਾਂਦੀ ਹੈ।</t>
        </r>
      </text>
    </comment>
    <comment ref="E570" authorId="0">
      <text>
        <r>
          <rPr>
            <sz val="8"/>
            <color indexed="81"/>
            <rFont val="Tahoma"/>
            <family val="2"/>
          </rPr>
          <t>ਇਸ ਗੱਲ ਵਿੱਚ ਤੁਸੀਂ ਅਨੰਦ ਕਰਦੇ ਹੋ ਭਾਵੇਂ ਅਜੇ ਜ਼ਰੂਰ ਹੈ ਜੋ ਹੁਣ ਥੋੜ੍ਹੇ ਸਮੇਂ ਲਈ ਭਾਂਤ-ਭਾਂਤ ਦੀਆਂ ਪਰਤਾਵਾਵਾਂ ਦੇ ਕਾਰਨ ਦੁੱਖ ਭੋਗੋ।</t>
        </r>
      </text>
    </comment>
    <comment ref="E571" authorId="0">
      <text>
        <r>
          <rPr>
            <sz val="8"/>
            <color indexed="81"/>
            <rFont val="Tahoma"/>
            <family val="2"/>
          </rPr>
          <t>ਤੁਹਾਡੇ ਪਰਖੇ ਹੋਏ ਵਿਸ਼ਵਾਸ ਦੀ ਕੀਮਤ ਸੋਨੇ ਨਾਲੋਂ ਕਿਤੇ ਵੱਧ ਹੈ, ਜਿਹੜਾ ਅੱਗ ਵਿੱਚ ਤਾਇਆ ਹੋਇਆ ਪਤਾਲ ਸੋਨੇ ਨਾਲੋਂ ਵੀ ਵੱਧ ਹੈ, ਤਾਂ ਜੋ ਯਿਸੂ ਮਸੀਹ ਦੇ ਪਰਗਟ ਹੋਣ ਦੇ ਵੇਲੇ ਉਸਤਤ, ਵਡਿਆਈ ਅਤੇ ਆਦਰ ਤੁਹਾਡੇ ਲਈ ਹੋਵੇ।</t>
        </r>
      </text>
    </comment>
    <comment ref="E572" authorId="0">
      <text>
        <r>
          <rPr>
            <sz val="8"/>
            <color indexed="81"/>
            <rFont val="Tahoma"/>
            <family val="2"/>
          </rPr>
          <t>ਉਸ ਨੂੰ ਤੁਸੀਂ ਨਹੀਂ ਵੇਖਿਆ ਪਰ ਤੁਸੀਂ ਉਸ ਨੂੰ ਪਿਆਰ ਕਰਦੇ ਹੋ। ਭਾਵੇਂ ਤੁਸੀਂ ਉਸ ਨੂੰ ਕਦੇ ਵੀ ਨਹੀਂ ਵੇਖਿਆ ਪਰ ਹੁਣ ਤੁਸੀਂ ਉਸ ਤੇ ਵਿਸ਼ਵਾਸ ਕਰਦੇ ਹੋ। ਤੁਸੀਂ ਅਜਿਹੇ ਅਨੰਦ ਅਤੇ ਅਨੰਦ ਨਾਲ ਭਰਪੂਰ ਹੋ। ਇਹ ਅਨੰਦ ਕੋਈ ਸ਼ਬਦ ਨਹੀਂ ਕਹਿ ਸਕਦਾ, ਇਹ ਅਨੰਦ ਦੀ ਮਹਿਮਾ ਨਾਲ ਭਰਪੂਰ ਹੈ।</t>
        </r>
      </text>
    </comment>
    <comment ref="E573" authorId="0">
      <text>
        <r>
          <rPr>
            <sz val="8"/>
            <color indexed="81"/>
            <rFont val="Tahoma"/>
            <family val="2"/>
          </rPr>
          <t>ਅਤੇ ਤੁਸੀਂ ਆਪਣੇ ਵਿਸ਼ਵਾਸ ਦਾ ਫਲ ਅਰਥਾਤ ਆਤਮਾਵਾਂ ਦੀ ਮੁਕਤੀ ਨੂੰ ਪ੍ਰਾਪਤ ਕਰਦੇ ਹੋ।</t>
        </r>
      </text>
    </comment>
    <comment ref="E574" authorId="0">
      <text>
        <r>
          <rPr>
            <sz val="8"/>
            <color indexed="81"/>
            <rFont val="Tahoma"/>
            <family val="2"/>
          </rPr>
          <t>ਇਸ ਲਈ ਹਰ ਪ੍ਰਕਾਰ ਦੇ ਵੈਰ, ਛਲ, ਕਪਟ, ਖੂਨ, ਬਦਮਸਤੀ ਅਤੇ ਬਦਨਾਮਗੀ ਨੂੰ ਦੂਰ ਕਰ ਦਿਓ।</t>
        </r>
      </text>
    </comment>
    <comment ref="E575" authorId="0">
      <text>
        <r>
          <rPr>
            <sz val="8"/>
            <color indexed="81"/>
            <rFont val="Tahoma"/>
            <family val="2"/>
          </rPr>
          <t>ਪਹਿਲਾਂ ਤੁਸੀਂ ਕੋਈ ਪਰਜਾ ਨਹੀਂ ਸੀ ਪਰ ਹੁਣ ਤੁਸੀਂ ਪਰਮੇਸ਼ੁਰ ਦੀ ਪਰਜਾ ਹੋ, ਜਿਸ ਉੱਤੇ ਤੁਹਾਨੂੰ ਦਯਾ ਨਹੀਂ ਹੋਈ ਪਰ ਹੁਣ ਤੁਸੀਂ ਉੱਤੇ ਦਯਾ ਹੋਈ।</t>
        </r>
      </text>
    </comment>
    <comment ref="E576" authorId="0">
      <text>
        <r>
          <rPr>
            <sz val="8"/>
            <color indexed="81"/>
            <rFont val="Tahoma"/>
            <family val="2"/>
          </rPr>
          <t>ਹੇ ਪਿਆਰਿਓ, ਮੈਂ ਤੁਹਾਡੇ ਅੱਗੇ ਬੇਨਤੀ ਕਰਦਾ ਹਾਂ ਕਿ ਆਪਣੇ ਆਪ ਨੂੰ ਪਰਦੇਸੀ ਅਤੇ ਮੁਸਾਫ਼ਰ ਜਾਣ ਕੇ, ਉਨ੍ਹਾਂ ਸਰੀਰਕ ਕਾਮਨਾਂ ਤੋਂ ਬਚੋ ਜਿਹੜੀਆਂ ਆਤਮਾ ਨਾਲ ਲੜਦੀਆਂ ਹਨ।</t>
        </r>
      </text>
    </comment>
    <comment ref="E577" authorId="0">
      <text>
        <r>
          <rPr>
            <sz val="8"/>
            <color indexed="81"/>
            <rFont val="Tahoma"/>
            <family val="2"/>
          </rPr>
          <t>ਪਰਾਈਆਂ ਕੌਮਾਂ ਦੇ ਲੋਕਾਂ ਵਿੱਚ ਤੁਹਾਡਾ ਚਾਲ ਚੰਗਾ ਹੋਵੇ ਤਾਂ ਕਿ ਜਿਨ੍ਹਾਂ ਗੱਲਾਂ ਵਿੱਚ ਉਹ ਤੁਹਾਨੂੰ ਅਪਰਾਧੀ ਜਾਣ ਕੇ ਤੁਹਾਡੇ ਵਿਰੁੱਧ ਗਲਤ ਆਖਦੇ ਹਨ, ਉਹ ਤੁਹਾਡੇ ਚੰਗੇ ਕੰਮਾਂ ਨੂੰ ਵੇਖ ਕੇ ਕਿਰਪਾ ਦੇ ਦਿਨ ਉਨ੍ਹਾਂ ਦੇ ਕਾਰਨ ਪਰਮੇਸ਼ੁਰ ਦੀ ਵਡਿਆਈ ਕਰਨ।</t>
        </r>
      </text>
    </comment>
    <comment ref="E578" authorId="0">
      <text>
        <r>
          <rPr>
            <sz val="8"/>
            <color indexed="81"/>
            <rFont val="Tahoma"/>
            <family val="2"/>
          </rPr>
          <t>ਇਸ ਲਈ ਕਿ ਪ੍ਰਭੂ ਦੇ ਲਈ ਮਨੁੱਖਾਂ ਦੇ ਠਹਿਰਾਏ ਹੋਏ ਹਰੇਕ ਅਧਿਕਾਰ ਦੇ ਅਧੀਨ ਰਹੋ, ਭਾਵੇਂ ਉਹ ਰਾਜਾ ਦਾ ਹੋਵੇ ਕਿਉਂ ਜੋ ਉਹ ਸਭਨਾਂ ਉੱਤੇ ਪ੍ਰਧਾਨ ਹੈ,</t>
        </r>
      </text>
    </comment>
    <comment ref="E579" authorId="0">
      <text>
        <r>
          <rPr>
            <sz val="8"/>
            <color indexed="81"/>
            <rFont val="Tahoma"/>
            <family val="2"/>
          </rPr>
          <t>ਅਤੇ ਹਾਕਮਾਂ ਦੇ, ਕਿਉਂ ਜੋ ਉਹ ਕੁਧਰਮੀਆਂ ਨੂੰ ਸਜ਼ਾ ਦੇਣ ਅਤੇ ਭਲੇ ਕੰਮ ਕਰਨ ਵਾਲਿਆਂ ਦੀ ਵਡਿਆਈ ਕਰਨ ਲਈ ਉਹ ਦੇ ਭੇਜੇ ਹੋਏ ਹਨ।</t>
        </r>
      </text>
    </comment>
    <comment ref="E580" authorId="0">
      <text>
        <r>
          <rPr>
            <sz val="8"/>
            <color indexed="81"/>
            <rFont val="Tahoma"/>
            <family val="2"/>
          </rPr>
          <t>ਕਿਉਂਕਿ ਪਰਮੇਸ਼ੁਰ ਦੀ ਮਰਜ਼ੀ ਇਹ ਹੈ, ਜੋ ਤੁਸੀਂ ਭਲੇ ਕੰਮ ਕਰ ਕੇ ਮੂਰਖਾਂ ਦੀਆਂ ਨਾ ਜਾਣੀਆਂ ਗੱਲਾਂ ਨੂੰ ਬੰਦ ਕਰੋ।</t>
        </r>
      </text>
    </comment>
    <comment ref="E581" authorId="0">
      <text>
        <r>
          <rPr>
            <sz val="8"/>
            <color indexed="81"/>
            <rFont val="Tahoma"/>
            <family val="2"/>
          </rPr>
          <t>ਆਪਣੇ ਆਪ ਨੂੰ ਆਜ਼ਾਦ ਜਾਣੋ ਪਰ ਆਪਣੀ ਆਜ਼ਾਦੀ ਨੂੰ ਬੁਰਿਆਈ ਦਾ ਬੱਦਲ ਨਾ ਬਣਾਓ ਸਗੋਂ ਪਰਮੇਸ਼ੁਰ ਦੇ ਦਾਸ ਸਮਝ ਕੇ ਰਹੋ।</t>
        </r>
      </text>
    </comment>
    <comment ref="E582" authorId="0">
      <text>
        <r>
          <rPr>
            <sz val="8"/>
            <color indexed="81"/>
            <rFont val="Tahoma"/>
            <family val="2"/>
          </rPr>
          <t>ਸਭਨਾਂ ਦਾ ਆਦਰ ਕਰੋ, ਭਰਾਵਾਂ ਨੂੰ ਪਿਆਰ ਕਰੋ, ਪਰਮੇਸ਼ੁਰ ਦਾ ਡਰ ਰੱਖੋ, ਰਾਜੇ ਦਾ ਆਦਰ ਕਰੋ।</t>
        </r>
      </text>
    </comment>
    <comment ref="E583" authorId="0">
      <text>
        <r>
          <rPr>
            <sz val="8"/>
            <color indexed="81"/>
            <rFont val="Tahoma"/>
            <family val="2"/>
          </rPr>
          <t>ਹੇ ਨੌਕਰੋ, ਸਾਰੇ ਡਰ ਦੇ ਨਾਲ ਆਪਣੇ ਮਾਲਕਾਂ ਦੇ ਅਧੀਨ ਹੋਵੋ, ਕੇਵਲ ਭਲੇ ਅਤੇ ਕੋਮਲ ਮਾਲਕਾਂ ਦੇ ਹੀ ਨਹੀਂ ਸਗੋਂ ਬੁਰੇ ਮਾਲਕਾਂ ਦੇ ਵੀ।</t>
        </r>
      </text>
    </comment>
    <comment ref="E584" authorId="0">
      <text>
        <r>
          <rPr>
            <sz val="8"/>
            <color indexed="81"/>
            <rFont val="Tahoma"/>
            <family val="2"/>
          </rPr>
          <t>ਕਿਉਂ ਜੋ ਪਰਮੇਸ਼ੁਰ ਦੇ ਮਨ ਵਿੱਚ ਜੇ ਕੋਈ ਮਨੁੱਖ ਬੇਇਨਸਾਫ਼ੀ ਨਾਲ ਦੁੱਖ ਭੋਗਦੇ ਹੋਏ ਦੁੱਖ ਸਹਿਦਾ ਹੈ ਤਾਂ ਇਹ ਸੁੱਖ ਦੀ ਗੱਲ ਹੈ।</t>
        </r>
      </text>
    </comment>
    <comment ref="E585" authorId="0">
      <text>
        <r>
          <rPr>
            <sz val="8"/>
            <color indexed="81"/>
            <rFont val="Tahoma"/>
            <family val="2"/>
          </rPr>
          <t>ਅਤੇ ਨਵੇਂ ਜਨਮਿਆਂ ਬੱਚਿਆਂ ਵਾਂਗੂੰ ਸ਼ੁੱਧ ਆਤਮਾ ਦੇ ਦੁੱਧ ਦੀ ਇੱਛਾ ਰੱਖੋ ਤਾਂ ਜੋ ਤੁਸੀਂ ਉਸ ਰਾਹੀਂ ਮੁਕਤੀ ਨੂੰ ਪ੍ਰਾਪਤ ਕਰਨ ਲਈ ਵਧੋ।</t>
        </r>
      </text>
    </comment>
    <comment ref="E586" authorId="0">
      <text>
        <r>
          <rPr>
            <sz val="8"/>
            <color indexed="81"/>
            <rFont val="Tahoma"/>
            <family val="2"/>
          </rPr>
          <t>ਕਿਉਂਕਿ ਜੇ ਤੁਸੀਂ ਅਪਰਾਧ ਕਰ ਕੇ ਘੁੰਸ ਖਾਧੇ ਅਤੇ ਸਹੇ, ਤਾਂ ਕਿਹੜੀ ਵਡਿਆਈ ਹੈ? ਪਰ ਜੇ ਤੁਸੀਂ ਭਲਾ ਕਰ ਕੇ ਦੁੱਖ ਭੋਗਦੇ ਅਤੇ ਸਹੇ, ਤਾਂ ਇਹ ਪਰਮੇਸ਼ੁਰ ਅੱਗੇ ਚੰਗਾ ਹੈ।</t>
        </r>
      </text>
    </comment>
    <comment ref="E587" authorId="0">
      <text>
        <r>
          <rPr>
            <sz val="8"/>
            <color indexed="81"/>
            <rFont val="Tahoma"/>
            <family val="2"/>
          </rPr>
          <t>ਤੁਸੀਂ ਇਸ ਲਈ ਹੀ ਬੁਲਾਏ ਗਏ ਹੋ ਕਿਉਂ ਜੋ ਮਸੀਹ ਵੀ ਤੁਹਾਡੇ ਲਈ ਦੁੱਖ ਝੱਲ ਕੇ ਤੁਹਾਨੂੰ ਇੱਕ ਨਮੂਨਾ ਛੱਡ ਗਿਆ ਤਾਂ ਜੋ ਤੁਸੀਂ ਵੀ ਉਹ ਦੇ ਚਰਨਾਂ ਵਿੱਚ ਚੱਲੋ।</t>
        </r>
      </text>
    </comment>
    <comment ref="E588" authorId="0">
      <text>
        <r>
          <rPr>
            <sz val="8"/>
            <color indexed="81"/>
            <rFont val="Tahoma"/>
            <family val="2"/>
          </rPr>
          <t>ਉਹ ਨੇ ਨਾ ਕੋਈ ਪਾਪ ਕੀਤਾ, ਨਾ ਉਹ ਦੇ ਮੂੰਹੋਂ ਧੋਖੇ ਦੀ ਕੋਈ ਗੱਲ ਨਿੱਕਲੀ।</t>
        </r>
      </text>
    </comment>
    <comment ref="E589" authorId="0">
      <text>
        <r>
          <rPr>
            <sz val="8"/>
            <color indexed="81"/>
            <rFont val="Tahoma"/>
            <family val="2"/>
          </rPr>
          <t>ਉਹ ਗਲੀਲ ਸੁਣ ਕੇ ਗਲੀਲ ਨਹੀਂ ਕਰਦਾ ਸੀ, ਅਤੇ ਦੁੱਖ ਭੋਗ ਕੇ ਕਿਸੇ ਨੂੰ ਦਬਕਾਉਂਦਾ ਨਾ ਸੀ, ਪਰ ਆਪਣੇ ਆਪ ਨੂੰ ਇੱਕ ਧਰਮੀ ਹਾਕਮ ਦੇ ਹੱਥ ਸੌਂਪਦਾ ਸੀ।</t>
        </r>
      </text>
    </comment>
    <comment ref="E590" authorId="0">
      <text>
        <r>
          <rPr>
            <sz val="8"/>
            <color indexed="81"/>
            <rFont val="Tahoma"/>
            <family val="2"/>
          </rPr>
          <t>ਉਹ ਆਪ ਸਾਡੇ ਪਾਪਾਂ ਨੂੰ ਆਪਣੇ ਸਰੀਰ ਵਿੱਚ ਚੁੱਕ ਕੇ ਸਲੀਬ ਉੱਤੇ ਚੜ੍ਹਾਇਆ ਗਿਆ ਤਾਂ ਜੋ ਅਸੀਂ ਪਾਪਾਂ ਲਈ ਮਰ ਕੇ ਧਾਰਮਿਕਤਾ ਦੇ ਲਈ ਜੀਈਏ। ਉਹ ਦੇ ਮਾਰ ਖਾਣ ਨਾਲ ਤੁਸੀਂ ਚੰਗੇ ਹੋ ਗਏ।</t>
        </r>
      </text>
    </comment>
    <comment ref="E591" authorId="0">
      <text>
        <r>
          <rPr>
            <sz val="8"/>
            <color indexed="81"/>
            <rFont val="Tahoma"/>
            <family val="2"/>
          </rPr>
          <t>ਕਿਉਂ ਜੋ ਤੁਸੀਂ ਭੇਡਾਂ ਵਾਂਗੂੰ ਗੁਆਚੀਆਂ ਹੋਈਆਂ ਸੀ, ਪਰ ਹੁਣ ਤੁਸੀਂ ਆਪਣੀ ਜਾਨਾਂ ਦੇ ਅਯਾਲੀ ਅਤੇ ਅਯਾਲੀ ਕੋਲ ਮੁੜ ਆਏ ਹੋ।</t>
        </r>
      </text>
    </comment>
    <comment ref="E592" authorId="0">
      <text>
        <r>
          <rPr>
            <sz val="8"/>
            <color indexed="81"/>
            <rFont val="Tahoma"/>
            <family val="2"/>
          </rPr>
          <t>ਕਿਉਂ ਜੋ ਤੁਸੀਂ ਪ੍ਰਭੂ ਦੀ ਭਲਿਆਈ ਦਾ ਸੁਆਦ ਚੱਖ ਲਿਆ ਹੈ।</t>
        </r>
      </text>
    </comment>
    <comment ref="E593" authorId="0">
      <text>
        <r>
          <rPr>
            <sz val="8"/>
            <color indexed="81"/>
            <rFont val="Tahoma"/>
            <family val="2"/>
          </rPr>
          <t>ਜਿਸ ਨੂੰ ਮਨੁੱਖਾਂ ਨੇ ਰੱਦਿਆ, ਪਰ ਪਰਮੇਸ਼ੁਰ ਦੇ ਹਜ਼ੂਰ ਚੁਣਿਆ ਹੋਇਆ ਅਤੇ ਮਹਿੰਗੇ ਜੀਵਨ ਦੇਣ ਵਾਲਾ ਪੱਥਰ ਹੈ।</t>
        </r>
      </text>
    </comment>
    <comment ref="E594" authorId="0">
      <text>
        <r>
          <rPr>
            <sz val="8"/>
            <color indexed="81"/>
            <rFont val="Tahoma"/>
            <family val="2"/>
          </rPr>
          <t>ਅਤੇ ਤੁਸੀਂ ਵੀ ਜਿਉਂਦੇ ਪੱਥਰਾਂ ਵਾਂਗੂੰ ਆਤਮਾ ਦੇ ਘਰ ਬਣਦੇ ਜਾਂਦੇ ਹੋ, ਕਿ ਤੁਸੀਂ ਇੱਕ ਪਵਿੱਤਰ ਜਾਜਕ ਮੰਦਰ ਬਣ ਕੇ, ਅਜਿਹੀਆਂ ਆਤਮਾਵਾਂ ਦੇ ਬਲੀਦਾਨਾਂ ਨੂੰ ਚੜ੍ਹਾਓ ਜਿਹੜੀਆਂ ਯਿਸੂ ਮਸੀਹ ਦੇ ਰਾਹੀਂ ਪਰਮੇਸ਼ੁਰ ਦੇ ਅੱਗੇ ਮਨਭਾਉਂਦੇ ਹਨ।</t>
        </r>
      </text>
    </comment>
    <comment ref="E595" authorId="0">
      <text>
        <r>
          <rPr>
            <sz val="8"/>
            <color indexed="81"/>
            <rFont val="Tahoma"/>
            <family val="2"/>
          </rPr>
          <t>ਇਹ ਪਵਿੱਤਰ ਗ੍ਰੰਥ ਵਿੱਚ ਵੀ ਲਿਖਿਆ ਹੋਇਆ ਹੈ, "ਵੇਖੋ, ਮੈਂ ਸੀਯੋਨ ਵਿੱਚ ਇੱਕ ਚੁਣਿਆ ਹੋਇਆ ਅਤੇ ਮਹਿੰਗਾ ਪੱਥਰ ਖੂੰਜੇ ਦਾ ਪੱਥਰ ਰੱਖਦਾ ਹਾਂ ਅਤੇ ਜੋ ਕੋਈ ਉਸ ਉੱਤੇ ਵਿਸ਼ਵਾਸ ਕਰੇਗਾ ਉਹ ਕਦੇ ਵੀ ਸ਼ਰਮਿੰਦਾ ਨਾ ਹੋਵੇਗਾ।"</t>
        </r>
      </text>
    </comment>
    <comment ref="E596" authorId="0">
      <text>
        <r>
          <rPr>
            <sz val="8"/>
            <color indexed="81"/>
            <rFont val="Tahoma"/>
            <family val="2"/>
          </rPr>
          <t>ਸੋ ਤੁਹਾਡੇ ਲਈ ਜਿਹੜਾ ਵਿਸ਼ਵਾਸ ਕਰਦੇ ਹੋ ਉਹ ਅਨਮੋਲ ਹੈ, ਪਰ ਜਿਹੜੇ ਵਿਸ਼ਵਾਸ ਨਹੀਂ ਕਰਦੇ ਉਨ੍ਹਾਂ ਲਈ ਉਹ ਪੱਥਰ ਜਿਸ ਨੂੰ ਰਾਜ ਮਿਸਤਰੀਆਂ ਨੇ ਰੱਦਿਆ, ਸੋਈ ਖੂੰਜੇ ਦਾ ਸਿਰਾ ਹੋ ਗਿਆ।</t>
        </r>
      </text>
    </comment>
    <comment ref="E597" authorId="0">
      <text>
        <r>
          <rPr>
            <sz val="8"/>
            <color indexed="81"/>
            <rFont val="Tahoma"/>
            <family val="2"/>
          </rPr>
          <t>ਅਤੇ ਠੋਕਰ ਲੱਗਣ ਦਾ ਪੱਥਰ ਅਤੇ ਠੋਕਰ ਖਾਣ ਦਾ ਪੱਥਰ ਹੋ ਗਿਆ ਹੈ, ਇਸ ਲਈ ਜੋ ਉਹ ਬਚਨ ਨੂੰ ਨਾ ਮੰਨ ਕੇ ਠੋਕਰ ਖਾਂਦੇ ਹਨ ਅਤੇ ਉਹ ਇਸੇ ਦੇ ਲਈ ਠਹਿਰਾਏ ਗਏ ਸਨ।</t>
        </r>
      </text>
    </comment>
    <comment ref="E598" authorId="0">
      <text>
        <r>
          <rPr>
            <sz val="8"/>
            <color indexed="81"/>
            <rFont val="Tahoma"/>
            <family val="2"/>
          </rPr>
          <t>ਪਰ ਤੁਸੀਂ ਇੱਕ ਚੁਣਿਆ ਹੋਇਆ ਵੰਸ਼, ਰਾਜਪਾਲ, ਜਾਜਕਾਂ ਦੀ ਸੰਤਾਨ, ਪਵਿੱਤਰ ਲੋਕ ਅਤੇ ਪਰਮੇਸ਼ੁਰ ਦੀ ਆਪਣੀ ਹੀ ਕੌਮ ਹੋ ਤਾਂ ਜੋ ਤੁਸੀਂ ਉਹ ਦੇ ਗੁਣਾਂ ਨੂੰ ਪ੍ਰਗਟ ਕਰੋ, ਜਿਸ ਨੇ ਤੁਹਾਨੂੰ ਹਨੇਰੇ ਵਿੱਚੋਂ ਆਪਣੀ ਅਚਰਜ਼ ਚਾਨਣ ਵਿੱਚ ਬੁਲਾਇਆ।</t>
        </r>
      </text>
    </comment>
    <comment ref="E599" authorId="0">
      <text>
        <r>
          <rPr>
            <sz val="8"/>
            <color indexed="81"/>
            <rFont val="Tahoma"/>
            <family val="2"/>
          </rPr>
          <t>ਹੇ ਪਤਨੀਓ, ਤੁਸੀਂ ਵੀ ਆਪਣੇ ਪਤੀ ਦੇ ਅਧੀਨ ਹੋਵੋ ਤਾਂ ਜੋ ਜੇ ਉਨ੍ਹਾਂ ਵਿੱਚੋਂ ਵੀ ਕਈ ਬਚਨ ਉੱਤੇ ਨਹੀਂ ਚੱਲਦੇ,</t>
        </r>
      </text>
    </comment>
    <comment ref="E600" authorId="0">
      <text>
        <r>
          <rPr>
            <sz val="8"/>
            <color indexed="81"/>
            <rFont val="Tahoma"/>
            <family val="2"/>
          </rPr>
          <t>ਇਸ ਲਈ ਕਿ ਜਿਹੜਾ ਜੀਵਨ ਨੂੰ ਚਾਹੁੰਦਾ ਹੈ ਅਤੇ ਭਲੇ ਦਿਨ ਵੇਖਣਾ ਚਾਹੁੰਦਾ ਹੈ, ਉਹ ਆਪਣੀ ਜੀਭ ਨੂੰ ਬੁਰਿਆਈ ਤੋਂ ਅਤੇ ਆਪਣੇ ਬੁੱਲ੍ਹਾਂ ਨੂੰ ਧੋਖੇ ਦੀਆਂ ਗੱਲਾਂ ਕਰਨ ਤੋਂ ਰੋਕੇ।</t>
        </r>
      </text>
    </comment>
    <comment ref="E601" authorId="0">
      <text>
        <r>
          <rPr>
            <sz val="8"/>
            <color indexed="81"/>
            <rFont val="Tahoma"/>
            <family val="2"/>
          </rPr>
          <t>ਸੋ ਉਹ ਬੁਰਿਆਈ ਨੂੰ ਛੱਡ ਦੇਵੇ ਅਤੇ ਭਲਾ ਹੀ ਕਰੇ, ਮੇਲ-ਮਿਲਾਪ ਨੂੰ ਲੱਭੇ ਅਤੇ ਉਸ ਦੇ ਪਿੱਛੇ ਲੱਗੇ ਰਹੇ।</t>
        </r>
      </text>
    </comment>
    <comment ref="E602" authorId="0">
      <text>
        <r>
          <rPr>
            <sz val="8"/>
            <color indexed="81"/>
            <rFont val="Tahoma"/>
            <family val="2"/>
          </rPr>
          <t>ਕਿਉਂਕਿ ਪ੍ਰਭੂ ਦੀਆਂ ਅੱਖਾਂ ਧਰਮੀ ਲੋਕਾਂ ਉੱਤੇ ਹਨ, ਅਤੇ ਉਸ ਦੇ ਕੰਨ ਉਸ ਦੀ ਬੇਨਤੀ ਵੱਲ ਹਨ, ਪਰ ਪ੍ਰਭੂ ਬੁਰਿਆਈ ਕਰਨ ਵਾਲਿਆਂ ਤੋਂ ਵਿਰੁੱਧ ਹੈ।</t>
        </r>
      </text>
    </comment>
    <comment ref="E603" authorId="0">
      <text>
        <r>
          <rPr>
            <sz val="8"/>
            <color indexed="81"/>
            <rFont val="Tahoma"/>
            <family val="2"/>
          </rPr>
          <t>ਜੇ ਤੁਸੀਂ ਭਲਾ ਕਰਨ ਵਿੱਚ ਤੇਜ ਰਹੋ ਤਾਂ ਤੁਹਾਡਾ ਬੁਰਾ ਕਰਨ ਵਾਲਾ ਕੌਣ ਹੈ?</t>
        </r>
      </text>
    </comment>
    <comment ref="E604" authorId="0">
      <text>
        <r>
          <rPr>
            <sz val="8"/>
            <color indexed="81"/>
            <rFont val="Tahoma"/>
            <family val="2"/>
          </rPr>
          <t>ਪਰ ਜੇ ਤੁਸੀਂ ਧਾਰਮਿਕਤਾ ਦੇ ਕਾਰਨ ਦੁੱਖ ਵੀ ਭੋਗੋ ਤਾਂ ਧੰਨ ਹੋ। ਉਨ੍ਹਾਂ ਦੇ ਡਰ ਤੋਂ ਨਾ ਡਰੋ, ਨਾ ਘਬਰਾਓ।</t>
        </r>
      </text>
    </comment>
    <comment ref="E605" authorId="0">
      <text>
        <r>
          <rPr>
            <sz val="8"/>
            <color indexed="81"/>
            <rFont val="Tahoma"/>
            <family val="2"/>
          </rPr>
          <t>ਪਰ ਮਸੀਹ ਨੂੰ ਪ੍ਰਭੂ ਕਰਕੇ ਆਪਣੇ ਮਨ ਵਿੱਚ ਪਵਿੱਤਰ ਮੰਨੋ ਅਤੇ ਜੇ ਕੋਈ ਤੁਹਾਡੇ ਕੋਲੋਂ ਤੁਹਾਡੀ ਆਸ ਦੇ ਕਾਰਨ ਪੁੱਛੇ ਤਾਂ ਹਰ ਵੇਲੇ ਉੱਤਰ ਦੇਣ ਲਈ ਤਿਆਰ ਰਹੋ ਪਰ ਹਲੀਮੀ ਅਤੇ ਡਰ ਨਾਲ।</t>
        </r>
      </text>
    </comment>
    <comment ref="E606" authorId="0">
      <text>
        <r>
          <rPr>
            <sz val="8"/>
            <color indexed="81"/>
            <rFont val="Tahoma"/>
            <family val="2"/>
          </rPr>
          <t>ਅਤੇ ਮਨ ਨੂੰ ਵੀ ਸ਼ੁੱਧ ਰੱਖੋ ਤਾਂ ਜੋ ਜਿਹੜੇ ਮਸੀਹ ਵਿੱਚ ਤੁਹਾਡੇ ਚੰਗੇ ਚਾਲ ਨੂੰ ਬੁਰਾ ਆਖਦੇ ਹਨ, ਉਹ ਉਨ੍ਹਾਂ ਗੱਲਾਂ ਤੋਂ ਸ਼ਰਮਿੰਦੇ ਹੋਣ ਜਿਨ੍ਹਾਂ ਦੇ ਕਾਰਨ ਤੁਹਾਡੀ ਬੇਇੱਜ਼ਤੀ ਹੁੰਦੀ ਹੈ।</t>
        </r>
      </text>
    </comment>
    <comment ref="E607" authorId="0">
      <text>
        <r>
          <rPr>
            <sz val="8"/>
            <color indexed="81"/>
            <rFont val="Tahoma"/>
            <family val="2"/>
          </rPr>
          <t>ਕਿਉਂਕਿ ਜੇ ਪਰਮੇਸ਼ੁਰ ਦੀ ਇਹ ਮਰਜ਼ੀ ਹੈ ਤਾਂ ਭਲਾ ਕਰਨ ਦੇ ਕਾਰਨ ਦੁੱਖ ਭੋਗਣਾ ਬੁਰਿਆਈ ਕਰਨ ਦੇ ਕਾਰਨ ਦੁੱਖ ਭੋਗਣ ਨਾਲੋਂ ਚੰਗਾ ਹੈ।</t>
        </r>
      </text>
    </comment>
    <comment ref="E608" authorId="0">
      <text>
        <r>
          <rPr>
            <sz val="8"/>
            <color indexed="81"/>
            <rFont val="Tahoma"/>
            <family val="2"/>
          </rPr>
          <t>ਕਿਉਂ ਜੋ ਮਸੀਹ ਨੇ ਵੀ ਪਾਪਾਂ ਦੇ ਬਦਲੇ, ਧਰਮੀ ਬੰਦਾ ਬੁਰਿਆਈਆਂ ਦੇ ਲਈ ਇੱਕ ਵਾਰ ਦੁੱਖ ਭੋਗਿਆ ਤਾਂ ਜੋ ਸਾਨੂੰ ਪਰਮੇਸ਼ੁਰ ਦੇ ਕੋਲ ਲਿਆਵੇ, ਉਹ ਦੇਹੀ ਨਾਲ ਤਾਂ ਮਾਰਿਆ ਗਿਆ ਪਰ ਆਤਮਾ ਨਾਲ ਜਿਉਂਦਾ ਕੀਤਾ ਗਿਆ।</t>
        </r>
      </text>
    </comment>
    <comment ref="E609" authorId="0">
      <text>
        <r>
          <rPr>
            <sz val="8"/>
            <color indexed="81"/>
            <rFont val="Tahoma"/>
            <family val="2"/>
          </rPr>
          <t>ਅਤੇ ਉਸ ਨੇ ਜਾ ਕੇ ਕੈਦਖ਼ਾਨੇ ਵਿੱਚਲੀਆਂ ਆਤਮਾਵਾਂ ਨੂੰ ਵੀ ਪਰਚਾਰ ਕੀਤਾ।</t>
        </r>
      </text>
    </comment>
    <comment ref="E610" authorId="0">
      <text>
        <r>
          <rPr>
            <sz val="8"/>
            <color indexed="81"/>
            <rFont val="Tahoma"/>
            <family val="2"/>
          </rPr>
          <t>ਤਾਂ ਵੀ ਤੁਹਾਡੇ ਪਵਿੱਤਰ ਚਾਲ ਨੂੰ ਡਰੇ ਹੋਏ, ਵੇਖ ਕੇ ਆਪਣੇ ਪਤੀ ਦੀ ਸੰਗਤ ਤੋਂ ਬਿਨ੍ਹਾਂ ਬਚਨ ਤੋਂ,</t>
        </r>
      </text>
    </comment>
    <comment ref="E611" authorId="0">
      <text>
        <r>
          <rPr>
            <sz val="8"/>
            <color indexed="81"/>
            <rFont val="Tahoma"/>
            <family val="2"/>
          </rPr>
          <t>ਜਿਨ੍ਹਾਂ ਨੇ ਪਹਿਲੇ ਸਮਿਆਂ ਵਿੱਚ ਨਾ ਮੰਨਿਆ, ਜਦ ਪਰਮੇਸ਼ੁਰ ਨੇ ਨੂਹ ਨਬੀ ਦੇ ਦਿਨਾਂ ਵਿੱਚ ਧੀਰਜ ਨਾਲ ਉਡੀਕ ਕੀਤੀ ਜਦੋਂ ਕਿ ਇੱਕ ਕਿਸ਼ਤੀ ਬਣਦੀ ਸੀ, ਜਿਸ ਵਿੱਚ ਕੁਝ ਲੋਕ ਜਾਂ ਅੱਠ ਪ੍ਰਾਣੀ ਪਾਣੀ ਦੇ ਰਾਹੀਂ ਬਚ ਗਏ।</t>
        </r>
      </text>
    </comment>
    <comment ref="E612" authorId="0">
      <text>
        <r>
          <rPr>
            <sz val="8"/>
            <color indexed="81"/>
            <rFont val="Tahoma"/>
            <family val="2"/>
          </rPr>
          <t>ਅਤੇ ਉਸੇ ਪਾਣੀ ਦੀ ਉਦਾਹਰਣ ਅਰਥਾਤ ਬਪਤਿਸਮਾ ਜਿਹੜਾ ਯਿਸੂ ਮਸੀਹ ਦੇ ਜੀ ਉੱਠਣ ਦੇ ਰਾਹੀਂ ਤੁਹਾਨੂੰ ਹੁਣ ਬਚਾਉਂਦਾ ਹੈ। ਸਰੀਰ ਦੇ ਅਸ਼ੁੱਧਤਾ ਨੂੰ ਹਟਾਉਣ ਦਾ ਨਹੀਂ ਪਰ ਸ਼ੁੱਧ ਮਨ ਦੇ ਪਰਮੇਸ਼ੁਰ ਦੇ ਵੱਸ ਵਿੱਚ ਹੋ ਜਾਣ ਦਾ ਅਰਥ ਹੈ।</t>
        </r>
      </text>
    </comment>
    <comment ref="E613" authorId="0">
      <text>
        <r>
          <rPr>
            <sz val="8"/>
            <color indexed="81"/>
            <rFont val="Tahoma"/>
            <family val="2"/>
          </rPr>
          <t>ਉਹ ਸਵਰਗ ਵਿੱਚ ਜਾ ਕੇ ਪਰਮੇਸ਼ੁਰ ਦੇ ਸੱਜੇ ਪਾਸੇ ਹੈ, ਅਤੇ ਦੂਤ, ਅਧਿਕਾਰ ਅਤੇ ਸਮਰੱਥਾ ਸਭ ਉਹ ਦੇ ਅਧੀਨ ਕੀਤੇ ਗਏ ਹਨ।</t>
        </r>
      </text>
    </comment>
    <comment ref="E614" authorId="0">
      <text>
        <r>
          <rPr>
            <sz val="8"/>
            <color indexed="81"/>
            <rFont val="Tahoma"/>
            <family val="2"/>
          </rPr>
          <t>ਤੁਹਾਡਾ ਸਜਾਵਟ ਵਿਖਾਉਣ ਵਾਲਾ ਨਾ ਹੋਵੇ, ਅਰਥਾਤ ਵਾਲਾਂ ਨੂੰ ਗੁੰਦੁਣੇ ਅਤੇ ਸੋਨੇ ਦੇ ਗਹਿਣੇ ਜਾਂ ਭਾਂਤ ਵਾਲੇ ਬਸਤਰ ਪਹਿਨਣ</t>
        </r>
      </text>
    </comment>
    <comment ref="E615" authorId="0">
      <text>
        <r>
          <rPr>
            <sz val="8"/>
            <color indexed="81"/>
            <rFont val="Tahoma"/>
            <family val="2"/>
          </rPr>
          <t>ਸਗੋਂ ਤੁਹਾਡੀ ਗੁਪਤ ਅਤੇ ਗੁਪਤ ਮਨੁੱਖਤਾ ਨੂੰ ਅਧੀਨਗੀ ਅਤੇ ਮਨ ਦੇ ਅਧੀਨਗੀ ਦਾ ਉਹ ਜੋ ਨਾਸ ਨਹੀਂ ਹੋ ਸਕਦਾ ਸਜਾਇਆ ਜਾਵੇ ਕਿਉਂ ਜੋ ਇਹ ਪਰਮੇਸ਼ੁਰ ਦੇ ਅੱਗੇ ਇਸ ਦਾ ਵੱਡਾ ਮੁੱਲ ਹੈ।</t>
        </r>
      </text>
    </comment>
    <comment ref="E616" authorId="0">
      <text>
        <r>
          <rPr>
            <sz val="8"/>
            <color indexed="81"/>
            <rFont val="Tahoma"/>
            <family val="2"/>
          </rPr>
          <t>ਪਹਿਲਾਂ ਪਵਿੱਤਰ ਔਰਤਾਂ ਜਿਹੜੀਆਂ ਪਰਮੇਸ਼ੁਰ ਉੱਤੇ ਆਸ ਰੱਖਦੀਆਂ ਸਨ, ਆਪਣੇ ਆਪ ਨੂੰ ਇਸੇ ਤਰ੍ਹਾਂ ਸਾਫ਼ ਕਰਦੀਆਂ ਅਤੇ ਆਪਣੇ-ਆਪਣੇ ਪਤੀ ਦੇ ਅਧੀਨ ਹੁੰਦੀਆਂ ਸਨ।</t>
        </r>
      </text>
    </comment>
    <comment ref="E617" authorId="0">
      <text>
        <r>
          <rPr>
            <sz val="8"/>
            <color indexed="81"/>
            <rFont val="Tahoma"/>
            <family val="2"/>
          </rPr>
          <t>ਜਿਵੇਂ ਸਾਰਾਹ ਅਬਰਾਹਾਮ ਦੀ ਮੰਨਦੀ ਅਤੇ ਉਹ ਨੂੰ ਮਾਲਕ ਆਖਦੀ ਸੀ। ਤੁਸੀਂ ਵੀ ਉਸ ਦੀਆਂ ਧੀਆਂ ਹੋਵੋਗੇ ਜੇ ਤੁਸੀਂ ਭਲਿਆਈ ਕਰੋ ਅਤੇ ਕਿਸੇ ਤਰ੍ਹਾਂ ਦੇ ਡਰ ਤੋਂ ਨਾ ਡਰੋ।</t>
        </r>
      </text>
    </comment>
    <comment ref="E618" authorId="0">
      <text>
        <r>
          <rPr>
            <sz val="8"/>
            <color indexed="81"/>
            <rFont val="Tahoma"/>
            <family val="2"/>
          </rPr>
          <t>ਇਸੇ ਤਰ੍ਹਾਂ ਹੇ ਪਤੀਓ, ਤੁਸੀਂ ਵੀ ਸਮਝ ਨਾਲ ਆਪਣੀਆਂ ਪਤਨੀਆਂ ਨਾਲ ਰਹਿਣ ਦਿਓ ਅਤੇ ਔਰਤ ਨੂੰ ਕਮਜ਼ੋਰ ਅੰਗ ਜਾਣ ਕੇ ਉਸ ਦਾ ਆਦਰ ਕਰੋ, ਇਸ ਲਈ ਜੋ ਤੁਸੀਂ ਜਾਣਦੇ ਹੋ ਜੋ ਅਸੀਂ ਵੀ ਜੀਵਨ ਦੇ ਵਰਦਾਨ ਦੇ ਵਾਰਿਸ ਹਾਂ ਤਾਂ ਜੋ ਤੁਹਾਡੀਆਂ ਪ੍ਰਾਰਥਨਾਵਾਂ ਬੰਦ ਨਾ ਹੋਣ।</t>
        </r>
      </text>
    </comment>
    <comment ref="E619" authorId="0">
      <text>
        <r>
          <rPr>
            <sz val="8"/>
            <color indexed="81"/>
            <rFont val="Tahoma"/>
            <family val="2"/>
          </rPr>
          <t>ਸੋ ਤੁਸੀਂ ਸੱਭੇ ਇੱਕ ਮਨ ਅਤੇ ਦਿਆਲੂ, ਭਰਾਵਾਂ ਨਾਲ ਪਿਆਰ ਕਰਨ ਵਾਲੇ, ਦਿਆਲੂ ਅਤੇ ਹਲੀਮ ਹੋਵੋ।</t>
        </r>
      </text>
    </comment>
    <comment ref="E620" authorId="0">
      <text>
        <r>
          <rPr>
            <sz val="8"/>
            <color indexed="81"/>
            <rFont val="Tahoma"/>
            <family val="2"/>
          </rPr>
          <t>ਬੁਰਾਈ ਦੇ ਬਦਲੇ ਬੁਰਿਆਈ ਨਾ ਕਰੋ, ਨਾ ਗਲੀ ਦੇ ਬਦਲੇ ਗਲੀ ਕਰੋ, ਪਰ ਇਸ ਦੇ ਉਲਟ ਬਰਕਤ ਹੀ ਦਿਓ ਕਿਉਂਕਿ ਤੁਸੀਂ ਬਰਕਤ ਦੇ ਵਾਰਿਸ ਹੋਣ ਲਈ ਬੁਲਾਏ ਗਏ ਹੋ।</t>
        </r>
      </text>
    </comment>
    <comment ref="E621" authorId="0">
      <text>
        <r>
          <rPr>
            <sz val="8"/>
            <color indexed="81"/>
            <rFont val="Tahoma"/>
            <family val="2"/>
          </rPr>
          <t>ਇਸ ਲਈ ਜਦੋਂ ਮਸੀਹ ਨੇ ਸਰੀਰ ਵਿੱਚ ਦੁੱਖ ਭੋਗਿਆ ਤਾਂ ਤੁਸੀਂ ਵੀ ਉਸੇ ਮਨ ਨੂੰ ਹਥਿਆਰ ਬਣਾਓ, ਕਿਉਂਕਿ ਜਿਹੜਾ ਸਰੀਰ ਵਿੱਚ ਦੁੱਖ ਭੋਗਦਾ ਹੈ ਉਹ ਪਾਪ ਤੋਂ ਛੁੱਟ ਗਿਆ।</t>
        </r>
      </text>
    </comment>
    <comment ref="E622" authorId="0">
      <text>
        <r>
          <rPr>
            <sz val="8"/>
            <color indexed="81"/>
            <rFont val="Tahoma"/>
            <family val="2"/>
          </rPr>
          <t>ਜਿਸ ਕਿਸੇ ਨੂੰ ਵੀ ਪਰਮੇਸ਼ੁਰ ਦੀ ਕਿਰਪਾ ਦੀ ਵੱਖੋ ਵੱਖਰੀ ਕਿਸਮ ਦੀ ਕਿਰਪਾ ਦਾ ਚੰਗਾ ਭੰਡਾਰੀ ਹੋਣ ਦੀ ਤਰ੍ਹਾਂ ਤੁਸੀਂ ਇੱਕ ਦੂਜੇ ਦੀ ਸੇਵਾ ਵਿੱਚ ਲਗਾਇਆ ਹੋਵੇ।</t>
        </r>
      </text>
    </comment>
    <comment ref="E623" authorId="0">
      <text>
        <r>
          <rPr>
            <sz val="8"/>
            <color indexed="81"/>
            <rFont val="Tahoma"/>
            <family val="2"/>
          </rPr>
          <t>ਜੇ ਕੋਈ ਬੋਲਦਾ ਹੋਵੇ ਤਾਂ ਅਜਿਹਾ ਬੋਲੇ ਕਿ ਜਿਵੇਂ ਪਰਮੇਸ਼ੁਰ ਦੇ ਬਚਨ ਬੋਲਦੇ ਹੋਣ। ਜੇ ਕੋਈ ਸੇਵਾ ਕਰੇ ਤਾਂ ਉਸ ਸਮਰੱਥਾ ਨਾਲ ਕਰੇ ਜਿਹੜੀ ਪਰਮੇਸ਼ੁਰ ਦਿੰਦਾ ਹੈ, ਇਸ ਲਈ ਜੋ ਯਿਸੂ ਮਸੀਹ ਦੇ ਰਾਹੀਂ ਸਭ ਗੱਲਾਂ ਵਿੱਚ ਪਰਮੇਸ਼ੁਰ ਦੀ ਵਡਿਆਈ ਹੋਵੇ। ਵਡਿਆਈ ਅਤੇ ਸਮਰੱਥਾ ਸਦੀਪਕ ਕਾਲ ਤੱਕ ਉਸ ਦੀ ਹੈ। ਆਮੀਨ।</t>
        </r>
      </text>
    </comment>
    <comment ref="E624" authorId="0">
      <text>
        <r>
          <rPr>
            <sz val="8"/>
            <color indexed="81"/>
            <rFont val="Tahoma"/>
            <family val="2"/>
          </rPr>
          <t>ਹੇ ਪਿਆਰਿਓ, ਤੁਹਾਡੇ ਪਰਤਾਵੇ ਲਈ ਤੁਹਾਡੇ ਵਿੱਚ ਜੋ ਅੱਗ ਬਣੀ ਹੋਈ ਹੈ, ਇਸ ਗੱਲ ਤੋਂ ਹੈਰਾਨ ਨਾ ਹੋਵੋ ਕਿ ਤੁਹਾਡੇ ਉੱਤੇ ਕੋਈ ਅਚਰਜ਼ ਗੱਲ ਬੀਤ ਰਹੀ ਹੈ।</t>
        </r>
      </text>
    </comment>
    <comment ref="E625" authorId="0">
      <text>
        <r>
          <rPr>
            <sz val="8"/>
            <color indexed="81"/>
            <rFont val="Tahoma"/>
            <family val="2"/>
          </rPr>
          <t>ਪਰ ਜਿਸ ਤਰ੍ਹਾਂ ਤੁਸੀਂ ਮਸੀਹ ਦੇ ਦੁੱਖਾਂ ਵਿੱਚ ਸਾਂਝੀ ਹੋ ਉਸੇ ਤਰ੍ਹਾਂ ਹੀ ਅਨੰਦ ਹੋਵੋ ਤਾਂ ਜੋ ਉਸ ਦੀ ਮਹਿਮਾ ਦੇ ਪਰਗਟ ਹੋਣ ਦੇ ਵੇਲੇ ਵੀ ਤੁਸੀਂ ਅਨੰਦ ਨਾਲ ਅਨੰਦ ਹੋਵੋ।</t>
        </r>
      </text>
    </comment>
    <comment ref="E626" authorId="0">
      <text>
        <r>
          <rPr>
            <sz val="8"/>
            <color indexed="81"/>
            <rFont val="Tahoma"/>
            <family val="2"/>
          </rPr>
          <t>ਜੇ ਤੁਸੀਂ ਮਸੀਹ ਦੇ ਨਾਮ ਦੇ ਕਾਰਨ ਬੇਇੱਜ਼ਤ ਹੋਏ ਹੋ ਤਾਂ ਧੰਨ ਹੋ ਕਿਉਂ ਜੋ ਮਹਿਮਾ ਦਾ ਆਤਮਾ ਜਿਹੜਾ ਪਰਮੇਸ਼ੁਰ ਦਾ ਆਤਮਾ ਹੈ, ਤੁਹਾਡੇ ਉੱਤੇ ਪਰਛਾਵਾਂ ਰੱਖਦਾ ਹੈ।</t>
        </r>
      </text>
    </comment>
    <comment ref="E627" authorId="0">
      <text>
        <r>
          <rPr>
            <sz val="8"/>
            <color indexed="81"/>
            <rFont val="Tahoma"/>
            <family val="2"/>
          </rPr>
          <t>ਤੁਹਾਡੇ ਵਿੱਚੋਂ ਕੋਈ ਮਨੁੱਖ ਖੂਨੀ, ਚੋਰ, ਅਪਰਾਧੀ ਜਾਂ ਪਰਾਏ ਕੰਮ ਵਿੱਚ ਹੱਥ ਪਾਉਣ ਕਰਕੇ ਦੁੱਖ ਨਾ ਪਾਵੇ।</t>
        </r>
      </text>
    </comment>
    <comment ref="E628" authorId="0">
      <text>
        <r>
          <rPr>
            <sz val="8"/>
            <color indexed="81"/>
            <rFont val="Tahoma"/>
            <family val="2"/>
          </rPr>
          <t>ਪਰ ਜੇ ਉਹ ਮਸੀਹ ਦੇ ਹੋਣ ਦੇ ਕਾਰਨ ਦੁੱਖ ਝੱਲੇ ਤਾਂ ਸ਼ਰਮ ਨਾ ਕਰੇ ਪਰ ਇਸ ਗੱਲ ਦੇ ਕਾਰਨ ਪਰਮੇਸ਼ੁਰ ਦੀ ਵਡਿਆਈ ਕਰੇ।</t>
        </r>
      </text>
    </comment>
    <comment ref="E629" authorId="0">
      <text>
        <r>
          <rPr>
            <sz val="8"/>
            <color indexed="81"/>
            <rFont val="Tahoma"/>
            <family val="2"/>
          </rPr>
          <t>ਕਿਉਂ ਜੋ ਉਹ ਸਮਾਂ ਆ ਗਿਆ ਹੈ ਕਿ ਪਹਿਲਾਂ ਪਰਮੇਸ਼ੁਰ ਦੀ ਪਰਜਾ ਦਾ ਨਿਆਂ ਕੀਤਾ ਜਾਵੇਗਾ। ਅਤੇ ਜਦੋਂ ਨਿਆਂ ਸਾਡੇ ਹੀ ਨਾਲ ਸ਼ੁਰੂ ਹੋਵੇਗਾ ਤਾਂ ਉਨ੍ਹਾਂ ਦਾ ਅੰਤ ਕੀ ਹੋਵੇਗਾ, ਜਿਹੜੇ ਪਰਮੇਸ਼ੁਰ ਦੀ ਖੁਸ਼ਖਬਰੀ ਨੂੰ ਨਹੀਂ ਮੰਨਦੇ?</t>
        </r>
      </text>
    </comment>
    <comment ref="E630" authorId="0">
      <text>
        <r>
          <rPr>
            <sz val="8"/>
            <color indexed="81"/>
            <rFont val="Tahoma"/>
            <family val="2"/>
          </rPr>
          <t>ਅਤੇ ਜੇ ਧਰਮੀ ਬੰਦਾ ਮੁਸ਼ਕਿਲ ਨਾਲ ਬਚਾਇਆ ਜਾਵੇਗਾ ਤਾਂ ਭਗਤੀ ਨਾ ਕਰਨ ਵਾਲੇ ਅਤੇ ਪਾਪੀ ਦਾ ਕੀ ਅੰਤ ਹੋਵੇਗਾ?</t>
        </r>
      </text>
    </comment>
    <comment ref="E631" authorId="0">
      <text>
        <r>
          <rPr>
            <sz val="8"/>
            <color indexed="81"/>
            <rFont val="Tahoma"/>
            <family val="2"/>
          </rPr>
          <t>ਇਸ ਲਈ ਜਿਹੜੇ ਪਰਮੇਸ਼ੁਰ ਦੀ ਮਰਜ਼ੀ ਅਨੁਸਾਰ ਦੁੱਖ ਭੋਗਦੇ ਹਨ, ਸੋ ਭਲਾ ਕਰਦੇ ਹੋਏ ਆਪਣੀ ਜਾਨ ਇੱਕ ਵਫ਼ਾਦਾਰ ਸਿਰਜਣਹਾਰ ਦੇ ਹੱਥ ਸੌਂਪ ਦੇਣ।</t>
        </r>
      </text>
    </comment>
    <comment ref="E632" authorId="0">
      <text>
        <r>
          <rPr>
            <sz val="8"/>
            <color indexed="81"/>
            <rFont val="Tahoma"/>
            <family val="2"/>
          </rPr>
          <t>ਇਸ ਲਈ ਜੋ ਅਗਲੇ ਸਮੇਂ ਤੱਕ ਆਪਣੇ ਬਾਕੀ ਦੇ ਸਰੀਰਕ ਜੀਵਨ ਨੂੰ ਮਨੁੱਖਾਂ ਦੀਆਂ ਕਾਮਨਾਂ ਦੇ ਅਨੁਸਾਰ ਨਹੀਂ ਪਰ ਪਰਮੇਸ਼ੁਰ ਦੀ ਮਰਜ਼ੀ ਅਨੁਸਾਰ ਬਿਤਾਓ।</t>
        </r>
      </text>
    </comment>
    <comment ref="E633" authorId="0">
      <text>
        <r>
          <rPr>
            <sz val="8"/>
            <color indexed="81"/>
            <rFont val="Tahoma"/>
            <family val="2"/>
          </rPr>
          <t>ਕਿਉਂ ਜੋ ਅਸੀਂ ਪਰਾਈਆਂ ਕੌਮਾਂ ਦੇ ਲੋਕਾਂ ਦੀ ਕਾਮਨਾ ਦੇ ਅਨੁਸਾਰ ਕੰਮ ਕਰਨ, ਅਤੇ ਹਰਾਮਕਾਰੀ, ਮਤਵਾਲੇपन, ਲੁੱਟ, ਮਤਵਾਲੇ, ਮਤਵਾਲੇ, ਮਤਵਾਲੇ ਅਤੇ ਘਿਣਾਉਣੀ ਮੂਰਤਾਂ ਦੇ ਪੂਜਣ ਵਿੱਚ ਜਿਸ ਸਮੇਂ ਤੱਕ ਅਸੀਂ ਪਹਿਲਾਂ ਹੀ ਸਮਾਂ ਗੁਆਇਆ, ਉਹੋ ਬਹੁਤ ਸੀ।</t>
        </r>
      </text>
    </comment>
    <comment ref="E634" authorId="0">
      <text>
        <r>
          <rPr>
            <sz val="8"/>
            <color indexed="81"/>
            <rFont val="Tahoma"/>
            <family val="2"/>
          </rPr>
          <t>ਉਹ ਅਚਰਜ਼ ਮੰਨਦੇ ਹਨ ਕਿ ਤੁਸੀਂ ਉਨ੍ਹਾਂ ਦੇ ਨਾਲ ਇਸ ਤਰ੍ਹਾਂ ਦੀ ਚਲਾਕੀ ਨਹੀਂ ਕਰਦੇ ਅਤੇ ਇਸ ਲਈ ਬੁਰੇ-ਭਲੇ ਆਖਦੇ ਹਨ।</t>
        </r>
      </text>
    </comment>
    <comment ref="E635" authorId="0">
      <text>
        <r>
          <rPr>
            <sz val="8"/>
            <color indexed="81"/>
            <rFont val="Tahoma"/>
            <family val="2"/>
          </rPr>
          <t>ਪਰ ਉਹ ਉਸ ਕੋਲੋਂ, ਜਿਹੜਾ ਜਿਉਂਦਿਆਂ ਅਤੇ ਮੁਰਦਿਆਂ ਦਾ ਨਿਆਂ ਕਰਨ ਲਈ ਤਿਆਰ ਹੈ, ਹਿਸਾਬ ਦੇਣਗੇ।</t>
        </r>
      </text>
    </comment>
    <comment ref="E636" authorId="0">
      <text>
        <r>
          <rPr>
            <sz val="8"/>
            <color indexed="81"/>
            <rFont val="Tahoma"/>
            <family val="2"/>
          </rPr>
          <t>ਕਿਉਂ ਜੋ ਮੁਰਦਿਆਂ ਨੂੰ ਵੀ ਖੁਸ਼ਖਬਰੀ ਸੁਣਾਈ ਗਈ ਤਾਂ ਜੋ ਸਰੀਰਕ ਤੌਰ ਤੇ ਮਨੁੱਖਾਂ ਦੇ ਅਨੁਸਾਰ ਉਨ੍ਹਾਂ ਦਾ ਨਿਆਂ ਕੀਤਾ ਗਿਆ, ਪਰ ਆਤਮਾ ਨਾਲ ਪਰਮੇਸ਼ੁਰ ਦੇ ਅਨੁਸਾਰ ਉਹ ਜਿਉਂਦੇ ਰਹਿਣ।</t>
        </r>
      </text>
    </comment>
    <comment ref="E637" authorId="0">
      <text>
        <r>
          <rPr>
            <sz val="8"/>
            <color indexed="81"/>
            <rFont val="Tahoma"/>
            <family val="2"/>
          </rPr>
          <t>ਸਭ ਗੱਲਾਂ ਦਾ ਅੰਤ ਛੇਤੀ ਹੀ ਹੋਣ ਵਾਲਾ ਹੈ, ਇਸ ਲਈ ਸੰਜਮ ਨਾਲ ਰਹੋ ਅਤੇ ਪ੍ਰਾਰਥਨਾ ਲਈ ਜਾਗਦੇ ਰਹੋ।</t>
        </r>
      </text>
    </comment>
    <comment ref="E638" authorId="0">
      <text>
        <r>
          <rPr>
            <sz val="8"/>
            <color indexed="81"/>
            <rFont val="Tahoma"/>
            <family val="2"/>
          </rPr>
          <t>ਪਰ ਸਭ ਤੋਂ ਵੱਧ ਇਹ ਹੈ ਕਿ ਇੱਕ ਦੂਜੇ ਤੋਂ ਵੱਧ ਪਿਆਰ ਕਰੋ ਕਿਉਂ ਜੋ ਪਿਆਰ ਬਹੁਤ ਸਾਰੇ ਪਾਪਾਂ ਨੂੰ ਢੱਕਦਾ ਹੈ।</t>
        </r>
      </text>
    </comment>
    <comment ref="E639" authorId="0">
      <text>
        <r>
          <rPr>
            <sz val="8"/>
            <color indexed="81"/>
            <rFont val="Tahoma"/>
            <family val="2"/>
          </rPr>
          <t>ਇੱਕ ਦੂਜੇ ਦੇ ਵਿਰੁੱਧ ਬੁੜ-ਬੁੜਾਏ ਬਿਨ੍ਹਾਂ ਇੱਕ ਦੂਜੇ ਦਾ ਆਦਰ-ਸਤਿਕਾਰ ਕਰੋ।</t>
        </r>
      </text>
    </comment>
    <comment ref="E640" authorId="0">
      <text>
        <r>
          <rPr>
            <sz val="8"/>
            <color indexed="81"/>
            <rFont val="Tahoma"/>
            <family val="2"/>
          </rPr>
          <t>ਤੁਹਾਡੇ ਵਿੱਚ ਜਿਹੜੇ ਬਜ਼ੁਰਗ ਹਨ ਮੈਂ ਉਹਨਾਂ ਵਾਂਗੂੰ ਜਿਹੜੇ ਬਜ਼ੁਰਗ ਹਨ, ਉਨ੍ਹਾਂ ਨੂੰ ਸਮਝਾਉਂਦਾ ਹਾਂ ਅਤੇ ਮੈਂ ਮਸੀਹ ਦੇ ਦੁੱਖਾਂ ਦਾ ਗਵਾਹ ਅਤੇ ਉਸ ਮਹਿਮਾ ਵਿੱਚ ਜੋ ਪਰਗਟ ਹੋਵੇਗੀ ਸਾਂਝੀਦਾਰ ਵੀ ਹਾਂ।</t>
        </r>
      </text>
    </comment>
    <comment ref="E641" authorId="0">
      <text>
        <r>
          <rPr>
            <sz val="8"/>
            <color indexed="81"/>
            <rFont val="Tahoma"/>
            <family val="2"/>
          </rPr>
          <t>ਪਰਮੇਸ਼ੁਰ, ਜੋ ਸਾਰੀ ਕਿਰਪਾ ਦਾ ਦਾਤਾ ਹੈ, ਜਿਸ ਨੇ ਤੁਹਾਨੂੰ ਮਸੀਹ ਵਿੱਚ ਆਪਣੇ ਸਦੀਪਕ ਮਹਿਮਾ ਲਈ ਬੁਲਾਇਆ, ਤੁਹਾਡੇ ਥੋੜ੍ਹੇ ਸਮੇਂ ਲਈ ਦੁੱਖ ਭੋਗਣ ਤੋਂ ਬਾਅਦ, ਉਹ ਆਪ ਹੀ ਤੁਹਾਨੂੰ ਸਿੱਧ, ਤਕੜੇ ਅਤੇ ਮਜ਼ਬੂਤ ਕਰੇਗਾ।</t>
        </r>
      </text>
    </comment>
    <comment ref="E642" authorId="0">
      <text>
        <r>
          <rPr>
            <sz val="8"/>
            <color indexed="81"/>
            <rFont val="Tahoma"/>
            <family val="2"/>
          </rPr>
          <t>ਉਹ ਦਾ ਰਾਜ ਸਦੀਪਕ ਕਾਲ ਤੱਕ ਹੋਵੇ। ਆਮੀਨ।</t>
        </r>
      </text>
    </comment>
    <comment ref="E643" authorId="0">
      <text>
        <r>
          <rPr>
            <sz val="8"/>
            <color indexed="81"/>
            <rFont val="Tahoma"/>
            <family val="2"/>
          </rPr>
          <t>ਮੈਂ ਸੀਲਾਤੁਸ ਦੇ ਹੱਥੀਂ ਜਿਸ ਨੂੰ ਮੈਂ ਵਿਸ਼ਵਾਸਯੋਗ ਭਰਾ ਸਮਝਦਾ ਹਾਂ ਮੈਂ ਥੋੜ੍ਹੇ ਸਮੇਂ ਵਿੱਚ ਤੁਹਾਨੂੰ ਲਿਖ ਕੇ ਬੇਨਤੀ ਕੀਤੀ ਅਤੇ ਗਵਾਹੀ ਦਿੱਤੀ ਕਿ ਇਹ ਪਰਮੇਸ਼ੁਰ ਦੀ ਸੱਚੀ ਕਿਰਪਾ ਹੈ, ਇਸ ਵਿੱਚ ਬਣੇ ਰਹੋ।</t>
        </r>
      </text>
    </comment>
    <comment ref="E644" authorId="0">
      <text>
        <r>
          <rPr>
            <sz val="8"/>
            <color indexed="81"/>
            <rFont val="Tahoma"/>
            <family val="2"/>
          </rPr>
          <t>ਜਿਹੜੇ ਤੁਹਾਡੇ ਨਾਲ ਬਾਬੁਲ ਵਿੱਚ ਚੁਣੇ ਹੋਏ ਹਨ, ਉਹ ਅਤੇ ਮੇਰਾ ਪੁੱਤਰ ਮਰਕੁਸ ਤੁਹਾਨੂੰ ਪਰਨਾਮ ਕਰਦੇ ਹਨ।</t>
        </r>
      </text>
    </comment>
    <comment ref="E645" authorId="0">
      <text>
        <r>
          <rPr>
            <sz val="8"/>
            <color indexed="81"/>
            <rFont val="Tahoma"/>
            <family val="2"/>
          </rPr>
          <t>ਇੱਕ ਦੂਜੇ ਨੂੰ ਪਿਆਰ ਦੇ ਚੁੰਮ ਕੇ ਪਰਨਾਮ ਕਰੋ। ਤੁਸੀਂ ਸਭ ਜਿਹੜੇ ਮਸੀਹ ਵਿੱਚ ਹੋ ਸ਼ਾਂਤੀ ਪਾਓ।</t>
        </r>
      </text>
    </comment>
    <comment ref="E646" authorId="0">
      <text>
        <r>
          <rPr>
            <sz val="8"/>
            <color indexed="81"/>
            <rFont val="Tahoma"/>
            <family val="2"/>
          </rPr>
          <t>ਪਰਮੇਸ਼ੁਰ ਦੇ ਇੱਜੜ ਦੀ ਚਰਵਾਹੀ ਕਰੋ ਜਿਹੜਾ ਤੁਹਾਡੇ ਵਿੱਚ ਹੈ, ਮਜ਼ਬੂਰੀ ਨਾਲ ਨਹੀਂ ਪਰ ਖੁਸ਼ੀ ਨਾਲ ਪਰਮੇਸ਼ੁਰ ਦੀ ਮਰਜ਼ੀ ਅਨੁਸਾਰ, ਨਾ ਕਿ ਹਰਾਮਕਾਰੀ ਨਾਲ ਪਰ ਖੁਸ਼ੀ ਨਾਲ।</t>
        </r>
      </text>
    </comment>
    <comment ref="E647" authorId="0">
      <text>
        <r>
          <rPr>
            <sz val="8"/>
            <color indexed="81"/>
            <rFont val="Tahoma"/>
            <family val="2"/>
          </rPr>
          <t>ਜਿਹੜੇ ਤੁਹਾਡੇ ਹੱਥ ਵਿੱਚ ਸੌਂਪੇ ਗਏ ਹਨ, ਉਨ੍ਹਾਂ ਉੱਤੇ ਅਧਿਕਾਰ ਨਾ ਕਰੋ ਸਗੋਂ ਇੱਜੜ ਲਈ ਨਮੂਨਾ ਬਣੋ।</t>
        </r>
      </text>
    </comment>
    <comment ref="E648" authorId="0">
      <text>
        <r>
          <rPr>
            <sz val="8"/>
            <color indexed="81"/>
            <rFont val="Tahoma"/>
            <family val="2"/>
          </rPr>
          <t>ਅਤੇ ਜਦ ਮੁੱਖ ਅਯਾਲੀ ਪਰਗਟ ਹੋਵੇਗਾ ਤਦ ਤੁਹਾਨੂੰ ਮਹਿਮਾ ਦਾ ਤਾਜ ਦਿੱਤਾ ਜਾਵੇਗਾ ਜਿਹੜਾ ਨਾ ਫਿਰੇਗਾ।</t>
        </r>
      </text>
    </comment>
    <comment ref="E649" authorId="0">
      <text>
        <r>
          <rPr>
            <sz val="8"/>
            <color indexed="81"/>
            <rFont val="Tahoma"/>
            <family val="2"/>
          </rPr>
          <t>ਹੇ ਜਵਾਨੋ, ਤੁਸੀਂ ਵੀ ਬਜ਼ੁਰਗਾਂ ਦੇ ਅਧੀਨ ਹੋਵੋ ਪਰ ਤੁਸੀਂ ਸਾਰੇ ਅਧੀਨਗੀ ਨਾਲ ਇੱਕ ਦੂਜੇ ਦੀ ਸੇਵਾ ਕਰਨ ਲਈ ਲੱਕ ਬੰਨ੍ਹ ਲਓ ਕਿਉਂ ਜੋ ਪਰਮੇਸ਼ੁਰ ਹੰਕਾਰੀ ਲੋਕਾਂ ਦਾ ਵਿਰੋਧ ਕਰਦਾ ਹੈ, ਪਰ ਗਰੀਬਾਂ ਉੱਤੇ ਕਿਰਪਾ ਕਰਦਾ ਹੈ।</t>
        </r>
      </text>
    </comment>
    <comment ref="E650" authorId="0">
      <text>
        <r>
          <rPr>
            <sz val="8"/>
            <color indexed="81"/>
            <rFont val="Tahoma"/>
            <family val="2"/>
          </rPr>
          <t>ਇਸ ਲਈ ਪਰਮੇਸ਼ੁਰ ਦੇ ਬਲਵੰਤ ਹੱਥ ਦੇ ਹੇਠ ਅਧੀਨਗੀ ਨਾਲ ਰਹੋ ਤਾਂ ਜੋ ਉਹ ਤੁਹਾਨੂੰ ਸਮੇਂ ਸਿਰ ਉੱਚਾ ਕਰੇ।</t>
        </r>
      </text>
    </comment>
    <comment ref="E651" authorId="0">
      <text>
        <r>
          <rPr>
            <sz val="8"/>
            <color indexed="81"/>
            <rFont val="Tahoma"/>
            <family val="2"/>
          </rPr>
          <t>ਤੁਸੀਂ ਆਪਣੀ ਸਾਰੀ ਚਿੰਤਾ ਉਸ ਉੱਤੇ ਪਾਓ ਕਿਉਂ ਜੋ ਉਹ ਤੁਹਾਡੀ ਚਿੰਤਾ ਕਰਦਾ ਹੈ।</t>
        </r>
      </text>
    </comment>
    <comment ref="E652" authorId="0">
      <text>
        <r>
          <rPr>
            <sz val="8"/>
            <color indexed="81"/>
            <rFont val="Tahoma"/>
            <family val="2"/>
          </rPr>
          <t>ਖ਼ਬਰਦਾਰ ਰਹੋ, ਜਾਗਦੇ ਰਹੋ ਕਿਉਂਕਿ ਤੁਹਾਡਾ ਵੈਰੀ ਸ਼ੈਤਾਨ ਗਰਜਣ ਵਾਲੇ ਸ਼ੇਰ ਵਾਂਗੂੰ, ਇਸ ਗੱਲ ਦੇ ਪਿੱਛੇ ਫਿਰਦਾ ਹੈ ਕਿ ਕਿਸ ਨੂੰ ਫਾੜ ਖਾਵੇ।</t>
        </r>
      </text>
    </comment>
    <comment ref="E653" authorId="0">
      <text>
        <r>
          <rPr>
            <sz val="8"/>
            <color indexed="81"/>
            <rFont val="Tahoma"/>
            <family val="2"/>
          </rPr>
          <t>ਵਿਸ਼ਵਾਸ ਵਿੱਚ ਮਜ਼ਬੂਤ ਹੋ ਕੇ ਉਸ ਦਾ ਸਾਹਮਣਾ ਕਰੋ, ਕਿਉਂ ਜੋ ਤੁਸੀਂ ਜਾਣਦੇ ਹੋ ਜੋ ਤੁਹਾਡੇ ਭਰਾਵਾਂ ਦੇ ਵਿੱਚ ਜਿਹੜੇ ਸੰਸਾਰ ਵਿੱਚ ਹਨ, ਉਹ ਵੀ ਇਸੇ ਤਰ੍ਹਾਂ ਦੁੱਖ ਝੱਲਦੇ ਹਨ।</t>
        </r>
      </text>
    </comment>
    <comment ref="E654" authorId="0">
      <text>
        <r>
          <rPr>
            <sz val="8"/>
            <color indexed="81"/>
            <rFont val="Tahoma"/>
            <family val="2"/>
          </rPr>
          <t>ਪੌਲੁਸ, ਸੀਲਾਸ ਅਤੇ ਤਿਮੋਥਿਉਸ ਦੀ ਵੱਲੋਂ ਥਸਲੁਨੀਕੇ ਦੀ ਕਲੀਸਿਯਾ ਦੇ ਨਾਮ ਦੀ ਚਿੱਠੀ ਨੂੰ ਜਿਹੜੀ ਪਰਮੇਸ਼ੁਰ ਪਿਤਾ ਅਤੇ ਪ੍ਰਭੂ ਯਿਸੂ ਮਸੀਹ ਵਿੱਚ ਹੈ, ਕਿਰਪਾ ਅਤੇ ਸ਼ਾਂਤੀ ਤੁਹਾਨੂੰ ਮਿਲੇ।</t>
        </r>
      </text>
    </comment>
    <comment ref="E655" authorId="0">
      <text>
        <r>
          <rPr>
            <sz val="8"/>
            <color indexed="81"/>
            <rFont val="Tahoma"/>
            <family val="2"/>
          </rPr>
          <t>ਅਤੇ ਉਸ ਦੇ ਪੁੱਤਰ ਦੇ ਸਵਰਗ ਤੋਂ ਆਉਣ ਦੀ ਉਡੀਕ ਵਿੱਚ ਰਹੋ, ਜਿਸ ਨੂੰ ਉਸ ਨੇ ਮੁਰਦਿਆਂ ਵਿੱਚੋਂ ਜਿਉਂਦਾ ਕੀਤਾ ਅਰਥਾਤ ਯਿਸੂ ਮਸੀਹ ਦੇ ਆਉਣ ਵਾਲੇ ਕਹਿਰ ਤੋਂ ਸਾਨੂੰ ਬਚਾਉਂਦਾ ਹੈ।</t>
        </r>
      </text>
    </comment>
    <comment ref="E656" authorId="0">
      <text>
        <r>
          <rPr>
            <sz val="8"/>
            <color indexed="81"/>
            <rFont val="Tahoma"/>
            <family val="2"/>
          </rPr>
          <t>ਤੁਹਾਡੇ ਸਭਨਾਂ ਦੇ ਲਈ ਅਸੀਂ ਪਰਮੇਸ਼ੁਰ ਦਾ ਧੰਨਵਾਦ ਕਰਦੇ ਹਾਂ ਅਤੇ ਆਪਣੀਆਂ ਪ੍ਰਾਰਥਨਾਵਾਂ ਵਿੱਚ ਤੁਹਾਨੂੰ ਯਾਦ ਰੱਖਦੇ ਹਾਂ।</t>
        </r>
      </text>
    </comment>
    <comment ref="E657" authorId="0">
      <text>
        <r>
          <rPr>
            <sz val="8"/>
            <color indexed="81"/>
            <rFont val="Tahoma"/>
            <family val="2"/>
          </rPr>
          <t>ਅਤੇ ਆਪਣੇ ਪਰਮੇਸ਼ੁਰ ਅਤੇ ਪਿਤਾ ਦੇ ਹਜ਼ੂਰ ਤੁਹਾਡੇ ਵਿਸ਼ਵਾਸ ਦੇ ਕੰਮ ਅਤੇ ਪਿਆਰ ਦੀ ਮਿਹਨਤ ਅਤੇ ਉਸ ਆਸ ਦੇ ਧੀਰਜ ਨੂੰ ਜੋ ਸਾਡੇ ਪ੍ਰਭੂ ਯਿਸੂ ਮਸੀਹ ਦੇ ਰਾਹੀਂ ਹੁੰਦਾ ਹੈ, ਸਦਾ ਯਾਦ ਰੱਖਦੇ ਹਾਂ।</t>
        </r>
      </text>
    </comment>
    <comment ref="E658" authorId="0">
      <text>
        <r>
          <rPr>
            <sz val="8"/>
            <color indexed="81"/>
            <rFont val="Tahoma"/>
            <family val="2"/>
          </rPr>
          <t>ਅਤੇ ਹੇ ਭਰਾਵੋ, ਪਰਮੇਸ਼ੁਰ ਦੇ ਪਿਆਰਿਓ ਅਸੀਂ ਜਾਣਦੇ ਹਾਂ ਜੋ ਤੁਸੀਂ ਚੁਣੇ ਹੋਏ ਹੋ।</t>
        </r>
      </text>
    </comment>
    <comment ref="E659" authorId="0">
      <text>
        <r>
          <rPr>
            <sz val="8"/>
            <color indexed="81"/>
            <rFont val="Tahoma"/>
            <family val="2"/>
          </rPr>
          <t>ਕਿਉਂ ਜੋ ਸਾਡੀ ਖੁਸ਼ਖਬਰੀ ਤੁਹਾਡੇ ਕੋਲ ਸਿਰਫ਼ ਬਚਨ ਹੀ ਨਹੀਂ ਸਗੋਂ ਸਮਰੱਥਾ, ਪਵਿੱਤਰ ਆਤਮਾ ਅਤੇ ਪੂਰੇ ਵਿਸ਼ਵਾਸ ਨਾਲ ਵੀ ਪਹੁੰਚੀ ਜਿਵੇਂ ਤੁਸੀਂ ਜਾਣਦੇ ਹੋ ਕਿ ਅਸੀਂ ਤੁਹਾਡੇ ਲਈ ਤੁਹਾਡੇ ਵਿੱਚ ਕਿਸ ਤਰ੍ਹਾਂ ਬਣ ਗਏ ਸੀ।</t>
        </r>
      </text>
    </comment>
    <comment ref="E660" authorId="0">
      <text>
        <r>
          <rPr>
            <sz val="8"/>
            <color indexed="81"/>
            <rFont val="Tahoma"/>
            <family val="2"/>
          </rPr>
          <t>ਅਤੇ ਤੁਸੀਂ ਬਚਨ ਨੂੰ ਵੱਡੀ ਬਿਪਤਾ ਵਿੱਚ ਪਵਿੱਤਰ ਆਤਮਾ ਦੀ ਖੁਸ਼ੀ ਨਾਲ ਕਬੂਲ ਕਰ ਕੇ ਸਾਡੀ ਅਤੇ ਪ੍ਰਭੂ ਦੀ ਰੀਤ ਮੰਨਣ ਲੱਗੇ।</t>
        </r>
      </text>
    </comment>
    <comment ref="E661" authorId="0">
      <text>
        <r>
          <rPr>
            <sz val="8"/>
            <color indexed="81"/>
            <rFont val="Tahoma"/>
            <family val="2"/>
          </rPr>
          <t>ਐਥੋਂ ਤੱਕ ਜੋ ਤੁਸੀਂ ਮਕਦੂਨਿਯਾ ਅਤੇ ਅਖਾਯਾ ਦੇ ਸਭ ਵਿਸ਼ਵਾਸੀਆਂ ਲਈ ਨਮੂਨਾ ਬਣੇ।</t>
        </r>
      </text>
    </comment>
    <comment ref="E662" authorId="0">
      <text>
        <r>
          <rPr>
            <sz val="8"/>
            <color indexed="81"/>
            <rFont val="Tahoma"/>
            <family val="2"/>
          </rPr>
          <t>ਕਿਉਂ ਜੋ ਤੁਹਾਡੇ ਕੋਲੋਂ ਨਾ ਕੇਵਲ ਮਕਦੂਨਿਯਾ ਅਤੇ ਅਖਾਯਾ ਵਿੱਚ ਪ੍ਰਭੂ ਦੇ ਬਚਨ ਦੀ ਚਰਚਾ ਫੈਲ ਗਈ ਹੈ, ਸਗੋਂ ਤੁਹਾਡਾ ਵਿਸ਼ਵਾਸ ਜੋ ਪਰਮੇਸ਼ੁਰ ਉੱਤੇ ਹੈ, ਹਰ ਥਾਂ ਅਜਿਹਾ ਫੈਲ ਗਿਆ ਹੈ ਕਿ ਸਾਡੇ ਬੋਲਣ ਦੀ ਕੁਝ ਲੋੜ ਨਹੀਂ।</t>
        </r>
      </text>
    </comment>
    <comment ref="E663" authorId="0">
      <text>
        <r>
          <rPr>
            <sz val="8"/>
            <color indexed="81"/>
            <rFont val="Tahoma"/>
            <family val="2"/>
          </rPr>
          <t>ਕਿਉਂ ਜੋ ਉਹ ਆਪ ਸਾਡੇ ਬਾਰੇ ਸਾਨੂੰ ਦੱਸਦੇ ਹਨ ਕਿ ਤੁਹਾਡੇ ਕੋਲ ਸਾਡਾ ਆਉਣਾ ਕਿਵੇਂ ਹੋਇਆ ਅਤੇ ਤੁਸੀਂ ਮੂਰਤਾਂ ਤੋਂ ਮੁੜ ਕੇ ਪਰਮੇਸ਼ੁਰ ਦੀ ਵੱਲ ਮੁੜੇ ਤਾਂ ਜੋ ਜਿਉਂਦੇ ਅਤੇ ਸੱਚੇ ਪਰਮੇਸ਼ੁਰ ਦੀ ਬੰਦਗੀ ਕਰੋ।</t>
        </r>
      </text>
    </comment>
    <comment ref="E664" authorId="0">
      <text>
        <r>
          <rPr>
            <sz val="8"/>
            <color indexed="81"/>
            <rFont val="Tahoma"/>
            <family val="2"/>
          </rPr>
          <t>ਹੇ ਭਰਾਵੋ, ਤੁਸੀਂ ਆਪ ਜਾਣਦੇ ਹੋ ਜੋ ਸਾਡਾ ਤੁਹਾਡੇ ਕੋਲ ਆਉਣਾ ਵਿਅਰਥ ਨਾ ਹੋਇਆ।</t>
        </r>
      </text>
    </comment>
    <comment ref="E665" authorId="0">
      <text>
        <r>
          <rPr>
            <sz val="8"/>
            <color indexed="81"/>
            <rFont val="Tahoma"/>
            <family val="2"/>
          </rPr>
          <t>ਤੁਸੀਂ ਗਵਾਹ ਹੋ ਅਤੇ ਪਰਮੇਸ਼ੁਰ ਵੀ, ਕਿ ਤੁਹਾਡੇ ਵਿੱਚ ਜੋ ਵਿਸ਼ਵਾਸ ਕਰਦੇ ਹੋ ਅਸੀਂ ਕਿਹੋ ਜਿਹੇ ਪਵਿੱਤਰ, ਧਰਮੀ ਅਤੇ ਨਿਰਦੋਸ਼ ਰਹੇ।</t>
        </r>
      </text>
    </comment>
    <comment ref="E666" authorId="0">
      <text>
        <r>
          <rPr>
            <sz val="8"/>
            <color indexed="81"/>
            <rFont val="Tahoma"/>
            <family val="2"/>
          </rPr>
          <t>ਤੁਸੀਂ ਜਾਣਦੇ ਹੋ ਕਿ ਜਿਸ ਤਰ੍ਹਾਂ ਪਿਤਾ ਆਪਣੇ ਬੱਚਿਆਂ ਨਾਲ ਕਰਦਾ ਹੈ, ਉਸੇ ਤਰ੍ਹਾਂ ਅਸੀਂ ਵੀ ਤੁਹਾਡੇ ਵਿੱਚੋਂ ਹਰੇਕ ਨੂੰ ਉਪਦੇਸ਼ ਕਰਦੇ ਅਤੇ ਸਮਝਾਉਂਦੇ ਅਤੇ ਸਮਝਾਉਂਦੇ ਸੀ।</t>
        </r>
      </text>
    </comment>
    <comment ref="E667" authorId="0">
      <text>
        <r>
          <rPr>
            <sz val="8"/>
            <color indexed="81"/>
            <rFont val="Tahoma"/>
            <family val="2"/>
          </rPr>
          <t>ਕਿ ਤੁਹਾਡਾ ਚਾਲ-ਚਾਲ ਪਰਮੇਸ਼ੁਰ ਦੇ ਯੋਗ ਹੋਵੇ, ਜਿਹੜਾ ਤੁਹਾਨੂੰ ਆਪਣੇ ਰਾਜ ਅਤੇ ਮਹਿਮਾ ਵਿੱਚ ਬੁਲਾਉਂਦਾ ਹੈ।</t>
        </r>
      </text>
    </comment>
    <comment ref="E668" authorId="0">
      <text>
        <r>
          <rPr>
            <sz val="8"/>
            <color indexed="81"/>
            <rFont val="Tahoma"/>
            <family val="2"/>
          </rPr>
          <t>ਇਸ ਕਾਰਨ ਅਸੀਂ ਵੀ ਹਰ ਵੇਲੇ ਪਰਮੇਸ਼ੁਰ ਦਾ ਧੰਨਵਾਦ ਕਰਦੇ ਹਾਂ ਕਿ ਜਦ ਪਰਮੇਸ਼ੁਰ ਦਾ ਬਚਨ ਸਾਡੇ ਰਾਹੀਂ ਤੁਹਾਨੂੰ ਸੁਣਾਇਆ ਗਿਆ ਤਾਂ ਤੁਸੀਂ ਉਹ ਨੂੰ ਮਨੁੱਖਾਂ ਦਾ ਬਚਨ ਸਮਝ ਕੇ ਨਹੀਂ ਸਗੋਂ ਜਿਵੇਂ ਉਹ ਸੱਚ-ਮੁੱਚ ਪਰਮੇਸ਼ੁਰ ਦਾ ਬਚਨ ਹੈ, ਮੰਨ ਕੇ ਕਬੂਲ ਕੀਤਾ ਅਤੇ ਉਹ ਤੁਹਾਡੇ ਵਿੱਚ ਜੋ ਵਿਸ਼ਵਾਸ ਕਰਦੇ ਹੋ ਕੰਮ ਵੀ ਕਰਦਾ ਹੈ।</t>
        </r>
      </text>
    </comment>
    <comment ref="E669" authorId="0">
      <text>
        <r>
          <rPr>
            <sz val="8"/>
            <color indexed="81"/>
            <rFont val="Tahoma"/>
            <family val="2"/>
          </rPr>
          <t>ਕਿਉਂ ਜੋ ਤੁਸੀਂ, ਹੇ ਭਰਾਵੋ ਅਤੇ ਭੈਣੋ, ਪਰਮੇਸ਼ੁਰ ਦੀਆਂ ਉਨ੍ਹਾਂ ਕਲੀਸਿਯਾਵਾਂ ਵਰਗੇ ਹੋ ਗਏ ਹੋ ਜਿਹੜੇ ਯਹੂਦਿਯਾ ਵਿੱਚ ਮਸੀਹ ਯਿਸੂ ਵਿੱਚ ਹਨ, ਕਿਉਂ ਜੋ ਤੁਸੀਂ ਵੀ ਆਪਣਿਆਂ ਲੋਕਾਂ ਕੋਲੋਂ ਉਹੋ ਜਿਹੇ ਦੁੱਖ ਭੋਗੇ ਜੋ ਉਨ੍ਹਾਂ ਨੇ ਯਹੂਦੀਆਂ ਕੋਲੋਂ ਭੋਗੇ ਸਨ।</t>
        </r>
      </text>
    </comment>
    <comment ref="E670" authorId="0">
      <text>
        <r>
          <rPr>
            <sz val="8"/>
            <color indexed="81"/>
            <rFont val="Tahoma"/>
            <family val="2"/>
          </rPr>
          <t>ਜਿਨ੍ਹਾਂ ਪ੍ਰਭੂ ਯਿਸੂ ਨੂੰ ਵੀ ਮਾਰ ਸੁੱਟਿਆ ਅਤੇ ਸਾਨੂੰ ਵੀ ਸਤਾਇਆ। ਉਹ ਪਰਮੇਸ਼ੁਰ ਨੂੰ ਖੁਸ਼ ਨਹੀਂ ਕਰਦੇ ਅਤੇ ਸਾਰੇ ਮਨੁੱਖਾਂ ਦੇ ਵਿਰੁੱਧ ਹਨ।</t>
        </r>
      </text>
    </comment>
    <comment ref="E671" authorId="0">
      <text>
        <r>
          <rPr>
            <sz val="8"/>
            <color indexed="81"/>
            <rFont val="Tahoma"/>
            <family val="2"/>
          </rPr>
          <t>ਅਤੇ ਉਹ ਸਾਨੂੰ ਪਰਾਈਆਂ ਕੌਮਾਂ ਦੇ ਲੋਕਾਂ ਨੂੰ ਉਨ੍ਹਾਂ ਦੀ ਮੁਕਤੀ ਦੇ ਲਈ ਬਚਨ ਸੁਣਾਉਣ ਤੋਂ ਵੀ ਰੋਕਦੇ ਹਨ ਤਾਂ ਜੋ ਉਨ੍ਹਾਂ ਦੇ ਪਾਪਾਂ ਦਾ ਭਾਂਡਾ ਸਦਾ ਭਰਦਾ ਰਹੇ, ਪਰ ਉਹਨਾਂ ਉੱਤੇ ਵੱਡਾ ਕ੍ਰੋਧ ਆ ਗਿਆ।</t>
        </r>
      </text>
    </comment>
    <comment ref="E672" authorId="0">
      <text>
        <r>
          <rPr>
            <sz val="8"/>
            <color indexed="81"/>
            <rFont val="Tahoma"/>
            <family val="2"/>
          </rPr>
          <t>ਜਦੋਂ ਅਸੀਂ, ਹੇ ਭਰਾਵੋ, ਥੋੜ੍ਹੇ ਸਮੇਂ ਲਈ ਸਰੀਰਕ ਤੌਰ ਤੇ ਪਰ ਸਰੀਰਕ ਤੌਰ ਤੇ ਤੁਹਾਡੇ ਤੋਂ ਅਲੱਗ ਹੋ ਗਏ ਤਾਂ ਅਸੀਂ ਵੱਡੀ ਇੱਛਾ ਨਾਲ ਤੁਹਾਡੇ ਮੂੰਹ ਨੂੰ ਵੇਖਣ ਦਾ ਹੋਰ ਵੀ ਬਹੁਤ ਯਤਨ ਕੀਤਾ।</t>
        </r>
      </text>
    </comment>
    <comment ref="E673" authorId="0">
      <text>
        <r>
          <rPr>
            <sz val="8"/>
            <color indexed="81"/>
            <rFont val="Tahoma"/>
            <family val="2"/>
          </rPr>
          <t>ਇਸ ਲਈ ਅਸੀਂ ਅਰਥਾਤ ਮੈਂ ਪੌਲੁਸ ਇੱਕ ਵਾਰ ਨਹੀਂ ਸਗੋਂ ਦੋ ਵਾਰੀ ਤੁਹਾਡੇ ਕੋਲ ਆਉਣ ਦੀ ਕੋਸ਼ਿਸ਼ ਕੀਤੀ ਪਰ ਸ਼ੈਤਾਨ ਨੇ ਸਾਨੂੰ ਰੋਕ ਲਿਆ।</t>
        </r>
      </text>
    </comment>
    <comment ref="E674" authorId="0">
      <text>
        <r>
          <rPr>
            <sz val="8"/>
            <color indexed="81"/>
            <rFont val="Tahoma"/>
            <family val="2"/>
          </rPr>
          <t>ਭਲਾ, ਸਾਡੀ ਆਸ ਅਤੇ ਖੁਸ਼ੀ ਅਤੇ ਵਡਿਆਈ ਦਾ ਤਾਜ ਕੀ ਹੈ? ਭਲਾ, ਉਹ ਸਾਡੇ ਪ੍ਰਭੂ ਦੇ ਸਾਹਮਣੇ ਉਸ ਦੇ ਆਉਣ ਦੇ ਵੇਲੇ ਤੁਸੀਂ ਹੀ ਨਾ ਹੋਵੋਗੇ?</t>
        </r>
      </text>
    </comment>
    <comment ref="E675" authorId="0">
      <text>
        <r>
          <rPr>
            <sz val="8"/>
            <color indexed="81"/>
            <rFont val="Tahoma"/>
            <family val="2"/>
          </rPr>
          <t>ਸਗੋਂ ਜਿਵੇਂ ਤੁਸੀਂ ਆਪ ਜਾਣਦੇ ਹੋ ਕਿ ਪਹਿਲਾਂ ਫ਼ਿਲਿੱਪੈ ਵਿੱਚ ਦੁੱਖ ਭੋਗਣ ਅਤੇ ਬੇਇੱਜ਼ਤ ਹੋਣ ਦੇ ਬਾਵਜੂਦ ਸਾਡੇ ਪਰਮੇਸ਼ੁਰ ਵਿੱਚ ਸਾਨੂੰ ਹੌਂਸਲਾ ਮਿਲਿਆ ਕਿ ਪਰਮੇਸ਼ੁਰ ਦੀ ਖੁਸ਼ਖਬਰੀ ਵੱਡੀ ਲੜਾਈ ਦੇ ਮਗਰੋਂ ਤੁਹਾਨੂੰ ਸੁਣਾਈਏ।</t>
        </r>
      </text>
    </comment>
    <comment ref="E676" authorId="0">
      <text>
        <r>
          <rPr>
            <sz val="8"/>
            <color indexed="81"/>
            <rFont val="Tahoma"/>
            <family val="2"/>
          </rPr>
          <t>ਸਾਡੀ ਵਡਿਆਈ ਅਤੇ ਖੁਸ਼ੀ ਤੁਹਾਡੇ ਹੀ ਵਿੱਚ ਹੈ।</t>
        </r>
      </text>
    </comment>
    <comment ref="E677" authorId="0">
      <text>
        <r>
          <rPr>
            <sz val="8"/>
            <color indexed="81"/>
            <rFont val="Tahoma"/>
            <family val="2"/>
          </rPr>
          <t>ਕਿਉਂ ਜੋ ਸਾਡਾ ਉਪਦੇਸ਼ ਨਾ ਤਾਂ ਭੁਲਾਵੇ ਨਾਲ, ਨਾ ਅਸ਼ੁੱਧਤਾ ਨਾਲ, ਨਾ ਧੋਖੇ ਨਾਲ ਹੈ।</t>
        </r>
      </text>
    </comment>
    <comment ref="E678" authorId="0">
      <text>
        <r>
          <rPr>
            <sz val="8"/>
            <color indexed="81"/>
            <rFont val="Tahoma"/>
            <family val="2"/>
          </rPr>
          <t>ਸਗੋਂ ਜਿਵੇਂ ਪਰਮੇਸ਼ੁਰ ਨੇ ਸਾਨੂੰ ਖੁਸ਼ਖਬਰੀ ਸੁਣਾਉਣ ਦੇ ਲਾਇਕ ਠਹਿਰਾਇਆ ਅਤੇ ਸਾਨੂੰ ਸੌਂਪਿਆ, ਤਿਵੇਂ ਹੀ ਅਸੀਂ ਸੁਣਾਉਂਦੇ ਹਾਂ, ਮਨੁੱਖਾਂ ਨੂੰ ਨਹੀਂ ਸਗੋਂ ਪਰਮੇਸ਼ੁਰ ਨੂੰ ਖੁਸ਼ ਕਰਨ ਲਈ ਜਿਹੜੇ ਸਾਡੇ ਮਨਾਂ ਨੂੰ ਪਰਖਦਾ ਹੈ।</t>
        </r>
      </text>
    </comment>
    <comment ref="E679" authorId="0">
      <text>
        <r>
          <rPr>
            <sz val="8"/>
            <color indexed="81"/>
            <rFont val="Tahoma"/>
            <family val="2"/>
          </rPr>
          <t>ਕਿਉਂ ਜੋ ਤੁਸੀਂ ਆਪ ਜਾਣਦੇ ਹੋ ਜੋ ਕਦੇ ਸਾਡੇ ਵਿੱਚ ਨਾ ਤਾਂ ਕਿਸੇ ਤਰ੍ਹਾਂ ਦੀ ਲੋਭ ਦਾ ਬਹਾਨਾ ਪਾਇਆ ਅਤੇ ਨਾ ਹੀ ਕਿਸੇ ਤਰ੍ਹਾਂ ਦੇ ਲੋਭ ਦਾ ਬਹਾਨਾ ਬਣਾਇਆ, ਨਾ ਹੀ ਸਾਡੇ ਬਚਨ ਸੁਭਾਅ ਦੇ ਯੋਗ ਹੋਏ। ਪਰਮੇਸ਼ੁਰ ਇਸ ਦਾ ਗਵਾਹ ਹੈ।</t>
        </r>
      </text>
    </comment>
    <comment ref="E680" authorId="0">
      <text>
        <r>
          <rPr>
            <sz val="8"/>
            <color indexed="81"/>
            <rFont val="Tahoma"/>
            <family val="2"/>
          </rPr>
          <t>ਅਸੀਂ ਮਨੁੱਖਾਂ ਤੋਂ ਵਡਿਆਈ ਨਹੀਂ ਚਾਹੁੰਦੇ, ਨਾ ਤੁਹਾਡੇ ਤੋਂ, ਨਾ ਦੂਜਿਆਂ ਤੋਂ, ਭਾਵੇਂ ਮਸੀਹ ਦੇ ਰਸੂਲ ਹੋਣ ਦੇ ਕਾਰਨ ਤੁਹਾਡੇ ਉੱਤੇ ਭਾਰ ਪਾ ਸਕਦੇ ਸੀ।</t>
        </r>
      </text>
    </comment>
    <comment ref="E681" authorId="0">
      <text>
        <r>
          <rPr>
            <sz val="8"/>
            <color indexed="81"/>
            <rFont val="Tahoma"/>
            <family val="2"/>
          </rPr>
          <t>ਸਗੋਂ ਜਿਸ ਤਰ੍ਹਾਂ ਇੱਕ ਮਾਤਾ ਆਪਣੇ ਬੱਚਿਆਂ ਨੂੰ ਪਾਲਦਾ ਹੈ, ਉਸੇ ਤਰ੍ਹਾਂ ਅਸੀਂ ਤੁਹਾਡੇ ਵਿੱਚ ਕੋਮਲ ਰਹੇ।</t>
        </r>
      </text>
    </comment>
    <comment ref="E682" authorId="0">
      <text>
        <r>
          <rPr>
            <sz val="8"/>
            <color indexed="81"/>
            <rFont val="Tahoma"/>
            <family val="2"/>
          </rPr>
          <t>ਅਤੇ ਉਸੇ ਤਰ੍ਹਾਂ ਅਸੀਂ ਵੀ ਤੁਹਾਡੇ ਨਾਲ ਬਹੁਤ ਪਿਆਰ ਕਰਦੇ ਹੋਏ, ਕੇਵਲ ਪਰਮੇਸ਼ੁਰ ਦੀ ਖੁਸ਼ਖਬਰੀ ਹੀ ਨਹੀਂ ਸਗੋਂ ਆਪਣੀ ਜਾਨ ਵੀ ਤੁਹਾਨੂੰ ਦੇਣ ਲਈ ਤਿਆਰ ਸੀ, ਇਸ ਲਈ ਜੋ ਤੁਸੀਂ ਸਾਡੇ ਬਹੁਤ ਪਿਆਰੇ ਹੋ ਗਏ ਸੀ।</t>
        </r>
      </text>
    </comment>
    <comment ref="E683" authorId="0">
      <text>
        <r>
          <rPr>
            <sz val="8"/>
            <color indexed="81"/>
            <rFont val="Tahoma"/>
            <family val="2"/>
          </rPr>
          <t>ਕਿਉਂ ਜੋ ਹੇ ਭਰਾਵੋ ਅਤੇ ਭੈਣੋ, ਤੁਸੀਂ ਸਾਨੂੰ ਯਾਦ ਰੱਖੋ ਜੋ ਅਸੀਂ ਤੁਹਾਡੇ ਵਿੱਚੋਂ ਕਿਸੇ ਉੱਤੇ ਭਾਰ ਨਾ ਪਾਈਏ, ਇਸ ਲਈ ਰਾਤ-ਦਿਨ ਕੰਮ-ਪੰਜ ਕਰਕੇ ਤੁਹਾਨੂੰ ਪਰਮੇਸ਼ੁਰ ਦੀ ਖੁਸ਼ਖਬਰੀ ਦਾ ਪਰਚਾਰ ਕੀਤਾ।</t>
        </r>
      </text>
    </comment>
    <comment ref="E684" authorId="0">
      <text>
        <r>
          <rPr>
            <sz val="8"/>
            <color indexed="81"/>
            <rFont val="Tahoma"/>
            <family val="2"/>
          </rPr>
          <t>ਇਸ ਲਈ ਜਦੋਂ ਅਸੀਂ ਹੋਰ बर्दाश्त ਨਾ ਕਰ ਸਕੇ ਤਾਂ ਅਥੇਨੈ ਵਿੱਚ ਇਕੱਲੇ ਰਹਿਣਾ ਚਾਹਿਆ।</t>
        </r>
      </text>
    </comment>
    <comment ref="E685" authorId="0">
      <text>
        <r>
          <rPr>
            <sz val="8"/>
            <color indexed="81"/>
            <rFont val="Tahoma"/>
            <family val="2"/>
          </rPr>
          <t>ਅਸੀਂ ਰਾਤ-ਦਿਨ ਬਹੁਤ ਹੀ ਬੇਨਤੀ ਕਰਦੇ ਰਹਿੰਦੇ ਹਾਂ ਜੋ ਤੁਹਾਡਾ ਮੂੰਹ ਵੇਖੀਏ ਅਤੇ ਤੁਹਾਡੇ ਵਿਸ਼ਵਾਸ ਦੀ ਘਾਟ ਨੂੰ ਪੂਰਾ ਕਰੀਏ।</t>
        </r>
      </text>
    </comment>
    <comment ref="E686" authorId="0">
      <text>
        <r>
          <rPr>
            <sz val="8"/>
            <color indexed="81"/>
            <rFont val="Tahoma"/>
            <family val="2"/>
          </rPr>
          <t>ਹੁਣ ਸਾਡਾ ਪਰਮੇਸ਼ੁਰ ਅਤੇ ਪਿਤਾ ਆਪ ਸਾਡਾ ਪ੍ਰਭੂ ਯਿਸੂ ਤੁਹਾਡੀ ਵੱਲ ਸਾਡੀ ਅਗਵਾਈ ਕਰੇ।</t>
        </r>
      </text>
    </comment>
    <comment ref="E687" authorId="0">
      <text>
        <r>
          <rPr>
            <sz val="8"/>
            <color indexed="81"/>
            <rFont val="Tahoma"/>
            <family val="2"/>
          </rPr>
          <t>ਅਤੇ ਪ੍ਰਭੂ ਅਜਿਹਾ ਕਰੇ ਕਿ ਜਿਸ ਤਰ੍ਹਾਂ ਅਸੀਂ ਤੁਹਾਨੂੰ ਪਿਆਰ ਕਰਦੇ ਹਾਂ ਉਸੇ ਤਰ੍ਹਾਂ ਤੁਹਾਡੀ ਵੀ ਇੱਕ ਦੂਜੇ ਨਾਲ ਅਤੇ ਸਭਨਾਂ ਲੋਕਾਂ ਨਾਲ ਪਿਆਰ ਵਧੇ ਅਤੇ ਵਧੇ</t>
        </r>
      </text>
    </comment>
    <comment ref="E688" authorId="0">
      <text>
        <r>
          <rPr>
            <sz val="8"/>
            <color indexed="81"/>
            <rFont val="Tahoma"/>
            <family val="2"/>
          </rPr>
          <t>ਕਿ ਉਹ ਤੁਹਾਡੇ ਮਨਾਂ ਨੂੰ ਅਜਿਹਾ ਤਕੜੇ ਕਰੇ ਕਿ ਜਦ ਸਾਡਾ ਪ੍ਰਭੂ ਯਿਸੂ ਆਪਣੇ ਸਾਰੇ ਸੰਤਾਂ ਨਾਲ ਆਵੇ ਤਦ ਤੁਸੀਂ ਸਾਡੇ ਪਰਮੇਸ਼ੁਰ ਅਤੇ ਪਿਤਾ ਦੇ ਅੱਗੇ ਪਵਿੱਤਰਤਾਈ ਵਿੱਚ ਨਿਰਦੋਸ਼ ਹੋਵੋ।</t>
        </r>
      </text>
    </comment>
    <comment ref="E689" authorId="0">
      <text>
        <r>
          <rPr>
            <sz val="8"/>
            <color indexed="81"/>
            <rFont val="Tahoma"/>
            <family val="2"/>
          </rPr>
          <t>ਅਤੇ ਅਸੀਂ ਤਿਮੋਥਿਉਸ ਨੂੰ ਜਿਹੜਾ ਸਾਡਾ ਭਰਾ ਅਤੇ ਮਸੀਹ ਦੀ ਖੁਸ਼ਖਬਰੀ ਵਿੱਚ ਪਰਮੇਸ਼ੁਰ ਦਾ ਸੇਵਕ ਹੈ, ਇਸ ਲਈ ਭੇਜਿਆ ਕਿ ਉਹ ਤੁਹਾਨੂੰ ਤਕੜੇ ਕਰੇ ਅਤੇ ਤੁਹਾਡੇ ਵਿਸ਼ਵਾਸ ਦੇ ਬਾਰੇ ਤੁਹਾਨੂੰ ਸਮਝਾਵੇ।</t>
        </r>
      </text>
    </comment>
    <comment ref="E690" authorId="0">
      <text>
        <r>
          <rPr>
            <sz val="8"/>
            <color indexed="81"/>
            <rFont val="Tahoma"/>
            <family val="2"/>
          </rPr>
          <t>ਕਿ ਇਨ੍ਹਾਂ ਕਸ਼ਟਾਂ ਦੇ ਕਾਰਨ ਕੋਈ ਨਾ ਘਬਰਾਵੇ ਕਿਉਂ ਜੋ ਤੁਸੀਂ ਆਪ ਜਾਣਦੇ ਹੋ ਜੋ ਅਸੀਂ ਇਨ੍ਹਾਂ ਹੀ ਦੇ ਲਈ ਠਹਿਰਾਏ ਹੋਏ ਹਾਂ।</t>
        </r>
      </text>
    </comment>
    <comment ref="E691" authorId="0">
      <text>
        <r>
          <rPr>
            <sz val="8"/>
            <color indexed="81"/>
            <rFont val="Tahoma"/>
            <family val="2"/>
          </rPr>
          <t>ਇਸ ਤੋਂ ਪਹਿਲਾਂ ਵੀ ਜਦੋਂ ਅਸੀਂ ਤੁਹਾਡੇ ਕੋਲ ਸੀ ਤਾਂ ਤੁਹਾਨੂੰ ਕਿਹਾ ਸੀ ਜੋ ਸਾਨੂੰ ਕਸ਼ਟ ਭੋਗਣਾ ਪਵੇਗਾ ਜਿਵੇਂ ਇਹ ਹੋਇਆ ਅਤੇ ਤੁਸੀਂ ਜਾਣਦੇ ਹੋ।</t>
        </r>
      </text>
    </comment>
    <comment ref="E692" authorId="0">
      <text>
        <r>
          <rPr>
            <sz val="8"/>
            <color indexed="81"/>
            <rFont val="Tahoma"/>
            <family val="2"/>
          </rPr>
          <t>ਇਸ ਕਾਰਨ ਜਦੋਂ ਮੈਂ ਹੋਰ ਵੀ ਸਹਿਣ ਨਾ ਕਰ ਸਕਿਆ ਤਾਂ ਤੁਹਾਡੇ ਵਿਸ਼ਵਾਸ ਦਾ ਹਾਲ ਪਤਾ ਕਰਨ ਲਈ ਭੇਜਿਆ ਕਿ ਕਿਤੇ ਇਸ ਤਰ੍ਹਾਂ ਨਾ ਹੋਵੇ ਕਿ ਪਰਤਾਉਣ ਵਾਲੇ ਨੇ ਤੁਹਾਨੂੰ ਪਰਤਾਇਆ ਹੋਵੇ ਅਤੇ ਸਾਡੀ ਮਿਹਨਤ ਵਿਅਰਥ ਹੋ ਗਈ ਹੋਵੇ।</t>
        </r>
      </text>
    </comment>
    <comment ref="E693" authorId="0">
      <text>
        <r>
          <rPr>
            <sz val="8"/>
            <color indexed="81"/>
            <rFont val="Tahoma"/>
            <family val="2"/>
          </rPr>
          <t>ਪਰ ਹੁਣ ਤਿਮੋਥਿਉਸ ਨੇ ਤੁਹਾਡੇ ਕੋਲੋਂ ਸਾਡੇ ਕੋਲ ਆ ਕੇ ਤੁਹਾਡੇ ਵਿਸ਼ਵਾਸ ਅਤੇ ਪਿਆਰ ਦੀ ਅਤੇ ਇਸ ਗੱਲ ਦੀ ਖੁਸ਼ਖਬਰੀ ਸੁਣਾਈ ਕਿ ਤੁਸੀਂ ਸਾਨੂੰ ਸਦਾ ਯਾਦ ਰੱਖਦੇ ਹੋ ਅਤੇ ਸਾਡੇ ਵੇਖਣ ਦੇ ਅਜਿਹੇ ਅਣਹੋਣੇ ਹੋ ਜਿਵੇਂ ਕਿ ਅਸੀਂ ਤੁਹਾਡੇ।</t>
        </r>
      </text>
    </comment>
    <comment ref="E694" authorId="0">
      <text>
        <r>
          <rPr>
            <sz val="8"/>
            <color indexed="81"/>
            <rFont val="Tahoma"/>
            <family val="2"/>
          </rPr>
          <t>ਸੋ ਹੇ ਭਰਾਵੋ, ਅਸੀਂ ਆਪਣੀ ਸਾਰੀ ਥੁੜ ਅਤੇ ਬਿਪਤਾ ਵਿੱਚ ਤੁਹਾਡੇ ਵਿਸ਼ਵਾਸ ਦੇ ਕਾਰਨ ਤੁਹਾਡੇ ਵਿਖੇ ਤਸੱਲੀ ਪਾਈ ।</t>
        </r>
      </text>
    </comment>
    <comment ref="E695" authorId="0">
      <text>
        <r>
          <rPr>
            <sz val="8"/>
            <color indexed="81"/>
            <rFont val="Tahoma"/>
            <family val="2"/>
          </rPr>
          <t>ਕਿਉਂਕਿ ਹੁਣ ਜੇ ਤੁਸੀਂ ਪ੍ਰਭੂ ਵਿੱਚ ਬਣੇ ਰਹੋ ਤਾਂ ਅਸੀਂ ਜਿਉਂਦੇ ਹਾਂ।</t>
        </r>
      </text>
    </comment>
    <comment ref="E696" authorId="0">
      <text>
        <r>
          <rPr>
            <sz val="8"/>
            <color indexed="81"/>
            <rFont val="Tahoma"/>
            <family val="2"/>
          </rPr>
          <t>ਤੁਹਾਡੇ ਕਾਰਨ ਆਪਣੇ ਪਰਮੇਸ਼ੁਰ ਦੇ ਅੱਗੇ ਸਾਨੂੰ ਜਿਸ ਖੁਸ਼ੀ ਦਾ ਆਸਰਾ ਮਿਲਿਆ ਹੈ ਉਸ ਦੇ ਬਦਲੇ ਤੁਹਾਡੇ ਕਾਰਨ ਅਸੀਂ ਕਿਸ ਤਰ੍ਹਾਂ ਪਰਮੇਸ਼ੁਰ ਦਾ ਧੰਨਵਾਦ ਕਰੀਏ?</t>
        </r>
      </text>
    </comment>
    <comment ref="E697" authorId="0">
      <text>
        <r>
          <rPr>
            <sz val="8"/>
            <color indexed="81"/>
            <rFont val="Tahoma"/>
            <family val="2"/>
          </rPr>
          <t>ਸੋ ਹੇ ਭਰਾਵੋ, ਅਸੀਂ ਤੁਹਾਡੇ ਅੱਗੇ ਬੇਨਤੀ ਕਰਦੇ ਹਾਂ ਅਤੇ ਪ੍ਰਭੂ ਯਿਸੂ ਵਿੱਚ ਤੁਹਾਨੂੰ ਸਮਝਾਉਂਦੇ ਹਾਂ ਕਿ ਜਿਸ ਤਰ੍ਹਾਂ ਤੁਸੀਂ ਸਾਡੇ ਕੋਲੋਂ ਯੋਗ ਚਾਲ ਚੱਲਣ ਅਤੇ ਪਰਮੇਸ਼ੁਰ ਨੂੰ ਖੁਸ਼ ਕਰਨ ਲਈ ਸਿੱਖਿਆ ਅਤੇ ਜਿਸ ਤਰ੍ਹਾਂ ਤੁਸੀਂ ਚੱਲਦੇ ਵੀ ਹੋ ਉਸੇ ਤਰ੍ਹਾਂ ਤੁਸੀਂ ਹੋਰ ਵੀ ਵਧਦੇ ਜਾਓ।</t>
        </r>
      </text>
    </comment>
    <comment ref="E698" authorId="0">
      <text>
        <r>
          <rPr>
            <sz val="8"/>
            <color indexed="81"/>
            <rFont val="Tahoma"/>
            <family val="2"/>
          </rPr>
          <t>ਅਤੇ ਸਾਰੇ ਮਕਦੂਨਿਯਾ ਦੇ ਸਭ ਭਰਾਵਾਂ ਨਾਲ ਇਹੋ ਹੀ ਕਰਦੇ ਹੋ ਪਰ ਹੇ ਭਰਾਵੋ, ਅਸੀਂ ਤੁਹਾਨੂੰ ਸਮਝਾਉਂਦੇ ਹਾਂ ਕਿ ਤੁਸੀਂ ਵਧਦੇ ਜਾਓ।</t>
        </r>
      </text>
    </comment>
    <comment ref="E699" authorId="0">
      <text>
        <r>
          <rPr>
            <sz val="8"/>
            <color indexed="81"/>
            <rFont val="Tahoma"/>
            <family val="2"/>
          </rPr>
          <t>ਅਤੇ ਜਿਵੇਂ ਅਸੀਂ ਤੁਹਾਨੂੰ ਆਗਿਆ ਦਿੱਤੀ ਸੀ ਕਿ ਚੁੱਪ ਰਹੋ ਅਤੇ ਆਪਣੇ ਆਪ ਦਾ ਕੰਮ ਕਰਨ ਅਤੇ ਆਪਣੇ ਹੱਥਾਂ ਨਾਲ ਕੰਮ ਕਰਨ ਦੀ ਕੋਸ਼ਿਸ਼ ਕਰੋ।</t>
        </r>
      </text>
    </comment>
    <comment ref="E700" authorId="0">
      <text>
        <r>
          <rPr>
            <sz val="8"/>
            <color indexed="81"/>
            <rFont val="Tahoma"/>
            <family val="2"/>
          </rPr>
          <t>ਕਿ ਬਾਹਰ ਦਿਆਂ ਲੋਕਾਂ ਨਾਲ ਸੰਜਮ ਨਾਲ ਸਲੂਕ ਕਰੋ ਅਤੇ ਕਿਸੇ ਚੀਜ਼ ਵਿੱਚ ਗਰੀਬ ਨਾ ਹੋਵੋ।</t>
        </r>
      </text>
    </comment>
    <comment ref="E701" authorId="0">
      <text>
        <r>
          <rPr>
            <sz val="8"/>
            <color indexed="81"/>
            <rFont val="Tahoma"/>
            <family val="2"/>
          </rPr>
          <t>ਹੇ ਭਰਾਵੋ ਅਤੇ ਭੈਣੋ, ਅਸੀਂ ਨਹੀਂ ਚਾਹੁੰਦੇ ਜੋ ਤੁਸੀਂ ਉਨ੍ਹਾਂ ਦੇ ਬਾਰੇ ਜਿਹੜੇ ਸੌਂ ਰਹੇ ਹਨ ਅਣਜਾਣੇ ਰਹੋ ਤਾਂ ਜੋ ਤੁਸੀਂ ਦੂਜਿਆਂ ਵਾਂਗੂੰ ਜਿਨ੍ਹਾਂ ਨੂੰ ਆਸ ਨਹੀਂ ਹੈ, ਸੋਗ ਨਾ ਕਰੋ।</t>
        </r>
      </text>
    </comment>
    <comment ref="E702" authorId="0">
      <text>
        <r>
          <rPr>
            <sz val="8"/>
            <color indexed="81"/>
            <rFont val="Tahoma"/>
            <family val="2"/>
          </rPr>
          <t>ਕਿਉਂਕਿ ਜਦੋਂ ਸਾਨੂੰ ਇਹ ਵਿਸ਼ਵਾਸ ਹੈ ਕਿ ਯਿਸੂ ਮਰ ਗਿਆ ਅਤੇ ਜੀ ਉੱਠਿਆ ਤਾਂ ਇਸੇ ਤਰ੍ਹਾਂ ਹੀ ਪਰਮੇਸ਼ੁਰ ਉਨ੍ਹਾਂ ਨੂੰ ਵੀ ਜਿਹੜੇ ਯਿਸੂ ਦੇ ਰਾਹੀਂ ਸੌਂ ਗਏ ਹਨ, ਉਸੇ ਦੇ ਨਾਲ ਲਿਆਵੇਗਾ।</t>
        </r>
      </text>
    </comment>
    <comment ref="E703" authorId="0">
      <text>
        <r>
          <rPr>
            <sz val="8"/>
            <color indexed="81"/>
            <rFont val="Tahoma"/>
            <family val="2"/>
          </rPr>
          <t>ਅਸੀਂ ਤੁਹਾਨੂੰ ਪ੍ਰਭੂ ਦੇ ਬਚਨ ਅਨੁਸਾਰ ਇਹ ਆਖਦੇ ਹਾਂ ਕਿ ਅਸੀਂ ਜਿਹੜੇ ਜਿਉਂਦੇ ਹਾਂ ਅਤੇ ਪ੍ਰਭੂ ਦੇ ਆਉਣ ਤੱਕ ਬਾਕੀ ਰਹਾਂਗੇ, ਉਹ ਸੁੱਤੇ ਹੋਇਆਂ ਤੋਂ ਕਦੇ ਅੱਗੇ ਨਾ ਵਧਾਂਗੇ।</t>
        </r>
      </text>
    </comment>
    <comment ref="E704" authorId="0">
      <text>
        <r>
          <rPr>
            <sz val="8"/>
            <color indexed="81"/>
            <rFont val="Tahoma"/>
            <family val="2"/>
          </rPr>
          <t>ਕਿਉਂ ਜੋ ਪ੍ਰਭੂ ਆਪੇ ਸਵਰਗ ਤੋਂ ਲਾਲਕਾਰ ਅਤੇ ਮੁੱਖ ਦੂਤ ਦੀ ਅਵਾਜ਼ ਅਤੇ ਪਰਮੇਸ਼ੁਰ ਦੇ ਤੁਰ੍ਹੀ ਦੇ ਨਾਲ ਉਤਰਵੇਗਾ ਅਤੇ ਪਹਿਲਾਂ ਮਸੀਹ ਵਿੱਚ ਮੁਰਦੇ ਜੀ ਉੱਠਣਗੇ।</t>
        </r>
      </text>
    </comment>
    <comment ref="E705" authorId="0">
      <text>
        <r>
          <rPr>
            <sz val="8"/>
            <color indexed="81"/>
            <rFont val="Tahoma"/>
            <family val="2"/>
          </rPr>
          <t>ਫਿਰ ਅਸੀਂ ਜਿਹੜੇ ਜਿਉਂਦੇ ਫਿਰਦੇ ਰਹਾਂਗੇ ਉਨ੍ਹਾਂ ਦੇ ਨਾਲ ਬੱਦਲਾਂ ਉੱਤੇ ਉੱਠਾਏ ਜਾਣਗੇ ਤਾਂ ਜੋ ਹਵਾ ਵਿੱਚ ਪ੍ਰਭੂ ਦਾ ਆਦਰ ਕਰੀਏ ਅਤੇ ਇਸੇ ਤਰ੍ਹਾਂ ਅਸੀਂ ਸਦਾ ਪ੍ਰਭੂ ਦੇ ਨਾਲ ਰਹਾਂਗੇ।</t>
        </r>
      </text>
    </comment>
    <comment ref="E706" authorId="0">
      <text>
        <r>
          <rPr>
            <sz val="8"/>
            <color indexed="81"/>
            <rFont val="Tahoma"/>
            <family val="2"/>
          </rPr>
          <t>ਇਸ ਲਈ ਤੁਸੀਂ ਇਨ੍ਹਾਂ ਗੱਲਾਂ ਨਾਲ ਇੱਕ ਦੂਜੇ ਨੂੰ ਤਸੱਲੀ ਦਿਓ।</t>
        </r>
      </text>
    </comment>
    <comment ref="E707" authorId="0">
      <text>
        <r>
          <rPr>
            <sz val="8"/>
            <color indexed="81"/>
            <rFont val="Tahoma"/>
            <family val="2"/>
          </rPr>
          <t>ਕਿਉਂਕਿ ਤੁਸੀਂ ਜਾਣਦੇ ਹੋ ਕਿ ਅਸੀਂ ਤੁਹਾਨੂੰ ਪ੍ਰਭੂ ਯਿਸੂ ਦੀ ਵੱਲੋਂ ਕੀ-ਕੀ ਹੁਕਮ ਦਿੱਤੇ ਸਨ।</t>
        </r>
      </text>
    </comment>
    <comment ref="E708" authorId="0">
      <text>
        <r>
          <rPr>
            <sz val="8"/>
            <color indexed="81"/>
            <rFont val="Tahoma"/>
            <family val="2"/>
          </rPr>
          <t>ਪਰਮੇਸ਼ੁਰ ਦੀ ਮਰਜ਼ੀ ਇਹ ਹੈ ਕਿ ਤੁਸੀਂ ਪਵਿੱਤਰ ਹੋਵੋ, ਅਰਥਾਤ ਹਰਾਮਕਾਰੀ ਤੋਂ ਬਚੋ।</t>
        </r>
      </text>
    </comment>
    <comment ref="E709" authorId="0">
      <text>
        <r>
          <rPr>
            <sz val="8"/>
            <color indexed="81"/>
            <rFont val="Tahoma"/>
            <family val="2"/>
          </rPr>
          <t>ਅਤੇ ਹਰੇਕ ਤੁਹਾਡੇ ਵਿੱਚੋਂ ਪਵਿੱਤਰਤਾਈ ਅਤੇ ਆਦਰ ਨਾਲ ਆਪਣੇ ਸਰੀਰ ਨੂੰ ਪ੍ਰਾਪਤ ਕਰਨਾ ਜਾਣੇ।</t>
        </r>
      </text>
    </comment>
    <comment ref="E710" authorId="0">
      <text>
        <r>
          <rPr>
            <sz val="8"/>
            <color indexed="81"/>
            <rFont val="Tahoma"/>
            <family val="2"/>
          </rPr>
          <t>ਨਾ ਹੀ ਭੋਗ ਬਿਲਾਸ ਦੀ ਲੋਭ ਨਾਲ ਉਨ੍ਹਾਂ ਪਰਾਈਆਂ ਕੌਮਾਂ ਵਰਗੇ ਜਿਹੜੇ ਪਰਮੇਸ਼ੁਰ ਨੂੰ ਨਹੀਂ ਜਾਣਦੇ।</t>
        </r>
      </text>
    </comment>
    <comment ref="E711" authorId="0">
      <text>
        <r>
          <rPr>
            <sz val="8"/>
            <color indexed="81"/>
            <rFont val="Tahoma"/>
            <family val="2"/>
          </rPr>
          <t>ਅਤੇ ਕੋਈ ਮਨੁੱਖ ਇਸ ਗੱਲ ਵਿੱਚ ਆਪਣੇ ਭਰਾ ਨਾਲ ਧੋਖਾ ਨਾ ਕਰੇ ਅਤੇ ਉਸ ਉੱਤੇ ਕਪਟ ਨਾ ਕਰੇ ਕਿਉਂ ਜੋ ਪ੍ਰਭੂ ਇਨ੍ਹਾਂ ਸਭ ਕੰਮਾਂ ਦਾ ਬਦਲਾ ਲੈਣ ਵਾਲਾ ਹੈ, ਜਿਵੇਂ ਅਸੀਂ ਵੀ ਪਹਿਲਾਂ ਹੀ ਤੁਹਾਨੂੰ ਕਹਿ ਦਿੱਤਾ ਅਤੇ ਚਿਤਾਵਨੀ ਦਿੱਤੀ ਸੀ।</t>
        </r>
      </text>
    </comment>
    <comment ref="E712" authorId="0">
      <text>
        <r>
          <rPr>
            <sz val="8"/>
            <color indexed="81"/>
            <rFont val="Tahoma"/>
            <family val="2"/>
          </rPr>
          <t>ਇਸ ਲਈ ਜੋ ਪਰਮੇਸ਼ੁਰ ਨੇ ਸਾਨੂੰ ਅਸ਼ੁੱਧਤਾ ਲਈ ਨਹੀਂ ਸਗੋਂ ਪਵਿੱਤਰਤਾਈ ਲਈ ਬੁਲਾਇਆ।</t>
        </r>
      </text>
    </comment>
    <comment ref="E713" authorId="0">
      <text>
        <r>
          <rPr>
            <sz val="8"/>
            <color indexed="81"/>
            <rFont val="Tahoma"/>
            <family val="2"/>
          </rPr>
          <t>ਇਸ ਲਈ ਜੋ ਕੋਈ ਨਹੀਂ ਮੰਨਦਾ ਉਹ ਮਨੁੱਖ ਨੂੰ ਨਹੀਂ ਸਗੋਂ ਪਰਮੇਸ਼ੁਰ ਨੂੰ ਨਹੀਂ ਮੰਨਦਾ ਜਿਹੜਾ ਤੁਹਾਨੂੰ ਆਪਣਾ ਪਵਿੱਤਰ ਆਤਮਾ ਦਿੰਦਾ ਹੈ।</t>
        </r>
      </text>
    </comment>
    <comment ref="E714" authorId="0">
      <text>
        <r>
          <rPr>
            <sz val="8"/>
            <color indexed="81"/>
            <rFont val="Tahoma"/>
            <family val="2"/>
          </rPr>
          <t>ਪਰ ਭਰਾਵਾਂ ਦੀ ਪ੍ਰੀਤ ਦੇ ਵਿਖੇ ਤੁਹਾਨੂੰ ਕੁਝ ਲਿਖਣ ਦੀ ਜ਼ਰੂਰਤ ਨਹੀਂ ਕਿਉਂ ਜੋ ਤੁਸੀਂ ਪਰਮੇਸ਼ੁਰ ਤੋਂ ਆਪਸ ਵਿੱਚ ਪਿਆਰ ਕਰਨ ਦੀ ਸਿੱਖਿਆ ਪਾਈ ਹੈ।</t>
        </r>
      </text>
    </comment>
    <comment ref="E715" authorId="0">
      <text>
        <r>
          <rPr>
            <sz val="8"/>
            <color indexed="81"/>
            <rFont val="Tahoma"/>
            <family val="2"/>
          </rPr>
          <t>ਪਰ ਹੇ ਭਰਾਵੋ, ਇਸ ਦੀ ਕੁਝ ਲੋੜ ਨਹੀਂ ਕਿ ਸਮਿਆਂ ਅਤੇ ਵੇਲਿਆਂ ਦੇ ਬਾਰੇ ਤੁਹਾਨੂੰ ਕੁਝ ਲਿਖਿਆ ਜਾਵੇ।</t>
        </r>
      </text>
    </comment>
    <comment ref="E716" authorId="0">
      <text>
        <r>
          <rPr>
            <sz val="8"/>
            <color indexed="81"/>
            <rFont val="Tahoma"/>
            <family val="2"/>
          </rPr>
          <t>ਉਹ ਸਾਡੇ ਲਈ ਮਰਿਆ ਤਾਂ ਜੋ ਅਸੀਂ ਜਾਗਦੇ ਜਾਂ ਸੌਂਦੇ ਹਾਂ ਸਭ ਇੱਕ ਹੋ ਕੇ ਉਹ ਦੇ ਨਾਲ ਜੀਵਾਂਗੇ।</t>
        </r>
      </text>
    </comment>
    <comment ref="E717" authorId="0">
      <text>
        <r>
          <rPr>
            <sz val="8"/>
            <color indexed="81"/>
            <rFont val="Tahoma"/>
            <family val="2"/>
          </rPr>
          <t>ਇਸ ਲਈ ਤੁਸੀਂ ਇੱਕ ਦੂਜੇ ਨੂੰ ਤਸੱਲੀ ਦਿਓ ਅਤੇ ਇੱਕ ਦੂਜੇ ਦੀ ਉੱਤਮਤਾ ਲਈ ਕਾਰਨ ਬਣੋ ਜਿਵੇਂ ਕਿ ਤੁਸੀਂ ਕਰਦੇ ਵੀ ਹੋ।</t>
        </r>
      </text>
    </comment>
    <comment ref="E718" authorId="0">
      <text>
        <r>
          <rPr>
            <sz val="8"/>
            <color indexed="81"/>
            <rFont val="Tahoma"/>
            <family val="2"/>
          </rPr>
          <t>ਅਤੇ ਹੇ ਭਰਾਵੋ, ਅਸੀਂ ਤੁਹਾਡੇ ਅੱਗੇ ਬੇਨਤੀ ਕਰਦੇ ਹਾਂ ਕਿ ਜਿਹੜੇ ਤੁਹਾਡੇ ਵਿੱਚ ਮਿਹਨਤ ਕਰਦੇ ਅਤੇ ਪ੍ਰਭੂ ਵਿੱਚ ਤੁਹਾਡੇ ਆਗੂ ਹਨ ਅਤੇ ਤੁਹਾਨੂੰ ਉਪਦੇਸ਼ ਦਿੰਦੇ ਹਨ ਉਨ੍ਹਾਂ ਨੂੰ ਮੰਨ ਲਓ।</t>
        </r>
      </text>
    </comment>
    <comment ref="E719" authorId="0">
      <text>
        <r>
          <rPr>
            <sz val="8"/>
            <color indexed="81"/>
            <rFont val="Tahoma"/>
            <family val="2"/>
          </rPr>
          <t>ਅਤੇ ਉਨ੍ਹਾਂ ਦੇ ਕੰਮ ਦੇ ਕਾਰਨ ਪਿਆਰ ਨਾਲ ਉਨ੍ਹਾਂ ਦਾ ਬਹੁਤ ਆਦਰ ਕਰੋ। ਇੱਕ ਦੂਜੇ ਨਾਲ ਮੇਲ-ਮਿਲਾਪ ਰੱਖੋ।</t>
        </r>
      </text>
    </comment>
    <comment ref="E720" authorId="0">
      <text>
        <r>
          <rPr>
            <sz val="8"/>
            <color indexed="81"/>
            <rFont val="Tahoma"/>
            <family val="2"/>
          </rPr>
          <t>ਅਤੇ ਹੇ ਭਰਾਵੋ, ਅਸੀਂ ਤੁਹਾਨੂੰ ਸਮਝਾਉਂਦੇ ਹਾਂ ਕਿ ਬੇਇਨਸਾਫ਼ ਚਾਲ ਚੱਲਣ ਵਾਲਿਆਂ ਨੂੰ ਸਮਝਾਓ, ਹੌਂਸਲਾ ਦੇਣ ਵਾਲਿਆਂ ਨੂੰ ਦਿਲਾਸਾ ਦਿਓ, ਕਮਜ਼ੋਰਾਂ ਨੂੰ ਸੰਭਾਲੋ, ਸਭਨਾਂ ਦੇ ਨਾਲ ਧੀਰਜ ਰੱਖੋ।</t>
        </r>
      </text>
    </comment>
    <comment ref="E721" authorId="0">
      <text>
        <r>
          <rPr>
            <sz val="8"/>
            <color indexed="81"/>
            <rFont val="Tahoma"/>
            <family val="2"/>
          </rPr>
          <t>ਖ਼ਬਰਦਾਰ ਕੋਈ ਕਿਸੇ ਨਾਲ ਬੁਰਿਆਈ ਦੇ ਬਦਲੇ ਬੁਰਿਆਈ ਨਾ ਕਰੇ ਪਰ ਸਦਾ ਭਲਾ ਕਰਨ ਦੇ ਯਤਨ ਕਰੋ। ਇੱਕ ਦੂਜੇ ਨਾਲ ਅਤੇ ਸਭਨਾਂ ਨਾਲ ਵੀ ਭਲਾ ਕਰੋ।</t>
        </r>
      </text>
    </comment>
    <comment ref="E722" authorId="0">
      <text>
        <r>
          <rPr>
            <sz val="8"/>
            <color indexed="81"/>
            <rFont val="Tahoma"/>
            <family val="2"/>
          </rPr>
          <t>ਹਰ ਵੇਲੇ ਅਨੰਦ ਹੋਵੋ।</t>
        </r>
      </text>
    </comment>
    <comment ref="E723" authorId="0">
      <text>
        <r>
          <rPr>
            <sz val="8"/>
            <color indexed="81"/>
            <rFont val="Tahoma"/>
            <family val="2"/>
          </rPr>
          <t>बिला नाग़ा दुआ करो।</t>
        </r>
      </text>
    </comment>
    <comment ref="E724" authorId="0">
      <text>
        <r>
          <rPr>
            <sz val="8"/>
            <color indexed="81"/>
            <rFont val="Tahoma"/>
            <family val="2"/>
          </rPr>
          <t>ਹਰ ਪਰਕਾਰ ਵਿੱਚ ਧੰਨਵਾਦ ਕਰੋ ਕਿਉਂ ਜੋ ਮਸੀਹ ਯਿਸੂ ਵਿੱਚ ਤੁਹਾਡੇ ਲਈ ਪਰਮੇਸ਼ੁਰ ਦੀ ਇਹੋ ਮਰਜ਼ੀ ਹੈ।</t>
        </r>
      </text>
    </comment>
    <comment ref="E726" authorId="0">
      <text>
        <r>
          <rPr>
            <sz val="8"/>
            <color indexed="81"/>
            <rFont val="Tahoma"/>
            <family val="2"/>
          </rPr>
          <t>ਇਸ ਲਈ ਜੋ ਤੁਸੀਂ ਆਪ ਹੀ ਚੰਗੀ ਤਰ੍ਹਾਂ ਜਾਣਦੇ ਹੋ ਕਿ ਪ੍ਰਭੂ ਦਾ ਦਿਨ ਇਸ ਤਰ੍ਹਾਂ ਆਉਣ ਵਾਲਾ ਹੈ ਜਿਵੇਂ ਰਾਤ ਨੂੰ ਚੋਰ ਆਉਂਦਾ ਹੈ।</t>
        </r>
      </text>
    </comment>
    <comment ref="E727" authorId="0">
      <text>
        <r>
          <rPr>
            <sz val="8"/>
            <color indexed="81"/>
            <rFont val="Tahoma"/>
            <family val="2"/>
          </rPr>
          <t>ਨਾ ਨਬੀਆਂ ਦੇ ਸ਼ਬਦਾਂ ਦੀ ਤੁਛਤਾਈ ਕਰੋ।</t>
        </r>
      </text>
    </comment>
    <comment ref="E728" authorId="0">
      <text>
        <r>
          <rPr>
            <sz val="8"/>
            <color indexed="81"/>
            <rFont val="Tahoma"/>
            <family val="2"/>
          </rPr>
          <t>ਸਭ ਗੱਲਾਂ ਨੂੰ ਪਰਖੋ, ਜਿਹੜੀਆਂ ਚੰਗੀਆਂ ਹੋਣ ਉਹ ਨੂੰ ਫੜ੍ਹ ਲਓ।</t>
        </r>
      </text>
    </comment>
    <comment ref="E729" authorId="0">
      <text>
        <r>
          <rPr>
            <sz val="8"/>
            <color indexed="81"/>
            <rFont val="Tahoma"/>
            <family val="2"/>
          </rPr>
          <t>ਹਰ ਪ੍ਰਕਾਰ ਦੀ ਬੁਰਿਆਈ ਤੋਂ ਬਚੇ ਰਹੋ।</t>
        </r>
      </text>
    </comment>
    <comment ref="E730" authorId="0">
      <text>
        <r>
          <rPr>
            <sz val="8"/>
            <color indexed="81"/>
            <rFont val="Tahoma"/>
            <family val="2"/>
          </rPr>
          <t>ਪਰਮੇਸ਼ੁਰ, ਜਿਹੜਾ ਸ਼ਾਂਤੀ ਦਾ ਸਹਾਇਕ ਹੈ, ਆਪ ਹੀ ਤੁਹਾਨੂੰ ਪੂਰੀ ਤਰ੍ਹਾਂ ਪਵਿੱਤਰ ਕਰੇ ਅਤੇ ਤੁਹਾਡੀ ਆਤਮਾ, ਜਾਨ ਅਤੇ ਸਰੀਰ ਸਾਡੇ ਪ੍ਰਭੂ ਯਿਸੂ ਮਸੀਹ ਦੇ ਆਉਣ ਤੱਕ ਪੂਰੀ ਤਰ੍ਹਾਂ ਅਤੇ ਬਿਨ੍ਹਾਂ ਦੋਸ਼ ਲਾਏ ਸੁਰਖਿਅਤ ਰਹਿਣ।</t>
        </r>
      </text>
    </comment>
    <comment ref="E731" authorId="0">
      <text>
        <r>
          <rPr>
            <sz val="8"/>
            <color indexed="81"/>
            <rFont val="Tahoma"/>
            <family val="2"/>
          </rPr>
          <t>ਤੁਹਾਡਾ ਬੁਲਾਉਣ ਵਾਲਾ ਵਫ਼ਾਦਾਰ ਹੈ ਉਹ ਅਜਿਹਾ ਹੀ ਕਰੇਗਾ।</t>
        </r>
      </text>
    </comment>
    <comment ref="E733" authorId="0">
      <text>
        <r>
          <rPr>
            <sz val="8"/>
            <color indexed="81"/>
            <rFont val="Tahoma"/>
            <family val="2"/>
          </rPr>
          <t>ਜਦੋਂ ਤੁਸੀਂ ਸਾਰੇ ਭਰਾਵਾਂ ਨੂੰ ਪਵਿੱਤਰ ਚੁੰਮ ਕੇ ਪਰਨਾਮ ਕਰੋ।</t>
        </r>
      </text>
    </comment>
    <comment ref="E734" authorId="0">
      <text>
        <r>
          <rPr>
            <sz val="8"/>
            <color indexed="81"/>
            <rFont val="Tahoma"/>
            <family val="2"/>
          </rPr>
          <t>ਮੈਂ ਤੁਹਾਨੂੰ ਪ੍ਰਭੂ ਦੀ ਸਹੁੰ ਦਿੰਦਾ ਹਾਂ ਜੋ ਇਹ ਚਿੱਠੀ ਸਾਰੇ ਭਰਾਵਾਂ ਨੂੰ ਪੜ੍ਹੀ ਜਾਵੇ।</t>
        </r>
      </text>
    </comment>
    <comment ref="E735" authorId="0">
      <text>
        <r>
          <rPr>
            <sz val="8"/>
            <color indexed="81"/>
            <rFont val="Tahoma"/>
            <family val="2"/>
          </rPr>
          <t>ਸਾਡੇ ਪ੍ਰਭੂ ਯਿਸੂ ਮਸੀਹ ਦੀ ਕਿਰਪਾ ਤੁਹਾਡੇ ਉੱਤੇ ਹੋਵੇ।</t>
        </r>
      </text>
    </comment>
    <comment ref="E736" authorId="0">
      <text>
        <r>
          <rPr>
            <sz val="8"/>
            <color indexed="81"/>
            <rFont val="Tahoma"/>
            <family val="2"/>
          </rPr>
          <t>ਜਦ ਲੋਕ ਆਖਦੇ ਹੋਣਗੇ ਕਿ ਸ਼ਾਂਤੀ ਅਤੇ ਅਸ਼ੁੱਧਤਾ ਹੈ ਤਦ ਉਨ੍ਹਾਂ ਉੱਤੇ ਨਾਸ ਇਸ ਤਰ੍ਹਾਂ ਆ ਪਵੇਗਾ ਜਿਵੇਂ ਗਰਭਵਤੀ ਨੂੰ ਦੁੱਖ ਦਾ ਕਾਰਨ ਹੁੰਦਾ ਹੈ, ਅਤੇ ਉਹ ਕਿਸੇ ਵੀ ਤਰ੍ਹਾਂ ਨਾ ਬਚਣਗੇ।</t>
        </r>
      </text>
    </comment>
    <comment ref="E737" authorId="0">
      <text>
        <r>
          <rPr>
            <sz val="8"/>
            <color indexed="81"/>
            <rFont val="Tahoma"/>
            <family val="2"/>
          </rPr>
          <t>ਪਰ ਤੁਸੀਂ ਭਰਾਵੋ ਅਤੇ ਭੈਣੋ, ਤੁਸੀਂ ਹਨੇਰੇ ਵਿੱਚ ਨਹੀਂ ਹੋ ਕਿ ਉਹ ਦਿਨ ਚੋਰ ਦੀ ਤਰ੍ਹਾਂ ਤੁਹਾਡੇ ਉੱਤੇ ਆ ਪਵੇ।</t>
        </r>
      </text>
    </comment>
    <comment ref="E738" authorId="0">
      <text>
        <r>
          <rPr>
            <sz val="8"/>
            <color indexed="81"/>
            <rFont val="Tahoma"/>
            <family val="2"/>
          </rPr>
          <t>ਕਿਉਂਕਿ ਤੁਸੀਂ ਸਾਰੇ ਚਾਨਣ ਦੇ ਪੁੱਤਰ ਅਤੇ ਦਿਨ ਦੇ ਪੁੱਤਰ ਹੋ, ਅਸੀਂ ਨਾ ਤਾਂ ਰਾਤ ਦੇ ਹਾਂ ਅਤੇ ਨਾ ਹੀ ਹਨੇਰੇ ਦੇ।</t>
        </r>
      </text>
    </comment>
    <comment ref="E739" authorId="0">
      <text>
        <r>
          <rPr>
            <sz val="8"/>
            <color indexed="81"/>
            <rFont val="Tahoma"/>
            <family val="2"/>
          </rPr>
          <t>ਇਸ ਲਈ ਹੋਰਨਾਂ ਵਾਂਗੂੰ ਅਸੀਂ ਸੌਂਦੇ ਨਾ ਰਹਾਂਗੇ, ਪਰ ਜਾਗਦੇ ਅਤੇ ਜਾਗਦੇ ਰਹਾਂਗੇ।</t>
        </r>
      </text>
    </comment>
    <comment ref="E740" authorId="0">
      <text>
        <r>
          <rPr>
            <sz val="8"/>
            <color indexed="81"/>
            <rFont val="Tahoma"/>
            <family val="2"/>
          </rPr>
          <t>ਕਿਉਂਕਿ ਜਿਹੜੇ ਸੌਂਦੇ ਹਨ, ਰਾਤ ਨੂੰ ਹੀ ਸੌਂਦੇ ਹਨ ਅਤੇ ਜਿਹੜੇ ਮਤਵਾਲੇ ਹੁੰਦੇ ਹਨ, ਰਾਤ ਨੂੰ ਹੀ ਮਤਵਾਲੇ ਹੁੰਦੇ ਹਨ।</t>
        </r>
      </text>
    </comment>
    <comment ref="E741" authorId="0">
      <text>
        <r>
          <rPr>
            <sz val="8"/>
            <color indexed="81"/>
            <rFont val="Tahoma"/>
            <family val="2"/>
          </rPr>
          <t>ਪਰ ਅਸੀਂ ਜੋ ਦਿਨ ਦੇ ਹਾਂ ਵਿਸ਼ਵਾਸ ਅਤੇ ਪਿਆਰ ਦਾ ਬਸਤਰ ਪਹਿਨ ਕੇ ਅਤੇ ਮੁਕਤੀ ਦੀ ਆਸ ਦੀ ਟੋਪੀ ਪਹਿਨ ਕੇ ਚੌਕਸ ਰਹੋ।</t>
        </r>
      </text>
    </comment>
    <comment ref="E742" authorId="0">
      <text>
        <r>
          <rPr>
            <sz val="8"/>
            <color indexed="81"/>
            <rFont val="Tahoma"/>
            <family val="2"/>
          </rPr>
          <t>ਕਿਉਂ ਜੋ ਪਰਮੇਸ਼ੁਰ ਨੇ ਸਾਨੂੰ ਕ੍ਰੋਧ ਲਈ ਨਹੀਂ ਸਗੋਂ ਇਸ ਲਈ ਠਹਿਰਾਇਆ ਕਿ ਅਸੀਂ ਆਪਣੇ ਪ੍ਰਭੂ ਯਿਸੂ ਮਸੀਹ ਦੇ ਰਾਹੀਂ ਮੁਕਤੀ ਪ੍ਰਾਪਤ ਕਰੀਏ।</t>
        </r>
      </text>
    </comment>
    <comment ref="E743" authorId="0">
      <text>
        <r>
          <rPr>
            <sz val="8"/>
            <color indexed="81"/>
            <rFont val="Tahoma"/>
            <family val="2"/>
          </rPr>
          <t>ਪੌਲੁਸ ਦੀ ਵੱਲੋਂ ਜਿਹੜਾ ਸਾਡੇ ਮੁਕਤੀਦਾਤੇ ਪਰਮੇਸ਼ੁਰ ਅਤੇ ਸਾਡੇ ਆਸ ਵਾਲੇ ਮਸੀਹ ਯਿਸੂ ਦੇ ਹੁਕਮ ਨਾਲ ਮਸੀਹ ਯਿਸੂ ਦਾ ਰਸੂਲ ਹੈ</t>
        </r>
      </text>
    </comment>
    <comment ref="E744" authorId="0">
      <text>
        <r>
          <rPr>
            <sz val="8"/>
            <color indexed="81"/>
            <rFont val="Tahoma"/>
            <family val="2"/>
          </rPr>
          <t>ਅਤੇ ਹਰਾਮਕਾਰੀਆਂ, ਅਤੇ ਭੇਡਾਂ ਵੇਚਣ ਵਾਲਿਆਂ, ਅਤੇ ਝੂਠਿਆਂ, ਅਤੇ ਝੂਠੀ ਸਹੁੰ ਖਾਣ ਵਾਲਿਆਂ, ਅਤੇ ਇਨ੍ਹਾਂ ਤੋਂ ਬਿਨ੍ਹਾਂ ਸਹੀ ਉਪਦੇਸ਼ ਦੇ ਸਭਨਾਂ ਵਿਰੋਧੀ ਲੋਕਾਂ ਦੇ ਲਈ ਹੈ।</t>
        </r>
      </text>
    </comment>
    <comment ref="E745" authorId="0">
      <text>
        <r>
          <rPr>
            <sz val="8"/>
            <color indexed="81"/>
            <rFont val="Tahoma"/>
            <family val="2"/>
          </rPr>
          <t>ਇਹ, ਮੁਬਾਰਕ ਪਰਮੇਸ਼ੁਰ ਦੀ ਮਹਿਮਾ ਦੀ ਉਸ ਖੁਸ਼ਖਬਰੀ ਦੇ ਅਨੁਸਾਰ ਹੈ ਜਿਹੜੀ ਮੇਰੇ ਵੱਸ ਵਿੱਚ ਕੀਤੀ ਗਈ ਹੈ।</t>
        </r>
      </text>
    </comment>
    <comment ref="E746" authorId="0">
      <text>
        <r>
          <rPr>
            <sz val="8"/>
            <color indexed="81"/>
            <rFont val="Tahoma"/>
            <family val="2"/>
          </rPr>
          <t>ਮੈਂ ਆਪਣੀ ਸਮਰੱਥਾ ਦੇਣ ਵਾਲੇ ਪ੍ਰਭੂ ਮਸੀਹ ਯਿਸੂ ਦਾ ਧੰਨਵਾਦ ਕਰਦਾ ਹਾਂ ਕਿ ਉਸ ਨੇ ਮੈਨੂੰ ਇਮਾਨਦਾਰ ਸਮਝ ਕੇ ਆਪਣੀ ਸੇਵਾ ਲਈ ਠਹਿਰਾਇਆ ਹੈ।</t>
        </r>
      </text>
    </comment>
    <comment ref="E747" authorId="0">
      <text>
        <r>
          <rPr>
            <sz val="8"/>
            <color indexed="81"/>
            <rFont val="Tahoma"/>
            <family val="2"/>
          </rPr>
          <t>ਮੈਂ ਪਹਿਲਾਂ ਕੁਫ਼ਰ ਬੋਲਣ ਵਾਲਾ, ਅਤੇ ਸਤਾਉਣ ਵਾਲਾ, ਅਤੇ ਅਪਮਾਨ ਕਰਨ ਵਾਲਾ ਸੀ। ਪਰ ਮੇਰੇ ਉੱਤੇ ਦਯਾ ਹੋਈ ਇਸ ਲਈ ਜੋ ਮੈਂ ਬੇਈਮਾਨਤਾ ਦੀ ਹਾਲਾਤ ਵਿੱਚ ਨਾ ਜਾਣ ਕੇ ਇਹ ਕੰਮ ਕੀਤੇ ਸਨ।</t>
        </r>
      </text>
    </comment>
    <comment ref="E748" authorId="0">
      <text>
        <r>
          <rPr>
            <sz val="8"/>
            <color indexed="81"/>
            <rFont val="Tahoma"/>
            <family val="2"/>
          </rPr>
          <t>ਅਤੇ ਸਾਡੇ ਪ੍ਰਭੂ ਦੀ ਕਿਰਪਾ ਉਸ ਵਿਸ਼ਵਾਸ ਅਤੇ ਪਿਆਰ ਨਾਲ ਜੋ ਮਸੀਹ ਯਿਸੂ ਵਿੱਚ ਹੈ, ਬਹੁਤ ਵਧੀ ਹੋਈ।</t>
        </r>
      </text>
    </comment>
    <comment ref="E749" authorId="0">
      <text>
        <r>
          <rPr>
            <sz val="8"/>
            <color indexed="81"/>
            <rFont val="Tahoma"/>
            <family val="2"/>
          </rPr>
          <t>ਇਹ ਗੱਲ ਸੱਚੀ ਅਤੇ ਪੂਰੀ ਤਰ੍ਹਾਂ ਮੰਨਣ ਦੇ ਯੋਗ ਹੈ ਕਿ ਮਸੀਹ ਯਿਸੂ ਪਾਪੀਆਂ ਨੂੰ ਬਚਾਉਣ ਲਈ ਸੰਸਾਰ ਵਿੱਚ ਆਇਆ ਸੀ, ਉਨ੍ਹਾਂ ਪਾਪੀਆਂ ਵਿੱਚੋਂ ਸਭ ਤੋਂ ਵੱਡਾ ਮੈਂ ਹਾਂ।</t>
        </r>
      </text>
    </comment>
    <comment ref="E750" authorId="0">
      <text>
        <r>
          <rPr>
            <sz val="8"/>
            <color indexed="81"/>
            <rFont val="Tahoma"/>
            <family val="2"/>
          </rPr>
          <t>ਪਰ ਮੇਰੇ ਉੱਤੇ ਦਯਾ ਕੀਤੀ ਤਾਂ ਜੋ ਯਿਸੂ ਮਸੀਹ ਮੇਰੇ ਵਿੱਚ, ਵੱਡੇ ਪਾਪੀ ਵਿੱਚ ਆਪਣਾ ਸਾਰਾ ਧੀਰਜ ਵਿਖਾਵੇ ਤਾਂ ਜੋ ਮੈਂ ਉਨ੍ਹਾਂ ਸਭਨਾਂ ਲਈ ਜਿਹੜੇ ਸਦੀਪਕ ਜੀਵਨ ਲਈ ਉਸ ਉੱਤੇ ਵਿਸ਼ਵਾਸ ਕਰਨਗੇ ਇੱਕ ਨਮੂਨਾ ਹੋ ਸਕਾਂ।</t>
        </r>
      </text>
    </comment>
    <comment ref="E751" authorId="0">
      <text>
        <r>
          <rPr>
            <sz val="8"/>
            <color indexed="81"/>
            <rFont val="Tahoma"/>
            <family val="2"/>
          </rPr>
          <t>ਹੁਣ ਸਦੀਪਕ ਕਾਲ ਦੇ ਪਾਤਸ਼ਾਹ ਅਰਥਾਤ ਨਾਸ ਹੋਣ ਵਾਲਾ, ਨਾ ਦਿਸਣ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t>
        </r>
      </text>
    </comment>
    <comment ref="E752" authorId="0">
      <text>
        <r>
          <rPr>
            <sz val="8"/>
            <color indexed="81"/>
            <rFont val="Tahoma"/>
            <family val="2"/>
          </rPr>
          <t>ਹੇ ਪੁੱਤਰ ਤਿਮੋਥਿਉਸ, ਮੈਂ ਉਨ੍ਹਾਂ ਭਵਿੱਖਬਾਣੀਆਂ ਦੇ ਅਨੁਸਾਰ ਜੋ ਪਹਿਲਾਂ ਤੇਰੇ ਹੱਕ ਵਿੱਚ ਕੀਤੀਆਂ ਗਈਆਂ ਸਨ, ਇਹ ਹੁਕਮ ਤੇਰੇ ਹੱਥ ਸੌਂਪਦਾ ਹਾਂ ਤਾਂ ਜੋ ਤੂੰ ਉਨ੍ਹਾਂ ਦੇ ਅਨੁਸਾਰ ਚੰਗੀ ਲੜਾਈ ਲੜਦਾ ਰਹੀਂ,</t>
        </r>
      </text>
    </comment>
    <comment ref="E753" authorId="0">
      <text>
        <r>
          <rPr>
            <sz val="8"/>
            <color indexed="81"/>
            <rFont val="Tahoma"/>
            <family val="2"/>
          </rPr>
          <t>ਜਿਸ ਨੂੰ ਦੂਰ ਕਰਨ ਦੇ ਕਾਰਨ ਕਈਆਂ ਦੇ ਵਿਸ਼ਵਾਸ ਦਾ ਜਹਾਜ਼ ਡੁੱਬ ਗਿਆ।</t>
        </r>
      </text>
    </comment>
    <comment ref="E754" authorId="0">
      <text>
        <r>
          <rPr>
            <sz val="8"/>
            <color indexed="81"/>
            <rFont val="Tahoma"/>
            <family val="2"/>
          </rPr>
          <t>ਤਿਮੋਥਿਉਸ ਦੇ ਨਾਮ ਜੋ ਵਿਸ਼ਵਾਸ ਦੇ ਕਾਰਨ ਮੇਰਾ ਸੱਚਾ ਪੁੱਤਰ ਹੈ, ਕਿਰਪਾ, ਦਯਾ ਅਤੇ ਸ਼ਾਂਤੀ ਪਰਮੇਸ਼ੁਰ ਪਿਤਾ ਅਤੇ ਸਾਡੇ ਪ੍ਰਭੂ ਮਸੀਹ ਯਿਸੂ ਦੀ ਵੱਲੋਂ ਤੈਨੂੰ ਮਿਲੇ।</t>
        </r>
      </text>
    </comment>
    <comment ref="E755" authorId="0">
      <text>
        <r>
          <rPr>
            <sz val="8"/>
            <color indexed="81"/>
            <rFont val="Tahoma"/>
            <family val="2"/>
          </rPr>
          <t>ਉਨ੍ਹਾਂ ਹੀ ਵਿੱਚੋਂ ਹਿਮੁਨਿਯੁਸ ਅਤੇ ਸਿਕੰਦਰ ਹਨ, ਜਿਨ੍ਹਾਂ ਨੂੰ ਮੈਂ ਸ਼ੈਤਾਨ ਦੇ ਹਵਾਲੇ ਕੀਤਾ ਤਾਂ ਜੋ ਉਹ ਪਰਮੇਸ਼ੁਰ ਦੇ ਵਿਰੁੱਧ ਕੁਫ਼ਰ ਨਾ ਬੋਲਣਾ ਸਿੱਖਣ।</t>
        </r>
      </text>
    </comment>
    <comment ref="E756" authorId="0">
      <text>
        <r>
          <rPr>
            <sz val="8"/>
            <color indexed="81"/>
            <rFont val="Tahoma"/>
            <family val="2"/>
          </rPr>
          <t>ਜਿਸ ਤਰ੍ਹਾਂ ਮੈਂ ਮਕਦੂਨਿਯਾ ਨੂੰ ਜਾਂਦਿਆਂ ਹੋਇਆਂ ਮੈਂ ਤੈਨੂੰ ਬੇਨਤੀ ਕੀਤੀ ਸੀ ਕਿ ਤੂੰ ਅਫ਼ਸੁਸ ਵਿੱਚ ਰਹਿ ਕੇ ਕੁਝ ਮਨੁੱਖਾਂ ਨੂੰ ਆਗਿਆ ਦੇ ਕਿ ਹੋਰ ਤਰ੍ਹਾਂ ਦੀ ਸਿੱਖਿਆ ਨਾ ਦੇਣ,</t>
        </r>
      </text>
    </comment>
    <comment ref="E757" authorId="0">
      <text>
        <r>
          <rPr>
            <sz val="8"/>
            <color indexed="81"/>
            <rFont val="Tahoma"/>
            <family val="2"/>
          </rPr>
          <t>ਅਤੇ ਉਨ੍ਹਾਂ ਕਹਾਣੀਆਂ ਅਤੇ ਬੇਹੱਦ ਵੰਸ਼ਾਵਲੀਆਂ ਵੱਲ ਧਿਆਨ ਨਾ ਕਰਨ, ਜਿਹੜੀਆਂ ਝਗੜੇ ਦਾ ਕਾਰਨ ਹੁੰਦੀਆਂ ਹਨ ਅਤੇ ਪਰਮੇਸ਼ੁਰ ਦੀ ਉਸ ਯੋਜਨਾ ਦੇ ਅਨੁਸਾਰ ਨਹੀਂ ਜਿਹੜੀ ਵਿਸ਼ਵਾਸ ਉੱਤੇ ਨਿਰਭਰ ਕਰਦੀ ਹੈ, ਉਸੇ ਤਰ੍ਹਾਂ ਹੁਣ ਵੀ ਕਰਦਾ ਹਾਂ।</t>
        </r>
      </text>
    </comment>
    <comment ref="E758" authorId="0">
      <text>
        <r>
          <rPr>
            <sz val="8"/>
            <color indexed="81"/>
            <rFont val="Tahoma"/>
            <family val="2"/>
          </rPr>
          <t>ਹੁਕਮ ਦਾ ਅਰਥ ਇਹ ਹੈ ਕਿ ਸ਼ੁੱਧ ਦਿਲ ਅਤੇ ਚੰਗੇ ਮਨ ਅਤੇ ਬੇਗੁਨਾਹ ਵਿਸ਼ਵਾਸ ਤੋਂ ਪਿਆਰ ਪੈਦਾ ਹੋਵੇ।</t>
        </r>
      </text>
    </comment>
    <comment ref="E759" authorId="0">
      <text>
        <r>
          <rPr>
            <sz val="8"/>
            <color indexed="81"/>
            <rFont val="Tahoma"/>
            <family val="2"/>
          </rPr>
          <t>ਇਨ੍ਹਾਂ ਨੂੰ ਛੱਡ ਕੇ ਕਈ ਲੋਕਾਂ ਨੇ ਵਿਅਰਥ ਗੱਲਾਂ ਵੱਲ ਮੁੜਿਆ।</t>
        </r>
      </text>
    </comment>
    <comment ref="E760" authorId="0">
      <text>
        <r>
          <rPr>
            <sz val="8"/>
            <color indexed="81"/>
            <rFont val="Tahoma"/>
            <family val="2"/>
          </rPr>
          <t>ਅਤੇ ਬਿਵਸਥਾ ਦੇ ਉਪਦੇਸ਼ਕ ਬਣਨਾ ਚਾਹੁੰਦੇ ਹਨ ਭਾਵੇਂ ਕਿ ਉਹ ਉਨ੍ਹਾਂ ਗੱਲਾਂ ਨੂੰ ਜਿਹੜੀਆਂ ਉਹ ਆਖਦੇ ਹਨ ਅਤੇ ਜਿਹੜੀਆਂ ਉਹਨਾਂ ਨੇ ਪੂਰੀ ਦ੍ਰਿੜ੍ਹਤਾ ਨਾਲ ਆਖੀਆਂ ਹਨ, ਸਮਝਦੇ ਵੀ ਨਹੀਂ।</t>
        </r>
      </text>
    </comment>
    <comment ref="E761" authorId="0">
      <text>
        <r>
          <rPr>
            <sz val="8"/>
            <color indexed="81"/>
            <rFont val="Tahoma"/>
            <family val="2"/>
          </rPr>
          <t>ਪਰ ਅਸੀਂ ਜਾਣਦੇ ਹਾਂ ਕਿ ਬਿਵਸਥਾ ਭਲੀ ਹੈ, ਬਸ ਜੇ ਕੋਈ ਉਸ ਨੂੰ ਬਿਵਸਥਾ ਦੇ ਅਨੁਸਾਰ ਕੰਮ ਵਿੱਚ ਲਿਆਵੇ।</t>
        </r>
      </text>
    </comment>
    <comment ref="E762" authorId="0">
      <text>
        <r>
          <rPr>
            <sz val="8"/>
            <color indexed="81"/>
            <rFont val="Tahoma"/>
            <family val="2"/>
          </rPr>
          <t>ਪਰ ਇਹ ਸਮਝ ਕੇ ਕਿ ਬਿਵਸਥਾ ਧਰਮੀ ਲੋਕਾਂ ਲਈ ਨਹੀਂ ਬਣਾਈ ਗਈ, ਪਰ ਕੁਧਰਮੀਆਂ, ਹਰਾਮਕਾਰਾਂ, ਪਰਮੇਸ਼ੁਰ ਦੇ ਵਿਰੁੱਧ ਲੜਨ ਵਾਲਿਆਂ, ਪਾਪੀਆਂ, ਅਸ਼ੁੱਧ ਲੋਕਾਂ, ਅਪਰਾਧੀਆਂ, ਮਾਤਾ-ਪਿਤਾ ਦੇ ਖੂਨੀ, ਖੂਨੀਆਂ,</t>
        </r>
      </text>
    </comment>
    <comment ref="E763" authorId="0">
      <text>
        <r>
          <rPr>
            <sz val="8"/>
            <color indexed="81"/>
            <rFont val="Tahoma"/>
            <family val="2"/>
          </rPr>
          <t>ਸੋ ਮੈਂ ਸਭ ਤੋਂ ਪਹਿਲਾਂ ਇਹ ਬੇਨਤੀ ਕਰਦਾ ਹਾਂ ਕਿ ਬੇਨਤੀਆਂ, ਪ੍ਰਾਰਥਨਾ, ਬੇਨਤੀਆਂ ਅਤੇ ਧੰਨਵਾਦ ਸਾਰੇ ਮਨੁੱਖਾਂ ਦੇ ਲਈ ਕੀਤੇ ਜਾਣ,</t>
        </r>
      </text>
    </comment>
    <comment ref="E764" authorId="0">
      <text>
        <r>
          <rPr>
            <sz val="8"/>
            <color indexed="81"/>
            <rFont val="Tahoma"/>
            <family val="2"/>
          </rPr>
          <t>ਪਰ ਭਲੇ ਕੰਮਾਂ ਨਾਲ ਜਿਵੇਂ ਪਰਮੇਸ਼ੁਰ ਦੀ ਭਗਤੀ ਕਰਨ ਵਾਲੀਆਂ ਔਰਤਾਂ ਨੂੰ ਯੋਗ ਹੈ।</t>
        </r>
      </text>
    </comment>
    <comment ref="E765" authorId="0">
      <text>
        <r>
          <rPr>
            <sz val="8"/>
            <color indexed="81"/>
            <rFont val="Tahoma"/>
            <family val="2"/>
          </rPr>
          <t>ਇਸ ਲਈ ਔਰਤ ਨੂੰ ਚੁੱਪ-ਚਾਪ ਸਿੱਖਾਉਣਾ ਚਾਹੀਦਾ ਹੈ ਅਤੇ ਪੂਰੇ ਅਧੀਨਗੀ ਨਾਲ ਸਿੱਖੇ।</t>
        </r>
      </text>
    </comment>
    <comment ref="E766" authorId="0">
      <text>
        <r>
          <rPr>
            <sz val="8"/>
            <color indexed="81"/>
            <rFont val="Tahoma"/>
            <family val="2"/>
          </rPr>
          <t>ਅਤੇ ਮੈਂ ਇਹ ਆਗਿਆ ਨਹੀਂ ਦਿੰਦਾ ਜੋ ਔਰਤ ਉਪਦੇਸ਼ ਦੇਵੇ ਨਾ ਪੁਰਸ਼ ਉੱਤੇ ਅਧਿਕਾਰ ਰੱਖੇ, ਪਰ ਚੁੱਪ-ਚਾਪ ਰਹੇ।</t>
        </r>
      </text>
    </comment>
    <comment ref="E767" authorId="0">
      <text>
        <r>
          <rPr>
            <sz val="8"/>
            <color indexed="81"/>
            <rFont val="Tahoma"/>
            <family val="2"/>
          </rPr>
          <t>ਕਿਉਂ ਜੋ ਪਹਿਲਾਂ ਆਦਮ ਬਣਾਇਆ ਗਿਆ, ਫਿਰ हव्वा ਬਣਾਈ ਗਈ।</t>
        </r>
      </text>
    </comment>
    <comment ref="E768" authorId="0">
      <text>
        <r>
          <rPr>
            <sz val="8"/>
            <color indexed="81"/>
            <rFont val="Tahoma"/>
            <family val="2"/>
          </rPr>
          <t>ਅਤੇ ਆਦਮ ਨੇ ਧੋਖੇ ਵਿੱਚ ਨਹੀਂ ਪਿਆ, ਪਰ ਔਰਤ ਧੋਖੇ ਵਿੱਚ ਪੈ ਕੇ ਪਾਪ ਵਿੱਚ ਪੈ ਗਈ।</t>
        </r>
      </text>
    </comment>
    <comment ref="E769" authorId="0">
      <text>
        <r>
          <rPr>
            <sz val="8"/>
            <color indexed="81"/>
            <rFont val="Tahoma"/>
            <family val="2"/>
          </rPr>
          <t>ਪਰ ਔਲਾਦ ਹੋਣ ਤੋਂ ਬਚਾਏਗੀ, ਜੇ ਉਹ ਵਿਸ਼ਵਾਸ, ਪਿਆਰ ਅਤੇ ਪਵਿੱਤਰਤਾਈ ਵਿੱਚ ਸੰਜਮ ਨਾਲ ਰਹਿਣ।</t>
        </r>
      </text>
    </comment>
    <comment ref="E770" authorId="0">
      <text>
        <r>
          <rPr>
            <sz val="8"/>
            <color indexed="81"/>
            <rFont val="Tahoma"/>
            <family val="2"/>
          </rPr>
          <t>ਰਾਜਿਆਂ ਅਤੇ ਸਭਨਾਂ ਉੱਚੀਆਂ ਪਰਧਾਨ ਸਭਨਾਂ ਦੇ ਲਈ ਇਸ ਲਈ ਜੋ ਅਸੀਂ ਪੂਰੇ ਭਗਤੀ ਅਤੇ सन्जीਦਗੀ ਨਾਲ ਸ਼ਾਂਤੀ ਅਤੇ ਸ਼ਾਂਤੀ ਨਾਲ ਸ਼ਾਂਤੀ ਨਾਲ ਜੀਵਨ ਬਤੀਏ।</t>
        </r>
      </text>
    </comment>
    <comment ref="E771" authorId="0">
      <text>
        <r>
          <rPr>
            <sz val="8"/>
            <color indexed="81"/>
            <rFont val="Tahoma"/>
            <family val="2"/>
          </rPr>
          <t>ਇਹ ਸਾਡੇ ਮੁਕਤੀਦਾਤੇ ਪਰਮੇਸ਼ੁਰ ਦੇ ਅੱਗੇ ਚੰਗਾ ਅਤੇ ਪ੍ਰਸੰਨ ਹੈ।</t>
        </r>
      </text>
    </comment>
    <comment ref="E772" authorId="0">
      <text>
        <r>
          <rPr>
            <sz val="8"/>
            <color indexed="81"/>
            <rFont val="Tahoma"/>
            <family val="2"/>
          </rPr>
          <t>ਉਹ ਚਾਹੁੰਦਾ ਹੈ ਕਿ ਸਾਰੇ ਲੋਕ ਬਚਾਏ ਜਾਣ ਅਤੇ ਸੱਚ ਦੀ ਪਛਾਣ ਤੱਕ ਪਹੁੰਚਣ।</t>
        </r>
      </text>
    </comment>
    <comment ref="E773" authorId="0">
      <text>
        <r>
          <rPr>
            <sz val="8"/>
            <color indexed="81"/>
            <rFont val="Tahoma"/>
            <family val="2"/>
          </rPr>
          <t>ਪਰਮੇਸ਼ੁਰ ਇੱਕੋ ਹੈ, ਪਰਮੇਸ਼ੁਰ ਅਤੇ ਮਨੁੱਖਾਂ ਵਿੱਚ ਪਰਮੇਸ਼ੁਰ ਦਾ ਅਤੇ ਉਸ ਦੇ ਵਿੱਚਕਾਰਾ ਇੱਕੋ ਹੈ, ਅਰਥਾਤ ਮਸੀਹ ਯਿਸੂ ਜਿਹੜਾ ਮਨੁੱਖ ਹੈ।</t>
        </r>
      </text>
    </comment>
    <comment ref="E774" authorId="0">
      <text>
        <r>
          <rPr>
            <sz val="8"/>
            <color indexed="81"/>
            <rFont val="Tahoma"/>
            <family val="2"/>
          </rPr>
          <t>ਜਿਸ ਨੇ ਆਪਣੇ ਆਪ ਨੂੰ ਸਭਨਾਂ ਦੇ ਮੁੱਲ ਵਿੱਚ ਦਿੱਤਾ ਤਾਂ ਜੋ ਸਹੀ ਸਮੇਂ ਤੇ ਉਸ ਗੱਲ ਦੀ ਗਵਾਹੀ ਦਿੱਤੀ ਜਾਵੇ।</t>
        </r>
      </text>
    </comment>
    <comment ref="E775" authorId="0">
      <text>
        <r>
          <rPr>
            <sz val="8"/>
            <color indexed="81"/>
            <rFont val="Tahoma"/>
            <family val="2"/>
          </rPr>
          <t>ਮੈਂ ਸੱਚ ਆਖਦਾ ਹਾਂ, ਮੈਂ ਝੂਠ ਨਹੀਂ ਬੋਲਦਾ। ਮੈਂ ਇਸ ਗੱਲ ਲਈ ਇੱਕ ਪਰਚਾਰਕ, ਰਸੂਲ ਅਤੇ ਪਰਾਈਆਂ ਕੌਮਾਂ ਦੇ ਲਈ ਵਿਸ਼ਵਾਸ ਅਤੇ ਸਚਿਆਈ ਦਾ ਉਪਦੇਸ਼ਕ ਠਹਿਰਾਇਆ ਗਿਆ ਹਾਂ।</t>
        </r>
      </text>
    </comment>
    <comment ref="E776" authorId="0">
      <text>
        <r>
          <rPr>
            <sz val="8"/>
            <color indexed="81"/>
            <rFont val="Tahoma"/>
            <family val="2"/>
          </rPr>
          <t>ਇਸ ਲਈ ਮੈਂ ਚਾਹੁੰਦਾ ਹਾਂ ਕਿ ਆਦਮੀ ਹਰ ਥਾਂ ਅਤੇ ਬਿਨ੍ਹਾਂ ਕ੍ਰੋਧ ਅਤੇ ਝਗੜੇ ਦੇ ਪਵਿੱਤਰ ਹੱਥਾਂ ਨੂੰ ਚੁੱਕ ਕੇ ਪ੍ਰਾਰਥਨਾ ਕਰਨ।</t>
        </r>
      </text>
    </comment>
    <comment ref="E777" authorId="0">
      <text>
        <r>
          <rPr>
            <sz val="8"/>
            <color indexed="81"/>
            <rFont val="Tahoma"/>
            <family val="2"/>
          </rPr>
          <t>ਇਸੇ ਤਰ੍ਹਾਂ ਔਰਤਾਂ ਵੀ ਸ਼ੌਕ ਅਤੇ ਸੰਜਮ ਨਾਲ ਸੁਗੰਧਿਤ ਬਸਤਰ ਨਾਲ ਆਪਣੇ ਆਪ ਨੂੰ ਸੰਜੋਗ ਕਰਨ, ਨਾ ਕਿ ਵਾਲਾਂ ਦੇ ਗੁੰਦ੍ਹਣ, ਸੋਨੇ, ਮੋਤੀਆਂ ਅਤੇ ਮਹਿੰਗੇ ਬਸਤਰਾਂ ਨਾਲ,</t>
        </r>
      </text>
    </comment>
    <comment ref="E778" authorId="0">
      <text>
        <r>
          <rPr>
            <sz val="8"/>
            <color indexed="81"/>
            <rFont val="Tahoma"/>
            <family val="2"/>
          </rPr>
          <t>ਅਤੇ ਇਹ ਗੱਲ ਸੱਚ ਹੈ ਕਿ ਜੋ ਕੋਈ ਅਗਵਾਈ ਦਾ ਕੰਮ ਚਾਹੁੰਦਾ ਹੈ, ਉਹ ਚੰਗੇ ਕੰਮ ਦੀ ਇੱਛਾ ਰੱਖਦਾ ਹੈ।</t>
        </r>
      </text>
    </comment>
    <comment ref="E779" authorId="0">
      <text>
        <r>
          <rPr>
            <sz val="8"/>
            <color indexed="81"/>
            <rFont val="Tahoma"/>
            <family val="2"/>
          </rPr>
          <t>ਅਤੇ ਇਹ ਵੀ ਪਹਿਲਾਂ ਪਰਤਾਏ ਜਾਣ, ਫਿਰ ਜੇ ਨਿਰਦੋਸ਼ ਨਿੱਕਲਣ ਤਾਂ ਉਹ ਸੇਵਾ ਦਾ ਕੰਮ ਕਰਨ।</t>
        </r>
      </text>
    </comment>
    <comment ref="E780" authorId="0">
      <text>
        <r>
          <rPr>
            <sz val="8"/>
            <color indexed="81"/>
            <rFont val="Tahoma"/>
            <family val="2"/>
          </rPr>
          <t>ਇਸੇ ਤਰ੍ਹਾਂ ਔਰਤਾਂ ਨੂੰ ਵੀ ਆਦਰਯੋਗ ਹੋਣਾ ਚਾਹੀਦਾ ਹੈ, ਦੋਸ਼ ਲਾਉਣ ਵਾਲੀਆਂ ਨਾ ਹੋਣ, ਪਰ ਹੁਸ਼ਿਆਰ ਅਤੇ ਸਭ ਗੱਲਾਂ ਵਿੱਚ ਇਮਾਨਦਾਰ ਹੋਣ।</t>
        </r>
      </text>
    </comment>
    <comment ref="E781" authorId="0">
      <text>
        <r>
          <rPr>
            <sz val="8"/>
            <color indexed="81"/>
            <rFont val="Tahoma"/>
            <family val="2"/>
          </rPr>
          <t>ख़ादिम एक एक एक बीवी के शौहर हों और अपने अपने बच्चों और घरों का अच्छी तरह बन्दोबस्त करते हों।</t>
        </r>
      </text>
    </comment>
    <comment ref="E782" authorId="0">
      <text>
        <r>
          <rPr>
            <sz val="8"/>
            <color indexed="81"/>
            <rFont val="Tahoma"/>
            <family val="2"/>
          </rPr>
          <t>ਕਿਉਂਕਿ ਉਹ ਜਿਹੜੇ ਸੇਵਾ ਦਾ ਕੰਮ ਚੰਗੀ ਤਰ੍ਹਾਂ ਪੂਰਾ ਕਰਦੇ ਹਨ, ਆਪਣੇ ਲਈ ਚੰਗਾ ਅਹੁਦਾ ਅਤੇ ਮਸੀਹ ਯਿਸੂ ਦੇ ਵਿੱਚ ਵਿਸ਼ਵਾਸ ਵਿੱਚ ਵੱਡਾ ਹੌਂਸਲਾ ਕਮਾਉਂਦੇ ਹਨ।</t>
        </r>
      </text>
    </comment>
    <comment ref="E783" authorId="0">
      <text>
        <r>
          <rPr>
            <sz val="8"/>
            <color indexed="81"/>
            <rFont val="Tahoma"/>
            <family val="2"/>
          </rPr>
          <t>ਮੈਂ ਤੇਰੇ ਕੋਲ ਛੇਤੀ ਆਉਣ ਦੀ ਆਸ ਰੱਖਣ ਤੇ ਵੀ ਇਹ ਗੱਲਾਂ ਤੈਨੂੰ ਇਸ ਲਈ ਲਿਖਦਾ ਹਾਂ</t>
        </r>
      </text>
    </comment>
    <comment ref="E784" authorId="0">
      <text>
        <r>
          <rPr>
            <sz val="8"/>
            <color indexed="81"/>
            <rFont val="Tahoma"/>
            <family val="2"/>
          </rPr>
          <t>ਕਿ ਜੇ ਮੈਨੂੰ ਆਉਣ ਵਿੱਚ ਕੁਝ ਦੇਰ ਹੋ ਜਾਵੇ ਤਾਂ ਤੂੰ ਜਾਣ ਲਵੇਂ ਕਿ ਪਰਮੇਸ਼ੁਰ ਦੇ ਘਰ, ਅਰਥਾਤ ਜਿਉਂਦੇ ਪਰਮੇਸ਼ੁਰ ਦੀ ਕਲੀਸਿਯਾ ਵਿੱਚ ਜੋ ਸੱਚ ਦਾ ਥੰਮ੍ਹ ਅਤੇ ਨੀਂਹ ਹੈ, ਕਿਵੇਂ ਵਿਹਾਰ ਕਰਨਾ ਚਾਹੀਦਾ ਹੈ।</t>
        </r>
      </text>
    </comment>
    <comment ref="E785" authorId="0">
      <text>
        <r>
          <rPr>
            <sz val="8"/>
            <color indexed="81"/>
            <rFont val="Tahoma"/>
            <family val="2"/>
          </rPr>
          <t>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ਉਸ ਉੱਤੇ ਵਿਸ਼ਵਾਸ ਕੀਤਾ ਗਿਆ, ਤੇਜ ਵਿੱਚ ਉੱਠਾਇਆ ਗਿਆ।</t>
        </r>
      </text>
    </comment>
    <comment ref="E786" authorId="0">
      <text>
        <r>
          <rPr>
            <sz val="8"/>
            <color indexed="81"/>
            <rFont val="Tahoma"/>
            <family val="2"/>
          </rPr>
          <t>ਸੋ ਨਿਗਾਹਬਾਨ ਨੂੰ ਚਾਹੀਦਾ ਹੈ ਕਿ ਨਿਰਦੋਸ਼, ਇੱਕ ਪਤਨੀ ਦਾ ਪਤੀ, ਸੰਜਮਦਾਰ, ਆਦਰਯੋਗ, ਸੰਜੋਗ ਕਰਨ ਵਾਲਾ, ਪਰਦੇਸ ਉੱਤੇ ਹਮਲਾਵਰ, ਅਤੇ ਉਪਦੇਸ਼ ਦੇਣ ਦੇ ਯੋਗ ਹੋਵੇ।</t>
        </r>
      </text>
    </comment>
    <comment ref="E787" authorId="0">
      <text>
        <r>
          <rPr>
            <sz val="8"/>
            <color indexed="81"/>
            <rFont val="Tahoma"/>
            <family val="2"/>
          </rPr>
          <t>नशे में शोर मचाने वाला या मार - पीट करने वाला न हो; बल्कि नर्मदिल, न तकरारी, न ज़रदोस्त।</t>
        </r>
      </text>
    </comment>
    <comment ref="E788" authorId="0">
      <text>
        <r>
          <rPr>
            <sz val="8"/>
            <color indexed="81"/>
            <rFont val="Tahoma"/>
            <family val="2"/>
          </rPr>
          <t>ਆਪਣੇ ਘਰ ਦਾ ਚੰਗੀ ਤਰ੍ਹਾਂ ਪ੍ਰਬੰਧ ਕਰਦਾ ਹੋਵੇ ਅਤੇ ਆਪਣੇ ਬੱਚਿਆਂ ਨੂੰ ਪੂਰੀ ਲਗਨ ਨਾਲ ਅਧੀਨ ਰੱਖਦਾ ਹੋਵੇ।</t>
        </r>
      </text>
    </comment>
    <comment ref="E789" authorId="0">
      <text>
        <r>
          <rPr>
            <sz val="8"/>
            <color indexed="81"/>
            <rFont val="Tahoma"/>
            <family val="2"/>
          </rPr>
          <t>ਕਿਉਂਕਿ ਜੇ ਕੋਈ ਆਪਣੇ ਘਰ ਹੀ ਦਾ ਪ੍ਰਬੰਧ ਕਰਨਾ ਨਹੀਂ ਜਾਣਦਾ ਤਾਂ ਪਰਮੇਸ਼ੁਰ ਦੀ ਕਲੀਸਿਯਾ ਦੀ ਦੇਖਭਾਲ ਕਿਵੇਂ ਕਰੇਗਾ?</t>
        </r>
      </text>
    </comment>
    <comment ref="E790" authorId="0">
      <text>
        <r>
          <rPr>
            <sz val="8"/>
            <color indexed="81"/>
            <rFont val="Tahoma"/>
            <family val="2"/>
          </rPr>
          <t>ਨਵਾਂ ਚੇਲਾ ਨਾ ਹੋਵੇ ਤਾਂ ਜੋ ਉਹ ਹੰਕਾਰ ਨਾ ਕਰੇ ਅਤੇ ਸ਼ੈਤਾਨ ਦੀ ਤਰ੍ਹਾਂ ਸਜ਼ਾ ਨਾ ਪਾਵੇ।</t>
        </r>
      </text>
    </comment>
    <comment ref="E791" authorId="0">
      <text>
        <r>
          <rPr>
            <sz val="8"/>
            <color indexed="81"/>
            <rFont val="Tahoma"/>
            <family val="2"/>
          </rPr>
          <t>ਅਤੇ ਬਾਹਰਲਿਆਂ ਦੇ ਸਾਹਮਣੇ ਵੀ ਨੇਕਨਾਮ ਹੋਣਾ ਚਾਹੀਦਾ ਹੈ ਤਾਂ ਜੋ ਵਾਦ-ਵਿਵਾਦ ਵਿੱਚ ਅਤੇ ਸ਼ੈਤਾਨ ਦੇ ਫੰਦੇ ਵਿੱਚ ਨਾ ਫਸ ਜਾਵੇ।</t>
        </r>
      </text>
    </comment>
    <comment ref="E792" authorId="0">
      <text>
        <r>
          <rPr>
            <sz val="8"/>
            <color indexed="81"/>
            <rFont val="Tahoma"/>
            <family val="2"/>
          </rPr>
          <t>ਇਸੇ ਤਰ੍ਹਾਂ ਸੇਵਕਾਂ ਨੂੰ ਵੀ ਆਦਰਯੋਗ ਹੋਣਾ ਚਾਹੀਦਾ ਹੈ, ਦੋ ਟੁੱਕੜੇ, ਸ਼ਰਾਬੀ ਅਤੇ ਨਿਕੰਮੇ ਨਾਸ ਦਾ ਲਾਲਚੀ ਨਾ ਹੋਵੇ;</t>
        </r>
      </text>
    </comment>
    <comment ref="E793" authorId="0">
      <text>
        <r>
          <rPr>
            <sz val="8"/>
            <color indexed="81"/>
            <rFont val="Tahoma"/>
            <family val="2"/>
          </rPr>
          <t>ਉਨ੍ਹਾਂ ਨੂੰ ਵਿਸ਼ਵਾਸ ਦੇ ਭੇਤ ਨੂੰ ਸ਼ੁੱਧ ਮਨ ਵਿੱਚ ਚੰਗੀ ਤਰ੍ਹਾਂ ਰੱਖਿਆ ਜਾਵੇ।</t>
        </r>
      </text>
    </comment>
    <comment ref="E794" authorId="0">
      <text>
        <r>
          <rPr>
            <sz val="8"/>
            <color indexed="81"/>
            <rFont val="Tahoma"/>
            <family val="2"/>
          </rPr>
          <t>ਪਰ ਪਵਿੱਤਰ ਆਤਮਾ ਸਾਫ਼ ਆਖਦਾ ਹੈ ਕਿ ਆਉਣ ਵਾਲੇ ਸਮਿਆਂ ਵਿੱਚ ਕਈ ਲੋਕ ਭਰਮਾਉਣ ਵਾਲੀਆਂ ਆਤਮਾਵਾਂ, ਭੂਤਾਂ ਦੀ ਸਿੱਖਿਆ ਵੱਲ ਅਤੇ ਵਿਸ਼ਵਾਸ ਤੋਂ ਫਿਰਨਗੇ।</t>
        </r>
      </text>
    </comment>
    <comment ref="E795" authorId="0">
      <text>
        <r>
          <rPr>
            <sz val="8"/>
            <color indexed="81"/>
            <rFont val="Tahoma"/>
            <family val="2"/>
          </rPr>
          <t>ਕਿਉਂ ਜੋ ਅਸੀਂ ਮਿਹਨਤ ਅਤੇ ਯਤਨ ਇਸ ਲਈ ਕਰਦੇ ਹਾਂ ਕਿ ਸਾਡੀ ਆਸ ਉਸ ਜਿਉਂਦੇ ਪਰਮੇਸ਼ੁਰ ਉੱਤੇ ਰੱਖੀ ਹੋਈ ਹੈ, ਜਿਹੜਾ ਸਭਨਾਂ ਮਨੁੱਖਾਂ ਦਾ ਅਤੇ ਖ਼ਾਸ ਕਰਕੇ ਵਿਸ਼ਵਾਸੀਆਂ ਦਾ ਮੁਕਤੀਦਾਤਾ ਹੈ।</t>
        </r>
      </text>
    </comment>
    <comment ref="E796" authorId="0">
      <text>
        <r>
          <rPr>
            <sz val="8"/>
            <color indexed="81"/>
            <rFont val="Tahoma"/>
            <family val="2"/>
          </rPr>
          <t>ਇਨ੍ਹਾਂ ਗੱਲਾਂ ਦਾ ਹੁਕਮ ਕਰ ਅਤੇ ਉਪਦੇਸ਼ ਦੇ।</t>
        </r>
      </text>
    </comment>
    <comment ref="E797" authorId="0">
      <text>
        <r>
          <rPr>
            <sz val="8"/>
            <color indexed="81"/>
            <rFont val="Tahoma"/>
            <family val="2"/>
          </rPr>
          <t>ਕੋਈ ਤੇਰੀ ਜਵਾਨੀ ਦੀ ਤੁਛਤਾ ਨਾ ਜਾਣੇ, ਪਰ ਤੂੰ ਵਿਸ਼ਵਾਸ ਕਰਨ ਵਾਲਿਆਂ ਲਈ ਬਚਨ, ਚਾਲ, ਪਿਆਰ, ਵਿਸ਼ਵਾਸ ਅਤੇ ਪਵਿੱਤਰਤਾਈ ਵਿੱਚ ਨਮੂਨਾ ਬਣ।</t>
        </r>
      </text>
    </comment>
    <comment ref="E798" authorId="0">
      <text>
        <r>
          <rPr>
            <sz val="8"/>
            <color indexed="81"/>
            <rFont val="Tahoma"/>
            <family val="2"/>
          </rPr>
          <t>ਜਦ ਤੱਕ ਮੈਂ ਨਾ ਆਵਾਂ ਤੂੰ ਪਾਠ ਕਰਨ, ਉਪਦੇਸ਼ ਦੇਣ ਅਤੇ ਉਪਦੇਸ਼ ਦੇਣ ਵਿੱਚ ਲੱਗੇ ਰਹਿ।</t>
        </r>
      </text>
    </comment>
    <comment ref="E799" authorId="0">
      <text>
        <r>
          <rPr>
            <sz val="8"/>
            <color indexed="81"/>
            <rFont val="Tahoma"/>
            <family val="2"/>
          </rPr>
          <t>ਉਸ ਵਰਦਾਨ ਤੋਂ ਬੇਮੁੱਖ ਨਾ ਰਹਿ ਜੋ ਤੈਨੂੰ ਦਿੱਤਾ ਗਿਆ ਸੀ, ਜਦੋਂ ਤੂੰ ਅਗੰਮ ਵਾਕ ਕਰ ਕੇ ਬਜ਼ੁਰਗਾਂ ਦੇ ਹੱਥ ਫੜ੍ਹਿਆ ਸੀ।</t>
        </r>
      </text>
    </comment>
    <comment ref="E800" authorId="0">
      <text>
        <r>
          <rPr>
            <sz val="8"/>
            <color indexed="81"/>
            <rFont val="Tahoma"/>
            <family val="2"/>
          </rPr>
          <t>ਇਨ੍ਹਾਂ ਗੱਲਾਂ ਦੀ ਚਿੰਤਾ ਕਰ, ਇਨ੍ਹਾਂ ਹੀ ਵਿੱਚ ਲੱਗੇ ਰਹਿ, ਤਾਂ ਜੋ ਤੇਰੀ ਪ੍ਰਗਤੀ ਸਭਨਾਂ ਉੱਤੇ ਪਰਗਟ ਹੋਵੇ।</t>
        </r>
      </text>
    </comment>
    <comment ref="E801" authorId="0">
      <text>
        <r>
          <rPr>
            <sz val="8"/>
            <color indexed="81"/>
            <rFont val="Tahoma"/>
            <family val="2"/>
          </rPr>
          <t>ਆਪਣੇ ਅਤੇ ਆਪਣੇ ਉਪਦੇਸ਼ ਦੀ ਖ਼ਬਰਦਾਰ ਰਹਿ। ਇਨ੍ਹਾਂ ਗੱਲਾਂ ਉੱਤੇ ਬਣਿਆ ਰਹਿ, ਕਿਉਂ ਜੋ ਇਸ ਤਰ੍ਹਾਂ ਕਰਨ ਨਾਲ ਤੂੰ ਆਪਣੀ ਅਤੇ ਆਪਣੇ ਸੁਣਨ ਵਾਲਿਆਂ ਦੀ ਵੀ ਮੁਕਤੀ ਦਾ ਕਾਰਨ ਹੋਵੇਂਗਾ।</t>
        </r>
      </text>
    </comment>
    <comment ref="E802" authorId="0">
      <text>
        <r>
          <rPr>
            <sz val="8"/>
            <color indexed="81"/>
            <rFont val="Tahoma"/>
            <family val="2"/>
          </rPr>
          <t>ਇਹ ਉਨ੍ਹਾਂ ਝੂਠੇ ਮਨੁੱਖਾਂ ਦੀ ਕਪਟ ਦੇ ਕਾਰਨ ਹੋਵੇਗਾ, ਜਿਨ੍ਹਾਂ ਦੇ ਮਨ ਅੱਗ ਦੇ ਲੋਹੇ ਨਾਲ ਗਰਮ ਕੀਤੇ ਹੋਏ ਹਨ।</t>
        </r>
      </text>
    </comment>
    <comment ref="E803" authorId="0">
      <text>
        <r>
          <rPr>
            <sz val="8"/>
            <color indexed="81"/>
            <rFont val="Tahoma"/>
            <family val="2"/>
          </rPr>
          <t>ਇਹ ਲੋਕ ਵਿਆਹ ਕਰਾਉਣ ਤੋਂ ਮਨ੍ਹਾ ਕਰਨਗੇ ਅਤੇ ਉਨ੍ਹਾਂ ਭੋਜਨ ਤੋਂ ਬਚੇ ਰਹਿਣ ਦਾ ਹੁਕਮ ਦੇਣਗੇ, ਜਿਹਨਾਂ ਨੂੰ ਪਰਮੇਸ਼ੁਰ ਨੇ ਇਸ ਲਈ ਰਚਿਆ ਹੈ ਕਿ ਵਿਸ਼ਵਾਸ ਕਰਨ ਵਾਲੇ ਅਤੇ ਸਚਿਆਈ ਦੇ ਪਛਾਣਨ ਵਾਲੇ ਉਹਨਾਂ ਨੂੰ ਧੰਨਵਾਦ ਨਾਲ ਖਾਣ।</t>
        </r>
      </text>
    </comment>
    <comment ref="E804" authorId="0">
      <text>
        <r>
          <rPr>
            <sz val="8"/>
            <color indexed="81"/>
            <rFont val="Tahoma"/>
            <family val="2"/>
          </rPr>
          <t>ਕਿਉਂਕਿ ਪਰਮੇਸ਼ੁਰ ਦੀ ਰਚਿਆ ਹੋਈ ਸਭ ਕੁਝ ਚੰਗਾ ਹੈ, ਅਤੇ ਕੋਈ ਚੀਜ਼ ਇਨਕਾਰ ਦੇ ਯੋਗ ਨਹੀਂ ਜੇ ਧੰਨਵਾਦ ਨਾਲ ਖਾਧੀ ਜਾਵੇ,</t>
        </r>
      </text>
    </comment>
    <comment ref="E805" authorId="0">
      <text>
        <r>
          <rPr>
            <sz val="8"/>
            <color indexed="81"/>
            <rFont val="Tahoma"/>
            <family val="2"/>
          </rPr>
          <t>ਇਸ ਲਈ ਜੋ ਪਰਮੇਸ਼ੁਰ ਦੇ ਬਚਨ ਅਤੇ ਪ੍ਰਾਰਥਨਾ ਨਾਲ ਸ਼ੁੱਧ ਹੋ ਜਾਂਦੀ ਹੈ।</t>
        </r>
      </text>
    </comment>
    <comment ref="E806" authorId="0">
      <text>
        <r>
          <rPr>
            <sz val="8"/>
            <color indexed="81"/>
            <rFont val="Tahoma"/>
            <family val="2"/>
          </rPr>
          <t>ਜੇ ਤੂੰ ਭਰਾਵਾਂ ਨੂੰ ਇਹ ਗੱਲਾਂ ਯਾਦ ਕਰਾ ਦੇਵੇਂ ਤਾਂ ਤੂੰ ਮਸੀਹ ਯਿਸੂ ਦਾ ਚੰਗਾ ਸੇਵਕ ਹੋਵੇਂਗਾ, ਜਿਹੜਾ ਵਿਸ਼ਵਾਸ ਅਤੇ ਉਸ ਚੰਗੀ ਸਿੱਖਿਆ ਦੀਆਂ ਗੱਲਾਂ ਨਾਲ ਜਿਸ ਦੀ ਤੂੰ ਪਾਲਣਾ ਕਰਦਾ ਆਇਆ ਹੈਂ, ਪਾਲਣ ਪੋਸ਼ਣ ਪਾਉਂਦਾ ਰਹੇਗਾ।</t>
        </r>
      </text>
    </comment>
    <comment ref="E807" authorId="0">
      <text>
        <r>
          <rPr>
            <sz val="8"/>
            <color indexed="81"/>
            <rFont val="Tahoma"/>
            <family val="2"/>
          </rPr>
          <t>ਪਰ ਤੂੰ ਵਿਅਰਥ ਅਤੇ ਬਜ਼ੁਰਗਾਂ ਦੀਆਂ ਕਹਾਣੀਆਂ ਤੋਂ ਪਰਹੇਜ਼ ਕਰ ਅਤੇ ਭਗਤੀ ਲਈ ਕੰਮ ਕਰ।</t>
        </r>
      </text>
    </comment>
    <comment ref="E808" authorId="0">
      <text>
        <r>
          <rPr>
            <sz val="8"/>
            <color indexed="81"/>
            <rFont val="Tahoma"/>
            <family val="2"/>
          </rPr>
          <t>ਸਰੀਰਕ ਤੰਦਰੁਸਤ ਕਰਨ ਦਾ ਥੋੜ੍ਹਾ ਫ਼ਾਇਦਾ ਹੈ, ਪਰ ਭਗਤੀ ਸਾਰੇ ਕੰਮਾਂ ਲਈ ਲਾਭਦਾਇਕ ਹੈ, ਇਸ ਲਈ ਜੋ ਹੁਣ ਦੇ ਅਤੇ ਆਉਣ ਵਾਲੇ ਜੀਵਨ ਦਾ ਵਾਇਦਾ ਵੀ ਇਸੇ ਲਈ ਹੈ।</t>
        </r>
      </text>
    </comment>
    <comment ref="E809" authorId="0">
      <text>
        <r>
          <rPr>
            <sz val="8"/>
            <color indexed="81"/>
            <rFont val="Tahoma"/>
            <family val="2"/>
          </rPr>
          <t>ਇਹ ਗੱਲ ਸੱਚ ਹੈ ਅਤੇ ਹਰ ਤਰ੍ਹਾਂ ਨਾਲ ਕਬੂਲ ਕਰਨ ਦੇ ਯੋਗ।</t>
        </r>
      </text>
    </comment>
    <comment ref="E810" authorId="0">
      <text>
        <r>
          <rPr>
            <sz val="8"/>
            <color indexed="81"/>
            <rFont val="Tahoma"/>
            <family val="2"/>
          </rPr>
          <t>ਕਿਸੇ ਬਜ਼ੁਰਗ ਨੂੰ ਝਿੜਕ ਨਾ, ਪਰ ਪਿਤਾ ਜਾਣ ਕੇ ਉਹ ਨੂੰ ਸਮਝਾ, ਜਵਾਨਾਂ ਨੂੰ ਭਰਾ ਜਾਣ ਕੇ,</t>
        </r>
      </text>
    </comment>
    <comment ref="E811" authorId="0">
      <text>
        <r>
          <rPr>
            <sz val="8"/>
            <color indexed="81"/>
            <rFont val="Tahoma"/>
            <family val="2"/>
          </rPr>
          <t>ਅਤੇ ਭਲੇ ਕੰਮਾਂ ਵਿੱਚ ਪ੍ਰਸਿੱਧ ਹੋਵੇ, ਬੱਚਿਆਂ ਦੀ ਪਾਲਣਾ ਕੀਤੀ ਹੋਵੇ, ਪਰਾਹੁਣਚਾਰੀ ਕੀਤੀ ਹੋਵੇ, ਸੰਤਾਂ ਦੇ ਪੈਰ ਧੋਤੇ ਹੋਣ, ਮੁਸੀਬਤਾਂ ਦੀ ਸਹਾਇਤਾ ਕੀਤੀ ਹੋਵੇ ਅਤੇ ਹਰੇਕ ਭਲੇ ਕੰਮ ਕਰਨ ਲਈ ਤਿਆਰ ਹੋਵੇ।</t>
        </r>
      </text>
    </comment>
    <comment ref="E812" authorId="0">
      <text>
        <r>
          <rPr>
            <sz val="8"/>
            <color indexed="81"/>
            <rFont val="Tahoma"/>
            <family val="2"/>
          </rPr>
          <t>ਪਰ ਜਵਾਨ ਵਿਧਵਾਵਾਂ ਦੇ ਨਾਮ ਵਿੱਚ ਨਾ ਲਿਖ, ਕਿਉਂ ਜੋ ਜਦੋਂ ਉਹ ਮਸੀਹ ਦੇ ਵਿਰੁੱਧ ਲੋਭ ਦੇ ਵੱਸ ਵਿੱਚ ਆਉਂਦੀਆਂ ਹਨ ਤਾਂ ਵਿਆਹ ਕਰਾਉਣਾ ਚਾਹੁੰਦੀਆਂ ਹਨ,</t>
        </r>
      </text>
    </comment>
    <comment ref="E813" authorId="0">
      <text>
        <r>
          <rPr>
            <sz val="8"/>
            <color indexed="81"/>
            <rFont val="Tahoma"/>
            <family val="2"/>
          </rPr>
          <t>ਅਤੇ ਦੋਸ਼ੀ ਠਹਿਰਾਏ ਜਾਣ ਵਾਲੀਆਂ ਹੁੰਦੀਆਂ ਹਨ ਇਸ ਲਈ ਜੋ ਉਨ੍ਹਾਂ ਨੇ ਆਪਣੇ ਪਹਿਲੇ ਵਿਸ਼ਵਾਸ ਨੂੰ ਛੱਡ ਦਿੱਤਾ ਸੀ।</t>
        </r>
      </text>
    </comment>
    <comment ref="E814" authorId="0">
      <text>
        <r>
          <rPr>
            <sz val="8"/>
            <color indexed="81"/>
            <rFont val="Tahoma"/>
            <family val="2"/>
          </rPr>
          <t>ਅਤੇ ਇਸ ਦੇ ਨਾਲ ਹੀ ਉਹ ਘਰ-ਘਰ ਫਿਰ ਕੇ ਆਲਸੀ ਬਣਨਾ ਸਿੱਖਦੀਆਂ ਹਨ ਅਤੇ ਕੇਵਲ ਆਲਸੀ ਹੀ ਨਹੀਂ ਸਗੋਂ ਬਕ ਬਕ ਕਰਦੀਆਂ ਅਤੇ ਦੂਜਿਆਂ ਦੇ ਕੰਮ ਵਿੱਚ ਦਖ਼ਲ ਵੀ ਦਿੰਦੀਆਂ ਹਨ ਅਤੇ ਅਣਉਚਿਤ ਗੱਲਾਂ ਬੋਲਦੀਆਂ ਹਨ।</t>
        </r>
      </text>
    </comment>
    <comment ref="E815" authorId="0">
      <text>
        <r>
          <rPr>
            <sz val="8"/>
            <color indexed="81"/>
            <rFont val="Tahoma"/>
            <family val="2"/>
          </rPr>
          <t>ਇਸ ਲਈ ਮੈਂ ਇਹ ਚਾਹੁੰਦਾ ਹਾਂ ਕਿ ਜਵਾਨ ਵਿਧਵਾਵਾਂ ਵਿਆਹ ਕਰ ਲੈਣ, ਉਨ੍ਹਾਂ ਦੇ ਬੱਚੇ ਹੋਣ, ਘਰ ਦਾ ਧਿਆਨ ਰੱਖਣ ਅਤੇ ਕਿਸੇ ਵਿਰੋਧੀ ਨੂੰ ਬਦਨਾਮ ਕਰਨ ਦਾ ਮੌਕਾ ਨਾ ਦੇਣ।</t>
        </r>
      </text>
    </comment>
    <comment ref="E816" authorId="0">
      <text>
        <r>
          <rPr>
            <sz val="8"/>
            <color indexed="81"/>
            <rFont val="Tahoma"/>
            <family val="2"/>
          </rPr>
          <t>ਕਿਉਂ ਜੋ ਕਈਆਂ ਨੇ ਗੁਮਰਾਹ ਹੋ ਕੇ ਸ਼ੈਤਾਨ ਦੇ ਮਗਰ ਹੋ ਤੁਰੀਆਂ ਹਨ।</t>
        </r>
      </text>
    </comment>
    <comment ref="E817" authorId="0">
      <text>
        <r>
          <rPr>
            <sz val="8"/>
            <color indexed="81"/>
            <rFont val="Tahoma"/>
            <family val="2"/>
          </rPr>
          <t>ਪਰ ਜੇ ਕਿਸੇ ਵਿਸ਼ਵਾਸਣ ਔਰਤ ਦੇ ਘਰ ਵਿਧਵਾਵਾਂ ਹੋਣ, ਤਾਂ ਉਹ ਉਨ੍ਹਾਂ ਦੀ ਸਹਾਇਤਾ ਕਰੇ ਅਤੇ ਕਲੀਸਿਯਾ ਉੱਤੇ ਭਾਰ ਨਾ ਪਾਇਆ ਜਾਵੇ ਤਾਂ ਜੋ ਉਹ ਉਨ੍ਹਾਂ ਦੀ ਸਹਾਇਤਾ ਕਰ ਸਕੇ ਜਿਹੜੇ ਸੱਚ-ਮੁੱਚ ਵਿਧਵਾ ਹਨ।</t>
        </r>
      </text>
    </comment>
    <comment ref="E818" authorId="0">
      <text>
        <r>
          <rPr>
            <sz val="8"/>
            <color indexed="81"/>
            <rFont val="Tahoma"/>
            <family val="2"/>
          </rPr>
          <t>ਜੋ ਬਜ਼ੁਰਗ ਚੰਗਾ ਪਰਚਾਰ ਕਰਦੇ ਹਨ, ਖ਼ਾਸ ਕਰਕੇ ਉਹ ਜਿਹੜੇ ਬਚਨ ਸੁਣਾਉਣ ਅਤੇ ਉਪਦੇਸ਼ ਦੇਣ ਵਿੱਚ ਮਿਹਨਤ ਕਰਦੇ ਹਨ, ਦੁਗਣਾ ਆਦਰ ਦੇ ਯੋਗ ਗਿਣੇ ਜਾਣ।</t>
        </r>
      </text>
    </comment>
    <comment ref="E819" authorId="0">
      <text>
        <r>
          <rPr>
            <sz val="8"/>
            <color indexed="81"/>
            <rFont val="Tahoma"/>
            <family val="2"/>
          </rPr>
          <t>ਕਿਉਂਕਿ ਪਵਿੱਤਰ ਗ੍ਰੰਥ ਆਖਦਾ ਹੈ, "ਦਾਉਣ ਵਾਲੇ ਬਲ਼ਦ ਦਾ ਮੂੰਹ ਨਾ ਬੰਨ੍ਹ," ਅਤੇ "ਮਜ਼ਦੂਰ ਆਪਣੀ ਮਜ਼ਦੂਰੀ ਦਾ ਹੱਕਦਾਰ ਹੈ।"</t>
        </r>
      </text>
    </comment>
    <comment ref="E820" authorId="0">
      <text>
        <r>
          <rPr>
            <sz val="8"/>
            <color indexed="81"/>
            <rFont val="Tahoma"/>
            <family val="2"/>
          </rPr>
          <t>ਜੋ ਦੋਸ਼ ਕਿਸੇ ਬਜ਼ੁਰਗ ਦੇ ਵਿਰੁੱਧ ਕੀਤਾ ਜਾਵੇ ਤਾਂ ਦੋ ਜਾਂ ਤਿੰਨ ਗਵਾਹਾਂ ਦੇ ਬਿਨ੍ਹਾਂ ਉਹ ਨੂੰ ਨਾ ਮੰਨ।</t>
        </r>
      </text>
    </comment>
    <comment ref="E821" authorId="0">
      <text>
        <r>
          <rPr>
            <sz val="8"/>
            <color indexed="81"/>
            <rFont val="Tahoma"/>
            <family val="2"/>
          </rPr>
          <t>ਬਜ਼ੁਰਗਾਂ ਔਰਤਾਂ ਨੂੰ ਮਾਤਾ ਜਾਣ ਕੇ ਅਤੇ ਜਵਾਨ ਔਰਤਾਂ ਨੂੰ ਪੂਰੇ ਪਵਿੱਤਰਤਾਈ ਨਾਲ ਭੈਣ ਜਾਣ ਕੇ।</t>
        </r>
      </text>
    </comment>
    <comment ref="E822" authorId="0">
      <text>
        <r>
          <rPr>
            <sz val="8"/>
            <color indexed="81"/>
            <rFont val="Tahoma"/>
            <family val="2"/>
          </rPr>
          <t>ਪਾਪ ਕਰਨ ਵਾਲਿਆਂ ਨੂੰ ਸਭਨਾਂ ਦੇ ਸਾਹਮਣੇ ਸਮਝਾ ਤਾਂ ਜੋ ਹੋਰਨਾਂ ਨੂੰ ਵੀ ਡਰ ਹੋਵੇ।</t>
        </r>
      </text>
    </comment>
    <comment ref="E823" authorId="0">
      <text>
        <r>
          <rPr>
            <sz val="8"/>
            <color indexed="81"/>
            <rFont val="Tahoma"/>
            <family val="2"/>
          </rPr>
          <t>ਪਰਮੇਸ਼ੁਰ, ਮਸੀਹ ਯਿਸੂ ਅਤੇ ਚੁਣਿਆਂ ਹੋਇਆਂ ਦੂਤਾਂ ਨੂੰ ਹਾਜ਼ਰ ਕਰਕੇ ਮੈਂ ਤੈਨੂੰ ਚਿਤਾਵਨੀ ਦਿੰਦਾ ਹਾਂ ਕਿ ਇਨ੍ਹਾਂ ਗੱਲਾਂ ਨੂੰ ਧਿਆਨ ਨਾਲ ਮੰਨ, ਅਤੇ ਕੋਈ ਕੰਮ ਪੱਖਪਾਤ ਨਾਲ ਨਾ ਕਰ।</t>
        </r>
      </text>
    </comment>
    <comment ref="E824" authorId="0">
      <text>
        <r>
          <rPr>
            <sz val="8"/>
            <color indexed="81"/>
            <rFont val="Tahoma"/>
            <family val="2"/>
          </rPr>
          <t>ਕਿਸੇ ਮਨੁੱਖ ਉੱਤੇ ਛੇਤੀ ਹੱਥ ਨਾ ਰੱਖਣਾ, ਅਤੇ ਦੂਜਿਆਂ ਦੇ ਪਾਪਾਂ ਵਿੱਚ ਸਾਂਝੀ ਨਾ ਹੋਣਾ, ਆਪਣੇ ਆਪ ਨੂੰ ਪਵਿੱਤਰ ਰੱਖਣਾ।</t>
        </r>
      </text>
    </comment>
    <comment ref="E825" authorId="0">
      <text>
        <r>
          <rPr>
            <sz val="8"/>
            <color indexed="81"/>
            <rFont val="Tahoma"/>
            <family val="2"/>
          </rPr>
          <t>ਭਵਿੱਖ ਵਿੱਚ ਸਿਰਫ਼ ਪਾਣੀ ਹੀ ਨਾ ਪੀ, ਸਗੋਂ ਆਪਣੇ ਢਿੱਡ ਅਤੇ ਬਹੁਤ ਵਾਰੀ ਬਿਮਾਰ ਹੋਣ ਦੇ ਕਾਰਨ ਥੋੜ੍ਹਾ ਜਿਹਾ ਮੈਅ ਵੀ ਪੀ।</t>
        </r>
      </text>
    </comment>
    <comment ref="E826" authorId="0">
      <text>
        <r>
          <rPr>
            <sz val="8"/>
            <color indexed="81"/>
            <rFont val="Tahoma"/>
            <family val="2"/>
          </rPr>
          <t>ਕੁਝ ਮਨੁੱਖਾਂ ਦੇ ਪਾਪ ਸਪੱਸ਼ਟ ਹੁੰਦੇ ਹਨ, ਅਤੇ ਪਹਿਲਾਂ ਹੀ ਨਿਆਂ ਵਿੱਚ ਪਹੁੰਚ ਜਾਂਦੇ ਹਨ, ਪਰ ਕਈਆਂ ਦੇ ਪਾਪ ਬਾਅਦ ਵਿੱਚ ਜਾਂਦੇ ਹਨ।</t>
        </r>
      </text>
    </comment>
    <comment ref="E827" authorId="0">
      <text>
        <r>
          <rPr>
            <sz val="8"/>
            <color indexed="81"/>
            <rFont val="Tahoma"/>
            <family val="2"/>
          </rPr>
          <t>ਇਸੇ ਤਰ੍ਹਾਂ ਕਈ ਚੰਗੇ ਕੰਮ ਵੀ ਪਰਗਟ ਹੁੰਦੇ ਹਨ ਅਤੇ ਜਿਹੜੇ ਅਜਿਹੇ ਨਹੀਂ ਹਨ ਉਹ ਵੀ ਗੁਪਤ ਨਹੀਂ ਹੋ ਸਕਦੇ।</t>
        </r>
      </text>
    </comment>
    <comment ref="E828" authorId="0">
      <text>
        <r>
          <rPr>
            <sz val="8"/>
            <color indexed="81"/>
            <rFont val="Tahoma"/>
            <family val="2"/>
          </rPr>
          <t>ਉਨ੍ਹਾਂ ਵਿਧਵਾਵਾਂ ਦਾ, ਜਿਹੜੀਆਂ ਸੱਚ-ਮੁੱਚ ਵਿਧਵਾ ਹਨ, ਆਦਰ ਕਰ।</t>
        </r>
      </text>
    </comment>
    <comment ref="E829" authorId="0">
      <text>
        <r>
          <rPr>
            <sz val="8"/>
            <color indexed="81"/>
            <rFont val="Tahoma"/>
            <family val="2"/>
          </rPr>
          <t>ਅਤੇ ਜੇ ਕਿਸੇ ਵਿਧਵਾ ਦੇ ਪੁੱਤਰ ਜਾਂ ਪੋਤੇ-ਪਿਤਾ ਹੋਣ ਤਾਂ ਉਹ ਪਹਿਲਾਂ ਆਪਣੇ ਹੀ ਘਰ ਵਾਲਿਆਂ ਦੇ ਨਾਲ ਆਦਰ ਦਾ ਵਰਤਾਵਾ ਕਰਨਾ, ਮਾਪਿਆਂ ਦਾ ਹੱਕ ਭਰਨਾ ਸਿੱਖਣ ਕਿਉਂ ਜੋ ਇਹ ਪਰਮੇਸ਼ੁਰ ਨੂੰ ਚੰਗਾ ਲੱਗਦਾ ਹੈ।</t>
        </r>
      </text>
    </comment>
    <comment ref="E830" authorId="0">
      <text>
        <r>
          <rPr>
            <sz val="8"/>
            <color indexed="81"/>
            <rFont val="Tahoma"/>
            <family val="2"/>
          </rPr>
          <t>ਜੋ ਸੱਚ-ਮੁੱਚ ਵਿਧਵਾ ਹੈ ਅਤੇ ਉਸ ਦਾ ਕੋਈ ਨਹੀਂ, ਉਹ ਪਰਮੇਸ਼ੁਰ ਉੱਤੇ ਆਸ ਰੱਖਦੀ ਹੈ ਅਤੇ ਰਾਤ-ਦਿਨ ਬੇਨਤੀ ਅਤੇ ਪ੍ਰਾਰਥਨਾ ਵਿੱਚ ਲੱਗੇ ਰਹਿੰਦੀ ਹੈ।</t>
        </r>
      </text>
    </comment>
    <comment ref="E831" authorId="0">
      <text>
        <r>
          <rPr>
            <sz val="8"/>
            <color indexed="81"/>
            <rFont val="Tahoma"/>
            <family val="2"/>
          </rPr>
          <t>ਪਰ ਜਿਹੜੀ ਸ਼ੌਕਤ ਵਿੱਚ ਪੈ ਗਈ ਹੈ, ਉਹ ਜਿਉਂਦੀ ਜਿਉਂਦੀ ਮਰ ਗਈ ਹੈ।</t>
        </r>
      </text>
    </comment>
    <comment ref="E832" authorId="0">
      <text>
        <r>
          <rPr>
            <sz val="8"/>
            <color indexed="81"/>
            <rFont val="Tahoma"/>
            <family val="2"/>
          </rPr>
          <t>ਇਨ੍ਹਾਂ ਗੱਲਾਂ ਦਾ ਵੀ ਹੁਕਮ ਕਰ ਤਾਂ ਜੋ ਉਹ ਨਿਰਦੋਸ਼ ਰਹਿਣ।</t>
        </r>
      </text>
    </comment>
    <comment ref="E833" authorId="0">
      <text>
        <r>
          <rPr>
            <sz val="8"/>
            <color indexed="81"/>
            <rFont val="Tahoma"/>
            <family val="2"/>
          </rPr>
          <t>ਜੇ ਕੋਈ ਆਪਣਿਆਂ ਅਤੇ ਖ਼ਾਸ ਕਰਕੇ ਆਪਣੇ ਘਰ ਵਾਲਿਆਂ ਦੀ ਖ਼ਬਰ ਨਹੀਂ ਰੱਖਦਾ ਤਾਂ ਉਹ ਵਿਸ਼ਵਾਸ ਦਾ ਇਨਕਾਰ ਕਰਨ ਵਾਲਾ ਅਤੇ ਅਵਿਸ਼ਵਾਸੀ ਨਾਲੋਂ ਬੁਰਾ ਹੈ।</t>
        </r>
      </text>
    </comment>
    <comment ref="E834" authorId="0">
      <text>
        <r>
          <rPr>
            <sz val="8"/>
            <color indexed="81"/>
            <rFont val="Tahoma"/>
            <family val="2"/>
          </rPr>
          <t>ਉਹ ਵਿਧਵਾ ਜਿਸ ਦੀ ਉਮਰ ਸੱਠ ਸਾਲਾਂ ਤੋਂ ਘੱਟ ਨਾ ਹੋਵੇ ਅਤੇ ਉਹ ਇੱਕ ਪਤੀ ਦੀ ਪਤਨੀ ਰਹੀ ਹੋਵੇ,</t>
        </r>
      </text>
    </comment>
    <comment ref="E835" authorId="0">
      <text>
        <r>
          <rPr>
            <sz val="8"/>
            <color indexed="81"/>
            <rFont val="Tahoma"/>
            <family val="2"/>
          </rPr>
          <t>ਜਿੰਨੇ ਨੌਕਰ ਜੂਏ ਦੇ ਹੇਠ ਹੋਣ, ਆਪਣੇ ਮਾਲਕਾਂ ਨੂੰ ਵੱਡੇ ਆਦਰ ਦੇ ਯੋਗ ਜਾਣਨ, ਤਾਂ ਜੋ ਪਰਮੇਸ਼ੁਰ ਦਾ ਨਾਮ ਅਤੇ ਸਿੱਖਿਆ ਬਦਨਾਮ ਨਾ ਹੋਵੇ।</t>
        </r>
      </text>
    </comment>
    <comment ref="E836" authorId="0">
      <text>
        <r>
          <rPr>
            <sz val="8"/>
            <color indexed="81"/>
            <rFont val="Tahoma"/>
            <family val="2"/>
          </rPr>
          <t>ਕਿਉਂ ਜੋ ਧਨ ਦਾ ਲੋਭ ਹਰ ਪਰਕਾਰ ਦੀ ਬੁਰਿਆਈ ਦੀ ਜੜ੍ਹ ਹੈ। ਕੁਝ ਲੋਕਾਂ ਨੇ ਵਿਸ਼ਵਾਸ ਤੋਂ ਭਟਕ ਕੇ ਆਪਣਿਆਂ ਮਨਾਂ ਨੂੰ ਕਈ ਪਰਕਾਰ ਦੇ ਦੁੱਖਾਂ ਨਾਲ ਛਲਨੀ ਕਰ ਲਿਆ ਹੈ।</t>
        </r>
      </text>
    </comment>
    <comment ref="E837" authorId="0">
      <text>
        <r>
          <rPr>
            <sz val="8"/>
            <color indexed="81"/>
            <rFont val="Tahoma"/>
            <family val="2"/>
          </rPr>
          <t>ਪਰ ਹੇ ਪਰਮੇਸ਼ੁਰ ਦੇ ਮਨੁੱਖ ਤੂੰ ਇਨ੍ਹਾਂ ਗੱਲਾਂ ਤੋਂ ਭੱਜ ਅਤੇ ਧਾਰਮਿਕਤਾ, ਭਗਤੀ, ਵਿਸ਼ਵਾਸ, ਪਿਆਰ, ਧੀਰਜ, ਹਲੀਮੀ ਦਾ ਪਿੱਛਾ ਕਰ।</t>
        </r>
      </text>
    </comment>
    <comment ref="E838" authorId="0">
      <text>
        <r>
          <rPr>
            <sz val="8"/>
            <color indexed="81"/>
            <rFont val="Tahoma"/>
            <family val="2"/>
          </rPr>
          <t>ਵਿਸ਼ਵਾਸ ਦੀ ਚੰਗੀ ਕੁਸ਼ਤੀ ਲੜ; ਉਸ ਸਦੀਪਕ ਜੀਵਨ ਨੂੰ ਫੜ੍ਹ ਲੈ ਜਿਸ ਦੇ ਲਈ ਤੂੰ ਬੁਲਾਇਆ ਗਿਆ ਸੀ, ਅਤੇ ਬਹੁਤ ਸਾਰੇ ਗਵਾਹਾਂ ਦੇ ਸਾਹਮਣੇ ਚੰਗਾ ਇਕਰਾਰ ਕੀਤਾ ਸੀ।</t>
        </r>
      </text>
    </comment>
    <comment ref="E839" authorId="0">
      <text>
        <r>
          <rPr>
            <sz val="8"/>
            <color indexed="81"/>
            <rFont val="Tahoma"/>
            <family val="2"/>
          </rPr>
          <t>ਮੈਂ ਉਸ ਪਰਮੇਸ਼ੁਰ ਨੂੰ, ਜਿਹੜਾ ਸਭਨਾਂ ਚੀਜ਼ਾਂ ਨੂੰ ਜਿਉਂਦਾ ਕਰਦਾ ਹੈ ਅਤੇ ਮਸੀਹ ਯਿਸੂ ਨੂੰ, ਜਿਸ ਨੇ ਪੁੰਤਿਯੁਸ ਪਿਲਾਤੁਸ ਦੇ ਅੱਗੇ ਚੰਗਾ ਇਕਰਾਰ ਕੀਤਾ ਸੀ, ਗਵਾਹੀ ਦੇ ਕੇ ਤੈਨੂੰ ਆਗਿਆ ਦਿੰਦਾ ਹਾਂ।</t>
        </r>
      </text>
    </comment>
    <comment ref="E840" authorId="0">
      <text>
        <r>
          <rPr>
            <sz val="8"/>
            <color indexed="81"/>
            <rFont val="Tahoma"/>
            <family val="2"/>
          </rPr>
          <t>ਕਿ ਸਾਡੇ ਪ੍ਰਭੂ ਯਿਸੂ ਮਸੀਹ ਦੇ ਪਰਗਟ ਹੋਣ ਤੱਕ ਹੁਕਮ ਨੂੰ ਬੇਦਾਗ ਅਤੇ ਬਿਨ੍ਹਾਂ ਦੋਸ਼ ਲਾਏ ਰੱਖ,</t>
        </r>
      </text>
    </comment>
    <comment ref="E841" authorId="0">
      <text>
        <r>
          <rPr>
            <sz val="8"/>
            <color indexed="81"/>
            <rFont val="Tahoma"/>
            <family val="2"/>
          </rPr>
          <t>ਜਿਸ ਨੂੰ ਉਹ ਆਪਣੇ ਠੀਕ ਸਮੇਂ ਤੇ ਪਰਗਟ ਕਰੇਗਾ, ਜਿਹੜਾ ਮੁਬਾਰਕ ਅਤੇ ਇਕੱਲਾ ਹਾਕਮ, ਰਾਜਿਆਂ ਦਾ ਰਾਜਾ ਅਤੇ ਪ੍ਰਭੂਾਂ ਦਾ ਪ੍ਰਭੂ ਹੈ,</t>
        </r>
      </text>
    </comment>
    <comment ref="E842" authorId="0">
      <text>
        <r>
          <rPr>
            <sz val="8"/>
            <color indexed="81"/>
            <rFont val="Tahoma"/>
            <family val="2"/>
          </rPr>
          <t>ਉਹ ਇੱਕੋ ਹੀ ਪਰਮੇਸ਼ੁਰ ਹੈ ਜਿਸ ਦੇ ਕੋਲ ਸਦੀਪਕ ਜੀਵਨ ਹੈ। ਉਹ ਉਸ ਚਾਨਣ ਵਿੱਚ ਰਹਿੰਦਾ ਹੈ, ਜਿਸ ਦੇ ਕੋਲ ਕੋਈ ਨਹੀਂ ਪਹੁੰਚ ਸਕਦਾ। ਕਿਸੇ ਮਨੁੱਖ ਨੇ ਨਹੀਂ ਵੇਖਿਆ ਅਤੇ ਨਹੀਂ ਵੇਖ ਸਕਦਾ। ਉਸ ਦੀ ਵਡਿਆਈ ਅਤੇ ਪਾਤਸ਼ਾਹੀ ਸਦੀਪਕ ਕਾਲ ਤੱਕ ਰਹੇਗੀ। ਆਮੀਨ।</t>
        </r>
      </text>
    </comment>
    <comment ref="E843" authorId="0">
      <text>
        <r>
          <rPr>
            <sz val="8"/>
            <color indexed="81"/>
            <rFont val="Tahoma"/>
            <family val="2"/>
          </rPr>
          <t>ਇਸ ਜੁੱਗ ਦੇ ਧਨਵਾਨਾਂ ਨੂੰ ਹੁਕਮ ਦੇ ਕਿ ਹੰਕਾਰੀ ਨਾ ਹੋਣ ਅਤੇ ਨਾ ਪੱਕੀ ਧਨ ਉੱਤੇ ਸਗੋਂ ਪਰਮੇਸ਼ੁਰ ਉੱਤੇ ਆਸ ਰੱਖਣ, ਜਿਹੜਾ ਸਾਨੂੰ ਖੁਸ਼ੀ ਲਈ ਸਭ ਗੱਲਾਂ ਬਹੁਤ ਵਡੇਰੀ ਨਾਲ ਦਿੰਦਾ ਹੈ।</t>
        </r>
      </text>
    </comment>
    <comment ref="E844" authorId="0">
      <text>
        <r>
          <rPr>
            <sz val="8"/>
            <color indexed="81"/>
            <rFont val="Tahoma"/>
            <family val="2"/>
          </rPr>
          <t>ਅਤੇ ਭਲਾ ਕਰਨ, ਚੰਗੇ ਕੰਮਾਂ ਵਿੱਚ ਧਨਵਾਨ ਹੋਣ, ਖੁੱਲ੍ਹੇ ਦਿਲ ਅਤੇ ਮਦਦਗਾਰ ਹੋਣ ਲਈ ਤਿਆਰ ਹੋਣ,</t>
        </r>
      </text>
    </comment>
    <comment ref="E845" authorId="0">
      <text>
        <r>
          <rPr>
            <sz val="8"/>
            <color indexed="81"/>
            <rFont val="Tahoma"/>
            <family val="2"/>
          </rPr>
          <t>ਅਤੇ ਆਉਣ ਵਾਲੇ ਜੀਵਨ ਲਈ ਆਪਣੇ ਲਈ ਇੱਕ ਚੰਗੀ ਨੀਂਹ ਰੱਖ ਕੇ ਰੱਖਣ, ਤਾਂ ਜੋ ਸੱਚੇ ਜੀਵਨ ਨੂੰ ਕਬੂਲ ਕਰ ਸਕਣ।</t>
        </r>
      </text>
    </comment>
    <comment ref="E846" authorId="0">
      <text>
        <r>
          <rPr>
            <sz val="8"/>
            <color indexed="81"/>
            <rFont val="Tahoma"/>
            <family val="2"/>
          </rPr>
          <t>ਅਤੇ ਜਿਹੜੇ ਮਾਲਕ ਵਿਸ਼ਵਾਸ ਕਰਨ ਵਾਲੇ ਹਨ ਉਹ ਉਨ੍ਹਾਂ ਨੂੰ ਭਰਾ ਹੋਣ ਦੇ ਕਾਰਨ ਤੁੱਛ ਨਾ ਜਾਣਨ, ਪਰ ਇਸ ਲਈ ਜੋ ਲਾਭ ਲੈਣ ਵਾਲੇ ਵਿਸ਼ਵਾਸ ਕਰਨ ਵਾਲੇ ਅਤੇ ਪਿਆਰ ਕੀਤੇ ਹੋਏ ਹਨ ਉਹਨਾਂ ਦੀ ਹੋਰ ਵੀ ਸੇਵਾ ਕਰਨ। ਤੂੰ ਇਨ੍ਹਾਂ ਗੱਲਾਂ ਦੀ ਸਿੱਖਿਆ ਦੇ ਅਤੇ ਸਮਝਾ ਦੇ।</t>
        </r>
      </text>
    </comment>
    <comment ref="E847" authorId="0">
      <text>
        <r>
          <rPr>
            <sz val="8"/>
            <color indexed="81"/>
            <rFont val="Tahoma"/>
            <family val="2"/>
          </rPr>
          <t>ਹੇ ਤਿਮੋਥਿਉਸ, ਇਸ ਅਮਾਨਤ ਨੂੰ ਚੰਗੀ ਤਰ੍ਹਾਂ ਸੰਭਾਲ ਅਤੇ ਉਸ ਵਿਸ਼ਵਾਸਪੁਣੇ ਤੋਂ ਜੋ ਤੈਨੂੰ ਦਿੱਤਾ ਗਿਆ ਹੈ ਬਚਨ ਅਰਥਾਤ ਮੂਰਖਤਾਈ ਅਤੇ ਵਿਰੋਧ ਦੀਆਂ ਗੱਲਾਂ ਤੋਂ ਜੋ ਗਿਆਨ ਨੂੰ ਝੂਠਾ ਕਰਕੇ ਅਖਵਾਉਂਦਾ ਹੈ ਦੂਰ ਕਰ।</t>
        </r>
      </text>
    </comment>
    <comment ref="E848" authorId="0">
      <text>
        <r>
          <rPr>
            <sz val="8"/>
            <color indexed="81"/>
            <rFont val="Tahoma"/>
            <family val="2"/>
          </rPr>
          <t>ਕੁਝ ਲੋਕ ਇਸ ਦਾ ਇਕਰਾਰ ਕਰ ਕੇ ਵਿਸ਼ਵਾਸ ਤੋਂ ਫਿਰ ਗਏ ਹਨ। ਤੁਹਾਡੇ ਉੱਤੇ ਕਿਰਪਾ ਹੋਵੇ।</t>
        </r>
      </text>
    </comment>
    <comment ref="E849" authorId="0">
      <text>
        <r>
          <rPr>
            <sz val="8"/>
            <color indexed="81"/>
            <rFont val="Tahoma"/>
            <family val="2"/>
          </rPr>
          <t>ਪਰ ਜੇ ਕੋਈ ਮਨੁੱਖ ਹੋਰ ਤਰ੍ਹਾਂ ਦੀ ਸਿੱਖਿਆ ਦਿੰਦਾ ਹੈ ਅਤੇ ਸਹੀ ਗੱਲਾਂ ਨੂੰ ਅਰਥਾਤ ਸਾਡੇ ਪ੍ਰਭੂ ਯਿਸੂ ਮਸੀਹ ਦੀਆਂ ਗੱਲਾਂ ਅਤੇ ਉਸ ਸਿੱਖਿਆ ਨੂੰ ਨਹੀਂ ਮੰਨਦਾ ਜਿਹੜੀ ਭਗਤੀ ਦੇ ਅਨੁਸਾਰ ਹੈ,</t>
        </r>
      </text>
    </comment>
    <comment ref="E850" authorId="0">
      <text>
        <r>
          <rPr>
            <sz val="8"/>
            <color indexed="81"/>
            <rFont val="Tahoma"/>
            <family val="2"/>
          </rPr>
          <t>ਪਰ ਉਹ ਹੰਕਾਰੀ ਹੈ ਅਤੇ ਕੁਝ ਨਹੀਂ ਜਾਣਦਾ, ਸਗੋਂ ਉਹ ਝਗੜਾ ਅਤੇ ਸ਼ਬਦਾਂ ਦੇ ਝਗੜੇ ਕਰਨ ਵਾਲਾ ਹੈ, ਜਿਨ੍ਹਾਂ ਤੋਂ ਖਾਰ, ਝਗੜੇ, ਨਿੰਦਿਆ, ਸ਼ਿਕਾਇਤ,</t>
        </r>
      </text>
    </comment>
    <comment ref="E851" authorId="0">
      <text>
        <r>
          <rPr>
            <sz val="8"/>
            <color indexed="81"/>
            <rFont val="Tahoma"/>
            <family val="2"/>
          </rPr>
          <t>ਅਤੇ ਉਨ੍ਹਾਂ ਮਨੁੱਖਾਂ ਵਿੱਚ ਵਿਅਰਥ ਰਗੜ-ਰਗੜ ਪੈਦਾ ਹੁੰਦਾ ਹੈ, ਜਿਨ੍ਹਾਂ ਦੀ ਸਮਝ ਬੁਰੀ ਹੋ ਗਈ ਹੈ ਅਤੇ ਉਹ ਸੱਚਾਈ ਤੋਂ ਅਣਜਾਣੇ ਹਨ, ਅਤੇ ਉਹ ਭਗਤੀ ਨੂੰ ਮੁਨਾਫ਼ੇ ਦਾ ਰਾਹ ਸਮਝਦੇ ਹਨ।</t>
        </r>
      </text>
    </comment>
    <comment ref="E852" authorId="0">
      <text>
        <r>
          <rPr>
            <sz val="8"/>
            <color indexed="81"/>
            <rFont val="Tahoma"/>
            <family val="2"/>
          </rPr>
          <t>ਸੋ ਭਗਤੀ ਸੰਤੋਖ ਨਾਲ ਮਿਲ ਕੇ ਵੱਡਾ ਲਾਭ ਹੈ।</t>
        </r>
      </text>
    </comment>
    <comment ref="E853" authorId="0">
      <text>
        <r>
          <rPr>
            <sz val="8"/>
            <color indexed="81"/>
            <rFont val="Tahoma"/>
            <family val="2"/>
          </rPr>
          <t>ਕਿਉਂਕਿ ਨਾ ਅਸੀਂ ਸੰਸਾਰ ਵਿੱਚ ਕੁਝ ਲਿਆਏ ਅਤੇ ਨਾ ਕੁਝ ਇਸ ਵਿੱਚੋਂ ਬਾਹਰ ਲੈ ਜਾ ਸਕਦੇ ਹਾਂ।</t>
        </r>
      </text>
    </comment>
    <comment ref="E854" authorId="0">
      <text>
        <r>
          <rPr>
            <sz val="8"/>
            <color indexed="81"/>
            <rFont val="Tahoma"/>
            <family val="2"/>
          </rPr>
          <t>ਇਸ ਲਈ ਜਦੋਂ ਸਾਡੇ ਕੋਲ ਖਾਣ ਪਹਿਨਣ ਨੂੰ ਕੁਝ ਹੈ, ਤਾਂ ਅਸੀਂ ਇਨ੍ਹਾਂ ਹੀ ਨਾਲ ਸੰਤੋਖ ਕਰ ਲੈਣਾ।</t>
        </r>
      </text>
    </comment>
    <comment ref="E855" authorId="0">
      <text>
        <r>
          <rPr>
            <sz val="8"/>
            <color indexed="81"/>
            <rFont val="Tahoma"/>
            <family val="2"/>
          </rPr>
          <t>ਪਰ ਜਿਹੜੇ ਧਨਵਾਨ ਹੋਣਾ ਚਾਹੁੰਦੇ ਹਨ, ਉਹ ਪਰਤਾਵੇ ਅਤੇ ਫੰਦੇ ਅਤੇ ਬਹੁਤ ਸਾਰੀਆਂ ਵਿਅਰਥ ਅਤੇ ਨੁਕਸਾਨ ਪਹੁੰਚਾਉਣ ਵਾਲੀਆਂ ਇੱਛਾਵਾਂ ਵਿੱਚ ਫਸਦੇ ਹਨ, ਜਿਹੜੀਆਂ ਮਨੁੱਖਾਂ ਨੂੰ ਵਿਗਾੜ ਅਤੇ ਨਾਸ ਦੇ ਸਮੁੰਦਰ ਵਿੱਚ ਡੁੱਬਦੀਆਂ ਹਨ।</t>
        </r>
      </text>
    </comment>
    <comment ref="E856" authorId="0">
      <text>
        <r>
          <rPr>
            <sz val="8"/>
            <color indexed="81"/>
            <rFont val="Tahoma"/>
            <family val="2"/>
          </rPr>
          <t>ਮੈਂ ਪੌਲੁਸ ਹਾਂ, ਜਿਹੜਾ ਤੁਹਾਡੇ ਸਾਹਮਣੇ ਗਰੀਬ ਪਰ ਤੁਹਾਡੇ ਪਿੱਛੇ ਹੌਂਸਲਾ ਰੱਖਦਾ ਹਾਂ। ਮੈਂ ਮਸੀਹ ਦੀ ਕੋਮਲਤਾ ਅਤੇ ਕੋਮਲਤਾ ਦੇ ਕਾਰਨ ਤੁਹਾਨੂੰ ਬੇਨਤੀ ਕਰਦਾ ਹਾਂ।</t>
        </r>
      </text>
    </comment>
    <comment ref="E857" authorId="0">
      <text>
        <r>
          <rPr>
            <sz val="8"/>
            <color indexed="81"/>
            <rFont val="Tahoma"/>
            <family val="2"/>
          </rPr>
          <t>ਕਿਉਂ ਜੋ ਉਹ ਆਖਦੇ ਹਨ ਕਿ ਉਹ ਦੇ ਚਿੱਠੀਆਂ ਭਾਰੀਆਂ ਅਤੇ ਜ਼ੋਰ ਦੇਣ ਵਾਲੀਆਂ ਹਨ, ਪਰ ਜਦੋਂ ਉਹ ਵੇਖਦੇ ਹਨ ਤਾਂ ਆਖਦੇ ਹਨ ਕਿ ਉਹ ਸਰੀਰਕ ਤੌਰ ਤੇ ਕਮਜ਼ੋਰ ਅਤੇ ਬੋਲਣ ਵਿੱਚ ਹਲਕਾ ਹੈ।</t>
        </r>
      </text>
    </comment>
    <comment ref="E858" authorId="0">
      <text>
        <r>
          <rPr>
            <sz val="8"/>
            <color indexed="81"/>
            <rFont val="Tahoma"/>
            <family val="2"/>
          </rPr>
          <t>ਸੋ ਜਿਹੜਾ ਅਜਿਹਾ ਆਖਦਾ ਹੈ, ਉਹ ਇਹ ਸਮਝੇ ਕਿ ਜਿਸ ਤਰ੍ਹਾਂ ਪਿਛੇ-ਪਿੱਛੇ ਪੱਤਿਆਂ ਵਿੱਚ ਸਾਡੇ ਬਚਨ ਹਨ, ਉਸੇ ਤਰ੍ਹਾਂ ਤੁਹਾਡੇ ਅੱਗੇ ਵੀ ਸਾਡਾ ਕੰਮ ਹੋਵੇਗਾ।</t>
        </r>
      </text>
    </comment>
    <comment ref="E859" authorId="0">
      <text>
        <r>
          <rPr>
            <sz val="8"/>
            <color indexed="81"/>
            <rFont val="Tahoma"/>
            <family val="2"/>
          </rPr>
          <t>ਕਿਉਂ ਜੋ ਸਾਡਾ ਇਹ ਹੌਂਸਲਾ ਨਹੀਂ ਕਿ ਆਪਣੇ ਆਪ ਨੂੰ ਉਨ੍ਹਾਂ ਨਾਲ ਗਿਣੀਏ ਜਾਂ ਉਹਨਾਂ ਨਾਲ ਮਿਲਾਈਏ ਜਿਨ੍ਹਾਂ ਆਪਣੇ ਆਪ ਦੀ ਵਡਿਆਈ ਕਰਦਾ, ਅਤੇ ਆਪਣੇ ਆਪ ਨੂੰ ਇੱਕ ਦੂਜੇ ਨਾਲ ਤੁਲਨਾ ਕਰਕੇ ਮੂਰਖ ਸਮਝਦਾ ਹਾਂ।</t>
        </r>
      </text>
    </comment>
    <comment ref="E860" authorId="0">
      <text>
        <r>
          <rPr>
            <sz val="8"/>
            <color indexed="81"/>
            <rFont val="Tahoma"/>
            <family val="2"/>
          </rPr>
          <t>ਪਰ ਅਸੀਂ ਹੱਦ ਤੋਂ ਬਾਹਰ ਕਿਸੇ ਤਰ੍ਹਾਂ ਵੀ ਘਮੰਡ ਨਹੀਂ ਕਰਾਂਗੇ ਪਰ ਉਸ ਹੱਦ ਤੱਕ ਜੋ ਪਰਮੇਸ਼ੁਰ ਨੇ ਸਾਡੇ ਲਈ ਠਹਿਰਾਈ ਹੋਈ ਹੈ ਜਿਸ ਦੇ ਅਨੁਸਾਰ ਤੁਸੀਂ ਵੀ ਪਹੁੰਚ ਗਏ ਹੋ ਅਤੇ ਉਸ ਦੇ ਅਨੁਸਾਰ ਘਮੰਡ ਵੀ ਕਰਾਂਗੇ।</t>
        </r>
      </text>
    </comment>
    <comment ref="E861" authorId="0">
      <text>
        <r>
          <rPr>
            <sz val="8"/>
            <color indexed="81"/>
            <rFont val="Tahoma"/>
            <family val="2"/>
          </rPr>
          <t>ਕਿਉਂ ਜੋ ਅਸੀਂ ਆਪਣੀ ਹੱਦ ਤੋਂ ਬਾਹਰ ਆਪਣੇ ਆਪ ਨੂੰ ਵਧਾਉਣਾ ਨਹੀਂ ਚਾਹੁੰਦੇ ਕਿ ਜਿਵੇਂ ਤੁਹਾਡੇ ਕੋਲ ਪਹੁੰਚਣ ਦੀ ਕੋਸ਼ਿਸ਼ ਨਾ ਕਰੀਏ, ਸਗੋਂ ਅਸੀਂ ਮਸੀਹ ਦੀ ਖੁਸ਼ਖਬਰੀ ਸੁਣਾ ਕੇ ਤੁਹਾਡੇ ਕੋਲ ਆ ਪਹੁੰਚੇ ਹਾਂ।</t>
        </r>
      </text>
    </comment>
    <comment ref="E862" authorId="0">
      <text>
        <r>
          <rPr>
            <sz val="8"/>
            <color indexed="81"/>
            <rFont val="Tahoma"/>
            <family val="2"/>
          </rPr>
          <t>ਅਸੀਂ ਹੱਦ ਤੋਂ ਬਾਹਰ ਦੂਜਿਆਂ ਦੀ ਮਿਹਨਤ ਉੱਤੇ ਮਾਣ ਨਹੀਂ ਰੱਖਦੇ ਪਰ ਸਾਨੂੰ ਇਹ ਆਸ ਹੈ ਕਿ ਜਿਸ ਤਰ੍ਹਾਂ ਤੁਹਾਡਾ ਵਿਸ਼ਵਾਸ ਵਧਦਾ ਜਾਂਦਾ ਹੈ ਉਸੇ ਤਰ੍ਹਾਂ ਅਸੀਂ ਵੀ ਆਪਣੀ ਹੱਦ ਦੇ ਅਨੁਸਾਰ ਤੁਹਾਡੇ ਕਾਰਨ ਹੋਰ ਵੀ ਵਧਦੇ ਜਾਵਾਂਗੇ।</t>
        </r>
      </text>
    </comment>
    <comment ref="E863" authorId="0">
      <text>
        <r>
          <rPr>
            <sz val="8"/>
            <color indexed="81"/>
            <rFont val="Tahoma"/>
            <family val="2"/>
          </rPr>
          <t>ਕਿ ਅਸੀਂ ਤੁਹਾਡੀ ਹੱਦ ਤੋਂ ਪਰੇ ਹੋ ਕੇ ਖੁਸ਼ਖਬਰੀ ਸੁਣਾਈਏ ਅਤੇ ਹੋਰਨਾਂ ਦੀ ਹੱਦ ਵਿੱਚ ਬਣਾਏ ਹੋਏ ਕੰਮਾਂ ਉੱਤੇ ਮਾਣ ਨਾ ਕਰੀਏ।</t>
        </r>
      </text>
    </comment>
    <comment ref="E864" authorId="0">
      <text>
        <r>
          <rPr>
            <sz val="8"/>
            <color indexed="81"/>
            <rFont val="Tahoma"/>
            <family val="2"/>
          </rPr>
          <t>ਪਰ ਜੋ ਕੋਈ ਹੰਕਾਰ ਕਰੇ, ਉਹ ਪ੍ਰਭੂ ਉੱਤੇ ਹੰਕਾਰ ਕਰੇ।</t>
        </r>
      </text>
    </comment>
    <comment ref="E865" authorId="0">
      <text>
        <r>
          <rPr>
            <sz val="8"/>
            <color indexed="81"/>
            <rFont val="Tahoma"/>
            <family val="2"/>
          </rPr>
          <t>ਕਿਉਂਕਿ ਜਿਹੜਾ ਆਪਣੀ ਵਡਿਆਈ ਕਰਦਾ ਹੈ, ਉਹ ਨਹੀਂ ਸਗੋਂ ਜਿਹੜਾ ਪ੍ਰਭੂ ਦੀ ਵਡਿਆਈ ਕਰਦਾ ਹੈ, ਉਹ ਸਵੀਕਾਰਿਆ ਜਾਂਦਾ ਹੈ।</t>
        </r>
      </text>
    </comment>
    <comment ref="E866" authorId="0">
      <text>
        <r>
          <rPr>
            <sz val="8"/>
            <color indexed="81"/>
            <rFont val="Tahoma"/>
            <family val="2"/>
          </rPr>
          <t>ਮੈਂ ਇਹ ਬੇਨਤੀ ਕਰਦਾ ਹਾਂ ਜੋ ਤੁਹਾਡੇ ਸਾਹਮਣੇ ਮੈਨੂੰ ਨਿਡਰ ਹੋਣ ਦੀ ਹਿੰਮਤ ਨਾ ਕਰਨੀ ਪਵੇ ਜਿਸ ਤਰ੍ਹਾਂ ਮੈਂ ਕਈਆਂ ਉੱਤੇ ਜੋ ਸਾਨੂੰ ਸਰੀਰਕ ਚਾਲ ਚੱਲਣ ਵਾਲੇ ਸਮਝਦੇ ਹਨ ਹਿੰਮਤ ਵਿਖਾਉਣ ਦਾ ਵਿਚਾਰ ਕਰਦਾ ਹਾਂ।</t>
        </r>
      </text>
    </comment>
    <comment ref="E867" authorId="0">
      <text>
        <r>
          <rPr>
            <sz val="8"/>
            <color indexed="81"/>
            <rFont val="Tahoma"/>
            <family val="2"/>
          </rPr>
          <t>ਕਿਉਂਕਿ ਭਾਵੇਂ ਅਸੀਂ ਸਰੀਰ ਵਿੱਚ ਚੱਲਦੇ ਅਤੇ ਤੁਰਦੇ ਹਾਂ ਤਾਂ ਵੀ ਸਰੀਰ ਦੇ ਅਨੁਸਾਰ ਲੜਦੇ ਨਹੀਂ।</t>
        </r>
      </text>
    </comment>
    <comment ref="E868" authorId="0">
      <text>
        <r>
          <rPr>
            <sz val="8"/>
            <color indexed="81"/>
            <rFont val="Tahoma"/>
            <family val="2"/>
          </rPr>
          <t>ਕਿਉਂ ਜੋ ਸਾਡੀ ਲੜਾਈ ਦੇ ਹਥਿਆਰ ਸਰੀਰਕ ਨਹੀਂ ਪਰ ਪਰਮੇਸ਼ੁਰ ਦੁਆਰਾ ਮਜ਼ਬੂਤ ਹਨ, ਕਿ ਕਿਲੇ ਨੂੰ ਢਾਹ ਦੇਣ।</t>
        </r>
      </text>
    </comment>
    <comment ref="E869" authorId="0">
      <text>
        <r>
          <rPr>
            <sz val="8"/>
            <color indexed="81"/>
            <rFont val="Tahoma"/>
            <family val="2"/>
          </rPr>
          <t>ਅਸੀਂ ਭਰਮਾਂ ਨੂੰ ਅਤੇ ਹਰੇਕ ਉੱਚੀ-ਉੱਚੀ ਗੱਲ ਨੂੰ ਜਿਹੜੀ ਪਰਮੇਸ਼ੁਰ ਦੀ ਪਛਾਣ ਦੇ ਵਿਰੁੱਧ ਉੱਠਦੀ ਹੈ ਸੁੱਟ ਦਿੰਦੇ ਹਾਂ ਅਤੇ ਹਰੇਕ ਮਨ ਨੂੰ ਕੈਦ ਕਰ ਕੇ ਮਸੀਹ ਦੇ ਹੁਕਮ ਨੂੰ ਮੰਨਣ ਲਈ ਬੰਨ੍ਹ ਲੈਂਦੇ ਹਾਂ।</t>
        </r>
      </text>
    </comment>
    <comment ref="E870" authorId="0">
      <text>
        <r>
          <rPr>
            <sz val="8"/>
            <color indexed="81"/>
            <rFont val="Tahoma"/>
            <family val="2"/>
          </rPr>
          <t>ਅਤੇ ਜਦੋਂ ਤੁਹਾਡੀ ਆਗਿਆ ਪੂਰੀ ਹੋ ਜਾਵੇ ਤਾਂ ਹਰ ਪਰਕਾਰ ਦੇ ਨਾ-ਮਾਣ ਦਾ ਬਦਲਾ ਲੈਣ ਲਈ ਤਿਆਰ ਰਹਿੰਦੇ ਹਨ।</t>
        </r>
      </text>
    </comment>
    <comment ref="E871" authorId="0">
      <text>
        <r>
          <rPr>
            <sz val="8"/>
            <color indexed="81"/>
            <rFont val="Tahoma"/>
            <family val="2"/>
          </rPr>
          <t>ਤੁਸੀਂ ਇਹੋ ਜਿਹੀਆਂ ਚੀਜ਼ਾਂ ਨੂੰ ਵੇਖਦੇ ਹੋ ਜਿਹੜੀਆਂ ਬਾਹਰੀ ਹਨ। ਜੇ ਕੋਈ ਆਪਣੇ ਆਪ ਵਿੱਚ ਵਿਸ਼ਵਾਸ ਰੱਖੇ ਕਿ ਮੈਂ ਮਸੀਹ ਦਾ ਹਾਂ, ਤਾਂ ਉਹ ਇਹ ਵੀ ਜਾਣ ਲਵੇ ਕਿ ਜਿਸ ਤਰ੍ਹਾਂ ਉਹ ਮਸੀਹ ਦਾ ਹੈ ਉਸੇ ਤਰ੍ਹਾਂ ਅਸੀਂ ਵੀ ਮਸੀਹ ਦੇ ਹਾਂ।</t>
        </r>
      </text>
    </comment>
    <comment ref="E872" authorId="0">
      <text>
        <r>
          <rPr>
            <sz val="8"/>
            <color indexed="81"/>
            <rFont val="Tahoma"/>
            <family val="2"/>
          </rPr>
          <t>ਕਿਉਂ ਜੋ ਜੇ ਮੈਂ ਉਸ ਅਧਿਕਾਰ ਉੱਤੇ ਹੋਰ ਵੀ ਮਾਣ ਕਰਾਂ ਜੋ ਪ੍ਰਭੂ ਨੇ ਤੁਹਾਨੂੰ ਵਿਗਾੜਨ ਲਈ ਨਹੀਂ ਸਗੋਂ ਬਣਾਉਣ ਲਈ ਸਾਨੂੰ ਦਿੱਤਾ ਹੈ ਤਾਂ ਮੈਂ ਸ਼ਰਮਿੰਦਾ ਨਾ ਹੋਵਾਂਗਾ।</t>
        </r>
      </text>
    </comment>
    <comment ref="E873" authorId="0">
      <text>
        <r>
          <rPr>
            <sz val="8"/>
            <color indexed="81"/>
            <rFont val="Tahoma"/>
            <family val="2"/>
          </rPr>
          <t>ਮੈਂ ਤੁਹਾਨੂੰ ਇਸ ਲਈ ਆਖਦਾ ਹਾਂ ਕਿ ਆਪਣੇ ਚਿੱਠੀਆਂ ਰਾਹੀਂ ਤੁਹਾਨੂੰ ਡਰਾਉਣ ਵਾਲਾ ਨਾ ਸਮਝਾਂ।</t>
        </r>
      </text>
    </comment>
    <comment ref="E874" authorId="0">
      <text>
        <r>
          <rPr>
            <sz val="8"/>
            <color indexed="81"/>
            <rFont val="Tahoma"/>
            <family val="2"/>
          </rPr>
          <t>ਜੇਕਰ ਤੁਸੀਂ ਮੇਰੀ ਥੋੜੀ ਜਿਹੀ ਮੂਰਖਤਾਈ ਸਹਿ ਸਕਦੇ ਹੋ, ਤਾਂ ਚੰਗਾ ਹੁੰਦਾ। ਹਾਂ, ਤੁਸੀਂ ਮੇਰੀਆਂ ਗੱਲਾਂ ਵੀ ਸਹਿ ਸਕਦੇ ਹੋ।</t>
        </r>
      </text>
    </comment>
    <comment ref="E875" authorId="0">
      <text>
        <r>
          <rPr>
            <sz val="8"/>
            <color indexed="81"/>
            <rFont val="Tahoma"/>
            <family val="2"/>
          </rPr>
          <t>ਮਸੀਹ ਦੀ ਸਚਿਆਈ ਜਿਹੜੀ ਮੇਰੇ ਵਿੱਚ ਹੈ ਅਖਾਯਾ ਦੇ ਇਲਾਕੇ ਵਿੱਚ ਕੋਈ ਮੈਨੂੰ ਇਸ ਸ਼ੌਕਤ ਤੋਂ ਨਹੀਂ ਰੋਕੇਗਾ!</t>
        </r>
      </text>
    </comment>
    <comment ref="E876" authorId="0">
      <text>
        <r>
          <rPr>
            <sz val="8"/>
            <color indexed="81"/>
            <rFont val="Tahoma"/>
            <family val="2"/>
          </rPr>
          <t>ਕਿਉਂ? ਕੀ ਇਸ ਲਈ ਕਿ ਮੈਂ ਤੁਹਾਨੂੰ ਪਿਆਰ ਨਹੀਂ ਕਰਦਾ? ਪਰਮੇਸ਼ੁਰ ਜਾਣਦਾ ਹੈ।</t>
        </r>
      </text>
    </comment>
    <comment ref="E877" authorId="0">
      <text>
        <r>
          <rPr>
            <sz val="8"/>
            <color indexed="81"/>
            <rFont val="Tahoma"/>
            <family val="2"/>
          </rPr>
          <t>ਸੋ ਜੋ ਮੈਂ ਕਰਦਾ ਹਾਂ ਸੋ ਮੈਂ ਕਰਦਾ ਰਹਾਂਗਾ ਤਾਂ ਜੋ ਉਨ੍ਹਾਂ ਲੋਕਾਂ ਨੂੰ ਜੋ ਆਦਰ ਦੀ ਕੋਸ਼ਿਸ਼ ਕਰਦੇ ਹਨ, ਮੈਂ ਕੋਈ ਆਦਰ ਨਾ ਦੇਵਾਂ ਕਿ ਜਿਸ ਗੱਲ ਵਿੱਚ ਉਹ ਹੰਕਾਰ ਕਰਦੇ ਹਨ ਸਾਡੇ ਵਾਂਗੂੰ ਹੋਣ।</t>
        </r>
      </text>
    </comment>
    <comment ref="E878" authorId="0">
      <text>
        <r>
          <rPr>
            <sz val="8"/>
            <color indexed="81"/>
            <rFont val="Tahoma"/>
            <family val="2"/>
          </rPr>
          <t>ਕਿਉਂ ਜੋ ਇਹੋ ਜਿਹੇ ਲੋਕ ਝੂਠੇ ਰਸੂਲਾਂ ਅਤੇ ਧੋਖੇ ਵਾਲੇ ਕੰਮ ਕਰਨ ਵਾਲੇ ਹਨ ਅਤੇ ਮਸੀਹ ਦੇ ਰਸੂਲਾਂ ਦਾ ਰੂਪ ਧਾਰਦੇ ਹਨ।</t>
        </r>
      </text>
    </comment>
    <comment ref="E879" authorId="0">
      <text>
        <r>
          <rPr>
            <sz val="8"/>
            <color indexed="81"/>
            <rFont val="Tahoma"/>
            <family val="2"/>
          </rPr>
          <t>ਅਤੇ ਇਹ ਕੋਈ ਅਚਰਜ਼ ਗੱਲ ਨਹੀਂ ਕਿਉਂ ਜੋ ਸ਼ੈਤਾਨ ਵੀ ਚਾਨਣ ਦੇ ਦੂਤ ਦਾ ਰੂਪ ਧਾਰਦਾ ਹੈ।</t>
        </r>
      </text>
    </comment>
    <comment ref="E880" authorId="0">
      <text>
        <r>
          <rPr>
            <sz val="8"/>
            <color indexed="81"/>
            <rFont val="Tahoma"/>
            <family val="2"/>
          </rPr>
          <t>ਸੋ ਜੇ ਉਹ ਦੇ ਸੇਵਕ ਵੀ ਧਾਰਮਿਕਤਾ ਦੇ ਸੇਵਕਾਂ ਵਰਗਾ ਰੂਪ ਧਾਰਣ ਤਾਂ ਕੁਝ ਵੱਡੀ ਗੱਲ ਨਹੀਂ, ਪਰ ਉਨ੍ਹਾਂ ਦਾ ਅੰਤ ਉਨ੍ਹਾਂ ਦੇ ਕੰਮਾਂ ਦੇ ਅਨੁਸਾਰ ਹੋਵੇਗਾ।</t>
        </r>
      </text>
    </comment>
    <comment ref="E881" authorId="0">
      <text>
        <r>
          <rPr>
            <sz val="8"/>
            <color indexed="81"/>
            <rFont val="Tahoma"/>
            <family val="2"/>
          </rPr>
          <t>ਮੈਂ ਫਿਰ ਆਖਦਾ ਹਾਂ ਕਿ ਕੋਈ ਮੈਨੂੰ ਮੂਰਖ ਨਾ ਸਮਝੇ, ਨਹੀਂ ਤਾਂ ਤੁਸੀਂ ਵੀ ਮੂਰਖ ਸਮਝ ਕੇ ਮੇਰੇ ਉੱਤੇ ਧੀਰਜ ਕਰੋ ਤਾਂ ਜੋ ਮੈਂ ਵੀ ਥੋੜ੍ਹਾ ਜਿਹਾ ਘਮੰਡ ਕਰ ਸਕਾਂ।</t>
        </r>
      </text>
    </comment>
    <comment ref="E882" authorId="0">
      <text>
        <r>
          <rPr>
            <sz val="8"/>
            <color indexed="81"/>
            <rFont val="Tahoma"/>
            <family val="2"/>
          </rPr>
          <t>ਮੈਂ ਇਸ ਵਿਹਲੇ ਤਰੀਕੇ ਨਾਲ ਜੋ ਕੁਝ ਆਖਦਾ ਹਾਂ ਸੋ ਪ੍ਰਭੂ ਦੇ ਹੁਕਮ ਅਨੁਸਾਰ ਨਹੀਂ ਸਗੋਂ ਜਿਵੇਂ ਮੂਰਖਤਾਈ ਨਾਲ ਆਖਦਾ ਹਾਂ।</t>
        </r>
      </text>
    </comment>
    <comment ref="E883" authorId="0">
      <text>
        <r>
          <rPr>
            <sz val="8"/>
            <color indexed="81"/>
            <rFont val="Tahoma"/>
            <family val="2"/>
          </rPr>
          <t>ਬਹੁਤ ਸਾਰੇ ਲੋਕ ਸਰੀਰਕ ਤੌਰ ਤੇ ਆਪਣੇ ਆਪ ਦਾ ਮਾਣ ਕਰਦੇ ਹਨ, ਇਸ ਲਈ ਮੈਂ ਵੀ ਆਪਣੇ ਆਪ ਦਾ ਮਾਣ ਕਰਾਂਗਾ।</t>
        </r>
      </text>
    </comment>
    <comment ref="E884" authorId="0">
      <text>
        <r>
          <rPr>
            <sz val="8"/>
            <color indexed="81"/>
            <rFont val="Tahoma"/>
            <family val="2"/>
          </rPr>
          <t>ਤੁਸੀਂ ਤਾਂ ਸਮਝਦਾਰ ਹੋ ਕੇ ਮੂਰਖਾਂ ਨੂੰ ਖੁਸ਼ੀ ਨਾਲ ਸਹਿ ਲੈਂਦੇ ਹੋ।</t>
        </r>
      </text>
    </comment>
    <comment ref="E885" authorId="0">
      <text>
        <r>
          <rPr>
            <sz val="8"/>
            <color indexed="81"/>
            <rFont val="Tahoma"/>
            <family val="2"/>
          </rPr>
          <t>ਕਿਉਂ ਜੋ ਮੈਂ ਤੁਹਾਡੇ ਲਈ ਪਰਮੇਸ਼ੁਰ ਦੀ ਲਾਲਚ ਵਿੱਚ ਪਿਆ ਹੋਇਆ ਹਾਂ ਕਿਉਂ ਜੋ ਮੈਂ ਤੁਹਾਨੂੰ ਇੱਕੋ ਪਤੀ ਨਾਲ ਵਿਆਹ ਕਰਾਇਆ ਹੈ ਤਾਂ ਜੋ ਤੁਹਾਨੂੰ ਇੱਕ ਪਵਿੱਤਰ ਕੁਆਰੀ ਵਾਂਗੂੰ ਮਸੀਹ ਦੇ ਹਵਾਲੇ ਕਰਾਂ।</t>
        </r>
      </text>
    </comment>
    <comment ref="E886" authorId="0">
      <text>
        <r>
          <rPr>
            <sz val="8"/>
            <color indexed="81"/>
            <rFont val="Tahoma"/>
            <family val="2"/>
          </rPr>
          <t>ਕਿਉਂਕਿ ਜਦ ਕੋਈ ਤੁਹਾਨੂੰ ਗੁਲਾਮ ਬਣਾ ਲੈਂਦਾ, ਜਾਂ ਖਾਂਦਾ ਜਾਂਦਾ, ਜਾਂ ਫਸਾਉਂਦਾ, ਜਾਂ ਆਪਣੇ ਆਪ ਨੂੰ ਉੱਚਾ ਕਰਦਾ, ਜਾਂ ਤੁਹਾਡੇ ਮੂੰਹ ਉੱਤੇ ਚਪੇੜਾਂ ਮਾਰਦਾ ਹੈ ਤਾਂ ਤੁਸੀਂ ਸਹਿ ਲੈਂਦੇ ਹੋ।</t>
        </r>
      </text>
    </comment>
    <comment ref="E887" authorId="0">
      <text>
        <r>
          <rPr>
            <sz val="8"/>
            <color indexed="81"/>
            <rFont val="Tahoma"/>
            <family val="2"/>
          </rPr>
          <t>ਮੇਰਾ ਬੋਲਣਾ ਬੇਪਤ ਹੈ, ਜਿਵੇਂ ਅਸੀਂ ਕਮਜ਼ੋਰ ਹੋਏ ਹਾਂ! ਪਰ ਜਿਸ ਗੱਲ ਵਿੱਚ ਕੋਈ ਹਿੰਮਤ ਕਰਦਾ ਹੈ (ਮੈਂ ਮੂਰਖ ਵਾਂਗੂੰ ਬੋਲਦਾ ਹਾਂ) ਤਾਂ ਮੈਂ ਵੀ ਹਿੰਮਤ ਕਰਦਾ ਹਾਂ।</t>
        </r>
      </text>
    </comment>
    <comment ref="E888" authorId="0">
      <text>
        <r>
          <rPr>
            <sz val="8"/>
            <color indexed="81"/>
            <rFont val="Tahoma"/>
            <family val="2"/>
          </rPr>
          <t>ਭਲਾ, ਉਹ ਇਬਰਾਨੀ ਹਨ? ਮੈਂ ਵੀ ਇਬਰਾਨੀ ਹਾਂ। ਕੀ, ਉਹ ਇਸਰਾਏਲੀ ਹਨ? ਮੈਂ ਵੀ ਇਬਰਾਨੀ ਹਾਂ? ਕੀ, ਉਹ ਅਬਰਾਹਾਮ ਦੀ ਅੰਸ ਹਨ? ਮੈਂ ਵੀ ਇਬਰਾਨੀ ਹਾਂ।</t>
        </r>
      </text>
    </comment>
    <comment ref="E889" authorId="0">
      <text>
        <r>
          <rPr>
            <sz val="8"/>
            <color indexed="81"/>
            <rFont val="Tahoma"/>
            <family val="2"/>
          </rPr>
          <t>ਭਲਾ, ਉਹ ਮਸੀਹ ਦੇ ਸੇਵਕ ਹਨ? ਮੈਂ ਤਾਂ ਮੂਰਖ ਦੀ ਤਰ੍ਹਾਂ ਬੋਲਦਾ ਹਾਂ ਪਰ ਮੈਂ ਉਨ੍ਹਾਂ ਨਾਲੋਂ ਵੱਧ ਮਿਹਨਤ ਵਿੱਚ, ਬਹੁਤ ਵਾਰੀ ਕੈਦ ਵਿੱਚ, ਕੋਰੜੇ ਖਾਣ ਵਿੱਚ, ਬਹੁਤ ਵਾਰੀ ਮੌਤ ਦੇ ਜੋਖਮ ਵਿੱਚ ਹਾਂ।</t>
        </r>
      </text>
    </comment>
    <comment ref="E890" authorId="0">
      <text>
        <r>
          <rPr>
            <sz val="8"/>
            <color indexed="81"/>
            <rFont val="Tahoma"/>
            <family val="2"/>
          </rPr>
          <t>ਪੰਜ ਵਾਰੀ ਮੈਂ ਯਹੂਦੀਆਂ ਦੇ ਹੱਥੋਂ 39 ਕੋਰੜੇ ਖਾਧੇ</t>
        </r>
      </text>
    </comment>
    <comment ref="E891" authorId="0">
      <text>
        <r>
          <rPr>
            <sz val="8"/>
            <color indexed="81"/>
            <rFont val="Tahoma"/>
            <family val="2"/>
          </rPr>
          <t>ਤਿੰਨ ਵਾਰੀ ਮੈਂ ਬੈਂਤ ਖਾਧੇ, ਇੱਕ ਵਾਰ ਪਥਰਾਉ ਕੀਤਾ ਗਿਆ, ਤਿੰਨ ਵਾਰੀ ਜਹਾਜ਼ ਜਿਨ੍ਹਾਂ ਵਿੱਚ ਮੈਂ ਚੜ੍ਹਿਆ ਹੋਇਆ ਸੀ, ਟੁੱਟ ਗਏ, ਇੱਕ ਰਾਤ-ਦਿਨ ਮੈਂ ਸਮੁੰਦਰ ਵਿੱਚ ਕੱਟਿਆ।</t>
        </r>
      </text>
    </comment>
    <comment ref="E892" authorId="0">
      <text>
        <r>
          <rPr>
            <sz val="8"/>
            <color indexed="81"/>
            <rFont val="Tahoma"/>
            <family val="2"/>
          </rPr>
          <t>ਮੈਂ ਬਹੁਤ ਵਾਰੀ ਸਫ਼ਰਾਂ ਵਿੱਚ, ਦਰਿਆਵਾਂ ਦੇ ਜੋਖਮਾਂ ਵਿੱਚ, ਡਾਕੂਆਂ ਦੇ ਜੋਖਮਾਂ ਵਿੱਚ, ਆਪਣੀ ਕੌਮ ਦੇ ਲੋਕਾਂ ਦੇ ਜੋਖਮਾਂ ਵਿੱਚ, ਪਰਾਈਆਂ ਕੌਮਾਂ ਦੇ ਲੋਕਾਂ ਤੋਂ ਜੋਖਮਾਂ ਵਿੱਚ, ਨਗਰਾਂ ਦੇ ਜੋਖਮਾਂ ਵਿੱਚ, ਉਜਾੜ ਦੇ ਜੋਖਮਾਂ ਵਿੱਚ, ਸਮੁੰਦਰ ਦੇ ਜੋਖਮਾਂ ਵਿੱਚ, ਝੂਠੇ ਭਰਾਵਾਂ ਦੇ ਨਾਲ ਜੋਖਮਾਂ ਵਿੱਚ ਰਿਹਾ।</t>
        </r>
      </text>
    </comment>
    <comment ref="E893" authorId="0">
      <text>
        <r>
          <rPr>
            <sz val="8"/>
            <color indexed="81"/>
            <rFont val="Tahoma"/>
            <family val="2"/>
          </rPr>
          <t>ਕਿ ਮੈਂ ਮਿਹਨਤ ਵਿੱਚ, ਮੁਸ਼ਕਿਲਾਂ ਵਿੱਚ, ਕਈ ਵਾਰੀ ਜਾਗਦੇ ਰਹਿਣਾ, ਭੁੱਖੇ ਪਿਆਸੇ ਰਹਿਣਾ, ਕਈ ਵਾਰੀ ਵਰਤ ਰੱਖਣਾ, ਸਿਆਲ ਵਿੱਚ, ਉਗਾੜੇ ਰਹਿਣਾ।</t>
        </r>
      </text>
    </comment>
    <comment ref="E894" authorId="0">
      <text>
        <r>
          <rPr>
            <sz val="8"/>
            <color indexed="81"/>
            <rFont val="Tahoma"/>
            <family val="2"/>
          </rPr>
          <t>ਅਤੇ ਹੋਰਨਾਂ ਗੱਲਾਂ ਤੋਂ ਬਿਨ੍ਹਾਂ ਜਿਹੜੀਆਂ ਮੈਂ ਜ਼ਿਕਰ ਨਹੀਂ ਕਰਦਾ ਸਭ ਕਲੀਸਿਯਾਵਾਂ ਦੀ ਚਿੰਤਾ ਹਰ ਰੋਜ਼ ਮੈਨੂੰ ਦੱਬਦੀ ਹੈ।</t>
        </r>
      </text>
    </comment>
    <comment ref="E895" authorId="0">
      <text>
        <r>
          <rPr>
            <sz val="8"/>
            <color indexed="81"/>
            <rFont val="Tahoma"/>
            <family val="2"/>
          </rPr>
          <t>ਕਿਸ ਦੀ ਕਮਜ਼ੋਰੀ ਤੋਂ ਮੈਂ ਕਮਜ਼ੋਰ ਨਹੀਂ ਹੁੰਦਾ? ਕਿਸ ਦੇ ਪਾਪਾਂ ਵਿੱਚ ਡਿੱਗਣ ਕਰਕੇ ਮੇਰੀ ਜਾਨ ਦੁੱਖ ਨਹੀਂ ਪਾਉਂਦੀ?</t>
        </r>
      </text>
    </comment>
    <comment ref="E896" authorId="0">
      <text>
        <r>
          <rPr>
            <sz val="8"/>
            <color indexed="81"/>
            <rFont val="Tahoma"/>
            <family val="2"/>
          </rPr>
          <t>ਪਰ ਮੈਂ ਡਰਦਾ ਹਾਂ ਕਿ ਜਿਸ ਤਰ੍ਹਾਂ ਸੱਪ ਨੇ ਆਪਣੀ ਚਲਾਕੀ ਨਾਲ हव्वा ਨੂੰ ਭਰਮਾਇਆ ਸੀ, ਉਸੇ ਤਰ੍ਹਾਂ ਤੁਹਾਡੇ ਮਨ ਵੀ ਮਸੀਹ ਦੇ ਵਿੱਚ ਸਿੱਧੇ ਅਤੇ ਪਵਿੱਤਰਤਾਈ ਤੋਂ ਕਿਤੇ ਵਿਗਾੜ ਨਾ ਜਾਣ।</t>
        </r>
      </text>
    </comment>
    <comment ref="E897" authorId="0">
      <text>
        <r>
          <rPr>
            <sz val="8"/>
            <color indexed="81"/>
            <rFont val="Tahoma"/>
            <family val="2"/>
          </rPr>
          <t>ਇਸ ਲਈ ਜੇ ਘਮੰਡ ਕਰਨਾ ਜ਼ਰੂਰੀ ਹੈ ਤਾਂ ਮੈਂ ਆਪਣੀ ਕਮਜ਼ੋਰੀ ਉੱਤੇ ਘਮੰਡ ਕਰਾਂਗਾ।</t>
        </r>
      </text>
    </comment>
    <comment ref="E898" authorId="0">
      <text>
        <r>
          <rPr>
            <sz val="8"/>
            <color indexed="81"/>
            <rFont val="Tahoma"/>
            <family val="2"/>
          </rPr>
          <t>ਪ੍ਰਭੂ ਯਿਸੂ ਦਾ ਪਰਮੇਸ਼ੁਰ ਅਤੇ ਪਿਤਾ, ਜਿਹੜਾ ਸਦਾ ਧੰਨ ਹੈ, ਜਾਣਦਾ ਹੈ ਕਿ ਮੈਂ ਝੂਠ ਨਹੀਂ ਬੋਲਦਾ।</t>
        </r>
      </text>
    </comment>
    <comment ref="E899" authorId="0">
      <text>
        <r>
          <rPr>
            <sz val="8"/>
            <color indexed="81"/>
            <rFont val="Tahoma"/>
            <family val="2"/>
          </rPr>
          <t>ਦੰਮਿਸ਼ਕ ਵਿੱਚ ਅਰਿਥਾਸ ਰਾਜਾ ਦੇ ਵੱਲੋਂ ਹਾਕਮ ਨੇ ਮੈਨੂੰ ਫੜਨ ਲਈ ਦੰਮਿਸ਼ਕੀਆਂ ਦੇ ਸ਼ਹਿਰ ਦੀ ਰਖਵਾਲੀ ਕੀਤੀ ਸੀ।</t>
        </r>
      </text>
    </comment>
    <comment ref="E900" authorId="0">
      <text>
        <r>
          <rPr>
            <sz val="8"/>
            <color indexed="81"/>
            <rFont val="Tahoma"/>
            <family val="2"/>
          </rPr>
          <t>ਅਤੇ ਮੈਂ ਟੋਕਰੇ ਵਿੱਚ ਇੱਕ ਖਿੜਕੀ ਰਾਹੀਂ ਕੰਧ ਉੱਤੋਂ ਉਤਾਰਿਆ ਗਿਆ ਅਤੇ ਉਹ ਦੇ ਹੱਥੋਂ ਬਚ ਗਿਆ।</t>
        </r>
      </text>
    </comment>
    <comment ref="E901" authorId="0">
      <text>
        <r>
          <rPr>
            <sz val="8"/>
            <color indexed="81"/>
            <rFont val="Tahoma"/>
            <family val="2"/>
          </rPr>
          <t>ਜੇ ਕੋਈ ਤੁਹਾਡੇ ਕੋਲ ਆ ਕੇ ਕਿਸੇ ਹੋਰ ਯਿਸੂ ਦਾ ਪਰਚਾਰ ਕਰੇ, ਜਿਸ ਦਾ ਅਸੀਂ ਪਰਚਾਰ ਨਹੀਂ ਕੀਤਾ ਜਾਂ ਤੁਹਾਨੂੰ ਕੋਈ ਹੋਰ ਆਤਮਾ ਮਿਲੇ ਜੋ ਤੁਹਾਨੂੰ ਨਹੀਂ ਮਿਲਿਆ ਜਾਂ ਕੋਈ ਹੋਰ ਖੁਸ਼ਖਬਰੀ ਜਿਹੜੀ ਤੁਸੀਂ ਨਾ ਮੰਨੀ ਤਾਂ ਤੁਹਾਨੂੰ ਸਹਿਣਾ ਹੀ ਯੋਗ ਹੁੰਦਾ।</t>
        </r>
      </text>
    </comment>
    <comment ref="E902" authorId="0">
      <text>
        <r>
          <rPr>
            <sz val="8"/>
            <color indexed="81"/>
            <rFont val="Tahoma"/>
            <family val="2"/>
          </rPr>
          <t>ਪਰ ਮੈਂ ਇਹ ਸਮਝਦਾ ਹਾਂ ਕਿ ਮੈਂ ਆਪਣੇ ਆਪ ਨੂੰ ਉੱਤਮ ਰਸੂਲਾਂ ਨਾਲੋਂ ਕਿਸੇ ਗੱਲ ਵਿੱਚ ਘੱਟ ਨਹੀਂ ਸਮਝਦਾ।</t>
        </r>
      </text>
    </comment>
    <comment ref="E903" authorId="0">
      <text>
        <r>
          <rPr>
            <sz val="8"/>
            <color indexed="81"/>
            <rFont val="Tahoma"/>
            <family val="2"/>
          </rPr>
          <t>ਭਾਵੇਂ ਮੈਂ ਬੋਲਣ ਵਿੱਚ ਔਖਾ ਹਾਂ, ਪਰ ਗਿਆਨ ਵਿੱਚ ਨਹੀਂ ਪਰ ਅਸੀਂ ਇਹ ਗੱਲ ਤੁਹਾਡੇ ਲਈ ਹਰ ਪਰਕਾਰ ਅਤੇ ਸਭਨਾਂ ਗੱਲਾਂ ਵਿੱਚ ਪਰਗਟ ਕੀਤੀ ਹੈ।</t>
        </r>
      </text>
    </comment>
    <comment ref="E904" authorId="0">
      <text>
        <r>
          <rPr>
            <sz val="8"/>
            <color indexed="81"/>
            <rFont val="Tahoma"/>
            <family val="2"/>
          </rPr>
          <t>ਕੀ ਮੈਂ ਇਸ ਵਿੱਚ ਪਾਪ ਕੀਤਾ ਜੋ ਮੈਂ ਆਪਣੇ ਆਪ ਨੂੰ ਨੀਵਾਂ ਕੀਤਾ ਤਾਂ ਜੋ ਤੁਸੀਂ ਉੱਚਾ ਕੀਤੇ ਜਾਓ? ਇਸ ਲਈ ਜੋ ਮੈਂ ਤੁਹਾਨੂੰ ਪਰਮੇਸ਼ੁਰ ਦੀ ਖੁਸ਼ਖਬਰੀ ਮੁਫ਼ਤ ਵਿੱਚ ਸੁਣਾਈ।</t>
        </r>
      </text>
    </comment>
    <comment ref="E905" authorId="0">
      <text>
        <r>
          <rPr>
            <sz val="8"/>
            <color indexed="81"/>
            <rFont val="Tahoma"/>
            <family val="2"/>
          </rPr>
          <t>ਮੈਂ ਹੋਰ ਕਲੀਸਿਯਾਵਾਂ ਨੂੰ ਵੀ ਡਾਕੂ ਕਰ ਕੇ, ਤੁਹਾਡੀ ਸੇਵਾ ਕਰਨ ਲਈ ਉਨ੍ਹਾਂ ਕੋਲੋਂ ਮਜ਼ਦੂਰੀ ਲਈ।</t>
        </r>
      </text>
    </comment>
    <comment ref="E906" authorId="0">
      <text>
        <r>
          <rPr>
            <sz val="8"/>
            <color indexed="81"/>
            <rFont val="Tahoma"/>
            <family val="2"/>
          </rPr>
          <t>ਅਤੇ ਜਦੋਂ ਮੈਂ ਤੁਹਾਡੇ ਨਾਲ ਸੀ ਅਤੇ ਮੇਰੇ ਵਿੱਚ ਘਾਟ ਸੀ ਤਾਂ ਮੈਂ ਕਿਸੇ ਉੱਤੇ ਭਾਰ ਨਾ ਪਾਇਆ ਕਿਉਂ ਜੋ ਭਰਾਵਾਂ ਨੇ ਮਕਦੂਨਿਯਾ ਤੋਂ ਆ ਕੇ ਮੇਰੀ ਲੋੜ ਪੂਰੀ ਕੀਤੀ। ਮੈਂ ਆਪਣੇ ਆਪ ਨੂੰ ਹਰ ਪਰਕਾਰ ਵਿੱਚ ਤੁਹਾਡੇ ਉੱਤੇ ਭਾਰ ਨਾ ਲਾਇਆ ਅਤੇ ਕਰਦਾ ਰਹਾਂਗਾ ਵੀ।</t>
        </r>
      </text>
    </comment>
    <comment ref="E907" authorId="0">
      <text>
        <r>
          <rPr>
            <sz val="8"/>
            <color indexed="81"/>
            <rFont val="Tahoma"/>
            <family val="2"/>
          </rPr>
          <t>ਮੈਨੂੰ ਚਾਹੀਦਾ ਹੈ ਕਿ ਘਮੰਡ ਕਰਾਂ ਭਾਵੇਂ ਮੇਰੇ ਲਈ ਇਹ ਠੀਕ ਨਹੀਂ ਪਰ ਮੈਂ ਪ੍ਰਭੂ ਦੇ ਦਰਸ਼ਣ ਅਤੇ ਦਰਸ਼ਣ ਤੁਹਾਨੂੰ ਦੱਸੇਗਾ।</t>
        </r>
      </text>
    </comment>
    <comment ref="E908" authorId="0">
      <text>
        <r>
          <rPr>
            <sz val="8"/>
            <color indexed="81"/>
            <rFont val="Tahoma"/>
            <family val="2"/>
          </rPr>
          <t>ਇਸ ਕਾਰਨ ਮੈਂ ਮਸੀਹ ਦੇ ਲਈ ਕਮਜ਼ੋਰੀਆਂ, ਨਿੰਦਿਆਵਾਂ, ਗਰੀਬੀਆਂ, ਸਤਾਏ ਜਾਣ ਅਤੇ ਮੁਸ਼ਕਲਾਂ ਵਿੱਚ ਖੁਸ਼ ਹਾਂ ਕਿਉਂ ਜੋ ਜਦੋਂ ਮੈਂ ਕਮਜ਼ੋਰ ਹਾਂ ਤਦ ਹੀ ਮਜ਼ਬੂਤ ਹਾਂ।</t>
        </r>
      </text>
    </comment>
    <comment ref="E909" authorId="0">
      <text>
        <r>
          <rPr>
            <sz val="8"/>
            <color indexed="81"/>
            <rFont val="Tahoma"/>
            <family val="2"/>
          </rPr>
          <t>ਮੈਂ ਤਾਂ ਮੂਰਖ ਹੋ ਗਿਆ ਸੀ, ਪਰ ਤੁਸੀਂ ਹੀ ਮੈਨੂੰ ਇਹ ਕੰਮ ਵਿਗਾੜ ਦਿੱਤਾ। ਤੁਹਾਨੂੰ ਚਾਹੀਦਾ ਸੀ ਕਿ ਮੇਰੀ ਵਡਿਆਈ ਕਰਦੇ ਕਿਉਂਕਿ ਭਾਵੇਂ ਮੈਂ ਕੁਝ ਵੀ ਨਹੀਂ ਹਾਂ ਤਾਂ ਵੀ ਮੈਂ ਉਨ੍ਹਾਂ ਉੱਤਮ ਰਸੂਲਾਂ ਨਾਲੋਂ ਕਿਸੇ ਵੀ ਗੱਲ ਵਿੱਚ ਘੱਟ ਨਹੀਂ ਹਾਂ।</t>
        </r>
      </text>
    </comment>
    <comment ref="E910" authorId="0">
      <text>
        <r>
          <rPr>
            <sz val="8"/>
            <color indexed="81"/>
            <rFont val="Tahoma"/>
            <family val="2"/>
          </rPr>
          <t>ਅਤੇ ਰਸੂਲ ਦੇ ਨਿਸ਼ਾਨ ਤੁਹਾਡੇ ਵਿੱਚ ਸਾਰੇ ਧੀਰਜ ਨਾਲ ਨਿਸ਼ਾਨ, ਅਚਰਜ਼ ਕੰਮ ਅਤੇ ਸ਼ਕਤੀਆਂ ਨਾਲ ਪਰਗਟ ਹੋਏ।</t>
        </r>
      </text>
    </comment>
    <comment ref="E911" authorId="0">
      <text>
        <r>
          <rPr>
            <sz val="8"/>
            <color indexed="81"/>
            <rFont val="Tahoma"/>
            <family val="2"/>
          </rPr>
          <t>ਪਰ ਤੁਸੀਂ ਕਿਸ ਗੱਲ ਵਿੱਚ ਹੋਰ ਕਲੀਸਿਯਾਵਾਂ ਨਾਲੋਂ ਥੋੜ੍ਹੇ ਸੀ, ਬਿਨ੍ਹਾਂ ਇਸ ਦੇ ਜੋ ਮੈਂ ਤੁਹਾਡੇ ਉੱਤੇ ਆਪਣਾ ਭਾਰ ਨਾ ਪਾਇਆ, ਇਹ ਬੁਰਿਆਈ ਮੈਨੂੰ ਮਾਫ਼ ਕਰੋ।</t>
        </r>
      </text>
    </comment>
    <comment ref="E912" authorId="0">
      <text>
        <r>
          <rPr>
            <sz val="8"/>
            <color indexed="81"/>
            <rFont val="Tahoma"/>
            <family val="2"/>
          </rPr>
          <t>ਸੋ ਹੁਣ ਵੇਖੋ ਮੈਂ ਤੀਜੀ ਵਾਰ ਤੁਹਾਡੇ ਕੋਲ ਆਉਣ ਲਈ ਤਿਆਰ ਹਾਂ ਅਤੇ ਮੈਂ ਤੁਹਾਡੇ ਉੱਤੇ ਕੋਈ ਭਾਰ ਨਾ ਪਾਵਾਂਗਾ ਕਿਉਂ ਜੋ ਮੈਂ ਤੁਹਾਡਾ ਮਾਲ ਨਹੀਂ ਸਗੋਂ ਤੁਸੀਂ ਹੀ ਚਾਹੁੰਦੇ ਹਾਂ। ਕਿਉਂ ਜੋ ਬੱਚੇ ਮਾਪਿਆਂ ਲਈ ਧਨ ਇਕੱਠਾ ਨਹੀਂ ਕਰਨਾ ਚਾਹੀਦਾ ਪਰ ਮਾਪੇ ਬੱਚਿਆਂ ਲਈ ਮਾਪੇ ਹਨ।</t>
        </r>
      </text>
    </comment>
    <comment ref="E913" authorId="0">
      <text>
        <r>
          <rPr>
            <sz val="8"/>
            <color indexed="81"/>
            <rFont val="Tahoma"/>
            <family val="2"/>
          </rPr>
          <t>ਮੈਂ ਬਹੁਤ ਖੁਸ਼ੀ ਨਾਲ ਤੁਹਾਡੀਆਂ ਜਾਨਾਂ ਦੇ ਲਈ ਕੁਝ ਖ਼ਰਚ ਕਰਾਂਗਾ ਅਤੇ ਸਗੋਂ ਆਪਣੇ ਆਪ ਨੂੰ ਵੀ ਖ਼ਰਚ ਕਰਾਂਗਾ। ਕੀ ਤੁਸੀਂ ਮੇਰੇ ਨਾਲ ਮੇਰੇ ਪਿਆਰ ਵਿੱਚ ਜਿੰਨਾਂ ਜ਼ਿਆਦਾ ਮੇਰੇ ਨਾਲ ਪਿਆਰ ਕਰਦੇ ਹੋ ਓਨਾ ਹੀ ਘੱਟ ਹੋਵੋਂਗੇ?</t>
        </r>
      </text>
    </comment>
    <comment ref="E914" authorId="0">
      <text>
        <r>
          <rPr>
            <sz val="8"/>
            <color indexed="81"/>
            <rFont val="Tahoma"/>
            <family val="2"/>
          </rPr>
          <t>ਸੋ ਹੋ ਸਕਦਾ ਹੈ ਕਿ ਮੈਂ ਤੁਹਾਡੇ ਉੱਤੇ ਭਾਰ ਨਾ ਪਾਇਆ ਹੋਵੇ ਪਰ ਮੈਂ ਤੁਹਾਨੂੰ ਧੋਖੇ ਨਾਲ ਧੋਖੇ ਨਾਲ ਫਸਾ ਲਿਆ।</t>
        </r>
      </text>
    </comment>
    <comment ref="E915" authorId="0">
      <text>
        <r>
          <rPr>
            <sz val="8"/>
            <color indexed="81"/>
            <rFont val="Tahoma"/>
            <family val="2"/>
          </rPr>
          <t>ਸੋ ਜਿਨ੍ਹਾਂ ਮਨੁੱਖਾਂ ਨੂੰ ਮੈਂ ਤੁਹਾਡੇ ਕੋਲ ਭੇਜਿਆ ਹੈ, ਕੀ ਮੈਂ ਉਨ੍ਹਾਂ ਵਿੱਚੋਂ ਕਿਸੇ ਦੇ ਰਾਹੀਂ ਤੁਹਾਡੇ ਤੋਂ ਧੋਖੇ ਨਾਲ ਕੁਝ ਲੈ ਲਿਆ ਹੈ?</t>
        </r>
      </text>
    </comment>
    <comment ref="E916" authorId="0">
      <text>
        <r>
          <rPr>
            <sz val="8"/>
            <color indexed="81"/>
            <rFont val="Tahoma"/>
            <family val="2"/>
          </rPr>
          <t>ਮੈਂ ਤੀਤੁਸ ਨੂੰ ਸਮਝਾ ਕੇ ਉਹ ਭਰਾ ਨੂੰ ਉਹ ਦੇ ਨਾਲ ਭੇਜਿਆ ਸੀ। ਕੀ ਤੀਤੁਸ ਨੇ ਤੁਹਾਡੇ ਕੋਲੋਂ ਕੁਝ ਫੜ ਲਿਆ ਸੀ? ਕੀ ਅਸੀਂ ਇੱਕੋ ਆਤਮਾ ਵਿੱਚ ਚੱਲਦੇ ਨਾ ਚੱਲੇ? ਕੀ ਇੱਕੋ ਰਸਤੇ ਉੱਤੇ ਨਾ ਚੱਲੇ?</t>
        </r>
      </text>
    </comment>
    <comment ref="E917" authorId="0">
      <text>
        <r>
          <rPr>
            <sz val="8"/>
            <color indexed="81"/>
            <rFont val="Tahoma"/>
            <family val="2"/>
          </rPr>
          <t>ਤੁਸੀਂ ਸ਼ਾਇਦ ਹੁਣ ਤੱਕ ਇਹ ਸਮਝਦੇ ਹੋਵੋਗੇ ਕਿ ਅਸੀਂ ਤੁਹਾਡੇ ਅੱਗੇ ਆਪਣੀ ਸਫ਼ਾਈ ਦਿੰਦੇ ਹਾਂ। ਅਸੀਂ ਮਸੀਹ ਵਿੱਚ ਪਰਮੇਸ਼ੁਰ ਦੇ ਹਾਜ਼ਰ ਹੋਣ ਕਰਕੇ ਬੋਲਦੇ ਹਾਂ ਅਤੇ ਹੇ ਪਿਆਰਿਓ, ਸਭ ਕੁਝ ਤੁਹਾਡੀ ਉੱਤਮਤਾ ਲਈ ਬੋਲਦਾ ਹਾਂ।</t>
        </r>
      </text>
    </comment>
    <comment ref="E918" authorId="0">
      <text>
        <r>
          <rPr>
            <sz val="8"/>
            <color indexed="81"/>
            <rFont val="Tahoma"/>
            <family val="2"/>
          </rPr>
          <t>ਮੈਂ ਮਸੀਹ ਵਿੱਚ ਇੱਕ ਮਨੁੱਖ ਨੂੰ ਜਾਣਦਾ ਹਾਂ ਜਿਹੜਾ ਚੌਦਾਂ ਸਾਲਾਂ ਤੋਂ ਬਿਨ੍ਹਾਂ ਸਰੀਰ ਜਾਂ ਸਰੀਰ ਤੋਂ ਜਾਣੇ, ਪਰਮੇਸ਼ੁਰ ਜਾਣਦਾ ਹੈ, ਤੀਜੇ ਸਵਰਗ ਨੂੰ ਉੱਠਾਇਆ ਗਿਆ ਸੀ।</t>
        </r>
      </text>
    </comment>
    <comment ref="E919" authorId="0">
      <text>
        <r>
          <rPr>
            <sz val="8"/>
            <color indexed="81"/>
            <rFont val="Tahoma"/>
            <family val="2"/>
          </rPr>
          <t>ਕਿਉਂ ਜੋ ਮੈਂ ਡਰਦਾ ਹਾਂ ਕਿ ਕਿਤੇ ਇਸ ਤਰ੍ਹਾਂ ਨਾ ਹੋਵੇ ਜੋ ਮੈਂ ਆਣ ਕੇ ਤੁਹਾਨੂੰ ਜਿਸ ਤਰ੍ਹਾਂ ਚਾਹੁੰਦਾ ਹਾਂ, ਨਾ ਲੱਭਾਂ ਅਤੇ ਤੁਸੀਂ ਮੈਨੂੰ ਜਿਸ ਤਰ੍ਹਾਂ ਨਹੀਂ ਚਾਹੁੰਦੇ ਉਸੇ ਤਰ੍ਹਾਂ ਲੱਭੋ, ਕਿ ਤੁਹਾਡੇ ਵਿੱਚ ਝਗੜੇ, ਖਾਰ, ਕ੍ਰੋਧ, ਵਿਰੋਧ, ਖੂਨ, ਹੰਕਾਰੀ, ਹੰਕਾਰੀ, ਵਿਭਚਾਰ ਹੋਣ।</t>
        </r>
      </text>
    </comment>
    <comment ref="E920" authorId="0">
      <text>
        <r>
          <rPr>
            <sz val="8"/>
            <color indexed="81"/>
            <rFont val="Tahoma"/>
            <family val="2"/>
          </rPr>
          <t>ਕਿਤੇ ਇਸ ਤਰ੍ਹਾਂ ਨਾ ਹੋਵੇ ਕਿ ਜਦੋਂ ਮੈਂ ਫੇਰ ਆਵਾਂ ਤਾਂ ਮੇਰਾ ਪਰਮੇਸ਼ੁਰ ਮੈਨੂੰ ਬੇਇੱਜ਼ਤ ਕਰੇ ਅਤੇ ਮੈਂ ਬਹੁਤਿਆਂ ਉੱਤੇ, ਜਿਨ੍ਹਾਂ ਪਹਿਲਾਂ ਪਾਪ ਕੀਤਾ ਸੀ ਅਤੇ ਉਨ੍ਹਾਂ ਅਸ਼ੁੱਧਤਾ, ਵਿਭਚਾਰ ਅਤੇ ਲੁੱਟ ਤੋਂ ਜੋ ਉਨ੍ਹਾਂ ਨੇ ਕੀਤੀਆਂ ਹਨ, ਤੋਬਾ ਨਹੀਂ ਕੀਤੀ।</t>
        </r>
      </text>
    </comment>
    <comment ref="E921" authorId="0">
      <text>
        <r>
          <rPr>
            <sz val="8"/>
            <color indexed="81"/>
            <rFont val="Tahoma"/>
            <family val="2"/>
          </rPr>
          <t>ਮੈਂ ਅਜਿਹੇ ਮਨੁੱਖ ਨੂੰ ਜਾਣਦਾ ਹਾਂ ਕਿ ਨਾ ਸਰੀਰਕ, ਨਾ ਸਰੀਰਕ ਪਰਮੇਸ਼ੁਰ ਜਾਣਦਾ ਹੈ।</t>
        </r>
      </text>
    </comment>
    <comment ref="E922" authorId="0">
      <text>
        <r>
          <rPr>
            <sz val="8"/>
            <color indexed="81"/>
            <rFont val="Tahoma"/>
            <family val="2"/>
          </rPr>
          <t>ਕਿ ਉਹ ਸਵਰਗ ਵਿੱਚ ਉੱਠਾ ਲਿਆ ਗਿਆ ਅਤੇ ਅਜਿਹੀਆਂ ਗੱਲਾਂ ਸੁਣੀਆਂ ਜਿਹੜੀਆਂ ਬੋਲਣ ਯੋਗ ਨਹੀਂ ਅਤੇ ਮਨੁੱਖ ਨੂੰ ਦੱਸਣ ਯੋਗ ਨਹੀਂ।</t>
        </r>
      </text>
    </comment>
    <comment ref="E923" authorId="0">
      <text>
        <r>
          <rPr>
            <sz val="8"/>
            <color indexed="81"/>
            <rFont val="Tahoma"/>
            <family val="2"/>
          </rPr>
          <t>ਮੈਂ ਅਜਿਹੇ ਮਨੁੱਖ ਉੱਤੇ ਤਾਂ ਵਡਿਆਈ ਕਰਾਂਗਾ, ਪਰ ਆਪਣੇ ਉੱਤੇ ਆਪਣੀ ਕਮਜ਼ੋਰੀ ਤੋਂ ਬਿਨ੍ਹਾਂ ਆਪਣੇ ਉੱਤੇ ਵਡਿਆਈ ਨਹੀਂ ਕਰਾਂਗਾ।</t>
        </r>
      </text>
    </comment>
    <comment ref="E924" authorId="0">
      <text>
        <r>
          <rPr>
            <sz val="8"/>
            <color indexed="81"/>
            <rFont val="Tahoma"/>
            <family val="2"/>
          </rPr>
          <t>ਜੇਕਰ ਮੈਂ ਕੁਝ ਚਾਹੁੰਦਾ ਹਾਂ, ਜੋ ਮੈਂ ਵਡਿਆਈ ਕਰਾਂ ਤਾਂ ਵੀ ਮੈਂ ਮੂਰਖ ਨਹੀਂ ਹੋਵਾਂਗਾ। ਕਿਉਂਕਿ ਮੈਂ ਸੱਚ ਆਖਾਂਗਾ। ਪਰ ਮੈਂ ਰੁਕ ਜਾਂਦਾ ਹਾਂ। ਨਹੀਂ ਤਾਂ ਜੋ ਕੋਈ ਮੈਨੂੰ ਵੇਖਦਾ ਜਾਂ ਮੇਰੇ ਕੋਲੋਂ ਸੁਣਦਾ ਹੈ, ਮੈਨੂੰ ਉਸ ਨਾਲੋਂ ਵੱਧ ਸਮਝੇਗਾ।</t>
        </r>
      </text>
    </comment>
    <comment ref="E925" authorId="0">
      <text>
        <r>
          <rPr>
            <sz val="8"/>
            <color indexed="81"/>
            <rFont val="Tahoma"/>
            <family val="2"/>
          </rPr>
          <t>ਅਤੇ ਇਸ ਲਈ ਜੋ ਮੈਂ ਆਪਣੇ ਬਹੁਤੇ ਦਰਸ਼ਣਾਂ ਤੋਂ ਕਿਤੇ ਫੁੱਲ ਨਾ ਹੋਵਾਂ, ਮੇਰੇ ਸਰੀਰ ਵਿੱਚ ਇੱਕ ਕੰਡਿਆਲੀ ਚੁਭੀ ਗਈ, ਅਰਥਾਤ ਸ਼ੈਤਾਨ ਦਾ ਦੂਤ, ਕਿ ਮੈਨੂੰ ਚਿੰਬੜੇ ਤਾਂ ਜੋ ਮੈਂ ਫੁੱਲ ਨਾ ਹੋਵਾਂ।</t>
        </r>
      </text>
    </comment>
    <comment ref="E926" authorId="0">
      <text>
        <r>
          <rPr>
            <sz val="8"/>
            <color indexed="81"/>
            <rFont val="Tahoma"/>
            <family val="2"/>
          </rPr>
          <t>ਮੈਂ ਪ੍ਰਭੂ ਦੇ ਅੱਗੇ ਤਿੰਨ ਵਾਰੀ ਬੇਨਤੀ ਕੀਤੀ ਜੋ ਇਹ ਮੇਰੇ ਕੋਲੋਂ ਦੂਰ ਹੋ ਜਾਵੇ।</t>
        </r>
      </text>
    </comment>
    <comment ref="E927" authorId="0">
      <text>
        <r>
          <rPr>
            <sz val="8"/>
            <color indexed="81"/>
            <rFont val="Tahoma"/>
            <family val="2"/>
          </rPr>
          <t>ਅਤੇ ਉਸ ਨੇ ਮੈਨੂੰ ਆਖਿਆ, ਮੇਰੀ ਕਿਰਪਾ ਤੇਰੇ ਲਈ ਬਹੁਤ ਹੈ ਕਿਉਂ ਜੋ ਮੇਰੀ ਸਮਰੱਥਾ ਕਮਜ਼ੋਰੀ ਵਿੱਚ ਸੰਪੂਰਨ ਹੁੰਦੀ ਹੈ। ਇਸ ਲਈ ਮੈਂ ਖੁਸ਼ੀ ਨਾਲ ਆਪਣੀ ਕਮਜ਼ੋਰੀ ਉੱਤੇ ਮਾਣ ਕਰਾਂਗਾ ਤਾਂ ਜੋ ਮਸੀਹ ਦੀ ਸਮਰੱਥਾ ਮੇਰੇ ਉੱਤੇ ਛਾਇਆ ਕਰੇ।</t>
        </r>
      </text>
    </comment>
    <comment ref="E928" authorId="0">
      <text>
        <r>
          <rPr>
            <sz val="8"/>
            <color indexed="81"/>
            <rFont val="Tahoma"/>
            <family val="2"/>
          </rPr>
          <t>ਇਸ ਲਈ ਮੈਂ ਤੀਜੀ ਵਾਰ ਤੁਹਾਡੇ ਕੋਲ ਆਉਂਦਾ ਹਾਂ। ਹਰੇਕ ਗੱਲ ਦੋ ਜਾਂ ਤਿੰਨ ਗਵਾਹਾਂ ਦੇ ਮੂੰਹੋਂ ਸਾਬਤ ਹੋ ਜਾਵੇਗੀ।</t>
        </r>
      </text>
    </comment>
    <comment ref="E929" authorId="0">
      <text>
        <r>
          <rPr>
            <sz val="8"/>
            <color indexed="81"/>
            <rFont val="Tahoma"/>
            <family val="2"/>
          </rPr>
          <t>ਇਸ ਕਾਰਨ ਮੈਂ ਤੁਹਾਡੇ ਪਿਛੋਂ-ਪਿੱਛੇ ਇਹ ਗੱਲਾਂ ਤੁਹਾਨੂੰ ਲਿਖਦਾ ਹਾਂ ਤਾਂ ਜੋ ਹਾਜ਼ਰ ਹੁੰਦਿਆਂ ਮੈਨੂੰ ਉਸ ਅਧਿਕਾਰ ਦੇ ਅਨੁਸਾਰ ਜਿਹੜਾ ਪ੍ਰਭੂ ਨੇ ਮੈਨੂੰ ਵਿਗਾੜਨ ਲਈ ਨਹੀਂ ਸਗੋਂ ਬਣਾਉਣ ਲਈ ਦਿੱਤਾ ਹੈ, ਕੁਝ ਵੀ ਸਖ਼ਤ ਮਿਹਨਤ ਨਾਲ ਨਾ ਕਰਨਾ ਪਵੇ।</t>
        </r>
      </text>
    </comment>
    <comment ref="E930" authorId="0">
      <text>
        <r>
          <rPr>
            <sz val="8"/>
            <color indexed="81"/>
            <rFont val="Tahoma"/>
            <family val="2"/>
          </rPr>
          <t>ਸੋ ਹੇ ਭਰਾਵੋ, ਅਨੰਦ ਮਨਾਓ, ਸਿੱਧ ਹੋਵੋ, ਧੀਰਜ ਰੱਖੋ, ਇੱਕ ਮਨ ਹੋਵੋ, ਮੇਲ-ਮਿਲਾਪ ਰੱਖੋ, ਤਾਂ ਪਿਆਰ ਅਤੇ ਤਸੱਲੀ ਦਾ ਪਰਮੇਸ਼ੁਰ ਜੋ ਤੁਹਾਡੇ ਨਾਲ ਹੈ, ਉਹ ਪਰਮੇਸ਼ੁਰ ਤੁਹਾਡੇ ਨਾਲ ਹੋਵੇਗਾ।</t>
        </r>
      </text>
    </comment>
    <comment ref="E931" authorId="0">
      <text>
        <r>
          <rPr>
            <sz val="8"/>
            <color indexed="81"/>
            <rFont val="Tahoma"/>
            <family val="2"/>
          </rPr>
          <t>ਇੱਕ ਦੂਜੇ ਨੂੰ ਪਵਿੱਤਰ ਚੁੰਮਣ ਨਾਲ ਪਰਨਾਮ ਕਰੋ।</t>
        </r>
      </text>
    </comment>
    <comment ref="E932" authorId="0">
      <text>
        <r>
          <rPr>
            <sz val="8"/>
            <color indexed="81"/>
            <rFont val="Tahoma"/>
            <family val="2"/>
          </rPr>
          <t>ਸਭ ਪਵਿੱਤਰ ਲੋਕ ਤੁਹਾਨੂੰ ਨਮਸਕਾਰ ਕਹਿੰਦੇ ਹਨ।</t>
        </r>
      </text>
    </comment>
    <comment ref="E933" authorId="0">
      <text>
        <r>
          <rPr>
            <sz val="8"/>
            <color indexed="81"/>
            <rFont val="Tahoma"/>
            <family val="2"/>
          </rPr>
          <t>ਜਿਵੇਂ ਮੈਂ ਦੂਜੀ ਵਾਰ ਤੁਹਾਡੇ ਨਾਲ ਹੁੰਦਿਆਂ ਉਨ੍ਹਾਂ ਲੋਕਾਂ ਨੂੰ ਅਤੇ ਹੋਰ ਸਭਨਾਂ ਨੂੰ ਪਹਿਲਾਂ ਹੀ ਦੱਸਦਾ ਹਾਂ, ਜਿਨ੍ਹਾਂ ਪਹਿਲਾਂ ਪਾਪ ਕੀਤਾ ਸੀ ਅਤੇ ਹੁਣ ਮੈਂ ਦੂਜੀ ਵਾਰ ਤੁਹਾਡੇ ਕੋਲ ਹੁੰਦਿਆਂ ਹੀ ਦੂਜੀ ਵਾਰ ਕਹਿ ਦਿੰਦਾ ਹਾਂ ਕਿ ਜੇ ਮੈਂ ਫੇਰ ਆਵਾਂਗਾ ਤਾਂ ਮੈਂ ਨਾ ਤਿਆਗਾਂਗਾ।</t>
        </r>
      </text>
    </comment>
    <comment ref="E934" authorId="0">
      <text>
        <r>
          <rPr>
            <sz val="8"/>
            <color indexed="81"/>
            <rFont val="Tahoma"/>
            <family val="2"/>
          </rPr>
          <t>ਤੁਸੀਂ ਇਸ ਗੱਲ ਦਾ ਪ੍ਰਮਾਣ ਚਾਹੁੰਦੇ ਹੋ ਕਿ ਮਸੀਹ ਮੇਰੇ ਵਿੱਚ ਬੋਲਦਾ ਹੈ ਅਤੇ ਉਹ ਤੁਹਾਡੇ ਲਈ ਕਮਜ਼ੋਰ ਨਹੀਂ ਪਰ ਤੁਹਾਡੇ ਵਿੱਚ ਸਮਰੱਥ ਹੈ।</t>
        </r>
      </text>
    </comment>
    <comment ref="E935" authorId="0">
      <text>
        <r>
          <rPr>
            <sz val="8"/>
            <color indexed="81"/>
            <rFont val="Tahoma"/>
            <family val="2"/>
          </rPr>
          <t>ਉਹ ਕਮਜ਼ੋਰੀ ਦੇ ਕਾਰਨ ਸਲੀਬ ਉੱਤੇ ਚੜ੍ਹਾਇਆ ਗਿਆ ਤਾਂ ਵੀ ਪਰਮੇਸ਼ੁਰ ਦੀ ਸਮਰੱਥਾ ਨਾਲ ਜਿਉਂਦਾ ਹੈ, ਹਾਂ, ਅਸੀਂ ਵੀ ਉਹ ਦੇ ਵਿੱਚ ਕਮਜ਼ੋਰ ਹਾਂ ਪਰ ਪਰਮੇਸ਼ੁਰ ਦੀ ਸਮਰੱਥਾ ਨਾਲ ਜਿਹੜੀ ਤੁਹਾਡੇ ਲਈ ਹੈ ਉਹ ਦੇ ਨਾਲ ਜੀਵਾਂਗੇ।</t>
        </r>
      </text>
    </comment>
    <comment ref="E936" authorId="0">
      <text>
        <r>
          <rPr>
            <sz val="8"/>
            <color indexed="81"/>
            <rFont val="Tahoma"/>
            <family val="2"/>
          </rPr>
          <t>ਆਪਣੇ ਆਪ ਨੂੰ ਪਰਖੋ ਕਿ ਵਿਸ਼ਵਾਸ ਵਿੱਚ ਹੋ ਕਿ ਨਹੀਂ? ਆਪਣੇ ਆਪ ਨੂੰ ਪਰਖੋ। ਕੀ ਤੁਸੀਂ ਆਪਣੇ ਆਪ ਨੂੰ ਨਹੀਂ ਪਛਾਣਦੇ ਜੋ ਯਿਸੂ ਮਸੀਹ ਤੁਹਾਡੇ ਵਿੱਚ ਹੈ? ਨਹੀਂ ਤਾਂ ਤੁਸੀਂ ਵਿਅਰਥ ਨਿੱਕਲੇ ਹੋ।</t>
        </r>
      </text>
    </comment>
    <comment ref="E937" authorId="0">
      <text>
        <r>
          <rPr>
            <sz val="8"/>
            <color indexed="81"/>
            <rFont val="Tahoma"/>
            <family val="2"/>
          </rPr>
          <t>ਪਰ ਮੈਂ ਆਸ ਕਰਦਾ ਹਾਂ ਜੋ ਤੁਸੀਂ ਜਾਣ ਜਾਓਗੇ ਜੋ ਅਸੀਂ ਵਿਅਰਥ ਨਹੀਂ ਹਾਂ।</t>
        </r>
      </text>
    </comment>
    <comment ref="E938" authorId="0">
      <text>
        <r>
          <rPr>
            <sz val="8"/>
            <color indexed="81"/>
            <rFont val="Tahoma"/>
            <family val="2"/>
          </rPr>
          <t>ਅਸੀਂ ਆਪਣੇ ਪਰਮੇਸ਼ੁਰ ਅੱਗੇ ਬੇਨਤੀ ਕਰਦੇ ਹਾਂ ਜੋ ਤੁਸੀਂ ਕੋਈ ਬੁਰਿਆਈ ਨਾ ਕਰੋ, ਇਸ ਲਈ ਨਹੀਂ ਜੋ ਅਸੀਂ ਪਰਗਟ ਹੋਈਏ, ਪਰ ਇਸ ਲਈ ਜੋ ਤੁਸੀਂ ਭਲਾ ਕਰੋ ਭਾਵੇਂ ਅਸੀਂ ਨਿਕੰਮੇ ਜਾਪੀਏ।</t>
        </r>
      </text>
    </comment>
    <comment ref="E939" authorId="0">
      <text>
        <r>
          <rPr>
            <sz val="8"/>
            <color indexed="81"/>
            <rFont val="Tahoma"/>
            <family val="2"/>
          </rPr>
          <t>ਕਿਉਂਕਿ ਅਸੀਂ ਸਚਿਆਈ ਦੇ ਵਿਰੁੱਧ ਕੁਝ ਨਹੀਂ ਕਰ ਸਕਦੇ ਪਰ ਕੇਵਲ ਸਚਿਆਈ ਦੇ ਲਈ।</t>
        </r>
      </text>
    </comment>
    <comment ref="E940" authorId="0">
      <text>
        <r>
          <rPr>
            <sz val="8"/>
            <color indexed="81"/>
            <rFont val="Tahoma"/>
            <family val="2"/>
          </rPr>
          <t>ਅਸੀਂ ਜਦੋਂ ਕਮਜ਼ੋਰ ਹਾਂ ਅਤੇ ਤੁਸੀਂ ਮਜ਼ਬੂਤ ਤਾਂ ਅਸੀਂ ਖੁਸ਼ ਹਾਂ ਅਤੇ ਇਹ ਪ੍ਰਾਰਥਨਾ ਵੀ ਕਰਦੇ ਹਾਂ ਜੋ ਤੁਸੀਂ ਸਿੱਧ ਹੋਵੋ।</t>
        </r>
      </text>
    </comment>
    <comment ref="E941" authorId="0">
      <text>
        <r>
          <rPr>
            <sz val="8"/>
            <color indexed="81"/>
            <rFont val="Tahoma"/>
            <family val="2"/>
          </rPr>
          <t>ਪੌਲੁਸ ਦੀ ਵੱਲੋਂ, ਜਿਹੜਾ ਪਰਮੇਸ਼ੁਰ ਦੀ ਮਰਜ਼ੀ ਨਾਲ ਮਸੀਹ ਯਿਸੂ ਦਾ ਰਸੂਲ ਹੈ ਅਤੇ ਭਰਾ ਤਿਮੋਥਿਉਸ ਦੀ ਵੱਲੋਂ ਪਰਮੇਸ਼ੁਰ ਦੀ ਕਲੀਸਿਯਾ ਦੇ ਕੋਲ, ਜਿਹੜੀ ਕੁਰਿੰਥੁਸ ਵਿੱਚ ਹੈ ਅਤੇ ਸਾਰੇ ਅਖਾਯਾ ਦੇ ਸਾਰੇ ਸੰਤਾਂ ਦੇ ਨਾਲ।</t>
        </r>
      </text>
    </comment>
    <comment ref="E942" authorId="0">
      <text>
        <r>
          <rPr>
            <sz val="8"/>
            <color indexed="81"/>
            <rFont val="Tahoma"/>
            <family val="2"/>
          </rPr>
          <t>ਉਹ ਹੀ ਨੇ ਸਾਨੂੰ ਮੌਤ ਦੇ ਅਜਿਹੇ ਵੱਡੇ ਦੁੱਖ ਤੋਂ ਬਚਾਇਆ ਅਤੇ ਬਚਾਵੇਗਾ ਅਤੇ ਉਹ ਦੀ ਸਾਨੂੰ ਇਹ ਆਸ ਹੈ ਜੋ ਉਹ ਅੱਗੇ ਵੀ ਬਚਾਵੇਗਾ।</t>
        </r>
      </text>
    </comment>
    <comment ref="E943" authorId="0">
      <text>
        <r>
          <rPr>
            <sz val="8"/>
            <color indexed="81"/>
            <rFont val="Tahoma"/>
            <family val="2"/>
          </rPr>
          <t>ਤੁਸੀਂ ਵੀ ਮਿਲ ਕੇ ਪ੍ਰਾਰਥਨਾ ਕਰ ਕੇ ਸਾਡੀ ਸਹਾਇਤਾ ਕਰੋਗੇ ਤਾਂ ਜੋ ਉਸ ਕਿਰਪਾ ਦੇ ਕਾਰਨ ਜਿਹੜੀ ਬਹੁਤਿਆਂ ਦੇ ਰਾਹੀਂ ਸਾਨੂੰ ਬਖ਼ਸ਼ੀ ਗਈ ਹੈ, ਬਹੁਤਿਆਂ ਦੀ ਵੱਲੋਂ ਸਾਡੇ ਲਈ ਧੰਨਵਾਦ ਹੋਵੇ।</t>
        </r>
      </text>
    </comment>
    <comment ref="E944" authorId="0">
      <text>
        <r>
          <rPr>
            <sz val="8"/>
            <color indexed="81"/>
            <rFont val="Tahoma"/>
            <family val="2"/>
          </rPr>
          <t>ਅਸੀਂ ਆਪਣੇ ਮਨ ਦੀ ਇਹ ਗਵਾਹੀ ਉੱਤੇ ਮਾਣ ਰੱਖਦੇ ਹਾਂ ਕਿ ਅਸੀਂ ਸੰਸਾਰ ਵਿੱਚ ਖ਼ਾਸ ਕਰਕੇ ਤੁਹਾਡੇ ਵਿੱਚ ਪਰਮੇਸ਼ੁਰ ਦੇ ਯੋਗ ਪਵਿੱਤਰਤਾਈ ਅਤੇ ਸਚਿਆਈ ਨਾਲ ਚਾਲ ਚੱਲਦੇ ਸੀ ਪਰ ਸਰੀਰਕ ਗਿਆਨ ਨਾਲ ਨਹੀਂ ਪਰ ਪਰਮੇਸ਼ੁਰ ਦੀ ਕਿਰਪਾ ਨਾਲ।</t>
        </r>
      </text>
    </comment>
    <comment ref="E945" authorId="0">
      <text>
        <r>
          <rPr>
            <sz val="8"/>
            <color indexed="81"/>
            <rFont val="Tahoma"/>
            <family val="2"/>
          </rPr>
          <t>ਅਸੀਂ ਤੁਹਾਨੂੰ ਸਿਰਫ਼ ਉਹੀ ਕੁਝ ਲਿਖਦੇ ਹਾਂ ਜੋ ਤੁਸੀਂ ਪੜ੍ਹਦੇ ਅਤੇ ਮੰਨਦੇ ਹੋ ਅਤੇ ਮੈਂ ਆਸ ਕਰਦਾ ਹਾਂ ਕਿ ਤੁਸੀਂ ਅੰਤ ਤੱਕ ਵੀ ਮੰਨੋਂਗੇ।</t>
        </r>
      </text>
    </comment>
    <comment ref="E946" authorId="0">
      <text>
        <r>
          <rPr>
            <sz val="8"/>
            <color indexed="81"/>
            <rFont val="Tahoma"/>
            <family val="2"/>
          </rPr>
          <t>ਜਿਸ ਤਰ੍ਹਾਂ ਤੁਸੀਂ ਸਾਨੂੰ ਸਮਝ ਲਿਆ ਹੈ ਕਿ ਅਸੀਂ ਤੁਹਾਡਾ ਘਮੰਡ ਹਾਂ ਉਸੇ ਤਰ੍ਹਾਂ ਤੁਸੀਂ ਵੀ ਪ੍ਰਭੂ ਯਿਸੂ ਦੇ ਦਿਨ ਸਾਡੇ ਲਈ ਘਮੰਡ ਹੋਵੋਗੇ।</t>
        </r>
      </text>
    </comment>
    <comment ref="E947" authorId="0">
      <text>
        <r>
          <rPr>
            <sz val="8"/>
            <color indexed="81"/>
            <rFont val="Tahoma"/>
            <family val="2"/>
          </rPr>
          <t>ਅਤੇ ਇਸ ਵਿਸ਼ਵਾਸ ਨਾਲ ਮੈਂ ਚਾਹੁੰਦਾ ਸੀ ਕਿ ਪਹਿਲਾਂ ਤੁਹਾਡੇ ਕੋਲ ਆਵਾਂ ਤਾਂ ਜੋ ਤੁਹਾਨੂੰ ਕੁਝ ਵਾਧੂ ਦਾਨ ਮਿਲੇ।</t>
        </r>
      </text>
    </comment>
    <comment ref="E948" authorId="0">
      <text>
        <r>
          <rPr>
            <sz val="8"/>
            <color indexed="81"/>
            <rFont val="Tahoma"/>
            <family val="2"/>
          </rPr>
          <t>ਅਤੇ ਤੁਹਾਡੇ ਕੋਲੋਂ ਲੰਘ ਕੇ ਮਕਦੂਨਿਯਾ ਨੂੰ ਜਾਂਵਾਂ ਅਤੇ ਮਕਦੂਨਿਯਾ ਤੋਂ ਫੇਰ ਤੁਹਾਡੇ ਕੋਲ ਆਵਾਂ ਅਤੇ ਤੁਸੀਂ ਮੈਨੂੰ ਯਹੂਦਿਯਾ ਦੀ ਵੱਲ ਕੁਝ ਦੂਰ ਤੱਕ ਪਹੁੰਚਾਓ।</t>
        </r>
      </text>
    </comment>
    <comment ref="E949" authorId="0">
      <text>
        <r>
          <rPr>
            <sz val="8"/>
            <color indexed="81"/>
            <rFont val="Tahoma"/>
            <family val="2"/>
          </rPr>
          <t>ਸੋ ਜਦੋਂ ਮੈਂ ਇਹ ਚਾਹੁੰਦਾ ਸੀ ਤਾਂ ਕੀ ਮੈਂ ਚਲਾਕੀ ਨਾਲ ਕੀਤਾ? ਜਾਂ ਜੋ ਮੈਂ ਚਾਹੁੰਦਾ ਹਾਂ ਸੋ ਸਰੀਰਕ ਤੌਰ ਤੇ ਕਰਨਾ ਚਾਹੁੰਦਾ ਹਾਂ ਕਿ ਮੈਂ ਗੱਲ ਵਿੱਚ ਹਾਂ ਹਾਂ ਹਾਂ ਕਹਿ ਕੇ ਹਾਂ ਕਰਾਂ ਅਤੇ ਨਾਂਹ ਨਾਂਹ ਕਹਿ ਕੇ ਨਾਂਹ ਕਰਾਂ?</t>
        </r>
      </text>
    </comment>
    <comment ref="E950" authorId="0">
      <text>
        <r>
          <rPr>
            <sz val="8"/>
            <color indexed="81"/>
            <rFont val="Tahoma"/>
            <family val="2"/>
          </rPr>
          <t>ਪਰਮੇਸ਼ੁਰ ਵਫ਼ਾਦਾਰ ਹੈ ਕਿ ਸਾਡੇ ਤੁਹਾਡੇ ਨਾਲ ਜੋ ਬਚਨ ਹਾਂ ਅਤੇ ਨਾਂਹ ਦੋਨੋ ਹਾਂ ਵਿੱਚ ਨਹੀਂ ਹਨ।</t>
        </r>
      </text>
    </comment>
    <comment ref="E951" authorId="0">
      <text>
        <r>
          <rPr>
            <sz val="8"/>
            <color indexed="81"/>
            <rFont val="Tahoma"/>
            <family val="2"/>
          </rPr>
          <t>ਕਿਉਂ ਜੋ ਪਰਮੇਸ਼ੁਰ ਦਾ ਪੁੱਤਰ ਯਿਸੂ ਮਸੀਹ ਜਿਸ ਦਾ ਸਾਡੇ ਹੱਥੀਂ ਅਰਥਾਤ ਮੇਰੇ, ਸਿਲਵਾਨੁਸ ਅਤੇ ਤਿਮੋਥਿਉਸ ਦੇ ਹੱਥੀਂ ਤੁਹਾਡੇ ਵਿੱਚ ਪਰਚਾਰ ਕੀਤਾ ਗਿਆ, ਉਹ ਵਿੱਚ ਹਾਂ ਅਤੇ ਨਹੀਂ ਦੋਨੋ ਹਾਂ ਵਿੱਚ ਹਾਂ ਨਹੀਂ ਸੀ ਪਰ ਉਹ ਦੇ ਵਿੱਚ ਹਾਂ ਹੀ ਹਾਂ ਸੀ।</t>
        </r>
      </text>
    </comment>
    <comment ref="E952" authorId="0">
      <text>
        <r>
          <rPr>
            <sz val="8"/>
            <color indexed="81"/>
            <rFont val="Tahoma"/>
            <family val="2"/>
          </rPr>
          <t>ਸਾਡੇ ਪਿਤਾ ਪਰਮੇਸ਼ੁਰ ਅਤੇ ਪ੍ਰਭੂ ਯਿਸੂ ਮਸੀਹ ਦੀ ਵੱਲੋਂ ਤੁਹਾਨੂੰ ਕਿਰਪਾ ਅਤੇ ਸ਼ਾਂਤੀ ਮਿਲੇ।</t>
        </r>
      </text>
    </comment>
    <comment ref="E953" authorId="0">
      <text>
        <r>
          <rPr>
            <sz val="8"/>
            <color indexed="81"/>
            <rFont val="Tahoma"/>
            <family val="2"/>
          </rPr>
          <t>ਕਿਉਂਕਿ ਪਰਮੇਸ਼ੁਰ ਦੇ ਬਹੁਤੇ ਵਾਇਦੇ ਉਸੇ ਵਿੱਚ "ਹਾਂ" ਹਨ, ਇਸ ਲਈ ਉਹ ਦੇ ਰਾਹੀਂ "ਆਮੀਨ" ਵੀ ਹੋਇਆ ਤਾਂ ਜੋ ਸਾਡੇ ਰਾਹੀਂ ਪਰਮੇਸ਼ੁਰ ਦੀ ਵਡਿਆਈ ਹੋਵੇ।</t>
        </r>
      </text>
    </comment>
    <comment ref="E954" authorId="0">
      <text>
        <r>
          <rPr>
            <sz val="8"/>
            <color indexed="81"/>
            <rFont val="Tahoma"/>
            <family val="2"/>
          </rPr>
          <t>ਉਹ ਪਰਮੇਸ਼ੁਰ ਹੀ ਸਾਨੂੰ ਤੁਹਾਡੇ ਨਾਲ ਮਸੀਹ ਵਿੱਚ ਮਜ਼ਬੂਤ ਕਰਦਾ ਹੈ। ਉਸ ਨੇ ਸਾਨੂੰ ਮਸਹ ਕੀਤਾ, ਉਹ ਪਰਮੇਸ਼ੁਰ ਹੀ ਹੈ।</t>
        </r>
      </text>
    </comment>
    <comment ref="E955" authorId="0">
      <text>
        <r>
          <rPr>
            <sz val="8"/>
            <color indexed="81"/>
            <rFont val="Tahoma"/>
            <family val="2"/>
          </rPr>
          <t>ਜਿਸ ਨੇ ਸਾਡੇ ਉੱਤੇ ਮੋਹਰ ਵੀ ਲਾ ਦਿੱਤੀ ਅਤੇ ਸਾਡੇ ਦਿਲਾਂ ਵਿੱਚ ਪਵਿੱਤਰ ਆਤਮਾ ਨੂੰ ਬਿਆਨ ਕਰਨ ਲਈ ਦਿੱਤਾ।</t>
        </r>
      </text>
    </comment>
    <comment ref="E956" authorId="0">
      <text>
        <r>
          <rPr>
            <sz val="8"/>
            <color indexed="81"/>
            <rFont val="Tahoma"/>
            <family val="2"/>
          </rPr>
          <t>ਮੈਂ ਪਰਮੇਸ਼ੁਰ ਨੂੰ ਗਵਾਹ ਠਹਿਰਾਉਂਦਾ ਹਾਂ ਕਿ ਮੈਂ ਤੁਹਾਡੇ ਉੱਤੇ ਤਰਸ ਖਾ ਕੇ ਹੁਣ ਤੱਕ ਕੁਰਿੰਥੁਸ ਵਿੱਚ ਨਹੀਂ ਆਇਆ।</t>
        </r>
      </text>
    </comment>
    <comment ref="E957" authorId="0">
      <text>
        <r>
          <rPr>
            <sz val="8"/>
            <color indexed="81"/>
            <rFont val="Tahoma"/>
            <family val="2"/>
          </rPr>
          <t>ਪਰ ਇਸ ਲਈ ਨਹੀਂ ਜੋ ਅਸੀਂ ਵਿਸ਼ਵਾਸ ਦੇ ਵਿਖੇ ਤੁਹਾਡੇ ਉੱਤੇ ਅਧਿਕਾਰ ਠਹਿਰਾਉਣਾ ਚਾਹੁੰਦੇ ਹਾਂ ਸਗੋਂ ਤੁਹਾਡੀ ਖੁਸ਼ੀ ਦੇ ਲਈ ਤੁਹਾਡੇ ਨਾਲ ਕੰਮ ਕਰਨ ਵਾਲੇ ਹਾਂ ਕਿਉਂ ਜੋ ਤੁਸੀਂ ਵਿਸ਼ਵਾਸ ਹੀ ਨਾਲ ਖੜ੍ਹੇ ਹੋ।</t>
        </r>
      </text>
    </comment>
    <comment ref="E958" authorId="0">
      <text>
        <r>
          <rPr>
            <sz val="8"/>
            <color indexed="81"/>
            <rFont val="Tahoma"/>
            <family val="2"/>
          </rPr>
          <t>ਸਾਡੇ ਪ੍ਰਭੂ ਯਿਸੂ ਮਸੀਹ ਦੇ ਪਰਮੇਸ਼ੁਰ ਅਤੇ ਪਿਤਾ ਦਾ ਧੰਨਵਾਦ ਹੋਵੇ ਜੋ ਦਯਾ ਦਾ ਪਿਤਾ ਅਤੇ ਹਰ ਤਰ੍ਹਾਂ ਦੀ ਤਸੱਲੀ ਦਾ ਪਰਮੇਸ਼ੁਰ ਹੈ!</t>
        </r>
      </text>
    </comment>
    <comment ref="E959" authorId="0">
      <text>
        <r>
          <rPr>
            <sz val="8"/>
            <color indexed="81"/>
            <rFont val="Tahoma"/>
            <family val="2"/>
          </rPr>
          <t>ਉਹ ਸਾਡੀ ਸਾਰੀਆਂ ਬਿਪਤਾ ਵਿੱਚ ਸਾਨੂੰ ਤਸੱਲੀ ਦਿੰਦਾ ਹੈ ਤਾਂ ਜੋ ਅਸੀਂ ਉਸ ਤਸੱਲੀ ਨਾਲ ਜਿਹੜੀ ਪਰਮੇਸ਼ੁਰ ਸਾਨੂੰ ਦਿੰਦਾ ਹੈ, ਉਨ੍ਹਾਂ ਨੂੰ ਵੀ ਤਸੱਲੀ ਦੇ ਸਕੀਏ, ਜਿਹੜੇ ਕਿਹੋ ਜਿਹੇ ਮੁਸੀਬਤ ਵਿੱਚ ਪੈ ਗਏ ਹੋਣ।</t>
        </r>
      </text>
    </comment>
    <comment ref="E960" authorId="0">
      <text>
        <r>
          <rPr>
            <sz val="8"/>
            <color indexed="81"/>
            <rFont val="Tahoma"/>
            <family val="2"/>
          </rPr>
          <t>ਕਿਉਂ ਜੋ ਮਸੀਹ ਦੇ ਦੁੱਖਾਂ ਦੇ ਅਸੀਂ ਬਹੁਤੇ ਹੁੰਦੇ ਹਾਂ, ਇਸੇ ਤਰ੍ਹਾਂ ਸਾਡੇ ਤਸੱਲੀ ਵਿੱਚ ਵੀ ਮਸੀਹ ਦੇ ਰਾਹੀਂ ਬਹੁਤੇ ਸਾਂਝੀ ਹੁੰਦੇ ਹਾਂ।</t>
        </r>
      </text>
    </comment>
    <comment ref="E961" authorId="0">
      <text>
        <r>
          <rPr>
            <sz val="8"/>
            <color indexed="81"/>
            <rFont val="Tahoma"/>
            <family val="2"/>
          </rPr>
          <t>ਪਰ ਜੇ ਅਸੀਂ ਦੁੱਖ ਝੱਲੀਏ ਤਾਂ ਤੁਹਾਡੀ ਤਸੱਲੀ ਅਤੇ ਮੁਕਤੀ ਦੇ ਲਈ ਹੈ ਅਤੇ ਜੇ ਸ਼ਾਂਤੀ ਪਾਈਏ ਤਾਂ ਤੁਹਾਡੀ ਸ਼ਾਂਤੀ ਲਈ ਹੈ ਜਿਸ ਦੇ ਕਾਰਨ ਤੁਸੀਂ ਵੀ ਉਨ੍ਹਾਂ ਦੁੱਖਾਂ ਨੂੰ ਸਹਿ ਸਕਦੇ ਹੋ ਜਿਨ੍ਹਾਂ ਨੂੰ ਅਸੀਂ ਵੀ ਸਹਿਦੇ ਹਾਂ।</t>
        </r>
      </text>
    </comment>
    <comment ref="E962" authorId="0">
      <text>
        <r>
          <rPr>
            <sz val="8"/>
            <color indexed="81"/>
            <rFont val="Tahoma"/>
            <family val="2"/>
          </rPr>
          <t>ਅਤੇ ਸਾਡੀ ਤੁਹਾਡੇ ਬਾਰੇ ਆਸ ਪੱਕੀ ਹੈ ਕਿਉਂ ਜੋ ਅਸੀਂ ਜਾਣਦੇ ਹਾਂ ਕਿ ਜਿਸ ਤਰ੍ਹਾਂ ਤੁਸੀਂ ਦੁੱਖਾਂ ਵਿੱਚ ਸਾਂਝੀ ਹੋ ਉਸੇ ਤਰ੍ਹਾਂ ਦਿਲਾਸਾ ਵਿੱਚ ਵੀ ਸਾਂਝੀ ਹੋ।</t>
        </r>
      </text>
    </comment>
    <comment ref="E963" authorId="0">
      <text>
        <r>
          <rPr>
            <sz val="8"/>
            <color indexed="81"/>
            <rFont val="Tahoma"/>
            <family val="2"/>
          </rPr>
          <t>ਹੇ ਭਰਾਵੋ ਅਤੇ ਭੈਣੋ, ਅਸੀਂ ਨਹੀਂ ਚਾਹੁੰਦੇ ਜੋ ਤੁਸੀਂ ਉਸ ਕਸ਼ਟ ਤੋਂ ਅਣਜਾਣੇ ਰਹੋ ਜਿਹੜਾ ਏਸ਼ੀਆ ਵਿੱਚ ਸਾਡੇ ਉੱਤੇ ਪੈ ਗਿਆ ਸੀ, ਕਿ ਅਸੀਂ ਅਜਿਹੇ ਭਾਰੇ ਭਾਰ ਨਾਲ ਦੱਬੇ ਗਏ ਸੀ, ਜੋ ਸਾਡੀ ਸ਼ਕਤੀ ਤੋਂ ਬਾਹਰ ਸੀ ਸਗੋਂ ਅਸੀਂ ਜੀਵਨ ਤੋਂ ਵੀ ਹੱਥ ਧੋਤੇ ਹੋਏ ਸੀ।</t>
        </r>
      </text>
    </comment>
    <comment ref="E964" authorId="0">
      <text>
        <r>
          <rPr>
            <sz val="8"/>
            <color indexed="81"/>
            <rFont val="Tahoma"/>
            <family val="2"/>
          </rPr>
          <t>ਸਗੋਂ ਅਸੀਂ ਆਪਣੇ ਮਨ ਵਿੱਚ ਸਮਝਿਆ ਕਿ ਸਾਡੇ ਉੱਤੇ ਮੌਤ ਦੀ ਸਜ਼ਾ ਦਾ ਹੁਕਮ ਹੋ ਚੁੱਕਿਆ ਹੈ ਤਾਂ ਜੋ ਅਸੀਂ ਆਪਣੇ ਉੱਤੇ ਨਹੀਂ ਸਗੋਂ ਪਰਮੇਸ਼ੁਰ ਉੱਤੇ ਭਰੋਸਾ ਰੱਖੀਏ ਜਿਹੜਾ ਮੁਰਦਿਆਂ ਨੂੰ ਜਿਉਂਦਾ ਕਰਦਾ ਹੈ।</t>
        </r>
      </text>
    </comment>
    <comment ref="E965" authorId="0">
      <text>
        <r>
          <rPr>
            <sz val="8"/>
            <color indexed="81"/>
            <rFont val="Tahoma"/>
            <family val="2"/>
          </rPr>
          <t>ਤਾਂ ਮੈਂ ਆਪਣੇ ਮਨ ਵਿੱਚ ਇਹ ਫੈਸਲਾ ਕੀਤਾ ਸੀ ਜੋ ਫੇਰ ਤੁਹਾਡੇ ਕੋਲ ਉਦਾਸ ਹੋ ਕੇ ਨਾ ਆਵਾਂ।</t>
        </r>
      </text>
    </comment>
    <comment ref="E966" authorId="0">
      <text>
        <r>
          <rPr>
            <sz val="8"/>
            <color indexed="81"/>
            <rFont val="Tahoma"/>
            <family val="2"/>
          </rPr>
          <t>ਜਦੋਂ ਤੁਸੀਂ ਕਿਸੇ ਨੂੰ ਕੁਝ ਮਾਫ਼ ਕਰੋ ਤਾਂ ਮੈਂ ਵੀ ਉਸ ਨੂੰ ਮਾਫ਼ ਕਰਦਾ ਹਾਂ। ਕਿਉਂਕਿ ਮੈਂ ਵੀ ਜੋ ਕੁਝ ਮਾਫ਼ ਕੀਤਾ ਹੈ, ਜੇ ਮੈਂ ਕੁਝ ਵੀ ਮਾਫ਼ ਕੀਤਾ ਹੈ, ਤਾਂ ਮੈਂ ਮਸੀਹ ਦੇ ਥਾਂ ਤੁਹਾਡੇ ਕਾਰਨ ਮਾਫ਼ ਕੀਤਾ ਹੈ।</t>
        </r>
      </text>
    </comment>
    <comment ref="E967" authorId="0">
      <text>
        <r>
          <rPr>
            <sz val="8"/>
            <color indexed="81"/>
            <rFont val="Tahoma"/>
            <family val="2"/>
          </rPr>
          <t>ਕਿ ਸ਼ੈਤਾਨ ਸਾਡੇ ਉੱਤੇ ਫਸਾਦ ਨਾ ਪਾਵੇ ਕਿਉਂ ਜੋ ਅਸੀਂ ਉਹ ਦੀਆਂ ਚਾਲਾਂ ਤੋਂ ਅਣਜਾਣੇ ਨਹੀਂ ਹਾਂ।</t>
        </r>
      </text>
    </comment>
    <comment ref="E968" authorId="0">
      <text>
        <r>
          <rPr>
            <sz val="8"/>
            <color indexed="81"/>
            <rFont val="Tahoma"/>
            <family val="2"/>
          </rPr>
          <t>ਜਦੋਂ ਮੈਂ ਮਸੀਹ ਦੀ ਖੁਸ਼ਖਬਰੀ ਸੁਣਾਉਣ ਲਈ ਤ੍ਰੋਆਸ ਵਿੱਚ ਆਇਆ ਅਤੇ ਪ੍ਰਭੂ ਨੇ ਮੇਰੇ ਲਈ ਇੱਕ ਦਰਵਾਜ਼ਾ ਖੋਲ੍ਹਿਆ ਸੀ।</t>
        </r>
      </text>
    </comment>
    <comment ref="E969" authorId="0">
      <text>
        <r>
          <rPr>
            <sz val="8"/>
            <color indexed="81"/>
            <rFont val="Tahoma"/>
            <family val="2"/>
          </rPr>
          <t>ਪਰ ਮੇਰੇ ਮਨ ਵਿੱਚ ਸ਼ਾਂਤੀ ਨਾ ਸੀ ਇਸ ਲਈ ਜੋ ਮੈਂ ਆਪਣੇ ਭਰਾ ਤੀਤੁਸ ਨੂੰ ਉੱਥੇ ਨਾ ਵੇਖਿਆ, ਇਸ ਲਈ ਮੈਂ ਉਨ੍ਹਾਂ ਕੋਲੋਂ ਵਿਦਾ ਹੋ ਕੇ ਮਕਦੂਨਿਯਾ ਨੂੰ ਗਿਆ।</t>
        </r>
      </text>
    </comment>
    <comment ref="E970" authorId="0">
      <text>
        <r>
          <rPr>
            <sz val="8"/>
            <color indexed="81"/>
            <rFont val="Tahoma"/>
            <family val="2"/>
          </rPr>
          <t>ਪਰ ਪਰਮੇਸ਼ੁਰ ਦਾ ਧੰਨਵਾਦ ਹੋਵੇ ਜੋ ਮਸੀਹ ਵਿੱਚ ਸਾਨੂੰ ਸਦਾ ਜਿੱਤ ਦੇ ਤਿਉਹਾਰ ਉੱਤੇ ਲਿਆਉਂਦਾ ਹੈ ਅਤੇ ਸਾਡੇ ਰਾਹੀਂ ਆਪਣੇ ਗਿਆਨ ਦੀ ਸੁਗੰਧ ਹਰ ਥਾਂ ਪਰਗਟ ਕਰਦਾ ਹੈ।</t>
        </r>
      </text>
    </comment>
    <comment ref="E971" authorId="0">
      <text>
        <r>
          <rPr>
            <sz val="8"/>
            <color indexed="81"/>
            <rFont val="Tahoma"/>
            <family val="2"/>
          </rPr>
          <t>ਕਿਉਂ ਜੋ ਅਸੀਂ ਪਰਮੇਸ਼ੁਰ ਦੇ ਅੱਗੇ ਮਸੀਹ ਦੀ ਸੁਗੰਧ ਹਾਂ, ਉਹਨਾਂ ਲਈ ਜਿਹੜੇ ਬਚਾਏ ਜਾਂਦੇ ਅਤੇ ਉਹਨਾਂ ਲਈ ਜਿਹੜੇ ਨਾਸ ਹੁੰਦੇ ਹਨ।</t>
        </r>
      </text>
    </comment>
    <comment ref="E972" authorId="0">
      <text>
        <r>
          <rPr>
            <sz val="8"/>
            <color indexed="81"/>
            <rFont val="Tahoma"/>
            <family val="2"/>
          </rPr>
          <t>ਕੁਝ ਲੋਕਾਂ ਲਈ ਮੌਤ ਦੀ ਸੁਗੰਧ ਮੌਤ ਲਈ ਅਤੇ ਕੁਝ ਲੋਕਾਂ ਲਈ ਜੀਵਨ ਲਈ ਜੀਵਨ ਦੀ ਸੁਗੰਧ। ਇਹਨਾਂ ਗੱਲਾਂ ਦੇ ਯੋਗ ਕੌਣ ਹੈ?</t>
        </r>
      </text>
    </comment>
    <comment ref="E973" authorId="0">
      <text>
        <r>
          <rPr>
            <sz val="8"/>
            <color indexed="81"/>
            <rFont val="Tahoma"/>
            <family val="2"/>
          </rPr>
          <t>ਕਿਉਂਕਿ ਅਸੀਂ ਉਨ੍ਹਾਂ ਬਹੁਤਿਆਂ ਵਰਗੇ ਨਹੀਂ ਹਾਂ ਜਿਹੜੇ ਪਰਮੇਸ਼ੁਰ ਦੇ ਬਚਨ ਦਾ ਮੇਲ-ਮਿਲਾਪ ਕਰਦੇ ਹਨ, ਪਰ ਅਸੀਂ ਮਸੀਹ ਵਿੱਚ ਦਿਲ ਦੀ ਸਚਿਆਈ ਨਾਲ ਅਤੇ ਪਰਮੇਸ਼ੁਰ ਦੇ ਵੱਲੋਂ ਪਰਮੇਸ਼ੁਰ ਦੇ ਹਾਜ਼ਰ ਹੋਣ ਕਰਕੇ ਬੋਲਦੇ ਹਾਂ।</t>
        </r>
      </text>
    </comment>
    <comment ref="E974" authorId="0">
      <text>
        <r>
          <rPr>
            <sz val="8"/>
            <color indexed="81"/>
            <rFont val="Tahoma"/>
            <family val="2"/>
          </rPr>
          <t>ਕਿਉਂਕਿ ਜੇ ਮੈਂ ਤੁਹਾਨੂੰ ਉਦਾਸ ਕਰਾਂ ਤਾਂ ਮੈਨੂੰ ਖੁਸ਼ੀ ਕੌਣ ਦੇਵੇਗਾ? ਕੇਵਲ ਉਹ ਹੀ ਜਿਨ੍ਹਾਂ ਨੂੰ ਮੈਂ ਉਦਾਸ ਕੀਤਾ ਹੈ।</t>
        </r>
      </text>
    </comment>
    <comment ref="E975" authorId="0">
      <text>
        <r>
          <rPr>
            <sz val="8"/>
            <color indexed="81"/>
            <rFont val="Tahoma"/>
            <family val="2"/>
          </rPr>
          <t>ਮੈਂ ਤੁਹਾਨੂੰ ਇਹ ਗੱਲਾਂ ਇਸ ਲਈ ਲਿਖੀਆਂ ਸਨ ਤਾਂ ਜੋ ਜਦੋਂ ਮੈਂ ਆਵਾਂ ਤਾਂ ਉਨ੍ਹਾਂ ਕੋਲੋਂ, ਜਿਨ੍ਹਾਂ ਤੋਂ ਮੈਨੂੰ ਖੁਸ਼ੀ ਮਿਲਣੀ ਚਾਹੀਦੀ ਹੈ, ਮੈਂ ਉਦਾਸ ਨਾ ਹੋ ਜਾਂਵਾਂ। ਕਿਉਂਕਿ ਮੈਨੂੰ ਤੁਹਾਡੇ ਸਭਨਾਂ ਉੱਤੇ ਭਰੋਸਾ ਹੈ ਕਿ ਮੇਰੀ ਖੁਸ਼ੀ ਤੁਹਾਡੀ ਹੀ ਖੁਸ਼ੀ ਹੈ।</t>
        </r>
      </text>
    </comment>
    <comment ref="E976" authorId="0">
      <text>
        <r>
          <rPr>
            <sz val="8"/>
            <color indexed="81"/>
            <rFont val="Tahoma"/>
            <family val="2"/>
          </rPr>
          <t>ਮੈਂ ਤੁਹਾਨੂੰ ਬਹੁਤ ਦੁੱਖਾਂ ਅਤੇ ਦਿਲ ਦੇ ਦੁੱਖਾਂ ਵਿੱਚੋਂ ਬਹੁਤ ਹੰਝੂ ਵਹਾ ਕੇ ਲਿਖਿਆ ਸੀ, ਇਸ ਲਈ ਨਹੀਂ ਜੋ ਤੁਸੀਂ ਉਦਾਸ ਹੋਵੋ, ਪਰ ਇਸ ਲਈ ਜੋ ਤੁਸੀਂ ਉਸ ਪਿਆਰ ਨੂੰ ਜਾਣੋ ਜਿਹੜਾ ਮੈਂ ਤੁਹਾਡੇ ਨਾਲ ਕਰਦਾ ਹਾਂ।</t>
        </r>
      </text>
    </comment>
    <comment ref="E977" authorId="0">
      <text>
        <r>
          <rPr>
            <sz val="8"/>
            <color indexed="81"/>
            <rFont val="Tahoma"/>
            <family val="2"/>
          </rPr>
          <t>ਪਰ ਜੇ ਕਿਸੇ ਨੇ ਉਦਾਸ ਕੀਤਾ ਹੈ ਤਾਂ ਕੇਵਲ ਮੈਨੂੰ ਨਹੀਂ ਸਗੋਂ (ਮੈਂ ਉਸ ਨਾਲ ਬਹੁਤ ਕਠੋਰ ਨਾ ਆਖਾਂ) ਉਹ ਨੇ ਕੁਝ ਪਰਕਾਰ ਤੁਹਾਨੂੰ ਸਭਨਾਂ ਨੂੰ ਵੀ ਉਦਾਸ ਕੀਤਾ ਹੈ।</t>
        </r>
      </text>
    </comment>
    <comment ref="E978" authorId="0">
      <text>
        <r>
          <rPr>
            <sz val="8"/>
            <color indexed="81"/>
            <rFont val="Tahoma"/>
            <family val="2"/>
          </rPr>
          <t>ਸੋ ਉਹ ਸਜ਼ਾ ਜਿਹੜੀ ਬਹੁਤਿਆਂ ਭਰਾਵਾਂ ਨੇ ਉਸ ਮਨੁੱਖ ਨੂੰ ਦਿੱਤੀ ਉਹ ਉਸ ਲਈ ਬਹੁਤ ਹੈ।</t>
        </r>
      </text>
    </comment>
    <comment ref="E979" authorId="0">
      <text>
        <r>
          <rPr>
            <sz val="8"/>
            <color indexed="81"/>
            <rFont val="Tahoma"/>
            <family val="2"/>
          </rPr>
          <t>ਸੋ ਇਸ ਨਾਲੋਂ ਇਹ ਚੰਗਾ ਹੈ ਕਿ ਤੁਸੀਂ ਉਹ ਦੇ ਅਪਰਾਧ ਮਾਫ਼ ਕਰੋ ਅਤੇ ਤਸੱਲੀ ਦਿਓ, ਕਿਤੇ ਅਜਿਹਾ ਨਾ ਹੋਵੇ ਕਿ ਉਹ ਉਦਾਸੀ ਵਿੱਚ ਡੁੱਬ ਜਾਵੇ।</t>
        </r>
      </text>
    </comment>
    <comment ref="E980" authorId="0">
      <text>
        <r>
          <rPr>
            <sz val="8"/>
            <color indexed="81"/>
            <rFont val="Tahoma"/>
            <family val="2"/>
          </rPr>
          <t>ਇਸ ਕਾਰਨ ਮੈਂ ਤੁਹਾਡੀ ਮਿੰਨਤ ਕਰਦਾ ਹਾਂ ਜੋ ਉਹ ਨੂੰ ਆਪਣੀ ਪ੍ਰੀਤ ਦਾ ਪਰਮਾਣ ਦਿਓ।</t>
        </r>
      </text>
    </comment>
    <comment ref="E981" authorId="0">
      <text>
        <r>
          <rPr>
            <sz val="8"/>
            <color indexed="81"/>
            <rFont val="Tahoma"/>
            <family val="2"/>
          </rPr>
          <t>ਕਿਉਂ ਜੋ ਮੈਂ ਤੁਹਾਨੂੰ ਪਰਖਣ ਲਈ ਇਹ ਵੀ ਲਿਖਿਆ ਸੀ ਕਿ ਕੀ ਤੁਸੀਂ ਸਾਰੀਆਂ ਗੱਲਾਂ ਨੂੰ ਮੰਨਣ ਲਈ ਤਿਆਰ ਹੋ ਕਿ ਨਹੀਂ?</t>
        </r>
      </text>
    </comment>
    <comment ref="E982" authorId="0">
      <text>
        <r>
          <rPr>
            <sz val="8"/>
            <color indexed="81"/>
            <rFont val="Tahoma"/>
            <family val="2"/>
          </rPr>
          <t>ਕੀ ਅਸੀਂ ਫੇਰ ਆਪਣੇ ਆਪ ਦੀ ਵਡਿਆਈ ਕਰਨ ਲੱਗੇ ਹਾਂ ਜਾਂ ਕਈਆਂ ਦੀ ਤਰ੍ਹਾਂ ਤੁਹਾਨੂੰ ਜਾਂ ਤੁਹਾਡੇ ਕੋਲੋਂ ਸਿਫ਼ਾਰਿਸ਼ ਦੀਆਂ ਚਿੱਠੀਆਂ ਲਿਆਉਣ ਦੇ ਲੋੜੀਂਦੇ ਹਾਂ?</t>
        </r>
      </text>
    </comment>
    <comment ref="E983" authorId="0">
      <text>
        <r>
          <rPr>
            <sz val="8"/>
            <color indexed="81"/>
            <rFont val="Tahoma"/>
            <family val="2"/>
          </rPr>
          <t>ਜੋ ਵਡਿਆਈ ਨਾਲ ਭਰਪੂਰ ਸੀ ਉਹ ਵੀ ਉਸ ਵਡਿਆਈ ਦੇ ਕਾਰਨ ਜਿਹੜੀ ਉਸ ਨਾਲੋਂ ਵਡਿਆਈ ਨਾਲ ਭਰਪੂਰ ਸੀ, ਕੁਝ ਵਡਿਆਈ ਨਾਲ ਭਰਪੂਰ ਨਾ ਹੋਇਆ।</t>
        </r>
      </text>
    </comment>
    <comment ref="E984" authorId="0">
      <text>
        <r>
          <rPr>
            <sz val="8"/>
            <color indexed="81"/>
            <rFont val="Tahoma"/>
            <family val="2"/>
          </rPr>
          <t>ਕਿਉਂਕਿ ਜਦ ਉਸ ਸਮੇਂ ਜੋ ਖ਼ਤਮ ਹੋ ਜਾਂਦਾ ਸੀ, ਉਹ ਤੇਜ ਨਾਲ ਭਰਪੂਰ ਸੀ, ਤਾਂ ਉਹ ਜੋ ਸਦਾ ਰਹਿੰਦਾ ਹੈ, ਕਿੰਨ੍ਹਾਂ ਵਧੇਰੇ ਤੇਜ ਨਾਲ ਭਰਪੂਰ ਨਾ ਹੋਵੇਗਾ!</t>
        </r>
      </text>
    </comment>
    <comment ref="E985" authorId="0">
      <text>
        <r>
          <rPr>
            <sz val="8"/>
            <color indexed="81"/>
            <rFont val="Tahoma"/>
            <family val="2"/>
          </rPr>
          <t>ਇਸ ਲਈ ਜਦੋਂ ਸਾਨੂੰ ਇਹ ਆਸ ਹੈ ਤਾਂ ਅਸੀਂ ਬੇਧੜਕ ਬੋਲਦੇ ਹਾਂ।</t>
        </r>
      </text>
    </comment>
    <comment ref="E986" authorId="0">
      <text>
        <r>
          <rPr>
            <sz val="8"/>
            <color indexed="81"/>
            <rFont val="Tahoma"/>
            <family val="2"/>
          </rPr>
          <t>ਅਤੇ ਮੂਸਾ ਦੇ ਵਰਗਾ ਨਹੀਂ, ਜਿਸ ਨੇ ਆਪਣੇ ਮੂੰਹ ਉੱਤੇ ਪਰਦਾ ਪਾਇਆ ਤਾਂ ਜੋ ਇਸਰਾਏਲੀ ਲੋਕ ਉਸ ਤੇਜ ਦਾ ਜੋ ਨੇੜੇ ਆਉਂਦਾ ਸੀ, ਅੰਤ ਨੂੰ ਨਾ ਵੇਖਣ।</t>
        </r>
      </text>
    </comment>
    <comment ref="E987" authorId="0">
      <text>
        <r>
          <rPr>
            <sz val="8"/>
            <color indexed="81"/>
            <rFont val="Tahoma"/>
            <family val="2"/>
          </rPr>
          <t>ਪਰ ਉਹ ਮੂਰਖ ਹੋ ਗਏ ਕਿਉਂ ਜੋ ਅੱਜ ਵੀ ਪੁਰਾਣੇ ਨੇਮ ਨੂੰ ਪੜਨ ਵੇਲੇ ਉਨ੍ਹਾਂ ਦੇ ਦਿਲਾਂ ਉੱਤੇ ਉਹ ਪੜਦਾ ਰਹਿੰਦਾ ਹੈ ਪਰ ਉਹ ਪੜਦਾ ਹੈ ਜੋ ਮਸੀਹ ਵਿੱਚ ਜਾਂਦਾ ਹੈ।</t>
        </r>
      </text>
    </comment>
    <comment ref="E988" authorId="0">
      <text>
        <r>
          <rPr>
            <sz val="8"/>
            <color indexed="81"/>
            <rFont val="Tahoma"/>
            <family val="2"/>
          </rPr>
          <t>ਅਤੇ ਅੱਜ ਤੱਕ ਜਦੋਂ ਕਦੇ ਮੂਸਾ ਦੀ ਪੋਥੀ ਪੜ੍ਹੀ ਜਾਂਦੀ ਹੈ ਤਾਂ ਉਨ੍ਹਾਂ ਦੇ ਦਿਲਾਂ ਉੱਤੇ ਪੜਦਾ ਰਹਿੰਦਾ ਹੈ।</t>
        </r>
      </text>
    </comment>
    <comment ref="E989" authorId="0">
      <text>
        <r>
          <rPr>
            <sz val="8"/>
            <color indexed="81"/>
            <rFont val="Tahoma"/>
            <family val="2"/>
          </rPr>
          <t>ਪਰ ਜਦੋਂ ਕਦੇ ਉਨ੍ਹਾਂ ਦਾ ਦਿਲ ਪ੍ਰਭੂ ਦੀ ਵੱਲ ਮੁੜੇਗਾ ਤਾਂ ਉਹ ਪੜਦਾ ਉੱਠੇਗਾ।</t>
        </r>
      </text>
    </comment>
    <comment ref="E990" authorId="0">
      <text>
        <r>
          <rPr>
            <sz val="8"/>
            <color indexed="81"/>
            <rFont val="Tahoma"/>
            <family val="2"/>
          </rPr>
          <t>ਪ੍ਰਭੂ ਹੀ ਆਤਮਾ ਹੈ ਅਤੇ ਜਿੱਥੇ ਪ੍ਰਭੂ ਦਾ ਆਤਮਾ ਹੈ ਉੱਥੇ ਆਜ਼ਾਦੀ ਹੈ।</t>
        </r>
      </text>
    </comment>
    <comment ref="E991" authorId="0">
      <text>
        <r>
          <rPr>
            <sz val="8"/>
            <color indexed="81"/>
            <rFont val="Tahoma"/>
            <family val="2"/>
          </rPr>
          <t>ਪਰ ਜਦੋਂ ਅਸੀਂ ਸਭਨਾਂ ਦੇ ਚਿਹਰਾਂ ਤੋਂ ਪ੍ਰਭੂ ਦਾ ਤੇਜ ਪਰਗਟ ਹੁੰਦਾ ਹੈ, ਜਿਵੇਂ ਕਿ ਦਰਸ਼ਣ ਵਿੱਚ ਹੁੰਦਾ ਹੈ, ਤਦ ਅਸੀਂ ਪ੍ਰਭੂ ਦੇ ਰਾਹੀਂ ਜੋ ਆਤਮਾ ਹੈ, ਉਸੇ ਤੇਜ ਦੇ ਰੂਪ ਵਿੱਚ ਕੁਝ-ਥੋੜੀ ਬਦਲ ਜਾਂਦੇ ਹਾਂ।</t>
        </r>
      </text>
    </comment>
    <comment ref="E992" authorId="0">
      <text>
        <r>
          <rPr>
            <sz val="8"/>
            <color indexed="81"/>
            <rFont val="Tahoma"/>
            <family val="2"/>
          </rPr>
          <t>ਸਾਡੀ ਚਿੱਠੀ ਤੁਸੀਂ ਹੀ ਹੋ, ਜੋ ਸਾਡੇ ਦਿਲਾਂ ਉੱਤੇ ਲਿਖੀ ਹੋਈ ਹੈ ਅਤੇ ਸਭ ਲੋਕ ਪਛਾਣਦੇ ਅਤੇ ਪੜ੍ਹਦੇ ਹਨ।</t>
        </r>
      </text>
    </comment>
    <comment ref="E993" authorId="0">
      <text>
        <r>
          <rPr>
            <sz val="8"/>
            <color indexed="81"/>
            <rFont val="Tahoma"/>
            <family val="2"/>
          </rPr>
          <t>ਇਹ ਤਾਂ ਪਰਗਟ ਹੈ ਕਿ ਤੁਸੀਂ ਮਸੀਹ ਦੀ ਚਿੱਠੀ ਹੋ, ਜਿਹੜੀ ਅਸੀਂ ਸੇਵਕਾਂ ਵਾਂਗੂੰ ਲਿਖੀ ਹੋਈ ਹੈ ਅਤੇ ਜੋ ਸਿਆਹੀ ਨਾਲ ਨਹੀਂ ਪਰ ਜਿਉਂਦੇ ਪਰਮੇਸ਼ੁਰ ਦੇ ਆਤਮਾ ਨਾਲ ਪੱਥਰ ਦੀਆਂ ਟੋਕਰੀਆਂ ਉੱਤੇ ਨਹੀਂ ਪਰ ਦਿਲ ਦੀਆਂ ਮਾਸੀਆਂ ਟੋਕਰੀਆਂ ਉੱਤੇ ਲਿਖੀ ਹੋਈ ਹੈ।</t>
        </r>
      </text>
    </comment>
    <comment ref="E994" authorId="0">
      <text>
        <r>
          <rPr>
            <sz val="8"/>
            <color indexed="81"/>
            <rFont val="Tahoma"/>
            <family val="2"/>
          </rPr>
          <t>ਅਸੀਂ ਮਸੀਹ ਦੇ ਰਾਹੀਂ ਪਰਮੇਸ਼ੁਰ ਦੇ ਅੱਗੇ ਅਜਿਹਾ ਹੀ ਆਸ ਰੱਖਦੇ ਹਾਂ।</t>
        </r>
      </text>
    </comment>
    <comment ref="E995" authorId="0">
      <text>
        <r>
          <rPr>
            <sz val="8"/>
            <color indexed="81"/>
            <rFont val="Tahoma"/>
            <family val="2"/>
          </rPr>
          <t>ਇਸ ਲਈ ਨਹੀਂ ਜੋ ਅਸੀਂ ਆਪਣੇ ਆਪ ਇਸ ਯੋਗ ਹਾਂ ਜੋ ਆਪਣੀ ਵੱਲੋਂ ਕਿਸੇ ਗੱਲ ਦਾ ਵਿਚਾਰ ਕਰੀਏ, ਪਰ ਸਾਡੀ ਯੋਗਤਾ ਪਰਮੇਸ਼ੁਰ ਵੱਲੋਂ ਹੈ।</t>
        </r>
      </text>
    </comment>
    <comment ref="E996" authorId="0">
      <text>
        <r>
          <rPr>
            <sz val="8"/>
            <color indexed="81"/>
            <rFont val="Tahoma"/>
            <family val="2"/>
          </rPr>
          <t>ਉਹ ਹੀ ਹੈ ਜਿਸ ਨੇ ਸਾਨੂੰ ਨਵੇਂ ਨੇਮ ਦੇ ਸੇਵਕ ਹੋਣ ਦੇ ਵੀ ਯੋਗ ਕੀਤਾ, ਸ਼ਬਦਾਂ ਦੇ ਨਹੀਂ ਸਗੋਂ ਆਤਮਾ ਦੇ ਸੇਵਕ ਕਿਉਂ ਜੋ ਸ਼ਬਦ ਮਾਰਦਾ ਹੈ ਪਰ ਆਤਮਾ ਜਿਉਂਦਾ ਕਰਦਾ ਹੈ।</t>
        </r>
      </text>
    </comment>
    <comment ref="E997" authorId="0">
      <text>
        <r>
          <rPr>
            <sz val="8"/>
            <color indexed="81"/>
            <rFont val="Tahoma"/>
            <family val="2"/>
          </rPr>
          <t>ਅਤੇ ਜੇ ਮੌਤ ਦਾ ਇਹ ਨੇਮ ਜਿਸ ਦੇ ਅੱਖਰ ਪੱਥਰਾਂ ਉੱਤੇ ਖੋਤੇ ਗਏ ਸਨ, ਸੋ ਐਸੀ ਤੇਜ ਨਾਲ ਚਮਕਿਆ ਸੀ ਕਿ ਮੂਸਾ ਦੇ ਮੂੰਹ ਦੇ ਤੇਜ ਦੇ ਕਾਰਨ ਜੋ ਘੱਟਦਾ ਜਾਂਦਾ ਸੀ ਇਸਰਾਏਲ ਦੇ ਲੋਕ ਉਹ ਦੇ ਮੂੰਹ ਨੂੰ ਵੇਖ ਨਾ ਸਕੇ।</t>
        </r>
      </text>
    </comment>
    <comment ref="E998" authorId="0">
      <text>
        <r>
          <rPr>
            <sz val="8"/>
            <color indexed="81"/>
            <rFont val="Tahoma"/>
            <family val="2"/>
          </rPr>
          <t>ਆਤਮਾ ਦਾ ਨੇਮ ਤਾਂ ਕਿੰਨ੍ਹਾਂ ਵਧੇਰੇ ਤੇਜ ਨਾਲ ਹੋਵੇਗਾ?</t>
        </r>
      </text>
    </comment>
    <comment ref="E999" authorId="0">
      <text>
        <r>
          <rPr>
            <sz val="8"/>
            <color indexed="81"/>
            <rFont val="Tahoma"/>
            <family val="2"/>
          </rPr>
          <t>ਕਿਉਂਕਿ ਜਦ ਦੋਸ਼ ਸਾਬਤ ਕਰਨ ਦਾ ਨੇਮ ਮਹਿਮਾਮਈ ਸੀ ਤਾਂ ਧਰਮ ਦੇ ਠਹਿਰਾਉਣ ਦਾ ਨੇਮ ਕਿੰਨ੍ਹਾਂ ਵਧੇਰੇ ਮਹਿਮਾਮਈ ਨਾ ਹੋਵੇਗਾ!</t>
        </r>
      </text>
    </comment>
    <comment ref="E1000" authorId="0">
      <text>
        <r>
          <rPr>
            <sz val="8"/>
            <color indexed="81"/>
            <rFont val="Tahoma"/>
            <family val="2"/>
          </rPr>
          <t>ਇਸ ਲਈ ਜਦੋਂ ਅਸੀਂ ਦਯਾ ਕਰ ਕੇ ਇਹ ਸੇਵਾ ਪ੍ਰਾਪਤ ਕੀਤੀ ਤਾਂ ਅਸੀਂ ਹੌਂਸਲਾ ਨਹੀਂ ਹਾਰਦੇ।</t>
        </r>
      </text>
    </comment>
    <comment ref="E1001" authorId="0">
      <text>
        <r>
          <rPr>
            <sz val="8"/>
            <color indexed="81"/>
            <rFont val="Tahoma"/>
            <family val="2"/>
          </rPr>
          <t>ਹਰ ਵਾਰੀ ਅਸੀਂ ਆਪਣੇ ਸਰੀਰ ਵਿੱਚ ਯਿਸੂ ਦੀ ਮੌਤ ਨੂੰ ਚੁੱਕੀ ਰੱਖਦੇ ਹਾਂ ਤਾਂ ਜੋ ਯਿਸੂ ਦਾ ਜੀਵਨ ਵੀ ਸਾਡੇ ਸਰੀਰ ਵਿੱਚ ਪਰਗਟ ਹੋਵੇ।</t>
        </r>
      </text>
    </comment>
    <comment ref="E1002" authorId="0">
      <text>
        <r>
          <rPr>
            <sz val="8"/>
            <color indexed="81"/>
            <rFont val="Tahoma"/>
            <family val="2"/>
          </rPr>
          <t>ਕਿਉਂਕਿ ਅਸੀਂ ਜਿੰਨੇ ਜਿਉਂਦੇ ਹਾਂ ਉਹ ਯਿਸੂ ਦੇ ਕਾਰਨ ਸਦਾ ਮੌਤ ਦੇ ਹਵਾਲੇ ਕੀਤੇ ਜਾਂਦੇ ਹਾਂ, ਤਾਂ ਜੋ ਯਿਸੂ ਦਾ ਜੀਵਨ ਵੀ ਸਾਡੇ ਮਰਨ ਵਾਲੇ ਸਰੀਰ ਵਿੱਚ ਪਰਗਟ ਹੋਵੇ।</t>
        </r>
      </text>
    </comment>
    <comment ref="E1003" authorId="0">
      <text>
        <r>
          <rPr>
            <sz val="8"/>
            <color indexed="81"/>
            <rFont val="Tahoma"/>
            <family val="2"/>
          </rPr>
          <t>ਇਸ ਲਈ ਸਾਡੇ ਉੱਤੇ ਮੌਤ ਪਰਗਟ ਕਰਦੀ ਹੈ ਪਰ ਤੁਹਾਡੇ ਉੱਤੇ ਜੀਵਨ।</t>
        </r>
      </text>
    </comment>
    <comment ref="E1004" authorId="0">
      <text>
        <r>
          <rPr>
            <sz val="8"/>
            <color indexed="81"/>
            <rFont val="Tahoma"/>
            <family val="2"/>
          </rPr>
          <t>ਸਾਡੇ ਕੋਲ ਵਿਸ਼ਵਾਸ ਦਾ ਉਹੀ ਆਤਮਾ ਹੈ। ਪਵਿੱਤਰ ਗ੍ਰੰਥ ਵਿੱਚ ਇਸ ਲਈ ਲਿਖਿਆ ਹੈ, "ਮੈਂ ਵਿਸ਼ਵਾਸ ਕੀਤਾ, ਇਸ ਲਈ ਮੈਂ ਬੋਲਿਆ।" ਇਸ ਲਈ ਅਸੀਂ ਵੀ ਵਿਸ਼ਵਾਸ ਕਰਦੇ ਹਾਂ, ਇਸ ਲਈ ਅਸੀਂ ਬੋਲਦੇ ਹਾਂ।</t>
        </r>
      </text>
    </comment>
    <comment ref="E1005" authorId="0">
      <text>
        <r>
          <rPr>
            <sz val="8"/>
            <color indexed="81"/>
            <rFont val="Tahoma"/>
            <family val="2"/>
          </rPr>
          <t>ਕਿਉਂਕਿ ਅਸੀਂ ਜਾਣਦੇ ਹਾਂ ਕਿ ਉਸ ਨੇ ਪ੍ਰਭੂ ਯਿਸੂ ਨੂੰ ਜਿਉਂਦਾ ਕੀਤਾ, ਉਹ ਸਾਨੂੰ ਵੀ ਯਿਸੂ ਦੇ ਨਾਲ ਜਿਉਂਦਾ ਕਰੇਗਾ ਅਤੇ ਤੁਹਾਡੇ ਨਾਲ ਆਪਣੇ ਅੱਗੇ ਹਾਜ਼ਰ ਕਰੇਗਾ।</t>
        </r>
      </text>
    </comment>
    <comment ref="E1006" authorId="0">
      <text>
        <r>
          <rPr>
            <sz val="8"/>
            <color indexed="81"/>
            <rFont val="Tahoma"/>
            <family val="2"/>
          </rPr>
          <t>ਕਿਉਂਕਿ ਸਭ ਕੁਝ ਤੁਹਾਡੇ ਲਈ ਹੈ, ਇਸ ਲਈ ਜੋ ਕਿਰਪਾ ਬਹੁਤਿਆਂ ਦੇ ਰਾਹੀਂ ਵਧ ਕੇ ਪਰਮੇਸ਼ੁਰ ਦੀ ਵਡਿਆਈ ਲਈ ਧੰਨਵਾਦਾਂ ਨੂੰ ਵਧਾਵੇ।</t>
        </r>
      </text>
    </comment>
    <comment ref="E1007" authorId="0">
      <text>
        <r>
          <rPr>
            <sz val="8"/>
            <color indexed="81"/>
            <rFont val="Tahoma"/>
            <family val="2"/>
          </rPr>
          <t>ਇਸ ਕਰਕੇ ਅਸੀਂ ਹੌਂਸਲਾ ਨਹੀਂ ਹਾਰਦੇ ਹਾਂ ਪਰ ਭਾਵੇਂ ਸਾਡੀ ਬਾਹਰਲੀ ਮਨੁੱਖਤਾ ਨਾਸ ਹੁੰਦੀ ਜਾਂਦੀ ਹੈ ਪਰ ਅੰਦਰਲੀ ਮਨੁੱਖਤਾ ਦਿਨੋ ਦਿਨ ਨਵੀਂ ਹੁੰਦੀ ਜਾਂਦੀ ਹੈ।</t>
        </r>
      </text>
    </comment>
    <comment ref="E1008" authorId="0">
      <text>
        <r>
          <rPr>
            <sz val="8"/>
            <color indexed="81"/>
            <rFont val="Tahoma"/>
            <family val="2"/>
          </rPr>
          <t>ਕਿਉਂ ਜੋ ਸਾਡਾ ਥੋੜ੍ਹਾ ਜਿਹਾ ਅਤੇ ਥੋੜ੍ਹਾ ਜਿਹਾ ਕਸ਼ਟ ਸਾਡੇ ਲਈ ਬਹੁਤ ਵੱਡੀ ਅਤੇ ਸਦੀਪਕ ਵਡਿਆਈ ਪੈਦਾ ਕਰਦਾ ਹੈ।</t>
        </r>
      </text>
    </comment>
    <comment ref="E1009" authorId="0">
      <text>
        <r>
          <rPr>
            <sz val="8"/>
            <color indexed="81"/>
            <rFont val="Tahoma"/>
            <family val="2"/>
          </rPr>
          <t>ਪਰ ਅਸੀਂ ਉਹਨਾਂ ਚੀਜ਼ਾਂ ਨੂੰ ਨਹੀਂ ਵੇਖਦੇ ਜਿਹੜੀਆਂ ਦਿਖਾਈ ਦਿੰਦੀਆਂ ਹਨ, ਸਗੋਂ ਉਹਨਾਂ ਨੂੰ ਵੇਖਦੇ ਹਾਂ ਜਿਹੜੀਆਂ ਅਣਦਿੱਖੀਆਂ ਹਨ। ਕਿਉਂਕਿ ਜਿਹੜੀਆਂ ਚੀਜ਼ਾਂ ਦਿਖਾਈ ਦਿੰਦੀਆਂ ਹਨ ਉਹ ਥੋੜ੍ਹੇ ਸਮੇਂ ਦੀਆਂ ਹੀ ਹਨ, ਪਰ ਜਿਹੜੀਆਂ ਅਣਦਿੱਖੀਆਂ ਹਨ ਉਹ ਸਦੀਪਕ ਕਾਲ ਦੀਆਂ ਹਨ।</t>
        </r>
      </text>
    </comment>
    <comment ref="E1010" authorId="0">
      <text>
        <r>
          <rPr>
            <sz val="8"/>
            <color indexed="81"/>
            <rFont val="Tahoma"/>
            <family val="2"/>
          </rPr>
          <t>ਪਰ ਅਸੀਂ ਸ਼ਰਮਿੰਦਗੀ ਦੇ ਛੁੱਪਿਆਂ ਕੰਮਾਂ ਨੂੰ ਛੱਡ ਦਿੱਤਾ, ਨਾ ਚਲਾਕੀ ਨਾਲ ਚੱਲਦੇ ਅਤੇ ਨਾ ਪਰਮੇਸ਼ੁਰ ਦੇ ਬਚਨ ਨਾਲ ਮੇਲ-ਮਿਲਾਪ ਕਰਦੇ ਹਾਂ, ਪਰ ਸਚਿਆਈ ਨੂੰ ਪਰਗਟ ਕਰਕੇ ਪਰਮੇਸ਼ੁਰ ਦੇ ਅੱਗੇ ਹਰੇਕ ਮਨੁੱਖ ਦੇ ਮਨ ਵਿੱਚ ਆਪਣੇ ਆਪ ਦਾ ਭਲਾ ਕਰਾਉਂਦੇ ਹਾਂ।</t>
        </r>
      </text>
    </comment>
    <comment ref="E1011" authorId="0">
      <text>
        <r>
          <rPr>
            <sz val="8"/>
            <color indexed="81"/>
            <rFont val="Tahoma"/>
            <family val="2"/>
          </rPr>
          <t>ਜੇ ਸਾਡੀ ਖੁਸ਼ਖਬਰੀ ਉੱਤੇ ਪੜਦਾ ਹੈ ਤਾਂ ਉਹ ਉਨ੍ਹਾਂ ਲਈ ਹੈ ਜਿਹੜੇ ਨਾਸ ਹੁੰਦੇ ਹਨ।</t>
        </r>
      </text>
    </comment>
    <comment ref="E1012" authorId="0">
      <text>
        <r>
          <rPr>
            <sz val="8"/>
            <color indexed="81"/>
            <rFont val="Tahoma"/>
            <family val="2"/>
          </rPr>
          <t>ਅਤੇ ਉਨ੍ਹਾਂ ਬੇਈਮਾਨਾਂ ਲਈ ਜਿਨ੍ਹਾਂ ਦੀ ਸਮਝ ਨੂੰ ਇਸ ਜੁੱਗ ਦੇ ਦੇਵਤੇ ਨੇ ਅੰਨ੍ਹਾ ਕਰ ਦਿੱਤਾ ਹੈ, ਕਿ ਮਸੀਹ ਜੋ ਪਰਮੇਸ਼ੁਰ ਦਾ ਰੂਪ ਹੈ, ਉਹ ਦੇ ਤੇਜ ਦੀ ਖੁਸ਼ਖਬਰੀ ਦਾ ਚਾਨਣ ਉਨ੍ਹਾਂ ਉੱਤੇ ਨਾ ਚਮਕੇ।</t>
        </r>
      </text>
    </comment>
    <comment ref="E1013" authorId="0">
      <text>
        <r>
          <rPr>
            <sz val="8"/>
            <color indexed="81"/>
            <rFont val="Tahoma"/>
            <family val="2"/>
          </rPr>
          <t>ਕਿਉਂ ਜੋ ਅਸੀਂ ਆਪਣੇ ਆਪ ਨੂੰ ਨਹੀਂ ਪਰ ਮਸੀਹ ਯਿਸੂ ਨੂੰ ਪਰਚਾਰ ਕਰਦੇ ਹਾਂ ਜੋ ਉਹ ਪ੍ਰਭੂ ਹੈ ਅਤੇ ਉਹ ਦੇ ਲਈ ਅਸੀਂ ਯਿਸੂ ਦੇ ਕਾਰਨ ਤੁਹਾਡੇ ਦਾਸ ਹਾਂ।</t>
        </r>
      </text>
    </comment>
    <comment ref="E1014" authorId="0">
      <text>
        <r>
          <rPr>
            <sz val="8"/>
            <color indexed="81"/>
            <rFont val="Tahoma"/>
            <family val="2"/>
          </rPr>
          <t>ਪਰਮੇਸ਼ੁਰ ਹੀ ਉਹ ਹੈ ਜਿਸ ਨੇ ਆਖਿਆ, "ਚਾਨਣ ਹਨੇਰੇ ਵਿੱਚੋਂ ਚਮਕੇ" ਅਤੇ ਉਹ ਪਰਮੇਸ਼ੁਰ ਹੈ ਜਿਸ ਨੇ ਸਾਡੇ ਦਿਲਾਂ ਵਿੱਚ ਚਮਕਿਆ ਤਾਂ ਜੋ ਪਰਮੇਸ਼ੁਰ ਦੇ ਤੇਜ ਦੀ ਪਛਾਣ ਦਾ ਚਾਨਣ ਯਿਸੂ ਮਸੀਹ ਦੇ ਚਿਹਰੇ ਉੱਤੇ ਚਮਕੇ।</t>
        </r>
      </text>
    </comment>
    <comment ref="E1015" authorId="0">
      <text>
        <r>
          <rPr>
            <sz val="8"/>
            <color indexed="81"/>
            <rFont val="Tahoma"/>
            <family val="2"/>
          </rPr>
          <t>ਪਰ ਇਹ ਧਨ ਸਾਡੇ ਕੋਲ ਮਿੱਟੀ ਦੇ ਭਾਂਡਿਆਂ ਵਿੱਚ ਰੱਖਿਆ ਹੋਇਆ ਹੈ, ਤਾਂ ਜੋ ਇਹ ਅੱਤ ਮਹਾਨ ਸਮਰੱਥਾ ਸਾਡੇ ਵੱਲੋਂ ਨਹੀਂ ਪਰ ਪਰਮੇਸ਼ੁਰ ਦੀ ਵੱਲੋਂ ਹੋਵੇ।</t>
        </r>
      </text>
    </comment>
    <comment ref="E1016" authorId="0">
      <text>
        <r>
          <rPr>
            <sz val="8"/>
            <color indexed="81"/>
            <rFont val="Tahoma"/>
            <family val="2"/>
          </rPr>
          <t>ਅਸੀਂ ਚੁਫ਼ੇਰੇ ਕਸ਼ਟ ਭੋਗਦੇ ਹਾਂ ਪਰ ਦੁੱਖੀ ਨਹੀਂ ਹੁੰਦੇ ਹਾਂ। ਅਸੀਂ ਨਿਰਮਲ ਹਾਂ ਪਰ ਨਿਰਾਸ਼ ਨਹੀਂ ਹੁੰਦੇ।</t>
        </r>
      </text>
    </comment>
    <comment ref="E1017" authorId="0">
      <text>
        <r>
          <rPr>
            <sz val="8"/>
            <color indexed="81"/>
            <rFont val="Tahoma"/>
            <family val="2"/>
          </rPr>
          <t>ਅਤੇ ਸਤਾਏ ਜਾਂਦੇ ਹਨ ਪਰ ਤਿਆਗੇ ਨਹੀਂ ਜਾਂਦੇ। ਡਿੱਗੇ ਜਾਂਦੇ ਹਨ ਪਰ ਨਾਸ ਨਹੀਂ ਹੁੰਦੇ।</t>
        </r>
      </text>
    </comment>
    <comment ref="E1018" authorId="0">
      <text>
        <r>
          <rPr>
            <sz val="8"/>
            <color indexed="81"/>
            <rFont val="Tahoma"/>
            <family val="2"/>
          </rPr>
          <t>ਕਿਉਂ ਜੋ ਅਸੀਂ ਜਾਣਦੇ ਹਾਂ ਕਿ ਜਦੋਂ ਸਾਡਾ ਇਸ ਧਰਤੀ ਉੱਤੇ ਡੇਰਾ, ਜਿਹੜਾ ਸਾਡਾ ਡੇਰਾ ਹੈ, ਢਾਹ ਦਿੱਤਾ ਜਾਵੇਗਾ ਤਾਂ ਪਰਮੇਸ਼ੁਰ ਦੀ ਵੱਲੋਂ ਸਾਨੂੰ ਇੱਕ ਇਮਾਰਤ ਸਵਰਗ ਵਿੱਚ ਮਿਲੇਗੀ, ਉਹ ਇਮਾਰਤ ਜੋ ਹੱਥਾਂ ਨਾਲ ਨਹੀਂ ਬਣਾਈ ਗਈ ਪਰ ਸਦੀਪਕ ਕਾਲ ਦੀ ਹੈ।</t>
        </r>
      </text>
    </comment>
    <comment ref="E1019" authorId="0">
      <text>
        <r>
          <rPr>
            <sz val="8"/>
            <color indexed="81"/>
            <rFont val="Tahoma"/>
            <family val="2"/>
          </rPr>
          <t>ਕਿਉਂਕਿ ਜ਼ਰੂਰ ਹੈ ਜੋ ਅਸੀਂ ਸਭ ਮਸੀਹ ਦੇ ਅਦਾਲਤ ਦੀ ਗੱਦੀ ਦੇ ਅੱਗੇ ਹਾਜ਼ਰ ਹੋਈਏ ਤਾਂ ਜੋ ਹਰੇਕ ਨੂੰ ਉਹ ਦੇ ਆਪਣੇ ਭਲੇ ਬੁਰੇ ਕੰਮਾਂ ਦਾ ਬਦਲਾ, ਜੋ ਉਸ ਨੇ ਸਰੀਰ ਵਿੱਚ ਕੀਤੇ ਸਨ, ਮਿਲੇ।</t>
        </r>
      </text>
    </comment>
    <comment ref="E1020" authorId="0">
      <text>
        <r>
          <rPr>
            <sz val="8"/>
            <color indexed="81"/>
            <rFont val="Tahoma"/>
            <family val="2"/>
          </rPr>
          <t>ਇਸ ਲਈ ਅਸੀਂ ਪ੍ਰਭੂ ਦਾ ਡਰ ਮੰਨ ਕੇ ਮਨੁੱਖਾਂ ਨੂੰ ਸਮਝਾਉਂਦੇ ਹਾਂ ਅਤੇ ਪਰਮੇਸ਼ੁਰ ਦੇ ਅੱਗੇ ਸਾਡਾ ਹਾਲ ਪਰਗਟ ਹੈ ਅਤੇ ਮੇਰੀ ਆਸ ਹੈ ਕਿ ਤੁਹਾਡੇ ਮਨ ਵਿੱਚ ਵੀ ਇਹ ਪਰਗਟ ਹੋਵੇਗਾ।</t>
        </r>
      </text>
    </comment>
    <comment ref="E1021" authorId="0">
      <text>
        <r>
          <rPr>
            <sz val="8"/>
            <color indexed="81"/>
            <rFont val="Tahoma"/>
            <family val="2"/>
          </rPr>
          <t>ਅਸੀਂ ਤਾਂ ਤੁਹਾਡੇ ਸਾਹਮਣੇ ਆਪਣੇ ਆਪ ਦਾ ਕੋਈ ਵਡਿਆਈ ਨਹੀਂ ਕਰਦੇ ਸਗੋਂ ਤੁਹਾਨੂੰ ਸਾਡੇ ਉੱਤੇ ਮਾਣ ਕਰਨ ਦਾ ਮੌਕਾ ਦਿੰਦੇ ਹਾਂ ਤਾਂ ਜੋ ਤੁਸੀਂ ਉਨ੍ਹਾਂ ਲੋਕਾਂ ਨੂੰ ਉੱਤਰ ਦੇ ਸਕੋ ਜਿਹੜੇ ਦਿਲ ਤੋਂ ਨਹੀਂ ਸਗੋਂ ਦਰਸ਼ਣ ਤੋਂ ਬਾਹਰਲੀਆਂ ਗੱਲਾਂ ਉੱਤੇ ਮਾਣ ਕਰਦੇ ਹਨ।</t>
        </r>
      </text>
    </comment>
    <comment ref="E1022" authorId="0">
      <text>
        <r>
          <rPr>
            <sz val="8"/>
            <color indexed="81"/>
            <rFont val="Tahoma"/>
            <family val="2"/>
          </rPr>
          <t>ਜੇ ਅਸੀਂ ਬੇਸਮਝ ਹਾਂ ਤਾਂ ਪਰਮੇਸ਼ੁਰ ਦੇ ਲਈ ਹਾਂ ਅਤੇ ਜੇ ਚੈਤੂਨ ਹਾਂ ਤਾਂ ਤੁਹਾਡੇ ਲਈ ਹਾਂ।</t>
        </r>
      </text>
    </comment>
    <comment ref="E1023" authorId="0">
      <text>
        <r>
          <rPr>
            <sz val="8"/>
            <color indexed="81"/>
            <rFont val="Tahoma"/>
            <family val="2"/>
          </rPr>
          <t>ਮਸੀਹ ਦਾ ਪਿਆਰ ਸਾਨੂੰ ਮਜ਼ਬੂਰ ਕਰਦਾ ਹੈ ਕਿਉਂਕਿ ਅਸੀਂ ਇਹ ਸਮਝ ਗਏ ਹਾਂ ਕਿ ਇੱਕ ਸਭਨਾਂ ਦੇ ਲਈ ਮਰ ਗਿਆ ਤਾਂ ਕਿ ਸਭ ਮਰ ਗਏ।</t>
        </r>
      </text>
    </comment>
    <comment ref="E1024" authorId="0">
      <text>
        <r>
          <rPr>
            <sz val="8"/>
            <color indexed="81"/>
            <rFont val="Tahoma"/>
            <family val="2"/>
          </rPr>
          <t>ਉਹ ਸਭਨਾਂ ਦੇ ਲਈ ਮਰਿਆ ਤਾਂ ਜੋ ਜਿਹੜੇ ਜਿਉਂਦੇ ਹਨ ਉਹ ਹੁਣ ਆਪਣੇ ਲਈ ਨਹੀਂ ਸਗੋਂ ਉਸ ਦੇ ਲਈ ਜਿਉਂਦੇ ਰਹਿਣ ਜਿਹੜਾ ਉਨ੍ਹਾਂ ਦੇ ਲਈ ਮਰਿਆ ਅਤੇ ਫੇਰ ਜੀ ਉੱਠਿਆ।</t>
        </r>
      </text>
    </comment>
    <comment ref="E1025" authorId="0">
      <text>
        <r>
          <rPr>
            <sz val="8"/>
            <color indexed="81"/>
            <rFont val="Tahoma"/>
            <family val="2"/>
          </rPr>
          <t>ਇਸ ਕਾਰਨ ਹੁਣ ਤੋਂ ਅਸੀਂ ਕਿਸੇ ਨੂੰ ਸਰੀਰਕ ਤੌਰ ਤੇ ਨਹੀਂ ਸਮਝਾਂਗੇ ਅਤੇ ਜੇ ਅਸੀਂ ਮਸੀਹ ਨੂੰ ਵੀ ਸਰੀਰਕ ਤੌਰ ਤੇ ਜਾਣਿਆ ਹੁੰਦਾ ਤਾਂ ਹੁਣ ਤੋਂ ਉਸ ਨੂੰ ਫੇਰ ਇਸ ਤਰ੍ਹਾਂ ਨਹੀਂ ਜਾਣਾਂਗੇ।</t>
        </r>
      </text>
    </comment>
    <comment ref="E1026" authorId="0">
      <text>
        <r>
          <rPr>
            <sz val="8"/>
            <color indexed="81"/>
            <rFont val="Tahoma"/>
            <family val="2"/>
          </rPr>
          <t>ਇਸ ਲਈ ਜੇਕਰ ਕੋਈ ਮਸੀਹ ਵਿੱਚ ਹੈ, ਤਾਂ ਉਹ ਨਵੀਂ ਸ੍ਰਿਸ਼ਟੀ ਹੈ। ਪੁਰਾਣੀਆਂ ਗੱਲਾਂ ਬੀਤ ਗਈਆਂ, ਸਭ ਕੁਝ ਨਵਾਂ ਹੋ ਗਿਆ ਹੈ।</t>
        </r>
      </text>
    </comment>
    <comment ref="E1027" authorId="0">
      <text>
        <r>
          <rPr>
            <sz val="8"/>
            <color indexed="81"/>
            <rFont val="Tahoma"/>
            <family val="2"/>
          </rPr>
          <t>ਸਭ ਕੁਝ ਪਰਮੇਸ਼ੁਰ ਵੱਲੋਂ ਹੈ, ਜਿਸ ਨੇ ਮਸੀਹ ਦੇ ਰਾਹੀਂ ਆਪਣੇ ਨਾਲ ਸਾਡੀ ਮੇਲ-ਮਿਲਾਪ ਕਰ ਲਈ ਅਤੇ ਮੇਲ-ਮਿਲਾਪ ਦੀ ਸੇਵਾ ਸਾਨੂੰ ਸੌਂਪੀ ਹੈ।</t>
        </r>
      </text>
    </comment>
    <comment ref="E1028" authorId="0">
      <text>
        <r>
          <rPr>
            <sz val="8"/>
            <color indexed="81"/>
            <rFont val="Tahoma"/>
            <family val="2"/>
          </rPr>
          <t>ਅਰਥਾਤ ਪਰਮੇਸ਼ੁਰ ਨੇ ਮਸੀਹ ਵਿੱਚ ਹੋ ਕੇ ਸੰਸਾਰ ਨੂੰ ਆਪਣੇ ਨਾਲ ਮੇਲ ਲਿਆਇਆ ਅਤੇ ਉਨ੍ਹਾਂ ਦੇ ਅਪਰਾਧਾਂ ਦਾ ਉਹਨਾਂ ਉੱਤੇ ਦੋਸ਼ ਨਾ ਲਾਇਆ ਅਤੇ ਉਹ ਨੇ ਮੇਲ-ਮਿਲਾਪ ਦਾ ਬਚਨ ਸਾਨੂੰ ਸੌਂਪ ਦਿੱਤਾ।</t>
        </r>
      </text>
    </comment>
    <comment ref="E1029" authorId="0">
      <text>
        <r>
          <rPr>
            <sz val="8"/>
            <color indexed="81"/>
            <rFont val="Tahoma"/>
            <family val="2"/>
          </rPr>
          <t>ਇਸ ਵਿੱਚ ਤਾਂ ਅਸੀਂ ਘਬਰਾਉਂਦੇ ਅਤੇ ਆਸ ਕਰਦੇ ਹਾਂ ਕਿ ਆਪਣੇ ਸਵਰਗੀ ਘਰ ਨੂੰ ਪਹਿਨ ਲਵਾਂ।</t>
        </r>
      </text>
    </comment>
    <comment ref="E1030" authorId="0">
      <text>
        <r>
          <rPr>
            <sz val="8"/>
            <color indexed="81"/>
            <rFont val="Tahoma"/>
            <family val="2"/>
          </rPr>
          <t>ਇਸ ਲਈ ਅਸੀਂ ਮਸੀਹ ਦੇ ਅਧਿਕਾਰੀ ਹਾਂ, ਜਿਵੇਂ ਪਰਮੇਸ਼ੁਰ ਸਾਡੇ ਰਾਹੀਂ ਬੇਨਤੀ ਕਰਦਾ ਹੈ। ਅਸੀਂ ਮਸੀਹ ਦੇ ਲਈ ਬੇਨਤੀ ਕਰਦੇ ਹਾਂ ਕਿ ਤੁਸੀਂ ਪਰਮੇਸ਼ੁਰ ਨਾਲ ਮੇਲ-ਮਿਲਾਪ ਕਰ ਲਓ।</t>
        </r>
      </text>
    </comment>
    <comment ref="E1031" authorId="0">
      <text>
        <r>
          <rPr>
            <sz val="8"/>
            <color indexed="81"/>
            <rFont val="Tahoma"/>
            <family val="2"/>
          </rPr>
          <t>ਉਹ ਜਿਹੜਾ ਪਾਪ ਤੋਂ ਅਣਜਾਣ ਸੀ, ਉਸ ਨੇ ਉਹ ਨੂੰ ਸਾਡੇ ਲਈ ਪਾਪ ਠਹਿਰਾਇਆ ਤਾਂ ਜੋ ਅਸੀਂ ਉਹ ਦੇ ਵਿੱਚ ਪਰਮੇਸ਼ੁਰ ਦਾ ਧਰਮ ਠਹਿਰੇ।</t>
        </r>
      </text>
    </comment>
    <comment ref="E1032" authorId="0">
      <text>
        <r>
          <rPr>
            <sz val="8"/>
            <color indexed="81"/>
            <rFont val="Tahoma"/>
            <family val="2"/>
          </rPr>
          <t>ਕਿ ਇਸ ਦੇ ਪਹਿਨਣ ਨਾਲ ਅਸੀਂ ਨੰਗੇ ਨਾ ਵੇਖੇ ਜਾਈਏ।</t>
        </r>
      </text>
    </comment>
    <comment ref="E1033" authorId="0">
      <text>
        <r>
          <rPr>
            <sz val="8"/>
            <color indexed="81"/>
            <rFont val="Tahoma"/>
            <family val="2"/>
          </rPr>
          <t>ਅਸੀਂ ਇਸ ਡੇਰੇ ਵਿੱਚ ਰਹਿੰਦੇ ਹੋਏ ਭਾਰ ਨਾਲ ਦੱਬੇ-ਦੱਬੇ ਘਬਰਾਉਂਦੇ ਹਾਂ ਕਿਉਂਕਿ ਅਸੀਂ ਇਸ ਨੂੰ ਉਤਾਰਨਾ ਨਹੀਂ ਸਗੋਂ ਪਹਿਨਣਾ ਚਾਹੁੰਦੇ ਹਾਂ ਤਾਂ ਜੋ ਇਹ ਜੋ ਮਰਨ ਵਾਲਾ ਹੈ, ਜੀਵਨ ਵਿੱਚ ਡੁੱਬ ਜਾਵੇ।</t>
        </r>
      </text>
    </comment>
    <comment ref="E1034" authorId="0">
      <text>
        <r>
          <rPr>
            <sz val="8"/>
            <color indexed="81"/>
            <rFont val="Tahoma"/>
            <family val="2"/>
          </rPr>
          <t>ਪਰ ਉਹ ਪਰਮੇਸ਼ੁਰ ਹੀ ਹੈ ਜਿਸ ਨੇ ਸਾਨੂੰ ਇਸ ਗੱਲ ਦੇ ਲਈ ਤਿਆਰ ਕੀਤਾ ਹੈ, ਉਸ ਨੇ ਸਾਨੂੰ ਆਤਮਾ ਵੀ ਦਿੱਤਾ ਜੋ ਅਸੀਂ ਦੱਸੀਏ।</t>
        </r>
      </text>
    </comment>
    <comment ref="E1035" authorId="0">
      <text>
        <r>
          <rPr>
            <sz val="8"/>
            <color indexed="81"/>
            <rFont val="Tahoma"/>
            <family val="2"/>
          </rPr>
          <t>ਇਸ ਲਈ ਅਸੀਂ ਸਦਾ ਹੌਂਸਲਾ ਰੱਖਦੇ ਹਾਂ ਅਤੇ ਜਾਣਦੇ ਹਾਂ ਕਿ ਜਿੰਨਾਂ ਚਿਰ ਅਸੀਂ ਇਸ ਸਰੀਰ ਵਿੱਚ ਰਹਿੰਦੇ ਹਾਂ ਪ੍ਰਭੂ ਤੋਂ ਦੂਰ ਹਾਂ।</t>
        </r>
      </text>
    </comment>
    <comment ref="E1036" authorId="0">
      <text>
        <r>
          <rPr>
            <sz val="8"/>
            <color indexed="81"/>
            <rFont val="Tahoma"/>
            <family val="2"/>
          </rPr>
          <t>ਕਿਉਂਕਿ ਅਸੀਂ ਵਿਸ਼ਵਾਸ ਨਾਲ ਚੱਲਦੇ ਹਾਂ ਤੇ ਵੇਖਦੇ ਹੋਏ ਨਹੀਂ ਸਗੋਂ ਵਿਸ਼ਵਾਸ ਨਾਲ ਚੱਲਦੇ ਹਾਂ।</t>
        </r>
      </text>
    </comment>
    <comment ref="E1037" authorId="0">
      <text>
        <r>
          <rPr>
            <sz val="8"/>
            <color indexed="81"/>
            <rFont val="Tahoma"/>
            <family val="2"/>
          </rPr>
          <t>ਸੋ ਅਸੀਂ ਹੌਂਸਲਾ ਰੱਖਦੇ ਹਾਂ ਅਤੇ ਸਰੀਰ ਨੂੰ ਛੱਡ ਕੇ ਪ੍ਰਭੂ ਦੇ ਨਾਲ ਰਹਿਣਾ ਹੀ ਚੰਗਾ ਸਮਝਦੇ ਹਾਂ।</t>
        </r>
      </text>
    </comment>
    <comment ref="E1038" authorId="0">
      <text>
        <r>
          <rPr>
            <sz val="8"/>
            <color indexed="81"/>
            <rFont val="Tahoma"/>
            <family val="2"/>
          </rPr>
          <t>ਸੋ ਸਾਡੀ ਇੱਛਾ ਇਹ ਹੈ ਕਿ ਭਾਵੇਂ ਅਸੀਂ ਇਕੱਠੇ ਰਹਾਂਗੇ ਭਾਵੇਂ ਅਲੱਗ, ਪਰ ਉਹ ਦੀ ਭਾਲ ਵਿੱਚ ਚੱਲੀਏ।</t>
        </r>
      </text>
    </comment>
    <comment ref="E1039" authorId="0">
      <text>
        <r>
          <rPr>
            <sz val="8"/>
            <color indexed="81"/>
            <rFont val="Tahoma"/>
            <family val="2"/>
          </rPr>
          <t>ਅਸੀਂ ਜੋ ਪਰਮੇਸ਼ੁਰ ਦੇ ਨਾਲ ਕੰਮ ਕਰਦੇ ਹਾਂ ਉਹ ਸਾਨੂੰ ਉਪਦੇਸ਼ ਵੀ ਦਿੰਦੇ ਹਾਂ ਕਿ ਪਰਮੇਸ਼ੁਰ ਦੀ ਤੁਹਾਡੇ ਉੱਤੇ ਹੋਈ ਕਿਰਪਾ ਵਿਅਰਥ ਨਾ ਜਾਏ।</t>
        </r>
      </text>
    </comment>
    <comment ref="E1040" authorId="0">
      <text>
        <r>
          <rPr>
            <sz val="8"/>
            <color indexed="81"/>
            <rFont val="Tahoma"/>
            <family val="2"/>
          </rPr>
          <t>ਅਸੀਂ ਉਦਾਸ ਲੋਕਾਂ ਵਰਗੇ ਹਾਂ ਪਰ ਸਦਾ ਅਨੰਦ ਰੱਖਦੇ ਹਾਂ। ਅਸੀਂ ਗਰੀਬਾਂ ਵਾਂਗੂੰ ਹਾਂ ਪਰ ਬਹੁਤਿਆਂ ਨੂੰ ਧਨਵਾਨ ਬਣਾਉਂਦੇ ਹਾਂ। ਇਹੋ ਜਿਹੇ ਹਨ ਕਿ ਸਾਡੇ ਕੋਲ ਕੁਝ ਵੀ ਨਹੀਂ ਹੈ ਪਰ ਸੱਭੋ ਕੁਝ ਸਾਡੇ ਕੋਲ ਹੈ।</t>
        </r>
      </text>
    </comment>
    <comment ref="E1041" authorId="0">
      <text>
        <r>
          <rPr>
            <sz val="8"/>
            <color indexed="81"/>
            <rFont val="Tahoma"/>
            <family val="2"/>
          </rPr>
          <t>ਹੇ ਕੁਰਿੰਥੀਆਂ ਅਸੀਂ ਤੁਹਾਡੇ ਨਾਲ ਖੁੱਲ੍ਹੇ ਦਿਲ ਨਾਲ ਗੱਲਾਂ ਕੀਤੀਆਂ ਹਨ, ਸਾਡਾ ਦਿਲ ਤੁਹਾਡੇ ਲਈ ਖੁੱਲ੍ਹਾ ਹੈ।</t>
        </r>
      </text>
    </comment>
    <comment ref="E1042" authorId="0">
      <text>
        <r>
          <rPr>
            <sz val="8"/>
            <color indexed="81"/>
            <rFont val="Tahoma"/>
            <family val="2"/>
          </rPr>
          <t>ਸਾਡੇ ਮਨ ਤੁਹਾਡੇ ਲਈ ਕੁਝ ਵੀ ਔਖੇ ਨਹੀਂ ਸਗੋਂ ਤੁਹਾਡੇ ਆਪਣੇ ਮਨ ਵਿੱਚ ਔਖੇ ਹਨ।</t>
        </r>
      </text>
    </comment>
    <comment ref="E1043" authorId="0">
      <text>
        <r>
          <rPr>
            <sz val="8"/>
            <color indexed="81"/>
            <rFont val="Tahoma"/>
            <family val="2"/>
          </rPr>
          <t>ਪਰ ਮੈਂ ਤੁਹਾਨੂੰ ਆਪਣੇ ਬੱਚਿਆਂ ਵਾਂਗੂੰ ਬੋਲਦਾ ਹਾਂ ਕਿ ਤੁਸੀਂ ਵੀ ਆਪਣੇ ਮਨਾਂ ਨੂੰ ਖੋਲ੍ਹੋ।</t>
        </r>
      </text>
    </comment>
    <comment ref="E1044" authorId="0">
      <text>
        <r>
          <rPr>
            <sz val="8"/>
            <color indexed="81"/>
            <rFont val="Tahoma"/>
            <family val="2"/>
          </rPr>
          <t>ਵਿਸ਼ਵਾਸ ਨਾ ਕਰਨ ਵਾਲਿਆਂ ਨਾਲ ਜੋਸ਼ ਵਿੱਚ ਨਾ ਜਾਓ ਕਿਉਂ ਜੋ ਧਾਰਮਿਕਤਾ ਅਤੇ ਕੁਧਰਮ ਦਾ ਕੀ ਮੇਲ-ਮਿਲਾਪ ਹੈ? ਜਾਂ ਚਾਨਣ ਅਤੇ ਹਨੇਰੇ ਦੀ ਕੀ ਸਾਂਝ ਹੈ?</t>
        </r>
      </text>
    </comment>
    <comment ref="E1045" authorId="0">
      <text>
        <r>
          <rPr>
            <sz val="8"/>
            <color indexed="81"/>
            <rFont val="Tahoma"/>
            <family val="2"/>
          </rPr>
          <t>ਅਤੇ ਮਸੀਹ ਦਾ ਬੈਲਿਯਾਲ ਨਾਲ ਕੀ ਮੇਲ-ਮਿਲਾਪ ਹੈ? ਜਾਂ ਵਿਸ਼ਵਾਸ ਕਰਨ ਵਾਲੇ ਦਾ ਵਿਸ਼ਵਾਸ ਕਰਨ ਵਾਲੇ ਨਾਲ ਅਵਿਸ਼ਵਾਸੀ ਦਾ ਕੀ ਮੇਲ-ਮਿਲਾਪ ਹੈ?</t>
        </r>
      </text>
    </comment>
    <comment ref="E1046" authorId="0">
      <text>
        <r>
          <rPr>
            <sz val="8"/>
            <color indexed="81"/>
            <rFont val="Tahoma"/>
            <family val="2"/>
          </rPr>
          <t>ਪਰਮੇਸ਼ੁਰ ਦੇ ਮੰਦਿਰ ਦਾ ਮੂਰਤਾਂ ਨਾਲ ਕੀ ਮੇਲ-ਮਿਲਾਪ ਹੈ? ਕਿਉਂਕਿ ਅਸੀਂ ਜਿਉਂਦੇ ਪਰਮੇਸ਼ੁਰ ਦਾ ਮੰਦਿਰ ਹਾਂ, ਜਿਵੇਂ ਪਰਮੇਸ਼ੁਰ ਨੇ ਆਖਿਆ ਹੈ, ਮੈਂ ਉਨ੍ਹਾਂ ਵਿੱਚ ਵੱਸਾਂਗਾ, ਉਨ੍ਹਾਂ ਵਿੱਚ ਫਿਰਾਂਗਾ ਅਤੇ ਮੈਂ ਉਨ੍ਹਾਂ ਦਾ ਪਰਮੇਸ਼ੁਰ ਹੋਵਾਂਗਾ ਅਤੇ ਉਹ ਮੇਰੇ ਲੋਕ ਹੋਣਗੇ।</t>
        </r>
      </text>
    </comment>
    <comment ref="E1047" authorId="0">
      <text>
        <r>
          <rPr>
            <sz val="8"/>
            <color indexed="81"/>
            <rFont val="Tahoma"/>
            <family val="2"/>
          </rPr>
          <t>ਇਸ ਲਈ ਪ੍ਰਭੂ ਆਖਦਾ ਹੈ, ਕਿ ਉਨ੍ਹਾਂ ਵਿੱਚੋਂ ਨਿੱਕਲੋ ਅਤੇ ਉਨ੍ਹਾਂ ਤੋਂ ਅਲੱਗ ਹੋਵੋ, ਅਤੇ ਅਸ਼ੁੱਧ ਚੀਜ਼ ਨੂੰ ਨਾ ਛੂਹੋ, ਤਦ ਮੈਂ ਤੁਹਾਨੂੰ ਕਬੂਲ ਕਰਾਂਗਾ,</t>
        </r>
      </text>
    </comment>
    <comment ref="E1048" authorId="0">
      <text>
        <r>
          <rPr>
            <sz val="8"/>
            <color indexed="81"/>
            <rFont val="Tahoma"/>
            <family val="2"/>
          </rPr>
          <t>ਅਤੇ ਮੈਂ ਤੁਹਾਡਾ ਪਿਤਾ ਹੋਵਾਂਗਾ ਅਤੇ ਤੁਸੀਂ ਮੇਰੇ ਪੁੱਤਰ ਅਤੇ ਧੀਆਂ ਹੋਵੋਗੇ, ਇਹ ਸਰਬ ਸ਼ਕਤੀਮਾਨ ਪ੍ਰਭੂ ਪਰਮੇਸ਼ੁਰ ਦਾ ਬਚਨ ਹੈ।</t>
        </r>
      </text>
    </comment>
    <comment ref="E1049" authorId="0">
      <text>
        <r>
          <rPr>
            <sz val="8"/>
            <color indexed="81"/>
            <rFont val="Tahoma"/>
            <family val="2"/>
          </rPr>
          <t>ਕਿਉਂ ਜੋ ਉਹ ਆਖਦਾ ਹੈ, ਮੈਂ ਆਪਣੀ ਮਨਭਾਉਂਦੇ ਸਮੇਂ ਤੇਰੀ ਸੁਣੀ, ਅਤੇ ਮੁਕਤੀ ਦੇ ਦਿਨ ਮੈਂ ਤੇਰੀ ਸਹਾਇਤਾ ਕੀਤੀ। ਵੇਖੋ, ਹੁਣ ਮਨਭਾਉਂਦੇ ਸਮੇਂ ਦਾ ਸਮਾਂ ਹੈ, ਵੇਖੋ ਹੁਣ ਮੁਕਤੀ ਦਾ ਦਿਨ ਹੈ।</t>
        </r>
      </text>
    </comment>
    <comment ref="E1050" authorId="0">
      <text>
        <r>
          <rPr>
            <sz val="8"/>
            <color indexed="81"/>
            <rFont val="Tahoma"/>
            <family val="2"/>
          </rPr>
          <t>ਅਸੀਂ ਕਿਸੇ ਗੱਲ ਵਿੱਚ ਕਿਸੇ ਨੂੰ ਠੋਕਰ ਖੁਆਉਣ ਦਾ ਮੌਕਾ ਨਹੀਂ ਦਿੰਦੇ ਤਾਂ ਜੋ ਸਾਡੀ ਸੇਵਾ ਉੱਤੇ ਕੋਈ ਦੋਸ਼ ਨਾ ਲਾਇਆ ਜਾਵੇ।</t>
        </r>
      </text>
    </comment>
    <comment ref="E1051" authorId="0">
      <text>
        <r>
          <rPr>
            <sz val="8"/>
            <color indexed="81"/>
            <rFont val="Tahoma"/>
            <family val="2"/>
          </rPr>
          <t>ਸਗੋਂ ਹਰ ਪਰਕਾਰ ਵਿੱਚ ਪਰਮੇਸ਼ੁਰ ਦੇ ਸੇਵਕਾਂ ਵਾਂਗੂੰ ਆਪਣੇ ਆਪ ਨੂੰ ਪਰਗਟ ਕਰਦੇ ਹਨ, ਵੱਡੇ ਧੀਰਜ ਨਾਲ ਦੁੱਖਾਂ, ਬਿਪਤਾਂ, ਬਿਪਤਾਵਾਂ, ਬਿਪਤਾਵਾਂ,</t>
        </r>
      </text>
    </comment>
    <comment ref="E1052" authorId="0">
      <text>
        <r>
          <rPr>
            <sz val="8"/>
            <color indexed="81"/>
            <rFont val="Tahoma"/>
            <family val="2"/>
          </rPr>
          <t>ਕੋਰੜੇ ਖਾਣ ਤੋਂ, ਕੈਦ ਹੋਣ ਤੋਂ, ਰੌਲ਼ਿਆਂ ਤੋਂ, ਮਿਹਨਤ ਤੋਂ, ਜਾਗਦੇ ਰਹਿਣ ਤੋਂ, ਵਰਤ ਰੱਖਣ ਤੋਂ,</t>
        </r>
      </text>
    </comment>
    <comment ref="E1053" authorId="0">
      <text>
        <r>
          <rPr>
            <sz val="8"/>
            <color indexed="81"/>
            <rFont val="Tahoma"/>
            <family val="2"/>
          </rPr>
          <t>ਪਵਿੱਤਰਤਾਈ ਨਾਲ, ਗਿਆਨ ਨਾਲ, ਧੀਰਜ ਨਾਲ, ਦਿਆਲੂ ਨਾਲ, ਪਵਿੱਤਰ ਆਤਮਾ ਨਾਲ।</t>
        </r>
      </text>
    </comment>
    <comment ref="E1054" authorId="0">
      <text>
        <r>
          <rPr>
            <sz val="8"/>
            <color indexed="81"/>
            <rFont val="Tahoma"/>
            <family val="2"/>
          </rPr>
          <t>ਅਸਲ ਪਿਆਰ ਨਾਲ, ਸੱਚ ਦੇ ਬਚਨ ਨਾਲ, ਪਰਮੇਸ਼ੁਰ ਦੀ ਸਮਰੱਥਾ ਨਾਲ, ਧਰਮ ਦੇ ਹਥਿਆਰਾਂ ਨਾਲ ਜੋ ਸੱਜੇ ਖੱਬੇ ਹਨ,</t>
        </r>
      </text>
    </comment>
    <comment ref="E1055" authorId="0">
      <text>
        <r>
          <rPr>
            <sz val="8"/>
            <color indexed="81"/>
            <rFont val="Tahoma"/>
            <family val="2"/>
          </rPr>
          <t>ਸੋ ਇੱਜ਼ਤ, ਬੇਇੱਜ਼ਤ, ਬਦਨਾਮ ਅਤੇ ਨੇਕਨਾਮ, ਭਾਵੇਂ ਉਹ ਧੋਖੇਬਾਜ਼ਾਂ ਦੇ ਰੂਪ ਵਿੱਚ ਪਰਗਟ ਹੁੰਦੇ ਹਨ ਪਰ ਸੱਚੇ ਹਨ।</t>
        </r>
      </text>
    </comment>
    <comment ref="E1056" authorId="0">
      <text>
        <r>
          <rPr>
            <sz val="8"/>
            <color indexed="81"/>
            <rFont val="Tahoma"/>
            <family val="2"/>
          </rPr>
          <t>ਉਹ ਅਣਜਾਣ ਲੋਕਾਂ ਵਰਗੇ ਹਨ, ਪਰ ਤਾਂ ਵੀ ਪ੍ਰਸਿੱਧ ਹਨ, ਮਰਨ ਵਾਲਿਆਂ ਵਰਗੇ ਹਨ ਅਤੇ ਵੇਖੋ ਤਾਂ ਜਿਉਂਦੇ ਹਨ, ਮਾਰਨ ਵਾਲਿਆਂ ਵਰਗੇ ਹਨ ਪਰ ਜਾਨ ਤੋਂ ਮਾਰੇ ਨਹੀਂ ਜਾਂਦੇ।</t>
        </r>
      </text>
    </comment>
    <comment ref="E1057" authorId="0">
      <text>
        <r>
          <rPr>
            <sz val="8"/>
            <color indexed="81"/>
            <rFont val="Tahoma"/>
            <family val="2"/>
          </rPr>
          <t>ਸੋ ਹੇ ਪਿਆਰਿਓ ਜਦੋਂ ਸਾਨੂੰ ਇਹ ਵਾਇਦੇ ਮਿਲੇ ਹਨ ਤਾਂ ਆਓ, ਅਸੀਂ ਆਪਣੇ ਆਪ ਨੂੰ ਸਰੀਰ ਅਤੇ ਆਤਮਾ ਦੀ ਸਾਰੀ ਅਸ਼ੁੱਧਤਾ ਤੋਂ ਸ਼ੁੱਧ ਕਰੀਏ ਅਤੇ ਪਰਮੇਸ਼ੁਰ ਦੇ ਡਰ ਵਿੱਚ ਪਵਿੱਤਰਤਾਈ ਨੂੰ ਸੰਪੂਰਨ ਕਰੀਏ।</t>
        </r>
      </text>
    </comment>
    <comment ref="E1058" authorId="0">
      <text>
        <r>
          <rPr>
            <sz val="8"/>
            <color indexed="81"/>
            <rFont val="Tahoma"/>
            <family val="2"/>
          </rPr>
          <t>ਕਿਉਂ ਜੋ ਪਰਮੇਸ਼ੁਰ ਦੀ ਭਗਤੀ ਦਾ ਉਦਾਸੀ ਇਹ ਪਛਤਾਵਾ ਲਿਆਉਂਦੀ ਹੈ ਜਿਸ ਦਾ ਫਲ ਮੁਕਤੀ ਹੈ ਅਤੇ ਉਸ ਤੋਂ ਬਾਅਦ ਪਛਤਾਵਾ ਨਹੀਂ ਹੁੰਦਾ ਪਰ ਸੰਸਾਰ ਦਾ ਉਦਾਸੀ ਮੌਤ ਨੂੰ ਜਨਮ ਦਿੰਦੀ ਹੈ।</t>
        </r>
      </text>
    </comment>
    <comment ref="E1059" authorId="0">
      <text>
        <r>
          <rPr>
            <sz val="8"/>
            <color indexed="81"/>
            <rFont val="Tahoma"/>
            <family val="2"/>
          </rPr>
          <t>ਵੇਖੋ, ਇਸ ਗੱਲ ਤੋਂ ਜੋ ਤੁਸੀਂ ਪਰਮੇਸ਼ੁਰ ਦੇ ਭਗਤੀ ਦੇ ਅਨੁਸਾਰ ਉਦਾਸ ਹੋਏ, ਕਿ ਤੁਹਾਡੇ ਵਿੱਚ ਕੀ ਉਤਸ਼ਾਹ, ਵਿਰੋਧ, ਕ੍ਰੋਧ, ਡਰ, ਲੋਭ, ਵਿਰੋਧ, ਬਦਲਾ ਲੈਣ ਦਾ ਮਨ ਪੈਦਾ ਹੋਇਆ? ਤੁਸੀਂ ਹਰ ਪਰਕਾਰ ਇਹ ਗੱਲ ਸਾਬਤ ਕੀਤੀ ਜੋ ਤੁਸੀਂ ਇਸ ਗੱਲ ਵਿੱਚ ਨਿਰਦੋਸ਼ ਹੋ।</t>
        </r>
      </text>
    </comment>
    <comment ref="E1060" authorId="0">
      <text>
        <r>
          <rPr>
            <sz val="8"/>
            <color indexed="81"/>
            <rFont val="Tahoma"/>
            <family val="2"/>
          </rPr>
          <t>ਸੋ ਜੋ ਕੁਝ ਮੈਂ ਤੁਹਾਨੂੰ ਲਿਖਿਆ ਸੀ, ਉਹ ਨਾ ਤਾਂ ਉਸ ਦੇ ਕਾਰਨ ਜਿਹੜਾ ਅਪਰਾਧੀ ਸੀ ਅਤੇ ਨਾ ਉਸ ਦੇ ਕਾਰਨ ਜਿਸ ਦੇ ਉੱਤੇ ਅਪਰਾਧੀ ਹੋਇਆ ਸੀ, ਪਰ ਇਸ ਲਈ ਜੋ ਤੁਹਾਡੀ ਸਾਡੇ ਲਈ ਜੋ ਉਤਸ਼ਾਹ ਪਰਮੇਸ਼ੁਰ ਦੇ ਅੱਗੇ ਤੁਹਾਡੇ ਉੱਤੇ ਪਰਗਟ ਹੋਵੇ।</t>
        </r>
      </text>
    </comment>
    <comment ref="E1061" authorId="0">
      <text>
        <r>
          <rPr>
            <sz val="8"/>
            <color indexed="81"/>
            <rFont val="Tahoma"/>
            <family val="2"/>
          </rPr>
          <t>ਇਸ ਲਈ ਅਸੀਂ ਤਸੱਲੀ ਪਾਏ ਅਤੇ ਇਸ ਤਸੱਲੀ ਦੇ ਨਾਲ-ਨਾਲ ਤੀਤੁਸ ਦੇ ਅਨੰਦ ਦੇ ਕਾਰਨ ਅਸੀਂ ਹੋਰ ਵੀ ਅਨੰਦ ਹੋਏ ਕਿਉਂ ਜੋ ਉਹ ਦਾ ਆਤਮਾ ਤੁਹਾਡੇ ਸਭਨਾਂ ਦੇ ਕਾਰਨ ਸੁੱਖੀ ਹੋ ਗਿਆ ਹੈ।</t>
        </r>
      </text>
    </comment>
    <comment ref="E1062" authorId="0">
      <text>
        <r>
          <rPr>
            <sz val="8"/>
            <color indexed="81"/>
            <rFont val="Tahoma"/>
            <family val="2"/>
          </rPr>
          <t>ਕਿਉਂਕਿ ਜੇ ਮੈਂ ਤੁਹਾਡੇ ਵਿਖੇ ਉਹ ਦੇ ਅੱਗੇ ਕੁਝ ਵਡਿਆਈ ਕੀਤੀ ਤਾਂ ਮੈਂ ਨਹੀਂ ਸ਼ਰਮਿੰਦਾ ਹੋਇਆ ਪਰ ਜਿਵੇਂ ਅਸੀਂ ਤੁਹਾਨੂੰ ਸਾਰੀਆਂ ਗੱਲਾਂ ਸੱਚਾਈ ਨਾਲ ਦੱਸੀਆਂ ਸਨ, ਉਸੇ ਤਰ੍ਹਾਂ ਸਾਡਾ ਵਡਿਆਈ ਦਾ ਕੰਮ ਵੀ ਤੀਤੁਸ ਦੇ ਅੱਗੇ ਸੱਚਾ ਹੋ ਗਿਆ।</t>
        </r>
      </text>
    </comment>
    <comment ref="E1063" authorId="0">
      <text>
        <r>
          <rPr>
            <sz val="8"/>
            <color indexed="81"/>
            <rFont val="Tahoma"/>
            <family val="2"/>
          </rPr>
          <t>ਜਦੋਂ ਉਹ ਨੂੰ ਯਾਦ ਆਵੇਗਾ ਕਿ ਤੁਸੀਂ ਸਾਰੇ ਕਿਸ ਤਰ੍ਹਾਂ ਆਗਿਆਕਾਰ ਸੀ ਅਤੇ ਤੁਸੀਂ ਡਰ ਅਤੇ ਕੰਬਦੇ-ਕੰਬਦੇ ਉਸ ਨੂੰ ਆ ਮਿਲਿਆ ਤਾਂ ਉਸ ਦਾ ਪਿਆਰ ਤੁਹਾਡੇ ਲਈ ਹੋਰ ਵੀ ਵਧਦਾ ਜਾਂਦਾ ਹੈ।</t>
        </r>
      </text>
    </comment>
    <comment ref="E1064" authorId="0">
      <text>
        <r>
          <rPr>
            <sz val="8"/>
            <color indexed="81"/>
            <rFont val="Tahoma"/>
            <family val="2"/>
          </rPr>
          <t>ਮੈਨੂੰ ਖੁਸ਼ੀ ਹੈ ਕਿ ਮੈਂ ਤੁਹਾਡੇ ਵੱਲੋਂ ਹਰ ਗੱਲ ਵਿੱਚ ਭਰੋਸਾ ਰੱਖਦਾ ਹਾਂ।</t>
        </r>
      </text>
    </comment>
    <comment ref="E1065" authorId="0">
      <text>
        <r>
          <rPr>
            <sz val="8"/>
            <color indexed="81"/>
            <rFont val="Tahoma"/>
            <family val="2"/>
          </rPr>
          <t>ਸਾਨੂੰ ਆਪਣੇ ਦਿਲਾਂ ਵਿੱਚ ਥਾਂ ਦਿਓ! ਅਸੀਂ ਕਿਸੇ ਦੇ ਨਾਲ ਬੇਇਨਸਾਫ਼ੀ ਨਹੀਂ ਕੀਤੀ, ਨਾ ਕਿਸੇ ਨੂੰ ਵਿਗਾੜਿਆ, ਨਾ ਕਿਸੇ ਨੂੰ ਧੋਖਾ ਕੀਤਾ।</t>
        </r>
      </text>
    </comment>
    <comment ref="E1066" authorId="0">
      <text>
        <r>
          <rPr>
            <sz val="8"/>
            <color indexed="81"/>
            <rFont val="Tahoma"/>
            <family val="2"/>
          </rPr>
          <t>ਮੈਂ ਤੁਹਾਨੂੰ ਦੋਸ਼ੀ ਠਹਿਰਾਉਣ ਲਈ ਇਹ ਨਹੀਂ ਆਖਦਾ ਕਿਉਂਕਿ ਮੈਂ ਪਹਿਲਾਂ ਹੀ ਕਹਿ ਚੁੱਕਾ ਹਾਂ ਕਿ ਤੁਸੀਂ ਸਾਡੇ ਦਿਲਾਂ ਵਿੱਚ ਅਜਿਹੇ ਵੱਸੇ ਹੋ ਕਿ ਅਸੀਂ ਤੁਹਾਡੇ ਨਾਲ ਮਰਨ ਅਤੇ ਜੀਉਣ ਨੂੰ ਤਿਆਰ ਹਾਂ।</t>
        </r>
      </text>
    </comment>
    <comment ref="E1067" authorId="0">
      <text>
        <r>
          <rPr>
            <sz val="8"/>
            <color indexed="81"/>
            <rFont val="Tahoma"/>
            <family val="2"/>
          </rPr>
          <t>ਮੈਂ ਤੁਹਾਡੇ ਨਾਲ ਬਹੁਤ ਦਲੇਰੀ ਨਾਲ ਬੋਲਦਾ ਹਾਂ, ਮੈਨੂੰ ਤੁਹਾਡੇ ਉੱਤੇ ਬਹੁਤ ਮਾਣ ਹੈ, ਮੈਂ ਤਸੱਲੀ ਨਾਲ ਭਰਪੂਰ ਹਾਂ, ਮੈਂ ਆਪਣੇ ਸਾਰੇ ਕਸ਼ਟਾਂ ਵਿੱਚ ਅਨੰਦ ਨਾਲ ਭਰਪੂਰ ਹਾਂ।</t>
        </r>
      </text>
    </comment>
    <comment ref="E1068" authorId="0">
      <text>
        <r>
          <rPr>
            <sz val="8"/>
            <color indexed="81"/>
            <rFont val="Tahoma"/>
            <family val="2"/>
          </rPr>
          <t>ਜਦੋਂ ਅਸੀਂ ਮਕਦੂਨਿਯਾ ਵਿੱਚ ਆਏ ਤਾਂ ਵੀ ਸਾਡੇ ਸਰੀਰ ਨੂੰ ਸ਼ਾਂਤੀ ਨਾ ਮਿਲੀ ਪਰ ਅਸੀਂ ਚਾਰੋਂ ਪਾਸੋਂ ਦੁੱਖੀ ਰਹੇ, ਬਾਹਰ ਲੜਾਈਆਂ ਸਨ, ਅੰਦਰੋਂ ਭਿਆਨਕ ਗੱਲਾਂ।</t>
        </r>
      </text>
    </comment>
    <comment ref="E1069" authorId="0">
      <text>
        <r>
          <rPr>
            <sz val="8"/>
            <color indexed="81"/>
            <rFont val="Tahoma"/>
            <family val="2"/>
          </rPr>
          <t>ਤਾਂ ਵੀ ਪਰਮੇਸ਼ੁਰ ਨੇ ਜੋ ਕਮਜ਼ੋਰਾਂ ਦਾ ਤਸੱਲੀ ਦਿੰਦਾ ਹੈ, ਤੀਤੁਸ ਦੇ ਆਉਣ ਨਾਲ ਸਾਨੂੰ ਤਸੱਲੀ ਦਿੱਤੀ।</t>
        </r>
      </text>
    </comment>
    <comment ref="E1070" authorId="0">
      <text>
        <r>
          <rPr>
            <sz val="8"/>
            <color indexed="81"/>
            <rFont val="Tahoma"/>
            <family val="2"/>
          </rPr>
          <t>ਅਤੇ ਕੇਵਲ ਉਸ ਦੇ ਆਉਣ ਨਾਲ ਹੀ ਨਹੀਂ ਸਗੋਂ ਉਸ ਤਸੱਲੀ ਤੋਂ ਵੀ ਜਿਹੜੀ ਉਹ ਨੇ ਤੁਹਾਡੇ ਕੋਲੋਂ ਪਾਈ ਸੀ ਅਤੇ ਉਸ ਨੇ ਤੁਹਾਡੀ ਕਸ਼ਟਾਂ, ਤੁਹਾਡੇ ਦੁੱਖਾਂ ਅਤੇ ਮੇਰੇ ਲਈ ਤੁਹਾਡੀ ਲਗਨ ਦੀ ਖ਼ਬਰ ਸਾਨੂੰ ਦਿੱਤੀ ਤਾਂ ਜੋ ਮੈਨੂੰ ਹੋਰ ਵੀ ਬਹੁਤ ਖੁਸ਼ੀ ਹੋਈ।</t>
        </r>
      </text>
    </comment>
    <comment ref="E1071" authorId="0">
      <text>
        <r>
          <rPr>
            <sz val="8"/>
            <color indexed="81"/>
            <rFont val="Tahoma"/>
            <family val="2"/>
          </rPr>
          <t>ਮੈਂ ਤੁਹਾਨੂੰ ਉਦਾਸ ਕੀਤਾ ਕਿਉਂਕਿ ਭਾਵੇਂ ਮੈਂ ਆਪਣੀ ਚਿੱਠੀ ਨਾਲ ਤੁਹਾਨੂੰ ਉਦਾਸ ਕੀਤਾ ਤਾਂ ਵੀ ਮੈਂ ਪਛਤਾਉਂਦਾ ਨਹੀਂ ਜਿਵੇਂ ਪਹਿਲਾਂ ਪਛਤਾਉਂਦਾ ਸੀ ਕਿਉਂਕਿ ਮੈਂ ਵੇਖਦਾ ਹਾਂ ਕਿ ਉਸ ਚਿੱਠੀ ਨਾਲ ਤੁਹਾਨੂੰ ਉਦਾਸ ਕੀਤਾ ਗਿਆ ਸੀ ਪਰ ਉਹ ਥੋੜ੍ਹੇ ਸਮੇਂ ਲਈ ਸੀ।</t>
        </r>
      </text>
    </comment>
    <comment ref="E1072" authorId="0">
      <text>
        <r>
          <rPr>
            <sz val="8"/>
            <color indexed="81"/>
            <rFont val="Tahoma"/>
            <family val="2"/>
          </rPr>
          <t>ਹੁਣ ਮੈਂ ਖੁਸ਼ ਹਾਂ, ਪਰ ਇਸ ਲਈ ਨਹੀਂ ਜੋ ਤੁਸੀਂ ਉਦਾਸ ਹੋਏ, ਸਗੋਂ ਇਸ ਲਈ ਜੋ ਤੁਸੀਂ ਉਸ ਉਦਾਸੀ ਦੇ ਕਾਰਨ ਤੋਬਾ ਕੀਤੀ ਕਿਉਂਕਿ ਤੁਹਾਡੀ ਉਦਾਸੀ ਪਰਮੇਸ਼ੁਰ ਦੀ ਮਰਜ਼ੀ ਅਨੁਸਾਰ ਸੀ, ਕਿ ਤੁਸੀਂ ਸਾਡੇ ਵੱਲੋਂ ਕਿਸੇ ਗੱਲ ਵਿੱਚ ਨੁਕਸਾਨ ਨਾ ਹੋਏ।</t>
        </r>
      </text>
    </comment>
    <comment ref="E1073" authorId="0">
      <text>
        <r>
          <rPr>
            <sz val="8"/>
            <color indexed="81"/>
            <rFont val="Tahoma"/>
            <family val="2"/>
          </rPr>
          <t>ਹੇ ਭਰਾਵੋ, ਅਸੀਂ ਤੁਹਾਨੂੰ ਪਰਮੇਸ਼ੁਰ ਦੀ ਉਸ ਕਿਰਪਾ ਦੀ ਖ਼ਬਰ ਦਿੰਦੇ ਹਾਂ ਜੋ ਮਕਦੂਨਿਯਾ ਦੀਆਂ ਕਲੀਸਿਯਾਵਾਂ ਉੱਤੇ ਪਾਈ ਗਈ ਹੈ।</t>
        </r>
      </text>
    </comment>
    <comment ref="E1074" authorId="0">
      <text>
        <r>
          <rPr>
            <sz val="8"/>
            <color indexed="81"/>
            <rFont val="Tahoma"/>
            <family val="2"/>
          </rPr>
          <t>ਸੋ ਇਸ ਗੱਲ ਵਿੱਚ ਮੇਰਾ ਵਿਚਾਰ ਇਹ ਹੈ ਕਿ ਤੁਹਾਡੇ ਲਈ ਇਹ ਚੰਗਾ ਹੈ ਕਿ ਤੁਸੀਂ ਇੱਕ ਸਾਲ ਤੋਂ ਕੇਵਲ ਇਸ ਕੰਮ ਵਿੱਚ ਹੀ ਨਹੀਂ ਸਗੋਂ ਇਸ ਗੱਲ ਦੇ ਕਰਨ ਵਿੱਚ ਵੀ ਪਹਿਲੇ ਹੋ ਗਏ ਸੀ।</t>
        </r>
      </text>
    </comment>
    <comment ref="E1075" authorId="0">
      <text>
        <r>
          <rPr>
            <sz val="8"/>
            <color indexed="81"/>
            <rFont val="Tahoma"/>
            <family val="2"/>
          </rPr>
          <t>ਸੋ ਹੁਣ ਤੁਸੀਂ ਇਸ ਕੰਮ ਨੂੰ ਪੂਰਾ ਕਰੋ ਤਾਂ ਜੋ ਜਿਸ ਤਰ੍ਹਾਂ ਤੁਸੀਂ ਚਾਹਿਆ ਉਸੇ ਤਰ੍ਹਾਂ ਆਪਣੀ ਪੂੰਜੀ ਦੇ ਅਨੁਸਾਰ ਪੂਰਾ ਵੀ ਕਰੋ।</t>
        </r>
      </text>
    </comment>
    <comment ref="E1076" authorId="0">
      <text>
        <r>
          <rPr>
            <sz val="8"/>
            <color indexed="81"/>
            <rFont val="Tahoma"/>
            <family val="2"/>
          </rPr>
          <t>ਕਿਉਂਕਿ ਜੇ ਮਨ ਦੀ ਤਿਆਰੀ ਹੋਵੇ ਤਾਂ ਦਾਨ ਉਸ ਦੇ ਅਨੁਸਾਰ ਜੋ ਉਸ ਦੇ ਕੋਲ ਹੈ ਕਬੂਲ ਵੀ ਹੁੰਦਾ ਹੈ, ਨਾ ਕਿ ਉਸ ਦੇ ਅਨੁਸਾਰ ਜੋ ਉਸ ਦੇ ਕੋਲ ਨਹੀਂ ਹੈ।</t>
        </r>
      </text>
    </comment>
    <comment ref="E1077" authorId="0">
      <text>
        <r>
          <rPr>
            <sz val="8"/>
            <color indexed="81"/>
            <rFont val="Tahoma"/>
            <family val="2"/>
          </rPr>
          <t>ਇਹ ਨਹੀਂ ਕਿ ਹੋਰਨਾਂ ਨੂੰ ਚੈਨ ਹੋਵੇ ਅਤੇ ਤੁਸੀਂ ਬਿਪਤਾ ਵਿੱਚ ਪੈ ਜਾਓ।</t>
        </r>
      </text>
    </comment>
    <comment ref="E1078" authorId="0">
      <text>
        <r>
          <rPr>
            <sz val="8"/>
            <color indexed="81"/>
            <rFont val="Tahoma"/>
            <family val="2"/>
          </rPr>
          <t>ਅਤੇ ਬਰਾਬਰਤਾ ਦੇ ਵਿਚਾਰ ਨਾਲ ਇਸ ਸਮੇਂ ਤੁਹਾਡੇ ਵਧਣ ਤੋਂ ਉਨ੍ਹਾਂ ਦੀ ਘਾਟ ਪੂਰੀ ਹੋਈ ਤਾਂ ਜੋ ਉਨ੍ਹਾਂ ਦੇ ਵਧਣ ਤੋਂ ਵੀ ਤੁਹਾਡੀ ਘਾਟ ਪੂਰੀ ਹੋ ਜਾਵੇ ਤਾਂ ਜੋ ਬਰਾਬਰਤਾ ਹੋਵੇ।</t>
        </r>
      </text>
    </comment>
    <comment ref="E1079" authorId="0">
      <text>
        <r>
          <rPr>
            <sz val="8"/>
            <color indexed="81"/>
            <rFont val="Tahoma"/>
            <family val="2"/>
          </rPr>
          <t>ਪਵਿੱਤਰ ਗ੍ਰੰਥ ਵਿੱਚ ਇਹ ਲਿਖਿਆ ਹੋਇਆ ਹੈ, "ਜਿਸ ਆਦਮੀ ਨੇ ਬਹੁਤ ਕੁਝ ਇਕੱਠਾ ਕੀਤਾ ਉਸ ਲਈ ਕੁਝ ਵੱਧ ਨਾ ਹੋਇਆ ਅਤੇ ਜਿਸ ਆਦਮੀ ਨੇ ਥੋੜ੍ਹਾ ਕੁਝ ਇਕੱਠਾ ਕੀਤਾ ਉਸ ਲਈ ਕੁਝ ਵੀ ਘੱਟ ਨਾ ਹੋਇਆ।"</t>
        </r>
      </text>
    </comment>
    <comment ref="E1080" authorId="0">
      <text>
        <r>
          <rPr>
            <sz val="8"/>
            <color indexed="81"/>
            <rFont val="Tahoma"/>
            <family val="2"/>
          </rPr>
          <t>ਪਰਮੇਸ਼ੁਰ ਦਾ ਧੰਨਵਾਦ ਹੈ ਕਿ ਉਹ ਨੇ ਤੀਤੁਸ ਦੇ ਦਿਲ ਵਿੱਚ ਤੁਹਾਡੇ ਲਈ ਇਹੋ ਹੀ ਉਤਸ਼ਾਹ ਪਾਇਆ ਹੈ।</t>
        </r>
      </text>
    </comment>
    <comment ref="E1081" authorId="0">
      <text>
        <r>
          <rPr>
            <sz val="8"/>
            <color indexed="81"/>
            <rFont val="Tahoma"/>
            <family val="2"/>
          </rPr>
          <t>ਜੋ ਉਹ ਨੇ ਸਾਡੇ ਦਿਲਾਸਾ ਮੰਨ ਲਿਆ ਅਤੇ ਉਹ ਆਪਣੀ ਪੂਰੀ ਲਗਨ ਨਾਲ ਤੁਹਾਡੀ ਵੱਲ ਆਪਣੇ ਆਪ ਨੂੰ ਤਿਆਰ ਕੀਤਾ।</t>
        </r>
      </text>
    </comment>
    <comment ref="E1082" authorId="0">
      <text>
        <r>
          <rPr>
            <sz val="8"/>
            <color indexed="81"/>
            <rFont val="Tahoma"/>
            <family val="2"/>
          </rPr>
          <t>ਅਤੇ ਅਸੀਂ ਉਹ ਦੇ ਨਾਲ ਉਹ ਭਰਾ ਨੂੰ ਭੇਜਿਆ ਜਿਸ ਦਾ ਨਾਮ ਖੁਸ਼ਖਬਰੀ ਦੇ ਕਾਰਨ ਸਾਰੀ ਕਲੀਸਿਯਾ ਵਿੱਚ ਪ੍ਰਸਿੱਧ ਹੈ।</t>
        </r>
      </text>
    </comment>
    <comment ref="E1083" authorId="0">
      <text>
        <r>
          <rPr>
            <sz val="8"/>
            <color indexed="81"/>
            <rFont val="Tahoma"/>
            <family val="2"/>
          </rPr>
          <t>ਅਤੇ ਕੇਵਲ ਇਹ ਹੀ ਨਹੀਂ ਸਗੋਂ ਉਹ ਨੂੰ ਕਲੀਸਿਯਾ ਨੇ ਵੀ ਠਹਿਰਾਇਆ ਹੋਇਆ ਸੀ ਜੋ ਸਾਡੇ ਨਾਲ ਇਸ ਦਾਨ ਦੇ ਕੰਮ ਦੇ ਲਈ ਜਾਵੇ, ਜਿਹੜਾ ਅਸੀਂ ਪ੍ਰਭੂ ਦੀ ਮਹਿਮਾ ਲਈ ਅਤੇ ਸਾਡੇ ਮਨ ਦੀ ਤਿਆਰੀ ਲਈ ਕਰਦੇ ਹਾਂ।</t>
        </r>
      </text>
    </comment>
    <comment ref="E1084" authorId="0">
      <text>
        <r>
          <rPr>
            <sz val="8"/>
            <color indexed="81"/>
            <rFont val="Tahoma"/>
            <family val="2"/>
          </rPr>
          <t>ਕਿ ਬਿਪਤਾ ਦੇ ਵੱਡੇ ਪਰਤਾਵੇ ਵਿੱਚ ਉਨ੍ਹਾਂ ਦੀ ਵੱਡੀ ਖੁਸ਼ੀ ਅਤੇ ਗਰੀਬਾਂ ਦੀ ਵੱਡੀ ਕੰਗਾਲਗੀ ਦੇ ਕਾਰਨ ਉਨ੍ਹਾਂ ਦੀ ਦਾਨ ਬਹੁਤ ਵਧੀ।</t>
        </r>
      </text>
    </comment>
    <comment ref="E1085" authorId="0">
      <text>
        <r>
          <rPr>
            <sz val="8"/>
            <color indexed="81"/>
            <rFont val="Tahoma"/>
            <family val="2"/>
          </rPr>
          <t>ਅਸੀਂ ਇਸ ਗੱਲ ਦੀ ਖ਼ਬਰਦਾਰ ਰਹਿੰਦੇ ਹਾਂ ਕਿ ਜਿਸ ਦਾਨ ਦੀ ਅਸੀਂ ਸੇਵਾ ਕਰਦੇ ਹਾਂ ਉਸ ਦਾਨ ਦੇ ਬਾਰੇ ਕੋਈ ਸਾਨੂੰ ਦੋਸ਼ੀ ਨਾ ਠਹਿਰਾਵੇ।</t>
        </r>
      </text>
    </comment>
    <comment ref="E1086" authorId="0">
      <text>
        <r>
          <rPr>
            <sz val="8"/>
            <color indexed="81"/>
            <rFont val="Tahoma"/>
            <family val="2"/>
          </rPr>
          <t>ਕਿਉਂ ਜੋ ਅਸੀਂ ਉਹਨਾਂ ਗੱਲਾਂ ਦਾ ਧਿਆਨ ਰੱਖਦੇ ਹਾਂ ਜਿਹੜੀਆਂ ਕੇਵਲ ਪ੍ਰਭੂ ਦੇ ਹੀ ਅੱਗੇ ਨਹੀਂ ਸਗੋਂ ਮਨੁੱਖਾਂ ਦੇ ਅੱਗੇ ਭਲੀਆਂ ਹਨ।</t>
        </r>
      </text>
    </comment>
    <comment ref="E1087" authorId="0">
      <text>
        <r>
          <rPr>
            <sz val="8"/>
            <color indexed="81"/>
            <rFont val="Tahoma"/>
            <family val="2"/>
          </rPr>
          <t>ਅਤੇ ਅਸੀਂ ਉਹ ਦੇ ਨਾਲ ਆਪਣਾ ਭਰਾ ਭੇਜਿਆ ਹੈ, ਜਿਸ ਨੂੰ ਅਸੀਂ ਬਹੁਤ ਵਾਰੀ-ਵਾਰ ਪਰਖ ਕੇ ਵੇਖਿਆ ਹੈ ਜੋ ਉਹ ਬਹੁਤ ਉਤਸ਼ਾਹੀ ਹੈ ਅਤੇ ਹੁਣ ਉਹ ਤੁਹਾਡੇ ਉੱਤੇ ਬਹੁਤ ਭਰੋਸਾ ਰੱਖਦਾ ਹੈ ਇਸ ਲਈ ਉਹ ਹੋਰ ਵੀ ਉਤਸ਼ਾਹੀ ਹੈ।</t>
        </r>
      </text>
    </comment>
    <comment ref="E1088" authorId="0">
      <text>
        <r>
          <rPr>
            <sz val="8"/>
            <color indexed="81"/>
            <rFont val="Tahoma"/>
            <family val="2"/>
          </rPr>
          <t>ਜੇ ਕੋਈ ਤੀਤੁਸ ਦੀ ਖ਼ਬਰ ਪੁੱਛੇ ਤਾਂ ਉਹ ਮੇਰਾ ਸਾਥੀ ਅਤੇ ਤੁਹਾਡੇ ਲਈ ਮੇਰਾ ਨਾਲ ਦਾ ਕੰਮ ਕਰਨ ਵਾਲਾ ਹੈ। ਅਤੇ ਜੇ ਸਾਡੇ ਭਰਾਵਾਂ ਦੀ ਖ਼ਬਰ ਪੁੱਛੇ ਤਾਂ ਉਹ ਕਲੀਸਿਯਾਵਾਂ ਦੇ ਸੰਦੇਸ਼ਵਾਹਕ ਅਤੇ ਮਸੀਹ ਦੀ ਵਡਿਆਈ ਹਨ।</t>
        </r>
      </text>
    </comment>
    <comment ref="E1089" authorId="0">
      <text>
        <r>
          <rPr>
            <sz val="8"/>
            <color indexed="81"/>
            <rFont val="Tahoma"/>
            <family val="2"/>
          </rPr>
          <t>ਸੋ ਤੁਸੀਂ ਕਲੀਸਿਯਾਵਾਂ ਦੇ ਸਾਹਮਣੇ ਉਨ੍ਹਾਂ ਨੂੰ ਆਪਣੀ ਪ੍ਰੀਤ ਅਤੇ ਸਾਡਾ ਤੁਹਾਡੇ ਉੱਤੇ ਸਾਡਾ ਮਾਣ ਸਾਬਤ ਕਰੋ।</t>
        </r>
      </text>
    </comment>
    <comment ref="E1090" authorId="0">
      <text>
        <r>
          <rPr>
            <sz val="8"/>
            <color indexed="81"/>
            <rFont val="Tahoma"/>
            <family val="2"/>
          </rPr>
          <t>ਮੇਰੀ ਗਵਾਹੀ ਇਹ ਹੈ ਕਿ ਉਨ੍ਹਾਂ ਨੇ ਆਪਣੀ ਪੂਰੀ ਸਮਰੱਥਾ ਸਗੋਂ ਪਰੇਸ਼ਾਨੀ ਨਾਲ ਆਪਣੀ ਸੇਵਾ ਕੀਤੀ।</t>
        </r>
      </text>
    </comment>
    <comment ref="E1091" authorId="0">
      <text>
        <r>
          <rPr>
            <sz val="8"/>
            <color indexed="81"/>
            <rFont val="Tahoma"/>
            <family val="2"/>
          </rPr>
          <t>ਅਤੇ ਉਸ ਨੇ ਬਹੁਤ ਵਾਰੀ ਸਾਡੀ ਮਿੰਨਤ ਕੀਤੀ ਕਿ ਅਸੀਂ ਇਸ ਦਾਨ ਵਿੱਚ ਅਤੇ ਸੰਤਾਂ ਦੀ ਸੇਵਾ ਵਿੱਚ ਸਾਂਝੀ ਹੋ ਕੇ ਉਨ੍ਹਾਂ ਦੀ ਸਹਾਇਤਾ ਕਰੀਏ।</t>
        </r>
      </text>
    </comment>
    <comment ref="E1092" authorId="0">
      <text>
        <r>
          <rPr>
            <sz val="8"/>
            <color indexed="81"/>
            <rFont val="Tahoma"/>
            <family val="2"/>
          </rPr>
          <t>ਅਤੇ ਇਸ ਤਰ੍ਹਾਂ ਨਹੀਂ ਜਿਵੇਂ ਅਸੀਂ ਆਸ ਕੀਤੀ ਸੀ ਸਗੋਂ ਉਨ੍ਹਾਂ ਆਪਣੇ ਆਪ ਨੂੰ ਪ੍ਰਭੂ ਦੇ ਅੱਗੇ ਅਤੇ ਫੇਰ ਪਰਮੇਸ਼ੁਰ ਦੀ ਮਰਜ਼ੀ ਨਾਲ ਸਾਨੂੰ ਵੀ ਦੇ ਦਿੱਤਾ।</t>
        </r>
      </text>
    </comment>
    <comment ref="E1093" authorId="0">
      <text>
        <r>
          <rPr>
            <sz val="8"/>
            <color indexed="81"/>
            <rFont val="Tahoma"/>
            <family val="2"/>
          </rPr>
          <t>ਸੋ ਅਸੀਂ ਤੀਤੁਸ ਦੇ ਅੱਗੇ ਬੇਨਤੀ ਕੀਤੀ ਕਿ ਜਿਸ ਤਰ੍ਹਾਂ ਉਹ ਨੇ ਇਸ ਦਾਨ ਦੇ ਕੰਮ ਨੂੰ ਸ਼ੁਰੂ ਕੀਤਾ ਸੀ, ਉਸੇ ਤਰ੍ਹਾਂ ਉਹ ਵੀ ਤੁਹਾਡੇ ਵਿੱਚ ਇਸ ਨੂੰ ਪੂਰਾ ਕਰ ਲਵੇ।</t>
        </r>
      </text>
    </comment>
    <comment ref="E1094" authorId="0">
      <text>
        <r>
          <rPr>
            <sz val="8"/>
            <color indexed="81"/>
            <rFont val="Tahoma"/>
            <family val="2"/>
          </rPr>
          <t>ਪਰ ਜਿਵੇਂ ਤੁਸੀਂ ਹਰ ਗੱਲ ਵਿੱਚ ਅਰਥਾਤ ਵਿਸ਼ਵਾਸ, ਅਤੇ ਬੋਲਣ, ਅਤੇ ਗਿਆਨ ਵਿੱਚ, ਅਤੇ ਸਾਰੇ ਯਤਨ ਅਤੇ ਉਸ ਪਿਆਰ ਵਿੱਚ ਜੋ ਤੁਸੀਂ ਸਾਡੇ ਨਾਲ ਰੱਖਦੇ ਹੋ ਵੱਧਦੇ ਜਾਂਦੇ ਹੋ ਉਸੇ ਤਰ੍ਹਾਂ ਇਸ ਦਾਨ ਦੇ ਕੰਮ ਵਿੱਚ ਵੀ ਵੱਧਦੇ ਜਾਓ।</t>
        </r>
      </text>
    </comment>
    <comment ref="E1095" authorId="0">
      <text>
        <r>
          <rPr>
            <sz val="8"/>
            <color indexed="81"/>
            <rFont val="Tahoma"/>
            <family val="2"/>
          </rPr>
          <t>ਮੈਂ ਇਹ ਤੁਹਾਡੇ ਲਈ ਕੋਈ ਹੁਕਮ ਨਹੀਂ ਦਿੰਦਾ ਸਗੋਂ ਦੂਜਿਆਂ ਦੀ ਲਗਨ ਨਾਲ ਤੁਹਾਡੀ ਪਿਆਰ ਦੀ ਸਚਿਆਈ ਨੂੰ ਪਰਖਣ ਲਈ ਆਖਦਾ ਹਾਂ।</t>
        </r>
      </text>
    </comment>
    <comment ref="E1096" authorId="0">
      <text>
        <r>
          <rPr>
            <sz val="8"/>
            <color indexed="81"/>
            <rFont val="Tahoma"/>
            <family val="2"/>
          </rPr>
          <t>ਤੁਸੀਂ ਸਾਡੇ ਪ੍ਰਭੂ ਯਿਸੂ ਮਸੀਹ ਦੀ ਕਿਰਪਾ ਨੂੰ ਜਾਣਦੇ ਹੋ ਕਿ ਭਾਵੇਂ ਉਹ ਧਨਵਾਨ ਸੀ ਪਰ ਉਹ ਤੁਹਾਡੇ ਲਈ ਗਰੀਬ ਹੋ ਗਿਆ ਤਾਂ ਜੋ ਤੁਸੀਂ ਉਸ ਦੀ ਗਰੀਬੀ ਦੇ ਕਾਰਨ ਧਨਵਾਨ ਹੋਵੋ।</t>
        </r>
      </text>
    </comment>
    <comment ref="E1097" authorId="0">
      <text>
        <r>
          <rPr>
            <sz val="8"/>
            <color indexed="81"/>
            <rFont val="Tahoma"/>
            <family val="2"/>
          </rPr>
          <t>ਇਸ ਲਈ ਸੰਤਾਂ ਦੀ ਸੇਵਾ ਦੇ ਬਾਰੇ ਮੈਨੂੰ ਤੁਹਾਨੂੰ ਲਿਖਣ ਦੀ ਜ਼ਰੂਰਤ ਨਹੀਂ।</t>
        </r>
      </text>
    </comment>
    <comment ref="E1098" authorId="0">
      <text>
        <r>
          <rPr>
            <sz val="8"/>
            <color indexed="81"/>
            <rFont val="Tahoma"/>
            <family val="2"/>
          </rPr>
          <t>ਪਰਮੇਸ਼ੁਰ, ਜਿਹੜਾ ਬੀਜਣ ਵਾਲੇ ਨੂੰ ਬੀਜ ਅਤੇ ਖਾਣ ਨੂੰ ਰੋਟੀ ਦਿੰਦਾ ਹੈ, ਉਹ ਤੁਹਾਨੂੰ ਬੀਜ ਦੇਵੇਗਾ। ਉਹ ਤੁਹਾਨੂੰ ਬੀਜ ਦੇਵੇਗਾ, ਉਹ ਤੁਹਾਡੇ ਜੀਵਨ ਨੂੰ ਫ਼ੱਲ ਦੇਵੇਗਾ ਅਤੇ ਤੁਹਾਡੀ ਧਾਰਮਿਕਤਾ ਦੇ ਫਲ ਨੂੰ ਵਧਾਵੇਗਾ।</t>
        </r>
      </text>
    </comment>
    <comment ref="E1099" authorId="0">
      <text>
        <r>
          <rPr>
            <sz val="8"/>
            <color indexed="81"/>
            <rFont val="Tahoma"/>
            <family val="2"/>
          </rPr>
          <t>ਤੁਸੀਂ ਹਰ ਪਰਕਾਰ ਦੀ ਦਾਨ ਦੇ ਕਾਰਨ ਜਿਹੜੀ ਸਾਡੇ ਰਾਹੀਂ ਪਰਮੇਸ਼ੁਰ ਦਾ ਧੰਨਵਾਦ ਕਰਾਉਂਦੀ ਹੈ ਹਰੇਕ ਗੱਲ ਵਿੱਚ ਧਨਵਾਨ ਕੀਤੇ ਜਾਓ।</t>
        </r>
      </text>
    </comment>
    <comment ref="E1100" authorId="0">
      <text>
        <r>
          <rPr>
            <sz val="8"/>
            <color indexed="81"/>
            <rFont val="Tahoma"/>
            <family val="2"/>
          </rPr>
          <t>ਇਸ ਲਈ ਜੋ ਇਸ ਸੇਵਾ ਦੇ ਪੂਰੇ ਹੋਣ ਨਾਲ ਕੇਵਲ ਸੰਤਾਂ ਦੀਆਂ ਘਾਟੀਆਂ ਹੀ ਨਹੀਂ ਪੂਰੀਆਂ ਹੁੰਦੀਆਂ, ਸਗੋਂ ਲੋਕਾਂ ਦੇ ਵੱਲੋਂ ਵੀ ਬਹੁਤ ਸਾਰੇ ਪਰਮੇਸ਼ੁਰ ਦਾ ਧੰਨਵਾਦ ਹੋਣ ਲੱਗਦੇ ਹਨ।</t>
        </r>
      </text>
    </comment>
    <comment ref="E1101" authorId="0">
      <text>
        <r>
          <rPr>
            <sz val="8"/>
            <color indexed="81"/>
            <rFont val="Tahoma"/>
            <family val="2"/>
          </rPr>
          <t>ਕਿਉਂ ਜੋ ਉਹ ਇਸ ਸੇਵਾ ਦਾ ਪ੍ਰਮਾਣ ਮੰਨ ਕੇ ਪਰਮੇਸ਼ੁਰ ਦੀ ਵਡਿਆਈ ਕਰਦੇ ਹਨ ਕਿ ਤੁਸੀਂ ਮਸੀਹ ਦੀ ਖੁਸ਼ਖਬਰੀ ਦੇ ਮੰਨਣ ਨਾਲ ਉਸੇ ਤਰ੍ਹਾਂ ਆਗਿਆਕਾਰ ਹੋ, ਉਨ੍ਹਾਂ ਦੀ ਅਤੇ ਸਭਨਾਂ ਦੀ ਸਹਾਇਤਾ ਵਿੱਚ ਤੁਹਾਡੀ ਖੁੱਲ੍ਹ ਕੇ ਕਰਦੇ ਹੋ।</t>
        </r>
      </text>
    </comment>
    <comment ref="E1102" authorId="0">
      <text>
        <r>
          <rPr>
            <sz val="8"/>
            <color indexed="81"/>
            <rFont val="Tahoma"/>
            <family val="2"/>
          </rPr>
          <t>ਅਤੇ ਉਹ ਤੁਹਾਡੇ ਲਈ ਪ੍ਰਾਰਥਨਾ ਕਰਦੇ ਅਤੇ ਪਰਮੇਸ਼ੁਰ ਦੀ ਤੁਹਾਡੇ ਉੱਤੇ ਵੱਡੀ ਕਿਰਪਾ ਦੇ ਕਾਰਨ ਤੁਹਾਡੇ ਲਈ ਇੱਛਾ ਰੱਖਦੇ ਹਨ।</t>
        </r>
      </text>
    </comment>
    <comment ref="E1103" authorId="0">
      <text>
        <r>
          <rPr>
            <sz val="8"/>
            <color indexed="81"/>
            <rFont val="Tahoma"/>
            <family val="2"/>
          </rPr>
          <t>ਪਰਮੇਸ਼ੁਰ ਦਾ ਧੰਨਵਾਦ ਉਸ ਦੀ ਉਸ ਵਰਣਨ ਤੋਂ ਪਰੇ ਦਾਨ ਦੇ ਲਈ ਹੋਵੇ।</t>
        </r>
      </text>
    </comment>
    <comment ref="E1104" authorId="0">
      <text>
        <r>
          <rPr>
            <sz val="8"/>
            <color indexed="81"/>
            <rFont val="Tahoma"/>
            <family val="2"/>
          </rPr>
          <t>ਕਿਉਂ ਜੋ ਮੈਂ ਤੁਹਾਡੇ ਮਨ ਦੀ ਤਿਆਰੀ ਨੂੰ ਜਾਣਦਾ ਹਾਂ ਜਿਸ ਦੇ ਕਾਰਨ ਮੈਂ ਮਕਦੂਨਿਯਾ ਦੇ ਲੋਕਾਂ ਅੱਗੇ ਤੁਹਾਡੇ ਉੱਤੇ ਹੰਕਾਰ ਕਰਦਾ ਹਾਂ ਕਿ ਅਖਾਯਾ ਦੇ ਲੋਕ ਇੱਕ ਸਾਲ ਤੋਂ ਹੀ ਤਿਆਰ ਹਨ ਅਤੇ ਤੁਹਾਡੀ ਲਗਨ ਨੇ ਬਹੁਤਿਆਂ ਨੂੰ ਭਰਮਾਇਆ ਹੈ।</t>
        </r>
      </text>
    </comment>
    <comment ref="E1105" authorId="0">
      <text>
        <r>
          <rPr>
            <sz val="8"/>
            <color indexed="81"/>
            <rFont val="Tahoma"/>
            <family val="2"/>
          </rPr>
          <t>ਪਰ ਮੈਂ ਭਰਾਵਾਂ ਨੂੰ ਇਸ ਲਈ ਭੇਜਿਆ ਹੈ ਕਿ ਸਾਡੇ ਵੱਲੋਂ ਤੁਹਾਡੇ ਉੱਤੇ ਕੀਤਾ ਹੋਇਆ ਘਮੰਡ ਇਸ ਗੱਲ ਵਿੱਚ ਵਿਅਰਥ ਨਾ ਰਹੇ ਅਤੇ ਜਿਵੇਂ ਮੈਂ ਤੁਹਾਨੂੰ ਕਿਹਾ ਹੈ ਤੁਸੀਂ ਤਿਆਰ ਰਹੋ।</t>
        </r>
      </text>
    </comment>
    <comment ref="E1106" authorId="0">
      <text>
        <r>
          <rPr>
            <sz val="8"/>
            <color indexed="81"/>
            <rFont val="Tahoma"/>
            <family val="2"/>
          </rPr>
          <t>ਕਿਤੇ ਅਜਿਹਾ ਨਾ ਹੋਵੇ ਕਿ ਜੇ ਕੋਈ ਮਕਦੂਨਿਯਾ ਦਾ ਮਨੁੱਖ ਮੇਰੇ ਨਾਲ ਆਵੇ ਅਤੇ ਤੁਹਾਨੂੰ ਤਿਆਰ ਨਾ ਵੇਖੇ, ਤਾਂ ਇਸ ਵਿਸ਼ਵਾਸ ਦੇ ਕਾਰਨ ਅਸੀਂ (ਇਹ ਨਹੀਂ ਆਖਦਾ ਕਿ ਤੁਸੀਂ) ਸ਼ਰਮਿੰਦੇ ਹੋ ਜਾਈਏ।</t>
        </r>
      </text>
    </comment>
    <comment ref="E1107" authorId="0">
      <text>
        <r>
          <rPr>
            <sz val="8"/>
            <color indexed="81"/>
            <rFont val="Tahoma"/>
            <family val="2"/>
          </rPr>
          <t>ਇਸ ਲਈ ਮੈਂ ਇਹ ਜ਼ਰੂਰੀ ਸਮਝਿਆ ਜੋ ਭਰਾਵਾਂ ਦੀ ਮਿੰਨਤ ਕਰਾਂ ਕਿ ਉਹ ਪਹਿਲਾਂ ਹੀ ਤੁਹਾਡੇ ਕੋਲ ਆਉਣ ਅਤੇ ਤੁਹਾਡੀ ਬਹੁਤਾਈ ਦਾ ਫਲ ਜਿਸ ਦਾ ਪਹਿਲਾਂ ਹੀ ਵਾਇਦਾ ਕੀਤਾ ਗਿਆ ਸੀ, ਤਿਆਰ ਰੱਖਣ ਤਾਂ ਜੋ ਇਹ ਤਗੀਦ ਨਾਲ ਨਹੀਂ ਪਰ ਦਲੇਰੀ ਨਾਲ ਤਿਆਰ ਹੋਵੇ।</t>
        </r>
      </text>
    </comment>
    <comment ref="E1108" authorId="0">
      <text>
        <r>
          <rPr>
            <sz val="8"/>
            <color indexed="81"/>
            <rFont val="Tahoma"/>
            <family val="2"/>
          </rPr>
          <t>ਪਰ ਗੱਲ ਇਹ ਹੈ ਕਿ ਜਿਹੜਾ ਥੋੜ੍ਹਾ ਬੀਜਦਾ ਹੈ, ਉਹ ਥੋੜ੍ਹਾ ਵੱਢੇਗਾ ਅਤੇ ਜਿਹੜਾ ਬਹੁਤ ਬੀਜਦਾ ਹੈ, ਉਹ ਬਹੁਤ ਵੱਢੇਗਾ।</t>
        </r>
      </text>
    </comment>
    <comment ref="E1109" authorId="0">
      <text>
        <r>
          <rPr>
            <sz val="8"/>
            <color indexed="81"/>
            <rFont val="Tahoma"/>
            <family val="2"/>
          </rPr>
          <t>ਹਰੇਕ ਮਨੁੱਖ ਜਿਸ ਤਰ੍ਹਾਂ ਆਪਣੇ ਮਨ ਵਿੱਚ ਠਾਣ ਲਿਆ ਹੈ, ਉਸੇ ਤਰ੍ਹਾਂ ਦਾਨ ਕਰੇ, ਨਾ ਜ਼ੋਰ ਮਾਰ ਕੇ ਨਾ ਜ਼ਬਰਦਸਤੀ ਕਿਉਂਕਿ ਪਰਮੇਸ਼ੁਰ ਖੁਸ਼ੀ ਨਾਲ ਦੇਣ ਵਾਲੇ ਨੂੰ ਪਿਆਰ ਕਰਦਾ ਹੈ।</t>
        </r>
      </text>
    </comment>
    <comment ref="E1110" authorId="0">
      <text>
        <r>
          <rPr>
            <sz val="8"/>
            <color indexed="81"/>
            <rFont val="Tahoma"/>
            <family val="2"/>
          </rPr>
          <t>ਪਰਮੇਸ਼ੁਰ ਹਰ ਤਰ੍ਹਾਂ ਦੀ ਕਿਰਪਾ ਤੁਹਾਨੂੰ ਬਹੁਤੀ ਦੇ ਸਕਦਾ ਹੈ ਤਾਂ ਜੋ ਤੁਸੀਂ ਹਰ ਪਰਕਾਰ ਅਤੇ ਹਰ ਵੇਲੇ ਸਾਰੀਆਂ ਵਸਤਾਂ ਵਿੱਚ ਜੋ ਕੁਝ ਤੁਹਾਨੂੰ ਲੋੜ ਹੈ ਤੁਹਾਡੇ ਕੋਲ ਹੋਵੇ ਅਤੇ ਹਰੇਕ ਭਲੇ ਕੰਮ ਦੇ ਲਈ ਤੁਹਾਡੇ ਕੋਲ ਵਾਧੂ ਹੋਵੇ।</t>
        </r>
      </text>
    </comment>
    <comment ref="E1111" authorId="0">
      <text>
        <r>
          <rPr>
            <sz val="8"/>
            <color indexed="81"/>
            <rFont val="Tahoma"/>
            <family val="2"/>
          </rPr>
          <t>ਪਵਿੱਤਰ ਗ੍ਰੰਥ ਵਿੱਚ ਇਸ ਤਰ੍ਹਾਂ ਲਿਖਿਆ ਹੈ, "ਉਸ ਨੇ ਲੋਕਾਂ ਨੂੰ ਖਿੰਡਾਇਆ, ਉਸ ਨੇ ਗਰੀਬਾਂ ਨੂੰ ਦਾਨ ਦਿੱਤਾ, ਉਸ ਦੀ ਧਾਰਮਿਕਤਾ ਸਦੀਪਕ ਕਾਲ ਤੱਕ ਰਹੇਗੀ।"</t>
        </r>
      </text>
    </comment>
    <comment ref="E1112" authorId="0">
      <text>
        <r>
          <rPr>
            <sz val="8"/>
            <color indexed="81"/>
            <rFont val="Tahoma"/>
            <family val="2"/>
          </rPr>
          <t>ਬਜ਼ੁਰਗ ਦੀ ਵੱਲੋਂ, ਮੈਂ, ਪਰਮੇਸ਼ੁਰ ਦੀ ਚੁਣੀ ਹੋਈ ਔਰਤ ਅਤੇ ਉਸ ਦੇ ਬੱਚਿਆਂ ਦੇ ਨਾਮ ਲਿਖਦਾ ਹਾਂ, ਜਿਨ੍ਹਾਂ ਨੂੰ ਮੈਂ ਸੱਚਾ ਪਿਆਰ ਕਰਦਾ ਹਾਂ ਅਤੇ ਕੇਵਲ ਮੈਂ ਹੀ ਨਹੀਂ ਸਗੋਂ ਉਹ ਸਾਰੇ ਵੀ ਜਿਹੜੇ ਸੱਚ ਨੂੰ ਜਾਣਦੇ ਹਨ ਉਹਨਾਂ ਨਾਲ ਪਿਆਰ ਕਰਦੇ ਹਾਂ।</t>
        </r>
      </text>
    </comment>
    <comment ref="E1113" authorId="0">
      <text>
        <r>
          <rPr>
            <sz val="8"/>
            <color indexed="81"/>
            <rFont val="Tahoma"/>
            <family val="2"/>
          </rPr>
          <t>ਅਤੇ ਜੇ ਕੋਈ ਤੁਹਾਡੇ ਕੋਲ ਆਵੇ ਅਤੇ ਇਹ ਸਿੱਖਿਆ ਨਾ ਦੇਵੇ ਤਾਂ ਉਸ ਨੂੰ ਘਰ ਵਿੱਚ ਨਾ ਆਉਣ ਦਿਓ, ਨਾ ਉਸ ਨੂੰ ਪਰਨਾਮ ਕਰੋ।</t>
        </r>
      </text>
    </comment>
    <comment ref="E1114" authorId="0">
      <text>
        <r>
          <rPr>
            <sz val="8"/>
            <color indexed="81"/>
            <rFont val="Tahoma"/>
            <family val="2"/>
          </rPr>
          <t>ਕਿਉਂਕਿ ਜੋ ਕੋਈ ਉਸ ਨੂੰ ਪਰਨਾਮ ਕਰਦਾ ਹੈ ਉਹ ਉਸ ਦੇ ਬੁਰੇ ਕੰਮਾਂ ਵਿੱਚ ਸਾਂਝੀਦਾਰ ਹੈ।</t>
        </r>
      </text>
    </comment>
    <comment ref="E1115" authorId="0">
      <text>
        <r>
          <rPr>
            <sz val="8"/>
            <color indexed="81"/>
            <rFont val="Tahoma"/>
            <family val="2"/>
          </rPr>
          <t>ਮੇਰੇ ਕੋਲ ਤੁਹਾਨੂੰ ਲਿਖਣ ਲਈ ਬਹੁਤ ਕੁਝ ਹੈ, ਪਰ ਮੈਂ ਨਹੀਂ ਚਾਹੁੰਦਾ ਕਿ ਕਾਗਜ਼ ਅਤੇ ਸਿਆਹੀ ਨਾਲ ਤੁਹਾਨੂੰ ਲਿਖਾਂ। ਪਰ ਮੈਂ ਆਸ ਕਰਦਾ ਹਾਂ ਕਿ ਤੁਹਾਡੇ ਕੋਲ ਆਵਾਂਗਾ ਅਤੇ ਤੁਹਾਡੇ ਨਾਲ ਮਿਲ ਕੇ ਗੱਲਬਾਤ ਕਰਾਂਗਾ ਤਾਂ ਜੋ ਸਾਡੀ ਖੁਸ਼ੀ ਪੂਰੀ ਹੋਵੇ।</t>
        </r>
      </text>
    </comment>
    <comment ref="E1116" authorId="0">
      <text>
        <r>
          <rPr>
            <sz val="8"/>
            <color indexed="81"/>
            <rFont val="Tahoma"/>
            <family val="2"/>
          </rPr>
          <t>ਤੇਰੇ ਚੁਣੇ ਹੋਏ ਭੈਣ ਦੇ ਬੱਚੇ ਤੈਨੂੰ ਪਰਨਾਮ ਕਰਦੇ ਹਨ।</t>
        </r>
      </text>
    </comment>
    <comment ref="E1117" authorId="0">
      <text>
        <r>
          <rPr>
            <sz val="8"/>
            <color indexed="81"/>
            <rFont val="Tahoma"/>
            <family val="2"/>
          </rPr>
          <t>ਉਹ ਸੱਚ ਸਾਡੇ ਵਿੱਚ ਰਹਿੰਦਾ ਹੈ ਅਤੇ ਸਦਾ ਸਾਡੇ ਨਾਲ ਰਹੇਗਾ।</t>
        </r>
      </text>
    </comment>
    <comment ref="E1118" authorId="0">
      <text>
        <r>
          <rPr>
            <sz val="8"/>
            <color indexed="81"/>
            <rFont val="Tahoma"/>
            <family val="2"/>
          </rPr>
          <t>ਪਰਮੇਸ਼ੁਰ ਪਿਤਾ ਅਤੇ ਪਿਤਾ ਦੇ ਪੁੱਤਰ ਯਿਸੂ ਮਸੀਹ ਦੀ ਵੱਲੋਂ ਕਿਰਪਾ, ਦਯਾ ਅਤੇ ਸ਼ਾਂਤੀ ਸਚਿਆਈ ਅਤੇ ਪਿਆਰ ਨਾਲ ਸਾਡੇ ਨਾਲ ਹੋਵੇਗੀ।</t>
        </r>
      </text>
    </comment>
    <comment ref="E1119" authorId="0">
      <text>
        <r>
          <rPr>
            <sz val="8"/>
            <color indexed="81"/>
            <rFont val="Tahoma"/>
            <family val="2"/>
          </rPr>
          <t>ਮੈਂ ਬਹੁਤ ਅਨੰਦ ਹੋਇਆ ਕਿ ਮੈਂ ਵੇਖਿਆ ਜੋ ਤੇਰੇ ਕਈ ਬਾਲਕ ਸੱਚਾਈ ਉੱਤੇ ਚੱਲਦੇ ਹਨ ਜਿਵੇਂ ਪਿਤਾ ਨੇ ਸਾਨੂੰ ਹੁਕਮ ਦਿੱਤਾ ਸੀ।</t>
        </r>
      </text>
    </comment>
    <comment ref="E1120" authorId="0">
      <text>
        <r>
          <rPr>
            <sz val="8"/>
            <color indexed="81"/>
            <rFont val="Tahoma"/>
            <family val="2"/>
          </rPr>
          <t>ਹੁਣ ਹੇ ਔਰਤ, ਮੈਂ ਤੈਨੂੰ ਕੋਈ ਨਵਾਂ ਹੁਕਮ ਨਹੀਂ ਸਗੋਂ ਜਿਹੜਾ ਸ਼ੁਰੂ ਤੋਂ ਸਾਡੇ ਕੋਲ ਹੈ, ਉਹ ਹੀ ਲਿਖਦਾ ਹਾਂ। ਅਤੇ ਮੈਂ ਤੈਨੂੰ ਬੇਨਤੀ ਕਰਦਾ ਹਾਂ ਕਿ ਅਸੀਂ ਇੱਕ ਦੂਜੇ ਨੂੰ ਪਿਆਰ ਕਰੀਏ।</t>
        </r>
      </text>
    </comment>
    <comment ref="E1121" authorId="0">
      <text>
        <r>
          <rPr>
            <sz val="8"/>
            <color indexed="81"/>
            <rFont val="Tahoma"/>
            <family val="2"/>
          </rPr>
          <t>ਅਤੇ ਪਿਆਰ ਇਹ ਹੈ ਕਿ ਅਸੀਂ ਪਰਮੇਸ਼ੁਰ ਦੇ ਹੁਕਮਾਂ ਅਨੁਸਾਰ ਚੱਲੀਏ। ਇਹ ਉਹ ਹੀ ਹੁਕਮ ਹੈ ਜਿਹੜਾ ਤੁਸੀਂ ਸ਼ੁਰੂ ਤੋਂ ਸੁਣਿਆ ਹੈ। ਤੁਹਾਨੂੰ ਇਸ ਤੇ ਚੱਲਣਾ ਚਾਹੀਦਾ ਹੈ।</t>
        </r>
      </text>
    </comment>
    <comment ref="E1122" authorId="0">
      <text>
        <r>
          <rPr>
            <sz val="8"/>
            <color indexed="81"/>
            <rFont val="Tahoma"/>
            <family val="2"/>
          </rPr>
          <t>ਕਿਉਂ ਜੋ ਬਹੁਤ ਸਾਰੇ ਧੋਖੇਬਾਜ਼ ਸੰਸਾਰ ਵਿੱਚ ਨਿੱਕਲੇ ਹਨ, ਜਿਹੜੇ ਇਹ ਨਹੀਂ ਮੰਨਦੇ ਕਿ ਯਿਸੂ ਮਸੀਹ ਦੇ ਸਰੀਰ ਵਿੱਚ ਆਇਆ ਹੈ। ਇਹੋ ਧੋਖੇਬਾਜ਼ ਅਤੇ ਮਸੀਹ ਦਾ ਵਿਰੋਧੀ ਹੈ।</t>
        </r>
      </text>
    </comment>
    <comment ref="E1123" authorId="0">
      <text>
        <r>
          <rPr>
            <sz val="8"/>
            <color indexed="81"/>
            <rFont val="Tahoma"/>
            <family val="2"/>
          </rPr>
          <t>ਖ਼ਬਰਦਾਰ ਰਹੋ ਜੋ ਆਪਣੀ ਵੱਲ ਧਿਆਨ ਰੱਖੋ ਤਾਂ ਜੋ ਤੁਸੀਂ ਉਸ ਮਿਹਨਤ ਨੂੰ ਜਿਹੜੀ ਅਸੀਂ ਸਭ ਨੇ ਕੀਤੀ ਹੈ, ਨਾ ਗੁਆਓ ਪਰ ਉਹ ਦਾ ਪੂਰਾ ਫਲ ਪਾਓ।</t>
        </r>
      </text>
    </comment>
    <comment ref="E1124" authorId="0">
      <text>
        <r>
          <rPr>
            <sz val="8"/>
            <color indexed="81"/>
            <rFont val="Tahoma"/>
            <family val="2"/>
          </rPr>
          <t>ਹਰੇਕ ਜੋ ਵਿਅਕਤੀ ਮਸੀਹ ਦੀ ਸਿੱਖਿਆ ਵਿੱਚ ਨਹੀਂ ਰਹਿੰਦਾ ਪਰ ਵੱਧ ਕੇ ਚੱਲਦਾ ਹੈ, ਉਸ ਕੋਲ ਪਰਮੇਸ਼ੁਰ ਨਹੀਂ ਹੈ। ਕੋਈ ਵੀ ਵਿਅਕਤੀ ਜੋ ਮਸੀਹ ਦੀ ਸਿੱਖਿਆ ਵਿੱਚ ਨਹੀਂ ਸਗੋਂ ਉਸ ਸਿੱਖਿਆ ਵਿੱਚ ਚੱਲਦਾ ਹੈ ਉਸ ਕੋਲ ਪਿਤਾ ਅਤੇ ਪੁੱਤਰ ਦੋਵੇਂ ਹਨ।</t>
        </r>
      </text>
    </comment>
    <comment ref="E1125" authorId="0">
      <text>
        <r>
          <rPr>
            <sz val="8"/>
            <color indexed="81"/>
            <rFont val="Tahoma"/>
            <family val="2"/>
          </rPr>
          <t>ਸ਼ਮਊਨ ਪਤਰਸ ਦੀ ਚਿੱਠੀ ਤੋਂ, ਯਿਸੂ ਮਸੀਹ ਦਾ ਦਾਸ ਅਤੇ ਰਸੂਲ ਉਨ੍ਹਾਂ ਲੋਕਾਂ ਦੇ ਨਾਮ ਜਿਹੜੇ ਸਾਡੇ ਪਰਮੇਸ਼ੁਰ ਅਤੇ ਮੁਕਤੀਦਾਤਾ ਯਿਸੂ ਮਸੀਹ ਦੀ ਧਾਰਮਿਕਤਾ ਦੇ ਕਾਰਨ ਸਾਡੇ ਜਿਹੇ ਮਹਿੰਗੇ ਵਿਸ਼ਵਾਸ ਨੂੰ ਕਮਾ ਲਿਆ ਹੈ!</t>
        </r>
      </text>
    </comment>
    <comment ref="E1126" authorId="0">
      <text>
        <r>
          <rPr>
            <sz val="8"/>
            <color indexed="81"/>
            <rFont val="Tahoma"/>
            <family val="2"/>
          </rPr>
          <t>ਇਸ ਕਾਰਨ ਹੇ ਭਰਾਵੋ ਅਤੇ ਭੈਣੋ, ਤੁਸੀਂ ਆਪਣੇ ਬੁਲਾਵੇ ਅਤੇ ਚੁਣੇ ਜਾਣ ਨੂੰ ਸਿੱਧ ਕਰਨ ਦਾ ਹੋਰ ਵੀ ਵੱਧ ਤੋਂ ਵੱਧ ਯਤਨ ਕਰੋ, ਕਿਉਂ ਜੋ ਜੇ ਤੁਸੀਂ ਇਹੋ ਕਰੋਂਗੇ ਤਾਂ ਕਦੇ ਠੋਕਰ ਨਾ ਖਾਓਗੇ।</t>
        </r>
      </text>
    </comment>
    <comment ref="E1127" authorId="0">
      <text>
        <r>
          <rPr>
            <sz val="8"/>
            <color indexed="81"/>
            <rFont val="Tahoma"/>
            <family val="2"/>
          </rPr>
          <t>ਇਸ ਤਰ੍ਹਾਂ ਤੁਸੀਂ ਸਾਡੇ ਪ੍ਰਭੂ ਅਤੇ ਮੁਕਤੀਦਾਤਾ ਯਿਸੂ ਮਸੀਹ ਦੇ ਸਦੀਪਕ ਰਾਜ ਵਿੱਚ ਵੱਡੀ ਵਡਿਆਈ ਨਾਲ ਵੜੋਂਗੇ।</t>
        </r>
      </text>
    </comment>
    <comment ref="E1128" authorId="0">
      <text>
        <r>
          <rPr>
            <sz val="8"/>
            <color indexed="81"/>
            <rFont val="Tahoma"/>
            <family val="2"/>
          </rPr>
          <t>ਇਸ ਲਈ ਮੈਂ ਤੁਹਾਨੂੰ ਇਹ ਗੱਲਾਂ ਯਾਦ ਕਰਾਉਣ ਲਈ ਸਦਾ ਤਿਆਰ ਰਹਾਂਗਾ, ਭਾਵੇਂ ਤੁਸੀਂ ਇਨ੍ਹਾਂ ਗੱਲਾਂ ਨੂੰ ਜਾਣਦੇ ਹੋ ਅਤੇ ਤੁਸੀਂ ਉਸ ਸੱਚੇ ਬਚਨ ਵਿੱਚ ਜੋ ਤੁਹਾਨੂੰ ਮਿਲਿਆ ਹੈ, ਮਜ਼ਬੂਤ ਹੋ।</t>
        </r>
      </text>
    </comment>
    <comment ref="E1129" authorId="0">
      <text>
        <r>
          <rPr>
            <sz val="8"/>
            <color indexed="81"/>
            <rFont val="Tahoma"/>
            <family val="2"/>
          </rPr>
          <t>ਅਤੇ ਮੈਂ ਆਪਣੇ ਲਈ ਇਹ ਚੰਗਾ ਸਮਝਦਾ ਹਾਂ ਕਿ ਜਿੰਨਾਂ ਚਿਰ ਮੈਂ ਇਸ ਡੇਰੇ ਵਿੱਚ ਹਾਂ ਤੁਹਾਨੂੰ ਯਾਦ ਕਰਾ ਕੇ ਹੌਂਸਲਾ ਰੱਖਾਂ।</t>
        </r>
      </text>
    </comment>
    <comment ref="E1130" authorId="0">
      <text>
        <r>
          <rPr>
            <sz val="8"/>
            <color indexed="81"/>
            <rFont val="Tahoma"/>
            <family val="2"/>
          </rPr>
          <t>ਕਿਉਂ ਜੋ ਮੈਂ ਜਾਣਦਾ ਹਾਂ ਕਿ ਸਾਡੇ ਪ੍ਰਭੂ ਯਿਸੂ ਮਸੀਹ ਨੇ ਮੇਰੇ ਉੱਤੇ ਪਰਗਟ ਕੀਤੇ ਹੋਏ ਬਚਨ ਅਨੁਸਾਰ ਛੇਤੀ ਹੀ ਮੇਰੇ ਡੇਰਿਆਂ ਵਿੱਚੋਂ ਨਿੱਕਲਣ ਦਾ ਸਮਾਂ ਨੇੜੇ ਆਵੇਗਾ।</t>
        </r>
      </text>
    </comment>
    <comment ref="E1131" authorId="0">
      <text>
        <r>
          <rPr>
            <sz val="8"/>
            <color indexed="81"/>
            <rFont val="Tahoma"/>
            <family val="2"/>
          </rPr>
          <t>ਪਰ ਮੈਂ ਇਹੋ ਜਿਹਾ ਯਤਨ ਕਰਾਂਗਾ ਜੋ ਮੇਰੇ ਜਾਣ ਤੋਂ ਬਾਅਦ ਤੁਸੀਂ ਇਨ੍ਹਾਂ ਸਾਰੀਆਂ ਗੱਲਾਂ ਨੂੰ ਸਦਾ ਯਾਦ ਰੱਖ ਸਕੋ।</t>
        </r>
      </text>
    </comment>
    <comment ref="E1132" authorId="0">
      <text>
        <r>
          <rPr>
            <sz val="8"/>
            <color indexed="81"/>
            <rFont val="Tahoma"/>
            <family val="2"/>
          </rPr>
          <t>ਜਦੋਂ ਅਸੀਂ ਤੁਹਾਨੂੰ ਸਾਡੇ ਪ੍ਰਭੂ ਯਿਸੂ ਮਸੀਹ ਦੀ ਸਮਰੱਥਾ ਅਤੇ ਆਉਣ ਵਾਲੇ ਦਿਨ ਦੀ ਖ਼ਬਰ ਦਿੱਤੀ ਤਾਂ ਉਹ ਚਲਾਕੀ ਨਾਲ ਬਣੇ ਹੋਏ ਕਹਾਣੀਆਂ ਦੀ ਮੂਰਖਤਾਈ ਨਹੀਂ ਕੀਤੀ ਪਰ ਅਸੀਂ ਉਹ ਦੇ ਤੇਜ ਨੂੰ ਆਪਣੇ ਆਪ ਵੇਖਿਆ ਸੀ।</t>
        </r>
      </text>
    </comment>
    <comment ref="E1133" authorId="0">
      <text>
        <r>
          <rPr>
            <sz val="8"/>
            <color indexed="81"/>
            <rFont val="Tahoma"/>
            <family val="2"/>
          </rPr>
          <t>ਕਿ ਉਹ ਨੂੰ ਪਰਮੇਸ਼ੁਰ ਪਿਤਾ ਵੱਲੋਂ ਵਡਿਆਈ ਅਤੇ ਵਡਿਆਈ ਮਿਲੀ ਜਦ ਉਸ ਮਹਿਮਾਮਈ ਮਹਿਮਾ ਵਿੱਚੋਂ ਇੱਕ ਅਵਾਜ਼ ਆਈ ਕਿ ਇਹ ਮੇਰਾ ਪਿਆਰਾ ਪੁੱਤਰ ਹੈ, ਜਿਸ ਤੋਂ ਮੈਂ ਖੁਸ਼ ਹਾਂ।</t>
        </r>
      </text>
    </comment>
    <comment ref="E1134" authorId="0">
      <text>
        <r>
          <rPr>
            <sz val="8"/>
            <color indexed="81"/>
            <rFont val="Tahoma"/>
            <family val="2"/>
          </rPr>
          <t>ਜਦੋਂ ਅਸੀਂ ਉਹ ਦੇ ਨਾਲ ਪਵਿੱਤਰ ਪਹਾੜ ਉੱਤੇ ਸੀ ਤਾਂ ਅਕਾਸ਼ ਤੋਂ ਇਹ ਅਵਾਜ਼ ਆਈ ਅਸੀਂ ਸੁਣੀ।</t>
        </r>
      </text>
    </comment>
    <comment ref="E1135" authorId="0">
      <text>
        <r>
          <rPr>
            <sz val="8"/>
            <color indexed="81"/>
            <rFont val="Tahoma"/>
            <family val="2"/>
          </rPr>
          <t>ਸਾਡੇ ਕੋਲ ਨਬੀਆਂ ਦਾ ਬਚਨ ਵੀ ਇਸ ਤਰ੍ਹਾਂ ਹੀ ਪੱਕਾ ਹੋਇਆ ਕਿ ਤੁਸੀਂ ਚੰਗਾ ਕਰਦੇ ਹੋ ਕਿ ਤੁਸੀਂ ਉਸ ਉੱਤੇ ਧਿਆਨ ਦਿੰਦੇ ਹੋ ਕਿ ਉਹ ਇੱਕ ਦੀਵਾ ਹੈ, ਜੋ ਹਨੇਰੇ ਵਿੱਚ ਚਾਨਣ ਦਿੰਦਾ ਹੈ, ਜਦ ਤੱਕ ਸੂਰਜ ਨਾ ਚੜ੍ਹੇ ਅਤੇ ਤਾਰੇ ਤੁਹਾਡੇ ਦਿਲਾਂ ਵਿੱਚ ਨਾ ਚਮਕੇ।</t>
        </r>
      </text>
    </comment>
    <comment ref="E1136" authorId="0">
      <text>
        <r>
          <rPr>
            <sz val="8"/>
            <color indexed="81"/>
            <rFont val="Tahoma"/>
            <family val="2"/>
          </rPr>
          <t>ਕਿਰਪਾ ਅਤੇ ਸ਼ਾਂਤੀ ਪਰਮੇਸ਼ੁਰ ਅਤੇ ਸਾਡੇ ਪ੍ਰਭੂ ਯਿਸੂ ਦੇ ਗਿਆਨ ਦੁਆਰਾ ਤੁਹਾਡੇ ਉੱਤੇ ਬਹੁਤ ਵਧਦੀ ਜਾਏ।</t>
        </r>
      </text>
    </comment>
    <comment ref="E1137" authorId="0">
      <text>
        <r>
          <rPr>
            <sz val="8"/>
            <color indexed="81"/>
            <rFont val="Tahoma"/>
            <family val="2"/>
          </rPr>
          <t>ਪਰ ਸਭ ਤੋਂ ਪਹਿਲਾਂ ਇਹ ਜਾਣੋ ਕਿ ਪਵਿੱਤਰ ਗ੍ਰੰਥ ਦੀ ਕੋਈ ਵੀ ਭਵਿੱਖਬਾਣੀ ਆਪਣੇ ਹੀ ਵਿਚਾਰ ਦੇ ਅਧਾਰ ਤੇ ਪੂਰੀ ਨਹੀਂ ਹੁੰਦੀ।</t>
        </r>
      </text>
    </comment>
    <comment ref="E1138" authorId="0">
      <text>
        <r>
          <rPr>
            <sz val="8"/>
            <color indexed="81"/>
            <rFont val="Tahoma"/>
            <family val="2"/>
          </rPr>
          <t>ਕਿਉਂ ਜੋ ਕੋਈ ਭਵਿੱਖਬਾਣੀ ਕਦੇ ਮਨੁੱਖ ਦੀ ਮਰਜ਼ੀ ਨਾਲ ਨਹੀਂ ਆਈ, ਪਰ ਪਵਿੱਤਰ ਆਤਮਾ ਦੇ ਰਾਹੀਂ ਭਗਤ ਲੋਕ ਪਰਮੇਸ਼ੁਰ ਦੇ ਵੱਲੋਂ ਬੋਲਦੇ ਸਨ।</t>
        </r>
      </text>
    </comment>
    <comment ref="E1139" authorId="0">
      <text>
        <r>
          <rPr>
            <sz val="8"/>
            <color indexed="81"/>
            <rFont val="Tahoma"/>
            <family val="2"/>
          </rPr>
          <t>ਉਸ ਦੀ ਦੇਵਤਾਈ ਦੀ ਸਮਰੱਥਾ ਨੇ ਸਾਨੂੰ ਉਹ ਦੀ ਪਛਾਣ ਦੇ ਦੁਆਰਾ, ਜੋ ਕੁਝ ਵੀ ਜੀਵਨ ਅਤੇ ਭਗਤੀ ਨਾਲ ਸੰਬੰਧਿਤ ਹੈ, ਉਹ ਸਭ ਕੁਝ ਦਿੱਤਾ ਹੈ, ਜਿਸ ਨੇ ਸਾਨੂੰ ਆਪਣੀ ਮਹਿਮਾ ਅਤੇ ਭਲਿਆਈ ਦੇ ਅਨੁਸਾਰ ਬੁਲਾਇਆ ਹੈ।</t>
        </r>
      </text>
    </comment>
    <comment ref="E1140" authorId="0">
      <text>
        <r>
          <rPr>
            <sz val="8"/>
            <color indexed="81"/>
            <rFont val="Tahoma"/>
            <family val="2"/>
          </rPr>
          <t>ਜਿਸ ਦੇ ਰਾਹੀਂ ਉਸ ਨੇ ਸਾਨੂੰ ਬਹੁਤ ਮਹਿੰਗੇ ਮੁੱਲ ਦੇ ਅਤੇ ਵੱਡੇ ਵਾਇਦੇ ਦਿੱਤੇ ਹਨ ਤਾਂ ਜੋ ਇਨ੍ਹਾਂ ਦੇ ਰਾਹੀਂ ਤੁਸੀਂ ਉਸ ਸੜਨ ਵਾਲੀ ਇੱਛਾ ਤੋਂ ਬਚ ਕੇ ਜਿਹੜੀ ਸੰਸਾਰ ਵਿੱਚ ਬੁਰੀ ਕਾਮਨਾ ਦੇ ਕਾਰਨ ਹੁੰਦੀ ਹੈ, ਪਰਮੇਸ਼ੁਰ ਦੀ ਸੰਜੋਗ ਵਿੱਚ ਸਾਂਝੀ ਹੋ ਜਾਓ।</t>
        </r>
      </text>
    </comment>
    <comment ref="E1141" authorId="0">
      <text>
        <r>
          <rPr>
            <sz val="8"/>
            <color indexed="81"/>
            <rFont val="Tahoma"/>
            <family val="2"/>
          </rPr>
          <t>ਇਸ ਕਾਰਨ ਤੁਸੀਂ ਸਾਰੇ ਯਤਨ ਕਰ ਕੇ ਆਪਣੇ ਵਿਸ਼ਵਾਸ ਵਿੱਚ ਸਿੱਧਤਾ ਅਤੇ ਸਚਿਆਈ ਉੱਤੇ ਸਮਝ,</t>
        </r>
      </text>
    </comment>
    <comment ref="E1142" authorId="0">
      <text>
        <r>
          <rPr>
            <sz val="8"/>
            <color indexed="81"/>
            <rFont val="Tahoma"/>
            <family val="2"/>
          </rPr>
          <t>ਅਤੇ ਸਮਝ ਉੱਤੇ ਸੰਜਮ, ਅਤੇ ਸੰਜਮ ਉੱਤੇ ਧੀਰਜ, ਅਤੇ ਧੀਰਜ ਉੱਤੇ ਭਗਤੀ।</t>
        </r>
      </text>
    </comment>
    <comment ref="E1143" authorId="0">
      <text>
        <r>
          <rPr>
            <sz val="8"/>
            <color indexed="81"/>
            <rFont val="Tahoma"/>
            <family val="2"/>
          </rPr>
          <t>ਅਤੇ ਭਗਤੀ ਉੱਤੇ ਭਰਾਵਾਂ ਦੀ ਪ੍ਰੀਤ ਅਤੇ ਭਰਾਵਾਂ ਦੀ ਪ੍ਰੀਤ ਉੱਤੇ ਪਿਆਰ ਵਧਾਓ।</t>
        </r>
      </text>
    </comment>
    <comment ref="E1144" authorId="0">
      <text>
        <r>
          <rPr>
            <sz val="8"/>
            <color indexed="81"/>
            <rFont val="Tahoma"/>
            <family val="2"/>
          </rPr>
          <t>ਕਿਉਂਕਿ ਜੇ ਇਹ ਗੱਲਾਂ ਤੁਹਾਡੇ ਵਿੱਚ ਹੋਣ ਅਤੇ ਵਧਦੀਆਂ ਜਾਣ ਤਾਂ ਇਹ ਤੁਹਾਨੂੰ ਸਾਡੇ ਪ੍ਰਭੂ ਯਿਸੂ ਮਸੀਹ ਦੀ ਪਛਾਣ ਵਿੱਚ ਵਿਅਰਥ ਅਤੇ ਬੇਫੱਲ ਨਾ ਹੋਣਗੀਆਂ।</t>
        </r>
      </text>
    </comment>
    <comment ref="E1145" authorId="0">
      <text>
        <r>
          <rPr>
            <sz val="8"/>
            <color indexed="81"/>
            <rFont val="Tahoma"/>
            <family val="2"/>
          </rPr>
          <t>ਕਿਉਂਕਿ ਜਿਸ ਦੇ ਵਿੱਚ ਇਹ ਗੱਲਾਂ ਨਹੀਂ ਹਨ, ਉਹ ਅੰਨ੍ਹਾ ਅਤੇ ਗੂੰਗਾ ਦਿਸਦਾ ਹੈ ਅਤੇ ਆਪਣੇ ਪੁਰਾਣੇ ਪਾਪਾਂ ਤੋਂ ਧੋਣ ਤੋਂ ਬਾਅਦ ਆਪਣੇ ਆਪ ਨੂੰ ਸ਼ੁੱਧ ਕਰਨਾ ਭੁੱਲ ਗਿਆ ਹੈ।</t>
        </r>
      </text>
    </comment>
    <comment ref="E1146" authorId="0">
      <text>
        <r>
          <rPr>
            <sz val="8"/>
            <color indexed="81"/>
            <rFont val="Tahoma"/>
            <family val="2"/>
          </rPr>
          <t>ਅਤੇ ਜਿਸ ਤਰ੍ਹਾਂ ਉਨ੍ਹਾਂ ਲੋਕਾਂ ਵਿੱਚ ਝੂਠੇ ਨਬੀ ਹੋਏ ਸਨ, ਉਸੇ ਤਰ੍ਹਾਂ ਤੁਹਾਡੇ ਵਿੱਚ ਵੀ ਝੂਠੇ ਗੁਰੂ ਹੋਣਗੇ, ਜਿਹੜੇ ਨਾਸ ਕਰਨ ਵਾਲੇ ਕਪਟ ਦੀ ਸ਼ੁਰੂਆਤ ਲੁਕਾਉਣਗੇ ਅਤੇ ਉਸ ਪ੍ਰਭੂ ਦਾ ਇਨਕਾਰ ਕਰਨਗੇ ਜਿਸ ਨੇ ਉਨ੍ਹਾਂ ਨੂੰ ਮੁੱਲ ਲਿਆ ਹੈ, ਅਤੇ ਆਪਣੇ ਆਪ ਨੂੰ ਛੇਤੀ ਨਾਸ ਵਿੱਚ ਸੁੱਟ ਦੇਣਗੇ।</t>
        </r>
      </text>
    </comment>
    <comment ref="E1147" authorId="0">
      <text>
        <r>
          <rPr>
            <sz val="8"/>
            <color indexed="81"/>
            <rFont val="Tahoma"/>
            <family val="2"/>
          </rPr>
          <t>ਖ਼ਾਸ ਕਰਕੇ ਉਨ੍ਹਾਂ ਨੂੰ ਜਿਹੜੇ ਸਰੀਰਕ ਇੱਛਾਵਾਂ ਦੇ ਅਨੁਸਾਰ ਚੱਲਦੇ ਅਤੇ ਪ੍ਰਭੂ ਨੂੰ ਤੁੱਛ ਜਾਣਦੇ ਹਨ, ਉਹ ਢਿੱਠ ਅਤੇ ਹਠੀ ਹਨ ਅਤੇ ਅਮੀਰਾਂ ਨੂੰ ਬੁਰਾ ਕਹਿਣ ਤੋਂ ਨਹੀਂ ਡਰਦੇ ਹਨ।</t>
        </r>
      </text>
    </comment>
    <comment ref="E1148" authorId="0">
      <text>
        <r>
          <rPr>
            <sz val="8"/>
            <color indexed="81"/>
            <rFont val="Tahoma"/>
            <family val="2"/>
          </rPr>
          <t>ਤਾਂ ਵੀ ਸਵਰਗ ਦੂਤ, ਜਿਹੜੇ ਉਨ੍ਹਾਂ ਨਾਲੋਂ ਸਮਰੱਥਾ ਅਤੇ ਸਮਰੱਥਾ ਵਿੱਚ ਵੱਡੇ ਹਨ, ਪ੍ਰਭੂ ਦੇ ਅੱਗੇ ਉਨ੍ਹਾਂ ਉੱਤੇ ਬੁਰਾ ਦੋਸ਼ ਨਹੀਂ ਲਾਉਂਦੇ।</t>
        </r>
      </text>
    </comment>
    <comment ref="E1149" authorId="0">
      <text>
        <r>
          <rPr>
            <sz val="8"/>
            <color indexed="81"/>
            <rFont val="Tahoma"/>
            <family val="2"/>
          </rPr>
          <t>ਪਰ ਇਹ ਲੋਕ ਬੇਸਮਝ ਜਾਨਵਰਾਂ ਵਰਗੇ ਹਨ, ਜਿਹੜੇ ਫੜਨ ਅਤੇ ਨਾਸ ਲਈ ਜੰਮੇ ਹੋਏ ਹਨ, ਅਤੇ ਜਿਹੜੀਆਂ ਗੱਲਾਂ ਉਨ੍ਹਾਂ ਨੂੰ ਨਹੀਂ ਪਤਾ ਉਨ੍ਹਾਂ ਦੇ ਬਾਰੇ ਬੁਰੀਆਂ ਗੱਲਾਂ ਕਹਿੰਦੇ ਹਨ, ਉਹ ਆਪਣੀ ਸਰਾਹਤ ਵਿੱਚ ਆਪੇ ਸੜ ਜਾਣਗੇ।</t>
        </r>
      </text>
    </comment>
    <comment ref="E1150" authorId="0">
      <text>
        <r>
          <rPr>
            <sz val="8"/>
            <color indexed="81"/>
            <rFont val="Tahoma"/>
            <family val="2"/>
          </rPr>
          <t>ਉਨ੍ਹਾਂ ਨੂੰ ਦਿਨ ਵੇਲੇ ਦੁਪਹਿਰ ਦੇ ਵੇਲੇ ਸੁੱਖ ਭੋਗਣਾ ਚੰਗਾ ਲੱਗਦਾ ਹੈ, ਇਹ ਅਸ਼ੁੱਧਤਾ ਅਤੇ ਅਪਮਾਨ ਹੈ, ਜਦੋਂ ਉਹ ਤੁਹਾਡੇ ਨਾਲ ਖਾਂਦੇ-ਪੀਂਦੇ ਹਨ ਅਤੇ ਆਪਣੇ ਲਈ ਪਿਆਰ ਨਾਲ ਦਾਵਤ ਕਰ ਕੇ ਮੌਜ ਕਰਦੇ ਹਨ।</t>
        </r>
      </text>
    </comment>
    <comment ref="E1151" authorId="0">
      <text>
        <r>
          <rPr>
            <sz val="8"/>
            <color indexed="81"/>
            <rFont val="Tahoma"/>
            <family val="2"/>
          </rPr>
          <t>ਉਨ੍ਹਾਂ ਦੀਆਂ ਅੱਖਾਂ ਵਿੱਚ ਵਿਭਚਾਰ ਵੱਸਿਆ ਹੋਇਆ ਹੈ, ਅਤੇ ਉਹ ਪਾਪ ਕਰਨ ਤੋਂ ਬਿਨ੍ਹਾਂ ਨਹੀਂ ਰੁਕ ਸਕਦੇ। ਉਹ ਗੂੰਗੇ ਮਨ ਵਾਲਿਆਂ ਨੂੰ ਫੁਸਲਾ ਦਿੰਦੇ ਹਨ, ਉਨ੍ਹਾਂ ਦੇ ਮਨ ਲੋਭ ਦੀ ਵਿੱਦਿਆ ਹੋ ਗਈ ਹੈ, ਉਹ ਸਤਾਪ ਦੇ ਪੁੱਤਰ ਹਨ।</t>
        </r>
      </text>
    </comment>
    <comment ref="E1152" authorId="0">
      <text>
        <r>
          <rPr>
            <sz val="8"/>
            <color indexed="81"/>
            <rFont val="Tahoma"/>
            <family val="2"/>
          </rPr>
          <t>ਉਹ ਸਿੱਧੇ ਰਾਹ ਨੂੰ ਛੱਡ ਕੇ ਫਿਰ ਗਏ ਹਨ, ਉਹ ਬੋਓਰ ਦੇ ਪੁੱਤਰ ਬਲਾਮ ਦੇ ਰਾਹ ਤੇ ਹੋ ਗਏ ਹਨ, ਜਿਸ ਨੇ ਕੁਧਰਮ ਦੇ ਮਜ਼ਦੂਰੀ ਨੂੰ ਪਿਆਰ ਕੀਤਾ,</t>
        </r>
      </text>
    </comment>
    <comment ref="E1153" authorId="0">
      <text>
        <r>
          <rPr>
            <sz val="8"/>
            <color indexed="81"/>
            <rFont val="Tahoma"/>
            <family val="2"/>
          </rPr>
          <t>ਪਰ ਉਹ ਦੇ ਅਪਰਾਧ ਦੇ ਕਾਰਨ ਉਲਾਂਭਾ ਦਿੱਤਾ ਗਿਆ ਅਤੇ ਅਬੂਲ ਗਧੀ ਨੇ ਮਨੁੱਖੀ ਜ਼ਬਾਨ ਨਾਲ ਉਸ ਨਬੀ ਨੂੰ ਉਹ ਦੀ ਭਰਮਪੁਣੀ ਤੋਂ ਰੋਕ ਦਿੱਤਾ।</t>
        </r>
      </text>
    </comment>
    <comment ref="E1154" authorId="0">
      <text>
        <r>
          <rPr>
            <sz val="8"/>
            <color indexed="81"/>
            <rFont val="Tahoma"/>
            <family val="2"/>
          </rPr>
          <t>ਇਹ ਲੋਕ ਸੁੱਕੇ ਖੂਹ ਅਤੇ ਹਨੇਰੀ ਦੇ ਉਡਾਏ ਹੋਏ ਬੱਦਲ ਹਨ, ਉਨ੍ਹਾਂ ਲਈ ਸਦੀਪਕ ਹਨੇਰੇ ਰੱਖਿਆ ਹੋਇਆ ਹੈ।</t>
        </r>
      </text>
    </comment>
    <comment ref="E1155" authorId="0">
      <text>
        <r>
          <rPr>
            <sz val="8"/>
            <color indexed="81"/>
            <rFont val="Tahoma"/>
            <family val="2"/>
          </rPr>
          <t>ਉਹ ਵਿਅਰਥ ਹੰਕਾਰ ਦੀਆਂ ਗੱਲਾਂ ਕਰਦੇ ਅਤੇ ਲੋਭ ਦੇ ਕੰਮਾਂ ਨਾਲ ਉਨ੍ਹਾਂ ਮਨੁੱਖਾਂ ਨੂੰ ਸਰੀਰਕ ਕਾਮਨਾਂ ਵਿੱਚ ਫਸਣ ਲੱਗਦੇ ਹਨ, ਜਿਹੜੇ ਹੁਣੇ ਹੀ ਭਟਕੇ ਹੋਏ ਲੋਕਾਂ ਵਿੱਚੋਂ ਨਿੱਕਲ ਰਹੇ ਹਨ।</t>
        </r>
      </text>
    </comment>
    <comment ref="E1156" authorId="0">
      <text>
        <r>
          <rPr>
            <sz val="8"/>
            <color indexed="81"/>
            <rFont val="Tahoma"/>
            <family val="2"/>
          </rPr>
          <t>ਉਹ ਉਨ੍ਹਾਂ ਨੂੰ ਆਜ਼ਾਦ ਹੋਣ ਦਾ ਵਾਇਦਾ ਤਾਂ ਕਰਦੇ ਹਨ ਪਰ ਆਪ ਸਰਾਹਤ ਦੇ ਗੁਲਾਮ ਹਨ ਕਿਉਂ ਜੋ ਜਿਹੜਾ ਮਨੁੱਖ ਜਿਸ ਦੇ ਨਾਲ ਹਾਰ ਗਿਆ ਉਹ ਉਸ ਦਾ ਗੁਲਾਮ ਹੋ ਜਾਂਦਾ ਹੈ।</t>
        </r>
      </text>
    </comment>
    <comment ref="E1157" authorId="0">
      <text>
        <r>
          <rPr>
            <sz val="8"/>
            <color indexed="81"/>
            <rFont val="Tahoma"/>
            <family val="2"/>
          </rPr>
          <t>ਅਤੇ ਬਹੁਤ ਲੋਕ ਉਨ੍ਹਾਂ ਵਰਗੇ ਬੁਰੇ ਆਗੂ ਹੋਣਗੇ, ਜਿਨ੍ਹਾਂ ਦੇ ਕਾਰਨ ਸਚਿਆਈ ਦੇ ਰਾਹ ਦੀ ਨਿੰਦਿਆ ਕੀਤੀ ਜਾਵੇਗੀ।</t>
        </r>
      </text>
    </comment>
    <comment ref="E1158" authorId="0">
      <text>
        <r>
          <rPr>
            <sz val="8"/>
            <color indexed="81"/>
            <rFont val="Tahoma"/>
            <family val="2"/>
          </rPr>
          <t>ਅਤੇ ਜਦੋਂ ਉਹ ਪ੍ਰਭੂ ਅਤੇ ਮੁਕਤੀਦਾਤਾ ਯਿਸੂ ਮਸੀਹ ਦੀ ਪਛਾਣ ਕਰ ਕੇ ਸੰਸਾਰ ਦੀ ਹਰ ਪਰਕਾਰ ਦੀ ਅਸ਼ੁੱਧਤਾ ਤੋਂ ਬਚ ਨਿੱਕਲੇ ਅਤੇ ਫੇਰ ਉਨ੍ਹਾਂ ਵਿੱਚ ਫਸ ਗਏ ਅਤੇ ਉਹਨਾਂ ਦਾ ਬਾਅਦ ਵਾਲਾ ਹਾਲ ਪਹਿਲੇ ਨਾਲੋਂ ਬੁਰਾ ਹੋ ਗਿਆ।</t>
        </r>
      </text>
    </comment>
    <comment ref="E1159" authorId="0">
      <text>
        <r>
          <rPr>
            <sz val="8"/>
            <color indexed="81"/>
            <rFont val="Tahoma"/>
            <family val="2"/>
          </rPr>
          <t>ਕਿਉਂ ਜੋ ਉਨ੍ਹਾਂ ਲਈ ਧਾਰਮਿਕਤਾ ਦੇ ਰਾਹ ਨੂੰ ਨਾ ਜਾਣਨਾ ਇਸ ਨਾਲੋਂ ਭਲਾ ਹੁੰਦਾ ਜੋ ਉਸ ਨੂੰ ਜਾਣ ਕੇ ਉਸ ਪਵਿੱਤਰ ਹੁਕਮ ਤੋਂ, ਜਿਹੜਾ ਉਨ੍ਹਾਂ ਨੂੰ ਸੌਂਪਿਆ ਗਿਆ ਸੀ, ਪਿੱਛੇ ਹੱਟ ਜਾਂਦੇ।</t>
        </r>
      </text>
    </comment>
    <comment ref="E1160" authorId="0">
      <text>
        <r>
          <rPr>
            <sz val="8"/>
            <color indexed="81"/>
            <rFont val="Tahoma"/>
            <family val="2"/>
          </rPr>
          <t>ਉਨ੍ਹਾਂ ਲਈ ਇਹ ਕਹਾਵਤ ਸੱਚੀ ਹੈ, ਕਿ ਕੁੱਤਾ ਆਪਣੀ ਛਾਤੀ ਵੱਲ ਅਤੇ ਨਹਾਈ ਹੋਈ ਸੂਰੀ ਦੀ ਕੀਚੜ ਵਿੱਚ ਲੇਟਣ ਨੂੰ ਮੁੜ ਜਾਂਦਾ ਹੈ।</t>
        </r>
      </text>
    </comment>
    <comment ref="E1161" authorId="0">
      <text>
        <r>
          <rPr>
            <sz val="8"/>
            <color indexed="81"/>
            <rFont val="Tahoma"/>
            <family val="2"/>
          </rPr>
          <t>ਅਤੇ ਉਹ ਲੋਭ ਦੇ ਲਈ ਗੱਲਾਂ ਬਣਾ ਕੇ ਤੁਹਾਨੂੰ ਆਪਣੇ ਭਲੇ ਦਾ ਕਾਰਨ ਬਣਾਉਣਗੇ ਅਤੇ ਉਸ ਸਜ਼ਾ ਦੇ ਆਉਣ ਵਿੱਚ ਕੁਝ ਦੇਰ ਨਹੀਂ ਅਤੇ ਨਾ ਉਨ੍ਹਾਂ ਦਾ ਨਾਸ ਉਂਘਦਾ ਹੈ, ਜਿਹੜੀ ਉਨ੍ਹਾਂ ਉੱਤੇ ਪਹਿਲਾਂ ਹੀ ਠਹਿਰਾਈ ਹੋਈ ਹੈ।</t>
        </r>
      </text>
    </comment>
    <comment ref="E1162" authorId="0">
      <text>
        <r>
          <rPr>
            <sz val="8"/>
            <color indexed="81"/>
            <rFont val="Tahoma"/>
            <family val="2"/>
          </rPr>
          <t>ਕਿਉਂ ਜੋ ਪਰਮੇਸ਼ੁਰ ਨੇ ਉਨ੍ਹਾਂ ਦੂਤਾਂ ਨੂੰ, ਜਿਨ੍ਹਾਂ ਪਾਪ ਨਹੀਂ ਕੀਤਾ ਸੀ ਛੁਟਕਾਰਾ ਨਾ ਦਿੱਤਾ, ਪਰ ਉਹਨਾਂ ਨੂੰ ਨਰਕ ਵਿੱਚ ਸੁੱਟ ਕੇ ਉਹਨਾਂ ਨੂੰ ਅੰਧਕਾਰ ਦੇ ਭੰਡਾਰਾਂ ਵਿੱਚ ਸੁੱਟਿਆ, ਕਿ ਉਹਨਾਂ ਨੂੰ ਨਿਆਂ ਦੇ ਦਿਨ ਤੱਕ ਰੱਖਿਆ ਜਾਵੇ।</t>
        </r>
      </text>
    </comment>
    <comment ref="E1163" authorId="0">
      <text>
        <r>
          <rPr>
            <sz val="8"/>
            <color indexed="81"/>
            <rFont val="Tahoma"/>
            <family val="2"/>
          </rPr>
          <t>ਅਤੇ ਨਾ ਉਸ ਨੇ ਪੁਰਾਣੇ ਜਗਤ ਨੂੰ ਛੁਡਾਇਆ, ਪਰ ਕੁਧਰਮੀਆਂ ਦੇ ਜਗਤ ਉੱਤੇ ਪਰਲੋ ਭੇਜ ਕੇ, ਨੂਹ ਨਬੀ ਨੂੰ ਜਿਹੜਾ ਧਾਰਮਿਕਤਾ ਦਾ ਪਰਚਾਰਕ ਸੀ, ਅੱਠ ਜਣੇ ਨਾਲ ਬਚਾ ਲਿਆ।</t>
        </r>
      </text>
    </comment>
    <comment ref="E1164" authorId="0">
      <text>
        <r>
          <rPr>
            <sz val="8"/>
            <color indexed="81"/>
            <rFont val="Tahoma"/>
            <family val="2"/>
          </rPr>
          <t>ਅਤੇ ਸਦੂਮ ਅਤੇ ਅਮੂਰਾਹ ਦੇ ਨਗਰਾਂ ਨੂੰ ਵੀ ਸਜ਼ਾ ਦੇ ਕੇ, ਉਨ੍ਹਾਂ ਨੂੰ ਨਸ਼ਟ ਕਰ ਕੇ ਸੁਆਹ ਵਿੱਚ ਮਿਲਾ ਦਿੱਤਾ ਤਾਂ ਜੋ ਆਉਣ ਵਾਲੇ ਕੁਧਰਮੀ ਲੋਕਾਂ ਲਈ ਇਹ ਇੱਕ ਉਦਾਹਰਣ ਹੋਣ।</t>
        </r>
      </text>
    </comment>
    <comment ref="E1165" authorId="0">
      <text>
        <r>
          <rPr>
            <sz val="8"/>
            <color indexed="81"/>
            <rFont val="Tahoma"/>
            <family val="2"/>
          </rPr>
          <t>ਅਤੇ ਧਰਮੀ ਲੂਤ ਨੂੰ ਵੀ ਬਚਾਇਆ ਜਿਹੜਾ ਕਿ ਕੁਧਰਮੀ ਲੋਕਾਂ ਦੀ ਅਸ਼ੁੱਧਤਾ ਕਾਰਨ ਬਹੁਤ ਦੁੱਖੀ ਸੀ।</t>
        </r>
      </text>
    </comment>
    <comment ref="E1166" authorId="0">
      <text>
        <r>
          <rPr>
            <sz val="8"/>
            <color indexed="81"/>
            <rFont val="Tahoma"/>
            <family val="2"/>
          </rPr>
          <t>ਕਿਉਂ ਜੋ ਉਹ ਧਰਮੀ ਮਨੁੱਖ ਜਿਸ ਨੇ ਉਨ੍ਹਾਂ ਦੇ ਵਿੱਚ ਰਹਿਣਾ ਸੀ, ਉਨ੍ਹਾਂ ਦੀਆਂ ਕੁਧਰਮੀਆਂ ਨੂੰ ਵੇਖ ਕੇ ਅਤੇ ਸੁਣ ਕੇ ਹਰ ਰੋਜ਼ ਆਪਣੇ ਸੱਚੇ ਦਿਲ ਨੂੰ ਦੁੱਖ ਪਹੁੰਚਾਉਂਦਾ ਸੀ।</t>
        </r>
      </text>
    </comment>
    <comment ref="E1167" authorId="0">
      <text>
        <r>
          <rPr>
            <sz val="8"/>
            <color indexed="81"/>
            <rFont val="Tahoma"/>
            <family val="2"/>
          </rPr>
          <t>ਤਾਂ ਪ੍ਰਭੂ ਭਗਤ ਲੋਕਾਂ ਨੂੰ ਪਰਤਾਵੇ ਵਿੱਚੋਂ ਕੱਢਣਾ ਅਤੇ ਕੁਧਰਮੀ ਲੋਕਾਂ ਨੂੰ ਨਿਆਂ ਦੇ ਦਿਨ ਤੱਕ ਸਜ਼ਾ ਦੀ ਸਜ਼ਾ ਵਿੱਚ ਰੱਖਣਾ ਜਾਣਦਾ ਹੈ।</t>
        </r>
      </text>
    </comment>
    <comment ref="E1168" authorId="0">
      <text>
        <r>
          <rPr>
            <sz val="8"/>
            <color indexed="81"/>
            <rFont val="Tahoma"/>
            <family val="2"/>
          </rPr>
          <t>ਹੇ ਪਿਆਰਿਓ, ਮੈਂ ਤੁਹਾਨੂੰ ਇਹ ਦੂਜਾ ਪੱਤ੍ਰੀ ਲਿਖਦਾ ਹਾਂ ਅਤੇ ਦੋਹਾਂ ਵਿੱਚ ਮੈਂ ਤੁਹਾਡਿਆਂ ਸ਼ੁੱਧ ਮਨਾਂ ਨੂੰ ਯਾਦ ਕਰਾ ਕੇ ਉਹਨਾਂ ਨੂੰ ਭਰਮਾਉਂਦਾ ਹਾਂ।</t>
        </r>
      </text>
    </comment>
    <comment ref="E1169" authorId="0">
      <text>
        <r>
          <rPr>
            <sz val="8"/>
            <color indexed="81"/>
            <rFont val="Tahoma"/>
            <family val="2"/>
          </rPr>
          <t>ਪਰ ਪ੍ਰਭੂ ਦਾ ਦਿਨ ਚੋਰ ਦੀ ਤਰ੍ਹਾਂ ਆਵੇਗਾ। ਉਸ ਦਿਨ ਅਕਾਸ਼ ਵੱਡੀ ਗਰਜਣ ਨਾਲ ਜਾਂਦਾ ਰਹੇਗਾ, ਅਤੇ ਸਭ ਵਸਤੂਆਂ ਬਹੁਤ ਤਾਪ ਨਾਲ ਪਿਘਲ ਜਾਣਗੀਆਂ ਅਤੇ ਧਰਤੀ ਅਤੇ ਉਹ ਦੇ ਕੰਮਾਂ ਦਾ ਨਿਆਂ ਕੀਤਾ ਜਾਵੇਗਾ।</t>
        </r>
      </text>
    </comment>
    <comment ref="E1170" authorId="0">
      <text>
        <r>
          <rPr>
            <sz val="8"/>
            <color indexed="81"/>
            <rFont val="Tahoma"/>
            <family val="2"/>
          </rPr>
          <t>ਸੋ ਜਦੋਂ ਇਹ ਸਾਰੀਆਂ ਵਸਤਾਂ ਇਸ ਤਰ੍ਹਾਂ ਪਿਘਲਣ ਵਾਲੀਆਂ ਹਨ ਤਾਂ ਤੁਹਾਨੂੰ ਪਵਿੱਤਰ ਚਾਲ ਅਤੇ ਭਗਤੀ ਵਿੱਚ ਕਿਹੋ ਜਿਹੇ ਮਨੁੱਖ ਹੋਣਾ ਚਾਹੀਦਾ ਹੈ?</t>
        </r>
      </text>
    </comment>
    <comment ref="E1171" authorId="0">
      <text>
        <r>
          <rPr>
            <sz val="8"/>
            <color indexed="81"/>
            <rFont val="Tahoma"/>
            <family val="2"/>
          </rPr>
          <t>ਪਰਮੇਸ਼ੁਰ ਦੇ ਉਸ ਦਿਨ ਦੀ ਉਡੀਕ ਵਿੱਚ ਕਿਸ ਤਰ੍ਹਾਂ ਰਹਿਣਾ ਚਾਹੀਦਾ ਹੈ ਅਤੇ ਉਸ ਦੇ ਜਲਦੀ ਆਉਣ ਦੇ ਲਈ ਕਿਸ ਤਰ੍ਹਾਂ ਯਤਨ ਕਰਨਾ ਚਾਹੀਦਾ ਹੈ ਜਿਸ ਦੇ ਕਾਰਨ ਅਕਾਸ਼ ਅੱਗ ਨਾਲ ਪਿਘਲ ਜਾਣਗੇ ਅਤੇ ਅਕਾਸ਼ ਦੀਆਂ ਟਹਿਣੀਆਂ ਬਹੁਤ ਤਾਪ ਨਾਲ ਪਿਘਲ ਜਾਣਗੀਆਂ।</t>
        </r>
      </text>
    </comment>
    <comment ref="E1172" authorId="0">
      <text>
        <r>
          <rPr>
            <sz val="8"/>
            <color indexed="81"/>
            <rFont val="Tahoma"/>
            <family val="2"/>
          </rPr>
          <t>ਪਰ ਅਸੀਂ ਉਸ ਦੇ ਵਾਇਦੇ ਅਨੁਸਾਰ ਇੱਕ ਨਵੇਂ ਅਕਾਸ਼ ਅਤੇ ਨਵੀਂ ਧਰਤੀ ਦੀ ਉਡੀਕ ਵਿੱਚ ਹਾਂ ਜਿਹਨਾਂ ਵਿੱਚ ਧਾਰਮਿਕਤਾ ਵੱਸਦੀ ਹੈ।</t>
        </r>
      </text>
    </comment>
    <comment ref="E1173" authorId="0">
      <text>
        <r>
          <rPr>
            <sz val="8"/>
            <color indexed="81"/>
            <rFont val="Tahoma"/>
            <family val="2"/>
          </rPr>
          <t>ਸੋ ਹੇ ਪਿਆਰਿਓ, ਜਦੋਂ ਤੁਸੀਂ ਇਨ੍ਹਾਂ ਗੱਲਾਂ ਦੀ ਉਡੀਕ ਵਿੱਚ ਹੋ ਤਾਂ ਯਤਨ ਕਰੋ ਕਿ ਤੁਸੀਂ ਉਸ ਦੇ ਅੱਗੇ ਸ਼ਾਂਤੀ ਨਾਲ ਬਿਨ੍ਹਾਂ ਦੋਸ਼ ਅਤੇ ਬਿਨ੍ਹਾਂ ਦੋਸ਼ ਠਹਿਰੇ ਜਾਓ।</t>
        </r>
      </text>
    </comment>
    <comment ref="E1174" authorId="0">
      <text>
        <r>
          <rPr>
            <sz val="8"/>
            <color indexed="81"/>
            <rFont val="Tahoma"/>
            <family val="2"/>
          </rPr>
          <t>ਅਤੇ ਸਾਡੇ ਪ੍ਰਭੂ ਦੇ ਧੀਰਜ ਨੂੰ ਮੁਕਤੀ ਸਮਝੋ, ਜਿਵੇਂ ਸਾਡੇ ਪਿਆਰੇ ਭਰਾ ਪੌਲੁਸ ਨੇ ਵੀ ਉਸ ਗਿਆਨ ਦੇ ਅਨੁਸਾਰ ਜੋ ਉਸ ਨੂੰ ਦਿੱਤਾ ਗਿਆ ਸੀ, ਤੁਹਾਨੂੰ ਲਿਖਿਆ ਸੀ।</t>
        </r>
      </text>
    </comment>
    <comment ref="E1175" authorId="0">
      <text>
        <r>
          <rPr>
            <sz val="8"/>
            <color indexed="81"/>
            <rFont val="Tahoma"/>
            <family val="2"/>
          </rPr>
          <t>ਜਿਸ ਤਰ੍ਹਾਂ ਉਹ ਨੇ ਆਪਣੇ ਸਾਰੇ ਚਿੱਠੀਆਂ ਵਿੱਚ ਵੀ ਇਨ੍ਹਾਂ ਹੀ ਗੱਲਾਂ ਦੀ ਚਰਚਾ ਕੀਤੀ ਹੈ। ਉਨ੍ਹਾਂ ਵਿੱਚ ਬਹੁਤ ਸਾਰੀਆਂ ਗੱਲਾਂ ਹਨ, ਜਿਹੜੀਆਂ ਸਮਝਣ ਵਿੱਚ ਔਖੀਆਂ ਹਨ ਅਤੇ ਉਹ ਜੋ ਅਣਪੜ੍ਹੇ ਅਤੇ ਚਲਾਕੀ ਨਹੀਂ ਕਰਦੇ ਹਨ ਉਹ ਪਵਿੱਤਰ ਗ੍ਰੰਥਾਂ ਦੀਆਂ ਹੋਰਨਾਂ ਗੱਲਾਂ ਵਾਂਗੂੰ ਉਹਨਾਂ ਦੇ ਅਰਥ ਕੱਢ ਕੇ ਆਪਣੇ ਹੀ ਨਾਸ ਦਾ ਕਾਰਨ ਬਣਾਉਂਦੇ ਹਨ।</t>
        </r>
      </text>
    </comment>
    <comment ref="E1176" authorId="0">
      <text>
        <r>
          <rPr>
            <sz val="8"/>
            <color indexed="81"/>
            <rFont val="Tahoma"/>
            <family val="2"/>
          </rPr>
          <t>ਸੋ ਹੇ ਪਿਆਰਿਓ ਤੁਸੀਂ ਪਹਿਲਾਂ ਹੀ ਇਹ ਗੱਲਾਂ ਜਾਣ ਕੇ ਚੌਕਸ ਰਹੋ ਤਾਂ ਜੋ ਤੁਸੀਂ ਕੁਧਰਮੀ ਲੋਕਾਂ ਦੇ ਧੋਖੇ ਵਿੱਚ ਫਸੇ ਹੋਏ ਅਤੇ ਆਪਣੀ ਪੱਕਾਈ ਤੋਂ ਕਿਸੇ ਤਰ੍ਹਾਂ ਨਾ ਗੁਆਓ।</t>
        </r>
      </text>
    </comment>
    <comment ref="E1177" authorId="0">
      <text>
        <r>
          <rPr>
            <sz val="8"/>
            <color indexed="81"/>
            <rFont val="Tahoma"/>
            <family val="2"/>
          </rPr>
          <t>ਪਰ ਸਾਡੇ ਪ੍ਰਭੂ ਅਤੇ ਮੁਕਤੀਦਾਤਾ ਯਿਸੂ ਮਸੀਹ ਦੀ ਕਿਰਪਾ ਅਤੇ ਗਿਆਨ ਵਿੱਚ ਵਧਦੇ ਜਾਓ। ਉਸ ਦੀ ਵਡਿਆਈ ਹੁਣ ਅਤੇ ਸਦਾ ਅਤੇ ਸਦਾ ਲਈ ਹੋਵੇ। ਆਮੀਨ।</t>
        </r>
      </text>
    </comment>
    <comment ref="E1178" authorId="0">
      <text>
        <r>
          <rPr>
            <sz val="8"/>
            <color indexed="81"/>
            <rFont val="Tahoma"/>
            <family val="2"/>
          </rPr>
          <t>ਕਿ ਤੁਸੀਂ ਉਨ੍ਹਾਂ ਗੱਲਾਂ ਨੂੰ ਚੇਤੇ ਰੱਖੋ ਜਿਹੜੀਆਂ ਪਵਿੱਤਰ ਨਬੀਆਂ ਨੇ ਪਹਿਲਾਂ ਹੀ ਆਖੀਆਂ ਸਨ ਅਤੇ ਪ੍ਰਭੂ ਅਤੇ ਮੁਕਤੀਦਾਤੇ ਦੇ ਉਸ ਹੁਕਮ ਨੂੰ ਜਿਹੜਾ ਤੁਹਾਡੇ ਰਸੂਲਾਂ ਦੇ ਰਾਹੀਂ ਤੁਹਾਨੂੰ ਦਿੱਤਾ ਗਿਆ ਸੀ।</t>
        </r>
      </text>
    </comment>
    <comment ref="E1179" authorId="0">
      <text>
        <r>
          <rPr>
            <sz val="8"/>
            <color indexed="81"/>
            <rFont val="Tahoma"/>
            <family val="2"/>
          </rPr>
          <t>ਪਹਿਲਾਂ ਇਹ ਜਾਣੋ ਕਿ ਅੰਤ ਦੇ ਦਿਨਾਂ ਵਿੱਚ ਠੱਠਾ ਕਰਨ ਵਾਲੇ ਠੱਠਾ ਕਰਨ ਵਾਲੇ ਆਉਣਗੇ, ਜਿਹੜੇ ਆਪਣੀਆਂ ਹੀ ਇੱਛਾਵਾਂ ਦੇ ਅਨੁਸਾਰ ਚੱਲਣਗੇ।</t>
        </r>
      </text>
    </comment>
    <comment ref="E1180" authorId="0">
      <text>
        <r>
          <rPr>
            <sz val="8"/>
            <color indexed="81"/>
            <rFont val="Tahoma"/>
            <family val="2"/>
          </rPr>
          <t>ਅਤੇ ਆਖਣਗੇ ਕਿ ਉਹ ਦੇ ਆਉਣ ਦਾ ਵਾਇਦਾ ਕਿੱਥੇ ਗਿਆ? ਕਿਉਂਕਿ ਜਦੋਂ ਤੋਂ ਸਾਡੇ ਪਿਉ-ਦਾਦੇ ਸੌਂ ਗਏ ਸਭ ਕੁਝ ਸਰਬੱਤ ਉਸੇ ਤਰ੍ਹਾਂ ਹੈ ਜਿਵੇਂ ਸਰਿਸ਼ਟ ਦੇ ਮੁੱਢੋਂ ਸੀ।</t>
        </r>
      </text>
    </comment>
    <comment ref="E1181" authorId="0">
      <text>
        <r>
          <rPr>
            <sz val="8"/>
            <color indexed="81"/>
            <rFont val="Tahoma"/>
            <family val="2"/>
          </rPr>
          <t>ਪਰ ਉਹ ਜਾਣ-ਬੁੱਝ ਕੇ ਇਹ ਗੱਲ ਭੁੱਲ ਗਏ ਹਨ ਕਿ ਪਰਮੇਸ਼ੁਰ ਦੇ ਬਚਨ ਕਰਕੇ ਅਕਾਸ਼ ਬਹੁਤ ਮੁੱਢੋਂ ਸਨ ਅਤੇ ਧਰਤੀ ਵੀ ਪਾਣੀ ਤੋਂ ਅਤੇ ਪਾਣੀ ਤੋਂ ਬਣੀ ਅਤੇ ਪਾਣੀ ਵਿੱਚ ਟਿਕੀ ਹੋਈ ਸੀ।</t>
        </r>
      </text>
    </comment>
    <comment ref="E1182" authorId="0">
      <text>
        <r>
          <rPr>
            <sz val="8"/>
            <color indexed="81"/>
            <rFont val="Tahoma"/>
            <family val="2"/>
          </rPr>
          <t>ਉਹ ਦੇ ਰਾਹੀਂ ਉਸ ਜਗਤ ਦਾ ਜਿਹੜਾ ਉਸ ਜੁੱਗ ਦਾ ਸੀ ਉਹ ਪਾਣੀ ਵਿੱਚ ਡੁੱਬ ਕੇ ਨਾਸ ਹੋਇਆ।</t>
        </r>
      </text>
    </comment>
    <comment ref="E1183" authorId="0">
      <text>
        <r>
          <rPr>
            <sz val="8"/>
            <color indexed="81"/>
            <rFont val="Tahoma"/>
            <family val="2"/>
          </rPr>
          <t>ਪਰ ਉਸੇ ਬਚਨ ਦੁਆਰਾ, ਵਰਤਮਾਨ ਅਕਾਸ਼ ਅਤੇ ਧਰਤੀ ਨੂੰ ਅੱਗ ਲਈ ਰੱਖਿਆ ਹੋਇਆ ਹੈ ਅਤੇ ਕੁਧਰਮੀ ਮਨੁੱਖਾਂ ਦੇ ਨਿਆਂ ਅਤੇ ਨਾਸ ਦੇ ਦਿਨ ਤੱਕ ਰੱਖਿਆ ਹੋਇਆ ਹੈ।</t>
        </r>
      </text>
    </comment>
    <comment ref="E1184" authorId="0">
      <text>
        <r>
          <rPr>
            <sz val="8"/>
            <color indexed="81"/>
            <rFont val="Tahoma"/>
            <family val="2"/>
          </rPr>
          <t>ਹੇ ਪਿਆਰਿਓ ਇੱਕ ਗੱਲ ਤੁਹਾਡੇ ਤੋਂ ਗੁਪਤ ਨਾ ਰਹੋ ਕਿ ਪ੍ਰਭੂ ਦੇ ਅੱਗੇ ਇੱਕ ਦਿਨ ਹਜ਼ਾਰ ਸਾਲਾਂ ਦੇ ਬਰਾਬਰ ਹੈ ਅਤੇ ਹਜ਼ਾਰ ਸਾਲ ਇੱਕ ਦਿਨ ਦੇ ਬਰਾਬਰ ਹਨ।</t>
        </r>
      </text>
    </comment>
    <comment ref="E1185" authorId="0">
      <text>
        <r>
          <rPr>
            <sz val="8"/>
            <color indexed="81"/>
            <rFont val="Tahoma"/>
            <family val="2"/>
          </rPr>
          <t>ਪ੍ਰਭੂ ਆਪਣੇ ਵਾਇਦੇ ਬਾਰੇ, ਜਿਵੇਂ ਕਿ ਕੁਝ ਲੋਕ ਸਮਝਦੇ ਹਨ ਕਿ ਉਹ ਦੇਰ ਨਹੀਂ ਕਰਦਾ, ਪਰ ਉਹ ਤੁਹਾਡੇ ਲਈ ਧੀਰਜ ਰੱਖਦਾ ਹੈ ਕਿਉਂਕਿ ਉਹ ਨਹੀਂ ਚਾਹੁੰਦਾ ਕਿ ਕੋਈ ਨਾਸ ਹੋਵੇ ਪਰ ਉਹ ਚਾਹੁੰਦਾ ਹੈ ਕਿ ਸਭ ਲੋਕ ਤੋਬਾ ਕਰਨ ਦਾ ਮੌਕਾ ਪਾਉਣ।</t>
        </r>
      </text>
    </comment>
    <comment ref="E1186" authorId="0">
      <text>
        <r>
          <rPr>
            <sz val="8"/>
            <color indexed="81"/>
            <rFont val="Tahoma"/>
            <family val="2"/>
          </rPr>
          <t>ਪੌਲੁਸ, ਸੀਲਾਤੁਸ ਅਤੇ ਤਿਮੋਥਿਉਸ ਦੀ ਵੱਲੋਂ ਥਸਲੁਨੀਕੀਆਂ ਦੀ ਕਲੀਸਿਯਾ ਦੇ ਨਾਮ ਦੀ ਚਿੱਠੀ ਨੂੰ ਜਿਹੜੀ ਸਾਡੇ ਪਿਤਾ ਪਰਮੇਸ਼ੁਰ ਅਤੇ ਪ੍ਰਭੂ ਯਿਸੂ ਮਸੀਹ ਵਿੱਚ ਹੈ।</t>
        </r>
      </text>
    </comment>
    <comment ref="E1187" authorId="0">
      <text>
        <r>
          <rPr>
            <sz val="8"/>
            <color indexed="81"/>
            <rFont val="Tahoma"/>
            <family val="2"/>
          </rPr>
          <t>ਇਹ ਉਸ ਦਿਨ ਹੋਵੇਗਾ ਜਦ ਉਹ ਆਪਣੇ ਸੰਤਾਂ ਵਿੱਚ ਵਡਿਆਈ ਪਾਉਣ ਅਤੇ ਸਭ ਵਿਸ਼ਵਾਸ ਕਰਨ ਵਾਲਿਆਂ ਦੇ ਹੈਰਾਨ ਹੋਣ ਲਈ ਆਵੇਗਾ ਇਸ ਲਈ ਜੋ ਤੁਸੀਂ ਸਾਡੀ ਗਵਾਹੀ ਉੱਤੇ ਵਿਸ਼ਵਾਸ ਕੀਤਾ।</t>
        </r>
      </text>
    </comment>
    <comment ref="E1188" authorId="0">
      <text>
        <r>
          <rPr>
            <sz val="8"/>
            <color indexed="81"/>
            <rFont val="Tahoma"/>
            <family val="2"/>
          </rPr>
          <t>ਇਸ ਕਾਰਨ ਅਸੀਂ ਤੁਹਾਡੇ ਲਈ ਹਰ ਵੇਲੇ ਪ੍ਰਾਰਥਨਾ ਵੀ ਕਰਦੇ ਹਾਂ ਕਿ ਸਾਡਾ ਪਰਮੇਸ਼ੁਰ ਤੁਹਾਨੂੰ ਇਸ ਬੁਲਾਵੇ ਦੇ ਯੋਗ ਜਾਣੇ ਅਤੇ ਭਲਿਆਈ ਦੀ ਹਰੇਕ ਇੱਛਾ ਅਤੇ ਵਿਸ਼ਵਾਸ ਦੇ ਹਰੇਕ ਕੰਮ ਨੂੰ ਸਮਰੱਥਾ ਨਾਲ ਸੰਪੂਰਨ ਕਰੇ।</t>
        </r>
      </text>
    </comment>
    <comment ref="E1189" authorId="0">
      <text>
        <r>
          <rPr>
            <sz val="8"/>
            <color indexed="81"/>
            <rFont val="Tahoma"/>
            <family val="2"/>
          </rPr>
          <t>ਕਿ ਸਾਡੇ ਪਰਮੇਸ਼ੁਰ ਅਤੇ ਪ੍ਰਭੂ ਯਿਸੂ ਮਸੀਹ ਦੀ ਕਿਰਪਾ ਦੇ ਅਨੁਸਾਰ ਸਾਡੇ ਪ੍ਰਭੂ ਯਿਸੂ ਦਾ ਨਾਮ ਤੁਹਾਡੇ ਵਿੱਚ ਵਡਿਆਈ ਪਾਵੇ ਅਤੇ ਤੁਸੀਂ ਉਸ ਵਿੱਚ।</t>
        </r>
      </text>
    </comment>
    <comment ref="E1190" authorId="0">
      <text>
        <r>
          <rPr>
            <sz val="8"/>
            <color indexed="81"/>
            <rFont val="Tahoma"/>
            <family val="2"/>
          </rPr>
          <t>ਸਾਡੇ ਪਿਤਾ ਪਰਮੇਸ਼ੁਰ ਅਤੇ ਪ੍ਰਭੂ ਯਿਸੂ ਮਸੀਹ ਦੀ ਵੱਲੋਂ ਤੁਹਾਨੂੰ ਕਿਰਪਾ ਅਤੇ ਸ਼ਾਂਤੀ ਮਿਲੇ।</t>
        </r>
      </text>
    </comment>
    <comment ref="E1191" authorId="0">
      <text>
        <r>
          <rPr>
            <sz val="8"/>
            <color indexed="81"/>
            <rFont val="Tahoma"/>
            <family val="2"/>
          </rPr>
          <t>ਹੇ ਭਰਾਵੋ ਅਤੇ ਭੈਣੋ, ਤੁਹਾਡੇ ਕਾਰਨ ਸਾਨੂੰ ਚਾਹੀਦਾ ਹੈ ਕਿ ਹਰ ਵੇਲੇ ਪਰਮੇਸ਼ੁਰ ਦਾ ਧੰਨਵਾਦ ਕਰੀਏ ਅਤੇ ਇਹ ਇਸ ਲਈ ਯੋਗ ਹੈ ਕਿਉਂਕਿ ਤੁਹਾਡਾ ਵਿਸ਼ਵਾਸ ਬਹੁਤ ਵਧਦਾ ਜਾਂਦਾ ਹੈ ਅਤੇ ਤੁਸੀਂ ਸਭਨਾਂ ਦੀ ਪ੍ਰੀਤ ਇੱਕ ਦੂਜੇ ਨਾਲ ਬਹੁਤ ਵਧਦੀ ਜਾਂਦੀ ਹੈ।</t>
        </r>
      </text>
    </comment>
    <comment ref="E1192" authorId="0">
      <text>
        <r>
          <rPr>
            <sz val="8"/>
            <color indexed="81"/>
            <rFont val="Tahoma"/>
            <family val="2"/>
          </rPr>
          <t>ਐਥੋਂ ਤੱਕ ਜੋ ਅਸੀਂ ਆਪ ਪਰਮੇਸ਼ੁਰ ਦੀਆਂ ਕਲੀਸਿਯਾਵਾਂ ਵਿੱਚ ਤੁਹਾਡੇ ਉੱਤੇ ਘਮੰਡ ਕਰਦੇ ਹਾਂ ਕਿ ਜਿੰਨੇ ਕਸ਼ਟ ਅਤੇ ਬਿਪਤਾ ਤੁਸੀਂ ਸਹਿਦੇ ਹੋ ਉਨ੍ਹਾਂ ਸਭਨਾਂ ਵਿੱਚ ਤੁਹਾਡਾ ਧੀਰਜ ਅਤੇ ਵਿਸ਼ਵਾਸ ਪਰਗਟ ਹੁੰਦਾ ਹੈ।</t>
        </r>
      </text>
    </comment>
    <comment ref="E1193" authorId="0">
      <text>
        <r>
          <rPr>
            <sz val="8"/>
            <color indexed="81"/>
            <rFont val="Tahoma"/>
            <family val="2"/>
          </rPr>
          <t>ਇਹ ਪਰਮੇਸ਼ੁਰ ਦੇ ਸੱਚੇ ਨਿਆਂ ਦਾ ਪਰਗਟ ਨਿਸ਼ਾਨ ਹੈ ਕਿ ਤੁਸੀਂ ਪਰਮੇਸ਼ੁਰ ਦੇ ਰਾਜ ਦੇ ਯੋਗ ਗਿਣੇ ਜਾਓ ਜਿਸ ਦੇ ਲਈ ਤੁਸੀਂ ਦੁੱਖ ਵੀ ਭੋਗਦੇ ਹੋ।</t>
        </r>
      </text>
    </comment>
    <comment ref="E1194" authorId="0">
      <text>
        <r>
          <rPr>
            <sz val="8"/>
            <color indexed="81"/>
            <rFont val="Tahoma"/>
            <family val="2"/>
          </rPr>
          <t>ਕਿਉਂ ਜੋ ਪਰਮੇਸ਼ੁਰ ਦੇ ਅੱਗੇ ਇਹ ਨਿਆਂ ਹੈ ਕਿ ਬਦਲੇ ਵਿੱਚ ਤੁਹਾਨੂੰ ਦੁੱਖ ਦੇਣ ਵਾਲਿਆਂ ਨੂੰ ਦੁੱਖ।</t>
        </r>
      </text>
    </comment>
    <comment ref="E1195" authorId="0">
      <text>
        <r>
          <rPr>
            <sz val="8"/>
            <color indexed="81"/>
            <rFont val="Tahoma"/>
            <family val="2"/>
          </rPr>
          <t>ਅਤੇ ਤੁਸੀਂ ਦੁੱਖੀ ਲੋਕੋ, ਸਾਡੇ ਨਾਲ ਸ਼ਾਂਤੀ ਪਾਓ ਜਦੋਂ ਪ੍ਰਭੂ ਯਿਸੂ ਆਪਣੇ ਸ਼ਕਤੀਮਾਨ ਦੂਤਾਂ ਨਾਲ ਅੱਗ ਦੀ ਲਾਟ ਵਿੱਚ ਸਵਰਗ ਤੋਂ ਪਰਗਟ ਹੋਵੇਗਾ।</t>
        </r>
      </text>
    </comment>
    <comment ref="E1196" authorId="0">
      <text>
        <r>
          <rPr>
            <sz val="8"/>
            <color indexed="81"/>
            <rFont val="Tahoma"/>
            <family val="2"/>
          </rPr>
          <t>ਅਤੇ ਉਨ੍ਹਾਂ ਤੋਂ ਜਿਹੜੇ ਪਰਮੇਸ਼ੁਰ ਨੂੰ ਨਹੀਂ ਪਛਾਣਦੇ ਅਤੇ ਸਾਡੇ ਪ੍ਰਭੂ ਯਿਸੂ ਦੀ ਖੁਸ਼ਖਬਰੀ ਨੂੰ ਨਹੀਂ ਮੰਨਦੇ, ਬਦਲਾ ਲਵੇਗਾ।</t>
        </r>
      </text>
    </comment>
    <comment ref="E1197" authorId="0">
      <text>
        <r>
          <rPr>
            <sz val="8"/>
            <color indexed="81"/>
            <rFont val="Tahoma"/>
            <family val="2"/>
          </rPr>
          <t>ਉਹ ਪ੍ਰਭੂ ਦਾ ਸਾਹਮਣਾ ਅਤੇ ਉਹ ਦੀ ਸਮਰੱਥਾ ਦੇ ਤੇਜ ਤੋਂ ਦੂਰ ਹੋ ਕੇ ਸਦੀਪਕ ਨਾਸ ਦੀ ਸਜ਼ਾ ਪਾਉਣਗੇ।</t>
        </r>
      </text>
    </comment>
    <comment ref="E1198" authorId="0">
      <text>
        <r>
          <rPr>
            <sz val="8"/>
            <color indexed="81"/>
            <rFont val="Tahoma"/>
            <family val="2"/>
          </rPr>
          <t>ਪਰ ਹੇ ਭਰਾਵੋ, ਅਸੀਂ ਆਪਣੇ ਪ੍ਰਭੂ ਯਿਸੂ ਮਸੀਹ ਦੇ ਆਉਣ ਅਤੇ ਉਹ ਦੇ ਕੋਲ ਇਕੱਠੇ ਹੋਣ ਦੇ ਬਾਰੇ ਤੁਹਾਨੂੰ ਬੇਨਤੀ ਕਰਦੇ ਹਾਂ।</t>
        </r>
      </text>
    </comment>
    <comment ref="E1199" authorId="0">
      <text>
        <r>
          <rPr>
            <sz val="8"/>
            <color indexed="81"/>
            <rFont val="Tahoma"/>
            <family val="2"/>
          </rPr>
          <t>ਅਤੇ ਕੁਧਰਮ ਦੇ ਹਰ ਪ੍ਰਕਾਰ ਦੇ ਧੋਖੇ ਨਾਲ ਉਨ੍ਹਾਂ ਲੋਕਾਂ ਲਈ ਜਿਹੜੇ ਨਾਸ ਹੁੰਦੇ ਸਨ, ਕਿਉਂ ਜੋ ਉਨ੍ਹਾਂ ਨੇ ਸੱਚ ਦੀ ਪ੍ਰੀਤ ਨੂੰ ਸਵੀਕਾਰ ਨਾ ਕੀਤਾ ਜਿਸ ਤੋਂ ਉਨ੍ਹਾਂ ਦੀ ਮੁਕਤੀ ਹੁੰਦੀ।</t>
        </r>
      </text>
    </comment>
    <comment ref="E1200" authorId="0">
      <text>
        <r>
          <rPr>
            <sz val="8"/>
            <color indexed="81"/>
            <rFont val="Tahoma"/>
            <family val="2"/>
          </rPr>
          <t>ਇਸੇ ਕਾਰਨ ਪਰਮੇਸ਼ੁਰ ਉਨ੍ਹਾਂ ਦੇ ਕੋਲ ਇੱਕ ਭਰਮਾਉਣ ਵਾਲੀ ਸਮਰੱਥਾ ਭੇਜੇਗਾ ਤਾਂ ਜੋ ਉਹ ਝੂਠ ਨੂੰ ਸੱਚ ਮੰਨਣ।</t>
        </r>
      </text>
    </comment>
    <comment ref="E1201" authorId="0">
      <text>
        <r>
          <rPr>
            <sz val="8"/>
            <color indexed="81"/>
            <rFont val="Tahoma"/>
            <family val="2"/>
          </rPr>
          <t>ਅਤੇ ਇਹੋ ਹੋਵੇਗਾ ਕਿ ਜਿੰਨੇ ਲੋਕ ਸੱਚ ਦਾ ਵਿਸ਼ਵਾਸ ਨਹੀਂ ਕਰਦੇ ਸਗੋਂ ਕੁਧਰਮ ਨੂੰ ਪਸੰਦ ਕਰਦੇ ਹਨ, ਉਹ ਸਜ਼ਾ ਪਾਉਣ।</t>
        </r>
      </text>
    </comment>
    <comment ref="E1202" authorId="0">
      <text>
        <r>
          <rPr>
            <sz val="8"/>
            <color indexed="81"/>
            <rFont val="Tahoma"/>
            <family val="2"/>
          </rPr>
          <t>ਪਰ ਹੇ ਭਰਾਵੋ ਅਤੇ ਭਰਾਵੋ, ਜਿਹੜੇ ਪ੍ਰਭੂ ਦੇ ਪਿਆਰੇ ਹੋ, ਤੁਹਾਡੇ ਕਾਰਨ ਅਸੀਂ ਸਦਾ ਪਰਮੇਸ਼ੁਰ ਦਾ ਧੰਨਵਾਦ ਕਰਨਾ ਤੁਹਾਨੂੰ ਯੋਗ ਹੈ ਕਿਉਂ ਜੋ ਪਰਮੇਸ਼ੁਰ ਨੇ ਤੁਹਾਨੂੰ ਸ਼ੁਰੂ ਤੋਂ ਹੀ ਚੁਣਿਆ ਸੀ, ਕਿ ਤੁਸੀਂ ਆਤਮਾ ਦੇ ਰਾਹੀਂ ਪਵਿੱਤਰ ਹੋ ਕੇ ਅਤੇ ਸਚਿਆਈ ਉੱਤੇ ਵਿਸ਼ਵਾਸ ਕਰ ਕੇ ਮੁਕਤੀ ਪਾਓ।</t>
        </r>
      </text>
    </comment>
    <comment ref="E1203" authorId="0">
      <text>
        <r>
          <rPr>
            <sz val="8"/>
            <color indexed="81"/>
            <rFont val="Tahoma"/>
            <family val="2"/>
          </rPr>
          <t>ਜਿਸ ਦੇ ਲਈ ਉਸ ਨੇ ਤੁਹਾਨੂੰ ਸਾਡੀ ਖੁਸ਼ਖਬਰੀ ਦੇ ਰਾਹੀਂ ਬੁਲਾਇਆ ਤਾਂ ਜੋ ਤੁਸੀਂ ਸਾਡੇ ਪ੍ਰਭੂ ਯਿਸੂ ਮਸੀਹ ਦਾ ਤੇਜ ਪ੍ਰਾਪਤ ਕਰੋ।</t>
        </r>
      </text>
    </comment>
    <comment ref="E1204" authorId="0">
      <text>
        <r>
          <rPr>
            <sz val="8"/>
            <color indexed="81"/>
            <rFont val="Tahoma"/>
            <family val="2"/>
          </rPr>
          <t>ਸੋ ਹੇ ਭਰਾਵੋ, ਬਣੇ ਰਹੋ ਅਤੇ ਜਿਹੜੀਆਂ ਸਿੱਖਿਆਵਾਂ ਤੁਸੀਂ ਸਾਡੇ ਬਚਨ ਜਾਂ ਚਿੱਠੀ ਦੇ ਰਾਹੀਂ ਸਿੱਖੀਆਂ ਹਨ ਉਨ੍ਹਾਂ ਉੱਤੇ ਬਣੇ ਰਹੋ।</t>
        </r>
      </text>
    </comment>
    <comment ref="E1205" authorId="0">
      <text>
        <r>
          <rPr>
            <sz val="8"/>
            <color indexed="81"/>
            <rFont val="Tahoma"/>
            <family val="2"/>
          </rPr>
          <t>ਸਾਡੇ ਪ੍ਰਭੂ ਯਿਸੂ ਮਸੀਹ ਆਪ ਅਤੇ ਸਾਡਾ ਪਿਤਾ ਪਰਮੇਸ਼ੁਰ ਜਿਸ ਨੇ ਸਾਡੇ ਨਾਲ ਪਿਆਰ ਕੀਤਾ ਅਤੇ ਕਿਰਪਾ ਨਾਲ ਸਦੀਪਕ ਤਸੱਲੀ ਅਤੇ ਚੰਗੀ ਆਸ ਦਿੱਤੀ</t>
        </r>
      </text>
    </comment>
    <comment ref="E1206" authorId="0">
      <text>
        <r>
          <rPr>
            <sz val="8"/>
            <color indexed="81"/>
            <rFont val="Tahoma"/>
            <family val="2"/>
          </rPr>
          <t>ਤੁਹਾਡੇ ਮਨਾਂ ਨੂੰ ਤਸੱਲੀ ਦੇਵੇ, ਅਤੇ ਹਰੇਕ ਚੰਗੇ ਕੰਮ ਅਤੇ ਬਚਨ ਵਿੱਚ ਤੁਹਾਨੂੰ ਤਕੜੇ ਕਰੇ।</t>
        </r>
      </text>
    </comment>
    <comment ref="E1207" authorId="0">
      <text>
        <r>
          <rPr>
            <sz val="8"/>
            <color indexed="81"/>
            <rFont val="Tahoma"/>
            <family val="2"/>
          </rPr>
          <t>ਕਿ ਕਿਸੇ ਆਤਮਾ, ਜਾਂ ਬਚਨ, ਜਾਂ ਚਿੱਠੀ ਦੇ ਰਾਹੀਂ ਜਿਹੜੀ ਕਿ ਜਿਵੇਂ ਸਾਡੀ ਵੱਲੋਂ ਹੋਵੇ ਇਹ ਸਮਝ ਕੇ ਜੋ ਪ੍ਰਭੂ ਦੇ ਆਉਣ ਦਾ ਦਿਨ ਆ ਚੁੱਕਿਆ ਹੈ, ਤੁਹਾਡਾ ਮਨ ਅਚਾਨਕ ਪਰੇਸ਼ਾਨ ਨਾ ਹੋਵੇ ਅਤੇ ਤੁਸੀਂ ਘਬਰਾ ਨਾ ਜਾਓ।</t>
        </r>
      </text>
    </comment>
    <comment ref="E1208" authorId="0">
      <text>
        <r>
          <rPr>
            <sz val="8"/>
            <color indexed="81"/>
            <rFont val="Tahoma"/>
            <family val="2"/>
          </rPr>
          <t>ਕਿਸੇ ਤਰ੍ਹਾਂ ਵੀ ਕਿਸੇ ਦੇ ਧੋਖੇ ਵਿੱਚ ਨਾ ਆਓ ਕਿਉਂ ਜੋ ਉਹ ਦਿਨ ਨਹੀਂ ਆਵੇਗਾ ਜਦ ਤੱਕ ਕਿ ਪਹਿਲਾਂ ਮੂਰਖਤਾਈ ਨਾ ਹੋਵੇ ਅਤੇ ਉਹ ਕੁਧਰਮ ਦਾ ਮਨੁੱਖ ਅਰਥਾਤ ਨਾਸ ਦਾ ਪੁੱਤਰ ਪਰਗਟ ਨਾ ਹੋਵੇ।</t>
        </r>
      </text>
    </comment>
    <comment ref="E1209" authorId="0">
      <text>
        <r>
          <rPr>
            <sz val="8"/>
            <color indexed="81"/>
            <rFont val="Tahoma"/>
            <family val="2"/>
          </rPr>
          <t>ਜੋ ਵਿਰੋਧ ਕਰਦਾ ਹੈ ਅਤੇ ਹਰੇਕ ਨਾਲੋਂ ਜੋ ਪਰਮੇਸ਼ੁਰ ਜਾਂ ਦੇਵਤਾ ਅਖਵਾਉਂਦਾ ਹੈ ਆਪਣੇ ਆਪ ਨੂੰ ਵੱਡਾ ਠਹਿਰਾਉਂਦਾ ਹੈ! ਐਥੋਂ ਤੱਕ ਜੋ ਉਹ ਪਰਮੇਸ਼ੁਰ ਦੇ ਹੈਕਲ ਵਿੱਚ ਬੈਠ ਕੇ ਆਪਣੇ ਆਪ ਨੂੰ ਪਰਮੇਸ਼ੁਰ ਠਹਿਰਾਉਂਦਾ ਹੈ।</t>
        </r>
      </text>
    </comment>
    <comment ref="E1210" authorId="0">
      <text>
        <r>
          <rPr>
            <sz val="8"/>
            <color indexed="81"/>
            <rFont val="Tahoma"/>
            <family val="2"/>
          </rPr>
          <t>ਕੀ ਤੁਹਾਨੂੰ ਯਾਦ ਨਹੀਂ ਕਿ ਜਦੋਂ ਮੈਂ ਤੁਹਾਡੇ ਨਾਲ ਸੀ ਤਾਂ ਤੁਹਾਨੂੰ ਇਹ ਗੱਲਾਂ ਕਹਿੰਦਾ ਸੀ?</t>
        </r>
      </text>
    </comment>
    <comment ref="E1211" authorId="0">
      <text>
        <r>
          <rPr>
            <sz val="8"/>
            <color indexed="81"/>
            <rFont val="Tahoma"/>
            <family val="2"/>
          </rPr>
          <t>ਹੁਣ ਜੋ ਚੀਜ਼ ਉਸ ਨੂੰ ਰੋਕਦੀ ਹੈ ਤਾਂ ਜੋ ਉਹ ਆਪਣੇ ਸਹੀ ਸਮੇਂ ਤੇ ਪ੍ਰਗਟ ਹੋਵੇ ਤੁਸੀਂ ਉਸ ਨੂੰ ਜਾਣਦੇ ਹੋ।</t>
        </r>
      </text>
    </comment>
    <comment ref="E1212" authorId="0">
      <text>
        <r>
          <rPr>
            <sz val="8"/>
            <color indexed="81"/>
            <rFont val="Tahoma"/>
            <family val="2"/>
          </rPr>
          <t>ਕਿਉਂ ਜੋ ਕੁਧਰਮ ਦਾ ਭੇਤ ਅਜੇ ਵੀ ਕੰਮ ਕਰਦਾ ਜਾਂਦਾ ਹੈ ਪਰ ਹੁਣ ਇੱਕ ਰੋਕਣ ਵਾਲਾ ਹੈ ਅਤੇ ਜਦ ਤੱਕ ਉਹ ਦੂਰ ਨਾ ਕੀਤਾ ਜਾਵੇ ਉਹ ਰੋਕਿਆ ਰਹੇਗਾ।</t>
        </r>
      </text>
    </comment>
    <comment ref="E1213" authorId="0">
      <text>
        <r>
          <rPr>
            <sz val="8"/>
            <color indexed="81"/>
            <rFont val="Tahoma"/>
            <family val="2"/>
          </rPr>
          <t>ਤਦ ਉਹ ਅਪਰਾਧੀ ਪਰਗਟ ਹੋਵੇਗਾ, ਜਿਸ ਨੂੰ ਪ੍ਰਭੂ ਯਿਸੂ ਆਪਣੇ ਮੂੰਹ ਦੇ ਫੂਕ ਨਾਲ ਨਾਸ ਅਤੇ ਆਪਣੇ ਆਉਣ ਦੇ ਤੇਜ ਨਾਲ ਮਿਟਾ ਦੇਵੇਗਾ।</t>
        </r>
      </text>
    </comment>
    <comment ref="E1214" authorId="0">
      <text>
        <r>
          <rPr>
            <sz val="8"/>
            <color indexed="81"/>
            <rFont val="Tahoma"/>
            <family val="2"/>
          </rPr>
          <t>ਅਤੇ ਉਹ ਕੁਧਰਮ ਦੇ ਆਉਣ ਵਾਲਾ, ਸ਼ੈਤਾਨ ਦੀ ਸਮਰੱਥਾ ਅਨੁਸਾਰ ਹਰ ਤਰ੍ਹਾਂ ਦੀ ਝੂਠੀ ਸਮਰੱਥਾ, ਨਿਸ਼ਾਨੀਆਂ ਅਤੇ ਅਚਰਜ਼ ਕੰਮਾਂ ਨਾਲ,</t>
        </r>
      </text>
    </comment>
    <comment ref="E1215" authorId="0">
      <text>
        <r>
          <rPr>
            <sz val="8"/>
            <color indexed="81"/>
            <rFont val="Tahoma"/>
            <family val="2"/>
          </rPr>
          <t>ਅੰਤ ਵਿੱਚ, ਹੇ ਭਰਾਵੋ ਅਤੇ ਭੈਣੋ, ਸਾਡੇ ਲਈ ਪ੍ਰਾਰਥਨਾ ਕਰੋ ਕਿ ਪ੍ਰਭੂ ਦਾ ਬਚਨ ਛੇਤੀ ਅਜਿਹਾ ਫੈਲ ਜਾਵੇ ਅਤੇ ਵਡਿਆਈ ਪਾਵੇ ਜਿਵੇਂ ਤੁਹਾਡੇ ਵਿੱਚ।</t>
        </r>
      </text>
    </comment>
    <comment ref="E1216" authorId="0">
      <text>
        <r>
          <rPr>
            <sz val="8"/>
            <color indexed="81"/>
            <rFont val="Tahoma"/>
            <family val="2"/>
          </rPr>
          <t>ਅਤੇ ਜਦੋਂ ਅਸੀਂ ਤੁਹਾਡੇ ਕੋਲ ਸੀ ਅਸੀਂ ਤੁਹਾਨੂੰ ਇਹ ਹੁਕਮ ਦਿੱਤਾ ਸੀ ਕਿ ਜੇ ਕੋਈ ਕੰਮ ਕਰਨਾ ਨਾ ਚਾਹੇ ਤਾਂ ਉਹ ਖਾਣ ਵੀ ਨਾ ਪਾਵੇ।</t>
        </r>
      </text>
    </comment>
    <comment ref="E1217" authorId="0">
      <text>
        <r>
          <rPr>
            <sz val="8"/>
            <color indexed="81"/>
            <rFont val="Tahoma"/>
            <family val="2"/>
          </rPr>
          <t>ਅਸੀਂ ਸੁਣਦੇ ਹਾਂ ਕਿ ਤੁਹਾਡੇ ਵਿੱਚ ਕਈ ਲੋਕ ਵਿਹਲੇ ਚੱਲਦੇ ਅਤੇ ਕੁਝ ਕੰਮ ਨਹੀਂ ਕਰਦੇ ਸਗੋਂ ਹੋਰਨਾਂ ਦੇ ਕੰਮ ਵਿੱਚ ਗੂੰਜ ਪੈਂਦੇ ਹਨ।</t>
        </r>
      </text>
    </comment>
    <comment ref="E1218" authorId="0">
      <text>
        <r>
          <rPr>
            <sz val="8"/>
            <color indexed="81"/>
            <rFont val="Tahoma"/>
            <family val="2"/>
          </rPr>
          <t>ਅਜਿਹੇ ਮਨੁੱਖਾਂ ਨੂੰ ਅਸੀਂ ਪ੍ਰਭੂ ਯਿਸੂ ਮਸੀਹ ਵਿੱਚ ਹੁਕਮ ਦਿੰਦੇ ਅਤੇ ਸਮਝਾਉਂਦੇ ਹਾਂ ਕਿ ਚੁੱਪ-ਚਾਪ ਕੰਮ ਕਰ ਕੇ ਆਪਣੀ ਹੀ ਰੋਟੀ ਖਾਣ।</t>
        </r>
      </text>
    </comment>
    <comment ref="E1219" authorId="0">
      <text>
        <r>
          <rPr>
            <sz val="8"/>
            <color indexed="81"/>
            <rFont val="Tahoma"/>
            <family val="2"/>
          </rPr>
          <t>ਅਤੇ ਤੁਸੀਂ ਹੇ ਭਰਾਵੋ, ਭਲਾ ਕਰਨ ਵਿੱਚ ਹੌਂਸਲਾ ਨਾ ਹਾਰੋ।</t>
        </r>
      </text>
    </comment>
    <comment ref="E1220" authorId="0">
      <text>
        <r>
          <rPr>
            <sz val="8"/>
            <color indexed="81"/>
            <rFont val="Tahoma"/>
            <family val="2"/>
          </rPr>
          <t>ਅਤੇ ਜੇ ਕੋਈ ਸਾਡੇ ਇਸ ਚਿੱਠੀ ਦੀ ਗੱਲ ਨੂੰ ਨਾ ਮੰਨੇ ਤਾਂ ਉਹ ਨੂੰ ਧਿਆਨ ਵਿੱਚ ਰੱਖੋ ਅਤੇ ਉਹ ਦੇ ਨਾਲ ਮੇਲ-ਮਿਲਾਪ ਨਾ ਕਰੋ ਤਾਂ ਜੋ ਉਹ ਸ਼ਰਮਿੰਦਾ ਹੋਵੇ।</t>
        </r>
      </text>
    </comment>
    <comment ref="E1221" authorId="0">
      <text>
        <r>
          <rPr>
            <sz val="8"/>
            <color indexed="81"/>
            <rFont val="Tahoma"/>
            <family val="2"/>
          </rPr>
          <t>ਪਰ ਉਹ ਨੂੰ ਵੈਰੀ ਨਾ ਸਮਝੋ ਪਰ ਭਰਾ ਸਮਝ ਕੇ ਉਹ ਨੂੰ ਚਿਤਾਵਨੀ ਦਿਓ।</t>
        </r>
      </text>
    </comment>
    <comment ref="E1222" authorId="0">
      <text>
        <r>
          <rPr>
            <sz val="8"/>
            <color indexed="81"/>
            <rFont val="Tahoma"/>
            <family val="2"/>
          </rPr>
          <t>ਹੁਣ ਪ੍ਰਭੂ ਜਿਹੜਾ ਸ਼ਾਂਤੀ ਦਾ ਚਸ਼ਮਾ ਹੈ ਆਪ ਹੀ ਤੁਹਾਨੂੰ ਸਦਾ ਅਤੇ ਹਰ ਤਰ੍ਹਾਂ ਨਾਲ ਸ਼ਾਂਤੀ ਦੇਵੇ। ਪ੍ਰਭੂ ਤੁਹਾਡੇ ਸਾਰਿਆਂ ਦੇ ਨਾਲ ਹੋਵੇ।</t>
        </r>
      </text>
    </comment>
    <comment ref="E1223" authorId="0">
      <text>
        <r>
          <rPr>
            <sz val="8"/>
            <color indexed="81"/>
            <rFont val="Tahoma"/>
            <family val="2"/>
          </rPr>
          <t>ਮੈਂ, ਪੌਲੁਸ ਆਪਣੇ ਹੱਥੀਂ ਪਰਨਾਮ ਲਿਖਦਾ ਹਾਂ। ਹਰੇਕ ਚਿੱਠੀ ਵਿੱਚ ਮੇਰਾ ਇਹੋ ਨਿਸ਼ਾਨ ਹੈ, ਮੈਂ ਇਸੇ ਤਰ੍ਹਾਂ ਲਿਖਦਾ ਹਾਂ।</t>
        </r>
      </text>
    </comment>
    <comment ref="E1224" authorId="0">
      <text>
        <r>
          <rPr>
            <sz val="8"/>
            <color indexed="81"/>
            <rFont val="Tahoma"/>
            <family val="2"/>
          </rPr>
          <t>ਸਾਡੇ ਪ੍ਰਭੂ ਯਿਸੂ ਮਸੀਹ ਦੀ ਕਿਰਪਾ ਤੁਹਾਡੇ ਸਭਨਾਂ ਉੱਤੇ ਹੋਵੇ।</t>
        </r>
      </text>
    </comment>
    <comment ref="E1225" authorId="0">
      <text>
        <r>
          <rPr>
            <sz val="8"/>
            <color indexed="81"/>
            <rFont val="Tahoma"/>
            <family val="2"/>
          </rPr>
          <t>ਅਤੇ ਨਿਕੰਮੇ ਅਤੇ ਬੁਰੇ ਮਨੁੱਖਾਂ ਤੋਂ ਬਚੇ ਰਹੋ ਕਿਉਂ ਜੋ ਸਭਨਾਂ ਵਿੱਚ ਵਿਸ਼ਵਾਸ ਨਹੀਂ।</t>
        </r>
      </text>
    </comment>
    <comment ref="E1226" authorId="0">
      <text>
        <r>
          <rPr>
            <sz val="8"/>
            <color indexed="81"/>
            <rFont val="Tahoma"/>
            <family val="2"/>
          </rPr>
          <t>ਪਰ ਪ੍ਰਭੂ ਵਫ਼ਾਦਾਰ ਹੈ, ਉਹ ਤੁਹਾਨੂੰ ਤਕੜੇ ਕਰੇਗਾ ਅਤੇ ਦੁਸ਼ਟ ਤੋਂ ਤੁਹਾਡੀ ਰੱਖਿਆ ਕਰੇਗਾ।</t>
        </r>
      </text>
    </comment>
    <comment ref="E1227" authorId="0">
      <text>
        <r>
          <rPr>
            <sz val="8"/>
            <color indexed="81"/>
            <rFont val="Tahoma"/>
            <family val="2"/>
          </rPr>
          <t>ਅਤੇ ਪ੍ਰਭੂ ਵਿੱਚ ਸਾਨੂੰ ਤੁਹਾਡੇ ਉੱਤੇ ਵਿਸ਼ਵਾਸ ਹੈ ਕਿ ਤੁਸੀਂ ਉਹ ਗੱਲਾਂ ਕਰਦੇ ਹੋ ਜਿਹੜੀਆਂ ਅਸੀਂ ਤੁਹਾਨੂੰ ਹੁਕਮ ਦਿੰਦੇ ਹਾਂ ਅਤੇ ਦਿੰਦੇ ਹਾਂ ਅਤੇ ਕਰਦੇ ਵੀ ਰਹੋਂਗੇ।</t>
        </r>
      </text>
    </comment>
    <comment ref="E1228" authorId="0">
      <text>
        <r>
          <rPr>
            <sz val="8"/>
            <color indexed="81"/>
            <rFont val="Tahoma"/>
            <family val="2"/>
          </rPr>
          <t>ਪ੍ਰਭੂ ਤੁਹਾਡੇ ਮਨਾਂ ਨੂੰ ਪਰਮੇਸ਼ੁਰ ਦੇ ਪਿਆਰ ਅਤੇ ਮਸੀਹ ਦੇ ਧੀਰਜ ਦੀ ਵੱਲ ਅਗਵਾਈ ਕਰੇ।</t>
        </r>
      </text>
    </comment>
    <comment ref="E1229" authorId="0">
      <text>
        <r>
          <rPr>
            <sz val="8"/>
            <color indexed="81"/>
            <rFont val="Tahoma"/>
            <family val="2"/>
          </rPr>
          <t>ਹੇ ਭਰਾਵੋ, ਅਸੀਂ ਆਪਣੇ ਪ੍ਰਭੂ ਯਿਸੂ ਮਸੀਹ ਦੇ ਨਾਮ ਉੱਤੇ ਤੁਹਾਨੂੰ ਹੁਕਮ ਦਿੰਦੇ ਹਾਂ ਕਿ ਹਰੇਕ ਅਜਿਹੇ ਭਰਾ ਤੋਂ ਅਲੱਗ ਹੋਵੋ ਜਿਹੜਾ ਆਲਸੀ ਚਲਦਾ ਹੈ ਅਤੇ ਉਸ ਰੀਤ ਉੱਤੇ ਨਹੀਂ ਚੱਲਦਾ ਜਿਹੜੀ ਉਸ ਨੂੰ ਸਾਡੀ ਵੱਲੋਂ ਪਾਈ ਗਈ ਸੀ।</t>
        </r>
      </text>
    </comment>
    <comment ref="E1230" authorId="0">
      <text>
        <r>
          <rPr>
            <sz val="8"/>
            <color indexed="81"/>
            <rFont val="Tahoma"/>
            <family val="2"/>
          </rPr>
          <t>ਕਿਉਂਕਿ ਤੁਸੀਂ ਆਪ ਜਾਣਦੇ ਹੋ ਜੋ ਸਾਡੇ ਵਰਗਾ ਕਿਸ ਤਰ੍ਹਾਂ ਹੋਣਾ ਚਾਹੀਦਾ ਹੈ ਕਿਉਂ ਜੋ ਅਸੀਂ ਤੁਹਾਡੇ ਵਿੱਚ ਆਲਸੀ ਨਾ ਚੱਲੇ।</t>
        </r>
      </text>
    </comment>
    <comment ref="E1231" authorId="0">
      <text>
        <r>
          <rPr>
            <sz val="8"/>
            <color indexed="81"/>
            <rFont val="Tahoma"/>
            <family val="2"/>
          </rPr>
          <t>ਅਤੇ ਕਿਸੇ ਦੀ ਰੋਟੀ ਮੁਫ਼ਤ ਨਹੀਂ ਖਾਧੀ ਪਰ ਅਸੀਂ ਮਿਹਨਤ ਅਤੇ ਔਗੁਣ ਨਾਲ ਰਾਤ-ਦਿਨ ਕੰਮ ਕਰਦੇ ਰਹੇ ਕਿ ਤੁਹਾਡੇ ਵਿੱਚੋਂ ਕਿਸੇ ਉੱਤੇ ਭਾਰ ਨਾ ਪਾਈਏ।</t>
        </r>
      </text>
    </comment>
    <comment ref="E1232" authorId="0">
      <text>
        <r>
          <rPr>
            <sz val="8"/>
            <color indexed="81"/>
            <rFont val="Tahoma"/>
            <family val="2"/>
          </rPr>
          <t>ਅਸੀਂ ਇਸ ਲਈ ਨਹੀਂ ਕਿ ਸਾਨੂੰ ਅਧਿਕਾਰ ਨਹੀਂ ਸੀ ਸਗੋਂ ਇਸ ਲਈ ਕਿ ਆਪਣੇ ਆਪ ਨੂੰ ਤੁਹਾਡੇ ਲਈ ਨਮੂਨਾ ਠਹਿਰਾਈਏ ਤਾਂ ਜੋ ਤੁਸੀਂ ਸਾਡੀ ਤਰ੍ਹਾਂ ਬਣੋ।</t>
        </r>
      </text>
    </comment>
    <comment ref="E1233" authorId="0">
      <text>
        <r>
          <rPr>
            <sz val="8"/>
            <color indexed="81"/>
            <rFont val="Tahoma"/>
            <family val="2"/>
          </rPr>
          <t>ਪੌਲੁਸ ਦੀ ਵੱਲੋਂ ਮੈਂ, ਜੋ ਉਸ ਜੀਵਨ ਦੇ ਵਾਇਦੇ ਅਨੁਸਾਰ ਜਿਹੜਾ ਮਸੀਹ ਯਿਸੂ ਵਿੱਚ ਹੈ, ਪਰਮੇਸ਼ੁਰ ਦੀ ਮਰਜ਼ੀ ਨਾਲ ਮਸੀਹ ਯਿਸੂ ਦਾ ਰਸੂਲ ਹਾਂ।</t>
        </r>
      </text>
    </comment>
    <comment ref="E1234" authorId="0">
      <text>
        <r>
          <rPr>
            <sz val="8"/>
            <color indexed="81"/>
            <rFont val="Tahoma"/>
            <family val="2"/>
          </rPr>
          <t>ਪਰ ਹੁਣ ਸਾਡੇ ਮੁਕਤੀਦਾਤਾ ਮਸੀਹ ਯਿਸੂ ਦੇ ਆਉਣ ਨਾਲ ਪਰਗਟ ਹੋਇਆ ਜਿਸ ਨੇ ਮੌਤ ਨੂੰ ਨਾਸ ਕੀਤਾ ਅਤੇ ਖੁਸ਼ਖਬਰੀ ਦੇ ਰਾਹੀਂ ਸਦੀਪਕ ਜੀਵਨ ਨੂੰ ਚਾਨਣ ਵਿੱਚ ਪਾਇਆ।</t>
        </r>
      </text>
    </comment>
    <comment ref="E1235" authorId="0">
      <text>
        <r>
          <rPr>
            <sz val="8"/>
            <color indexed="81"/>
            <rFont val="Tahoma"/>
            <family val="2"/>
          </rPr>
          <t>ਜਿਸ ਦੇ ਲਈ ਮੈਂ ਪਰਚਾਰਕ, ਅਤੇ ਰਸੂਲ ਅਤੇ ਗੁਰੂ ਠਹਿਰਾਇਆ।</t>
        </r>
      </text>
    </comment>
    <comment ref="E1236" authorId="0">
      <text>
        <r>
          <rPr>
            <sz val="8"/>
            <color indexed="81"/>
            <rFont val="Tahoma"/>
            <family val="2"/>
          </rPr>
          <t>ਇਸੇ ਕਾਰਨ ਮੈਂ ਦੁੱਖ ਵੀ ਝੱਲਦਾ ਹਾਂ ਪਰ ਮੈਂ ਸ਼ਰਮਿੰਦਾ ਨਹੀਂ ਕਿਉਂ ਜੋ ਮੈਂ ਉਸ ਨੂੰ ਜਾਣਦਾ ਹਾਂ ਜਿਸ ਉੱਤੇ ਮੈਂ ਵਿਸ਼ਵਾਸ ਕੀਤਾ ਹੈ ਅਤੇ ਮੈਨੂੰ ਵਿਸ਼ਵਾਸ ਹੈ ਕਿ ਉਹ ਮੇਰੀ ਅੰਮ੍ਰਿਤ ਪੂੰਜੀ ਦੀ ਉਸ ਦਿਨ ਤੱਕ ਸੁਰੱਖਿਆ ਕਰ ਸਕਦਾ ਹੈ।</t>
        </r>
      </text>
    </comment>
    <comment ref="E1237" authorId="0">
      <text>
        <r>
          <rPr>
            <sz val="8"/>
            <color indexed="81"/>
            <rFont val="Tahoma"/>
            <family val="2"/>
          </rPr>
          <t>ਜੋ ਸਹੀ ਗੱਲਾਂ ਤੂੰ ਮੇਰੇ ਕੋਲੋਂ ਸੁਣੀਆਂ ਸਨ, ਉਨ੍ਹਾਂ ਨੂੰ ਉਸ ਵਿਸ਼ਵਾਸ ਅਤੇ ਪਿਆਰ ਨਾਲ ਜਿਹੜਾ ਮਸੀਹ ਯਿਸੂ ਵਿੱਚ ਹੈ, ਆਪਣੇ ਜੀਵਨ ਦਾ ਨਮੂਨਾ ਬਣਾ ਕੇ ਰੱਖ।</t>
        </r>
      </text>
    </comment>
    <comment ref="E1238" authorId="0">
      <text>
        <r>
          <rPr>
            <sz val="8"/>
            <color indexed="81"/>
            <rFont val="Tahoma"/>
            <family val="2"/>
          </rPr>
          <t>ਪਵਿੱਤਰ ਆਤਮਾ ਦੇ ਰਾਹੀਂ ਜੋ ਸਾਡੇ ਵਿੱਚ ਵੱਸਦਾ ਹੈ, ਇਸ ਚੰਗੀ ਅਮਾਨਤ ਦੀ ਰਖਵਾਲੀ ਕਰ।</t>
        </r>
      </text>
    </comment>
    <comment ref="E1239" authorId="0">
      <text>
        <r>
          <rPr>
            <sz val="8"/>
            <color indexed="81"/>
            <rFont val="Tahoma"/>
            <family val="2"/>
          </rPr>
          <t>ਤੂੰ ਇਹ ਜਾਣਦਾ ਹੈਂ ਕਿ ਏਸ਼ੀਆ ਦੇ ਸਭ ਲੋਕ ਮੇਰੇ ਕੋਲੋਂ ਬੇਮੁੱਖ ਹੋ ਗਏ ਹਨ। ਉਨ੍ਹਾਂ ਵਿੱਚੋਂ ਫ਼ੂਗਿਲੁਸ ਅਤੇ ਹਰਮੁਗਨੇਸ ਹਨ।</t>
        </r>
      </text>
    </comment>
    <comment ref="E1240" authorId="0">
      <text>
        <r>
          <rPr>
            <sz val="8"/>
            <color indexed="81"/>
            <rFont val="Tahoma"/>
            <family val="2"/>
          </rPr>
          <t>ਪ੍ਰਭੂ ਉਨੇਸਫ਼ੂਰੁਸ ਦੇ ਘਰ ਵਾਲੇ ਉੱਤੇ ਦਯਾ ਕਰੇ ਕਿਉਂ ਜੋ ਉਸ ਨੇ ਬਹੁਤ ਵਾਰੀ ਮੈਨੂੰ ਠੰਡਾ ਕੀਤਾ ਅਤੇ ਮੇਰੇ ਸੰਗਲ ਤੋਂ ਸ਼ਰਮਾਇਆ ਨਹੀਂ ਸੀ।</t>
        </r>
      </text>
    </comment>
    <comment ref="E1241" authorId="0">
      <text>
        <r>
          <rPr>
            <sz val="8"/>
            <color indexed="81"/>
            <rFont val="Tahoma"/>
            <family val="2"/>
          </rPr>
          <t>ਪਰ ਜਦੋਂ ਉਹ ਰੋਮ ਵਿੱਚ ਆਇਆ ਤਾਂ ਉਸ ਨੇ ਮੇਰੀ ਖੋਜ ਵਿੱਚ ਯਤਨ ਨਾਲ ਮੇਰੀ ਖੋਜ ਕੀਤੀ ਅਤੇ ਉਸ ਨੇ ਮੈਨੂੰ ਲੱਭ ਲਿਆ।</t>
        </r>
      </text>
    </comment>
    <comment ref="E1242" authorId="0">
      <text>
        <r>
          <rPr>
            <sz val="8"/>
            <color indexed="81"/>
            <rFont val="Tahoma"/>
            <family val="2"/>
          </rPr>
          <t>ਪ੍ਰਭੂ ਉਸ ਨੂੰ ਇਹ ਬਖ਼ਸ਼ੇ ਕਿ ਉਸ ਦਿਨ ਉਸ ਉੱਤੇ ਪ੍ਰਭੂ ਦੀ ਦਯਾ ਹੋਵੇ ਅਤੇ ਉਹ ਨੇ ਅਫ਼ਸੁਸ ਵਿੱਚ ਕਿੰਨੀਆਂ ਬਹੁਤ ਸੇਵਾਾਂ ਕੀਤੀਆਂ, ਤੂੰ ਉਨ੍ਹਾਂ ਨੂੰ ਚੰਗੀ ਤਰ੍ਹਾਂ ਜਾਣਦਾ ਹੈਂ।</t>
        </r>
      </text>
    </comment>
    <comment ref="E1243" authorId="0">
      <text>
        <r>
          <rPr>
            <sz val="8"/>
            <color indexed="81"/>
            <rFont val="Tahoma"/>
            <family val="2"/>
          </rPr>
          <t>ਪਿਆਰੇ ਪੁੱਤਰ ਤਿਮੋਥਿਉਸ ਦੇ ਨਾਮ: ਕਿਰਪਾ, ਦਯਾ ਅਤੇ ਸ਼ਾਂਤੀ ਪਰਮੇਸ਼ੁਰ ਪਿਤਾ ਅਤੇ ਸਾਡੇ ਪ੍ਰਭੂ ਮਸੀਹ ਯਿਸੂ ਦੀ ਵੱਲੋਂ ਤੈਨੂੰ ਮਿਲੇ।</t>
        </r>
      </text>
    </comment>
    <comment ref="E1244" authorId="0">
      <text>
        <r>
          <rPr>
            <sz val="8"/>
            <color indexed="81"/>
            <rFont val="Tahoma"/>
            <family val="2"/>
          </rPr>
          <t>ਜਿਸ ਪਰਮੇਸ਼ੁਰ ਦੀ ਬੰਦਗੀ ਮੈਂ ਸ਼ੁੱਧ ਮਨ ਨਾਲ ਆਪਣੇ ਪਿਉ-ਦਾਦਿਆਂ ਦੇ ਰੀਤ ਅਨੁਸਾਰ ਕਰਦਾ ਹਾਂ, ਉਹ ਦਾ ਧੰਨਵਾਦ ਹੈ ਕਿ ਮੈਂ ਆਪਣੀਆਂ ਪ੍ਰਾਰਥਨਾਵਾਂ ਵਿੱਚ ਸਦਾ ਤੈਨੂੰ ਯਾਦ ਰੱਖਦਾ ਹਾਂ।</t>
        </r>
      </text>
    </comment>
    <comment ref="E1245" authorId="0">
      <text>
        <r>
          <rPr>
            <sz val="8"/>
            <color indexed="81"/>
            <rFont val="Tahoma"/>
            <family val="2"/>
          </rPr>
          <t>ਅਤੇ ਤੇਰੇ ਹੰਝੂਆਂ ਨੂੰ ਚੇਤੇ ਕਰ ਕੇ ਤੇਰੇ ਮਿਲਣ ਦਾ ਉਡੀਕ ਕਰਦਾ ਹਾਂ ਤਾਂ ਜੋ ਮੈਂ ਖੁਸ਼ੀ ਨਾਲ ਭਰ ਜਾਂਵਾਂ।</t>
        </r>
      </text>
    </comment>
    <comment ref="E1246" authorId="0">
      <text>
        <r>
          <rPr>
            <sz val="8"/>
            <color indexed="81"/>
            <rFont val="Tahoma"/>
            <family val="2"/>
          </rPr>
          <t>ਅਤੇ ਮੈਨੂੰ ਤੇਰੀ ਬੇਗੁਨਾਹ ਵਿਸ਼ਵਾਸ ਯਾਦ ਆਇਆ ਹੈ, ਜਿਹੜਾ ਪਹਿਲਾਂ ਤੇਰੀ ਨਾਨੀ ਲੂਇਸ ਅਤੇ ਤੇਰੀ ਮਾਤਾ ਯੂਨੀਕੇ ਰੱਖਦੇ ਸਨ ਅਤੇ ਮੈਨੂੰ ਵਿਸ਼ਵਾਸ ਹੈ ਕਿ ਤੂੰ ਵੀ ਰੱਖਦਾ ਹੈਂ।</t>
        </r>
      </text>
    </comment>
    <comment ref="E1247" authorId="0">
      <text>
        <r>
          <rPr>
            <sz val="8"/>
            <color indexed="81"/>
            <rFont val="Tahoma"/>
            <family val="2"/>
          </rPr>
          <t>ਇਸ ਕਾਰਨ ਮੈਂ ਤੈਨੂੰ ਯਾਦ ਕਰਾਉਂਦਾ ਹਾਂ ਕਿ ਤੂੰ ਪਰਮੇਸ਼ੁਰ ਦੀ ਉਸ ਦਾਤ ਨੂੰ ਜੋ ਮੇਰੇ ਹੱਥ ਰੱਖਣ ਦੇ ਕਾਰਨ ਤੈਨੂੰ ਪ੍ਰਾਪਤ ਹੈ, ਚਾਲੂ ਕਰ।</t>
        </r>
      </text>
    </comment>
    <comment ref="E1248" authorId="0">
      <text>
        <r>
          <rPr>
            <sz val="8"/>
            <color indexed="81"/>
            <rFont val="Tahoma"/>
            <family val="2"/>
          </rPr>
          <t>ਕਿਉਂ ਜੋ ਪਰਮੇਸ਼ੁਰ ਨੇ ਸਾਨੂੰ ਡਰ ਦਾ ਆਤਮਾ ਨਹੀਂ ਸਗੋਂ ਸਮਰੱਥਾ, ਪਿਆਰ ਅਤੇ ਸੰਜਮ ਦਾ ਆਤਮਾ ਦਿੱਤਾ ਹੈ।</t>
        </r>
      </text>
    </comment>
    <comment ref="E1249" authorId="0">
      <text>
        <r>
          <rPr>
            <sz val="8"/>
            <color indexed="81"/>
            <rFont val="Tahoma"/>
            <family val="2"/>
          </rPr>
          <t>ਸੋ ਤੂੰ ਸਾਡੇ ਪ੍ਰਭੂ ਦੇ ਗਵਾਹੀ ਦੇਣ ਤੋਂ ਅਤੇ ਮੇਰੇ ਕੋਲੋਂ ਜੋ ਉਹ ਦਾ ਕੈਦੀ ਹਾਂ ਸ਼ਰਮ ਨਾ ਕਰ ਸਗੋਂ ਪਰਮੇਸ਼ੁਰ ਦੀ ਸਮਰੱਥਾ ਦੇ ਅਨੁਸਾਰ ਖੁਸ਼ਖਬਰੀ ਦੇ ਲਈ ਮੇਰੇ ਨਾਲ ਦੁੱਖ ਭੋਗ।</t>
        </r>
      </text>
    </comment>
    <comment ref="E1250" authorId="0">
      <text>
        <r>
          <rPr>
            <sz val="8"/>
            <color indexed="81"/>
            <rFont val="Tahoma"/>
            <family val="2"/>
          </rPr>
          <t>ਜਿਸ ਨੇ ਸਾਨੂੰ ਬਚਾਇਆ ਅਤੇ ਪਵਿੱਤਰ ਬੁਲਾਵੇ ਨਾਲ ਬੁਲਾਇਆ ਸਾਡੇ ਕੰਮਾਂ ਦੇ ਅਨੁਸਾਰ ਨਹੀਂ ਪਰ ਆਪਣੀ ਮਰਜ਼ੀ ਅਤੇ ਉਸ ਕਿਰਪਾ ਦੇ ਅਨੁਸਾਰ ਜਿਹੜੀ ਮਸੀਹ ਯਿਸੂ ਵਿੱਚ ਸਾਡੇ ਉੱਤੇ ਮੁੱਢੋਂ ਹੋਈ</t>
        </r>
      </text>
    </comment>
    <comment ref="E1251" authorId="0">
      <text>
        <r>
          <rPr>
            <sz val="8"/>
            <color indexed="81"/>
            <rFont val="Tahoma"/>
            <family val="2"/>
          </rPr>
          <t>ਸੋ ਹੇ ਮੇਰੇ ਪੁੱਤਰ, ਤੂੰ ਉਸ ਕਿਰਪਾ ਨਾਲ ਜੋ ਮਸੀਹ ਯਿਸੂ ਵਿੱਚ ਹੈ, ਮਜ਼ਬੂਤ ਹੋ ਜਾ।</t>
        </r>
      </text>
    </comment>
    <comment ref="E1252" authorId="0">
      <text>
        <r>
          <rPr>
            <sz val="8"/>
            <color indexed="81"/>
            <rFont val="Tahoma"/>
            <family val="2"/>
          </rPr>
          <t>ਇਸ ਕਾਰਨ ਮੈਂ ਵੀ ਚੁਣਿਆਂ ਹੋਇਆਂ ਦੇ ਬਦਲੇ ਸਭ ਕੁਝ ਸਹਿਦਾ ਹਾਂ ਤਾਂ ਜੋ ਉਹ ਵੀ ਉਸ ਮੁਕਤੀ ਨੂੰ ਜਿਹੜੀ ਮਸੀਹ ਯਿਸੂ ਵਿੱਚ ਹੈ, ਸਦੀਪਕ ਵਡਿਆਈ ਨਾਲ ਪ੍ਰਾਪਤ ਕਰਨ।</t>
        </r>
      </text>
    </comment>
    <comment ref="E1253" authorId="0">
      <text>
        <r>
          <rPr>
            <sz val="8"/>
            <color indexed="81"/>
            <rFont val="Tahoma"/>
            <family val="2"/>
          </rPr>
          <t>ਇਹ ਗੱਲ ਸੱਚ ਹੈ ਕਿ ਜਦੋਂ ਅਸੀਂ ਉਹ ਦੇ ਨਾਲ ਮਰ ਗਏ ਤਾਂ ਉਹ ਦੇ ਨਾਲ ਜੀਵਾਂਗੇ ਵੀ।</t>
        </r>
      </text>
    </comment>
    <comment ref="E1254" authorId="0">
      <text>
        <r>
          <rPr>
            <sz val="8"/>
            <color indexed="81"/>
            <rFont val="Tahoma"/>
            <family val="2"/>
          </rPr>
          <t>ਜੇ ਅਸੀਂ ਧੀਰਜ ਨਾਲ ਸਹਿਣ ਕਰਾਂਗੇ ਤਾਂ ਉਹ ਦੇ ਨਾਲ ਰਾਜ ਵੀ ਕਰਾਂਗੇ। ਜੇ ਅਸੀਂ ਉਹ ਦਾ ਇਨਕਾਰ ਕਰਾਂਗੇ ਤਾਂ ਉਹ ਵੀ ਸਾਡਾ ਇਨਕਾਰ ਕਰੇਗਾ।</t>
        </r>
      </text>
    </comment>
    <comment ref="E1255" authorId="0">
      <text>
        <r>
          <rPr>
            <sz val="8"/>
            <color indexed="81"/>
            <rFont val="Tahoma"/>
            <family val="2"/>
          </rPr>
          <t>ਭਾਵੇਂ ਅਸੀਂ ਬੇਈਮਾਨ ਰਹਾਂਗੇ ਤਾਂ ਵੀ ਉਹ ਵਫ਼ਾਦਾਰ ਰਹੇਗਾ ਕਿਉਂਕਿ ਉਹ ਆਪਣੇ ਆਪ ਦਾ ਇਨਕਾਰ ਨਹੀਂ ਕਰ ਸਕਦਾ।</t>
        </r>
      </text>
    </comment>
    <comment ref="E1256" authorId="0">
      <text>
        <r>
          <rPr>
            <sz val="8"/>
            <color indexed="81"/>
            <rFont val="Tahoma"/>
            <family val="2"/>
          </rPr>
          <t>ਇਨ੍ਹਾਂ ਗੱਲਾਂ ਨੂੰ ਉਨ੍ਹਾਂ ਨੂੰ ਯਾਦ ਕਰਾ ਅਤੇ ਪ੍ਰਭੂ ਦੇ ਅੱਗੇ ਉਨ੍ਹਾਂ ਨੂੰ ਚਿਤਾਵਨੀ ਦੇ ਕਿ ਸ਼ਬਦਾਂ ਦੇ ਝਗੜੇ ਨਾ ਕਰਨ, ਜਿਹਨਾਂ ਤੋਂ ਕੁਝ ਵੀ ਲਾਭ ਨਹੀਂ ਸਗੋਂ ਸੁਣਨ ਵਾਲੇ ਵਿਗੜ ਜਾਂਦੇ ਹਨ।</t>
        </r>
      </text>
    </comment>
    <comment ref="E1257" authorId="0">
      <text>
        <r>
          <rPr>
            <sz val="8"/>
            <color indexed="81"/>
            <rFont val="Tahoma"/>
            <family val="2"/>
          </rPr>
          <t>ਆਪਣੇ ਆਪ ਨੂੰ ਪਰਮੇਸ਼ੁਰ ਦੇ ਅੱਗੇ ਮਨਭਾਉਂਦੇ ਅਤੇ ਕੰਮ ਕਰਨ ਵਾਲੇ ਦੀ ਤਰ੍ਹਾਂ ਪੇਸ਼ ਕਰਨ ਦੀ ਕੋਸ਼ਿਸ਼ ਕਰ, ਜਿਸ ਨੂੰ ਸ਼ਰਮਿੰਦਗੀ ਦਾ ਕਾਰਨ ਨਾ ਹੋਵੇ ਅਤੇ ਜਿਹੜਾ ਸੱਚ ਦੇ ਬਚਨ ਨੂੰ ਠੀਕ ਤਰ੍ਹਾਂ ਨਾਲ ਕੰਮ ਵਿੱਚ ਲਿਆਉਂਦਾ ਹੋਵੇ।</t>
        </r>
      </text>
    </comment>
    <comment ref="E1258" authorId="0">
      <text>
        <r>
          <rPr>
            <sz val="8"/>
            <color indexed="81"/>
            <rFont val="Tahoma"/>
            <family val="2"/>
          </rPr>
          <t>ਪਰ ਬੇਕਾਰ ਗੱਲਾਂ ਤੋਂ ਬਚੇ ਰਹੋ ਕਿਉਂ ਜੋ ਇਹੋ ਜਿਹੇ ਲੋਕ ਹੋਰ ਵੀ ਕੁਧਰਮ ਵਿੱਚ ਵਧਣਗੇ।</t>
        </r>
      </text>
    </comment>
    <comment ref="E1259" authorId="0">
      <text>
        <r>
          <rPr>
            <sz val="8"/>
            <color indexed="81"/>
            <rFont val="Tahoma"/>
            <family val="2"/>
          </rPr>
          <t>ਅਤੇ ਉਨ੍ਹਾਂ ਦਾ ਬਚਨ ਇੱਕ ਸੜੇ ਘਾਟ ਵਾਂਗੂੰ ਫੈਲਦਾ ਜਾਂਦਾ ਹੈ। ਹੁਮੀਨਯੁਸ ਅਤੇ ਫ਼ਿਲੇਤੁਸ ਇਨ੍ਹਾਂ ਹੀ ਵਿੱਚੋਂ ਹਨ।</t>
        </r>
      </text>
    </comment>
    <comment ref="E1260" authorId="0">
      <text>
        <r>
          <rPr>
            <sz val="8"/>
            <color indexed="81"/>
            <rFont val="Tahoma"/>
            <family val="2"/>
          </rPr>
          <t>ਉਹ ਇਹ ਕਹਿ ਕੇ ਜੋ ਜੀ ਉੱਠਣਾ ਹੋ ਚੁੱਕਿਆ ਹੈ ਸੱਚ ਤੋਂ ਭਟਕ ਗਏ ਹਨ ਅਤੇ ਕਈਆਂ ਦਾ ਵਿਸ਼ਵਾਸ ਵਿਗਾੜਦੇ ਹਨ।</t>
        </r>
      </text>
    </comment>
    <comment ref="E1261" authorId="0">
      <text>
        <r>
          <rPr>
            <sz val="8"/>
            <color indexed="81"/>
            <rFont val="Tahoma"/>
            <family val="2"/>
          </rPr>
          <t>ਤਾਂ ਵੀ ਪਰਮੇਸ਼ੁਰ ਦੀ ਪੱਕੀ ਨੀਂਹ ਖੜ੍ਹੀ ਹੈ ਅਤੇ ਉਸ ਉੱਤੇ ਇਹ ਮੋਹਰ ਪਈ ਹੈ ਕਿ ਪ੍ਰਭੂ ਆਪਣੇ ਹੀ ਲੋਕਾਂ ਨੂੰ ਪਛਾਣਦਾ ਹੈ ਅਤੇ ਜੋ ਕੋਈ ਪ੍ਰਭੂ ਦਾ ਨਾਮ ਲੈਂਦਾ ਹੈ, ਉਹ ਕੁਧਰਮ ਤੋਂ ਬਚੇ।</t>
        </r>
      </text>
    </comment>
    <comment ref="E1262" authorId="0">
      <text>
        <r>
          <rPr>
            <sz val="8"/>
            <color indexed="81"/>
            <rFont val="Tahoma"/>
            <family val="2"/>
          </rPr>
          <t>ਅਤੇ ਜਿਹੜੀਆਂ ਗੱਲਾਂ ਤੂੰ ਬਹੁਤ ਸਾਰੇ ਗਵਾਹਾਂ ਦੇ ਸਾਹਮਣੇ ਮੇਰੇ ਕੋਲੋਂ ਸੁਣੀਆਂ ਹਨ, ਉਨ੍ਹਾਂ ਨੂੰ ਅਜਿਹੇ ਵਿਸ਼ਵਾਸਯੋਗ ਲੋਕਾਂ ਦੇ ਹੱਥ ਸੌਂਪ ਜਿਹੜੇ ਹੋਰਨਾਂ ਨੂੰ ਵੀ ਸਿਖਾਉਣ ਦੇ ਯੋਗ ਹੋਣ।</t>
        </r>
      </text>
    </comment>
    <comment ref="E1263" authorId="0">
      <text>
        <r>
          <rPr>
            <sz val="8"/>
            <color indexed="81"/>
            <rFont val="Tahoma"/>
            <family val="2"/>
          </rPr>
          <t>ਵੱਡੇ ਘਰ ਵਿੱਚ ਕੇਵਲ ਸੋਨੇ ਚਾਂਦੀ ਦੇ ਹੀ ਨਹੀਂ ਸਗੋਂ ਲੱਕ ਅਤੇ ਮਿੱਟੀ ਦੇ ਵੀ ਭਾਂਡੇ ਹੁੰਦੇ ਹਨ, ਕੁਝ ਆਦਰ ਅਤੇ ਕੁਝ ਘਾਟ ਲਈ।</t>
        </r>
      </text>
    </comment>
    <comment ref="E1264" authorId="0">
      <text>
        <r>
          <rPr>
            <sz val="8"/>
            <color indexed="81"/>
            <rFont val="Tahoma"/>
            <family val="2"/>
          </rPr>
          <t>ਉਪਰੰਤ ਜੇ ਕੋਈ ਇਨ੍ਹਾਂ ਗੱਲਾਂ ਤੋਂ ਆਪਣੇ ਆਪ ਨੂੰ ਸ਼ੁੱਧ ਕਰੇ ਤਾਂ ਉਹ ਵਡਿਆਈ ਦਾ ਵਸੀਲਾ ਅਤੇ ਪਵਿੱਤਰ ਠਹਿਰਾਇਆ ਜਾਵੇਗਾ ਅਤੇ ਮਾਲਕ ਦੇ ਕੰਮ ਦੇ ਯੋਗ ਅਤੇ ਹਰੇਕ ਚੰਗੇ ਕੰਮ ਲਈ ਤਿਆਰ ਹੋਵੇਗਾ।</t>
        </r>
      </text>
    </comment>
    <comment ref="E1265" authorId="0">
      <text>
        <r>
          <rPr>
            <sz val="8"/>
            <color indexed="81"/>
            <rFont val="Tahoma"/>
            <family val="2"/>
          </rPr>
          <t>ਜਵਾਨੀ ਦੀਆਂ ਇੱਛਾਵਾਂ ਤੋਂ ਭੱਜ ਅਤੇ ਜਿਹੜੇ ਸ਼ੁੱਧ ਦਿਲ ਨਾਲ ਪ੍ਰਭੂ ਨੂੰ ਬੇਨਤੀ ਕਰਦੇ ਹਨ ਉਨ੍ਹਾਂ ਨਾਲ ਧਾਰਮਿਕਤਾ, ਵਿਸ਼ਵਾਸ, ਪਿਆਰ ਅਤੇ ਮੇਲ-ਮਿਲਾਪ ਦਾ ਪਿੱਛਾ ਕਰ।</t>
        </r>
      </text>
    </comment>
    <comment ref="E1266" authorId="0">
      <text>
        <r>
          <rPr>
            <sz val="8"/>
            <color indexed="81"/>
            <rFont val="Tahoma"/>
            <family val="2"/>
          </rPr>
          <t>ਪਰ ਮੂਰਖਤਾਈ ਅਤੇ ਨਾ ਸਮਝ ਦੀਆਂ ਝਗੜਿਆਂ ਤੋਂ ਬਚ, ਕਿਉਂ ਜੋ ਤੂੰ ਜਾਣਦਾ ਹੈਂ ਜੋ ਉਨ੍ਹਾਂ ਤੋਂ ਝਗੜੇ ਨਿੱਕਲਦੇ ਹਨ।</t>
        </r>
      </text>
    </comment>
    <comment ref="E1267" authorId="0">
      <text>
        <r>
          <rPr>
            <sz val="8"/>
            <color indexed="81"/>
            <rFont val="Tahoma"/>
            <family val="2"/>
          </rPr>
          <t>ਪ੍ਰਭੂ ਦਾ ਦਾਸ ਝਗੜਾ ਕਰਨ ਵਾਲਾ ਨਹੀਂ ਸਗੋਂ ਸਭਨਾਂ ਦੇ ਨਾਲ ਕੋਮਲ ਅਤੇ ਉਪਦੇਸ਼ ਦੇਣ ਦੇ ਯੋਗ ਅਤੇ ਹਲੀਮ ਹੋਵੇ।</t>
        </r>
      </text>
    </comment>
    <comment ref="E1268" authorId="0">
      <text>
        <r>
          <rPr>
            <sz val="8"/>
            <color indexed="81"/>
            <rFont val="Tahoma"/>
            <family val="2"/>
          </rPr>
          <t>ਅਤੇ ਵਿਰੋਧੀਆਂ ਨੂੰ ਅਧੀਨਗੀ ਨਾਲ ਸਮਝਾਇਆ ਕਰੇ, ਕੀ ਜਾਣੀਏ ਪਰਮੇਸ਼ੁਰ ਉਨ੍ਹਾਂ ਨੂੰ ਤੋਬਾ ਦੀ ਬਖ਼ਸ਼ੀਸ਼ ਦੇਵੇ ਤਾਂ ਜੋ ਉਹ ਸੱਚ ਨੂੰ ਪਛਾਣਨ,</t>
        </r>
      </text>
    </comment>
    <comment ref="E1269" authorId="0">
      <text>
        <r>
          <rPr>
            <sz val="8"/>
            <color indexed="81"/>
            <rFont val="Tahoma"/>
            <family val="2"/>
          </rPr>
          <t>ਅਤੇ ਸ਼ੈਤਾਨ ਦੀ ਮਰਜ਼ੀ ਨੂੰ ਪੂਰਾ ਕਰਨ ਲਈ ਸਿਆਣੇ ਹੋ ਗਏ ਅਤੇ ਸ਼ੈਤਾਨ ਦੇ ਫੰਦੇ ਤੋਂ ਛੁੱਟ ਗਏ।</t>
        </r>
      </text>
    </comment>
    <comment ref="E1270" authorId="0">
      <text>
        <r>
          <rPr>
            <sz val="8"/>
            <color indexed="81"/>
            <rFont val="Tahoma"/>
            <family val="2"/>
          </rPr>
          <t>ਮਸੀਹ ਯਿਸੂ ਦੇ ਚੰਗੇ ਸਿਪਾਹੀ ਵਾਂਗੂੰ ਮੇਰੇ ਨਾਲ ਦੁੱਖ ਭੋਗ।</t>
        </r>
      </text>
    </comment>
    <comment ref="E1271" authorId="0">
      <text>
        <r>
          <rPr>
            <sz val="8"/>
            <color indexed="81"/>
            <rFont val="Tahoma"/>
            <family val="2"/>
          </rPr>
          <t>ਕੋਈ ਸਿਪਾਹੀ ਜਦੋਂ ਲੜਾਈ ਨੂੰ ਜਾਂਦਾ ਹੈ ਤਾਂ ਆਪਣੇ ਆਪ ਨੂੰ ਇਸ ਸੰਸਾਰ ਦੇ ਕੰਮਾਂ ਵਿੱਚ ਨਹੀਂ ਫਸਦਾ ਕਿ ਉਹ ਆਪਣੇ ਆਪ ਨੂੰ ਉਸ ਅਧਿਕਾਰੀ ਨੂੰ ਖੁਸ਼ ਕਰੇ ਜਿਹੜਾ ਉਸ ਉੱਤੇ ਹੁਕਮ ਦਿੰਦਾ ਹੈ।</t>
        </r>
      </text>
    </comment>
    <comment ref="E1272" authorId="0">
      <text>
        <r>
          <rPr>
            <sz val="8"/>
            <color indexed="81"/>
            <rFont val="Tahoma"/>
            <family val="2"/>
          </rPr>
          <t>ਅਖਾੜੇ ਵਿੱਚ ਦੌੜਨ ਵਾਲਾ ਵੀ ਜੇਕਰ ਉਹ ਨੇ ਬਿਵਸਥਾ ਅਨੁਸਾਰ ਦੌੜ ਨਾ ਲਈ ਤਾਂ ਤਾਜ ਨਹੀਂ ਪਾਉਂਦਾ।</t>
        </r>
      </text>
    </comment>
    <comment ref="E1273" authorId="0">
      <text>
        <r>
          <rPr>
            <sz val="8"/>
            <color indexed="81"/>
            <rFont val="Tahoma"/>
            <family val="2"/>
          </rPr>
          <t>ਜਿਹੜਾ ਮਾਲਕ ਮਿਹਨਤ ਕਰਦਾ ਹੈ, ਉਹ ਫਲਾਂ ਦਾ ਹਿੱਸਾ ਪਹਿਲਾਂ ਉਸ ਨੂੰ ਹੀ ਮਿਲਣਾ ਚਾਹੀਦਾ ਹੈ।</t>
        </r>
      </text>
    </comment>
    <comment ref="E1274" authorId="0">
      <text>
        <r>
          <rPr>
            <sz val="8"/>
            <color indexed="81"/>
            <rFont val="Tahoma"/>
            <family val="2"/>
          </rPr>
          <t>ਜੋ ਮੈਂ ਆਖਦਾ ਹਾਂ ਉਸ ਬਾਰੇ ਸੋਚ ਕਿਉਂਕਿ ਪ੍ਰਭੂ ਤੈਨੂੰ ਸਾਰੀਆਂ ਗੱਲਾਂ ਦੀ ਸਮਝ ਦੇਵੇਗਾ।</t>
        </r>
      </text>
    </comment>
    <comment ref="E1275" authorId="0">
      <text>
        <r>
          <rPr>
            <sz val="8"/>
            <color indexed="81"/>
            <rFont val="Tahoma"/>
            <family val="2"/>
          </rPr>
          <t>ਯਿਸੂ ਮਸੀਹ ਨੂੰ ਯਾਦ ਰੱਖ ਜੋ ਮੁਰਦਿਆਂ ਵਿੱਚੋਂ ਜੀ ਉੱਠਿਆ ਹੈ ਅਤੇ ਦਾਊਦ ਦੇ ਘਰਾਣੇ ਵਿੱਚੋਂ ਹੈ ਮੇਰੀ ਖੁਸ਼ਖਬਰੀ ਦੇ ਅਨੁਸਾਰ।</t>
        </r>
      </text>
    </comment>
    <comment ref="E1276" authorId="0">
      <text>
        <r>
          <rPr>
            <sz val="8"/>
            <color indexed="81"/>
            <rFont val="Tahoma"/>
            <family val="2"/>
          </rPr>
          <t>ਜਿਸ ਦੇ ਲਈ ਮੈਂ ਅਪਰਾਧੀ ਵਾਂਗੂੰ ਦੁੱਖ ਝੱਲਦਾ ਹਾਂ ਸਗੋਂ ਕੈਦ ਵਿੱਚ ਪਿਆ ਹਾਂ ਪਰ ਪਰਮੇਸ਼ੁਰ ਦਾ ਬਚਨ ਕੈਦ ਵਿੱਚ ਨਹੀਂ ਹੈ।</t>
        </r>
      </text>
    </comment>
    <comment ref="E1277" authorId="0">
      <text>
        <r>
          <rPr>
            <sz val="8"/>
            <color indexed="81"/>
            <rFont val="Tahoma"/>
            <family val="2"/>
          </rPr>
          <t>ਪਰ ਇਹ ਜਾਣ ਲੈ ਜੋ ਅੰਤ ਦੇ ਦਿਨਾਂ ਵਿੱਚ ਬੁਰੇ ਦਿਨ ਆਉਣਗੇ।</t>
        </r>
      </text>
    </comment>
    <comment ref="E1278" authorId="0">
      <text>
        <r>
          <rPr>
            <sz val="8"/>
            <color indexed="81"/>
            <rFont val="Tahoma"/>
            <family val="2"/>
          </rPr>
          <t>ਪਰ ਤੂੰ ਉਪਦੇਸ਼, ਚਾਲ, ਮਨਸ਼ਾ, ਵਿਸ਼ਵਾਸ, ਧੀਰਜ, ਪਿਆਰ, ਧੀਰਜ,</t>
        </r>
      </text>
    </comment>
    <comment ref="E1279" authorId="0">
      <text>
        <r>
          <rPr>
            <sz val="8"/>
            <color indexed="81"/>
            <rFont val="Tahoma"/>
            <family val="2"/>
          </rPr>
          <t>ਜਦੋਂ ਮੈਂ ਅੰਤਾਕਿਯਾ, ਇਕੋਨਿਯੁਮ ਅਤੇ ਲੁਸਤ੍ਰਾ ਵਿੱਚ ਕਸ਼ਟਾਂ, ਬਿਪਤਾਵਾਂ ਅਤੇ ਦੁੱਖਾਂ ਵਿੱਚ ਪਿਆ ਹੋਇਆ ਹਾਂ, ਪਰ ਪ੍ਰਭੂ ਨੇ ਮੈਨੂੰ ਉਨ੍ਹਾਂ ਸਭਨਾਂ ਤੋਂ ਛੁਡਾਇਆ।</t>
        </r>
      </text>
    </comment>
    <comment ref="E1280" authorId="0">
      <text>
        <r>
          <rPr>
            <sz val="8"/>
            <color indexed="81"/>
            <rFont val="Tahoma"/>
            <family val="2"/>
          </rPr>
          <t>ਸਗੋਂ ਜਿੰਨੇ ਮਸੀਹ ਯਿਸੂ ਵਿੱਚ ਭਗਤੀ ਨਾਲ ਜੀਵਨ ਬਤੀਤ ਕਰਨਾ ਚਾਹੁੰਦੇ ਹਨ, ਉਹ ਸਭ ਸਤਾਏ ਜਾਣਗੇ।</t>
        </r>
      </text>
    </comment>
    <comment ref="E1281" authorId="0">
      <text>
        <r>
          <rPr>
            <sz val="8"/>
            <color indexed="81"/>
            <rFont val="Tahoma"/>
            <family val="2"/>
          </rPr>
          <t>ਅਤੇ ਬੁਰੇ ਅਤੇ ਧੋਖੇਬਾਜ਼ ਲੋਕ ਧੋਖਾ ਦਿੰਦੇ ਅਤੇ ਧੋਖਾ ਖਾਂਦੇ ਹੋਏ ਵਿਗੜਦੇ ਜਾਣਗੇ।</t>
        </r>
      </text>
    </comment>
    <comment ref="E1282" authorId="0">
      <text>
        <r>
          <rPr>
            <sz val="8"/>
            <color indexed="81"/>
            <rFont val="Tahoma"/>
            <family val="2"/>
          </rPr>
          <t>ਪਰ ਤੂੰ ਉਨ੍ਹਾਂ ਗੱਲਾਂ ਉੱਤੇ ਜਿਹੜੀਆਂ ਤੂੰ ਸਿੱਖੀਆਂ ਅਤੇ ਜਿਨ੍ਹਾਂ ਦਾ ਤੈਨੂੰ ਵਿਸ਼ਵਾਸ ਹੋਇਆ ਸੀ, ਇਹ ਜਾਣ ਕੇ ਕਿ ਤੂੰ ਉਨ੍ਹਾਂ ਤੋਂ ਕਿਸ ਤਰ੍ਹਾਂ ਦੀਆਂ ਗੱਲਾਂ ਸਿੱਖੀਆਂ।</t>
        </r>
      </text>
    </comment>
    <comment ref="E1283" authorId="0">
      <text>
        <r>
          <rPr>
            <sz val="8"/>
            <color indexed="81"/>
            <rFont val="Tahoma"/>
            <family val="2"/>
          </rPr>
          <t>ਅਤੇ ਤੂੰ ਬਚਪਨ ਤੋਂ ਉਨ੍ਹਾਂ ਪਵਿੱਤਰ ਗ੍ਰੰਥਾਂ ਨੂੰ ਜਾਣਦਾ ਹੈਂ, ਜਿਹੜੀਆਂ ਤੈਨੂੰ ਮਸੀਹ ਯਿਸੂ ਉੱਤੇ ਵਿਸ਼ਵਾਸ ਕਰਨ ਤੋਂ ਮੁਕਤੀ ਪ੍ਰਾਪਤ ਕਰਨ ਲਈ ਬੁੱਧ ਦੇ ਸਕਦੀਆਂ ਹਨ।</t>
        </r>
      </text>
    </comment>
    <comment ref="E1284" authorId="0">
      <text>
        <r>
          <rPr>
            <sz val="8"/>
            <color indexed="81"/>
            <rFont val="Tahoma"/>
            <family val="2"/>
          </rPr>
          <t>ਹਰ ਇੱਕ ਪਵਿੱਤਰ ਗ੍ਰੰਥ, ਜੋ ਪਰਮੇਸ਼ੁਰ ਦੇ ਆਤਮਾ ਦੀ ਹੋ ਕੇ ਲਿਖਿਆ ਹੋਇਆ ਹੈ, ਉਪਦੇਸ਼, ਸਮਝਾਉਣ, ਸੁਧਾਰਨ, ਸੁਧਾਰਨ ਅਤੇ ਧਰਮ ਵਿੱਚ ਸਿੱਖਿਆ ਦੇਣ ਲਈ ਫਾਇਦੇਮੰਦ ਹੈ।</t>
        </r>
      </text>
    </comment>
    <comment ref="E1285" authorId="0">
      <text>
        <r>
          <rPr>
            <sz val="8"/>
            <color indexed="81"/>
            <rFont val="Tahoma"/>
            <family val="2"/>
          </rPr>
          <t>ਪਰਮੇਸ਼ੁਰ ਦਾ ਮਨੁੱਖ ਸਿੱਧ ਬਣੇ ਅਤੇ ਹਰੇਕ ਭਲੇ ਕੰਮ ਲਈ ਪੂਰੀ ਤਰ੍ਹਾਂ ਤਿਆਰ ਹੋਵੇ।</t>
        </r>
      </text>
    </comment>
    <comment ref="E1286" authorId="0">
      <text>
        <r>
          <rPr>
            <sz val="8"/>
            <color indexed="81"/>
            <rFont val="Tahoma"/>
            <family val="2"/>
          </rPr>
          <t>ਕਿਉਂਕਿ ਮਨੁੱਖ ਆਪਣੇ ਆਪ ਨੂੰ ਪਿਆਰ ਕਰਨ ਵਾਲਾ, ਧਨ ਦਾ ਲੋਭੀ, ਹੰਕਾਰੀ, ਹੰਕਾਰੀ, ਗੈਰਾਉਮਈ, ਨਿੰਦਿਆ ਕਰਨ ਵਾਲਾ, ਮਾਪਿਆਂ ਦਾ ਅਪਮਾਨ ਕਰਨ ਵਾਲਾ, ਨਾਸ਼ੁਕਰ, ਅਸ਼ੁੱਧ,</t>
        </r>
      </text>
    </comment>
    <comment ref="E1287" authorId="0">
      <text>
        <r>
          <rPr>
            <sz val="8"/>
            <color indexed="81"/>
            <rFont val="Tahoma"/>
            <family val="2"/>
          </rPr>
          <t>ਦਿਆਲੂ ਨਹੀਂ, ਨਾਸ਼ੁਦਾ, ਦੋਸ਼ੀ ਠਹਿਰਾਉਣ ਵਾਲੇ, ਬੇਸਮਝ, ਸਖ਼ਤ ਦਿਲ, ਭਲਿਆਈ ਦੇ ਵੈਰੀ।</t>
        </r>
      </text>
    </comment>
    <comment ref="E1288" authorId="0">
      <text>
        <r>
          <rPr>
            <sz val="8"/>
            <color indexed="81"/>
            <rFont val="Tahoma"/>
            <family val="2"/>
          </rPr>
          <t>ਧੋਖੇਬਾਜ਼, ਹੰਕਾਰੀ, ਹੰਕਾਰ ਕਰਨ ਵਾਲੇ, ਪਰਮੇਸ਼ੁਰ ਦੀ ਬਜਾਏ ਅਨੰਦ ਨੂੰ ਪਿਆਰ ਕਰਨ ਵਾਲੇ ਹੋਣਗੇ।</t>
        </r>
      </text>
    </comment>
    <comment ref="E1289" authorId="0">
      <text>
        <r>
          <rPr>
            <sz val="8"/>
            <color indexed="81"/>
            <rFont val="Tahoma"/>
            <family val="2"/>
          </rPr>
          <t>ਉਹ ਭਗਤੀ ਦਾ ਰੂਪ ਤਾਂ ਰੱਖਣਗੇ ਪਰ ਉਸ ਦੀ ਸਮਰੱਥਾ ਨੂੰ ਨਾ ਮੰਨਣਗੇ, ਐਨੀਆਂ ਤੋਂ ਵੀ ਪਰੇ ਹੋਣਾ ਚਾਹੀਦਾ ਹੈ।</t>
        </r>
      </text>
    </comment>
    <comment ref="E1290" authorId="0">
      <text>
        <r>
          <rPr>
            <sz val="8"/>
            <color indexed="81"/>
            <rFont val="Tahoma"/>
            <family val="2"/>
          </rPr>
          <t>ਇਨ੍ਹਾਂ ਹੀ ਵਿੱਚੋਂ ਉਹ ਲੋਕ ਹਨ ਜਿਹੜੇ ਘਰਾਂ ਵਿੱਚ ਦੱਬੇ-ਪੈਰੀਂ ਵੜਦੇ ਹਨ ਅਤੇ ਉਨ੍ਹਾਂ ਔਰਤਾਂ ਨੂੰ ਫੜ ਲੈਂਦੇ ਹਨ ਜਿਹੜੀਆਂ ਪਾਪਾਂ ਵਿੱਚ ਦੱਬੀਆਂ ਹੋਈਆਂ ਅਤੇ ਹਰ ਪਰਕਾਰ ਦੀਆਂ ਇੱਛਾਵਾਂ ਦੇ ਵੱਸ ਵਿੱਚ ਹਨ।</t>
        </r>
      </text>
    </comment>
    <comment ref="E1291" authorId="0">
      <text>
        <r>
          <rPr>
            <sz val="8"/>
            <color indexed="81"/>
            <rFont val="Tahoma"/>
            <family val="2"/>
          </rPr>
          <t>ਅਤੇ ਸਦਾ ਸਿੱਖਦੀਆਂ ਰਹਿੰਦੀਆਂ ਹਨ ਪਰ ਕਦੇ ਵੀ ਸੱਚਾਈ ਦੀ ਪਛਾਣ ਉਨ੍ਹਾਂ ਤੱਕ ਨਹੀਂ ਪਹੁੰਚਦੀਆਂ।</t>
        </r>
      </text>
    </comment>
    <comment ref="E1292" authorId="0">
      <text>
        <r>
          <rPr>
            <sz val="8"/>
            <color indexed="81"/>
            <rFont val="Tahoma"/>
            <family val="2"/>
          </rPr>
          <t>ਅਤੇ ਜਿਸ ਤਰ੍ਹਾਂ ਯਨੇਸ ਅਤੇ ਯੰਬਰੇਸ ਨੇ ਮੂਸਾ ਦਾ ਵਿਰੋਧ ਕੀਤਾ ਸੀ, ਇਹ ਲੋਕ ਵੀ ਅਜਿਹੇ ਮਨੁੱਖ ਹਨ, ਜਿਨ੍ਹਾਂ ਦੀ ਸਮਝ ਵਿਗੜੀ ਹੋਈ ਹੈ ਅਤੇ ਉਹ ਵਿਸ਼ਵਾਸ ਦੇ ਕਾਰਨ ਨਿਕੰਮੇ ਹਨ।</t>
        </r>
      </text>
    </comment>
    <comment ref="E1293" authorId="0">
      <text>
        <r>
          <rPr>
            <sz val="8"/>
            <color indexed="81"/>
            <rFont val="Tahoma"/>
            <family val="2"/>
          </rPr>
          <t>ਪਰ ਇਸ ਤੋਂ ਵੱਧ ਨਾ ਕਰ ਸਕਣਗੇ ਇਸ ਲਈ ਜੋ ਉਨ੍ਹਾਂ ਦੀ ਅਣਜਾਣਤਾ ਸਭ ਮਨੁੱਖਾਂ ਉੱਤੇ ਪਰਗਟ ਹੋ ਜਾਵੇਗੀ, ਜਿਵੇਂ ਉਨ੍ਹਾਂ ਦੀ ਵੀ ਹੋ ਗਈ ਸੀ।</t>
        </r>
      </text>
    </comment>
    <comment ref="E1294" authorId="0">
      <text>
        <r>
          <rPr>
            <sz val="8"/>
            <color indexed="81"/>
            <rFont val="Tahoma"/>
            <family val="2"/>
          </rPr>
          <t>ਪਰਮੇਸ਼ੁਰ ਅਤੇ ਮਸੀਹ ਯਿਸੂ ਨੂੰ ਜਿਹੜਾ ਜਿਉਂਦਿਆਂ ਅਤੇ ਮੁਰਦਿਆਂ ਦਾ ਨਿਆਂ ਕਰੇਗਾ ਗਵਾਹੀ ਦੇ ਕੇ ਅਤੇ ਉਹ ਦੇ ਪਰਗਟ ਹੋਣ ਅਤੇ ਰਾਜ ਨੂੰ ਯਾਦ ਕਰਾ ਕੇ ਮੈਂ ਤੈਨੂੰ ਹੁਕਮ ਦਿੰਦਾ ਹਾਂ।</t>
        </r>
      </text>
    </comment>
    <comment ref="E1295" authorId="0">
      <text>
        <r>
          <rPr>
            <sz val="8"/>
            <color indexed="81"/>
            <rFont val="Tahoma"/>
            <family val="2"/>
          </rPr>
          <t>ਕਿਉਂ ਜੋ ਦੇਮਾਸ ਨੇ ਇਸ ਸੰਸਾਰ ਨੂੰ ਪਿਆਰ ਕਰ ਕੇ ਮੈਨੂੰ ਛੱਡ ਦਿੱਤਾ ਅਤੇ ਥਸਲੁਨੀਕੇ ਨੂੰ ਚੱਲਿਆ ਗਿਆ ਅਤੇ ਕਰੈਸਕੇਨ ਗਲਾਤਿਯਾ ਨੂੰ ਅਤੇ ਤੀਤੁਸ ਦਲਮਥੇਆ ਨੂੰ ਚੱਲਿਆ ਗਿਆ।</t>
        </r>
      </text>
    </comment>
    <comment ref="E1296" authorId="0">
      <text>
        <r>
          <rPr>
            <sz val="8"/>
            <color indexed="81"/>
            <rFont val="Tahoma"/>
            <family val="2"/>
          </rPr>
          <t>ਪਰ ਕੇਵਲ ਲੂਕਾ ਮੇਰੇ ਨਾਲ ਹੈ ਮਰਕੁਸ ਨੂੰ ਨਾਲ ਲੈ ਕੇ ਆ ਜਾ ਕਿਉਂ ਜੋ ਉਹ ਸੇਵਾ ਦੇ ਲਈ ਮੇਰੇ ਲਈ ਯੋਗ ਹੈ।</t>
        </r>
      </text>
    </comment>
    <comment ref="E1297" authorId="0">
      <text>
        <r>
          <rPr>
            <sz val="8"/>
            <color indexed="81"/>
            <rFont val="Tahoma"/>
            <family val="2"/>
          </rPr>
          <t>तुਖਿਕੁਸ ਨੂੰ ਮੈਂ ਅਫ਼ਸੁਸ ਨੂੰ ਭੇਜਿਆ ਹੈ।</t>
        </r>
      </text>
    </comment>
    <comment ref="E1298" authorId="0">
      <text>
        <r>
          <rPr>
            <sz val="8"/>
            <color indexed="81"/>
            <rFont val="Tahoma"/>
            <family val="2"/>
          </rPr>
          <t>ਜੋ ਬਸਤਰ ਮੈਂ ਤ੍ਰੋਆਸ ਵਿੱਚ ਕਰਪੁਸ ਦੇ ਘਰ ਛੱਡ ਆਇਆ ਹਾਂ ਜਦ ਤੂੰ ਆਵੇਂ ਤਾਂ ਉਹ ਨੂੰ ਅਤੇ ਪੁਸਤਕਾਂ ਖ਼ਾਸ ਕਰਕੇ ਰੱਸੇ-ਰੱਸੇ ਨੂੰ ਵੀ ਨਾਲ ਲੈ ਆਵੇਂ।</t>
        </r>
      </text>
    </comment>
    <comment ref="E1299" authorId="0">
      <text>
        <r>
          <rPr>
            <sz val="8"/>
            <color indexed="81"/>
            <rFont val="Tahoma"/>
            <family val="2"/>
          </rPr>
          <t>ਸਿਕੰਦਰ ਥਥੇਰੇ ਨੇ ਮੇਰੇ ਨਾਲ ਬਹੁਤ ਬੁਰਿਆਈ ਕੀਤੀ। ਪ੍ਰਭੂ ਉਸ ਨੂੰ ਉਹ ਦੇ ਕੰਮਾਂ ਦੇ ਅਨੁਸਾਰ ਬਦਲਾ ਦੇਵੇਗਾ।</t>
        </r>
      </text>
    </comment>
    <comment ref="E1300" authorId="0">
      <text>
        <r>
          <rPr>
            <sz val="8"/>
            <color indexed="81"/>
            <rFont val="Tahoma"/>
            <family val="2"/>
          </rPr>
          <t>ਉਸ ਤੋਂ ਤੂੰ ਵੀ ਖ਼ਬਰਦਾਰ ਰਹਿ ਕਿਉਂਕਿ ਉਸ ਨੇ ਸਾਡੀ ਗੱਲਾਂ ਦਾ ਬਹੁਤ ਵਿਰੋਧ ਕੀਤਾ ਸੀ।</t>
        </r>
      </text>
    </comment>
    <comment ref="E1301" authorId="0">
      <text>
        <r>
          <rPr>
            <sz val="8"/>
            <color indexed="81"/>
            <rFont val="Tahoma"/>
            <family val="2"/>
          </rPr>
          <t>ਮੇਰੀ ਪਹਿਲੀ ਸਫ਼ਾਈ ਦੇ ਸਮੇਂ ਕਿਸੇ ਨੇ ਵੀ ਮੇਰਾ ਨਾਲ ਨਹੀਂ ਦਿੱਤਾ ਸਗੋਂ ਸਭਨਾਂ ਨੇ ਮੈਨੂੰ ਛੱਡ ਦਿੱਤਾ ਕਾਸ਼ ਕਿ ਉਨ੍ਹਾਂ ਨੂੰ ਇਸ ਦਾ ਹਿਸਾਬ ਨਾ ਦੇਣਾ।</t>
        </r>
      </text>
    </comment>
    <comment ref="E1302" authorId="0">
      <text>
        <r>
          <rPr>
            <sz val="8"/>
            <color indexed="81"/>
            <rFont val="Tahoma"/>
            <family val="2"/>
          </rPr>
          <t>ਪਰ ਪ੍ਰਭੂ ਮੇਰਾ ਸਹਾਇਕ ਸੀ ਅਤੇ ਉਸ ਨੇ ਮੈਨੂੰ ਸਮਰੱਥਾ ਦਿੱਤੀ ਤਾਂ ਜੋ ਮੇਰੇ ਰਾਹੀਂ ਪਰਚਾਰ ਦਾ ਕੰਮ ਪੂਰਾ ਹੋ ਜਾਵੇ ਅਤੇ ਸਾਰੀਆਂ ਪਰਾਈਆਂ ਕੌਮਾਂ ਸੁਣ ਲੈਣ ਅਤੇ ਮੈਂ शेर ਦੇ ਮੂੰਹੋਂ ਛੁਡਾਇਆ ਗਿਆ।</t>
        </r>
      </text>
    </comment>
    <comment ref="E1303" authorId="0">
      <text>
        <r>
          <rPr>
            <sz val="8"/>
            <color indexed="81"/>
            <rFont val="Tahoma"/>
            <family val="2"/>
          </rPr>
          <t>ਪ੍ਰਭੂ ਮੈਨੂੰ ਹਰੇਕ ਬੁਰੇ ਕੰਮ ਤੋਂ ਛੁਡਾਵੇਗਾ ਅਤੇ ਆਪਣੇ ਸਵਰਗੀ ਰਾਜ ਵਿੱਚ ਬਚਾ ਕੇ ਲੈ ਜਾਵੇਗਾ, ਉਸ ਦੀ ਵਡਿਆਈ ਸਦੀਪਕ ਕਾਲ ਤੱਕ ਹੋਵੇ। ਆਮੀਨ।</t>
        </r>
      </text>
    </comment>
    <comment ref="E1304" authorId="0">
      <text>
        <r>
          <rPr>
            <sz val="8"/>
            <color indexed="81"/>
            <rFont val="Tahoma"/>
            <family val="2"/>
          </rPr>
          <t>ਪਰਿਸਕਾ ਅਤੇ ਅਕੂਲਾ ਅਤੇ ਉਨੇਸਫ਼ੁਰੁਸ ਦੇ ਘਰਾਣੇ ਨੂੰ ਪਰਨਾਮ ਕਰ।</t>
        </r>
      </text>
    </comment>
    <comment ref="E1305" authorId="0">
      <text>
        <r>
          <rPr>
            <sz val="8"/>
            <color indexed="81"/>
            <rFont val="Tahoma"/>
            <family val="2"/>
          </rPr>
          <t>ਕਿ ਤੂੰ ਬਚਨ ਦਾ ਪਰਚਾਰ ਕਰ, ਸਮੇਂ ਅਤੇ ਵੇਲਾ ਤਿਆਰ ਰਹਿ, ਸਾਰੇ ਧੀਰਜ ਅਤੇ ਉਪਦੇਸ਼ ਨਾਲ ਸਮਝਾ ਅਤੇ ਸਮਝਾ ਅਤੇ ਸਮਝਾ।</t>
        </r>
      </text>
    </comment>
    <comment ref="E1306" authorId="0">
      <text>
        <r>
          <rPr>
            <sz val="8"/>
            <color indexed="81"/>
            <rFont val="Tahoma"/>
            <family val="2"/>
          </rPr>
          <t>इराਸਤੁਸ ਕੁਰਿੰਥੁਸ ਵਿੱਚ ਰਿਹਾ ਅਤੇ ਤ੍ਰੋਫ਼ਿਮੁਸ ਨੂੰ ਮੈਂ ਮਿਲੇਤੁਸ ਵਿੱਚ ਰੋਗੀ ਛੱਡਿਆ।</t>
        </r>
      </text>
    </comment>
    <comment ref="E1307" authorId="0">
      <text>
        <r>
          <rPr>
            <sz val="8"/>
            <color indexed="81"/>
            <rFont val="Tahoma"/>
            <family val="2"/>
          </rPr>
          <t>ਇਹ ਸਰਦੀ ਦੇ ਸਮੇਂ ਤੋਂ ਪਹਿਲਾਂ ਮੇਰੇ ਕੋਲ ਆਉਣ ਦਾ ਯਤਨ ਕਰ। ਯੂਬੂਲੁਸ, ਪੂਦੇਸ, ਲੀਨੁਸ, ਕਲੋਦਿਯਾ ਅਤੇ ਸਭ ਭਰਾਵਾਂ ਤੇਰੀ ਸੁੱਖ-ਸਾਂਦ ਪੁੱਛਦੇ ਹਨ।</t>
        </r>
      </text>
    </comment>
    <comment ref="E1308" authorId="0">
      <text>
        <r>
          <rPr>
            <sz val="8"/>
            <color indexed="81"/>
            <rFont val="Tahoma"/>
            <family val="2"/>
          </rPr>
          <t>ਪ੍ਰਭੂ ਤੇਰੇ ਆਤਮਾ ਦੇ ਨਾਲ ਹੋਵੇ, ਤੁਹਾਡੇ ਉੱਤੇ ਕਿਰਪਾ ਹੋਵੇ।</t>
        </r>
      </text>
    </comment>
    <comment ref="E1309" authorId="0">
      <text>
        <r>
          <rPr>
            <sz val="8"/>
            <color indexed="81"/>
            <rFont val="Tahoma"/>
            <family val="2"/>
          </rPr>
          <t>ਕਿਉਂਕਿ ਉਹ ਸਮਾਂ ਆਵੇਗਾ ਜਦ ਲੋਕ ਸਹੀ ਉਪਦੇਸ਼ ਨੂੰ ਸਹਿਣ ਨਾ ਕਰਨਗੇ ਪਰ ਕੰਨਾਂ ਦੀ ਖੁੱਜਲੀ ਦੇ ਕਾਰਨ ਆਪਣੀਆਂ ਇੱਛਾਵਾਂ ਅਨੁਸਾਰ ਆਪਣੇ ਲਈ ਬਹੁਤ ਸਾਰੇ ਗੁਰੂਆਂ ਨੂੰ ਇਕੱਠਿਆਂ ਕਰਨਗੇ।</t>
        </r>
      </text>
    </comment>
    <comment ref="E1310" authorId="0">
      <text>
        <r>
          <rPr>
            <sz val="8"/>
            <color indexed="81"/>
            <rFont val="Tahoma"/>
            <family val="2"/>
          </rPr>
          <t>ਅਤੇ ਆਪਣੇ ਕੰਨਾਂ ਨੂੰ ਸੱਚਾਈ ਦੀ ਵੱਲ ਮੋੜ ਕੇ ਕਹਾਣੀਆਂ ਵੱਲ ਧਿਆਨ ਦੇਣਗੇ।</t>
        </r>
      </text>
    </comment>
    <comment ref="E1311" authorId="0">
      <text>
        <r>
          <rPr>
            <sz val="8"/>
            <color indexed="81"/>
            <rFont val="Tahoma"/>
            <family val="2"/>
          </rPr>
          <t>ਪਰ ਤੂੰ ਸਭ ਗੱਲਾਂ ਵਿੱਚ ਚੌਕਸ ਰਹਿ, ਦੁੱਖ ਭੋਗ, ਖੁਸ਼ਖਬਰੀ ਦੇ ਪਰਚਾਰ ਦਾ ਕੰਮ ਪੂਰਾ ਕਰ, ਆਪਣੀ ਸੇਵਾ ਨੂੰ ਪੂਰਾ ਕਰ।</t>
        </r>
      </text>
    </comment>
    <comment ref="E1312" authorId="0">
      <text>
        <r>
          <rPr>
            <sz val="8"/>
            <color indexed="81"/>
            <rFont val="Tahoma"/>
            <family val="2"/>
          </rPr>
          <t>ਕਿਉਂ ਜੋ ਮੈਂ ਹੁਣ ਬਲੀਦਾਨ ਵਾਂਗੂੰ ਵਹਾਇਆ ਜਾਂਦਾ ਹਾਂ ਅਤੇ ਮੇਰੇ ਜਾਣ ਦਾ ਸਮਾਂ ਆ ਗਿਆ ਹੈ।</t>
        </r>
      </text>
    </comment>
    <comment ref="E1313" authorId="0">
      <text>
        <r>
          <rPr>
            <sz val="8"/>
            <color indexed="81"/>
            <rFont val="Tahoma"/>
            <family val="2"/>
          </rPr>
          <t>ਮੈਂ ਚੰਗੀ ਕੁਸ਼ਤੀ ਲੜ ਚੁੱਕਾ, ਮੈਂ ਦੌੜ ਨੂੰ ਪੂਰੀ ਕਰ ਲਿਆ, ਮੈਂ ਵਿਸ਼ਵਾਸ ਨੂੰ ਸਾਂਭ ਰੱਖਿਆ।</t>
        </r>
      </text>
    </comment>
    <comment ref="E1314" authorId="0">
      <text>
        <r>
          <rPr>
            <sz val="8"/>
            <color indexed="81"/>
            <rFont val="Tahoma"/>
            <family val="2"/>
          </rPr>
          <t>ਸੋ ਆਉਣ ਵਾਲੇ ਸਮੇਂ ਲਈ ਮੇਰੇ ਲਈ ਧਾਰਮਿਕਤਾ ਦਾ ਉਹ ਤਾਜ ਰੱਖਿਆ ਹੋਇਆ ਹੈ, ਜਿਹੜਾ ਧਰਮੀ ਨਿਆਈਂ ਪ੍ਰਭੂ ਮੈਨੂੰ ਉਸ ਦਿਨ ਦੇਵੇਗਾ ਅਤੇ ਕੇਵਲ ਮੈਨੂੰ ਹੀ ਨਹੀਂ ਸਗੋਂ ਉਨ੍ਹਾਂ ਸਭਨਾਂ ਨੂੰ ਵੀ ਜੋ ਉਸ ਦੇ ਪਰਗਟ ਹੋਣ ਦੇ ਅਨੰਦ ਨਾਲ ਵੇਖਦੇ ਹਨ।</t>
        </r>
      </text>
    </comment>
    <comment ref="E1315" authorId="0">
      <text>
        <r>
          <rPr>
            <sz val="8"/>
            <color indexed="81"/>
            <rFont val="Tahoma"/>
            <family val="2"/>
          </rPr>
          <t>ਮੇਰੇ ਕੋਲ ਜਲਦੀ ਆਉਣ ਦਾ ਯਤਨ ਕਰ।</t>
        </r>
      </text>
    </comment>
    <comment ref="E1316" authorId="0">
      <text>
        <r>
          <rPr>
            <sz val="8"/>
            <color indexed="81"/>
            <rFont val="Tahoma"/>
            <family val="2"/>
          </rPr>
          <t>ਮੈਂ, ਬਜ਼ੁਰਗ, ਉਸ ਪਿਆਰੇ ਗਾਯੁਸ ਦੇ ਨਾਮ ਦੇ ਨਾਮ ਜਿਹੜਾ ਮੈਂ ਸੱਚ-ਮੁੱਚ ਪਿਆਰ ਕਰਦਾ ਹਾਂ।</t>
        </r>
      </text>
    </comment>
    <comment ref="E1317" authorId="0">
      <text>
        <r>
          <rPr>
            <sz val="8"/>
            <color indexed="81"/>
            <rFont val="Tahoma"/>
            <family val="2"/>
          </rPr>
          <t>ਇਸ ਲਈ ਜੇ ਮੈਂ ਆਵਾਂ ਤਾਂ ਉਹ ਦੇ ਕੰਮਾਂ ਨੂੰ ਜੋ ਉਹ ਕਰਦਾ ਹੈ ਯਾਦ ਕਰਾ ਦਿਆਂਗਾ, ਕਿ ਉਹ ਸਾਡੇ ਬਾਰੇ ਬੁਰੀਆਂ ਗੱਲਾਂ ਕਰਦਾ ਹੈ ਅਤੇ ਇਸ ਉੱਤੇ ਸੰਤੋਖ ਨਹੀਂ ਕਰਦਾ! ਉਹ ਆਪ ਭਰਾਵਾਂ ਨੂੰ ਨਹੀਂ ਕਬੂਲ ਕਰਦਾ ਅਤੇ ਜਿਹੜੇ ਉਨ੍ਹਾਂ ਨੂੰ ਕਬੂਲ ਕਰਨਾ ਚਾਹੁੰਦੇ ਹਨ ਉਨ੍ਹਾਂ ਨੂੰ ਕਬੂਲ ਨਹੀਂ ਕਰਦਾ ਅਤੇ ਉਹ ਉਨ੍ਹਾਂ ਨੂੰ ਕਲੀਸਿਯਾ ਵਿੱਚੋਂ ਕੱਢ ਦਿੰਦਾ ਹੈ।</t>
        </r>
      </text>
    </comment>
    <comment ref="E1318" authorId="0">
      <text>
        <r>
          <rPr>
            <sz val="8"/>
            <color indexed="81"/>
            <rFont val="Tahoma"/>
            <family val="2"/>
          </rPr>
          <t>ਹੇ ਪਿਆਰੇ ਮਿੱਤਰਾ, ਬੁਰਿਆਈ ਦੀ ਨਹੀਂ ਪਰ ਭਲਿਆਈ ਦੀ ਰੀਤ ਕਰ। ਜੋ ਕੋਈ ਭਲਾ ਕਰਦਾ ਹੈ ਉਹ ਪਰਮੇਸ਼ੁਰ ਵੱਲੋਂ ਹੈ, ਪਰ ਜਿਹੜਾ ਬੁਰਿਆਈ ਕਰਦਾ ਹੈ ਉਸ ਨੇ ਪਰਮੇਸ਼ੁਰ ਨੂੰ ਨਹੀਂ ਵੇਖਿਆ।</t>
        </r>
      </text>
    </comment>
    <comment ref="E1319" authorId="0">
      <text>
        <r>
          <rPr>
            <sz val="8"/>
            <color indexed="81"/>
            <rFont val="Tahoma"/>
            <family val="2"/>
          </rPr>
          <t>ਸਭਨਾਂ ਨੇ ਸਗੋਂ ਸਚਿਆਈ ਨੇ ਵੀ ਦੇਮੇਤ੍ਰਿਯੁਸ ਦੀ ਗਵਾਹੀ ਦਿੱਤੀ ਹੈ ਅਤੇ ਅਸੀਂ ਵੀ ਗਵਾਹੀ ਦਿੰਦੇ ਹਾਂ ਅਤੇ ਤੁਸੀਂ ਜਾਣਦੇ ਹੋ ਕਿ ਸਾਡੀ ਗਵਾਹੀ ਸੱਚੀ ਹੈ।</t>
        </r>
      </text>
    </comment>
    <comment ref="E1320" authorId="0">
      <text>
        <r>
          <rPr>
            <sz val="8"/>
            <color indexed="81"/>
            <rFont val="Tahoma"/>
            <family val="2"/>
          </rPr>
          <t>ਮੈਨੂੰ ਤੁਹਾਡੇ ਲਈ ਬਹੁਤ ਕੁਝ ਲਿਖਣਾ ਸੀ, ਪਰ ਮੈਂ ਇਸ ਨੂੰ ਸਿਆਹੀ ਅਤੇ ਕਲਮ ਨਾਲ ਨਹੀਂ ਲਿਖਣਾ ਚਾਹੁੰਦਾ।</t>
        </r>
      </text>
    </comment>
    <comment ref="E1321" authorId="0">
      <text>
        <r>
          <rPr>
            <sz val="8"/>
            <color indexed="81"/>
            <rFont val="Tahoma"/>
            <family val="2"/>
          </rPr>
          <t>ਪਰ ਮੈਨੂੰ ਆਸ ਹੈ ਜੋ ਜਲਦੀ ਹੀ ਤੈਨੂੰ ਵੇਖਾਂਗਾ ਅਤੇ ਫਿਰ ਅਸੀਂ ਆਲੇ-ਦੁਆਲੇ ਗੱਲ-ਫ਼ਿਰਤਾਲ ਕਰਾਂਗੇ।</t>
        </r>
      </text>
    </comment>
    <comment ref="E1322" authorId="0">
      <text>
        <r>
          <rPr>
            <sz val="8"/>
            <color indexed="81"/>
            <rFont val="Tahoma"/>
            <family val="2"/>
          </rPr>
          <t>ਤੈਨੂੰ ਸ਼ਾਂਤੀ ਮਿਲੇ। ਇੱਥੋਂ ਦੇ ਮਿੱਤਰ ਤੈਨੂੰ ਨਮਸਕਾਰ ਕਹਿੰਦੇ ਹਨ। ਉੱਥੋਂ ਦੇ ਮਿੱਤਰਾਂ ਦੇ ਨਾਮ ਲੈ ਕੇ ਉਨ੍ਹਾਂ ਨੂੰ ਪਰਨਾਮ ਕਰ।</t>
        </r>
      </text>
    </comment>
    <comment ref="E1323" authorId="0">
      <text>
        <r>
          <rPr>
            <sz val="8"/>
            <color indexed="81"/>
            <rFont val="Tahoma"/>
            <family val="2"/>
          </rPr>
          <t>ਹੇ ਪਿਆਰੇ, ਮੇਰੀ ਪ੍ਰਾਰਥਨਾ ਇਹ ਹੈ ਕਿ ਜਿਵੇਂ ਤੇਰੀ ਆਤਮਾ ਦੀ ਪ੍ਰਗਤੀ ਹੁੰਦੀ ਹੈ, ਤਿਵੇਂ ਹੀ ਤੂੰ ਸਭ ਗੱਲਾਂ ਵਿੱਚ ਵੀ ਪ੍ਰਗਤੀ ਕਰੇਂ ਅਤੇ ਭਲਾ ਚੰਗਿਆਈ ਰੱਖੇਂ।</t>
        </r>
      </text>
    </comment>
    <comment ref="E1324" authorId="0">
      <text>
        <r>
          <rPr>
            <sz val="8"/>
            <color indexed="81"/>
            <rFont val="Tahoma"/>
            <family val="2"/>
          </rPr>
          <t>ਜਦੋਂ ਭਰਾਵਾਂ ਨੇ ਆ ਕੇ ਤੇਰੀ ਸਚਿਆਈ ਦੇ ਬਾਰੇ, ਜਿਸ ਤਰ੍ਹਾਂ ਤੂੰ ਸੱਚਾਈ ਉੱਤੇ ਚੱਲਦਾ ਹੈਂ, ਗਵਾਹੀ ਦਿੱਤੀ ਤਾਂ ਮੈਂ ਬਹੁਤ ਖੁਸ਼ ਹੋਇਆ।</t>
        </r>
      </text>
    </comment>
    <comment ref="E1325" authorId="0">
      <text>
        <r>
          <rPr>
            <sz val="8"/>
            <color indexed="81"/>
            <rFont val="Tahoma"/>
            <family val="2"/>
          </rPr>
          <t>ਮੇਰੇ ਲਈ ਇਸ ਤੋਂ ਵਧੇਰੇ ਕੋਈ ਖੁਸ਼ੀ ਨਹੀਂ ਜੋ ਮੈਂ ਸੁਣਾਂ ਕਿ ਮੇਰੇ ਬੱਚੇ ਸਚਿਆਈ ਉੱਤੇ ਚੱਲਦੇ ਹਨ।</t>
        </r>
      </text>
    </comment>
    <comment ref="E1326" authorId="0">
      <text>
        <r>
          <rPr>
            <sz val="8"/>
            <color indexed="81"/>
            <rFont val="Tahoma"/>
            <family val="2"/>
          </rPr>
          <t>ਹੇ ਪਿਆਰੇ ਮਿੱਤਰੋ, ਜਦੋਂ ਵੀ ਤੁਸੀਂ ਭਰਾਵਾਂ ਦੇ ਲਈ ਅਤੇ ਪਰਾਏ ਲੋਕਾਂ ਲਈ ਕੁਝ ਕਰਦੇ ਹੋ, ਤਾਂ ਵਿਸ਼ਵਾਸ ਨਾਲ ਕਰੋ।</t>
        </r>
      </text>
    </comment>
    <comment ref="E1327" authorId="0">
      <text>
        <r>
          <rPr>
            <sz val="8"/>
            <color indexed="81"/>
            <rFont val="Tahoma"/>
            <family val="2"/>
          </rPr>
          <t>ਉਨ੍ਹਾਂ ਨੇ ਕਲੀਸਿਯਾ ਦੇ ਸਾਹਮਣੇ ਤੇਰੇ ਪਿਆਰ ਦੀ ਗਵਾਹੀ ਦਿੱਤੀ ਹੈ। ਜੇ ਤੂੰ ਉਨ੍ਹਾਂ ਨੂੰ ਉਵੇਂ ਹੀ ਵਿਦਾ ਕਰੇਂ ਜਿਵੇਂ ਪਰਮੇਸ਼ੁਰ ਦੇ ਸੰਤਾਂ ਲਈ ਯੋਗ ਹੈ, ਤਾਂ ਚੰਗਾ ਕਰੇਂਗਾ।</t>
        </r>
      </text>
    </comment>
    <comment ref="E1328" authorId="0">
      <text>
        <r>
          <rPr>
            <sz val="8"/>
            <color indexed="81"/>
            <rFont val="Tahoma"/>
            <family val="2"/>
          </rPr>
          <t>ਕਿਉਂ ਜੋ ਉਹ ਇਸ ਨਾਮ ਦੇ ਲਈ ਨਿੱਕਲ ਗਏ ਹਨ ਅਤੇ ਪਰਾਈਆਂ ਕੌਮਾਂ ਤੋਂ ਕੁਝ ਨਹੀਂ ਲੈਂਦੇ।</t>
        </r>
      </text>
    </comment>
    <comment ref="E1329" authorId="0">
      <text>
        <r>
          <rPr>
            <sz val="8"/>
            <color indexed="81"/>
            <rFont val="Tahoma"/>
            <family val="2"/>
          </rPr>
          <t>ਸੋ ਇਹੋ ਜਿਹਿਆਂ ਦਾ ਆਦਰ-ਸਤਿਕਾਰ ਕਰਨਾ ਸਾਨੂੰ ਚਾਹੀਦਾ ਹੈ ਤਾਂ ਜੋ ਅਸੀਂ ਵੀ ਉਹਨਾਂ ਦੇ ਨਾਲ ਸੱਚ ਦੇ ਲਈ ਕੰਮ ਕਰਨ ਵਾਲੇ ਹੋ ਸਕੀਏ।</t>
        </r>
      </text>
    </comment>
    <comment ref="E1330" authorId="0">
      <text>
        <r>
          <rPr>
            <sz val="8"/>
            <color indexed="81"/>
            <rFont val="Tahoma"/>
            <family val="2"/>
          </rPr>
          <t>ਮੈਂ ਕਲੀਸਿਯਾ ਨੂੰ ਕੁਝ ਲਿਖਿਆ ਸੀ, ਪਰ ਦਿਯੁਤ੍ਰਿਫ਼ਸ ਜੋ ਉਨ੍ਹਾਂ ਵਿੱਚੋਂ ਵੱਡਾ ਹੋਣਾ ਚਾਹੁੰਦਾ ਹੈ, ਉਹ ਸਾਨੂੰ ਕਬੂਲ ਨਹੀਂ ਕਰਦਾ।</t>
        </r>
      </text>
    </comment>
    <comment ref="E1331" authorId="0">
      <text>
        <r>
          <rPr>
            <sz val="8"/>
            <color indexed="81"/>
            <rFont val="Tahoma"/>
            <family val="2"/>
          </rPr>
          <t>ਪੌਲੁਸ ਦੀ ਵੱਲੋਂ, ਜਿਹੜਾ ਪਰਮੇਸ਼ੁਰ ਦੀ ਮਰਜ਼ੀ ਨਾਲ ਮਸੀਹ ਯਿਸੂ ਦਾ ਰਸੂਲ ਹੈ ਅਤੇ ਭਰਾ ਤਿਮੋਥਿਉਸ ਦੀ ਵੱਲੋਂ</t>
        </r>
      </text>
    </comment>
    <comment ref="E1332" authorId="0">
      <text>
        <r>
          <rPr>
            <sz val="8"/>
            <color indexed="81"/>
            <rFont val="Tahoma"/>
            <family val="2"/>
          </rPr>
          <t>ਕਿ ਤੁਸੀਂ ਪ੍ਰਭੂ ਦੇ ਯੋਗ ਚਾਲ ਚੱਲੋ ਅਤੇ ਸਭ ਤਰ੍ਹਾਂ ਉਸ ਨੂੰ ਪ੍ਰਸੰਨ ਕਰੋ, ਕਿ ਉਹ ਹਰ ਤਰ੍ਹਾਂ ਦੇ ਭਲੇ ਕੰਮ ਦੇ ਫਲ ਦੇਣ ਵਾਲੇ ਅਤੇ ਪਰਮੇਸ਼ੁਰ ਦੀ ਪਛਾਣ ਵਿੱਚ ਵੱਧਦੇ ਜਾਓ,</t>
        </r>
      </text>
    </comment>
    <comment ref="E1333" authorId="0">
      <text>
        <r>
          <rPr>
            <sz val="8"/>
            <color indexed="81"/>
            <rFont val="Tahoma"/>
            <family val="2"/>
          </rPr>
          <t>ਅਤੇ ਉਸ ਦੀ ਮਹਿਮਾ ਦੀ ਸਮਰੱਥਾ ਦੇ ਅਨੁਸਾਰ ਹਰ ਤਰ੍ਹਾਂ ਦੀ ਸਮਰੱਥਾ ਨਾਲ ਤਕੜੇ ਹੋਵੋ ਤਾਂ ਜੋ ਤੁਸੀਂ ਖੁਸ਼ੀ ਨਾਲ ਸਾਰੇ ਕੰਮਾਂ ਵਿੱਚ ਧੀਰਜ ਅਤੇ ਧੀਰਜ ਰੱਖੋ।</t>
        </r>
      </text>
    </comment>
    <comment ref="E1334" authorId="0">
      <text>
        <r>
          <rPr>
            <sz val="8"/>
            <color indexed="81"/>
            <rFont val="Tahoma"/>
            <family val="2"/>
          </rPr>
          <t>ਅਤੇ ਪਿਤਾ ਦਾ ਧੰਨਵਾਦ ਕਰੋ, ਜਿਸ ਨੇ ਸਾਨੂੰ ਅਜਿਹਾ ਯੋਗ ਬਣਾਇਆ ਜੋ ਅਸੀਂ ਚਾਨਣ ਵਿੱਚ ਸੰਤਾਂ ਦੇ ਨਾਲ ਵਿਰਾਸਤ ਵਿੱਚ ਸਾਂਝੀਦਾਰ ਹੋ ਸਕੀਏ।</t>
        </r>
      </text>
    </comment>
    <comment ref="E1335" authorId="0">
      <text>
        <r>
          <rPr>
            <sz val="8"/>
            <color indexed="81"/>
            <rFont val="Tahoma"/>
            <family val="2"/>
          </rPr>
          <t>ਉਹ ਨੇ ਸਾਨੂੰ ਹਨੇਰੇ ਦੇ ਅਧਿਕਾਰ ਤੋਂ ਛੁਡਾ ਕੇ, ਆਪਣੇ ਪਿਆਰੇ ਪੁੱਤਰ ਦੇ ਰਾਜ ਵਿੱਚ ਵਸਾਇਆ,</t>
        </r>
      </text>
    </comment>
    <comment ref="E1336" authorId="0">
      <text>
        <r>
          <rPr>
            <sz val="8"/>
            <color indexed="81"/>
            <rFont val="Tahoma"/>
            <family val="2"/>
          </rPr>
          <t>ਜਿਸ ਵਿੱਚ ਸਾਨੂੰ ਛੁਟਕਾਰਾ ਅਰਥਾਤ ਪਾਪਾਂ ਦੀ ਮਾਫ਼ੀ ਪ੍ਰਾਪਤ ਹੁੰਦੀ ਹੈ।</t>
        </r>
      </text>
    </comment>
    <comment ref="E1337" authorId="0">
      <text>
        <r>
          <rPr>
            <sz val="8"/>
            <color indexed="81"/>
            <rFont val="Tahoma"/>
            <family val="2"/>
          </rPr>
          <t>ਉਹ ਪਰਮੇਸ਼ੁਰ ਦਾ ਰੂਪ ਹੈ, ਜਿਹੜਾ ਅਲੋਪ ਨਹੀਂ ਹੋਇਆ ਹੈ। ਉਹ ਸਾਰੀ ਸ੍ਰਿਸ਼ਟੀ ਵਿੱਚ ਪਹਿਲੌਠਾ ਹੈ।</t>
        </r>
      </text>
    </comment>
    <comment ref="E1338" authorId="0">
      <text>
        <r>
          <rPr>
            <sz val="8"/>
            <color indexed="81"/>
            <rFont val="Tahoma"/>
            <family val="2"/>
          </rPr>
          <t>ਕਿਉਂਕਿ ਉਸੇ ਵਿੱਚ ਸਾਰੀਆਂ ਵਸਤਾਂ ਉਸ ਵਿੱਚ ਰਚੀਆਂ ਗਈਆਂ, ਸਵਰਗ ਵਿੱਚ ਜਾਂ ਧਰਤੀ ਉੱਤੇ ਦਿਸਦੀਆਂ ਅਤੇ ਅਣਦਿਸਦੀਆਂ, ਸਿੰਘਾਸਣ, ਅਧਿਕਾਰ, ਅਧਿਕਾਰ ਅਤੇ ਅਧਿਕਾਰ ਸਾਰੀਆਂ ਵਸਤਾਂ ਉਸ ਦੇ ਰਾਹੀਂ ਅਤੇ ਉਸ ਦੇ ਲਈ ਰਚੀਆਂ ਗਈਆਂ।</t>
        </r>
      </text>
    </comment>
    <comment ref="E1339" authorId="0">
      <text>
        <r>
          <rPr>
            <sz val="8"/>
            <color indexed="81"/>
            <rFont val="Tahoma"/>
            <family val="2"/>
          </rPr>
          <t>ਉਹ ਸਾਰੀਆਂ ਵਸਤਾਂ ਵਿੱਚ ਪਹਿਲਾ ਹੈ ਅਤੇ ਉਹ ਹੀ ਵਿੱਚ ਸਾਰੀਆਂ ਵਸਤਾਂ ਬਣੀਆਂ ਰਹਿੰਦੀਆਂ ਹਨ।</t>
        </r>
      </text>
    </comment>
    <comment ref="E1340" authorId="0">
      <text>
        <r>
          <rPr>
            <sz val="8"/>
            <color indexed="81"/>
            <rFont val="Tahoma"/>
            <family val="2"/>
          </rPr>
          <t>ਉਹ ਹੀ ਸਰੀਰ ਅਰਥਾਤ ਕਲੀਸਿਯਾ ਦਾ ਸਿਰ ਹੈ, ਉਹ ਹੀ ਸ਼ੁਰੂਆਤ ਹੈ ਅਤੇ ਮੁਰਦਿਆਂ ਵਿੱਚੋਂ ਜੀ ਉੱਠਣ ਵਾਲਿਆਂ ਵਿੱਚ ਪਹਿਲੌਠਾ ਤਾਂ ਜੋ ਸਭ ਗੱਲਾਂ ਵਿੱਚ ਉਹ ਹੀ ਪਹਿਲਾ ਹੋਵੇ।</t>
        </r>
      </text>
    </comment>
    <comment ref="E1341" authorId="0">
      <text>
        <r>
          <rPr>
            <sz val="8"/>
            <color indexed="81"/>
            <rFont val="Tahoma"/>
            <family val="2"/>
          </rPr>
          <t>ਕਿਉਂ ਜੋ ਪਿਤਾ ਦੀ ਮਰਜ਼ੀ ਹੈ ਕਿ ਸਾਰੀ ਸੰਪੂਰਨਤਾ ਉਹ ਦੇ ਵਿੱਚ ਵੱਸੇ।</t>
        </r>
      </text>
    </comment>
    <comment ref="E1342" authorId="0">
      <text>
        <r>
          <rPr>
            <sz val="8"/>
            <color indexed="81"/>
            <rFont val="Tahoma"/>
            <family val="2"/>
          </rPr>
          <t>ਇਹ ਚਿੱਠੀ ਮਸੀਹ ਵਿੱਚ ਉਨ੍ਹਾਂ ਪਵਿੱਤਰ ਅਤੇ ਵਫ਼ਾਦਾਰ ਭਰਾਵਾਂ ਦੇ ਨਾਮ ਜਿਹੜੇ ਕਲੂਸਿਯਾ ਵਿੱਚ ਹਨ। ਤੁਹਾਨੂੰ ਪਰਮੇਸ਼ੁਰ ਸਾਡੇ ਪਿਤਾ ਦੀ ਵੱਲੋਂ ਕਿਰਪਾ ਅਤੇ ਸ਼ਾਂਤੀ ਮਿਲੇ।</t>
        </r>
      </text>
    </comment>
    <comment ref="E1343" authorId="0">
      <text>
        <r>
          <rPr>
            <sz val="8"/>
            <color indexed="81"/>
            <rFont val="Tahoma"/>
            <family val="2"/>
          </rPr>
          <t>ਅਤੇ ਉਸ ਦੇ ਸਲੀਬ ਉੱਤੇ ਵਹਾਏ ਹੋਏ ਲਹੂ ਦੇ ਵਸੀਲੇ ਨਾਲ ਉਸੇ ਦੇ ਰਾਹੀਂ ਸਾਰੀਆਂ ਵਸਤਾਂ ਨੂੰ ਆਪਣੇ ਨਾਲ ਮੇਲ ਕਰ ਲਵੇ, ਚਾਹੇ ਉਹ ਧਰਤੀ ਦੀਆਂ ਹੋਣ ਜਾਂ ਸਵਰਗ ਦੀਆਂ।</t>
        </r>
      </text>
    </comment>
    <comment ref="E1344" authorId="0">
      <text>
        <r>
          <rPr>
            <sz val="8"/>
            <color indexed="81"/>
            <rFont val="Tahoma"/>
            <family val="2"/>
          </rPr>
          <t>ਪਰ ਤੁਸੀਂ ਵੀ ਪਹਿਲਾਂ ਪਰਦੇਸੀ ਸੀ ਅਤੇ ਬੁਰੇ ਕੰਮਾਂ ਦੇ ਕਾਰਨ ਮਨ ਦੇ ਵੈਰੀ ਸੀ।</t>
        </r>
      </text>
    </comment>
    <comment ref="E1345" authorId="0">
      <text>
        <r>
          <rPr>
            <sz val="8"/>
            <color indexed="81"/>
            <rFont val="Tahoma"/>
            <family val="2"/>
          </rPr>
          <t>ਉਹ ਨੇ ਹੁਣ ਉਹ ਦੇ ਸਰੀਰਕ ਸਰੀਰ ਵਿੱਚ ਮੌਤ ਦੇ ਰਾਹੀਂ ਤੁਹਾਡੇ ਨਾਲ ਮੇਲ-ਮਿਲਾਪ ਲਿਆ ਤਾਂ ਜੋ ਤੁਹਾਨੂੰ ਆਪਣੇ ਅੱਗੇ ਪਵਿੱਤਰ, ਨਿਰਦੋਸ਼ ਅਤੇ ਨਿਰਦੋਸ਼ ਠਹਿਰਾਵੇ।</t>
        </r>
      </text>
    </comment>
    <comment ref="E1346" authorId="0">
      <text>
        <r>
          <rPr>
            <sz val="8"/>
            <color indexed="81"/>
            <rFont val="Tahoma"/>
            <family val="2"/>
          </rPr>
          <t>ਪਰ ਜੇ ਤੁਸੀਂ ਵਿਸ਼ਵਾਸ ਦੀ ਨੀਂਹ ਉੱਤੇ ਪੱਕੇ ਹੋ ਕੇ ਖੜ੍ਹੇ ਰਹੋ ਅਤੇ ਉਸ ਖੁਸ਼ਖਬਰੀ ਦੀ ਆਸ ਨੂੰ ਨਾ ਛੱਡੋ ਜਿਹੜੀ ਤੁਸੀਂ ਸੁਣੀ ਹੈ, ਜਿਸ ਦਾ ਪਰਚਾਰ ਅਕਾਸ਼ ਦੇ ਹੇਠ ਸਾਰੀ ਸ੍ਰਿਸ਼ਟੀ ਵਿੱਚ ਕੀਤਾ ਗਿਆ ਅਤੇ ਜਿਸ ਦਾ ਮੈਂ ਪੌਲੁਸ ਸੇਵਕ ਬਣਿਆ।</t>
        </r>
      </text>
    </comment>
    <comment ref="E1347" authorId="0">
      <text>
        <r>
          <rPr>
            <sz val="8"/>
            <color indexed="81"/>
            <rFont val="Tahoma"/>
            <family val="2"/>
          </rPr>
          <t>ਹੁਣ ਮੈਂ ਤੁਹਾਡੇ ਦੁੱਖਾਂ ਵਿੱਚ ਖੁਸ਼ੀ ਮਹਿਸੂਸ ਕਰਦਾ ਹਾਂ ਅਤੇ ਮਸੀਹ ਦੇ ਦੁੱਖਾਂ ਦੀ ਘਾਟ ਉਸ ਦੇ ਸਰੀਰ ਅਰਥਾਤ ਕਲੀਸਿਯਾ ਦੇ ਲਈ ਮੈਂ ਆਪਣੇ ਸਰੀਰ ਵਿੱਚ ਪੂਰੀ ਕਰਦਾ ਹਾਂ।</t>
        </r>
      </text>
    </comment>
    <comment ref="E1348" authorId="0">
      <text>
        <r>
          <rPr>
            <sz val="8"/>
            <color indexed="81"/>
            <rFont val="Tahoma"/>
            <family val="2"/>
          </rPr>
          <t>ਜਿਸ ਦੇ ਮੈਂ ਪਰਮੇਸ਼ੁਰ ਦੇ ਉਸ ਪ੍ਰਬੰਧ ਅਨੁਸਾਰ, ਜਿਹੜਾ ਤੁਹਾਡੇ ਲਈ ਮੈਨੂੰ ਸੌਂਪਿਆ ਗਿਆ ਸੀ, ਕਿ ਮੈਂ ਪਰਮੇਸ਼ੁਰ ਦਾ ਬਚਨ ਪੂਰੀ ਤਰ੍ਹਾਂ ਪਰਚਾਰ ਕਰਾਂ।</t>
        </r>
      </text>
    </comment>
    <comment ref="E1349" authorId="0">
      <text>
        <r>
          <rPr>
            <sz val="8"/>
            <color indexed="81"/>
            <rFont val="Tahoma"/>
            <family val="2"/>
          </rPr>
          <t>ਅਰਥਾਤ ਉਸ ਭੇਤ ਨੂੰ ਜਿਹੜਾ ਸਮੇਂ ਅਤੇ ਪੀੜ੍ਹੀਆਂ ਤੋਂ ਗੁਪਤ ਰਿਹਾ ਪਰ ਹੁਣ ਉਹ ਦੇ ਸੰਤਾਂ ਉੱਤੇ ਪਰਗਟ ਕੀਤਾ ਗਿਆ।</t>
        </r>
      </text>
    </comment>
    <comment ref="E1350" authorId="0">
      <text>
        <r>
          <rPr>
            <sz val="8"/>
            <color indexed="81"/>
            <rFont val="Tahoma"/>
            <family val="2"/>
          </rPr>
          <t>ਉਹ ਪਰਮੇਸ਼ੁਰ ਨੇ ਇਹ ਕਿਰਪਾ ਉਹਨਾਂ ਉੱਤੇ ਪਰਗਟ ਕੀਤੀ ਕਿ ਪਰਾਈਆਂ ਕੌਮਾਂ ਵਿੱਚ ਇਸ ਭੇਤ ਦਾ ਮਹਿਮਾ ਦਾ ਮੁੱਲ ਕੀ ਹੈ ਅਰਥਾਤ ਮਸੀਹ ਜੋ ਮਹਿਮਾ ਦੀ ਆਸ ਤੁਹਾਡੇ ਵਿੱਚ ਹੈ।</t>
        </r>
      </text>
    </comment>
    <comment ref="E1351" authorId="0">
      <text>
        <r>
          <rPr>
            <sz val="8"/>
            <color indexed="81"/>
            <rFont val="Tahoma"/>
            <family val="2"/>
          </rPr>
          <t>ਜਿਸ ਦਾ ਪਰਚਾਰ ਅਸੀਂ ਹਰੇਕ ਮਨੁੱਖ ਨੂੰ ਪ੍ਰਗਟ ਕਰਦੇ ਅਤੇ ਹਰੇਕ ਮਨੁੱਖ ਨੂੰ ਗਿਆਨ ਨਾਲ ਸਿਖਾਉਂਦੇ ਹਾਂ ਤਾਂ ਜੋ ਹਰੇਕ ਮਨੁੱਖ ਨੂੰ ਮਸੀਹ ਵਿੱਚ ਸਿੱਧ ਰੂਪ ਨਾਲ ਹਾਜ਼ਰ ਕਰੀਏ।</t>
        </r>
      </text>
    </comment>
    <comment ref="E1352" authorId="0">
      <text>
        <r>
          <rPr>
            <sz val="8"/>
            <color indexed="81"/>
            <rFont val="Tahoma"/>
            <family val="2"/>
          </rPr>
          <t>ਅਤੇ ਇਸ ਦੇ ਲਈ ਮੈਂ ਉਹ ਦੀ ਸਮਰੱਥਾ ਦੇ ਅਨੁਸਾਰ ਜੋ ਮੇਰੇ ਵਿੱਚ ਸਮਰੱਥਾ ਨਾਲ ਕੰਮ ਕਰਦੀ ਹੈ, ਬਹੁਤ ਕੋਸ਼ਿਸ਼ ਅਤੇ ਮਿਹਨਤ ਕਰਦਾ ਹਾਂ।</t>
        </r>
      </text>
    </comment>
    <comment ref="E1353" authorId="0">
      <text>
        <r>
          <rPr>
            <sz val="8"/>
            <color indexed="81"/>
            <rFont val="Tahoma"/>
            <family val="2"/>
          </rPr>
          <t>ਅਸੀਂ ਤੁਹਾਡੇ ਲਈ ਸਦਾ ਪ੍ਰਾਰਥਨਾ ਕਰਦੇ ਹੋਏ ਆਪਣੇ ਪ੍ਰਭੂ ਯਿਸੂ ਮਸੀਹ ਦੇ ਪਿਤਾ ਪਰਮੇਸ਼ੁਰ ਦਾ ਧੰਨਵਾਦ ਕਰਦੇ ਹਾਂ।</t>
        </r>
      </text>
    </comment>
    <comment ref="E1354" authorId="0">
      <text>
        <r>
          <rPr>
            <sz val="8"/>
            <color indexed="81"/>
            <rFont val="Tahoma"/>
            <family val="2"/>
          </rPr>
          <t>ਕਿਉਂ ਜੋ ਅਸੀਂ ਮਸੀਹ ਯਿਸੂ ਉੱਤੇ ਤੁਹਾਡੇ ਵਿਸ਼ਵਾਸ ਅਤੇ ਸਾਰੇ ਸੰਤਾਂ ਨਾਲ ਤੁਹਾਡੀ ਪ੍ਰੀਤ ਬਾਰੇ ਸੁਣਿਆ ਹੈ।</t>
        </r>
      </text>
    </comment>
    <comment ref="E1355" authorId="0">
      <text>
        <r>
          <rPr>
            <sz val="8"/>
            <color indexed="81"/>
            <rFont val="Tahoma"/>
            <family val="2"/>
          </rPr>
          <t>ਉਸ ਆਸ ਦੀ ਖ਼ਾਤਰ ਜਿਹੜੀ ਤੁਹਾਡੇ ਲਈ ਸਵਰਗ ਵਿੱਚ ਰੱਖੀ ਹੋਈ ਹੈ, ਜਿਸ ਦਾ ਵਰਣਨ ਤੁਸੀਂ ਉਸ ਖੁਸ਼ਖਬਰੀ ਦੇ ਸੱਚੇ ਬਚਨ ਵਿੱਚ ਸੁਣਿਆ ਹੈ।</t>
        </r>
      </text>
    </comment>
    <comment ref="E1356" authorId="0">
      <text>
        <r>
          <rPr>
            <sz val="8"/>
            <color indexed="81"/>
            <rFont val="Tahoma"/>
            <family val="2"/>
          </rPr>
          <t>ਜੋ ਤੁਹਾਡੇ ਕੋਲ ਪਹੁੰਚਿਆ ਅਤੇ ਸੰਸਾਰ ਵਿੱਚ ਵੀ ਫਲ ਦਿੰਦਾ ਅਤੇ ਵਧਦਾ ਜਾਂਦਾ ਹੈ, ਜਿਸ ਤਰ੍ਹਾਂ ਉਸ ਦਿਨ ਤੋਂ ਹੀ ਜਿਸ ਦਿਨ ਤੋਂ ਤੁਸੀਂ ਉਸ ਨੂੰ ਸੁਣਿਆ ਅਤੇ ਸਚਿਆਈ ਨਾਲ ਪਰਮੇਸ਼ੁਰ ਦੀ ਕਿਰਪਾ ਨੂੰ ਜਾਣ ਲਿਆ ਹੈ ਤੁਹਾਡੇ ਵਿੱਚ ਵੀ ਉਸੇ ਤਰ੍ਹਾਂ ਕੰਮ ਕਰਦਾ ਹੈ।</t>
        </r>
      </text>
    </comment>
    <comment ref="E1357" authorId="0">
      <text>
        <r>
          <rPr>
            <sz val="8"/>
            <color indexed="81"/>
            <rFont val="Tahoma"/>
            <family val="2"/>
          </rPr>
          <t>ਜਿਸ ਦੀ ਸਿੱਖਿਆ ਤੁਸੀਂ ਸਾਡੇ ਪਿਆਰੇ ਸਾਥੀ ਇਪਫ਼੍ਰਾਸ ਕੋਲੋਂ ਪਾਈ ਸੀ ਜਿਹੜਾ ਸਾਡੇ ਲਈ ਮਸੀਹ ਦਾ ਵਫ਼ਾਦਾਰ ਸੇਵਕ ਹੈ।</t>
        </r>
      </text>
    </comment>
    <comment ref="E1358" authorId="0">
      <text>
        <r>
          <rPr>
            <sz val="8"/>
            <color indexed="81"/>
            <rFont val="Tahoma"/>
            <family val="2"/>
          </rPr>
          <t>ਅਤੇ ਉਸ ਨੇ ਤੁਹਾਡੇ ਪਿਆਰ ਦਾ ਜੋ ਆਤਮਾ ਵਿੱਚ ਹੈ, ਸਾਡੇ ਉੱਤੇ ਪਰਗਟ ਕੀਤਾ।</t>
        </r>
      </text>
    </comment>
    <comment ref="E1359" authorId="0">
      <text>
        <r>
          <rPr>
            <sz val="8"/>
            <color indexed="81"/>
            <rFont val="Tahoma"/>
            <family val="2"/>
          </rPr>
          <t>ਇਸ ਲਈ ਅਸੀਂ ਵੀ ਜਿਸ ਦਿਨ ਤੋਂ ਇਹ ਸੁਣਿਆ ਹੈ, ਤੁਹਾਡੇ ਲਈ ਇਹ ਪ੍ਰਾਰਥਨਾ ਕਰਨ ਅਤੇ ਬੇਨਤੀ ਕਰਨ ਤੋਂ ਨਹੀਂ ਹਟਦੇ ਹਾਂ ਕਿ ਤੁਸੀਂ ਸਾਰੇ ਆਤਮਿਕ ਗਿਆਨ ਅਤੇ ਸਮਝ ਨਾਲ ਪਰਮੇਸ਼ੁਰ ਦੀ ਮਰਜ਼ੀ ਦੇ ਗਿਆਨ ਵਿੱਚ ਭਰਪੂਰ ਹੋ ਜਾਓ।</t>
        </r>
      </text>
    </comment>
    <comment ref="E1360" authorId="0">
      <text>
        <r>
          <rPr>
            <sz val="8"/>
            <color indexed="81"/>
            <rFont val="Tahoma"/>
            <family val="2"/>
          </rPr>
          <t>ਪਰ ਮੈਂ ਚਾਹੁੰਦਾ ਹਾਂ ਜੋ ਤੁਸੀਂ ਜਾਣੋ ਕਿ ਤੁਹਾਡੇ ਅਤੇ ਉਨ੍ਹਾਂ ਦੇ ਲਈ ਜਿਹੜੇ ਲਾਉਦਿਕਿਯਾ ਵਿੱਚ ਹਨ ਅਤੇ ਉਨ੍ਹਾਂ ਸਭਨਾਂ ਦੇ ਲਈ ਜਿਨ੍ਹਾਂ ਮੇਰਾ ਸਰੀਰਕ ਮੂੰਹ ਨਹੀਂ ਵੇਖਿਆ ਮੈਂ ਕਿੰਨ੍ਹਾਂ ਵੱਡੀ ਮਿਹਨਤ ਕਰਦਾ ਹਾਂ।</t>
        </r>
      </text>
    </comment>
    <comment ref="E1361" authorId="0">
      <text>
        <r>
          <rPr>
            <sz val="8"/>
            <color indexed="81"/>
            <rFont val="Tahoma"/>
            <family val="2"/>
          </rPr>
          <t>ਅਤੇ ਤੁਸੀਂ ਮਸੀਹ ਵਿੱਚ ਭਰਪੂਰ ਹੋ ਗਏ ਹੋ, ਜਿਹੜਾ ਸਾਰੇ ਅਧਿਕਾਰਾਂ ਅਤੇ ਅਧਿਕਾਰਾਂ ਦਾ ਸਿਰਾ ਹੈ।</t>
        </r>
      </text>
    </comment>
    <comment ref="E1362" authorId="0">
      <text>
        <r>
          <rPr>
            <sz val="8"/>
            <color indexed="81"/>
            <rFont val="Tahoma"/>
            <family val="2"/>
          </rPr>
          <t>ਉਸੇ ਵਿੱਚ ਤੁਹਾਡੀ ਵੀ ਸੁੰਨਤ ਹੋਈ ਹੈ ਜਿਹੜੀ ਹੱਥਾਂ ਨਾਲ ਨਹੀਂ ਕੀਤੀ ਗਈ ਸਗੋਂ ਮਸੀਹ ਦੀ ਸੁੰਨਤ ਨਾਲ ਕੀਤੀ ਗਈ ਸੀ ਤਾਂ ਜੋ ਪਾਪੀ ਸਰੀਰ ਨੂੰ ਹਟਾਇਆ ਜਾ ਸਕੇ।</t>
        </r>
      </text>
    </comment>
    <comment ref="E1363" authorId="0">
      <text>
        <r>
          <rPr>
            <sz val="8"/>
            <color indexed="81"/>
            <rFont val="Tahoma"/>
            <family val="2"/>
          </rPr>
          <t>ਅਤੇ ਤੁਸੀਂ ਉਸ ਦੇ ਨਾਲ ਬਪਤਿਸਮਾ ਵਿੱਚ ਦੱਬੇ ਗਏ ਅਤੇ ਉਸ ਵਿੱਚ ਪਰਮੇਸ਼ੁਰ ਦੀ ਸਮਰੱਥਾ ਉੱਤੇ ਵਿਸ਼ਵਾਸ ਕਰਕੇ, ਜਿਸ ਨੇ ਉਹ ਨੂੰ ਮੁਰਦਿਆਂ ਵਿੱਚੋਂ ਜਿਉਂਦਾ ਕੀਤਾ, ਉਹ ਦੇ ਨਾਲ ਹੀ ਜੀ ਉੱਠਿਆ।</t>
        </r>
      </text>
    </comment>
    <comment ref="E1364" authorId="0">
      <text>
        <r>
          <rPr>
            <sz val="8"/>
            <color indexed="81"/>
            <rFont val="Tahoma"/>
            <family val="2"/>
          </rPr>
          <t>ਉਹ ਨੇ ਤੁਹਾਨੂੰ ਵੀ ਜਿਹੜੇ ਆਪਣੇ ਅਪਰਾਧਾਂ ਅਤੇ ਆਪਣੀ ਦੇਹੀ ਦੇ ਬੇਸੁੰਨਤ ਹਾਲ ਵਿੱਚ ਮੁਰਦੇ ਸੀ ਉਹ ਦੇ ਨਾਲ ਜਿਵਾਇਆ ਅਤੇ ਸਾਡੇ ਸਾਰੇ ਅਪਰਾਧ ਮਾਫ਼ ਕੀਤੇ।</t>
        </r>
      </text>
    </comment>
    <comment ref="E1365" authorId="0">
      <text>
        <r>
          <rPr>
            <sz val="8"/>
            <color indexed="81"/>
            <rFont val="Tahoma"/>
            <family val="2"/>
          </rPr>
          <t>ਅਤੇ ਉਸ ਨੇ ਬਿਵਸਥਾ ਦਾ ਉਹ ਲਿਖਤ ਅਤੇ ਸਹਾਇਕ ਬਿਵਸਥਾ ਜਿਹੜੀ ਸਾਡੇ ਨਾਮ ਉੱਤੇ ਅਤੇ ਸਾਡੇ ਵਿਰੁੱਧ ਸੀ ਮਿਟਾ ਦਿੱਤੀ ਅਤੇ ਸਲੀਬ ਉੱਤੇ ਕਿੱਲਾਂ ਨਾਲ ਉਹ ਨੂੰ ਜੜ੍ਹ ਲਾ ਕੇ ਸਾਹਮਣੇੋਂ ਹਟਾ ਦਿੱਤਾ।</t>
        </r>
      </text>
    </comment>
    <comment ref="E1366" authorId="0">
      <text>
        <r>
          <rPr>
            <sz val="8"/>
            <color indexed="81"/>
            <rFont val="Tahoma"/>
            <family val="2"/>
          </rPr>
          <t>ਅਤੇ ਉਸ ਨੇ ਅਧਿਕਾਰੀਆਂ ਅਤੇ ਸਰਦਾਰਾਂ ਨੂੰ ਆਪਣੇ ਉੱਤੋਂ ਉਤਾਰ ਕੇ ਉਨ੍ਹਾਂ ਦਾ ਖੁੱਲ੍ਹਾ-ਖੁੱਲ੍ਹਾ ਵਿਖਾਇਆ ਅਤੇ ਸਲੀਬ ਦੇ ਕਾਰਨ ਉਨ੍ਹਾਂ ਉੱਤੇ ਜਿੱਤ ਦੀ ਅਵਾਜ਼ ਸੁਣਾਈ।</t>
        </r>
      </text>
    </comment>
    <comment ref="E1367" authorId="0">
      <text>
        <r>
          <rPr>
            <sz val="8"/>
            <color indexed="81"/>
            <rFont val="Tahoma"/>
            <family val="2"/>
          </rPr>
          <t>ਇਸ ਲਈ ਕੋਈ ਵੀ ਮਨੁੱਖ ਤੁਹਾਡੇ ਉੱਤੇ ਖਾਣ ਪੀਣ, ਜਾਂ ਤਿਉਹਾਰ, ਜਾਂ ਨਵੇਂ ਚੰਦ ਜਾਂ ਸਬਤ ਦੇ ਦਿਨ ਦੇ ਵਿਖੇ ਨਿਆਂ ਨਾ ਕਰੇ।</t>
        </r>
      </text>
    </comment>
    <comment ref="E1368" authorId="0">
      <text>
        <r>
          <rPr>
            <sz val="8"/>
            <color indexed="81"/>
            <rFont val="Tahoma"/>
            <family val="2"/>
          </rPr>
          <t>ਇਹ ਸਭ ਗੱਲਾਂ ਆਉਣ ਵਾਲੀਆਂ ਗੱਲਾਂ ਦਾ ਪਰਛਾਵਾਂ ਹੀ ਹਨ, ਪਰ ਅਸਲ ਗੱਲਾਂ ਮਸੀਹ ਦੀਆਂ ਹਨ।</t>
        </r>
      </text>
    </comment>
    <comment ref="E1369" authorId="0">
      <text>
        <r>
          <rPr>
            <sz val="8"/>
            <color indexed="81"/>
            <rFont val="Tahoma"/>
            <family val="2"/>
          </rPr>
          <t>ਕੋਈ ਮਨੁੱਖ ਅਧੀਨਗੀ ਅਤੇ ਦੂਤਾਂ ਦੀ ਬੰਦਗੀ ਕਰ ਕੇ ਤੁਹਾਨੂੰ ਦੌੜ ਦੇ ਫਲ ਤੋਂ ਨਹੀਂ ਮੋੜ ਦੇਵੇ ਕਿਉਂ ਜੋ ਉਹ ਮਨੁੱਖ ਦਰਸ਼ਣ ਵਾਲੀਆਂ ਗੱਲਾਂ ਵਿੱਚ ਲੱਗਾ ਰਹਿੰਦਾ ਹੈ ਅਤੇ ਆਪਣੇ ਸਰੀਰਕ ਸਮਝ ਉੱਤੇ ਵਿਅਰਥ ਆਪਣੇ ਆਪ ਉੱਤੇ ਹੰਕਾਰ ਕਰਦਾ ਹੈ।</t>
        </r>
      </text>
    </comment>
    <comment ref="E1370" authorId="0">
      <text>
        <r>
          <rPr>
            <sz val="8"/>
            <color indexed="81"/>
            <rFont val="Tahoma"/>
            <family val="2"/>
          </rPr>
          <t>ਅਤੇ ਉਹ ਉਸ ਸਿਰੋਮਣੀ ਨੂੰ ਫੜ੍ਹਦਾ ਨਹੀਂ ਹੈ ਜਿਸ ਤੋਂ ਸਾਰਾ ਸਰੀਰ, ਜੋੜਾਂ ਅਤੇ ਪਟਿਆਂ ਰਾਹੀਂ ਪਾਲਣ ਪੋਸ਼ਣ ਪਾ ਕੇ ਅਤੇ ਸਭਨਾਂ ਦੇ ਨਾਲ ਰਲ ਕੇ ਪਰਮੇਸ਼ੁਰ ਦੀ ਵੱਲੋਂ ਵਧਦਾ ਹੈ।</t>
        </r>
      </text>
    </comment>
    <comment ref="E1371" authorId="0">
      <text>
        <r>
          <rPr>
            <sz val="8"/>
            <color indexed="81"/>
            <rFont val="Tahoma"/>
            <family val="2"/>
          </rPr>
          <t>ਕਿ ਉਨ੍ਹਾਂ ਦੇ ਦਿਲਾਂ ਨੂੰ ਹੌਂਸਲਾ ਮਿਲੇ ਅਤੇ ਉਹ ਪਿਆਰ ਵਿੱਚ ਇੱਕ ਦੂਜੇ ਨਾਲ ਮਿਲ ਕੇ ਰਹਿਣ ਅਤੇ ਸਾਰੀ ਸਮਝ ਦੇ ਸਾਰੇ ਧਨ ਨੂੰ ਪ੍ਰਾਪਤ ਕਰਨ ਅਤੇ ਪਰਮੇਸ਼ੁਰ ਦਾ ਭੇਤ ਅਰਥਾਤ ਮਸੀਹ ਨੂੰ ਜਾਣਨ।</t>
        </r>
      </text>
    </comment>
    <comment ref="E1372" authorId="0">
      <text>
        <r>
          <rPr>
            <sz val="8"/>
            <color indexed="81"/>
            <rFont val="Tahoma"/>
            <family val="2"/>
          </rPr>
          <t>ਜਦੋਂ ਤੁਸੀਂ ਮਸੀਹ ਦੇ ਨਾਲ ਸੰਸਾਰ ਦੀਆਂ ਮੁੱਢਲੀਆਂ ਸਿੱਖਿਆਵਾਂ ਤੋਂ ਮਰ ਗਏ ਤਾਂ ਫਿਰ ਉਨ੍ਹਾਂ ਵਾਂਗੂੰ ਜਿਹੜੇ ਸੰਸਾਰ ਵਿੱਚ ਜਿਉਂਦੇ ਹਨ ਤੁਸੀਂ ਕਿਉਂ ਹੁਕਮਾਂ ਦੇ ਵੱਸ ਵਿੱਚ ਰਹਿੰਦੇ ਹੋ?</t>
        </r>
      </text>
    </comment>
    <comment ref="E1373" authorId="0">
      <text>
        <r>
          <rPr>
            <sz val="8"/>
            <color indexed="81"/>
            <rFont val="Tahoma"/>
            <family val="2"/>
          </rPr>
          <t>ਕਿ ਇਸ ਨੂੰ ਨਾ ਛੂਹਣਾ, ਉਸ ਦਾ ਚੱਖ ਨਾ ਲੈਣਾ ਅਤੇ ਉਸ ਨੂੰ ਹੱਥ ਨਾ ਲਾਉਣਾ।</t>
        </r>
      </text>
    </comment>
    <comment ref="E1374" authorId="0">
      <text>
        <r>
          <rPr>
            <sz val="8"/>
            <color indexed="81"/>
            <rFont val="Tahoma"/>
            <family val="2"/>
          </rPr>
          <t>ਕਿਉਂ ਜੋ ਇਹ ਸਾਰੀਆਂ ਵਸਤੂਆਂ ਕੰਮ ਵਿੱਚ ਆ ਕੇ ਨਸ਼ਟ ਹੋ ਜਾਣਗੀਆਂ ਕਿਉਂਕਿ ਇਹ ਮਨੁੱਖਾਂ ਦੇ ਹੁਕਮਾਂ ਅਤੇ ਸਿੱਖਿਆ ਦੇ ਅਨੁਸਾਰ ਹਨ।</t>
        </r>
      </text>
    </comment>
    <comment ref="E1375" authorId="0">
      <text>
        <r>
          <rPr>
            <sz val="8"/>
            <color indexed="81"/>
            <rFont val="Tahoma"/>
            <family val="2"/>
          </rPr>
          <t>ਇਨ੍ਹਾਂ ਹੁਕਮਾਂ ਵਿੱਚ ਭਗਤੀ ਅਤੇ ਅਧੀਨਗੀ ਅਤੇ ਸਰੀਰਕ ਕਸਰਤ ਦੇ ਰੂਪ ਵਿੱਚ ਗਿਆਨ ਦਾ ਨਾਮ ਤਾਂ ਹੈ, ਪਰ ਸਰੀਰਕ ਇੱਛਾਵਾਂ ਨੂੰ ਕਾਬੂ ਕਰਨ ਵਿੱਚ ਇਨ੍ਹਾਂ ਤੋਂ ਕੁਝ ਵੀ ਲਾਭ ਨਹੀਂ ਹੁੰਦਾ।</t>
        </r>
      </text>
    </comment>
    <comment ref="E1376" authorId="0">
      <text>
        <r>
          <rPr>
            <sz val="8"/>
            <color indexed="81"/>
            <rFont val="Tahoma"/>
            <family val="2"/>
          </rPr>
          <t>ਜਿਸ ਵਿੱਚ ਬੁੱਧ ਅਤੇ ਗਿਆਨ ਦੇ ਸਾਰੇ ਖ਼ਜ਼ਾਨੇ ਲੁਕੇ ਹੋਏ ਹਨ।</t>
        </r>
      </text>
    </comment>
    <comment ref="E1377" authorId="0">
      <text>
        <r>
          <rPr>
            <sz val="8"/>
            <color indexed="81"/>
            <rFont val="Tahoma"/>
            <family val="2"/>
          </rPr>
          <t>ਮੈਂ ਇਹ ਗੱਲ ਇਸ ਲਈ ਆਖਦਾ ਹਾਂ ਕਿ ਕੋਈ ਤੁਹਾਨੂੰ ਭਰਮਾਉਣ ਵਾਲੀਆਂ ਗੱਲਾਂ ਨਾਲ ਧੋਖੇ ਵਿੱਚ ਨਾ ਪਾਵੇ।</t>
        </r>
      </text>
    </comment>
    <comment ref="E1378" authorId="0">
      <text>
        <r>
          <rPr>
            <sz val="8"/>
            <color indexed="81"/>
            <rFont val="Tahoma"/>
            <family val="2"/>
          </rPr>
          <t>ਕਿਉਂ ਜੋ ਮੈਂ ਭਾਵੇਂ ਸਰੀਰਕ ਤੌਰ ਤੇ ਤੁਹਾਡੇ ਤੋਂ ਦੂਰ ਹਾਂ ਪਰ ਆਤਮਾ ਨਾਲ ਤੁਹਾਡੇ ਨਾਲ ਹਾਂ ਅਤੇ ਤੁਹਾਡੇ ਨੇਕ ਚਾਲ ਅਤੇ ਮਸੀਹ ਵਿੱਚ ਤੁਹਾਡੇ ਵਿਸ਼ਵਾਸ ਦੀ ਸਖ਼ਤਪੁਣੀ ਵੇਖ ਕੇ ਮੈਨੂੰ ਖੁਸ਼ੀ ਹੁੰਦੀ ਹੈ।</t>
        </r>
      </text>
    </comment>
    <comment ref="E1379" authorId="0">
      <text>
        <r>
          <rPr>
            <sz val="8"/>
            <color indexed="81"/>
            <rFont val="Tahoma"/>
            <family val="2"/>
          </rPr>
          <t>ਇਸ ਲਈ ਜਿਸ ਤਰ੍ਹਾਂ ਤੁਸੀਂ ਮਸੀਹ ਯਿਸੂ ਨੂੰ ਪ੍ਰਭੂ ਕਰਕੇ ਕਬੂਲ ਕੀਤਾ ਹੈ, ਉਸੇ ਤਰ੍ਹਾਂ ਉਸ ਵਿੱਚ ਚੱਲੋ।</t>
        </r>
      </text>
    </comment>
    <comment ref="E1380" authorId="0">
      <text>
        <r>
          <rPr>
            <sz val="8"/>
            <color indexed="81"/>
            <rFont val="Tahoma"/>
            <family val="2"/>
          </rPr>
          <t>ਅਤੇ ਉਸ ਵਿੱਚ ਜੜ੍ਹ ਫੜ੍ਹ ਕੇ ਅਤੇ ਵਧਦੇ ਜਾਓ ਅਤੇ ਵਿਸ਼ਵਾਸ ਵਿੱਚ ਜਿਵੇਂ ਤੁਹਾਨੂੰ ਸਿਖਾਇਆ ਗਿਆ ਸੀ ਉਸੇ ਤਰ੍ਹਾਂ ਮਜ਼ਬੂਤ ਹੁੰਦੇ ਜਾਓ ਅਤੇ ਬਹੁਤ ਧੰਨਵਾਦ ਕਰਦੇ ਰਹੋ।</t>
        </r>
      </text>
    </comment>
    <comment ref="E1381" authorId="0">
      <text>
        <r>
          <rPr>
            <sz val="8"/>
            <color indexed="81"/>
            <rFont val="Tahoma"/>
            <family val="2"/>
          </rPr>
          <t>ਸਾਵਧਾਨ ਰਹੋ ਕਿ ਕੋਈ ਤੁਹਾਨੂੰ ਉਸ ਦਰਸ਼ਣ ਅਤੇ ਵਿਅਰਥ ਧੋਖੇ ਨਾਲ ਜੋ ਮਨੁੱਖਾਂ ਦੀ ਰੀਤ, ਅਤੇ ਸੰਸਾਰ ਦੇ ਮੁੱਢਲਿਆਂ ਹੁਕਮਾਂ ਦੇ ਅਨੁਸਾਰ ਨਹੀਂ ਸਗੋਂ ਮਸੀਹ ਦੇ ਅਨੁਸਾਰ ਹੈ, ਆਪਣੇ ਵੈਰੀਆਂ ਹੱਥਾਂ ਵਿੱਚ ਨਾ ਲਵੇ।</t>
        </r>
      </text>
    </comment>
    <comment ref="E1382" authorId="0">
      <text>
        <r>
          <rPr>
            <sz val="8"/>
            <color indexed="81"/>
            <rFont val="Tahoma"/>
            <family val="2"/>
          </rPr>
          <t>ਕਿਉਂ ਜੋ ਉਹ ਦੇ ਵਿੱਚ ਪਰਮੇਸ਼ੁਰ ਦੀ ਸਾਰੀ ਭਰਪੂਰੀ ਸਦਾ ਵੱਸਦੀ ਹੈ।</t>
        </r>
      </text>
    </comment>
    <comment ref="E1383" authorId="0">
      <text>
        <r>
          <rPr>
            <sz val="8"/>
            <color indexed="81"/>
            <rFont val="Tahoma"/>
            <family val="2"/>
          </rPr>
          <t>ਇਸ ਲਈ ਜਦੋਂ ਤੁਸੀਂ ਮਸੀਹ ਨਾਲ ਜਿਵਾਲੇ ਗਏ ਤਾਂ ਸਵਰਗ ਦੀਆਂ ਚੀਜ਼ਾਂ ਦੀ ਖੋਜ ਵਿੱਚ ਰਹੋ, ਜਿੱਥੇ ਮਸੀਹ ਹੈ ਅਤੇ ਪਰਮੇਸ਼ੁਰ ਦੇ ਸੱਜੇ ਹੱਥ ਬਿਰਾਜਮਾਨ ਹੈ।</t>
        </r>
      </text>
    </comment>
    <comment ref="E1384" authorId="0">
      <text>
        <r>
          <rPr>
            <sz val="8"/>
            <color indexed="81"/>
            <rFont val="Tahoma"/>
            <family val="2"/>
          </rPr>
          <t>ਅਤੇ ਨਵੀਂ ਮਨੁੱਖਤਾ ਨੂੰ ਪਹਿਨ ਲਿਆ ਹੈ, ਜਿਹੜੀ ਆਪਣੇ ਸਿਰਜਣਹਾਰ ਦੀ ਮੂਰਤ ਅਨੁਸਾਰ ਗਿਆਨ ਪ੍ਰਾਪਤ ਕਰਨ ਲਈ ਨਵੀਂ ਬਣਦੀ ਜਾਂਦੀ ਹੈ।</t>
        </r>
      </text>
    </comment>
    <comment ref="E1385" authorId="0">
      <text>
        <r>
          <rPr>
            <sz val="8"/>
            <color indexed="81"/>
            <rFont val="Tahoma"/>
            <family val="2"/>
          </rPr>
          <t>ਉਸ ਵਿੱਚ ਨਾ ਤਾਂ ਯੂਨਾਨੀ, ਨਾ ਯਹੂਦੀ, ਨਾ ਸੁੰਨਤ, ਨਾ ਬੇਸੁੰਨਤ, ਨਾ ਜੰਗਲੀ, ਨਾ ਸਕੂਤੀ, ਨਾ ਗੁਲਾਮ, ਨਾ ਆਜ਼ਾਦ ਸੀ ਪਰ ਮਸੀਹ ਸਭ ਕੁਝ ਅਤੇ ਸਭਨਾਂ ਵਿੱਚ ਹੈ।</t>
        </r>
      </text>
    </comment>
    <comment ref="E1386" authorId="0">
      <text>
        <r>
          <rPr>
            <sz val="8"/>
            <color indexed="81"/>
            <rFont val="Tahoma"/>
            <family val="2"/>
          </rPr>
          <t>ਇਸ ਲਈ ਪਰਮੇਸ਼ੁਰ ਦੇ ਚੁਣਿਆਂ ਹੋਇਆਂ ਵਾਂਗੂੰ, ਜੋ ਪਵਿੱਤਰ ਅਤੇ ਪਿਆਰੇ ਹੋ, ਤੁਸੀਂ ਵੱਡੀ ਦਯਾ, ਭਲਿਆਈ, ਅਧੀਨਗੀ, ਕੋਮਲਤਾ ਅਤੇ ਧੀਰਜ ਪਹਿਨ ਲਓ।</t>
        </r>
      </text>
    </comment>
    <comment ref="E1387" authorId="0">
      <text>
        <r>
          <rPr>
            <sz val="8"/>
            <color indexed="81"/>
            <rFont val="Tahoma"/>
            <family val="2"/>
          </rPr>
          <t>ਅਤੇ ਜੇ ਕਿਸੇ ਦੇ ਉੱਤੇ ਦੋਸ਼ ਲਾਉਣ ਦਾ ਕੋਈ ਕਾਰਨ ਹੋਵੇ ਤਾਂ ਇੱਕ ਦੂਜੇ ਨੂੰ ਸਹਿਣਾ ਕਰੋ ਅਤੇ ਇੱਕ ਦੂਜੇ ਨੂੰ ਮਾਫ਼ ਕਰੋ। ਜਿਵੇਂ ਪ੍ਰਭੂ ਨੇ ਤੁਹਾਨੂੰ ਮਾਫ਼ ਕੀਤਾ ਹੈ, ਤੁਸੀਂ ਵੀ ਉਸੇ ਤਰ੍ਹਾਂ ਕਰੋ।</t>
        </r>
      </text>
    </comment>
    <comment ref="E1388" authorId="0">
      <text>
        <r>
          <rPr>
            <sz val="8"/>
            <color indexed="81"/>
            <rFont val="Tahoma"/>
            <family val="2"/>
          </rPr>
          <t>ਅਤੇ ਇਨ੍ਹਾਂ ਸਭਨਾਂ ਤੋਂ ਵੱਧ ਪਿਆਰ ਨੂੰ ਪਹਿਨ ਲਓ ਜਿਹੜਾ ਸੰਪੂਰਨਤਾ ਦਾ ਬੰਨ੍ਹਿਆ ਹੋਇਆ ਹੈ।</t>
        </r>
      </text>
    </comment>
    <comment ref="E1389" authorId="0">
      <text>
        <r>
          <rPr>
            <sz val="8"/>
            <color indexed="81"/>
            <rFont val="Tahoma"/>
            <family val="2"/>
          </rPr>
          <t>ਮਸੀਹ ਦੀ ਸ਼ਾਂਤੀ ਤੁਹਾਡੇ ਦਿਲਾਂ ਵਿੱਚ ਰਾਜ ਕਰੇ, ਜਿਸ ਦੇ ਲਈ ਤੁਸੀਂ ਇੱਕ ਸਰੀਰ ਹੋ ਕੇ ਬੁਲਾਏ ਵੀ ਗਏ ਹੋ ਅਤੇ ਤੁਸੀਂ ਧੰਨਵਾਦ ਕਰਨ ਵਾਲੇ ਬਣੋ।</t>
        </r>
      </text>
    </comment>
    <comment ref="E1390" authorId="0">
      <text>
        <r>
          <rPr>
            <sz val="8"/>
            <color indexed="81"/>
            <rFont val="Tahoma"/>
            <family val="2"/>
          </rPr>
          <t>ਮਸੀਹ ਦਾ ਬਚਨ ਤੁਹਾਡੇ ਦਿਲਾਂ ਵਿੱਚ ਵੱਸਣ ਦੇਵੇ ਅਤੇ ਪੂਰੇ ਗਿਆਨ ਨਾਲ ਇੱਕ ਦੂਜੇ ਨੂੰ ਸਿਖਾਓ ਅਤੇ ਸਮਝਾਓ, ਅਤੇ ਆਪਣੇ ਮਨ ਵਿੱਚ ਭਜਨ, ਉਸਤਤ ਅਤੇ ਆਤਮਾ ਦੇ ਗਾਣੇ ਪਰਮੇਸ਼ੁਰ ਦੇ ਲਈ ਧੰਨਵਾਦ ਨਾਲ ਗਾਓ।</t>
        </r>
      </text>
    </comment>
    <comment ref="E1391" authorId="0">
      <text>
        <r>
          <rPr>
            <sz val="8"/>
            <color indexed="81"/>
            <rFont val="Tahoma"/>
            <family val="2"/>
          </rPr>
          <t>ਸ਼ਬਦਾਂ ਜਾਂ ਕੰਮਾਂ ਵਿੱਚ ਜੋ ਕੁਝ ਵੀ ਤੁਸੀਂ ਕਰੋ, ਪ੍ਰਭੂ ਯਿਸੂ ਦੇ ਨਾਮ ਵਿੱਚ ਸਭ ਕੁਝ ਕਰੋ ਅਤੇ ਉਸ ਦੇ ਰਾਹੀਂ ਪਿਤਾ ਪਰਮੇਸ਼ੁਰ ਦਾ ਧੰਨਵਾਦ ਕਰੋ।</t>
        </r>
      </text>
    </comment>
    <comment ref="E1392" authorId="0">
      <text>
        <r>
          <rPr>
            <sz val="8"/>
            <color indexed="81"/>
            <rFont val="Tahoma"/>
            <family val="2"/>
          </rPr>
          <t>ਹੇ ਪਤਨੀਆਂ, ਆਪਣੇ ਪਤੀ ਦੇ ਅਧੀਨ ਹੋਵੋ ਜਿਵੇਂ ਪ੍ਰਭੂ ਵਿੱਚ ਯੋਗ ਹੈ।</t>
        </r>
      </text>
    </comment>
    <comment ref="E1393" authorId="0">
      <text>
        <r>
          <rPr>
            <sz val="8"/>
            <color indexed="81"/>
            <rFont val="Tahoma"/>
            <family val="2"/>
          </rPr>
          <t>ਹੇ ਪਤੀਓ, ਆਪਣੀਆਂ ਪਤਨੀਆਂ ਨੂੰ ਪਿਆਰ ਕਰੋ ਅਤੇ ਉਨ੍ਹਾਂ ਨਾਲ ਸਖ਼ਤ ਸੁਭਾਅ ਨਾ ਰੱਖੋ।</t>
        </r>
      </text>
    </comment>
    <comment ref="E1394" authorId="0">
      <text>
        <r>
          <rPr>
            <sz val="8"/>
            <color indexed="81"/>
            <rFont val="Tahoma"/>
            <family val="2"/>
          </rPr>
          <t>ਧਰਤੀ ਦੀਆਂ ਨਹੀਂ, ਪਰ ਸਵਰਗੀ ਚੀਜ਼ਾਂ ਉੱਤੇ ਮਨ ਲਾਓ।</t>
        </r>
      </text>
    </comment>
    <comment ref="E1395" authorId="0">
      <text>
        <r>
          <rPr>
            <sz val="8"/>
            <color indexed="81"/>
            <rFont val="Tahoma"/>
            <family val="2"/>
          </rPr>
          <t>ਹੇ ਬਾਲਕੋ, ਹਰ ਗੱਲ ਵਿੱਚ ਆਪਣੇ ਮਾਤਾ-ਪਿਤਾ ਦੇ ਅਧੀਨ ਹੋਵੋ ਕਿਉਂ ਜੋ ਪ੍ਰਭੂ ਨੂੰ ਇਹੋ ਚੰਗਾ ਲੱਗਦਾ ਹੈ।</t>
        </r>
      </text>
    </comment>
    <comment ref="E1396" authorId="0">
      <text>
        <r>
          <rPr>
            <sz val="8"/>
            <color indexed="81"/>
            <rFont val="Tahoma"/>
            <family val="2"/>
          </rPr>
          <t>ਹੇ ਪਿਤਾਓ, ਆਪਣੇ ਬੱਚਿਆਂ ਨੂੰ ਗੁੱਸੇ ਵਿੱਚ ਨਾ ਲਿਆਓ, ਕਿਤੇ ਉਨ੍ਹਾਂ ਦਾ ਹੌਂਸਲਾ ਨਾ ਥੱਕ ਜਾਵੇ।</t>
        </r>
      </text>
    </comment>
    <comment ref="E1397" authorId="0">
      <text>
        <r>
          <rPr>
            <sz val="8"/>
            <color indexed="81"/>
            <rFont val="Tahoma"/>
            <family val="2"/>
          </rPr>
          <t>ਹੇ ਨੌਕਰੋ, ਜਿਹੜੇ ਤੁਹਾਡੇ ਸਰੀਰਕ ਮਾਲਕ ਹਨ, ਸਭ ਗੱਲਾਂ ਵਿੱਚ ਉਨ੍ਹਾਂ ਦੀ ਆਗਿਆ ਮੰਨੋ, ਮਨੁੱਖਾਂ ਨੂੰ ਖੁਸ਼ ਕਰਨ ਵਾਲਿਆਂ ਦੇ ਰੂਪ ਵਿੱਚ ਨਹੀਂ ਪਰ ਸਿੱਧੇ ਮਨ ਨਾਲ ਅਤੇ ਪਰਮੇਸ਼ੁਰ ਦੇ ਡਰ ਦੇ ਨਾਲ।</t>
        </r>
      </text>
    </comment>
    <comment ref="E1398" authorId="0">
      <text>
        <r>
          <rPr>
            <sz val="8"/>
            <color indexed="81"/>
            <rFont val="Tahoma"/>
            <family val="2"/>
          </rPr>
          <t>ਅਤੇ ਸਭ ਕੁਝ ਜੋ ਤੁਸੀਂ ਕਰੋ ਦਿਲ ਤੋਂ ਕਰੋ, ਇਸ ਤਰ੍ਹਾਂ ਜਾਣ ਕੇ ਕਿ ਮਨੁੱਖਾਂ ਲਈ ਨਹੀਂ ਪਰ ਪ੍ਰਭੂ ਲਈ ਕਰਦੇ ਹੋ।</t>
        </r>
      </text>
    </comment>
    <comment ref="E1399" authorId="0">
      <text>
        <r>
          <rPr>
            <sz val="8"/>
            <color indexed="81"/>
            <rFont val="Tahoma"/>
            <family val="2"/>
          </rPr>
          <t>ਕਿਉਂ ਜੋ ਤੁਸੀਂ ਜਾਣਦੇ ਹੋ ਜੋ ਇਸ ਦੇ ਬਦਲੇ ਤੁਹਾਨੂੰ ਪ੍ਰਭੂ ਦੀ ਵੱਲੋਂ ਵਿਰਾਸਤ ਮਿਲੇਗੀ। ਤੁਸੀਂ ਪ੍ਰਭੂ ਮਸੀਹ ਦੀ ਸੇਵਾ ਕਰਦੇ ਹੋ।</t>
        </r>
      </text>
    </comment>
    <comment ref="E1400" authorId="0">
      <text>
        <r>
          <rPr>
            <sz val="8"/>
            <color indexed="81"/>
            <rFont val="Tahoma"/>
            <family val="2"/>
          </rPr>
          <t>ਕਿਉਂਕਿ ਜਿਹੜਾ ਬੰਦਾ ਬੁਰਿਆਈ ਕਰਦਾ ਹੈ, ਉਸ ਨੂੰ ਆਪਣੀ ਬੁਰਿਆਈ ਦਾ ਫਲ ਦਿੱਤਾ ਜਾਵੇਗਾ। ਪਰਮੇਸ਼ੁਰ ਕਿਸੇ ਦਾ ਪੱਖਪਾਤ ਨਹੀਂ ਕਰਦਾ।</t>
        </r>
      </text>
    </comment>
    <comment ref="E1401" authorId="0">
      <text>
        <r>
          <rPr>
            <sz val="8"/>
            <color indexed="81"/>
            <rFont val="Tahoma"/>
            <family val="2"/>
          </rPr>
          <t>ਕਿਉਂ ਜੋ ਤੁਸੀਂ ਮਰ ਗਏ ਹੋ ਅਤੇ ਤੁਹਾਡਾ ਜੀਵਨ ਮਸੀਹ ਦੇ ਨਾਲ ਪਰਮੇਸ਼ੁਰ ਵਿੱਚ ਗੁਪਤ ਹੈ।</t>
        </r>
      </text>
    </comment>
    <comment ref="E1402" authorId="0">
      <text>
        <r>
          <rPr>
            <sz val="8"/>
            <color indexed="81"/>
            <rFont val="Tahoma"/>
            <family val="2"/>
          </rPr>
          <t>ਜਦੋਂ ਮਸੀਹ ਜਿਹੜਾ ਸਾਡਾ ਜੀਵਨ ਹੈ, ਪਰਗਟ ਹੋਵੇਗਾ ਤਦ ਤੁਸੀਂ ਵੀ ਉਹ ਦੇ ਨਾਲ ਮਹਿਮਾ ਨਾਲ ਪਰਗਟ ਕੀਤੇ ਜਾਓਗੇ।</t>
        </r>
      </text>
    </comment>
    <comment ref="E1403" authorId="0">
      <text>
        <r>
          <rPr>
            <sz val="8"/>
            <color indexed="81"/>
            <rFont val="Tahoma"/>
            <family val="2"/>
          </rPr>
          <t>ਇਸ ਲਈ ਆਪਣੇ ਸਰੀਰ ਦੇ ਉਨ੍ਹਾਂ ਅੰਗਾਂ ਨੂੰ ਜਿਹੜੇ ਧਰਤੀ ਉੱਤੇ ਹਨ, ਅਰਥਾਤ ਹਰਾਮਕਾਰੀ, ਅਸ਼ੁੱਧਤਾ, ਬੁਰੀ ਕਾਮਨਾ, ਬੁਰੀ ਕਾਮਨਾ ਅਤੇ ਲੋਭ ਨੂੰ ਮਾਰ ਸੁੱਟੋ ਜਿਹੜਾ ਮੂਰਤ ਪੂਜਣ ਦੇ ਸਮਾਨ ਹੈ।</t>
        </r>
      </text>
    </comment>
    <comment ref="E1404" authorId="0">
      <text>
        <r>
          <rPr>
            <sz val="8"/>
            <color indexed="81"/>
            <rFont val="Tahoma"/>
            <family val="2"/>
          </rPr>
          <t>ਇਹੋ ਗੱਲਾਂ ਦੇ ਕਾਰਨ ਪਰਮੇਸ਼ੁਰ ਦਾ ਕ੍ਰੋਧ ਹੈ।</t>
        </r>
      </text>
    </comment>
    <comment ref="E1405" authorId="0">
      <text>
        <r>
          <rPr>
            <sz val="8"/>
            <color indexed="81"/>
            <rFont val="Tahoma"/>
            <family val="2"/>
          </rPr>
          <t>ਅਤੇ ਤੁਸੀਂ ਵੀ ਜਦ ਉਨ੍ਹਾਂ ਪਾਪਾਂ ਵਿੱਚ ਚੱਲਦੇ ਸੀ ਤਾਂ ਉਨ੍ਹਾਂ ਹੀ ਵਿੱਚ ਚੱਲਦੇ ਸੀ।</t>
        </r>
      </text>
    </comment>
    <comment ref="E1406" authorId="0">
      <text>
        <r>
          <rPr>
            <sz val="8"/>
            <color indexed="81"/>
            <rFont val="Tahoma"/>
            <family val="2"/>
          </rPr>
          <t>ਪਰ ਹੁਣ ਤੁਸੀਂ ਵੀ ਇਨ੍ਹਾਂ ਸਭਨਾਂ ਗੱਲਾਂ ਨੂੰ ਅਰਥਾਤ ਕ੍ਰੋਧ, ਕ੍ਰੋਧ, ਨਿੰਦਿਆ, ਨਿੰਦਿਆ ਅਤੇ ਮੂੰਹੋਂ ਗਲਤ ਬੋਲਣ ਨੂੰ ਛੱਡ ਦਿਓ।</t>
        </r>
      </text>
    </comment>
    <comment ref="E1407" authorId="0">
      <text>
        <r>
          <rPr>
            <sz val="8"/>
            <color indexed="81"/>
            <rFont val="Tahoma"/>
            <family val="2"/>
          </rPr>
          <t>ਇੱਕ ਦੂਜੇ ਨਾਲ ਝੂਠ ਨਾ ਬੋਲੋ ਕਿਉਂ ਜੋ ਤੁਸੀਂ ਪੁਰਾਣੀ ਮਨੁੱਖਤਾ ਨੂੰ ਉਹ ਦੇ ਕੰਮਾਂ ਸਣੇ ਲਾਹ ਲਿਆ ਹੈ।</t>
        </r>
      </text>
    </comment>
    <comment ref="E1408" authorId="0">
      <text>
        <r>
          <rPr>
            <sz val="8"/>
            <color indexed="81"/>
            <rFont val="Tahoma"/>
            <family val="2"/>
          </rPr>
          <t>ਹੇ ਮਾਲਕਾਂ, ਆਪਣੇ ਨੌਕਰਾਂ ਨਾਲ ਨਿਆਂ ਅਤੇ ਯਥਾਈ ਵਿਹਾਰ ਕਰੋ, ਇਹ ਜਾਣ ਕੇ ਕਿ ਸਵਰਗ ਵਿੱਚ ਤੁਹਾਡਾ ਵੀ ਇੱਕ ਮਾਲਕ ਹੈ।</t>
        </r>
      </text>
    </comment>
    <comment ref="E1409" authorId="0">
      <text>
        <r>
          <rPr>
            <sz val="8"/>
            <color indexed="81"/>
            <rFont val="Tahoma"/>
            <family val="2"/>
          </rPr>
          <t>ਅਰਿਸਤਰਖੁਸ ਜਿਹੜਾ ਮੇਰੇ ਨਾਲ ਕੈਦ ਹੈ ਅਤੇ ਮਰਕੁਸ ਜਿਹੜਾ ਬਰਨਬਾਸ ਦਾ ਭਰਾ ਸਮਝਿਆ ਜਾਂਦਾ ਹੈ (ਜਿਸ ਦੇ ਬਾਰੇ ਤੁਸੀਂ ਹੁਕਮ ਪਾਇਆ ਸੀ ਕਿ ਜੇ ਉਹ ਤੁਹਾਡੇ ਕੋਲ ਆਵੇ ਤਾਂ ਉਸ ਨਾਲ ਚੰਗੀ ਤਰ੍ਹਾਂ ਵਰਤਣਾ)</t>
        </r>
      </text>
    </comment>
    <comment ref="E1410" authorId="0">
      <text>
        <r>
          <rPr>
            <sz val="8"/>
            <color indexed="81"/>
            <rFont val="Tahoma"/>
            <family val="2"/>
          </rPr>
          <t>ਅਤੇ ਯਿਸੂ ਵੀ ਜਿਹੜਾ ਯੂਸਤੁਸ ਅਖਵਾਉਂਦਾ ਹੈ, ਤੁਹਾਨੂੰ ਪਰਨਾਮ ਆਖਦਾ ਹੈ। ਇਨ੍ਹਾਂ ਸੁੰਨਤੀਆਂ ਵਿੱਚੋਂ ਕੇਵਲ ਇਹੋ ਪਰਮੇਸ਼ੁਰ ਦੇ ਰਾਜ ਦੇ ਲਈ ਮੇਰੇ ਨਾਲ ਕੰਮ ਕਰਨ ਵਾਲੇ ਹਨ ਅਤੇ ਉਹ ਮੇਰੇ ਲਈ ਤਸੱਲੀ ਹਨ।</t>
        </r>
      </text>
    </comment>
    <comment ref="E1411" authorId="0">
      <text>
        <r>
          <rPr>
            <sz val="8"/>
            <color indexed="81"/>
            <rFont val="Tahoma"/>
            <family val="2"/>
          </rPr>
          <t>ਇਪਫ਼੍ਰਾਸ ਜਿਹੜਾ ਤੁਹਾਡੇ ਵਿੱਚੋਂ ਇੱਕ ਹੈ ਅਤੇ ਮਸੀਹ ਯਿਸੂ ਦਾ ਦਾਸ ਹੈ, ਉਹ ਤੁਹਾਨੂੰ ਪਰਨਾਮ ਕਹਿੰਦਾ ਹੈ ਅਤੇ ਤੁਹਾਡੇ ਲਈ ਸਦਾ ਪ੍ਰਾਰਥਨਾ ਵਿੱਚ ਯਤਨ ਕਰਦਾ ਰਹਿੰਦਾ ਹੈ ਤਾਂ ਜੋ ਤੁਸੀਂ ਸਿੱਧ ਅਤੇ ਪੂਰੇ ਵਿਸ਼ਵਾਸ ਨਾਲ ਪਰਮੇਸ਼ੁਰ ਦੀ ਮਰਜ਼ੀ ਉੱਤੇ ਬਣੇ ਰਹੋ।</t>
        </r>
      </text>
    </comment>
    <comment ref="E1412" authorId="0">
      <text>
        <r>
          <rPr>
            <sz val="8"/>
            <color indexed="81"/>
            <rFont val="Tahoma"/>
            <family val="2"/>
          </rPr>
          <t>ਮੈਂ ਉਸ ਦਾ ਗਵਾਹ ਹਾਂ ਕਿ ਉਹ ਤੁਹਾਡੇ ਅਤੇ ਉਨ੍ਹਾਂ ਦੇ ਲਈ ਜਿਹੜੇ ਲਾਉਦਿਕਿਯਾ ਅਤੇ ਹਰੈਰਾਪੁਲਿਸ ਵਿੱਚ ਹਨ ਬਹੁਤ ਮਿਹਨਤ ਕਰਦਾ ਹੈ।</t>
        </r>
      </text>
    </comment>
    <comment ref="E1413" authorId="0">
      <text>
        <r>
          <rPr>
            <sz val="8"/>
            <color indexed="81"/>
            <rFont val="Tahoma"/>
            <family val="2"/>
          </rPr>
          <t>ਲੂਕਾ, ਜਿਹੜਾ ਮੇਰਾ ਪਿਆਰਾ ਵੈਦ ਹੈ ਅਤੇ ਦੇਮਾਸ, ਤੈਨੂੰ ਪਰਨਾਮ ਕਰਦੇ ਹਨ।</t>
        </r>
      </text>
    </comment>
    <comment ref="E1414" authorId="0">
      <text>
        <r>
          <rPr>
            <sz val="8"/>
            <color indexed="81"/>
            <rFont val="Tahoma"/>
            <family val="2"/>
          </rPr>
          <t>ਲਾਉਦਿਕਿਯਾ ਵਿੱਚ ਆਪਣੇ ਭਰਾਵਾਂ ਨੂੰ ਅਤੇ ਨੁੰਮਫ਼ਾਸ ਨੂੰ ਅਤੇ ਉਹ ਦੇ ਘਰ ਦੀ ਕਲੀਸਿਯਾ ਨੂੰ ਪਰਨਾਮ ਕਰੋ।</t>
        </r>
      </text>
    </comment>
    <comment ref="E1415" authorId="0">
      <text>
        <r>
          <rPr>
            <sz val="8"/>
            <color indexed="81"/>
            <rFont val="Tahoma"/>
            <family val="2"/>
          </rPr>
          <t>ਅਤੇ ਜਦੋਂ ਇਹ ਚਿੱਠੀ ਤੁਹਾਡੇ ਕੋਲ ਪੜ੍ਹੀ ਗਈ ਹੋਵੇ ਤਾਂ ਇਹ ਕਰੋ ਕਿ ਲਾਉਦਿਕਿਯਾ ਦੀ ਕਲੀਸਿਯਾ ਵਿੱਚ ਵੀ ਪੜ੍ਹਿਆ ਜਾਵੇ ਅਤੇ ਜੋ ਚਿੱਠੀ ਲਾਉਦਿਕਿਯਾ ਤੋਂ ਆਵੇ ਉਹ ਤੁਸੀਂ ਵੀ ਪੜ੍ਹੋ।</t>
        </r>
      </text>
    </comment>
    <comment ref="E1416" authorId="0">
      <text>
        <r>
          <rPr>
            <sz val="8"/>
            <color indexed="81"/>
            <rFont val="Tahoma"/>
            <family val="2"/>
          </rPr>
          <t>ਅਤੇ ਅਰਕਿਪੁਸ ਨੂੰ ਆਖੋ ਕਿ ਉਹ ਸੇਵਾ ਜਿਹੜੀ ਪ੍ਰਭੂ ਵਿੱਚ ਤੈਨੂੰ ਸੌਂਪੀ ਹੋਈ ਹੈ ਉਹ ਨੂੰ ਖ਼ਬਰਦਾਰ ਤਰੀਕੇ ਨਾਲ ਪੂਰਾ ਕਰ।</t>
        </r>
      </text>
    </comment>
    <comment ref="E1417" authorId="0">
      <text>
        <r>
          <rPr>
            <sz val="8"/>
            <color indexed="81"/>
            <rFont val="Tahoma"/>
            <family val="2"/>
          </rPr>
          <t>ਮੈਂ, ਪੌਲੁਸ ਆਪਣਾ ਹੱਥੀਂ ਇਹ ਪਰਨਾਮ ਲਿਖਦਾ ਹਾਂ। ਮੇਰੇ ਸੰਗਲਾਂ ਨੂੰ ਯਾਦ ਰੱਖੋ। ਤੁਹਾਡੇ ਉੱਤੇ ਕਿਰਪਾ ਹੋਵੇ।</t>
        </r>
      </text>
    </comment>
    <comment ref="E1418" authorId="0">
      <text>
        <r>
          <rPr>
            <sz val="8"/>
            <color indexed="81"/>
            <rFont val="Tahoma"/>
            <family val="2"/>
          </rPr>
          <t>ਪ੍ਰਾਰਥਨਾ ਵਿੱਚ ਲੱਗੇ ਰਹੋ ਅਤੇ ਧੰਨਵਾਦ ਨਾਲ ਉਸ ਵਿੱਚ ਜਾਗਦੇ ਰਹੋ।</t>
        </r>
      </text>
    </comment>
    <comment ref="E1419" authorId="0">
      <text>
        <r>
          <rPr>
            <sz val="8"/>
            <color indexed="81"/>
            <rFont val="Tahoma"/>
            <family val="2"/>
          </rPr>
          <t>ਅਤੇ ਨਾਲ ਹੀ ਸਾਡੇ ਲਈ ਵੀ ਪ੍ਰਾਰਥਨਾ ਕਰੋ ਕਿ ਪਰਮੇਸ਼ੁਰ ਸਾਡੇ ਲਈ ਬਚਨ ਸੁਣਾਉਣ ਦਾ ਅਜਿਹਾ ਦਰਵਾਜ਼ਾ ਖੋਲ੍ਹ ਦੇਵੇ ਕਿ ਅਸੀਂ ਮਸੀਹ ਦੇ ਭੇਤ ਦਾ ਪਰਚਾਰ ਕਰ ਸਕੀਏ, ਜਿਸ ਦੇ ਕਾਰਨ ਮੈਂ ਕੈਦ ਵਿੱਚ ਹਾਂ।</t>
        </r>
      </text>
    </comment>
    <comment ref="E1420" authorId="0">
      <text>
        <r>
          <rPr>
            <sz val="8"/>
            <color indexed="81"/>
            <rFont val="Tahoma"/>
            <family val="2"/>
          </rPr>
          <t>ਅਤੇ ਉਸ ਨੂੰ ਅਜਿਹਾ ਪਰਗਟ ਕਰਾਂ ਜਿਸ ਤਰ੍ਹਾਂ ਮੈਨੂੰ ਕਰਨਾ ਚਾਹੀਦਾ ਹੈ।</t>
        </r>
      </text>
    </comment>
    <comment ref="E1421" authorId="0">
      <text>
        <r>
          <rPr>
            <sz val="8"/>
            <color indexed="81"/>
            <rFont val="Tahoma"/>
            <family val="2"/>
          </rPr>
          <t>ਬਾਹਰ ਦਿਆਂ ਲੋਕਾਂ ਨਾਲ ਸਮਝ ਨਾਲ ਸਲੂਕ ਕਰੋ, ਅਤੇ ਮੌਕਾ ਪਾ ਕੇ ਉਹ ਨੂੰ ਮਹੱਤਵਪੂਰਣ ਜਾਣੋ।</t>
        </r>
      </text>
    </comment>
    <comment ref="E1422" authorId="0">
      <text>
        <r>
          <rPr>
            <sz val="8"/>
            <color indexed="81"/>
            <rFont val="Tahoma"/>
            <family val="2"/>
          </rPr>
          <t>ਤੁਹਾਡੇ ਬੋਲਣਾ ਸਦਾ ਕਿਰਪਾ ਨਾਲ ਸੁਗੰਧਾਂ ਨਾਲ ਸੋਹਣਾ ਹੋਵੇ ਤਾਂ ਜੋ ਤੁਸੀਂ ਹਰੇਕ ਮਨੁੱਖ ਨੂੰ ਜਿਸ ਤਰ੍ਹਾਂ ਉੱਤਰ ਦੇਵੋ ਉਸੇ ਤਰ੍ਹਾਂ ਉੱਤਰ ਦੇਵੋ ਜਿਸ ਤਰ੍ਹਾਂ ਚਾਹੀਦਾ ਹੈ।</t>
        </r>
      </text>
    </comment>
    <comment ref="E1423" authorId="0">
      <text>
        <r>
          <rPr>
            <sz val="8"/>
            <color indexed="81"/>
            <rFont val="Tahoma"/>
            <family val="2"/>
          </rPr>
          <t>ਪਰ ਤੁਖਿਕੁਸ, ਜੋ ਮੇਰਾ ਪਿਆਰਾ ਭਰਾ ਅਤੇ ਵਿਸ਼ਵਾਸਯੋਗ ਸੇਵਕ ਹੈ ਅਤੇ ਪ੍ਰਭੂ ਵਿੱਚ ਮੇਰਾ ਨਾਲ ਦਾ ਕੰਮ ਕਰਨ ਵਾਲਾ ਹੈ, ਉਹ ਤੁਹਾਨੂੰ ਮੇਰੀਆਂ ਸਾਰੀਆਂ ਖ਼ਬਰਾਂ ਸੁਣਾਵੇਗਾ।</t>
        </r>
      </text>
    </comment>
    <comment ref="E1424" authorId="0">
      <text>
        <r>
          <rPr>
            <sz val="8"/>
            <color indexed="81"/>
            <rFont val="Tahoma"/>
            <family val="2"/>
          </rPr>
          <t>ਉਹ ਨੂੰ ਮੈਂ ਇਸੇ ਲਈ ਤੁਹਾਡੇ ਕੋਲ ਭੇਜਿਆ ਹੈ ਕਿ ਤੁਸੀਂ ਸਾਡੀ ਖ਼ਬਰ ਜਾਣੋ ਅਤੇ ਉਹ ਤੁਹਾਡੇ ਮਨਾਂ ਨੂੰ ਤਸੱਲੀ ਦੇਵੇ।</t>
        </r>
      </text>
    </comment>
    <comment ref="E1425" authorId="0">
      <text>
        <r>
          <rPr>
            <sz val="8"/>
            <color indexed="81"/>
            <rFont val="Tahoma"/>
            <family val="2"/>
          </rPr>
          <t>ਅਤੇ ਉਹ ਦੇ ਨਾਲ ਉਨੇਸਿਮੁਸ ਨੂੰ ਵੀ ਭੇਜਿਆ ਹੈ ਜਿਹੜਾ ਵਫ਼ਾਦਾਰ ਅਤੇ ਪਿਆਰਾ ਭਰਾ ਅਤੇ ਤੁਹਾਡੇ ਵਿੱਚੋਂ ਇੱਕ ਹੈ ਉਹ ਤੁਹਾਨੂੰ ਇੱਥੇ ਦੀਆਂ ਸਾਰੀਆਂ ਗੱਲਾਂ ਦੱਸਣਗੇ।</t>
        </r>
      </text>
    </comment>
    <comment ref="E1426" authorId="0">
      <text>
        <r>
          <rPr>
            <sz val="8"/>
            <color indexed="81"/>
            <rFont val="Tahoma"/>
            <family val="2"/>
          </rPr>
          <t>ਪੌਲੁਸ ਦੀ ਵੱਲੋਂ ਉਹਨਾਂ ਪਵਿੱਤਰ ਲੋਕਾਂ ਨੂੰ ਜਿਹੜੇ ਮਸੀਹ ਯਿਸੂ ਵਿੱਚ ਵਿਸ਼ਵਾਸ ਰੱਖਦੇ ਹਨ ਅਤੇ ਜਿਹੜੇ ਅਫ਼ਸੁਸ ਵਿੱਚ ਪਰਮੇਸ਼ੁਰ ਦੀ ਮਰਜ਼ੀ ਨਾਲ ਯਿਸੂ ਮਸੀਹ ਦਾ ਰਸੂਲ ਹਾਂ ਉਹਨਾਂ ਸਭਨਾਂ ਨੂੰ ਜਿਹੜੇ ਮਸੀਹ ਯਿਸੂ ਵਿੱਚ ਵਿਸ਼ਵਾਸ ਰੱਖਦੇ ਹਨ ਚਿੱਠੀ ਦਾ ਧੰਨਵਾਦ,</t>
        </r>
      </text>
    </comment>
    <comment ref="E1427" authorId="0">
      <text>
        <r>
          <rPr>
            <sz val="8"/>
            <color indexed="81"/>
            <rFont val="Tahoma"/>
            <family val="2"/>
          </rPr>
          <t>ਕਿ ਸਮੇਂ ਦੇ ਪੂਰੇ ਹੋਣ ਦੇ ਅਨੁਸਾਰ ਉਹ ਸਾਰੀਆਂ ਚੀਜ਼ਾਂ ਨੂੰ ਜੋ ਸਵਰਗ ਵਿੱਚ ਹਨ ਅਤੇ ਜੋ ਕੁਝ ਧਰਤੀ ਉੱਤੇ ਹਨ, ਮਸੀਹ ਵਿੱਚ ਇਕੱਠਿਆਂ ਕਰੇ।</t>
        </r>
      </text>
    </comment>
    <comment ref="E1428" authorId="0">
      <text>
        <r>
          <rPr>
            <sz val="8"/>
            <color indexed="81"/>
            <rFont val="Tahoma"/>
            <family val="2"/>
          </rPr>
          <t>ਮਸੀਹ ਵਿੱਚ ਅਸੀਂ ਵੀ ਉਸ ਦੀ ਮਰਜ਼ੀ ਦੇ ਰਾਹੀਂ, ਜਿਹੜਾ ਸਭ ਕੁਝ ਆਪਣੀ ਮਰਜ਼ੀ ਦੀ ਮਰਜ਼ੀ ਅਨੁਸਾਰ ਕਰਦਾ ਹੈ ਉਸ ਵਿੱਚ ਪਹਿਲਾਂ ਤੋਂ ਹੀ ਠਹਿਰਾਏ ਹੋਏ ਅਧਿਕਾਰੀ ਹਾਂ।</t>
        </r>
      </text>
    </comment>
    <comment ref="E1429" authorId="0">
      <text>
        <r>
          <rPr>
            <sz val="8"/>
            <color indexed="81"/>
            <rFont val="Tahoma"/>
            <family val="2"/>
          </rPr>
          <t>ਤਾਂ ਜੋ ਅਸੀਂ ਜਿਹੜੇ ਪਹਿਲਾਂ ਤੋਂ ਹੀ ਮਸੀਹ ਵਿੱਚ ਆਸ ਰੱਖਦੇ ਸੀ ਉਹ ਦੀ ਮਹਿਮਾ ਦੀ ਵਡਿਆਈ ਦੀ ਉਸਤਤ ਦੇ ਲਈ ਹੋਵੇ।</t>
        </r>
      </text>
    </comment>
    <comment ref="E1430" authorId="0">
      <text>
        <r>
          <rPr>
            <sz val="8"/>
            <color indexed="81"/>
            <rFont val="Tahoma"/>
            <family val="2"/>
          </rPr>
          <t>ਉਸ ਵਿੱਚ ਤੁਸੀਂ ਵੀ ਜਦੋਂ ਤੁਸੀਂ ਸੱਚ ਦੇ ਬਚਨ ਨੂੰ ਜੋ ਤੁਹਾਡੀ ਮੁਕਤੀ ਦੀ ਖੁਸ਼ਖਬਰੀ ਹੈ ਸੁਣਿਆ ਅਤੇ ਜਿਸ ਵਿੱਚ ਤੁਸੀਂ ਵਿਸ਼ਵਾਸ ਕੀਤਾ ਤਾਂ ਉਸ ਵਾਇਦੇ ਵਾਲੇ ਪਵਿੱਤਰ ਆਤਮਾ ਦੀ ਮੋਹਰ ਤੁਹਾਡੇ ਉੱਤੇ ਲੱਗੀ।</t>
        </r>
      </text>
    </comment>
    <comment ref="E1431" authorId="0">
      <text>
        <r>
          <rPr>
            <sz val="8"/>
            <color indexed="81"/>
            <rFont val="Tahoma"/>
            <family val="2"/>
          </rPr>
          <t>ਉਹ ਸਾਡੇ ਵਿਰਸੇ ਦਾ ਬਿਆਨ ਹੈ, ਜਿਹੜੇ ਉਹ ਦੇ ਮੁੱਲ ਪਾਏ ਹੋਏ ਹਨ ਉਨ੍ਹਾਂ ਦੇ ਛੁਟਕਾਰੇ ਦਾ, ਇਸ ਲਈ ਜੋ ਉਹ ਦੇ ਤੇਜ ਦੀ ਵਡਿਆਈ ਦੀ ਉਸਤਤ ਹੋਵੇ।</t>
        </r>
      </text>
    </comment>
    <comment ref="E1432" authorId="0">
      <text>
        <r>
          <rPr>
            <sz val="8"/>
            <color indexed="81"/>
            <rFont val="Tahoma"/>
            <family val="2"/>
          </rPr>
          <t>ਇਸ ਕਾਰਨ ਮੈਂ ਵੀ ਤੁਹਾਡੀ ਉਸ ਵਿਸ਼ਵਾਸ ਦੀ ਖ਼ਬਰ ਸੁਣ ਕੇ ਜੋ ਤੁਸੀਂ ਪ੍ਰਭੂ ਯਿਸੂ ਉੱਤੇ ਅਤੇ ਸਾਰੇ ਸੰਤਾਂ ਨਾਲ ਪਿਆਰ ਕਰਦੇ ਹੋ</t>
        </r>
      </text>
    </comment>
    <comment ref="E1433" authorId="0">
      <text>
        <r>
          <rPr>
            <sz val="8"/>
            <color indexed="81"/>
            <rFont val="Tahoma"/>
            <family val="2"/>
          </rPr>
          <t>ਮੈਂ ਤੁਹਾਡੇ ਲਈ ਪਰਮੇਸ਼ੁਰ ਦਾ ਧੰਨਵਾਦ ਕਰਨ ਤੋਂ ਨਹੀਂ ਹਟਦਾ ਅਤੇ ਆਪਣੀਆਂ ਪ੍ਰਾਰਥਨਾਵਾਂ ਵਿੱਚ ਤੁਹਾਨੂੰ ਯਾਦ ਰੱਖਦਾ ਹਾਂ।</t>
        </r>
      </text>
    </comment>
    <comment ref="E1434" authorId="0">
      <text>
        <r>
          <rPr>
            <sz val="8"/>
            <color indexed="81"/>
            <rFont val="Tahoma"/>
            <family val="2"/>
          </rPr>
          <t>ਕਿ ਸਾਡੇ ਪ੍ਰਭੂ ਯਿਸੂ ਮਸੀਹ ਦਾ ਪਰਮੇਸ਼ੁਰ ਜਿਹੜਾ ਮਹਿਮਾ ਦਾ ਪਿਤਾ ਹੈ, ਤੁਹਾਨੂੰ ਬੁੱਧ ਦਾ ਆਤਮਾ ਅਤੇ ਆਪਣੀ ਸਮਝ ਦਾ ਚਾਨਣ ਦੇਵੇ,</t>
        </r>
      </text>
    </comment>
    <comment ref="E1435" authorId="0">
      <text>
        <r>
          <rPr>
            <sz val="8"/>
            <color indexed="81"/>
            <rFont val="Tahoma"/>
            <family val="2"/>
          </rPr>
          <t>ਅਤੇ ਤੁਹਾਡੇ ਮਨ ਦੀਆਂ ਅੱਖਾਂ ਚਾਨਣ ਹੋਣ ਤਾਂ ਜੋ ਤੁਸੀਂ ਜਾਣ ਸਕੋ ਕਿ ਸਾਡੇ ਬੁਲਾਵੇ ਦੀ ਆਸ ਕੀ ਹੈ ਅਤੇ ਸੰਤਾਂ ਵਿੱਚ ਉਸ ਦੇ ਵਿਰਸੇ ਦੇ ਤੇਜ ਦਾ ਧਨ ਕੀ ਹੈ।</t>
        </r>
      </text>
    </comment>
    <comment ref="E1436" authorId="0">
      <text>
        <r>
          <rPr>
            <sz val="8"/>
            <color indexed="81"/>
            <rFont val="Tahoma"/>
            <family val="2"/>
          </rPr>
          <t>ਅਤੇ ਉਸ ਦੀ ਸਮਰੱਥਾ ਦੀ ਸਮਰੱਥਾ ਦੀ ਸਮਰੱਥਾ ਦੇ ਕੰਮ ਦੇ ਅਨੁਸਾਰ ਜੋ ਸਾਡੇ ਉੱਤੇ ਜੋ ਵਿਸ਼ਵਾਸ ਕਰਦੇ ਹਨ ਕਿੰਨ੍ਹਾਂ ਵੱਡੀ ਹੈ।</t>
        </r>
      </text>
    </comment>
    <comment ref="E1437" authorId="0">
      <text>
        <r>
          <rPr>
            <sz val="8"/>
            <color indexed="81"/>
            <rFont val="Tahoma"/>
            <family val="2"/>
          </rPr>
          <t>ਸਾਡੇ ਪਿਤਾ ਪਰਮੇਸ਼ੁਰ ਅਤੇ ਪ੍ਰਭੂ ਯਿਸੂ ਮਸੀਹ ਦੀ ਵੱਲੋਂ ਤੁਹਾਨੂੰ ਕਿਰਪਾ ਅਤੇ ਸ਼ਾਂਤੀ ਮਿਲੇ।</t>
        </r>
      </text>
    </comment>
    <comment ref="E1438" authorId="0">
      <text>
        <r>
          <rPr>
            <sz val="8"/>
            <color indexed="81"/>
            <rFont val="Tahoma"/>
            <family val="2"/>
          </rPr>
          <t>ਉਸ ਨੇ ਮਸੀਹ ਵਿੱਚ ਉਹ ਨੂੰ ਮੁਰਦਿਆਂ ਵਿੱਚੋਂ ਜਿਉਂਦਾ ਕਰ ਕੇ ਸਵਰਗੀ ਥਾਵਾਂ ਵਿੱਚ ਆਪਣੇ ਸੱਜੇ ਹੱਥ ਬਿਰਾਜਮਾਨ ਕੀਤਾ।</t>
        </r>
      </text>
    </comment>
    <comment ref="E1439" authorId="0">
      <text>
        <r>
          <rPr>
            <sz val="8"/>
            <color indexed="81"/>
            <rFont val="Tahoma"/>
            <family val="2"/>
          </rPr>
          <t>ਹਰ ਪ੍ਰਕਾਰ ਦੀ ਪ੍ਰਧਾਨਗੀ, ਅਤੇ ਅਧਿਕਾਰ, ਅਤੇ ਸਮਰੱਥਾ, ਅਤੇ ਅਧਿਕਾਰ, ਅਤੇ ਅਧਿਕਾਰ ਅਤੇ ਹਰੇਕ ਨਾਮ ਦੇ ਉੱਪਰ ਬਿਠਾਇਆ ਜੋ ਕੇਵਲ ਇਸ ਜੁੱਗ ਵਿੱਚ ਨਹੀਂ ਸਗੋਂ ਆਉਣ ਵਾਲੀ ਜੁੱਗ ਵਿੱਚ ਵੀ ਰੱਖਿਆ ਜਾਵੇਗਾ।</t>
        </r>
      </text>
    </comment>
    <comment ref="E1440" authorId="0">
      <text>
        <r>
          <rPr>
            <sz val="8"/>
            <color indexed="81"/>
            <rFont val="Tahoma"/>
            <family val="2"/>
          </rPr>
          <t>ਅਤੇ ਪਰਮੇਸ਼ੁਰ ਨੇ ਉਸ ਨੂੰ ਸਭ ਕੁਝ ਉਹ ਦੇ ਪੈਰਾਂ ਹੇਠ ਕਰ ਦਿੱਤਾ ਅਤੇ ਉਸ ਨੂੰ ਸਭ ਵਸਤਾਂ ਦਾ ਅਧਿਕਾਰੀ ਠਹਿਰਾ ਕੇ ਕਲੀਸਿਯਾ ਨੂੰ ਸੌਂਪ ਦਿੱਤਾ।</t>
        </r>
      </text>
    </comment>
    <comment ref="E1441" authorId="0">
      <text>
        <r>
          <rPr>
            <sz val="8"/>
            <color indexed="81"/>
            <rFont val="Tahoma"/>
            <family val="2"/>
          </rPr>
          <t>ਇਹ ਉਹ ਦਾ ਸਰੀਰ ਅਤੇ ਉਹ ਦੀ ਭਰਪੂਰੀ ਹੈ, ਜਿਹੜੀ ਸਭਨਾਂ ਵਿੱਚ ਸਭ ਕੁਝ ਭਰਪੂਰ ਕਰਦੀ ਹੈ।</t>
        </r>
      </text>
    </comment>
    <comment ref="E1442" authorId="0">
      <text>
        <r>
          <rPr>
            <sz val="8"/>
            <color indexed="81"/>
            <rFont val="Tahoma"/>
            <family val="2"/>
          </rPr>
          <t>ਸਾਡੇ ਪਰਮੇਸ਼ੁਰ ਅਤੇ ਪ੍ਰਭੂ ਯਿਸੂ ਮਸੀਹ ਦੇ ਪਿਤਾ ਦਾ ਧੰਨਵਾਦ ਹੋਵੇ ਜੋ ਉਸ ਨੇ ਸਾਨੂੰ ਮਸੀਹ ਵਿੱਚ ਸਵਰਗੀ ਥਾਵਾਂ ਵਿੱਚ ਹਰ ਪਰਕਾਰ ਦੀ ਆਤਮਾ ਦੀ ਬਰਕਤ ਦਿੱਤੀ।</t>
        </r>
      </text>
    </comment>
    <comment ref="E1443" authorId="0">
      <text>
        <r>
          <rPr>
            <sz val="8"/>
            <color indexed="81"/>
            <rFont val="Tahoma"/>
            <family val="2"/>
          </rPr>
          <t>ਜਿਵੇਂ ਉਸ ਨੇ ਸਾਨੂੰ ਸੰਸਾਰ ਦੀ ਉਤਪਤੀ ਤੋਂ ਪਹਿਲਾਂ ਹੀ ਮਸੀਹ ਵਿੱਚ ਚੁਣਿਆ ਤਾਂ ਜੋ ਅਸੀਂ ਉਹ ਦੇ ਅੱਗੇ ਪਵਿੱਤਰ ਅਤੇ ਨਿਰਦੋਸ਼ ਹੋ ਸਕੀਏ।</t>
        </r>
      </text>
    </comment>
    <comment ref="E1444" authorId="0">
      <text>
        <r>
          <rPr>
            <sz val="8"/>
            <color indexed="81"/>
            <rFont val="Tahoma"/>
            <family val="2"/>
          </rPr>
          <t>ਅਤੇ ਉਸ ਨੇ ਪਿਆਰ ਵਿੱਚ ਆਪਣੀ ਮਰਜ਼ੀ ਦੀ ਚੰਗੀ ਯੋਜਨਾ ਦੇ ਅਨੁਸਾਰ ਸਾਨੂੰ ਆਪਣੇ ਲਈ ਪਹਿਲਾਂ ਹੀ ਠਹਿਰਾਇਆ ਕਿ ਯਿਸੂ ਮਸੀਹ ਦੇ ਰਾਹੀਂ ਅਸੀਂ ਉਹ ਦੇ ਗੋਦ ਲੈਣ ਵਾਲੇ ਪੁੱਤਰ ਹੋਈਏ।</t>
        </r>
      </text>
    </comment>
    <comment ref="E1445" authorId="0">
      <text>
        <r>
          <rPr>
            <sz val="8"/>
            <color indexed="81"/>
            <rFont val="Tahoma"/>
            <family val="2"/>
          </rPr>
          <t>ਕਿ ਉਸ ਕਿਰਪਾ ਦੀ ਵਡਿਆਈ ਦੀ ਉਸਤਤ ਹੋਵੇ ਜਿਹੜੀ ਉਸ ਨੇ ਸਾਨੂੰ ਆਪਣੇ ਪਿਆਰੇ ਪੁੱਤਰ ਦੇ ਰਾਹੀਂ ਬਖ਼ਸ਼ੀ।</t>
        </r>
      </text>
    </comment>
    <comment ref="E1446" authorId="0">
      <text>
        <r>
          <rPr>
            <sz val="8"/>
            <color indexed="81"/>
            <rFont val="Tahoma"/>
            <family val="2"/>
          </rPr>
          <t>ਅਸੀਂ ਮਸੀਹ ਵਿੱਚ ਉਹ ਦੇ ਲਹੂ ਦੇ ਰਾਹੀਂ ਛੁਟਕਾਰਾ, ਅਰਥਾਤ ਪਾਪਾਂ ਦੀ ਮਾਫ਼ੀ ਉਸ ਕਿਰਪਾ ਦੇ ਧਨ ਦੇ ਅਨੁਸਾਰ ਪਾਈ ਗਈ ਹਾਂ।</t>
        </r>
      </text>
    </comment>
    <comment ref="E1447" authorId="0">
      <text>
        <r>
          <rPr>
            <sz val="8"/>
            <color indexed="81"/>
            <rFont val="Tahoma"/>
            <family val="2"/>
          </rPr>
          <t>ਜਿਸ ਨੂੰ ਉਸ ਨੇ ਸਾਡੇ ਉੱਤੇ ਸਾਰੇ ਗਿਆਨ ਅਤੇ ਸਮਝ ਨਾਲ ਬਹੁਤ ਵਡਿਆਈ ਨਾਲ ਕੀਤਾ</t>
        </r>
      </text>
    </comment>
    <comment ref="E1448" authorId="0">
      <text>
        <r>
          <rPr>
            <sz val="8"/>
            <color indexed="81"/>
            <rFont val="Tahoma"/>
            <family val="2"/>
          </rPr>
          <t>ਉਸ ਨੇ ਸਾਨੂੰ ਆਪਣੀ ਮਰਜ਼ੀ ਦਾ ਭੇਤ ਆਪਣੀ ਚੰਗਿਆਈ ਦੇ ਅਨੁਸਾਰ ਦੱਸਿਆ, ਜਿਹੜੀ ਉਸ ਨੇ ਆਪਣੇ ਮਨ ਵਿੱਚ ਠਹਿਰਾਈ</t>
        </r>
      </text>
    </comment>
    <comment ref="E1449" authorId="0">
      <text>
        <r>
          <rPr>
            <sz val="8"/>
            <color indexed="81"/>
            <rFont val="Tahoma"/>
            <family val="2"/>
          </rPr>
          <t>ਅਤੇ ਉਸ ਨੇ ਤੁਹਾਨੂੰ ਵੀ ਜਿਹੜੇ ਆਪਣੇ ਅਪਰਾਧਾਂ ਅਤੇ ਪਾਪਾਂ ਦੇ ਕਾਰਨ ਮੁਰਦੇ ਸੀ, ਜਿਉਂਦਾ ਕੀਤਾ।</t>
        </r>
      </text>
    </comment>
    <comment ref="E1450" authorId="0">
      <text>
        <r>
          <rPr>
            <sz val="8"/>
            <color indexed="81"/>
            <rFont val="Tahoma"/>
            <family val="2"/>
          </rPr>
          <t>ਕਿਉਂਕਿ ਅਸੀਂ ਪਰਮੇਸ਼ੁਰ ਦੀ ਰਚਿਆਈ ਹਾਂ, ਮਸੀਹ ਯਿਸੂ ਵਿੱਚ ਉਨ੍ਹਾਂ ਚੰਗੇ ਕੰਮਾਂ ਲਈ ਰਚੇ ਗਏ ਹਾਂ, ਜਿਹੜੇ ਪਰਮੇਸ਼ੁਰ ਨੇ ਸਾਡੇ ਲਈ ਪਹਿਲਾਂ ਹੀ ਤਿਆਰ ਕੀਤੇ ਸਨ ਕਿ ਅਸੀਂ ਉਨ੍ਹਾਂ ਵਿੱਚ ਚੱਲੀਏ।</t>
        </r>
      </text>
    </comment>
    <comment ref="E1451" authorId="0">
      <text>
        <r>
          <rPr>
            <sz val="8"/>
            <color indexed="81"/>
            <rFont val="Tahoma"/>
            <family val="2"/>
          </rPr>
          <t>ਇਸ ਲਈ ਯਾਦ ਰੱਖੋ ਕਿ ਤੁਸੀਂ ਜੋ ਸਰੀਰਕ ਰੂਪ ਤੋਂ ਪਰਾਈਆਂ ਕੌਮਾਂ ਦੇ ਹੋ ਅਤੇ ਜਿਹੜੇ ਲੋਕ ਸਰੀਰ ਵਿੱਚ ਹੱਥਾਂ ਦੀ ਸੁੰਨਤ ਨਾਲ ਸੁੰਨਤ ਕੀਤੇ ਹੋਏ ਅਖਵਾਉਂਦੇ ਹਨ ਉਹ ਤੁਹਾਨੂੰ "ਅੰਤਮੰਨਤ" ਕਹਿੰਦੇ ਹਨ।</t>
        </r>
      </text>
    </comment>
    <comment ref="E1452" authorId="0">
      <text>
        <r>
          <rPr>
            <sz val="8"/>
            <color indexed="81"/>
            <rFont val="Tahoma"/>
            <family val="2"/>
          </rPr>
          <t>ਤਾਂ ਤੁਸੀਂ ਉਸ ਸਮੇਂ ਮਸੀਹ ਤੋਂ ਅਲੱਗ ਅਤੇ ਇਸਰਾਏਲ ਦੀ ਕੌਮ ਤੋਂ ਅਲੱਗ ਅਤੇ ਵਾਇਦੇ ਦੇ ਨੇਮਾਂ ਦੇ ਹਿੱਸੇਦਾਰ ਨਹੀਂ ਸੀ, ਅਤੇ ਆਸ ਤੋਂ ਬਿਨ੍ਹਾਂ ਅਤੇ ਸੰਸਾਰ ਵਿੱਚ ਪਰਮੇਸ਼ੁਰ ਤੋਂ ਬਿਨ੍ਹਾਂ ਸੀ।</t>
        </r>
      </text>
    </comment>
    <comment ref="E1453" authorId="0">
      <text>
        <r>
          <rPr>
            <sz val="8"/>
            <color indexed="81"/>
            <rFont val="Tahoma"/>
            <family val="2"/>
          </rPr>
          <t>ਪਰ ਹੁਣ ਮਸੀਹ ਯਿਸੂ ਵਿੱਚ ਤੁਸੀਂ ਜਿਹੜੇ ਪਹਿਲਾਂ ਦੂਰ ਸੀ ਮਸੀਹ ਦੇ ਲਹੂ ਰਾਹੀਂ ਨੇੜੇ ਆ ਗਏ ਹੋ।</t>
        </r>
      </text>
    </comment>
    <comment ref="E1454" authorId="0">
      <text>
        <r>
          <rPr>
            <sz val="8"/>
            <color indexed="81"/>
            <rFont val="Tahoma"/>
            <family val="2"/>
          </rPr>
          <t>ਕਿਉਂ ਜੋ ਉਹ ਹੀ ਸਾਡੀ ਮੇਲ-ਮਿਲਾਪ ਹੈ, ਜਿਸ ਨੇ ਯਹੂਦੀਆਂ ਅਤੇ ਪਰਾਈਆਂ ਕੌਮਾਂ ਨੂੰ ਇੱਕ ਕਰ ਕੇ ਉਨ੍ਹਾਂ ਵਿੱਚ ਫੁੱਟ ਪਾਉਣ ਵਾਲੀ ਕੰਧ ਨੂੰ ਢਾਹ ਦਿੱਤਾ।</t>
        </r>
      </text>
    </comment>
    <comment ref="E1455" authorId="0">
      <text>
        <r>
          <rPr>
            <sz val="8"/>
            <color indexed="81"/>
            <rFont val="Tahoma"/>
            <family val="2"/>
          </rPr>
          <t>ਅਤੇ ਉਸ ਨੇ ਬਿਵਸਥਾ ਨੂੰ ਜਿਸ ਦੇ ਹੁਕਮ ਬਿਵਸਥਾ ਦੇ ਰਾਹੀਂ ਸਨ, ਆਪਣੇ ਸਰੀਰ ਵਿੱਚ ਵੈਰੀ ਨੂੰ ਖ਼ਤਮ ਕਰ ਦਿੱਤਾ ਤਾਂ ਜੋ ਉਨ੍ਹਾਂ ਦੋਹਾਂ ਤੋਂ ਇੱਕ ਨਵੀਂ ਕੌਮ ਪੈਦਾ ਕਰੇ ਅਤੇ ਆਪਣੇ ਵਿੱਚ ਮੇਲ ਕਰਾਵੇ।</t>
        </r>
      </text>
    </comment>
    <comment ref="E1456" authorId="0">
      <text>
        <r>
          <rPr>
            <sz val="8"/>
            <color indexed="81"/>
            <rFont val="Tahoma"/>
            <family val="2"/>
          </rPr>
          <t>ਅਤੇ ਸਲੀਬ ਉੱਤੇ ਵੈਰੀ ਨੂੰ ਨਾਸ ਕਰ ਕੇ ਉਸ ਦੇ ਰਾਹੀਂ ਦੋਹਾਂ ਨੂੰ ਇੱਕ ਸਰੀਰ ਕਰ ਕੇ ਪਰਮੇਸ਼ੁਰ ਨਾਲ ਮੇਲ-ਮਿਲਾਪ ਲਿਆਇਆ।</t>
        </r>
      </text>
    </comment>
    <comment ref="E1457" authorId="0">
      <text>
        <r>
          <rPr>
            <sz val="8"/>
            <color indexed="81"/>
            <rFont val="Tahoma"/>
            <family val="2"/>
          </rPr>
          <t>ਅਤੇ ਉਹ ਨੇ ਆ ਕੇ, ਤੁਹਾਨੂੰ ਜਿਹੜੇ ਦੂਰ ਸਨ ਅਤੇ ਉਨ੍ਹਾਂ ਨੂੰ ਜਿਹੜੇ ਨੇੜੇ ਸਨ, ਮੇਲ-ਮਿਲਾਪ ਦੀ ਖੁਸ਼ਖਬਰੀ ਸੁਣਾਈ।</t>
        </r>
      </text>
    </comment>
    <comment ref="E1458" authorId="0">
      <text>
        <r>
          <rPr>
            <sz val="8"/>
            <color indexed="81"/>
            <rFont val="Tahoma"/>
            <family val="2"/>
          </rPr>
          <t>ਕਿਉਂਕਿ ਉਸੇ ਦੇ ਰਾਹੀਂ ਅਸੀਂ ਦੋਵੇਂ ਇੱਕ ਆਤਮਾ ਵਿੱਚ ਪਿਤਾ ਦੇ ਕੋਲ ਪਹੁੰਚ ਕਰਦੇ ਹਾਂ।</t>
        </r>
      </text>
    </comment>
    <comment ref="E1459" authorId="0">
      <text>
        <r>
          <rPr>
            <sz val="8"/>
            <color indexed="81"/>
            <rFont val="Tahoma"/>
            <family val="2"/>
          </rPr>
          <t>ਇਸ ਲਈ ਤੁਸੀਂ ਹੁਣ ਨਾ ਤਾਂ ਪਰਦੇਸੀ ਅਤੇ ਮੁਸਾਫ਼ਰ ਹੋ ਸਗੋਂ ਸੰਤਾਂ ਦੇ ਨਾਲ ਦੇਸੀ ਅਤੇ ਪਰਮੇਸ਼ੁਰ ਦੇ ਘਰਾਣੇ ਦੇ ਹੋ।</t>
        </r>
      </text>
    </comment>
    <comment ref="E1460" authorId="0">
      <text>
        <r>
          <rPr>
            <sz val="8"/>
            <color indexed="81"/>
            <rFont val="Tahoma"/>
            <family val="2"/>
          </rPr>
          <t>ਜਿਨ੍ਹਾਂ ਵਿੱਚ ਤੁਸੀਂ ਪਹਿਲਾਂ ਇਸ ਸੰਸਾਰ ਦੇ ਰਾਹ ਅਤੇ ਅਕਾਸ਼ ਦੇ ਅਧਿਕਾਰ ਦੇ ਸਰਦਾਰ ਦੇ ਅਨੁਸਾਰ ਚਲੇ ਜਾਂਦੇ ਸੀ, ਉਹ ਆਤਮਾ ਜਿਹੜਾ ਹੁਣ ਵੀ ਉਨ੍ਹਾਂ ਵਿੱਚ ਕੰਮ ਕਰਦਾ ਹੈ ਜਿਹੜੇ ਆਗਿਆ ਨਾ ਮੰਨਦੇ ਹਨ।</t>
        </r>
      </text>
    </comment>
    <comment ref="E1461" authorId="0">
      <text>
        <r>
          <rPr>
            <sz val="8"/>
            <color indexed="81"/>
            <rFont val="Tahoma"/>
            <family val="2"/>
          </rPr>
          <t>ਤੁਸੀਂ ਉਸ ਇਮਾਰਤ ਨੂੰ ਰਸੂਲਾਂ ਅਤੇ ਨਬੀਆਂ ਦੀ ਨੀਂਹ ਉੱਤੇ ਬਣਾਇਆ ਗਿਆ ਹੈ, ਜਿਸ ਦਾ ਕੋਨੇ ਦਾ ਪੱਥਰ ਮਸੀਹ ਯਿਸੂ ਹੀ ਹੈ।</t>
        </r>
      </text>
    </comment>
    <comment ref="E1462" authorId="0">
      <text>
        <r>
          <rPr>
            <sz val="8"/>
            <color indexed="81"/>
            <rFont val="Tahoma"/>
            <family val="2"/>
          </rPr>
          <t>ਜਿਸ ਵਿੱਚ ਸਾਰਾ ਬਣਿਆ ਹੋਇਆ, ਇਕੱਠਾ ਹੋ ਕੇ ਪ੍ਰਭੂ ਵਿੱਚ ਇੱਕ ਪਵਿੱਤਰ ਹੈਕਲ ਬਣਦਾ ਹੈ।</t>
        </r>
      </text>
    </comment>
    <comment ref="E1463" authorId="0">
      <text>
        <r>
          <rPr>
            <sz val="8"/>
            <color indexed="81"/>
            <rFont val="Tahoma"/>
            <family val="2"/>
          </rPr>
          <t>ਜਿਸ ਵਿੱਚ ਤੁਸੀਂ ਵੀ ਆਤਮਾ ਦੇ ਰਾਹੀਂ ਪਰਮੇਸ਼ੁਰ ਦੇ ਰਹਿਣ ਵਾਲੇ ਡੇਰੇ ਦੇ ਰੂਪ ਵਿੱਚ ਇੱਕ ਸੰਗ ਬਣਾਏ ਜਾਂਦੇ ਹੋ।</t>
        </r>
      </text>
    </comment>
    <comment ref="E1464" authorId="0">
      <text>
        <r>
          <rPr>
            <sz val="8"/>
            <color indexed="81"/>
            <rFont val="Tahoma"/>
            <family val="2"/>
          </rPr>
          <t>ਇਨ੍ਹਾਂ ਵਿੱਚ ਅਸੀਂ ਸਭਨਾਂ ਨੇ ਪਹਿਲਾਂ ਆਪਣੇ ਸਰੀਰਕ ਕਾਮਨਾਂ ਵਿੱਚ ਦਿਨ ਗੁਜਾਰੇ ਅਤੇ ਸਰੀਰ ਅਤੇ ਮਨ ਦੀਆਂ ਇੱਛਾਵਾਂ ਨੂੰ ਪੂਰਾ ਕਰਦੇ ਸੀ ਅਤੇ ਹੋਰਨਾਂ ਲੋਕਾਂ ਵਾਂਗੂੰ ਕੁਦਰਤ ਤੋਂ ਹੀ ਕ੍ਰੋਧ ਦੇ ਪੁੱਤਰ ਸੀ।</t>
        </r>
      </text>
    </comment>
    <comment ref="E1465" authorId="0">
      <text>
        <r>
          <rPr>
            <sz val="8"/>
            <color indexed="81"/>
            <rFont val="Tahoma"/>
            <family val="2"/>
          </rPr>
          <t>ਪਰ ਪਰਮੇਸ਼ੁਰ ਨੇ ਜੋ ਦਯਾ ਦਾ ਧਨਵਾਨ ਹੈ, ਆਪਣੀ ਵੱਡੀ ਪ੍ਰੀਤ ਦੇ ਕਾਰਨ ਜਿਹੜੀ ਉਸ ਨੇ ਸਾਡੇ ਨਾਲ ਪਿਆਰ ਕੀਤੀ</t>
        </r>
      </text>
    </comment>
    <comment ref="E1466" authorId="0">
      <text>
        <r>
          <rPr>
            <sz val="8"/>
            <color indexed="81"/>
            <rFont val="Tahoma"/>
            <family val="2"/>
          </rPr>
          <t>ਜਦੋਂ ਅਸੀਂ ਪਾਪਾਂ ਦੇ ਕਾਰਨ ਮੁਰਦੇ ਸੀ ਤਾਂ ਉਸ ਨੇ ਸਾਨੂੰ ਮਸੀਹ ਦੇ ਨਾਲ ਜਿਉਂਦਾ ਕੀਤਾ (ਤੁਸੀਂ ਕਿਰਪਾ ਹੀ ਨਾਲ ਮੁਕਤੀ ਪਾਏ ਗਏ ਹੋ),</t>
        </r>
      </text>
    </comment>
    <comment ref="E1467" authorId="0">
      <text>
        <r>
          <rPr>
            <sz val="8"/>
            <color indexed="81"/>
            <rFont val="Tahoma"/>
            <family val="2"/>
          </rPr>
          <t>ਅਤੇ ਮਸੀਹ ਯਿਸੂ ਵਿੱਚ ਉਹ ਦੇ ਨਾਲ ਉੱਠਾਇਆ ਅਤੇ ਸਵਰਗੀ ਥਾਵਾਂ ਵਿੱਚ ਉਹ ਦੇ ਨਾਲ ਬਿਠਾ ਦਿੱਤਾ।</t>
        </r>
      </text>
    </comment>
    <comment ref="E1468" authorId="0">
      <text>
        <r>
          <rPr>
            <sz val="8"/>
            <color indexed="81"/>
            <rFont val="Tahoma"/>
            <family val="2"/>
          </rPr>
          <t>ਉਸ ਨੇ ਆਉਣ ਵਾਲੇ ਸਮਿਆਂ ਵਿੱਚ ਆਪਣੀ ਕਿਰਪਾ ਦਾ ਅਥਾਹ ਧਨ ਉਸ ਦੀ ਦਯਾ ਨਾਲ ਜੋ ਮਸੀਹ ਯਿਸੂ ਵਿੱਚ ਸਾਡੇ ਉੱਤੇ ਹੈ, ਵਿਖਾਵੇ।</t>
        </r>
      </text>
    </comment>
    <comment ref="E1469" authorId="0">
      <text>
        <r>
          <rPr>
            <sz val="8"/>
            <color indexed="81"/>
            <rFont val="Tahoma"/>
            <family val="2"/>
          </rPr>
          <t>ਕਿਉਂ ਜੋ ਤੁਸੀਂ ਕਿਰਪਾ ਹੀ ਨਾਲ ਵਿਸ਼ਵਾਸ ਦੇ ਰਾਹੀਂ ਬਚਾਏ ਗਏ ਹੋ ਅਤੇ ਇਹ ਤੁਹਾਡੇ ਵੱਲੋਂ ਨਹੀਂ ਸਗੋਂ ਪਰਮੇਸ਼ੁਰ ਦੀ ਬਖਸ਼ੀਸ਼ ਹੈ।</t>
        </r>
      </text>
    </comment>
    <comment ref="E1470" authorId="0">
      <text>
        <r>
          <rPr>
            <sz val="8"/>
            <color indexed="81"/>
            <rFont val="Tahoma"/>
            <family val="2"/>
          </rPr>
          <t>ਅਤੇ ਨਾ ਕੰਮਾਂ ਦੇ ਕਾਰਨ, ਇਸ ਲਈ ਜੋ ਕੋਈ ਘਮੰਡ ਨਾ ਕਰੇ।</t>
        </r>
      </text>
    </comment>
    <comment ref="E1471" authorId="0">
      <text>
        <r>
          <rPr>
            <sz val="8"/>
            <color indexed="81"/>
            <rFont val="Tahoma"/>
            <family val="2"/>
          </rPr>
          <t>ਇਸੇ ਕਾਰਨ ਮੈਂ, ਪੌਲੁਸ ਮਸੀਹ ਯਿਸੂ ਦਾ ਕੈਦੀ ਹਾਂ ਤੁਹਾਡੇ ਪਰਾਈਆਂ ਕੌਮਾਂ ਦੇ ਲਈ।</t>
        </r>
      </text>
    </comment>
    <comment ref="E1472" authorId="0">
      <text>
        <r>
          <rPr>
            <sz val="8"/>
            <color indexed="81"/>
            <rFont val="Tahoma"/>
            <family val="2"/>
          </rPr>
          <t>ਤਾਂ ਜੋ ਹੁਣ ਕਲੀਸਿਯਾ ਦੇ ਰਾਹੀਂ ਪਰਮੇਸ਼ੁਰ ਦੇ ਕਈ ਪਰਕਾਰ ਦੇ ਗਿਆਨ ਨੂੰ ਉਨ੍ਹਾਂ ਹਾਕਮਾਂ ਅਤੇ ਅਧਿਕਾਰੀਆਂ ਉੱਤੇ ਜਿਹੜੇ ਸਵਰਗੀ ਥਾਵਾਂ ਵਿੱਚ ਹਨ, ਪਰਗਟ ਕੀਤਾ ਜਾਏ।</t>
        </r>
      </text>
    </comment>
    <comment ref="E1473" authorId="0">
      <text>
        <r>
          <rPr>
            <sz val="8"/>
            <color indexed="81"/>
            <rFont val="Tahoma"/>
            <family val="2"/>
          </rPr>
          <t>ਉਸ ਸਦੀਪਕ ਮਨਸ਼ਾ ਦੇ ਅਨੁਸਾਰ ਜਿਹੜਾ ਉਸ ਨੇ ਸਾਡੇ ਪ੍ਰਭੂ ਮਸੀਹ ਯਿਸੂ ਵਿੱਚ ਕੀਤਾ ਸੀ।</t>
        </r>
      </text>
    </comment>
    <comment ref="E1474" authorId="0">
      <text>
        <r>
          <rPr>
            <sz val="8"/>
            <color indexed="81"/>
            <rFont val="Tahoma"/>
            <family val="2"/>
          </rPr>
          <t>ਜਿਸ ਵਿੱਚ ਸਾਨੂੰ ਉਸ ਉੱਤੇ ਵਿਸ਼ਵਾਸ ਕਰਨ ਦੇ ਕਾਰਨ, ਹੌਂਸਲੇ ਅਤੇ ਵਿਸ਼ਵਾਸ ਨਾਲ ਉਹ ਦੇ ਨੇੜੇ ਆਉਣ ਦਾ ਅਧਿਕਾਰ ਹੈ।</t>
        </r>
      </text>
    </comment>
    <comment ref="E1475" authorId="0">
      <text>
        <r>
          <rPr>
            <sz val="8"/>
            <color indexed="81"/>
            <rFont val="Tahoma"/>
            <family val="2"/>
          </rPr>
          <t>ਸੋ ਮੈਂ ਤੁਹਾਡੀ ਮਿੰਨਤ ਕਰਦਾ ਹਾਂ ਕਿ ਤੁਹਾਡੇ ਲਈ ਮੇਰੇ ਦੁੱਖਾਂ ਦੇ ਕਾਰਨ ਜੋ ਤੁਹਾਡੀ ਖਾਤਰ ਮੈਨੂੰ ਸਹਿਣ ਕਰਦੇ ਹਨ, ਹੌਂਸਲਾ ਨਾ ਹਾਰੋ ਕਿਉਂ ਜੋ ਇਹ ਤੁਹਾਡੇ ਲਈ ਵਡਿਆਈ ਹਨ।</t>
        </r>
      </text>
    </comment>
    <comment ref="E1476" authorId="0">
      <text>
        <r>
          <rPr>
            <sz val="8"/>
            <color indexed="81"/>
            <rFont val="Tahoma"/>
            <family val="2"/>
          </rPr>
          <t>ਇਸ ਕਾਰਨ ਮੈਂ ਪਿਤਾ ਦੇ ਅੱਗੇ ਗੋਡੇ ਟੇਕਦਾ ਹਾਂ।</t>
        </r>
      </text>
    </comment>
    <comment ref="E1477" authorId="0">
      <text>
        <r>
          <rPr>
            <sz val="8"/>
            <color indexed="81"/>
            <rFont val="Tahoma"/>
            <family val="2"/>
          </rPr>
          <t>ਜਿਸ ਤੋਂ ਸਵਰਗ ਅਤੇ ਧਰਤੀ ਦੇ ਹਰੇਕ ਘਰਾਣੇ ਦਾ ਨਾਮ ਰੱਖਿਆ ਜਾਂਦਾ ਹੈ।</t>
        </r>
      </text>
    </comment>
    <comment ref="E1478" authorId="0">
      <text>
        <r>
          <rPr>
            <sz val="8"/>
            <color indexed="81"/>
            <rFont val="Tahoma"/>
            <family val="2"/>
          </rPr>
          <t>ਕਿ ਉਹ ਆਪਣੀ ਮਹਿਮਾ ਦੇ ਧਨ ਦੇ ਅਨੁਸਾਰ ਤੁਹਾਨੂੰ ਇਹ ਦਾਤ ਦੇਵੇ ਕਿ ਤੁਸੀਂ ਉਸ ਦੇ ਆਤਮਾ ਨਾਲ ਆਪਣੇ ਅੰਦਰਲੇ ਮਨੁੱਖ ਵਿੱਚ ਸਮਰੱਥਾ ਪਾ ਕੇ ਤਕੜੇ ਹੋਵੋ।</t>
        </r>
      </text>
    </comment>
    <comment ref="E1479" authorId="0">
      <text>
        <r>
          <rPr>
            <sz val="8"/>
            <color indexed="81"/>
            <rFont val="Tahoma"/>
            <family val="2"/>
          </rPr>
          <t>ਅਤੇ ਵਿਸ਼ਵਾਸ ਦੇ ਰਾਹੀਂ ਮਸੀਹ ਤੁਹਾਡੇ ਦਿਲਾਂ ਵਿੱਚ ਵੱਸੇ ਤਾਂ ਜੋ ਤੁਸੀਂ ਪਿਆਰ ਵਿੱਚ ਜੜ੍ਹ ਫੜ੍ਹ ਕੇ ਅਤੇ ਨੀਂਹ ਰੱਖ ਕੇ</t>
        </r>
      </text>
    </comment>
    <comment ref="E1480" authorId="0">
      <text>
        <r>
          <rPr>
            <sz val="8"/>
            <color indexed="81"/>
            <rFont val="Tahoma"/>
            <family val="2"/>
          </rPr>
          <t>ਸਭਨਾਂ ਸੰਤਾਂ ਨਾਲ ਮਿਲ ਕੇ ਤੁਸੀਂ ਸਮਝਣ ਦੀ ਸਮਰੱਥਾ ਪ੍ਰਾਪਤ ਕਰੋ, ਕਿ ਉਹ ਦੀ ਚੌੜਾਈ, ਲੰਬਾਈ, ਉਚਾਈ ਅਤੇ ਡੂੰਘਾਈ ਕੀ ਹੈ,</t>
        </r>
      </text>
    </comment>
    <comment ref="E1481" authorId="0">
      <text>
        <r>
          <rPr>
            <sz val="8"/>
            <color indexed="81"/>
            <rFont val="Tahoma"/>
            <family val="2"/>
          </rPr>
          <t>ਅਤੇ ਮਸੀਹ ਦੀ ਉਸ ਪ੍ਰੀਤ ਨੂੰ ਜਾਣ ਸਕੋ ਜਿਹੜੀ ਗਿਆਨ ਤੋਂ ਪਰੇ ਹੈ ਤਾਂ ਜੋ ਤੁਸੀਂ ਪਰਮੇਸ਼ੁਰ ਦੀ ਸਾਰੀ ਭਰਪੂਰੀ ਨਾਲ ਭਰ ਜਾਵੋ।</t>
        </r>
      </text>
    </comment>
    <comment ref="E1482" authorId="0">
      <text>
        <r>
          <rPr>
            <sz val="8"/>
            <color indexed="81"/>
            <rFont val="Tahoma"/>
            <family val="2"/>
          </rPr>
          <t>ਸ਼ਾਇਦ ਤੁਸੀਂ ਪਰਮੇਸ਼ੁਰ ਦੀ ਉਸ ਕਿਰਪਾ ਦੀ ਖ਼ਬਰ ਸੁਣੀ ਹੋਵੇ ਜਿਹੜੀ ਤੁਹਾਡੇ ਲਈ ਮੈਨੂੰ ਬਖ਼ਸ਼ੀ ਗਈ ਹੈ।</t>
        </r>
      </text>
    </comment>
    <comment ref="E1483" authorId="0">
      <text>
        <r>
          <rPr>
            <sz val="8"/>
            <color indexed="81"/>
            <rFont val="Tahoma"/>
            <family val="2"/>
          </rPr>
          <t>ਹੁਣ ਉਸ ਪਰਮੇਸ਼ੁਰ ਦੀ ਜਿਹੜਾ ਸਾਡੀ ਬੇਨਤੀ ਅਤੇ ਸਮਝ ਤੋਂ ਬਹੁਤ ਵੱਧ ਕੰਮ ਕਰ ਸਕਦਾ ਹੈ, ਉਸ ਸਮਰੱਥਾ ਦੇ ਅਨੁਸਾਰ ਜਿਹੜੀ ਸਾਡੇ ਵਿੱਚ ਕੰਮ ਕਰਦੀ ਹੈ।</t>
        </r>
      </text>
    </comment>
    <comment ref="E1484" authorId="0">
      <text>
        <r>
          <rPr>
            <sz val="8"/>
            <color indexed="81"/>
            <rFont val="Tahoma"/>
            <family val="2"/>
          </rPr>
          <t>ਕਲੀਸਿਯਾ ਵਿੱਚ ਅਤੇ ਮਸੀਹ ਯਿਸੂ ਵਿੱਚ ਉਸ ਦੀ ਵਡਿਆਈ ਪੀੜ੍ਹੀਓਂ ਪੀੜ੍ਹੀ ਸਦੀਪਕ ਕਾਲ ਤੱਕ ਸਦੀਪਕ ਕਾਲ ਤੱਕ ਹੋਵੇ। ਆਮੀਨ।</t>
        </r>
      </text>
    </comment>
    <comment ref="E1485" authorId="0">
      <text>
        <r>
          <rPr>
            <sz val="8"/>
            <color indexed="81"/>
            <rFont val="Tahoma"/>
            <family val="2"/>
          </rPr>
          <t>ਅਰਥਾਤ ਉਹ ਭੇਤ ਜੋ ਮੈਂ ਪਹਿਲਾਂ ਹੀ ਥੋੜ੍ਹੇ ਸਮੇਂ ਵਿੱਚ ਲਿਖਿਆ ਸੀ ਸੋ ਚਾਨਣ ਦੇ ਰਾਹੀਂ ਮੇਰੇ ਉੱਤੇ ਪਰਗਟ ਕੀਤਾ ਗਿਆ।</t>
        </r>
      </text>
    </comment>
    <comment ref="E1486" authorId="0">
      <text>
        <r>
          <rPr>
            <sz val="8"/>
            <color indexed="81"/>
            <rFont val="Tahoma"/>
            <family val="2"/>
          </rPr>
          <t>ਸੋ ਜਦੋਂ ਤੁਸੀਂ ਇਹ ਪੜ੍ਹੋ ਤਾਂ ਤੁਸੀਂ ਸਮਝ ਸਕਦੇ ਹੋ ਜੋ ਮੈਂ ਮਸੀਹ ਦੇ ਭੇਤ ਨੂੰ ਕਿਸ ਪਰਕਾਰ ਸਮਝਦਾ ਹਾਂ।</t>
        </r>
      </text>
    </comment>
    <comment ref="E1487" authorId="0">
      <text>
        <r>
          <rPr>
            <sz val="8"/>
            <color indexed="81"/>
            <rFont val="Tahoma"/>
            <family val="2"/>
          </rPr>
          <t>ਉਹ ਜਿਹੜਾ ਦੂਜੇ ਸਮਿਆਂ ਵਿੱਚ ਮਨੁੱਖਾਂ ਦੇ ਪੁੱਤਰਾਂ ਨੂੰ ਨਹੀਂ ਦੱਸਿਆ ਗਿਆ ਸੀ ਪਰ ਹੁਣ ਆਤਮਾ ਦੇ ਰਾਹੀਂ ਉਹ ਦੇ ਪਵਿੱਤਰ ਰਸੂਲਾਂ ਅਤੇ ਨਬੀਆਂ ਉੱਤੇ ਪਰਗਟ ਕੀਤਾ ਗਿਆ ਹੈ।</t>
        </r>
      </text>
    </comment>
    <comment ref="E1488" authorId="0">
      <text>
        <r>
          <rPr>
            <sz val="8"/>
            <color indexed="81"/>
            <rFont val="Tahoma"/>
            <family val="2"/>
          </rPr>
          <t>ਕਿ ਮਸੀਹ ਯਿਸੂ ਵਿੱਚ ਖੁਸ਼ਖਬਰੀ ਦੇ ਰਾਹੀਂ ਪਰਾਈਆਂ ਕੌਮਾਂ ਦੇ ਲੋਕ ਵਿਰਾਸਤ ਵਿੱਚ ਸਾਂਝੀਦਾਰ ਅਤੇ ਇੱਕ ਸਰੀਰ ਅਤੇ ਵਾਇਦੇ ਵਿੱਚ ਸਾਂਝੀਦਾਰ ਹਨ।</t>
        </r>
      </text>
    </comment>
    <comment ref="E1489" authorId="0">
      <text>
        <r>
          <rPr>
            <sz val="8"/>
            <color indexed="81"/>
            <rFont val="Tahoma"/>
            <family val="2"/>
          </rPr>
          <t>ਅਤੇ ਮੈਂ ਪਰਮੇਸ਼ੁਰ ਦੀ ਉਸ ਕਿਰਪਾ ਦੀ ਦਾਤ ਦੇ ਅਨੁਸਾਰ, ਜਿਹੜੀ ਉਸ ਖੁਸ਼ਖਬਰੀ ਦਾ ਸੇਵਕ ਬਣਿਆ ਜੋ ਉਸ ਦੀ ਸਮਰੱਥਾ ਦੇ ਕੰਮ ਦੇ ਅਨੁਸਾਰ ਮੈਨੂੰ ਬਖ਼ਸ਼ੀ ਗਈ ਸੀ।</t>
        </r>
      </text>
    </comment>
    <comment ref="E1490" authorId="0">
      <text>
        <r>
          <rPr>
            <sz val="8"/>
            <color indexed="81"/>
            <rFont val="Tahoma"/>
            <family val="2"/>
          </rPr>
          <t>ਮੈਨੂੰ, ਜੋ ਸਭ ਸੰਤਾਂ ਵਿੱਚੋਂ ਸਭਨਾਂ ਨਾਲੋਂ ਛੋਟਾ ਹੈ ਮੈਨੂੰ ਇਹ ਕਿਰਪਾ ਬਖ਼ਸ਼ੀ ਗਈ ਕਿ ਪਰਾਈਆਂ ਕੌਮਾਂ ਨੂੰ ਮਸੀਹ ਦੇ ਅਥਾਹ ਧਨ ਦੀ ਖੁਸ਼ਖਬਰੀ ਸੁਣਾਵਾਂ।</t>
        </r>
      </text>
    </comment>
    <comment ref="E1491" authorId="0">
      <text>
        <r>
          <rPr>
            <sz val="8"/>
            <color indexed="81"/>
            <rFont val="Tahoma"/>
            <family val="2"/>
          </rPr>
          <t>ਅਤੇ ਸਭਨਾਂ ਉੱਤੇ ਇਹ ਗੱਲ ਪਰਗਟ ਕਰਾਂ ਜੋ ਉਹ ਭੇਤ ਕੀ ਹੈ ਜਿਹੜਾ ਸਭਨਾਂ ਦੇ ਸਿਰਜਣ ਵਾਲੇ ਪਰਮੇਸ਼ੁਰ ਵਿੱਚ ਮੁੱਢੋਂ ਹੀ ਗੁਪਤ ਸੀ।</t>
        </r>
      </text>
    </comment>
    <comment ref="E1492" authorId="0">
      <text>
        <r>
          <rPr>
            <sz val="8"/>
            <color indexed="81"/>
            <rFont val="Tahoma"/>
            <family val="2"/>
          </rPr>
          <t>ਇਸ ਲਈ ਮੈਂ ਜੋ ਪ੍ਰਭੂ ਦਾ ਕੈਦੀ ਹਾਂ ਤੁਹਾਡੇ ਅੱਗੇ ਬੇਨਤੀ ਕਰਦਾ ਹਾਂ ਕਿ ਤੁਸੀਂ ਉਸ ਬੁਲਾਵੇ ਦੇ ਯੋਗ ਚਾਲ ਚੱਲੋ ਜਿਸ ਦੇ ਨਾਲ ਤੁਸੀਂ ਬੁਲਾਏ ਗਏ ਸੀ।</t>
        </r>
      </text>
    </comment>
    <comment ref="E1493" authorId="0">
      <text>
        <r>
          <rPr>
            <sz val="8"/>
            <color indexed="81"/>
            <rFont val="Tahoma"/>
            <family val="2"/>
          </rPr>
          <t>ਉਹ ਜਿਹੜਾ ਉਤਰਿਆ ਉਹ ਹੀ ਉਹ ਹੈ ਜੋ ਸਾਰੇ ਅਕਾਸ਼ਾਂ ਤੋਂ ਉੱਪਰ ਚੜ੍ਹ ਗਿਆ ਤਾਂ ਜੋ ਸਭ ਕੁਝ ਨੂੰ ਸੰਪੂਰਨ ਕਰੇ।</t>
        </r>
      </text>
    </comment>
    <comment ref="E1494" authorId="0">
      <text>
        <r>
          <rPr>
            <sz val="8"/>
            <color indexed="81"/>
            <rFont val="Tahoma"/>
            <family val="2"/>
          </rPr>
          <t>ਅਤੇ ਉਹ ਨੇ ਕਈਆਂ ਨੂੰ ਰਸੂਲ, ਕਈਆਂ ਨੂੰ ਨਬੀ, ਕਈਆਂ ਨੂੰ ਖੁਸ਼ਖਬਰੀ ਸੁਣਾਉਣ ਵਾਲੇ, ਕਈਆਂ ਨੂੰ ਚੌਕਸੀ ਰੱਖਣ ਵਾਲੇ ਅਤੇ ਉਪਦੇਸ਼ਕ ਠਹਿਰਾਇਆ।</t>
        </r>
      </text>
    </comment>
    <comment ref="E1495" authorId="0">
      <text>
        <r>
          <rPr>
            <sz val="8"/>
            <color indexed="81"/>
            <rFont val="Tahoma"/>
            <family val="2"/>
          </rPr>
          <t>ਉਹ ਇਸ ਤਰ੍ਹਾਂ ਕਰੇ ਜੋ ਸੰਤਾਂ ਨੂੰ ਸਿੱਧ ਕਰਨ, ਸੇਵਾ ਦੇ ਕੰਮ ਅਤੇ ਮਸੀਹ ਦੇ ਸਰੀਰ ਦੇ ਵਾਧੇ ਲਈ ਤਿਆਰ ਕੀਤਾ ਜਾਵੇ।</t>
        </r>
      </text>
    </comment>
    <comment ref="E1496" authorId="0">
      <text>
        <r>
          <rPr>
            <sz val="8"/>
            <color indexed="81"/>
            <rFont val="Tahoma"/>
            <family val="2"/>
          </rPr>
          <t>ਜਦੋਂ ਤੱਕ ਅਸੀਂ ਸਭ ਵਿਸ਼ਵਾਸ ਅਤੇ ਪਰਮੇਸ਼ੁਰ ਦੇ ਪੁੱਤਰ ਦੀ ਪਹਿਚਾਣ ਵਿੱਚ ਇੱਕ ਨਾ ਹੋ ਜਾਂਈਏ ਅਤੇ ਇੱਕ ਸਿੱਧ ਮਨੁੱਖ ਨਾ ਹੋ ਕੇ ਮਸੀਹ ਦੀ ਸੰਪੂਰਨਤਾ ਦੇ ਆਲੇ-ਦੁਆਲੇ ਨਾ ਪਹੁੰਚ ਪਈਏ।</t>
        </r>
      </text>
    </comment>
    <comment ref="E1497" authorId="0">
      <text>
        <r>
          <rPr>
            <sz val="8"/>
            <color indexed="81"/>
            <rFont val="Tahoma"/>
            <family val="2"/>
          </rPr>
          <t>ਇਸ ਲਈ ਜੋ ਅਸੀਂ ਅੱਗੇ ਨੂੰ ਛੋਟੇ ਬੱਚੇ ਨਾ ਰਹੀਏ ਜਿਹੜੇ ਮਨੁੱਖਾਂ ਦੀ ਚਲਾਕੀ ਅਤੇ ਚਲਾਕੀ ਨਾਲ ਉਨ੍ਹਾਂ ਦੇ ਧੋਖੇ ਦੀ ਚਤਰਾਈ ਅਤੇ ਉਪਦੇਸ਼ ਦੇ, ਹਰੇਕ ਹਵਾ ਦੇ ਮਾਰੇ ਉੱਛਲੇ ਅਤੇ ਹਰ ਪਾਸੇ ਫਿਰੇ ਜਾਂਦੇ ਹਾਂ।</t>
        </r>
      </text>
    </comment>
    <comment ref="E1498" authorId="0">
      <text>
        <r>
          <rPr>
            <sz val="8"/>
            <color indexed="81"/>
            <rFont val="Tahoma"/>
            <family val="2"/>
          </rPr>
          <t>ਸਗੋਂ ਪਿਆਰ ਨਾਲ ਸੱਚਾਈ ਬੋਲੀਏ ਅਤੇ ਸਭ ਗੱਲਾਂ ਵਿੱਚ ਉਹ ਦੇ ਵਿੱਚ ਜੋ ਸਿਰ ਹੈ ਅਰਥਾਤ ਮਸੀਹ ਵਿੱਚ ਵੱਧਦੇ ਜਾਈਏ।</t>
        </r>
      </text>
    </comment>
    <comment ref="E1499" authorId="0">
      <text>
        <r>
          <rPr>
            <sz val="8"/>
            <color indexed="81"/>
            <rFont val="Tahoma"/>
            <family val="2"/>
          </rPr>
          <t>ਜਿਸ ਤੋਂ ਸਾਰਾ ਸਰੀਰ ਹਰੇਕ ਜੋੜ ਦੀ ਸਹਾਇਤਾ ਨਾਲ ਮਿਲ ਕੇ ਅਤੇ ਇਕੱਠਿਆਂ ਹੋ ਕੇ, ਉਸ ਸਮਰੱਥਾ ਦੇ ਅਨੁਸਾਰ ਜੋ ਹਰੇਕ ਅੰਗ ਦੇ ਸਹੀ ਕੰਮ ਕਰਨ ਦੇ ਦੁਆਰਾ ਉਹ ਦੇ ਵਿੱਚ ਹੁੰਦਾ ਹੈ, ਆਪਣੇ ਆਪ ਨੂੰ ਵਧਾਉਂਦਾ ਹੈ ਅਤੇ ਪਿਆਰ ਵਿੱਚ ਵਧਦਾ ਹੈ।</t>
        </r>
      </text>
    </comment>
    <comment ref="E1500" authorId="0">
      <text>
        <r>
          <rPr>
            <sz val="8"/>
            <color indexed="81"/>
            <rFont val="Tahoma"/>
            <family val="2"/>
          </rPr>
          <t>ਸੋ ਮੈਂ ਇਹ ਆਖਦਾ ਹਾਂ ਅਤੇ ਪ੍ਰਭੂ ਵਿੱਚ ਗਵਾਹੀ ਦਿੰਦਾ ਹਾਂ ਕਿ ਤੁਸੀਂ ਫੇਰ ਇਸ ਤਰ੍ਹਾਂ ਨਾ ਚਲੇ ਜਾਓ ਜਿਵੇਂ ਪਰਾਈਆਂ ਕੌਮਾਂ ਦੇ ਲੋਕ ਵੀ ਆਪਣੇ ਮਨ ਦੇ ਵਿਅਰਥ ਜੀਵਨ ਵਿੱਚ ਚੱਲਦੇ ਹਨ।</t>
        </r>
      </text>
    </comment>
    <comment ref="E1501" authorId="0">
      <text>
        <r>
          <rPr>
            <sz val="8"/>
            <color indexed="81"/>
            <rFont val="Tahoma"/>
            <family val="2"/>
          </rPr>
          <t>ਕਿਉਂ ਜੋ ਉਨ੍ਹਾਂ ਦੀ ਸਮਝ ਹਨ੍ਹੇਰੀ ਹੋ ਗਈ ਹੈ ਅਤੇ ਉਹ ਉਸ ਅਣਜਾਣਤਾ ਦੇ ਕਾਰਨ ਜਿਹੜੀ ਉਨ੍ਹਾਂ ਵਿੱਚ ਹੈ ਅਤੇ ਉਨ੍ਹਾਂ ਦੀ ਸਖ਼ਤ ਦਿਲੀ ਦੇ ਕਾਰਨ ਪਰਮੇਸ਼ੁਰ ਦੇ ਜੀਵਨ ਤੋਂ ਅਲੱਗ ਹੋਏ ਹਨ।</t>
        </r>
      </text>
    </comment>
    <comment ref="E1502" authorId="0">
      <text>
        <r>
          <rPr>
            <sz val="8"/>
            <color indexed="81"/>
            <rFont val="Tahoma"/>
            <family val="2"/>
          </rPr>
          <t>ਉਹ ਕਮਜ਼ੋਰ ਹੋ ਕੇ ਲੋਭ ਨਾਲ ਹਰ ਪਰਕਾਰ ਦੇ ਅਸ਼ੁੱਧ ਕੰਮ ਕਰਨ ਲੱਗੇ ਹਨ।</t>
        </r>
      </text>
    </comment>
    <comment ref="E1503" authorId="0">
      <text>
        <r>
          <rPr>
            <sz val="8"/>
            <color indexed="81"/>
            <rFont val="Tahoma"/>
            <family val="2"/>
          </rPr>
          <t>ਅਰਥਾਤ ਸਾਰੇ ਅਧੀਨਗੀ ਅਤੇ ਅਧੀਨਗੀ ਨਾਲ ਅਤੇ ਧੀਰਜ ਨਾਲ ਪਿਆਰ ਨਾਲ ਇੱਕ ਦੂਜੇ ਨੂੰ ਸਹਿਣ ਕਰੋ।</t>
        </r>
      </text>
    </comment>
    <comment ref="E1504" authorId="0">
      <text>
        <r>
          <rPr>
            <sz val="8"/>
            <color indexed="81"/>
            <rFont val="Tahoma"/>
            <family val="2"/>
          </rPr>
          <t>ਪਰ ਤੁਸੀਂ ਮਸੀਹ ਦੀ ਇਹੋ ਜਿਹੀ ਸਿੱਖਿਆ ਨਹੀਂ ਪਾਈ।</t>
        </r>
      </text>
    </comment>
    <comment ref="E1505" authorId="0">
      <text>
        <r>
          <rPr>
            <sz val="8"/>
            <color indexed="81"/>
            <rFont val="Tahoma"/>
            <family val="2"/>
          </rPr>
          <t>ਸਗੋਂ ਤੁਸੀਂ ਸੱਚ-ਮੁੱਚ ਉਸ ਤੋਂ ਸੁਣਿਆ ਅਤੇ ਜਿਵੇਂ ਯਿਸੂ ਵਿੱਚ ਸੱਚ ਹੈ ਉਸੇ ਵਿੱਚ ਤੁਹਾਨੂੰ ਉਸ ਦੀ ਸਿੱਖਿਆ ਵੀ ਦਿੱਤੀ ਗਈ।</t>
        </r>
      </text>
    </comment>
    <comment ref="E1506" authorId="0">
      <text>
        <r>
          <rPr>
            <sz val="8"/>
            <color indexed="81"/>
            <rFont val="Tahoma"/>
            <family val="2"/>
          </rPr>
          <t>ਕਿ ਤੁਸੀਂ ਉਸ ਪੁਰਾਣੇ ਮਨੁੱਖ ਨੂੰ ਆਪਣੀ ਚਾਲ ਦੇ ਅਨੁਸਾਰ ਜਿਹੜਾ ਧੋਖੇ ਵਾਲੀ ਕਾਮਨਾ ਦੇ ਅਨੁਸਾਰ ਵਿਗਾੜਿਆ ਜਾਂਦਾ ਹੈ,</t>
        </r>
      </text>
    </comment>
    <comment ref="E1507" authorId="0">
      <text>
        <r>
          <rPr>
            <sz val="8"/>
            <color indexed="81"/>
            <rFont val="Tahoma"/>
            <family val="2"/>
          </rPr>
          <t>ਅਤੇ ਆਪਣੇ ਮਨ ਦੇ ਅਤੇ ਆਤਮਾ ਦੇ ਸੁਭਾਅ ਵਿੱਚ ਨਵੇਂ ਬਣੋ।</t>
        </r>
      </text>
    </comment>
    <comment ref="E1508" authorId="0">
      <text>
        <r>
          <rPr>
            <sz val="8"/>
            <color indexed="81"/>
            <rFont val="Tahoma"/>
            <family val="2"/>
          </rPr>
          <t>ਅਤੇ ਨਵੀਂ ਮਨੁੱਖਤਾ ਨੂੰ ਪਹਿਨ ਲਵੋ ਜਿਹੜੀ ਪਰਮੇਸ਼ੁਰ ਦੇ ਅਨੁਸਾਰ ਸਚਿਆਈ ਦੀ ਧਾਰਮਿਕਤਾ ਅਤੇ ਪਵਿੱਤਰਤਾਈ ਵਿੱਚ ਰਚੀ ਗਈ ਹੈ।</t>
        </r>
      </text>
    </comment>
    <comment ref="E1509" authorId="0">
      <text>
        <r>
          <rPr>
            <sz val="8"/>
            <color indexed="81"/>
            <rFont val="Tahoma"/>
            <family val="2"/>
          </rPr>
          <t>ਇਸ ਲਈ ਝੂਠ ਨੂੰ ਛੱਡ ਕੇ ਹਰੇਕ ਆਪਣੇ ਗੁਆਂਢੀ ਨਾਲ ਸੱਚ ਬੋਲੇ, ਕਿਉਂ ਜੋ ਅਸੀਂ ਇੱਕ ਦੂਜੇ ਦੇ ਅੰਗ ਹਾਂ।</t>
        </r>
      </text>
    </comment>
    <comment ref="E1510" authorId="0">
      <text>
        <r>
          <rPr>
            <sz val="8"/>
            <color indexed="81"/>
            <rFont val="Tahoma"/>
            <family val="2"/>
          </rPr>
          <t>ਗੁੱਸੇ ਹੋਵੋ ਤਾਂ ਪਾਪ ਨਾ ਕਰੋ, ਸੂਰਜ ਜਦੋਂ ਤੱਕ ਤੁਹਾਡੇ ਉੱਤੇ ਕ੍ਰੋਧ ਨਾ ਹੋਵੇ ਸੂਰਜ ਡੁੱਬ ਨਾ ਜਾਵੇ।</t>
        </r>
      </text>
    </comment>
    <comment ref="E1511" authorId="0">
      <text>
        <r>
          <rPr>
            <sz val="8"/>
            <color indexed="81"/>
            <rFont val="Tahoma"/>
            <family val="2"/>
          </rPr>
          <t>ਅਤੇ ਸ਼ੈਤਾਨ ਨੂੰ ਕੋਈ ਮੌਕਾ ਨਾ ਦਿਓ।</t>
        </r>
      </text>
    </comment>
    <comment ref="E1512" authorId="0">
      <text>
        <r>
          <rPr>
            <sz val="8"/>
            <color indexed="81"/>
            <rFont val="Tahoma"/>
            <family val="2"/>
          </rPr>
          <t>ਚੁਰਾਉਣ ਵਾਲਾ ਫੇਰ ਚੁਰਾਵੇ ਨਾ ਚੁਰਾਵੇ ਸਗੋਂ ਆਪਣੇ ਹੱਥਾਂ ਨਾਲ ਚੰਗਾ ਕੰਮ ਕਰਨ ਵਿੱਚ ਮਿਹਨਤ ਕਰੇ ਤਾਂ ਜੋ ਲੋੜਵੰਦ ਨੂੰ ਵੰਡਣ ਲਈ ਉਸ ਦੇ ਕੋਲ ਕੁਝ ਹੋਵੇ।</t>
        </r>
      </text>
    </comment>
    <comment ref="E1513" authorId="0">
      <text>
        <r>
          <rPr>
            <sz val="8"/>
            <color indexed="81"/>
            <rFont val="Tahoma"/>
            <family val="2"/>
          </rPr>
          <t>ਕੋਈ ਗੰਦਾ ਬਚਨ ਤੁਹਾਡੇ ਮੂੰਹੋਂ ਨਾ ਨਿੱਕਲ ਜਾਵੇ, ਪਰ ਉਹੋ ਜਿਹੀ ਜ਼ਰੂਰਤ ਦੇ ਅਨੁਸਾਰ ਨਿੱਕਲ ਜਾਵੇ ਜਿਹੜੀ उन्नति ਦੇ ਲਈ ਚੰਗੀ ਹੋਵੇ, ਇਸ ਤਰ੍ਹਾਂ ਸੁਣਨ ਵਾਲਿਆਂ ਉੱਤੇ ਕਿਰਪਾ ਹੋਵੇ।</t>
        </r>
      </text>
    </comment>
    <comment ref="E1514" authorId="0">
      <text>
        <r>
          <rPr>
            <sz val="8"/>
            <color indexed="81"/>
            <rFont val="Tahoma"/>
            <family val="2"/>
          </rPr>
          <t>ਅਤੇ ਮੇਲ-ਮਿਲਾਪ ਦੇ ਬੰਧਨ ਵਿੱਚ ਆਤਮਾ ਦੀ ਏਕਤਾ ਨੂੰ ਕਾਇਮ ਰੱਖਣ ਦਾ ਯਤਨ ਕਰੋ।</t>
        </r>
      </text>
    </comment>
    <comment ref="E1515" authorId="0">
      <text>
        <r>
          <rPr>
            <sz val="8"/>
            <color indexed="81"/>
            <rFont val="Tahoma"/>
            <family val="2"/>
          </rPr>
          <t>ਪਰਮੇਸ਼ੁਰ ਦੇ ਪਵਿੱਤਰ ਆਤਮਾ ਨੂੰ ਉਦਾਸ ਨਾ ਕਰੋ, ਜਿਸ ਦੇ ਨਾਲ ਤੁਹਾਡੇ ਉੱਤੇ ਛੁਟਕਾਰਾ ਦੇਣ ਦੇ ਦਿਨ ਲਈ ਮੋਹਰ ਲਾ ਦਿੱਤੀ ਗਈ ਹੈ।</t>
        </r>
      </text>
    </comment>
    <comment ref="E1516" authorId="0">
      <text>
        <r>
          <rPr>
            <sz val="8"/>
            <color indexed="81"/>
            <rFont val="Tahoma"/>
            <family val="2"/>
          </rPr>
          <t>ਸਭ ਕੁੜੱਤਣ, ਕ੍ਰੋਧ, ਕ੍ਰੋਧ, ਵਿਵਾਦ, ਨਿੰਦਿਆ ਅਤੇ ਸਭ ਤਰ੍ਹਾਂ ਦੀ ਬੁਰਾਈ ਤੁਹਾਡੇ ਕੋਲੋਂ ਦੂਰ ਕੀਤੀ ਜਾਏ।</t>
        </r>
      </text>
    </comment>
    <comment ref="E1517" authorId="0">
      <text>
        <r>
          <rPr>
            <sz val="8"/>
            <color indexed="81"/>
            <rFont val="Tahoma"/>
            <family val="2"/>
          </rPr>
          <t>ਇੱਕ ਦੂਜੇ ਉੱਤੇ ਦਿਆਲੂ ਅਤੇ ਦਿਆਲੂ ਹੋਵੋ। ਇੱਕ ਦੂਜੇ ਨੂੰ ਉਸੇ ਤਰ੍ਹਾਂ ਮਾਫ਼ ਕਰੋ ਜਿਵੇਂ ਪਰਮੇਸ਼ੁਰ ਨੇ ਮਸੀਹ ਵਿੱਚ ਤੁਹਾਨੂੰ ਮਾਫ਼ ਕੀਤਾ ਹੈ, ਤੁਸੀਂ ਵੀ ਇੱਕ ਦੂਜੇ ਨੂੰ ਮਾਫ਼ ਕਰੋ।</t>
        </r>
      </text>
    </comment>
    <comment ref="E1518" authorId="0">
      <text>
        <r>
          <rPr>
            <sz val="8"/>
            <color indexed="81"/>
            <rFont val="Tahoma"/>
            <family val="2"/>
          </rPr>
          <t>ਸਰੀਰ ਇੱਕੋ, ਆਤਮਾ ਇੱਕੋ, ਜਿਵੇਂ ਕਿ ਤੁਸੀਂ ਵੀ ਆਪਣੇ ਬੁਲਾਵੇ ਦੀ ਇੱਕੋ ਆਸ ਵਿੱਚ ਬੁਲਾਏ ਗਏ ਸੀ।</t>
        </r>
      </text>
    </comment>
    <comment ref="E1519" authorId="0">
      <text>
        <r>
          <rPr>
            <sz val="8"/>
            <color indexed="81"/>
            <rFont val="Tahoma"/>
            <family val="2"/>
          </rPr>
          <t>ਇੱਕੋ ਪ੍ਰਭੂ ਹੈ, ਇੱਕ ਵਿਸ਼ਵਾਸ, ਇੱਕ ਬਪਤਿਸਮਾ,</t>
        </r>
      </text>
    </comment>
    <comment ref="E1520" authorId="0">
      <text>
        <r>
          <rPr>
            <sz val="8"/>
            <color indexed="81"/>
            <rFont val="Tahoma"/>
            <family val="2"/>
          </rPr>
          <t>ਪਰ ਸਭਨਾਂ ਦਾ ਇੱਕੋ ਪਰਮੇਸ਼ੁਰ ਅਤੇ ਪਿਤਾ ਹੈ, ਜਿਹੜਾ ਸਭਨਾਂ ਦੇ ਉੱਤੇ, ਸਭਨਾਂ ਦੇ ਵਿੱਚ ਅਤੇ ਸਭਨਾਂ ਦੇ ਵਿੱਚ ਹੈ।</t>
        </r>
      </text>
    </comment>
    <comment ref="E1521" authorId="0">
      <text>
        <r>
          <rPr>
            <sz val="8"/>
            <color indexed="81"/>
            <rFont val="Tahoma"/>
            <family val="2"/>
          </rPr>
          <t>ਪਰ ਸਾਡੇ ਵਿੱਚੋਂ ਹਰੇਕ ਨੂੰ ਮਸੀਹ ਦੀ ਦਾਤ ਦੇ ਅਨੁਸਾਰ ਕਿਰਪਾ ਪਾਈ ਗਈ ਹੈ।</t>
        </r>
      </text>
    </comment>
    <comment ref="E1522" authorId="0">
      <text>
        <r>
          <rPr>
            <sz val="8"/>
            <color indexed="81"/>
            <rFont val="Tahoma"/>
            <family val="2"/>
          </rPr>
          <t>ਇਸ ਲਈ ਉਹ ਕਹਿੰਦਾ ਹੈ, ਕਿ ਉਹ ਉੱਚੇ ਸਥਾਨ ਉੱਤੇ ਚੜ੍ਹ ਕੇ ਕੈਦੀਆਂ ਨੂੰ ਬੰਨ੍ਹ ਕੇ ਲੈ ਗਿਆ ਅਤੇ ਮਨੁੱਖਾਂ ਨੂੰ ਦਾਨ ਦਿੱਤੇ।</t>
        </r>
      </text>
    </comment>
    <comment ref="E1523" authorId="0">
      <text>
        <r>
          <rPr>
            <sz val="8"/>
            <color indexed="81"/>
            <rFont val="Tahoma"/>
            <family val="2"/>
          </rPr>
          <t>ਉਹ ਦੇ ਚੜ੍ਹਨ ਦਾ ਕੀ ਅਰਥ ਹੈ ਬਿਨ੍ਹਾਂ ਇਸ ਦੇ ਜੋ ਉਹ ਧਰਤੀ ਦੇ ਹੇਠਲੇ ਥਾਵਾਂ ਵਿੱਚ ਵੀ ਉੱਤਰਿਆ?</t>
        </r>
      </text>
    </comment>
    <comment ref="E1524" authorId="0">
      <text>
        <r>
          <rPr>
            <sz val="8"/>
            <color indexed="81"/>
            <rFont val="Tahoma"/>
            <family val="2"/>
          </rPr>
          <t>ਸੋ ਪਰਮੇਸ਼ੁਰ ਦੇ ਪਿਆਰੇ ਬੱਚਿਆਂ ਵਾਂਗੂੰ ਪਰਮੇਸ਼ੁਰ ਦੇ ਵਰਗੇ ਬਣੋ।</t>
        </r>
      </text>
    </comment>
    <comment ref="E1525" authorId="0">
      <text>
        <r>
          <rPr>
            <sz val="8"/>
            <color indexed="81"/>
            <rFont val="Tahoma"/>
            <family val="2"/>
          </rPr>
          <t>ਅਤੇ ਇਹ ਪਰਖੋ ਕਿ ਪ੍ਰਭੂ ਨੂੰ ਕੀ ਚੰਗਾ ਲੱਗਦਾ ਹੈ।</t>
        </r>
      </text>
    </comment>
    <comment ref="E1526" authorId="0">
      <text>
        <r>
          <rPr>
            <sz val="8"/>
            <color indexed="81"/>
            <rFont val="Tahoma"/>
            <family val="2"/>
          </rPr>
          <t>ਅਤੇ ਅੰਧਕਾਰ ਦੇ ਬੇਫੱਲ ਕੰਮਾਂ ਵਿੱਚ ਸਾਂਝੀ ਨਾ ਹੋਵੋ, ਪਰ ਉਹਨਾਂ ਨੂੰ ਉਜਾਗਰ ਕਰੋ।</t>
        </r>
      </text>
    </comment>
    <comment ref="E1527" authorId="0">
      <text>
        <r>
          <rPr>
            <sz val="8"/>
            <color indexed="81"/>
            <rFont val="Tahoma"/>
            <family val="2"/>
          </rPr>
          <t>ਕਿਉਂ ਜੋ ਉਨ੍ਹਾਂ ਦੇ ਗੁਪਤ ਕੰਮਾਂ ਦਾ ਚਰਚਾ ਕਰਨਾ ਵੀ ਸ਼ਰਮ ਦੀ ਗੱਲ ਹੈ।</t>
        </r>
      </text>
    </comment>
    <comment ref="E1528" authorId="0">
      <text>
        <r>
          <rPr>
            <sz val="8"/>
            <color indexed="81"/>
            <rFont val="Tahoma"/>
            <family val="2"/>
          </rPr>
          <t>ਪਰ ਜਿਹੜੀਆਂ ਗੱਲਾਂ ਪ੍ਰਗਟ ਕੀਤੀਆਂ ਜਾਂਦੀਆਂ ਹਨ ਉਹ ਚਾਨਣ ਦੁਆਰਾ ਪ੍ਰਗਟ ਕੀਤੀਆਂ ਜਾਂਦੀਆਂ ਹਨ, ਕਿਉਂਕਿ ਜੋ ਕੁਝ ਵੀ ਪ੍ਰਗਟ ਕਰਦਾ ਹੈ ਉਹ ਚਾਨਣ ਹੈ।</t>
        </r>
      </text>
    </comment>
    <comment ref="E1529" authorId="0">
      <text>
        <r>
          <rPr>
            <sz val="8"/>
            <color indexed="81"/>
            <rFont val="Tahoma"/>
            <family val="2"/>
          </rPr>
          <t>ਇਸ ਕਾਰਨ ਉਹ ਕਹਿੰਦਾ ਹੈ, ਹੇ ਸੁੱਤੇ ਹੋਏ ਜਾਗ ਅਤੇ ਮੁਰਦਿਆਂ ਵਿੱਚੋਂ ਜੀ ਉੱਠ, ਤਦ ਮਸੀਹ ਦਾ ਚਾਨਣ ਤੇਰੇ ਉੱਤੇ ਚਮਕੇਗਾ।</t>
        </r>
      </text>
    </comment>
    <comment ref="E1530" authorId="0">
      <text>
        <r>
          <rPr>
            <sz val="8"/>
            <color indexed="81"/>
            <rFont val="Tahoma"/>
            <family val="2"/>
          </rPr>
          <t>ਇਸ ਲਈ ਸੁਚੇਤ ਰਹੋ ਜੋ ਤੁਸੀਂ ਕਿਸ ਤਰ੍ਹਾਂ ਚੱਲਦੇ ਹੋ, ਬੇਸਮਝਾਂ ਵਾਂਗੂੰ ਨਹੀਂ ਪਰ ਸਮਝਦਾਰਾਂ ਵਾਂਗੂੰ ਚਲੇ ਜਾਓ।</t>
        </r>
      </text>
    </comment>
    <comment ref="E1531" authorId="0">
      <text>
        <r>
          <rPr>
            <sz val="8"/>
            <color indexed="81"/>
            <rFont val="Tahoma"/>
            <family val="2"/>
          </rPr>
          <t>ਅਤੇ ਮੌਕਿਆਂ ਦੀ ਕੀਮਤ ਪੂਰੀ ਕਰੋ ਕਿਉਂ ਜੋ ਦਿਨ ਬੁਰੇ ਹਨ।</t>
        </r>
      </text>
    </comment>
    <comment ref="E1532" authorId="0">
      <text>
        <r>
          <rPr>
            <sz val="8"/>
            <color indexed="81"/>
            <rFont val="Tahoma"/>
            <family val="2"/>
          </rPr>
          <t>ਇਸ ਕਰਕੇ ਬੇਸਮਝ ਨਾ ਹੋਵੋ ਸਗੋਂ ਸਮਝੋ ਜੋ ਪ੍ਰਭੂ ਦੀ ਮਰਜ਼ੀ ਕੀ ਹੈ।</t>
        </r>
      </text>
    </comment>
    <comment ref="E1533" authorId="0">
      <text>
        <r>
          <rPr>
            <sz val="8"/>
            <color indexed="81"/>
            <rFont val="Tahoma"/>
            <family val="2"/>
          </rPr>
          <t>ਅਤੇ ਨਾ ਮੈਅ ਵਿੱਚ ਮਤਵਾਲੇ ਨਾ ਬਣੋ ਕਿਉਂ ਜੋ ਮੈਅ ਵਿੱਚ ਲੁੱਟ ਹੁੰਦੀ ਹੈ ਪਰ ਤੁਸੀਂ ਪਵਿੱਤਰ ਆਤਮਾ ਨਾਲ ਭਰਪੂਰ ਹੋਵੋ।</t>
        </r>
      </text>
    </comment>
    <comment ref="E1534" authorId="0">
      <text>
        <r>
          <rPr>
            <sz val="8"/>
            <color indexed="81"/>
            <rFont val="Tahoma"/>
            <family val="2"/>
          </rPr>
          <t>ਅਤੇ ਇੱਕ ਦੂਜੇ ਦੇ ਨਾਲ ਜ਼ਬੂਰਾਂ, ਭਜਨ ਅਤੇ ਆਤਮਾ ਦੇ ਗਾਣੇ ਗਾਓ ਅਤੇ ਆਪਣੇ ਦਿਲਾਂ ਵਿੱਚ ਪ੍ਰਭੂ ਦੇ ਅੱਗੇ ਭਜਨ ਗਾਓ ਅਤੇ ਉਸਤਤ ਕਰੋ।</t>
        </r>
      </text>
    </comment>
    <comment ref="E1535" authorId="0">
      <text>
        <r>
          <rPr>
            <sz val="8"/>
            <color indexed="81"/>
            <rFont val="Tahoma"/>
            <family val="2"/>
          </rPr>
          <t>ਅਤੇ ਪਿਆਰ ਵਿੱਚ ਚੱਲੋ ਜਿਵੇਂ ਮਸੀਹ ਨੇ ਵੀ ਤੁਹਾਡੇ ਨਾਲ ਪਿਆਰ ਕੀਤਾ ਅਤੇ ਸਾਡੇ ਲਈ ਆਪਣੇ ਆਪ ਨੂੰ ਪਰਮੇਸ਼ੁਰ ਦੇ ਅੱਗੇ ਸੁਗੰਧ ਵਾਲੀ ਭੇਟ ਚੜ੍ਹਾ ਕੇ ਬਲੀਦਾਨ ਕੀਤਾ।</t>
        </r>
      </text>
    </comment>
    <comment ref="E1536" authorId="0">
      <text>
        <r>
          <rPr>
            <sz val="8"/>
            <color indexed="81"/>
            <rFont val="Tahoma"/>
            <family val="2"/>
          </rPr>
          <t>ਅਤੇ ਹਰ ਪਰਕਾਰ ਦੀ ਗੱਲ ਲਈ ਸਾਡੇ ਪ੍ਰਭੂ ਯਿਸੂ ਮਸੀਹ ਦੇ ਨਾਮ ਵਿੱਚ ਸਦਾ ਪਰਮੇਸ਼ੁਰ ਪਿਤਾ ਦਾ ਧੰਨਵਾਦ ਕਰੋ।</t>
        </r>
      </text>
    </comment>
    <comment ref="E1537" authorId="0">
      <text>
        <r>
          <rPr>
            <sz val="8"/>
            <color indexed="81"/>
            <rFont val="Tahoma"/>
            <family val="2"/>
          </rPr>
          <t>ਅਤੇ ਮਸੀਹ ਦੇ ਡਰ ਦੇ ਕਾਰਨ ਇੱਕ ਦੂਜੇ ਦੇ ਅਧੀਨ ਰਹੋ।</t>
        </r>
      </text>
    </comment>
    <comment ref="E1538" authorId="0">
      <text>
        <r>
          <rPr>
            <sz val="8"/>
            <color indexed="81"/>
            <rFont val="Tahoma"/>
            <family val="2"/>
          </rPr>
          <t>ਹੇ ਪਤਨੀਆਂ, ਆਪਣੇ ਪਤੀ ਦੇ ਅਧੀਨ ਹੋਵੋ ਜਿਵੇਂ ਪ੍ਰਭੂ ਦੇ ਅਧੀਨ ਹੋ।</t>
        </r>
      </text>
    </comment>
    <comment ref="E1539" authorId="0">
      <text>
        <r>
          <rPr>
            <sz val="8"/>
            <color indexed="81"/>
            <rFont val="Tahoma"/>
            <family val="2"/>
          </rPr>
          <t>ਕਿਉਂਕਿ ਪਤੀ ਪਤਨੀ ਦਾ ਸਿਰ ਹੈ ਜਿਵੇਂ ਕਿ ਮਸੀਹ ਵੀ ਕਲੀਸਿਯਾ ਦਾ ਸਿਰ ਹੈ ਅਤੇ ਉਹ ਆਪਣੇ ਆਪ ਨੂੰ ਸਰੀਰ ਦਾ ਮੁਕਤੀਦਾਤਾ ਹੈ।</t>
        </r>
      </text>
    </comment>
    <comment ref="E1540" authorId="0">
      <text>
        <r>
          <rPr>
            <sz val="8"/>
            <color indexed="81"/>
            <rFont val="Tahoma"/>
            <family val="2"/>
          </rPr>
          <t>ਪਰ ਜਿਸ ਤਰ੍ਹਾਂ ਕਲੀਸਿਯਾ ਮਸੀਹ ਦੇ ਅਧੀਨ ਹੈ, ਇਸੇ ਤਰ੍ਹਾਂ ਪਤਨੀਵਾਂ ਵੀ ਹਰ ਗੱਲ ਵਿੱਚ ਆਪਣੇ-ਆਪਣੇ ਪਤੀ ਦੇ ਅਧੀਨ ਹੋਣ।</t>
        </r>
      </text>
    </comment>
    <comment ref="E1541" authorId="0">
      <text>
        <r>
          <rPr>
            <sz val="8"/>
            <color indexed="81"/>
            <rFont val="Tahoma"/>
            <family val="2"/>
          </rPr>
          <t>ਹੇ ਪਤੀਓ, ਆਪਣੀਆਂ ਪਤਨੀਆਂ ਨੂੰ ਪਿਆਰ ਕਰੋ ਜਿਵੇਂ ਮਸੀਹ ਨੇ ਵੀ ਕਲੀਸਿਯਾ ਨਾਲ ਪਿਆਰ ਕੀਤਾ ਅਤੇ ਉਸ ਦੇ ਲਈ ਆਪਣੇ ਆਪ ਨੂੰ ਦੇ ਦਿੱਤਾ।</t>
        </r>
      </text>
    </comment>
    <comment ref="E1542" authorId="0">
      <text>
        <r>
          <rPr>
            <sz val="8"/>
            <color indexed="81"/>
            <rFont val="Tahoma"/>
            <family val="2"/>
          </rPr>
          <t>ਤਾਂ ਜੋ ਉਹ ਨੂੰ ਬਚਨ ਦੇ ਰਾਹੀਂ ਪਾਣੀ ਦੇ ਨਹਾਉਣ ਨਾਲ ਸ਼ੁੱਧ ਕਰ ਕੇ ਪਵਿੱਤਰ ਕਰੇ।</t>
        </r>
      </text>
    </comment>
    <comment ref="E1543" authorId="0">
      <text>
        <r>
          <rPr>
            <sz val="8"/>
            <color indexed="81"/>
            <rFont val="Tahoma"/>
            <family val="2"/>
          </rPr>
          <t>ਅਤੇ ਉਸ ਨੂੰ ਇੱਕ ਮਹਿਮਾਮਈ ਕਲੀਸਿਯਾ ਬਣਾ ਕੇ ਆਪਣੇ ਕੋਲ ਖੜ੍ਹਾ ਕਰੇ, ਜਿਹ ਦੇ ਵਿੱਚ ਨਾ ਕੋਈ ਛਲ, ਨਾ ਝੱਗ ਅਤੇ ਨਾ ਕੋਈ ਹੋਰ ਅਜਿਹੀ ਚੀਜ਼ ਹੋਵੇ ਪਰ ਉਹ ਪਵਿੱਤਰ ਅਤੇ ਨਿਰਦੋਸ਼ ਹੋਵੇ।</t>
        </r>
      </text>
    </comment>
    <comment ref="E1544" authorId="0">
      <text>
        <r>
          <rPr>
            <sz val="8"/>
            <color indexed="81"/>
            <rFont val="Tahoma"/>
            <family val="2"/>
          </rPr>
          <t>ਇਸੇ ਤਰ੍ਹਾਂ ਪਤੀ ਨੂੰ ਵੀ ਚਾਹੀਦਾ ਹੈ ਜੋ ਆਪਣੀ ਪਤਨੀ ਨੂੰ ਆਪਣੇ ਸਰੀਰ ਵਾਂਗੂੰ ਪਿਆਰ ਕਰੇ। ਜਿਹੜਾ ਆਪਣੀ ਪਤਨੀ ਨੂੰ ਪਿਆਰ ਕਰਦਾ ਹੈ, ਉਹ ਆਪਣੇ ਆਪ ਨੂੰ ਪਿਆਰ ਕਰਦਾ ਹੈ।</t>
        </r>
      </text>
    </comment>
    <comment ref="E1545" authorId="0">
      <text>
        <r>
          <rPr>
            <sz val="8"/>
            <color indexed="81"/>
            <rFont val="Tahoma"/>
            <family val="2"/>
          </rPr>
          <t>ਕੋਈ ਵੀ ਮਨੁੱਖ ਕਦੇ ਵੀ ਆਪਣੇ ਸਰੀਰ ਨਾਲ ਵੈਰ ਨਹੀਂ ਕਰਦਾ ਸਗੋਂ ਉਹ ਉਸ ਦੀ ਦੇਖਭਾਲ ਕਰਦਾ ਅਤੇ ਉਸ ਦੀ ਦੇਖਭਾਲ ਕਰਦਾ ਹੈ। ਜਿਵੇਂ ਕਿ ਮਸੀਹ ਵੀ ਕਲੀਸਿਯਾ ਨਾਲ ਕਰਦਾ ਹੈ।</t>
        </r>
      </text>
    </comment>
    <comment ref="E1546" authorId="0">
      <text>
        <r>
          <rPr>
            <sz val="8"/>
            <color indexed="81"/>
            <rFont val="Tahoma"/>
            <family val="2"/>
          </rPr>
          <t>ਤੁਹਾਡੇ ਵਿੱਚ ਹਰਾਮਕਾਰੀ ਅਤੇ ਹਰੇਕ ਤਰ੍ਹਾਂ ਦੀ ਅਸ਼ੁੱਧਤਾ ਜਾਂ ਲਾਲਚ ਜਿਵੇਂ ਸੰਤਾਂ ਦੇ ਯੋਗ ਹੈ, ਉਹ ਗੱਲਾਂ ਵੀ ਨਾ ਹੋਣ!</t>
        </r>
      </text>
    </comment>
    <comment ref="E1547" authorId="0">
      <text>
        <r>
          <rPr>
            <sz val="8"/>
            <color indexed="81"/>
            <rFont val="Tahoma"/>
            <family val="2"/>
          </rPr>
          <t>ਇਸ ਲਈ ਜੋ ਅਸੀਂ ਉਹ ਦੇ ਸਰੀਰ ਦੇ ਅੰਗ ਹਾਂ।</t>
        </r>
      </text>
    </comment>
    <comment ref="E1548" authorId="0">
      <text>
        <r>
          <rPr>
            <sz val="8"/>
            <color indexed="81"/>
            <rFont val="Tahoma"/>
            <family val="2"/>
          </rPr>
          <t>ਇਸ ਲਈ ਆਦਮੀ ਆਪਣੇ ਮਾਤਾ-ਪਿਤਾ ਨੂੰ ਛੱਡ ਕੇ ਆਪਣੀ ਪਤਨੀ ਨਾਲ ਮਿਲਿਆ ਰਹੇਗਾ ਅਤੇ ਉਹ ਦੋਵੇਂ ਇੱਕ ਸਰੀਰ ਹੋਣਗੇ।</t>
        </r>
      </text>
    </comment>
    <comment ref="E1549" authorId="0">
      <text>
        <r>
          <rPr>
            <sz val="8"/>
            <color indexed="81"/>
            <rFont val="Tahoma"/>
            <family val="2"/>
          </rPr>
          <t>ਇਹ ਭੇਤ ਬਹੁਤ ਵੱਡੀ ਹੈ ਅਤੇ ਮੈਂ ਮਸੀਹ ਅਤੇ ਕਲੀਸਿਯਾ ਦੇ ਵਿਖੇ ਆਖਦਾ ਹਾਂ।</t>
        </r>
      </text>
    </comment>
    <comment ref="E1550" authorId="0">
      <text>
        <r>
          <rPr>
            <sz val="8"/>
            <color indexed="81"/>
            <rFont val="Tahoma"/>
            <family val="2"/>
          </rPr>
          <t>ਪਰ ਤੁਹਾਡੇ ਵਿੱਚੋਂ ਹਰੇਕ ਆਪਣੇ ਪਤੀ ਵਾਂਗੂੰ ਆਪਣੀ ਪਤਨੀ ਨੂੰ ਪਿਆਰ ਕਰੇ ਅਤੇ ਪਤਨੀ ਵੀ ਆਪਣੇ ਪਤੀ ਦਾ ਆਦਰ ਕਰੇ।</t>
        </r>
      </text>
    </comment>
    <comment ref="E1551" authorId="0">
      <text>
        <r>
          <rPr>
            <sz val="8"/>
            <color indexed="81"/>
            <rFont val="Tahoma"/>
            <family val="2"/>
          </rPr>
          <t>ਅਤੇ ਨਾ ਬੇਸ਼ਰਮੀਆਂ, ਨਾ ਮੂਰਖਤਾਈ ਦੀਆਂ ਗੱਲਾਂ, ਨਾ ਮਖ਼ੌਲਾਂ ਦੀਆਂ, ਕਿਉਂ ਜੋ ਇਹ ਗੱਲਾਂ ਸ਼ਾਨੋ ਸ਼ੌਕਤ ਨਹੀਂ ਕਰਦੀਆਂ ਸਗੋਂ ਧੰਨਵਾਦ ਹੀ ਕਰਨਾ ਚਾਹੀਦਾ ਹੈ।</t>
        </r>
      </text>
    </comment>
    <comment ref="E1552" authorId="0">
      <text>
        <r>
          <rPr>
            <sz val="8"/>
            <color indexed="81"/>
            <rFont val="Tahoma"/>
            <family val="2"/>
          </rPr>
          <t>ਕਿਉਂ ਜੋ ਤੁਸੀਂ ਇਹ ਜਾਣੋ ਕਿ ਕਿਸੇ ਹਰਾਮਕਾਰ, ਜਾਂ ਅਸ਼ੁੱਧ, ਜਾਂ ਲਾਲਚੀ ਮਨੁੱਖ ਦਾ ਜੋ ਮੂਰਤਾਂ ਦੇ ਬੰਦਗੀ ਵਰਗਾ ਹੈ, ਮਸੀਹ ਅਤੇ ਪਰਮੇਸ਼ੁਰ ਦੇ ਰਾਜ ਵਿੱਚ ਵਿਰਾਸਤ ਨਹੀਂ ਹੈ।</t>
        </r>
      </text>
    </comment>
    <comment ref="E1553" authorId="0">
      <text>
        <r>
          <rPr>
            <sz val="8"/>
            <color indexed="81"/>
            <rFont val="Tahoma"/>
            <family val="2"/>
          </rPr>
          <t>ਕੋਈ ਤੁਹਾਨੂੰ ਵਿਅਰਥ ਗੱਲਾਂ ਨਾਲ ਧੋਖੇ ਵਿੱਚ ਨਾ ਪਾਵੇ ਕਿਉਂ ਜੋ ਇਨ੍ਹਾਂ ਹੀ ਕੰਮਾਂ ਦੇ ਕਾਰਨ ਪਰਮੇਸ਼ੁਰ ਦਾ ਕ੍ਰੋਧ ਆਗਿਆ ਨਾ ਮੰਨਣ ਵਾਲਿਆਂ ਉੱਤੇ ਆਉਂਦਾ ਹੈ।</t>
        </r>
      </text>
    </comment>
    <comment ref="E1554" authorId="0">
      <text>
        <r>
          <rPr>
            <sz val="8"/>
            <color indexed="81"/>
            <rFont val="Tahoma"/>
            <family val="2"/>
          </rPr>
          <t>ਇਸ ਲਈ ਤੁਸੀਂ ਉਨ੍ਹਾਂ ਦੇ ਸਾਂਝੀ ਨਾ ਹੋਵੋ।</t>
        </r>
      </text>
    </comment>
    <comment ref="E1555" authorId="0">
      <text>
        <r>
          <rPr>
            <sz val="8"/>
            <color indexed="81"/>
            <rFont val="Tahoma"/>
            <family val="2"/>
          </rPr>
          <t>ਪਹਿਲਾਂ ਤੁਸੀਂ ਹਨ੍ਹੇਰਾ ਸੀ, ਪਰ ਹੁਣ ਪ੍ਰਭੂ ਵਿੱਚ ਤੁਸੀਂ ਚਾਨਣ ਹੋ, ਇਸ ਲਈ ਚਾਨਣ ਦੇ ਪੁੱਤਰਾਂ ਵਾਂਗੂੰ ਚਾਨਣ ਦੀ ਚਾਨਣ ਚਾਲ ਚੱਲੋ।</t>
        </r>
      </text>
    </comment>
    <comment ref="E1556" authorId="0">
      <text>
        <r>
          <rPr>
            <sz val="8"/>
            <color indexed="81"/>
            <rFont val="Tahoma"/>
            <family val="2"/>
          </rPr>
          <t>ਕਿਉਂਕਿ ਚਾਨਣ ਦਾ ਫਲ ਹਰ ਤਰ੍ਹਾਂ ਦੀ ਭਲਿਆਈ, ਧਾਰਮਿਕਤਾ ਅਤੇ ਸਚਿਆਈ ਹੈ।</t>
        </r>
      </text>
    </comment>
    <comment ref="E1557" authorId="0">
      <text>
        <r>
          <rPr>
            <sz val="8"/>
            <color indexed="81"/>
            <rFont val="Tahoma"/>
            <family val="2"/>
          </rPr>
          <t>ਹੇ ਬਾਲਕੋ, ਪ੍ਰਭੂ ਵਿੱਚ ਆਪਣੇ ਮਾਪਿਆਂ ਦੇ ਅਧੀਨ ਹੋਵੋ, ਕਿਉਂ ਜੋ ਇਹ ਯੋਗ ਹੈ।</t>
        </r>
      </text>
    </comment>
    <comment ref="E1558" authorId="0">
      <text>
        <r>
          <rPr>
            <sz val="8"/>
            <color indexed="81"/>
            <rFont val="Tahoma"/>
            <family val="2"/>
          </rPr>
          <t>ਇਸ ਲਈ ਪ੍ਰਭੂ ਵਿੱਚ ਅਤੇ ਉਹ ਦੀ ਸਮਰੱਥਾ ਦੇ ਕੰਮ ਵਿੱਚ ਤਕੜੇ ਹੋਵੋ।</t>
        </r>
      </text>
    </comment>
    <comment ref="E1559" authorId="0">
      <text>
        <r>
          <rPr>
            <sz val="8"/>
            <color indexed="81"/>
            <rFont val="Tahoma"/>
            <family val="2"/>
          </rPr>
          <t>ਪਰਮੇਸ਼ੁਰ ਦੇ ਸਾਰੇ ਹਥਿਆਰ ਪਹਿਨ ਲਵੋ ਤਾਂ ਜੋ ਤੁਸੀਂ ਸ਼ੈਤਾਨ ਦੀਆਂ ਛੱਲਾਂ ਦੇ ਵਿਰੁੱਧ ਖੜ੍ਹੇ ਹੋ ਸਕੋ।</t>
        </r>
      </text>
    </comment>
    <comment ref="E1560" authorId="0">
      <text>
        <r>
          <rPr>
            <sz val="8"/>
            <color indexed="81"/>
            <rFont val="Tahoma"/>
            <family val="2"/>
          </rPr>
          <t>ਕਿਉਂ ਜੋ ਸਾਡਾ ਸੰਘਰਸ਼ ਲਹੂ ਅਤੇ ਸਰੀਰ ਨਾਲ ਨਹੀਂ ਪਰ ਅਧਿਕਾਰਾਂ ਅਤੇ ਅਧਿਕਾਰਾਂ ਅਤੇ ਇਸ ਸੰਸਾਰ ਦੇ ਹਨੇਰੇ ਦੇ ਹਾਕਮਾਂ ਅਤੇ ਦੁਸ਼ਟ ਆਤਮਾਵਾਂ ਦੇ ਵਿਰੁੱਧ ਜਿਹੜੀਆਂ ਅਕਾਸ਼ ਵਿੱਚ ਹਨ।</t>
        </r>
      </text>
    </comment>
    <comment ref="E1561" authorId="0">
      <text>
        <r>
          <rPr>
            <sz val="8"/>
            <color indexed="81"/>
            <rFont val="Tahoma"/>
            <family val="2"/>
          </rPr>
          <t>ਇਸ ਲਈ ਪਰਮੇਸ਼ੁਰ ਦੇ ਸਾਰੇ ਹਥਿਆਰ ਪਹਿਨ ਲਵੋ, ਤਾਂ ਜੋ ਤੁਸੀਂ ਬੁਰੇ ਦਿਨ ਵਿੱਚ ਸਾਹਮਣਾ ਕਰ ਸਕੋ ਅਤੇ ਜਦ ਸਭ ਕੁਝ ਪੂਰਾ ਕਰ ਚੁੱਕੋ ਤਾਂ ਸਿੱਧ ਖੜ੍ਹੇ ਹੋ ਸਕੋ।</t>
        </r>
      </text>
    </comment>
    <comment ref="E1562" authorId="0">
      <text>
        <r>
          <rPr>
            <sz val="8"/>
            <color indexed="81"/>
            <rFont val="Tahoma"/>
            <family val="2"/>
          </rPr>
          <t>ਸੋ ਜਦੋਂ ਤੁਸੀਂ ਆਪਣੀ ਲੱਕ ਸੱਚਾਈ ਨਾਲ ਕਠੋਰ ਕਰੋ ਅਤੇ ਧਾਰਮਿਕਤਾ ਦਾ ਬਸਤਰ ਪਹਿਨ ਕੇ,</t>
        </r>
      </text>
    </comment>
    <comment ref="E1563" authorId="0">
      <text>
        <r>
          <rPr>
            <sz val="8"/>
            <color indexed="81"/>
            <rFont val="Tahoma"/>
            <family val="2"/>
          </rPr>
          <t>ਅਤੇ ਮੇਲ ਦੀ ਖੁਸ਼ਖਬਰੀ ਦੀ ਤਿਆਰੀ ਦੀ ਜੁੱਤੀ ਆਪਣੇ ਪੈਰਾਂ ਵਿੱਚ ਪਾਓ।</t>
        </r>
      </text>
    </comment>
    <comment ref="E1564" authorId="0">
      <text>
        <r>
          <rPr>
            <sz val="8"/>
            <color indexed="81"/>
            <rFont val="Tahoma"/>
            <family val="2"/>
          </rPr>
          <t>ਅਤੇ ਉਨ੍ਹਾਂ ਸਭਨਾਂ ਦੇ ਨਾਲ ਵਿਸ਼ਵਾਸ ਦੀ ਢਾਲ ਲੈ ਕੇ ਤਕੜੇ ਰਹੋ, ਜਿਸ ਨਾਲ ਤੁਸੀਂ ਦੁਸ਼ਟ ਦੇ ਸਾਰੇ ਬਲਦੇ ਹੋਏ ਤੀਰਾਂ ਨੂੰ ਬੁਝਾ ਸਕੋਗੇ।</t>
        </r>
      </text>
    </comment>
    <comment ref="E1565" authorId="0">
      <text>
        <r>
          <rPr>
            <sz val="8"/>
            <color indexed="81"/>
            <rFont val="Tahoma"/>
            <family val="2"/>
          </rPr>
          <t>ਅਤੇ ਮੁਕਤੀ ਦਾ ਟੋਪਾਲ ਅਤੇ ਆਤਮਾ ਦੀ ਤਲਵਾਰ ਜੋ ਪਰਮੇਸ਼ੁਰ ਦਾ ਬਚਨ ਹੈ ਲੈ ਲਓ।</t>
        </r>
      </text>
    </comment>
    <comment ref="E1566" authorId="0">
      <text>
        <r>
          <rPr>
            <sz val="8"/>
            <color indexed="81"/>
            <rFont val="Tahoma"/>
            <family val="2"/>
          </rPr>
          <t>ਹਰ ਵੇਲੇ ਅਤੇ ਹਰ ਪਰਕਾਰ ਦੇ ਆਤਮਾ ਵਿੱਚ ਪ੍ਰਾਰਥਨਾ ਅਤੇ ਬੇਨਤੀ ਕਰਦੇ ਰਹੋ। ਇਹ ਪ੍ਰਾਰਥਨਾ ਕਰਦਿਆਂ ਹਰ ਵੇਲੇ ਸਾਰੇ ਸੰਤਾਂ ਦੇ ਲਈ ਜਾਗਦੇ ਰਹੋ।</t>
        </r>
      </text>
    </comment>
    <comment ref="E1567" authorId="0">
      <text>
        <r>
          <rPr>
            <sz val="8"/>
            <color indexed="81"/>
            <rFont val="Tahoma"/>
            <family val="2"/>
          </rPr>
          <t>ਅਤੇ ਮੇਰੇ ਲਈ ਵੀ ਜੋ ਬੋਲਣ ਦੇ ਵੇਲੇ ਮੈਨੂੰ ਅਜਿਹਾ ਜ਼ੋਰਦਾਰ ਬਚਨ ਦਿੱਤਾ ਜਾਵੇ ਤਾਂ ਜੋ ਮੈਂ ਖੁਸ਼ਖਬਰੀ ਦਾ ਭੇਤ ਬਿਨ੍ਹਾਂ ਡਰੇ ਦੱਸ ਸਕਾਂ।</t>
        </r>
      </text>
    </comment>
    <comment ref="E1568" authorId="0">
      <text>
        <r>
          <rPr>
            <sz val="8"/>
            <color indexed="81"/>
            <rFont val="Tahoma"/>
            <family val="2"/>
          </rPr>
          <t>ਆਪਣੇ ਮਾਤਾ-ਪਿਤਾ ਦਾ ਆਦਰ ਕਰ (ਇਹ ਪਹਿਲਾ ਹੁਕਮ ਹੈ ਜਿਸ ਦੇ ਨਾਲ ਵਾਇਦਾ ਵੀ ਹੈ),</t>
        </r>
      </text>
    </comment>
    <comment ref="E1569" authorId="0">
      <text>
        <r>
          <rPr>
            <sz val="8"/>
            <color indexed="81"/>
            <rFont val="Tahoma"/>
            <family val="2"/>
          </rPr>
          <t>ਜਿਸ ਦੇ ਲਈ ਮੈਂ ਸੰਗਲਾਂ ਵਿੱਚ ਜਕੜਿਆ ਹੋਇਆ ਇੱਕ ਦੂਤ ਹਾਂ ਅਤੇ ਇਹ ਵੀ ਕਿ ਮੈਂ ਉਸ ਦੇ ਬਾਰੇ ਜਿਵੇਂ ਮੈਨੂੰ ਚਾਹੀਦਾ ਹੈ, ਉਸੇ ਤਰ੍ਹਾਂ ਬੇਧੜਕ ਬੋਲਾਂ।</t>
        </r>
      </text>
    </comment>
    <comment ref="E1570" authorId="0">
      <text>
        <r>
          <rPr>
            <sz val="8"/>
            <color indexed="81"/>
            <rFont val="Tahoma"/>
            <family val="2"/>
          </rPr>
          <t>तुਖਿਕੁਸ, ਜਿਹੜਾ ਪਿਆਰਾ ਭਰਾ ਅਤੇ ਪ੍ਰਭੂ ਵਿੱਚ ਵਫ਼ਾਦਾਰ ਸੇਵਕ ਹੈ, ਉਹ ਤੁਹਾਨੂੰ ਸਭ ਕੁਝ ਦੱਸੇਗਾ ਤਾਂ ਜੋ ਤੁਸੀਂ ਵੀ ਮੇਰੀ ਹਾਲਾਤ ਜਾਣੋ ਕਿ ਮੈਂ ਕਿਸ ਤਰ੍ਹਾਂ ਹਾਂ।</t>
        </r>
      </text>
    </comment>
    <comment ref="E1571" authorId="0">
      <text>
        <r>
          <rPr>
            <sz val="8"/>
            <color indexed="81"/>
            <rFont val="Tahoma"/>
            <family val="2"/>
          </rPr>
          <t>ਉਹ ਨੂੰ ਮੈਂ ਤੁਹਾਡੇ ਕੋਲ ਇਸ ਲਈ ਭੇਜਿਆ ਹੈ ਕਿ ਤੁਸੀਂ ਸਾਡੀ ਖ਼ਬਰ ਜਾਣੋ ਅਤੇ ਉਹ ਤੁਹਾਡੇ ਮਨਾਂ ਨੂੰ ਤਸੱਲੀ ਦੇਵੇ।</t>
        </r>
      </text>
    </comment>
    <comment ref="E1572" authorId="0">
      <text>
        <r>
          <rPr>
            <sz val="8"/>
            <color indexed="81"/>
            <rFont val="Tahoma"/>
            <family val="2"/>
          </rPr>
          <t>ਪਰਮੇਸ਼ੁਰ ਪਿਤਾ ਅਤੇ ਪ੍ਰਭੂ ਯਿਸੂ ਮਸੀਹ ਦੀ ਵੱਲੋਂ ਭਰਾਵਾਂ ਨੂੰ ਸ਼ਾਂਤੀ ਅਤੇ ਵਿਸ਼ਵਾਸ ਨਾਲ ਪਿਆਰ ਮਿਲੇ।</t>
        </r>
      </text>
    </comment>
    <comment ref="E1573" authorId="0">
      <text>
        <r>
          <rPr>
            <sz val="8"/>
            <color indexed="81"/>
            <rFont val="Tahoma"/>
            <family val="2"/>
          </rPr>
          <t>ਜਿਹੜੇ ਸਾਡੇ ਪ੍ਰਭੂ ਯਿਸੂ ਮਸੀਹ ਨਾਲ ਨਿਰਮਲ ਪਿਆਰ ਕਰਦੇ ਹਨ ਉਨ੍ਹਾਂ ਸਭਨਾਂ ਉੱਤੇ ਕਿਰਪਾ ਹੋਵੇ।</t>
        </r>
      </text>
    </comment>
    <comment ref="E1574" authorId="0">
      <text>
        <r>
          <rPr>
            <sz val="8"/>
            <color indexed="81"/>
            <rFont val="Tahoma"/>
            <family val="2"/>
          </rPr>
          <t>ਕਿ ਤੇਰਾ ਭਲਾ ਹੋਵੇ ਅਤੇ ਤੂੰ ਧਰਤੀ ਉੱਤੇ ਲੰਮੇ ਸਮੇਂ ਤੱਕ ਜੀਵੇਂ।</t>
        </r>
      </text>
    </comment>
    <comment ref="E1575" authorId="0">
      <text>
        <r>
          <rPr>
            <sz val="8"/>
            <color indexed="81"/>
            <rFont val="Tahoma"/>
            <family val="2"/>
          </rPr>
          <t>ਅਤੇ ਤੁਸੀਂ ਹੇ ਪਿਤਾਓ, ਆਪਣੇ ਬੱਚਿਆਂ ਨੂੰ ਗੁੱਸੇ ਵਿੱਚ ਨਾ ਪਾਓ, ਪਰ ਪ੍ਰਭੂ ਦੀ ਸਿੱਖਿਆ ਅਤੇ ਉਪਦੇਸ਼ ਨਾਲ ਉਨ੍ਹਾਂ ਦੀ ਪਾਲਣਾ ਕਰੋ।</t>
        </r>
      </text>
    </comment>
    <comment ref="E1576" authorId="0">
      <text>
        <r>
          <rPr>
            <sz val="8"/>
            <color indexed="81"/>
            <rFont val="Tahoma"/>
            <family val="2"/>
          </rPr>
          <t>ਹੇ ਨੌਕਰੋ, ਜਿਹੜੇ ਤੁਹਾਡੇ ਸੰਸਾਰ ਦੇ ਮਾਲਕ ਹਨ, ਆਪਣੇ ਮਨ ਦੀ ਸਿੱਧੀ ਭਗਤੀ ਨਾਲ ਡਰ ਅਤੇ ਕੰਬਦੇ ਹੋਏ ਮਸੀਹ ਦੇ ਵਾਂਗੂੰ ਉਨ੍ਹਾਂ ਦਾ ਵੀ ਹੁਕਮ ਮੰਨੋ।</t>
        </r>
      </text>
    </comment>
    <comment ref="E1577" authorId="0">
      <text>
        <r>
          <rPr>
            <sz val="8"/>
            <color indexed="81"/>
            <rFont val="Tahoma"/>
            <family val="2"/>
          </rPr>
          <t>ਅਤੇ ਮਨੁੱਖਾਂ ਨੂੰ ਖੁਸ਼ ਕਰਨ ਵਾਲਿਆਂ ਦੇ ਸਾਹਮਣੇ ਦਿਖਾਵੇ ਲਈ ਸੇਵਾ ਨਾ ਕਰੋ ਪਰ ਮਸੀਹ ਦੇ ਦਾਸ ਹੋਣ ਕਰਕੇ ਮਨ ਨਾਲ ਪਰਮੇਸ਼ੁਰ ਦੀ ਮਰਜ਼ੀ ਨੂੰ ਪੂਰਾ ਕਰੋ।</t>
        </r>
      </text>
    </comment>
    <comment ref="E1578" authorId="0">
      <text>
        <r>
          <rPr>
            <sz val="8"/>
            <color indexed="81"/>
            <rFont val="Tahoma"/>
            <family val="2"/>
          </rPr>
          <t>ਅਤੇ ਮਨ ਲਾ ਕੇ ਇਹ ਸੇਵਾ ਕਰੋ ਕਿ ਮਨੁੱਖਾਂ ਵਾਂਗੂੰ ਨਹੀਂ ਪਰ ਪ੍ਰਭੂ ਵਾਂਗੂੰ</t>
        </r>
      </text>
    </comment>
    <comment ref="E1579" authorId="0">
      <text>
        <r>
          <rPr>
            <sz val="8"/>
            <color indexed="81"/>
            <rFont val="Tahoma"/>
            <family val="2"/>
          </rPr>
          <t>ਕਿਉਂ ਜੋ ਤੁਸੀਂ ਜਾਣਦੇ ਹੋ ਜੋ ਹਰੇਕ ਭਲਾ ਕੰਮ ਜੋ ਉਹ ਕਰੇ ਸੋ ਪ੍ਰਭੂ ਦੇ ਵੱਸ ਵਿੱਚ ਉਹੋ ਜਿਹਾ ਹੀ ਪਾਵੇਗਾ, ਭਾਵੇਂ ਉਹ ਗੁਲਾਮ ਹੋਵੇ ਜਾਂ ਆਜ਼ਾਦ।</t>
        </r>
      </text>
    </comment>
    <comment ref="E1580" authorId="0">
      <text>
        <r>
          <rPr>
            <sz val="8"/>
            <color indexed="81"/>
            <rFont val="Tahoma"/>
            <family val="2"/>
          </rPr>
          <t>ਅਤੇ ਹੇ ਮਾਲਕਾਂ, ਤੁਸੀਂ ਵੀ ਧਮਕੀਆਂ ਛੱਡ ਕੇ ਉਨ੍ਹਾਂ ਨਾਲ ਉਸੇ ਤਰ੍ਹਾਂ ਹੀ ਸਲੂਕ ਕਰੋ, ਕਿਉਂ ਜੋ ਤੁਸੀਂ ਜਾਣਦੇ ਹੋ ਜੋ ਉਨ੍ਹਾਂ ਦਾ ਅਤੇ ਤੁਹਾਡਾ ਮਾਲਕ ਸਵਰਗ ਵਿੱਚ ਹੈ ਅਤੇ ਉਹ ਕਿਸੇ ਦਾ ਪੱਖਪਾਤ ਨਹੀਂ ਕਰਦਾ।</t>
        </r>
      </text>
    </comment>
    <comment ref="E1581" authorId="0">
      <text>
        <r>
          <rPr>
            <sz val="8"/>
            <color indexed="81"/>
            <rFont val="Tahoma"/>
            <family val="2"/>
          </rPr>
          <t>ਪੌਲੁਸ ਦੀ ਵੱਲੋਂ ਇੱਕ ਰਸੂਲ ਹੋਣ ਲਈ ਬੇਨਤੀ ਕਰਦਾ ਹਾਂ, ਨਾ ਤਾਂ ਮਨੁੱਖਾਂ ਵੱਲੋਂ ਅਤੇ ਨਾ ਮਨੁੱਖਾਂ ਦੇ ਰਾਹੀਂ ਪਰ ਯਿਸੂ ਮਸੀਹ ਅਤੇ ਪਰਮੇਸ਼ੁਰ ਪਿਤਾ ਦੇ ਦੁਆਰਾ ਜਿਸ ਨੇ ਉਹ ਨੂੰ ਮੁਰਦਿਆਂ ਵਿੱਚੋਂ ਜਿਉਂਦਾ ਕੀਤਾ।</t>
        </r>
      </text>
    </comment>
    <comment ref="E1582" authorId="0">
      <text>
        <r>
          <rPr>
            <sz val="8"/>
            <color indexed="81"/>
            <rFont val="Tahoma"/>
            <family val="2"/>
          </rPr>
          <t>ਕੀ ਹੁਣ ਮੈਂ ਮਨੁੱਖਾਂ ਨੂੰ ਖੁਸ਼ ਕਰਦਾ ਹਾਂ ਜਾਂ ਪਰਮੇਸ਼ੁਰ ਨੂੰ? ਕੀ ਮੈਂ ਮਨੁੱਖਾਂ ਨੂੰ ਖੁਸ਼ ਕਰਨ ਦੀ ਕੋਸ਼ਿਸ਼ ਕਰ ਰਿਹਾ ਹਾਂ? ਜੇ ਮੈਂ ਅਜੇ ਵੀ ਮਨੁੱਖਾਂ ਨੂੰ ਖੁਸ਼ ਕਰਦਾ ਤਾਂ ਮੈਂ ਮਸੀਹ ਦਾ ਨੌਕਰ ਨਾ ਹੁੰਦਾ।</t>
        </r>
      </text>
    </comment>
    <comment ref="E1583" authorId="0">
      <text>
        <r>
          <rPr>
            <sz val="8"/>
            <color indexed="81"/>
            <rFont val="Tahoma"/>
            <family val="2"/>
          </rPr>
          <t>ਹੇ ਭਰਾਵੋ ਅਤੇ ਭੈਣੋ, ਮੈਂ ਤੁਹਾਨੂੰ ਦੱਸਦਾ ਹਾਂ ਕਿ ਜੋ ਖੁਸ਼ਖਬਰੀ ਮੈਂ ਤੁਹਾਨੂੰ ਸੁਣਾਈ ਹੈ, ਉਹ ਮਨੁੱਖੀ ਨਹੀਂ ਹੈ।</t>
        </r>
      </text>
    </comment>
    <comment ref="E1584" authorId="0">
      <text>
        <r>
          <rPr>
            <sz val="8"/>
            <color indexed="81"/>
            <rFont val="Tahoma"/>
            <family val="2"/>
          </rPr>
          <t>ਕਿਉਂ ਜੋ ਮੈਂ ਉਸ ਨੂੰ ਕਿਸੇ ਮਨੁੱਖ ਦੀ ਵੱਲੋਂ ਨਹੀਂ ਪਾਇਆ ਅਤੇ ਨਾ ਹੀ ਉਸ ਨੂੰ ਮਨੁੱਖਾਂ ਨੇ ਮੈਨੂੰ ਸਿਖਾਇਆ ਪਰ ਮੈਂ ਉਸ ਨੂੰ ਯਿਸੂ ਮਸੀਹ ਦੇ ਪਰਗਟ ਹੋਣ ਕਰਕੇ ਪਾਇਆ।</t>
        </r>
      </text>
    </comment>
    <comment ref="E1585" authorId="0">
      <text>
        <r>
          <rPr>
            <sz val="8"/>
            <color indexed="81"/>
            <rFont val="Tahoma"/>
            <family val="2"/>
          </rPr>
          <t>ਤੁਸੀਂ ਸੁਣਿਆ ਹੀ ਹੈ ਕਿ ਪਹਿਲਾਂ ਯਹੂਦੀ ਮੱਤ ਵਿੱਚ ਮੇਰਾ ਚਾਲ ਕਿਵੇਂ ਸੀ। ਕਿ ਮੈਂ ਪਰਮੇਸ਼ੁਰ ਦੀ ਕਲੀਸਿਯਾ ਨੂੰ ਬਹੁਤ ਸਤਾਉਂਦਾ ਅਤੇ ਉਸ ਦਾ ਨਾਸ ਕਰਦਾ ਸੀ।</t>
        </r>
      </text>
    </comment>
    <comment ref="E1586" authorId="0">
      <text>
        <r>
          <rPr>
            <sz val="8"/>
            <color indexed="81"/>
            <rFont val="Tahoma"/>
            <family val="2"/>
          </rPr>
          <t>ਅਤੇ ਮੈਂ ਆਪਣੇ ਸਾਥੀਆਂ ਯਹੂਦੀਆਂ ਨਾਲੋਂ ਯਹੂਦੀਆਂ ਦੇ ਧਰਮ ਵਿੱਚ ਵੱਧ ਅੱਗੇ ਵਧਿਆ ਸੀ ਅਤੇ ਆਪਣੇ ਪਿਉ-ਦਾਦਿਆਂ ਦੀਆਂ ਰੀਤਾਂ ਬਾਰੇ ਮੈਂ ਬਹੁਤ ਹੀ ਉਤਸ਼ਾਹਤ ਸੀ।</t>
        </r>
      </text>
    </comment>
    <comment ref="E1587" authorId="0">
      <text>
        <r>
          <rPr>
            <sz val="8"/>
            <color indexed="81"/>
            <rFont val="Tahoma"/>
            <family val="2"/>
          </rPr>
          <t>ਪਰ ਜਦੋਂ ਪਰਮੇਸ਼ੁਰ ਨੇ ਚਾਹਿਆ ਤਾਂ ਉਸ ਨੇ ਮੇਰੀ ਮਾਂ ਦੇ ਗਰਭ ਤੋਂ ਹੀ ਮੈਨੂੰ ਠਹਿਰਾਇਆ ਅਤੇ ਆਪਣੀ ਕਿਰਪਾ ਨਾਲ ਮੈਨੂੰ ਬੁਲਾਇਆ।</t>
        </r>
      </text>
    </comment>
    <comment ref="E1588" authorId="0">
      <text>
        <r>
          <rPr>
            <sz val="8"/>
            <color indexed="81"/>
            <rFont val="Tahoma"/>
            <family val="2"/>
          </rPr>
          <t>ਕਿ ਮੇਰੇ ਵਿੱਚ ਆਪਣੇ ਪੁੱਤਰ ਨੂੰ ਪਰਗਟ ਕਰੇ ਤਾਂ ਜੋ ਮੈਂ ਪਰਾਈਆਂ ਕੌਮਾਂ ਵਿੱਚ ਉਹ ਦੀ ਖੁਸ਼ਖਬਰੀ ਸੁਣਾ ਸਕਾਂ, ਤਦ ਮੈਂ ਸਰੀਰ ਅਤੇ ਲਹੂ ਨਾਲ ਕੋਈ ਸਲਾਹ ਨਹੀਂ ਲਈ।</t>
        </r>
      </text>
    </comment>
    <comment ref="E1589" authorId="0">
      <text>
        <r>
          <rPr>
            <sz val="8"/>
            <color indexed="81"/>
            <rFont val="Tahoma"/>
            <family val="2"/>
          </rPr>
          <t>ਅਤੇ ਨਾ ਮੈਂ ਯਰੂਸ਼ਲਮ ਵਿੱਚ ਉਨ੍ਹਾਂ ਕੋਲ ਗਿਆ, ਜਿਹੜੇ ਮੇਰੇ ਤੋਂ ਪਹਿਲਾਂ ਰਸੂਲਾਂ ਸਨ ਪਰ ਉਸੇ ਵੇਲੇ ਅਰਬਿਯਾ ਨੂੰ ਗਿਆ ਅਤੇ ਉੱਥੋਂ ਦੰਮਿਸ਼ਕ ਨੂੰ ਵਾਪਸ ਮੁੜ ਆਇਆ।</t>
        </r>
      </text>
    </comment>
    <comment ref="E1590" authorId="0">
      <text>
        <r>
          <rPr>
            <sz val="8"/>
            <color indexed="81"/>
            <rFont val="Tahoma"/>
            <family val="2"/>
          </rPr>
          <t>ਤਿੰਨਾਂ ਸਾਲਾਂ ਬਾਅਦ ਮੈਂ ਕਯਾਫ਼ਾ ਨੂੰ ਮਿਲਣ ਲਈ ਯਰੂਸ਼ਲਮ ਨੂੰ ਗਿਆ ਅਤੇ ਪੰਦਰਾਂ ਦਿਨ ਉਸ ਦੇ ਨਾਲ ਰਿਹਾ।</t>
        </r>
      </text>
    </comment>
    <comment ref="E1591" authorId="0">
      <text>
        <r>
          <rPr>
            <sz val="8"/>
            <color indexed="81"/>
            <rFont val="Tahoma"/>
            <family val="2"/>
          </rPr>
          <t>ਪਰ ਮੈਂ ਪ੍ਰਭੂ ਦੇ ਭਰਾ ਯਾਕੂਬ ਤੋਂ ਬਿਨ੍ਹਾਂ ਹੋਰ ਕਿਸੇ ਰਸੂਲਾਂ ਵਿੱਚੋਂ ਨਹੀਂ ਵੇਖਿਆ।</t>
        </r>
      </text>
    </comment>
    <comment ref="E1592" authorId="0">
      <text>
        <r>
          <rPr>
            <sz val="8"/>
            <color indexed="81"/>
            <rFont val="Tahoma"/>
            <family val="2"/>
          </rPr>
          <t>ਅਤੇ ਸਭ ਭਰਾਵਾਂ ਦੀ ਵੱਲੋਂ ਜਿਹੜੇ ਮੇਰੇ ਨਾਲ ਹਨ, ਗਲਾਤਿਯਾ ਦੀਆਂ ਕਲੀਸਿਯਾਵਾਂ ਦੇ ਨਾਮ ਪਤਰਸ ਨੂੰ ਚਿੱਠੀ।</t>
        </r>
      </text>
    </comment>
    <comment ref="E1593" authorId="0">
      <text>
        <r>
          <rPr>
            <sz val="8"/>
            <color indexed="81"/>
            <rFont val="Tahoma"/>
            <family val="2"/>
          </rPr>
          <t>ਮੈਂ ਪਰਮੇਸ਼ੁਰ ਦੇ ਸਾਹਮਣੇ ਆਖਦਾ ਹਾਂ ਕਿ ਜੋ ਗੱਲਾਂ ਮੈਂ ਤੁਹਾਨੂੰ ਲਿਖਦਾ ਹਾਂ ਉਹ ਝੂਠ ਨਹੀਂ ਹਨ।</t>
        </r>
      </text>
    </comment>
    <comment ref="E1594" authorId="0">
      <text>
        <r>
          <rPr>
            <sz val="8"/>
            <color indexed="81"/>
            <rFont val="Tahoma"/>
            <family val="2"/>
          </rPr>
          <t>ਇਹ ਤੋਂ ਬਾਅਦ ਮੈਂ ਸੀਰੀਯਾ ਅਤੇ ਕਿਲਕਿਯਾ ਦੇ ਇਲਾਕੇ ਵਿੱਚ ਗਿਆ।</t>
        </r>
      </text>
    </comment>
    <comment ref="E1595" authorId="0">
      <text>
        <r>
          <rPr>
            <sz val="8"/>
            <color indexed="81"/>
            <rFont val="Tahoma"/>
            <family val="2"/>
          </rPr>
          <t>ਪਰ ਯਹੂਦਿਯਾ ਦੀਆਂ ਕਲੀਸਿਯਾਵਾਂ ਜੋ ਮਸੀਹ ਵਿੱਚ ਸਨ, ਮੇਰਾ ਮੂੰਹ ਕਦੇ ਨਹੀਂ ਵੇਖਦੀਆਂ ਸਨ।</t>
        </r>
      </text>
    </comment>
    <comment ref="E1596" authorId="0">
      <text>
        <r>
          <rPr>
            <sz val="8"/>
            <color indexed="81"/>
            <rFont val="Tahoma"/>
            <family val="2"/>
          </rPr>
          <t>ਪਰ ਉਹ ਕੇਵਲ ਇਹ ਹੀ ਸੁਣਦੀਆਂ ਸਨ ਕਿ ਜਿਹੜਾ ਪਹਿਲਾਂ ਸਾਨੂੰ ਸਤਾਉਂਦਾ ਸੀ ਹੁਣ ਉਸ ਵਿਸ਼ਵਾਸ ਦੀ ਖੁਸ਼ਖਬਰੀ ਸੁਣਾਉਂਦਾ ਹੈ ਜਿਸ ਨੂੰ ਪਹਿਲਾਂ ਉਸ ਨੇ ਨਾਸ ਕੀਤਾ ਸੀ।</t>
        </r>
      </text>
    </comment>
    <comment ref="E1597" authorId="0">
      <text>
        <r>
          <rPr>
            <sz val="8"/>
            <color indexed="81"/>
            <rFont val="Tahoma"/>
            <family val="2"/>
          </rPr>
          <t>ਅਤੇ ਮੇਰੇ ਕਾਰਨ ਪਰਮੇਸ਼ੁਰ ਦੀ ਵਡਿਆਈ ਕਰਦੇ ਸਨ।</t>
        </r>
      </text>
    </comment>
    <comment ref="E1598" authorId="0">
      <text>
        <r>
          <rPr>
            <sz val="8"/>
            <color indexed="81"/>
            <rFont val="Tahoma"/>
            <family val="2"/>
          </rPr>
          <t>ਪਰਮੇਸ਼ੁਰ ਪਿਤਾ ਅਤੇ ਸਾਡੇ ਪ੍ਰਭੂ ਯਿਸੂ ਮਸੀਹ ਦੀ ਵੱਲੋਂ ਤੁਹਾਨੂੰ ਕਿਰਪਾ ਅਤੇ ਸ਼ਾਂਤੀ ਮਿਲੇ।</t>
        </r>
      </text>
    </comment>
    <comment ref="E1599" authorId="0">
      <text>
        <r>
          <rPr>
            <sz val="8"/>
            <color indexed="81"/>
            <rFont val="Tahoma"/>
            <family val="2"/>
          </rPr>
          <t>ਉਹ ਸਾਡੇ ਪਾਪਾਂ ਦੇ ਬਦਲੇ ਆਪਣੇ ਆਪ ਨੂੰ ਦੇ ਦਿੱਤਾ ਤਾਂ ਜੋ ਸਾਡੇ ਪਰਮੇਸ਼ੁਰ ਅਤੇ ਪਿਤਾ ਦੀ ਮਰਜ਼ੀ ਅਨੁਸਾਰ ਸਾਨੂੰ ਇਸ ਵਰਤਮਾਨ ਬੁਰੇ ਜੁੱਗ ਤੋਂ ਛੁਡਾਵੇ।</t>
        </r>
      </text>
    </comment>
    <comment ref="E1600" authorId="0">
      <text>
        <r>
          <rPr>
            <sz val="8"/>
            <color indexed="81"/>
            <rFont val="Tahoma"/>
            <family val="2"/>
          </rPr>
          <t>ਉਹ ਦੀ ਵਡਿਆਈ ਸਦੀਪਕ ਕਾਲ ਤੱਕ ਹੋਵੇ। ਆਮੀਨ।</t>
        </r>
      </text>
    </comment>
    <comment ref="E1601" authorId="0">
      <text>
        <r>
          <rPr>
            <sz val="8"/>
            <color indexed="81"/>
            <rFont val="Tahoma"/>
            <family val="2"/>
          </rPr>
          <t>ਮੈਂ ਹੈਰਾਨ ਹੁੰਦਾ ਹਾਂ ਕਿ ਜਿਸ ਨੇ ਤੁਹਾਨੂੰ ਮਸੀਹ ਦੀ ਕਿਰਪਾ ਵਿੱਚ ਬੁਲਾਇਆ ਸੀ ਉਸ ਤੋਂ ਤੁਸੀਂ ਐਨੀ ਜਲਦੀ ਉਸੇ ਤਰ੍ਹਾਂ ਦੀ ਖੁਸ਼ਖਬਰੀ ਵੱਲ ਮੁੜੇ।</t>
        </r>
      </text>
    </comment>
    <comment ref="E1602" authorId="0">
      <text>
        <r>
          <rPr>
            <sz val="8"/>
            <color indexed="81"/>
            <rFont val="Tahoma"/>
            <family val="2"/>
          </rPr>
          <t>ਜੋ ਦੂਜੀ ਖੁਸ਼ਖਬਰੀ ਨਹੀਂ ਹੈ ਸਗੋਂ ਇਹ ਹੈ ਕਿ ਕਈ ਲੋਕ ਤੁਹਾਨੂੰ ਡਰਾਉਂਦੇ ਅਤੇ ਮਸੀਹ ਦੀ ਖੁਸ਼ਖਬਰੀ ਨੂੰ ਵਿਗਾੜਨਾ ਚਾਹੁੰਦੇ ਹਨ।</t>
        </r>
      </text>
    </comment>
    <comment ref="E1603" authorId="0">
      <text>
        <r>
          <rPr>
            <sz val="8"/>
            <color indexed="81"/>
            <rFont val="Tahoma"/>
            <family val="2"/>
          </rPr>
          <t>ਪਰ ਜੇ ਅਸੀਂ ਜਾਂ ਸਵਰਗ ਵੱਲੋਂ ਕੋਈ ਦੂਤ ਵੀ, ਜਿਹੜੀ ਸਾਡੀ ਖੁਸ਼ਖਬਰੀ ਤੋਂ ਬਿਨ੍ਹਾਂ ਤੁਹਾਨੂੰ ਕੋਈ ਹੋਰ ਖੁਸ਼ਖਬਰੀ ਸੁਣਾਵੇ ਤਾਂ ਉਹ ਸਰਾਪੀ ਹੋਵੇ।</t>
        </r>
      </text>
    </comment>
    <comment ref="E1604" authorId="0">
      <text>
        <r>
          <rPr>
            <sz val="8"/>
            <color indexed="81"/>
            <rFont val="Tahoma"/>
            <family val="2"/>
          </rPr>
          <t>ਜਿਵੇਂ ਅਸੀਂ ਪਹਿਲਾਂ ਵੀ ਕਿਹਾ ਸੀ, ਉਸੇ ਤਰ੍ਹਾਂ ਮੈਂ ਹੁਣ ਫੇਰ ਆਖਦਾ ਹਾਂ ਕਿ ਜਿਸ ਖੁਸ਼ਖਬਰੀ ਨੂੰ ਤੁਸੀਂ ਕਬੂਲ ਕੀਤਾ ਹੈ, ਉਸ ਤੋਂ ਇਲਾਵਾ ਜੇ ਕੋਈ ਕੋਈ ਤੁਹਾਨੂੰ ਕੋਈ ਹੋਰ ਖੁਸ਼ਖਬਰੀ ਸੁਣਾਵੇ ਤਾਂ ਉਹ ਸਰਾਪੀ ਹੋਵੇ।</t>
        </r>
      </text>
    </comment>
    <comment ref="E1605" authorId="0">
      <text>
        <r>
          <rPr>
            <sz val="8"/>
            <color indexed="81"/>
            <rFont val="Tahoma"/>
            <family val="2"/>
          </rPr>
          <t>ਸੋ ਚੌਦਾਂ ਸਾਲਾਂ ਬਾਅਦ ਮੈਂ ਬਰਨਬਾਸ ਦੇ ਨਾਲ ਯਰੂਸ਼ਲਮ ਨੂੰ ਗਿਆ, ਅਤੇ ਤੀਤੁਸ ਨੂੰ ਵੀ ਨਾਲ ਲੈ ਗਿਆ।</t>
        </r>
      </text>
    </comment>
    <comment ref="E1606" authorId="0">
      <text>
        <r>
          <rPr>
            <sz val="8"/>
            <color indexed="81"/>
            <rFont val="Tahoma"/>
            <family val="2"/>
          </rPr>
          <t>ਪਰ ਉਹ ਨੇ ਕੇਵਲ ਇਹ ਹੀ ਕਿਹਾ ਜੋ ਅਸੀਂ ਕੰਗਾਲਾਂ ਨੂੰ ਯਾਦ ਰੱਖੀਏ ਅਤੇ ਇਸੇ ਕੰਮ ਨੂੰ ਕਰਨ ਦਾ ਮੈਂ ਆਪ ਵੀ ਯਤਨ ਕੀਤਾ।</t>
        </r>
      </text>
    </comment>
    <comment ref="E1607" authorId="0">
      <text>
        <r>
          <rPr>
            <sz val="8"/>
            <color indexed="81"/>
            <rFont val="Tahoma"/>
            <family val="2"/>
          </rPr>
          <t>ਪਰ ਜਦੋਂ ਕਯਾਫ਼ਾ ਅੰਤਾਕਿਯਾ ਵਿੱਚ ਆਇਆ ਤਾਂ ਮੈਂ ਉਸ ਦਾ ਸਾਹਮਣਾ ਸਾਹਮਣਾ ਕੀਤਾ ਕਿਉਂਕਿ ਉਹ ਦੋਸ਼ੀ ਠਹਿਰਾਇਆ ਗਿਆ ਸੀ।</t>
        </r>
      </text>
    </comment>
    <comment ref="E1608" authorId="0">
      <text>
        <r>
          <rPr>
            <sz val="8"/>
            <color indexed="81"/>
            <rFont val="Tahoma"/>
            <family val="2"/>
          </rPr>
          <t>ਯਾਕੂਬ ਦੀ ਵੱਲੋਂ ਕੁਝ ਆਦਮੀਆਂ ਦੇ ਆਉਣ ਤੋਂ ਪਹਿਲਾਂ ਉਹ ਪਰਾਈਆਂ ਕੌਮਾਂ ਦੇ ਨਾਲ ਭੋਜਨ ਕਰਦਾ ਸੀ ਪਰ ਜਦੋਂ ਉਹ ਆਏ ਤਾਂ ਉਹ ਸੁੰਨਤ ਕੀਤੇ ਜਾਣ ਵਾਲਿਆਂ ਦੇ ਡਰ ਦੇ ਮਾਰੇ ਉਨ੍ਹਾਂ ਤੋਂ ਹੱਟ ਗਿਆ ਅਤੇ ਆਪਣੇ ਆਪ ਨੂੰ ਅਲੱਗ ਕਰ ਲਿਆ।</t>
        </r>
      </text>
    </comment>
    <comment ref="E1609" authorId="0">
      <text>
        <r>
          <rPr>
            <sz val="8"/>
            <color indexed="81"/>
            <rFont val="Tahoma"/>
            <family val="2"/>
          </rPr>
          <t>ਹੋਰ ਯਹੂਦੀਆਂ ਨੇ ਵੀ ਉਸ ਦੇ ਨਾਲ ਕਪਟ ਕੀਤਾ, ਐਥੋਂ ਤੱਕ ਜੋ ਬਰਨਬਾਸ ਵੀ ਉਨ੍ਹਾਂ ਦੇ ਨਾਲ ਕਪਟ ਕੀਤਾ ਗਿਆ।</t>
        </r>
      </text>
    </comment>
    <comment ref="E1610" authorId="0">
      <text>
        <r>
          <rPr>
            <sz val="8"/>
            <color indexed="81"/>
            <rFont val="Tahoma"/>
            <family val="2"/>
          </rPr>
          <t>ਜਦੋਂ ਮੈਂ ਵੇਖਿਆ ਕਿ ਉਹ ਖੁਸ਼ਖਬਰੀ ਦੀ ਸਚਿਆਈ ਦੇ ਅਨੁਸਾਰ ਸਿੱਧੀ ਚਾਲ ਨਹੀਂ ਚੱਲਦੇ ਤਾਂ ਉਨ੍ਹਾਂ ਸਭਨਾਂ ਦੇ ਸਾਹਮਣੇ ਮੈਂ ਕਯਾਫ਼ਾ ਨੂੰ ਆਖਿਆ, ਜਦ ਕਿ ਤੂੰ ਇੱਕ ਯਹੂਦੀ ਹੋ ਕੇ ਪਰਾਈਆਂ ਕੌਮਾਂ ਵਾਂਗੂੰ ਚਾਲ ਚੱਲਦਾ ਹੈਂ ਅਤੇ ਯਹੂਦੀਆਂ ਵਾਂਗੂੰ ਨਹੀਂ, ਤਾਂ ਫਿਰ ਪਰਾਈਆਂ ਕੌਮਾਂ ਨੂੰ ਕਿਵੇਂ ਯਹੂਦੀਆਂ ਵਾਂਗੂੰ ਚਾਲ ਚੱਲਣ ਲਈ ਆਖਦਾ ਹੈਂ?</t>
        </r>
      </text>
    </comment>
    <comment ref="E1611" authorId="0">
      <text>
        <r>
          <rPr>
            <sz val="8"/>
            <color indexed="81"/>
            <rFont val="Tahoma"/>
            <family val="2"/>
          </rPr>
          <t>ਅਸੀਂ ਜਨਮ ਤੋਂ ਯਹੂਦੀ ਹਾਂ, ਪਰਾਈਆਂ ਕੌਮਾਂ ਦੇ ਪਾਪੀ ਨਹੀਂ ਹਾਂ।</t>
        </r>
      </text>
    </comment>
    <comment ref="E1612" authorId="0">
      <text>
        <r>
          <rPr>
            <sz val="8"/>
            <color indexed="81"/>
            <rFont val="Tahoma"/>
            <family val="2"/>
          </rPr>
          <t>ਪਰ ਇਹ ਜਾਣ ਕੇ ਕਿ ਮਨੁੱਖ ਬਿਵਸਥਾ ਦੇ ਕੰਮਾਂ ਦੁਆਰਾ ਨਹੀਂ ਸਗੋਂ ਯਿਸੂ ਮਸੀਹ ਉੱਤੇ ਵਿਸ਼ਵਾਸ ਕਰਨ ਦੁਆਰਾ ਹੀ ਧਰਮੀ ਠਹਿਰਾਇਆ ਜਾਂਦਾ ਹੈ, ਅਸੀਂ ਆਪ ਵੀ ਮਸੀਹ ਯਿਸੂ ਉੱਤੇ ਵਿਸ਼ਵਾਸ ਕੀਤਾ ਤਾਂ ਜੋ ਅਸੀਂ ਬਿਵਸਥਾ ਦੇ ਕੰਮਾਂ ਦੁਆਰਾ ਨਹੀਂ ਸਗੋਂ ਮਸੀਹ ਉੱਤੇ ਵਿਸ਼ਵਾਸ ਕਰਨ ਦੁਆਰਾ ਧਰਮੀ ਠਹਿਰੇ ਜਾ ਸਕੀਏ, ਇਸ ਲਈ ਜੋ ਬਿਵਸਥਾ ਦੇ ਕੰਮਾਂ ਦੁਆਰਾ ਕੋਈ ਮਨੁੱਖ ਧਰਮੀ ਨਹੀਂ ਠਹਿਰੇਗਾ।</t>
        </r>
      </text>
    </comment>
    <comment ref="E1613" authorId="0">
      <text>
        <r>
          <rPr>
            <sz val="8"/>
            <color indexed="81"/>
            <rFont val="Tahoma"/>
            <family val="2"/>
          </rPr>
          <t>ਜਦੋਂ ਅਸੀਂ ਮਸੀਹ ਵਿੱਚ ਧਰਮੀ ਠਹਿਰਾਏ ਜਾਣ ਦਾ ਯਤਨ ਕਰਦੇ ਹਾਂ ਤਾਂ ਜੇ ਆਪੇ ਪਾਪੀ ਠਹਿਰੀਏ ਤਾਂ ਕੀ ਮਸੀਹ ਪਾਪ ਦਾ ਸੇਵਕ ਹੈ? ਕਦੀ ਵੀ ਨਹੀਂ!</t>
        </r>
      </text>
    </comment>
    <comment ref="E1614" authorId="0">
      <text>
        <r>
          <rPr>
            <sz val="8"/>
            <color indexed="81"/>
            <rFont val="Tahoma"/>
            <family val="2"/>
          </rPr>
          <t>ਕਿਉਂਕਿ ਜੇ ਮੈਂ ਉਹ ਗੱਲਾਂ ਜਿਹੜੀਆਂ ਮੈਂ ਡੇਗ ਦਿੱਤੀਆਂ ਸਨ, ਫੇਰ ਉਨ੍ਹਾਂ ਨੂੰ ਬਣਾਉਂਦਾ ਹਾਂ ਤਾਂ ਆਪਣੇ ਆਪ ਨੂੰ ਅਪਰਾਧੀ ਠਹਿਰਾਉਂਦਾ ਹਾਂ।</t>
        </r>
      </text>
    </comment>
    <comment ref="E1615" authorId="0">
      <text>
        <r>
          <rPr>
            <sz val="8"/>
            <color indexed="81"/>
            <rFont val="Tahoma"/>
            <family val="2"/>
          </rPr>
          <t>ਮੈਂ ਬਿਵਸਥਾ ਰਾਹੀਂ ਬਿਵਸਥਾ ਲਈ ਮਰ ਗਿਆ ਤਾਂ ਜੋ ਮੈਂ ਪਰਮੇਸ਼ੁਰ ਲਈ ਜਿਵਾਂ।</t>
        </r>
      </text>
    </comment>
    <comment ref="E1616" authorId="0">
      <text>
        <r>
          <rPr>
            <sz val="8"/>
            <color indexed="81"/>
            <rFont val="Tahoma"/>
            <family val="2"/>
          </rPr>
          <t>ਸੋ ਮੈਂ ਪਰਮੇਸ਼ੁਰ ਦੇ ਪਰਗਟ ਹੋਣ ਦੇ ਅਨੁਸਾਰ ਚੱਲਿਆ ਗਿਆ ਅਤੇ ਮੈਂ ਉਹ ਖੁਸ਼ਖਬਰੀ ਜਿਹੜੀ ਮੈਂ ਪਰਾਈਆਂ ਕੌਮਾਂ ਵਿੱਚ ਪਰਚਾਰ ਕਰਦਾ ਹਾਂ, ਉਨ੍ਹਾਂ ਨੂੰ ਸੌਂਪ ਦਿੱਤੀ ਜਿਨ੍ਹਾਂ ਨੂੰ ਮਹਾਨ ਸਮਝਿਆ ਜਾਂਦਾ ਸੀ ਤਾਂ ਕਿ ਇਹ ਨਾ ਹੋਵੇ ਕਿ ਮੈਂ ਇਸ ਸਮੇਂ ਜਾਂ ਬਾਅਦ ਵਿੱਚ ਜੋ ਦੌੜ ਕੀਤੀ ਸੀ ਵਿਅਰਥ ਰਹੀ।</t>
        </r>
      </text>
    </comment>
    <comment ref="E1617" authorId="0">
      <text>
        <r>
          <rPr>
            <sz val="8"/>
            <color indexed="81"/>
            <rFont val="Tahoma"/>
            <family val="2"/>
          </rPr>
          <t>ਮੈਂ ਮਸੀਹ ਦੇ ਨਾਲ ਸਲੀਬ ਉੱਤੇ ਚੜ੍ਹਾਇਆ ਗਿਆ ਹਾਂ ਅਤੇ ਹੁਣ ਮੈਂ ਨਹੀਂ ਤਾਂ ਜਿਉਂਦਾ ਹਾਂ ਪਰ ਮਸੀਹ ਮੇਰੇ ਵਿੱਚ ਜਿਉਂਦਾ ਹੈ। ਅਤੇ ਜੋ ਮੈਂ ਹੁਣ ਸਰੀਰ ਵਿੱਚ ਜਿਉਂਦਾ ਹਾਂ ਸੋ ਮੈਂ ਪਰਮੇਸ਼ੁਰ ਦੇ ਪੁੱਤਰ ਉੱਤੇ ਵਿਸ਼ਵਾਸ ਕਰਕੇ ਜਿਉਂਦਾ ਹਾਂ, ਜਿਸ ਨੇ ਮੈਨੂੰ ਪਿਆਰ ਕੀਤਾ ਅਤੇ ਮੇਰੇ ਲਈ ਆਪਣੇ ਆਪ ਨੂੰ ਦੇ ਦਿੱਤਾ।</t>
        </r>
      </text>
    </comment>
    <comment ref="E1618" authorId="0">
      <text>
        <r>
          <rPr>
            <sz val="8"/>
            <color indexed="81"/>
            <rFont val="Tahoma"/>
            <family val="2"/>
          </rPr>
          <t>ਮੈਂ ਪਰਮੇਸ਼ੁਰ ਦੀ ਕਿਰਪਾ ਨੂੰ ਵਿਅਰਥ ਨਹੀਂ ਠਹਿਰਾਉਂਦਾ ਕਿਉਂ ਜੋ ਜੇ ਬਿਵਸਥਾ ਰਾਹੀਂ ਧਾਰਮਿਕਤਾ ਹੁੰਦੀ ਤਾਂ ਮਸੀਹ ਦਾ ਮਰਨਾ ਵਿਅਰਥ ਹੁੰਦਾ।</t>
        </r>
      </text>
    </comment>
    <comment ref="E1619" authorId="0">
      <text>
        <r>
          <rPr>
            <sz val="8"/>
            <color indexed="81"/>
            <rFont val="Tahoma"/>
            <family val="2"/>
          </rPr>
          <t>ਪਰ ਤੀਤੁਸ ਵੀ ਜਿਹੜਾ ਮੇਰੇ ਨਾਲ ਸੀ ਭਾਵੇਂ ਉਹ ਯੂਨਾਨੀ ਹੈ ਪਰ ਉਸ ਨੂੰ ਸੁੰਨਤ ਕਰਾਉਣ ਲਈ ਮਜਬੂਰ ਨਾ ਕੀਤਾ ਗਿਆ।</t>
        </r>
      </text>
    </comment>
    <comment ref="E1620" authorId="0">
      <text>
        <r>
          <rPr>
            <sz val="8"/>
            <color indexed="81"/>
            <rFont val="Tahoma"/>
            <family val="2"/>
          </rPr>
          <t>ਅਤੇ ਇਹ ਉਨ੍ਹਾਂ ਝੂਠੇ ਭਰਾਵਾਂ ਦੇ ਕਾਰਨ ਹੋਇਆ ਜਿਹੜੇ ਚੋਰੀ ਨਾਲ ਆ ਵੜੇ ਸਨ, ਕਿ ਉਸ ਆਜ਼ਾਦੀ ਦੇ ਕਾਰਨ ਜਿਹੜੀ ਮਸੀਹ ਯਿਸੂ ਵਿੱਚ ਸਾਨੂੰ ਦਿੱਤੀ ਗਈ ਹੈ, ਸਾਨੂੰ ਗੁਲਾਮ ਕਰਨ।</t>
        </r>
      </text>
    </comment>
    <comment ref="E1621" authorId="0">
      <text>
        <r>
          <rPr>
            <sz val="8"/>
            <color indexed="81"/>
            <rFont val="Tahoma"/>
            <family val="2"/>
          </rPr>
          <t>ਅਸੀਂ ਇੱਕ ਘੜੀ ਵੀ ਉਨ੍ਹਾਂ ਦੀ ਅਧੀਨ ਨਾ ਹੋਏ ਇਸ ਲਈ ਜੋ ਖੁਸ਼ਖਬਰੀ ਦੀ ਸਚਿਆਈ ਤੁਹਾਡੇ ਨਾਲ ਕਾਇਮ ਰਹੇ।</t>
        </r>
      </text>
    </comment>
    <comment ref="E1622" authorId="0">
      <text>
        <r>
          <rPr>
            <sz val="8"/>
            <color indexed="81"/>
            <rFont val="Tahoma"/>
            <family val="2"/>
          </rPr>
          <t>ਸੋ ਉਨ੍ਹਾਂ ਲੋਕਾਂ ਕੋਲੋਂ, ਜਿਹੜੇ ਸਮਝੇ ਜਾਂਦੇ ਸਨ, ਚਾਹੇ ਉਹ ਕਿਵੇਂ ਹੋਣ, ਮੈਨੂੰ ਇਸ ਤੋਂ ਕੁਝ ਫ਼ਰਕ ਨਹੀਂ ਕਿਉਂਕਿ ਪਰਮੇਸ਼ੁਰ ਕਿਸੇ ਦਾ ਪੱਖ ਨਹੀਂ ਕਰਦਾ। ਉਨ੍ਹਾਂ ਕੋਲੋਂ ਮੈਨੂੰ ਕੁਝ ਵੀ ਪ੍ਰਾਪਤ ਨਹੀਂ ਹੋਇਆ।</t>
        </r>
      </text>
    </comment>
    <comment ref="E1623" authorId="0">
      <text>
        <r>
          <rPr>
            <sz val="8"/>
            <color indexed="81"/>
            <rFont val="Tahoma"/>
            <family val="2"/>
          </rPr>
          <t>ਪਰ ਇਸ ਦੇ ਉਲਟ ਉਨ੍ਹਾਂ ਨੇ ਵੇਖਿਆ ਜੋ ਸੁੰਨਤੀਆਂ ਦੇ ਲਈ ਖੁਸ਼ਖਬਰੀ ਸੁਣਾਉਣ ਦਾ ਕੰਮ ਮੈਨੂੰ ਸੌਂਪਿਆ ਗਿਆ ਸੀ, ਜਿਸ ਤਰ੍ਹਾਂ ਸੁੰਨਤੀਆਂ ਦੇ ਲਈ ਪਤਰਸ ਨੂੰ ਵੀ ਸੌਂਪਿਆ ਗਿਆ ਸੀ।</t>
        </r>
      </text>
    </comment>
    <comment ref="E1624" authorId="0">
      <text>
        <r>
          <rPr>
            <sz val="8"/>
            <color indexed="81"/>
            <rFont val="Tahoma"/>
            <family val="2"/>
          </rPr>
          <t>ਕਿਉਂ ਜੋ ਉਸ ਨੇ ਪਤਰਸ ਤੋਂ ਸੁੰਨਤੀਆਂ ਦੇ ਵਿੱਚ ਰਸੂਲ ਹੋਣ ਦਾ ਕੰਮ ਸਮਰੱਥਾ ਨਾਲ ਪੂਰਾ ਕੀਤਾ, ਉਸੇ ਨੇ ਮੇਰੇ ਤੋਂ ਵੀ ਪਰਾਈਆਂ ਕੌਮਾਂ ਦੇ ਵਿੱਚ ਚਮਤਕਾਰ ਵਿਖਾਏ।</t>
        </r>
      </text>
    </comment>
    <comment ref="E1625" authorId="0">
      <text>
        <r>
          <rPr>
            <sz val="8"/>
            <color indexed="81"/>
            <rFont val="Tahoma"/>
            <family val="2"/>
          </rPr>
          <t>ਅਤੇ ਜਦੋਂ ਉਨ੍ਹਾਂ ਨੇ ਉਸ ਕਿਰਪਾ ਨੂੰ ਜਾਣ ਲਿਆ ਜਿਹੜੀ ਮੈਨੂੰ ਦਿੱਤੀ ਗਈ ਸੀ ਤਾਂ ਯਾਕੂਬ ਅਤੇ ਕਯਾਫ਼ਾ ਅਤੇ ਯੂਹੰਨਾ ਨੇ ਜਿਹੜੇ ਕਲੀਸਿਯਾ ਦੇ ਥੰਮ੍ਹ ਗਿਣੇ ਜਾਂਦੇ ਸਨ, ਸਾਨੂੰ ਅਤੇ ਬਰਨਬਾਸ ਨੂੰ ਮੇਲ-ਮਿਲਾਪ ਦਾ ਸੱਜਾ ਹੱਥ ਦਿੱਤਾ ਤਾਂ ਜੋ ਅਸੀਂ ਪਰਾਈਆਂ ਕੌਮਾਂ ਦੇ ਕੋਲ ਜਾਈਏ ਅਤੇ ਉਹ ਸੁੰਨਤੀਆਂ ਦੇ ਕੋਲ।</t>
        </r>
      </text>
    </comment>
    <comment ref="E1626" authorId="0">
      <text>
        <r>
          <rPr>
            <sz val="8"/>
            <color indexed="81"/>
            <rFont val="Tahoma"/>
            <family val="2"/>
          </rPr>
          <t>ਹੇ ਮੂਰਖ ਗਲਾਤਿਯਾਓ, ਤੁਹਾਨੂੰ ਕਿਸ ਨੇ ਚਲਾਕੀ ਕੀਤੀ? ਯਿਸੂ ਮਸੀਹ ਤੁਹਾਡੇ ਹੀ ਅੱਖਾਂ ਦੇ ਸਾਹਮਣੇ ਸਲੀਬ ਉੱਤੇ ਪਰਗਟ ਕੀਤਾ ਗਿਆ!</t>
        </r>
      </text>
    </comment>
    <comment ref="E1627" authorId="0">
      <text>
        <r>
          <rPr>
            <sz val="8"/>
            <color indexed="81"/>
            <rFont val="Tahoma"/>
            <family val="2"/>
          </rPr>
          <t>ਪਰੰਤੂ ਜਿਹੜੇ ਲੋਕ ਬਿਵਸਥਾ ਦੇ ਕੰਮਾਂ ਉੱਤੇ ਭਰੋਸਾ ਰੱਖਦੇ ਹਨ, ਉਹ ਸਰਾਪ ਦੇ ਅਧੀਨ ਹਨ ਕਿਉਂਕਿ ਇਹ ਲਿਖਿਆ ਹੈ ਕਿ ਸਰਾਪੀ ਉਹ ਹੈ, ਜਿਹੜਾ ਉਨ੍ਹਾਂ ਸਾਰੀਆਂ ਗੱਲਾਂ ਉੱਤੇ ਜਿਹੜੀਆਂ ਬਿਵਸਥਾ ਦੀ ਪੁਸਤਕ ਵਿੱਚ ਲਿਖੀਆਂ ਹੋਈਆਂ ਹਨ, ਕਾਇਮ ਨਹੀਂ ਰਹਿੰਦਾ ਅਤੇ ਉਨ੍ਹਾਂ ਸਭਨਾਂ ਦੀ ਪਾਲਣਾ ਵਿੱਚ ਨਹੀਂ ਚੱਲਦਾ।</t>
        </r>
      </text>
    </comment>
    <comment ref="E1628" authorId="0">
      <text>
        <r>
          <rPr>
            <sz val="8"/>
            <color indexed="81"/>
            <rFont val="Tahoma"/>
            <family val="2"/>
          </rPr>
          <t>ਪਰ ਇਹ ਗੱਲ ਪਰਗਟ ਹੈ ਕਿ ਬਿਵਸਥਾ ਤੋਂ ਪਰਮੇਸ਼ੁਰ ਦੇ ਅੱਗੇ ਕੋਈ ਧਰਮੀ ਨਹੀਂ ਠਹਿਰੇਗਾ ਕਿਉਂ ਜੋ ਧਰਮੀ ਵਿਸ਼ਵਾਸ ਤੋਂ ਹੀ ਜੀਵੇਗਾ।</t>
        </r>
      </text>
    </comment>
    <comment ref="E1629" authorId="0">
      <text>
        <r>
          <rPr>
            <sz val="8"/>
            <color indexed="81"/>
            <rFont val="Tahoma"/>
            <family val="2"/>
          </rPr>
          <t>ਬਿਵਸਥਾ ਤਾਂ ਵਿਸ਼ਵਾਸ ਨਾਲ ਸੰਬੰਧਿਤ ਨਹੀਂ ਹੈ, ਸਗੋਂ ਇਹ ਕਿ ਜਿਹੜਾ ਮਨੁੱਖ ਉਨ੍ਹਾਂ ਗੱਲਾਂ ਨੂੰ ਪੂਰਾ ਕਰੇਗਾ, ਉਹ ਉਨ੍ਹਾਂ ਰਾਹੀਂ ਜੀਵੇਗਾ।</t>
        </r>
      </text>
    </comment>
    <comment ref="E1630" authorId="0">
      <text>
        <r>
          <rPr>
            <sz val="8"/>
            <color indexed="81"/>
            <rFont val="Tahoma"/>
            <family val="2"/>
          </rPr>
          <t>ਮਸੀਹ ਨੇ ਸਾਨੂੰ ਮੁੱਲ ਲੈ ਕੇ ਬਿਵਸਥਾ ਦੀ ਸਰਾਪ ਤੋਂ ਛੁਡਾਇਆ ਜਿਸ ਨੇ ਸਾਡੇ ਲਈ ਸਰਾਪ ਬਣਿਆ ਕਿਉਂਕਿ ਇਹ ਲਿਖਿਆ ਹੈ ਕਿ ਸਰਾਪੀ ਹੈ ਉਹ ਹਰੇਕ ਹੈ ਜਿਹੜਾ ਰੁੱਖ ਉੱਤੇ ਲਟਕਾਇਆ ਜਾਂਦਾ ਹੈ।</t>
        </r>
      </text>
    </comment>
    <comment ref="E1631" authorId="0">
      <text>
        <r>
          <rPr>
            <sz val="8"/>
            <color indexed="81"/>
            <rFont val="Tahoma"/>
            <family val="2"/>
          </rPr>
          <t>ਇਹ ਇਸ ਲਈ ਹੋਇਆ ਕਿ ਮਸੀਹ ਯਿਸੂ ਵਿੱਚ ਅਬਰਾਹਾਮ ਦੀ ਬਰਕਤ ਪਰਾਈਆਂ ਕੌਮਾਂ ਤੱਕ ਪਹੁੰਚੇ ਅਤੇ ਅਸੀਂ ਵਿਸ਼ਵਾਸ ਨਾਲ ਉਸ ਆਤਮਾ ਦਾ ਵਾਇਦਾ ਪ੍ਰਾਪਤ ਕਰੀਏ ਜਿਸ ਦਾ ਵਾਇਦਾ ਉਸ ਨੇ ਕੀਤਾ ਸੀ।</t>
        </r>
      </text>
    </comment>
    <comment ref="E1632" authorId="0">
      <text>
        <r>
          <rPr>
            <sz val="8"/>
            <color indexed="81"/>
            <rFont val="Tahoma"/>
            <family val="2"/>
          </rPr>
          <t>ਹੇ ਭਰਾਵੋ, ਮੈਂ ਮਨੁੱਖੀ ਦ੍ਰਿਸ਼ਟਾਂਤ ਨਾਲ ਇਹ ਕਹਿੰਦਾ ਹਾਂ ਕਿ ਮਨੁੱਖ ਦੇ ਨੇਮ ਨੂੰ ਜਦੋਂ ਸਾਬਤ ਹੋ ਜਾਂਦਾ ਹੈ ਤਾਂ ਕੋਈ ਉਹ ਨੂੰ ਟਾਲਦਾ ਜਾਂ ਉਸ ਵਿੱਚ ਕੁਝ ਜੋੜਦਾ ਨਹੀਂ।</t>
        </r>
      </text>
    </comment>
    <comment ref="E1633" authorId="0">
      <text>
        <r>
          <rPr>
            <sz val="8"/>
            <color indexed="81"/>
            <rFont val="Tahoma"/>
            <family val="2"/>
          </rPr>
          <t>ਸੋ ਵਾਇਦੇ ਅਬਰਾਹਾਮ ਅਤੇ ਉਹ ਦੇ ਅੰਸ ਨਾਲ ਦਿੱਤੇ ਗਏ। ਉਹ "ਔਲਾਦਿਆਂ" ਕਰਕੇ ਨਹੀਂ ਕਹਿੰਦਾ ਹੈ, ਜਿਵੇਂ ਕਿ ਬਹੁਤਿਆਂ ਦੀ ਤਰ੍ਹਾਂ, ਪਰ ਜਿਵੇਂ ਕਿ ਇੱਕ ਦੀ ਤਰ੍ਹਾਂ ਕਹਿੰਦਾ ਹੈ "ਤੇਰੀ ਅੰਸ ਨਾਲ" ਅਰਥਾਤ ਮਸੀਹ ਦੀ ਤਰ੍ਹਾਂ।</t>
        </r>
      </text>
    </comment>
    <comment ref="E1634" authorId="0">
      <text>
        <r>
          <rPr>
            <sz val="8"/>
            <color indexed="81"/>
            <rFont val="Tahoma"/>
            <family val="2"/>
          </rPr>
          <t>ਮੈਂ ਇਹ ਆਖਦਾ ਹਾਂ ਕਿ ਉਸ ਨੇਮ ਨੂੰ ਜਿਹੜਾ ਪਰਮੇਸ਼ੁਰ ਨੇ ਪਹਿਲਾਂ ਹੀ ਠਹਿਰਾਇਆ ਸੀ, ਬਿਵਸਥਾ ਚਾਰ ਸੌ ਤੀਹ ਸਾਲਾਂ ਤੋਂ ਬਾਅਦ ਆ ਕੇ ਨਹੀਂ ਟਾਲ ਸਕਦੀ ਅਤੇ ਉਸ ਵਾਇਦੇ ਨੂੰ ਵਿਅਰਥ ਨਹੀਂ ਕਰ ਸਕਦੀ।</t>
        </r>
      </text>
    </comment>
    <comment ref="E1635" authorId="0">
      <text>
        <r>
          <rPr>
            <sz val="8"/>
            <color indexed="81"/>
            <rFont val="Tahoma"/>
            <family val="2"/>
          </rPr>
          <t>ਕਿਉਂਕਿ ਜੇ ਵਿਰਾਸਤ ਬਿਵਸਥਾ ਤੋਂ ਆਉਂਦੀ ਹੈ ਤਾਂ ਵਾਇਦੇ ਤੋਂ ਨਹੀਂ, ਪਰ ਪਰਮੇਸ਼ੁਰ ਨੇ ਅਬਰਾਹਾਮ ਨੂੰ ਵਾਇਦੇ ਰਾਹੀਂ ਇਹ ਵਾਇਦਾ ਦਿੱਤਾ।</t>
        </r>
      </text>
    </comment>
    <comment ref="E1636" authorId="0">
      <text>
        <r>
          <rPr>
            <sz val="8"/>
            <color indexed="81"/>
            <rFont val="Tahoma"/>
            <family val="2"/>
          </rPr>
          <t>ਸੋ ਬਿਵਸਥਾ ਕੀ ਸੀ? ਉਹ ਤਾਂ ਅਪਰਾਧਾਂ ਦੇ ਕਾਰਨ ਬਾਅਦ ਵਿੱਚ ਦਿੱਤੀ ਗਈ ਸੀ ਤਾਂ ਜੋ ਉਸ ਅੰਸ ਦੇ ਆਉਣ ਤੱਕ ਰਹੇ, ਜਿਸ ਦੇ ਨਾਲ ਵਾਇਦਾ ਕੀਤਾ ਗਿਆ ਸੀ ਅਤੇ ਬਿਵਸਥਾ ਦੂਤਾਂ ਦੇ ਹੱਥੋਂ ਇੱਕ ਵਿਚਾਲੇ ਦੇ ਹੱਥੀਂ ਠਹਿਰਾਈ ਗਈ।</t>
        </r>
      </text>
    </comment>
    <comment ref="E1637" authorId="0">
      <text>
        <r>
          <rPr>
            <sz val="8"/>
            <color indexed="81"/>
            <rFont val="Tahoma"/>
            <family val="2"/>
          </rPr>
          <t>ਸੋ ਮੈਂ ਤੁਹਾਡੇ ਕੋਲੋਂ ਕੇਵਲ ਇਹ ਹੀ ਜਾਣਨਾ ਚਾਹੁੰਦਾ ਹਾਂ ਕਿ ਭਲਾ, ਤੁਸੀਂ ਆਤਮਾ ਨੂੰ ਬਿਵਸਥਾ ਦੇ ਕੰਮਾਂ ਤੋਂ ਜਾਂ ਵਿਸ਼ਵਾਸ ਦੇ ਸੁਣਨ ਤੋਂ ਪਾਇਆ?</t>
        </r>
      </text>
    </comment>
    <comment ref="E1638" authorId="0">
      <text>
        <r>
          <rPr>
            <sz val="8"/>
            <color indexed="81"/>
            <rFont val="Tahoma"/>
            <family val="2"/>
          </rPr>
          <t>ਤਾਂ ਵਿਚਕਾਰਲਾ ਇੱਕ ਦਾ ਨਹੀਂ ਪਰ ਪਰਮੇਸ਼ੁਰ ਇੱਕੋ ਹੈ।</t>
        </r>
      </text>
    </comment>
    <comment ref="E1639" authorId="0">
      <text>
        <r>
          <rPr>
            <sz val="8"/>
            <color indexed="81"/>
            <rFont val="Tahoma"/>
            <family val="2"/>
          </rPr>
          <t>ਸੋ ਕੀ ਬਿਵਸਥਾ ਪਰਮੇਸ਼ੁਰ ਦੇ ਵਾਇਦਿਆਂ ਦੇ ਵਿਰੁੱਧ ਹੈ? ਕਦੀ ਨਹੀਂ! ਕਿਉਂਕਿ ਜੇ ਕੋਈ ਬਿਵਸਥਾ ਦਿੱਤੀ ਜਾਂਦੀ ਜੋ ਜੀਵਨ ਦੇ ਸਕਦੀ ਸੀ ਤਾਂ ਸੱਚ-ਮੁੱਚ ਧਾਰਮਿਕਤਾ ਬਿਵਸਥਾ ਰਾਹੀਂ ਹੁੰਦੀ।</t>
        </r>
      </text>
    </comment>
    <comment ref="E1640" authorId="0">
      <text>
        <r>
          <rPr>
            <sz val="8"/>
            <color indexed="81"/>
            <rFont val="Tahoma"/>
            <family val="2"/>
          </rPr>
          <t>ਪਰ ਪਵਿੱਤਰ ਗ੍ਰੰਥ ਨੇ ਸਭਨਾਂ ਨੂੰ ਪਾਪ ਦੇ ਵੱਸ ਵਿੱਚ ਕਰ ਦਿੱਤਾ ਹੈ, ਤਾਂ ਜੋ ਉਹ ਵਾਇਦਾ, ਜਿਹੜਾ ਯਿਸੂ ਮਸੀਹ ਉੱਤੇ ਵਿਸ਼ਵਾਸ ਕਰਨ ਉੱਤੇ ਅਧਾਰਤ ਹੈ, ਉਨ੍ਹਾਂ ਲਈ ਵਿਸ਼ਵਾਸ ਕਰਨ ਵਾਲਿਆਂ ਨੂੰ ਦਿੱਤਾ ਜਾਵੇ।</t>
        </r>
      </text>
    </comment>
    <comment ref="E1641" authorId="0">
      <text>
        <r>
          <rPr>
            <sz val="8"/>
            <color indexed="81"/>
            <rFont val="Tahoma"/>
            <family val="2"/>
          </rPr>
          <t>ਇਸ ਵਿਸ਼ਵਾਸ ਦੇ ਆਉਣ ਤੋਂ ਪਹਿਲਾਂ, ਅਸੀਂ ਬਿਵਸਥਾ ਦੇ ਵੱਸ ਵਿੱਚ ਸੀ ਅਤੇ ਉਸ ਵਿਸ਼ਵਾਸ ਦੇ ਆਉਣ ਤੱਕ ਜੋ ਪਰਗਟ ਹੋਣ ਵਾਲਾ ਸੀ, ਅਸੀਂ ਉਸ ਵਿਸ਼ਵਾਸ ਦੇ ਅਧੀਨ ਨਜ਼ਰਬੰਦ ਰਹੇ।</t>
        </r>
      </text>
    </comment>
    <comment ref="E1642" authorId="0">
      <text>
        <r>
          <rPr>
            <sz val="8"/>
            <color indexed="81"/>
            <rFont val="Tahoma"/>
            <family val="2"/>
          </rPr>
          <t>ਇਸ ਲਈ ਬਿਵਸਥਾ ਸਾਡੇ ਲਈ ਮਸੀਹ ਦੇ ਆਉਣ ਤੱਕ ਦਾ ਸਲਾਹਕਾਰ ਬਣ ਗਈ ਤਾਂ ਜੋ ਅਸੀਂ ਵਿਸ਼ਵਾਸ ਰਾਹੀਂ ਧਰਮੀ ਠਹਿਰਾਏ ਜਾ ਸਕੀਏ।</t>
        </r>
      </text>
    </comment>
    <comment ref="E1643" authorId="0">
      <text>
        <r>
          <rPr>
            <sz val="8"/>
            <color indexed="81"/>
            <rFont val="Tahoma"/>
            <family val="2"/>
          </rPr>
          <t>ਇਸ ਲਈ ਹੁਣ ਜਦੋਂ ਵਿਸ਼ਵਾਸ ਆ ਚੁੱਕਿਆ ਹੈ, ਤਾਂ ਅਸੀਂ ਗੁਰੂ ਦੇ ਅਧੀਨ ਨਹੀਂ ਰਹੇ।</t>
        </r>
      </text>
    </comment>
    <comment ref="E1644" authorId="0">
      <text>
        <r>
          <rPr>
            <sz val="8"/>
            <color indexed="81"/>
            <rFont val="Tahoma"/>
            <family val="2"/>
          </rPr>
          <t>ਕਿਉਂਕਿ ਤੁਸੀਂ ਸਾਰੇ ਮਸੀਹ ਯਿਸੂ ਉੱਤੇ ਵਿਸ਼ਵਾਸ ਕਰਨ ਦੇ ਦੁਆਰਾ ਪਰਮੇਸ਼ੁਰ ਦੇ ਪੁੱਤਰ ਹੋ।</t>
        </r>
      </text>
    </comment>
    <comment ref="E1645" authorId="0">
      <text>
        <r>
          <rPr>
            <sz val="8"/>
            <color indexed="81"/>
            <rFont val="Tahoma"/>
            <family val="2"/>
          </rPr>
          <t>ਅਤੇ ਤੁਸੀਂ ਸਭ ਜਿਨ੍ਹਾਂ ਨੇ ਮਸੀਹ ਵਿੱਚ ਬਪਤਿਸਮਾ ਲਿਆ ਹੈ ਉਹ ਮਸੀਹ ਨੂੰ ਪਹਿਨ ਲਿਆ ਹੈ।</t>
        </r>
      </text>
    </comment>
    <comment ref="E1646" authorId="0">
      <text>
        <r>
          <rPr>
            <sz val="8"/>
            <color indexed="81"/>
            <rFont val="Tahoma"/>
            <family val="2"/>
          </rPr>
          <t>ਹੁਣ ਨਾ ਕੋਈ ਯਹੂਦੀ, ਨਾ ਯੂਨਾਨੀ, ਨਾ ਕੋਈ ਗੁਲਾਮ, ਨਾ ਆਜ਼ਾਦ, ਨਾ ਕੋਈ ਮਰਦ, ਨਾ ਔਰਤ ਹੈ ਕਿਉਂ ਜੋ ਤੁਸੀਂ ਸਾਰੇ ਮਸੀਹ ਯਿਸੂ ਵਿੱਚ ਇੱਕ ਹੋ।</t>
        </r>
      </text>
    </comment>
    <comment ref="E1647" authorId="0">
      <text>
        <r>
          <rPr>
            <sz val="8"/>
            <color indexed="81"/>
            <rFont val="Tahoma"/>
            <family val="2"/>
          </rPr>
          <t>ਜੇਕਰ ਤੁਸੀਂ ਮਸੀਹ ਦੇ ਹੋ, ਤਾਂ ਤੁਸੀਂ ਅਬਰਾਹਾਮ ਦੀ ਅੰਸ ਹੋ ਅਤੇ ਵਾਇਦੇ ਅਨੁਸਾਰ ਅਧਿਕਾਰੀ ਵੀ ਹੋ।</t>
        </r>
      </text>
    </comment>
    <comment ref="E1648" authorId="0">
      <text>
        <r>
          <rPr>
            <sz val="8"/>
            <color indexed="81"/>
            <rFont val="Tahoma"/>
            <family val="2"/>
          </rPr>
          <t>ਕੀ ਤੁਸੀਂ ਅਜਿਹੇ ਮੂਰਖ ਹੋ ਜੋ ਆਤਮਾ ਦੇ ਅਨੁਸਾਰ ਸ਼ੁਰੂ ਕਰਕੇ ਹੁਣ ਸਰੀਰਕ ਤੌਰ ਤੇ ਪੂਰਾ ਕਰੋਗੇ?</t>
        </r>
      </text>
    </comment>
    <comment ref="E1649" authorId="0">
      <text>
        <r>
          <rPr>
            <sz val="8"/>
            <color indexed="81"/>
            <rFont val="Tahoma"/>
            <family val="2"/>
          </rPr>
          <t>ਕੀ ਤੁਸੀਂ ਵਿਅਰਥ ਸੱਭੋ ਦੁੱਖ ਭੋਗਿਆ? ਨਹੀਂ, ਸਗੋਂ ਹੋ ਸਕਦਾ ਜੋ ਵਿਅਰਥ ਨਾ ਹੋਵੇ।</t>
        </r>
      </text>
    </comment>
    <comment ref="E1650" authorId="0">
      <text>
        <r>
          <rPr>
            <sz val="8"/>
            <color indexed="81"/>
            <rFont val="Tahoma"/>
            <family val="2"/>
          </rPr>
          <t>ਸੋ ਜਿਹੜਾ ਤੁਹਾਨੂੰ ਆਤਮਾ ਦਿੰਦਾ ਅਤੇ ਤੁਹਾਡੇ ਵਿੱਚ ਅਚਰਜ਼ ਕੰਮ ਕਰਦਾ ਹੈ, ਉਹ ਬਿਵਸਥਾ ਦੇ ਕੰਮਾਂ ਕਰਕੇ ਜਾਂ ਵਿਸ਼ਵਾਸ ਦੀ ਖੁਸ਼ਖਬਰੀ ਦੁਆਰਾ ਇਹ ਕਰਦਾ ਹੈ?</t>
        </r>
      </text>
    </comment>
    <comment ref="E1651" authorId="0">
      <text>
        <r>
          <rPr>
            <sz val="8"/>
            <color indexed="81"/>
            <rFont val="Tahoma"/>
            <family val="2"/>
          </rPr>
          <t>ਅਬਰਾਹਾਮ ਨੇ ਪਰਮੇਸ਼ੁਰ ਉੱਤੇ ਵਿਸ਼ਵਾਸ ਕੀਤਾ ਅਤੇ ਇਹ ਉਸ ਲਈ ਧਰਮ ਗਿਣੇ ਗਿਆ।</t>
        </r>
      </text>
    </comment>
    <comment ref="E1652" authorId="0">
      <text>
        <r>
          <rPr>
            <sz val="8"/>
            <color indexed="81"/>
            <rFont val="Tahoma"/>
            <family val="2"/>
          </rPr>
          <t>ਇਸ ਲਈ ਤੁਸੀਂ ਜਾਣੋ ਕਿ ਅਬਰਾਹਾਮ ਦੇ ਸੱਚੇ ਪੁੱਤਰ ਉਹ ਹੀ ਹਨ ਜਿਹੜੇ ਵਿਸ਼ਵਾਸ ਕਰਦੇ ਹਨ।</t>
        </r>
      </text>
    </comment>
    <comment ref="E1653" authorId="0">
      <text>
        <r>
          <rPr>
            <sz val="8"/>
            <color indexed="81"/>
            <rFont val="Tahoma"/>
            <family val="2"/>
          </rPr>
          <t>ਪਵਿੱਤਰ ਗ੍ਰੰਥ ਨੇ ਇਹ ਪਹਿਲਾਂ ਹੀ ਜਾਣ ਕੇ ਕਿ ਪਰਮੇਸ਼ੁਰ ਪਰਾਈਆਂ ਕੌਮਾਂ ਨੂੰ ਵਿਸ਼ਵਾਸ ਰਾਹੀਂ ਧਰਮੀ ਠਹਿਰਾਵੇਗਾ, ਅਬਰਾਹਾਮ ਨੂੰ ਇਹ ਖੁਸ਼ਖਬਰੀ ਸੁਣਾਈ ਕਿ ਤੇਰੇ ਵਿੱਚ ਸਾਰੀਆਂ ਕੌਮਾਂ ਬਰਕਤ ਪਾਉਣਗੀਆਂ।</t>
        </r>
      </text>
    </comment>
    <comment ref="E1654" authorId="0">
      <text>
        <r>
          <rPr>
            <sz val="8"/>
            <color indexed="81"/>
            <rFont val="Tahoma"/>
            <family val="2"/>
          </rPr>
          <t>ਸੋ ਜਿਹੜੇ ਵਿਸ਼ਵਾਸ ਕਰਦੇ ਹਨ, ਉਹ ਵਿਸ਼ਵਾਸ ਵਾਲੇ ਅਬਰਾਹਾਮ ਨਾਲ ਬਰਕਤ ਪਾਉਂਦੇ ਹਨ।</t>
        </r>
      </text>
    </comment>
    <comment ref="E1655" authorId="0">
      <text>
        <r>
          <rPr>
            <sz val="8"/>
            <color indexed="81"/>
            <rFont val="Tahoma"/>
            <family val="2"/>
          </rPr>
          <t>ਮੈਂ ਇਹ ਆਖਦਾ ਹਾਂ ਕਿ ਜਦ ਤੱਕ ਵਾਰਿਸ ਬਾਲਕ ਹੈ, ਉਹ ਸਾਰੇ ਮਾਲ ਦਾ ਮਾਲਕ ਹੈ ਪਰ ਉਹ ਦਾ ਅਤੇ ਨੌਕਰ ਦਾ ਕੋਈ ਭੇਦ ਨਹੀਂ ਹੈ।</t>
        </r>
      </text>
    </comment>
    <comment ref="E1656" authorId="0">
      <text>
        <r>
          <rPr>
            <sz val="8"/>
            <color indexed="81"/>
            <rFont val="Tahoma"/>
            <family val="2"/>
          </rPr>
          <t>ਤੁਸੀਂ ਦਿਨਾਂ, ਮਹੀਨਿਆਂ, ਸਮਿਆਂ ਅਤੇ ਸਾਲਾਂ ਨੂੰ ਮੰਨਦੇ ਹੋ।</t>
        </r>
      </text>
    </comment>
    <comment ref="E1657" authorId="0">
      <text>
        <r>
          <rPr>
            <sz val="8"/>
            <color indexed="81"/>
            <rFont val="Tahoma"/>
            <family val="2"/>
          </rPr>
          <t>ਮੈਂ ਤੁਹਾਡੇ ਲਈ ਡਰਦਾ ਹਾਂ ਕਿ ਕਿਤੇ ਮੇਰੀਆਂ ਕੋਸ਼ਿਸ਼ਾਂ ਤੁਹਾਡੇ ਲਈ ਵਿਅਰਥ ਨਾ ਹੋਈਆਂ।</t>
        </r>
      </text>
    </comment>
    <comment ref="E1658" authorId="0">
      <text>
        <r>
          <rPr>
            <sz val="8"/>
            <color indexed="81"/>
            <rFont val="Tahoma"/>
            <family val="2"/>
          </rPr>
          <t>ਹੇ ਭਰਾਵੋ, ਮੈਂ ਤੁਹਾਡੇ ਅੱਗੇ ਬੇਨਤੀ ਕਰਦਾ ਹਾਂ ਕਿ ਤੁਸੀਂ ਮੇਰੇ ਵਰਗੇ ਬਣੋ ਕਿਉਂ ਜੋ ਮੈਂ ਵੀ ਤੁਹਾਡੇ ਵਰਗਾ ਹੋ ਗਿਆ ਹਾਂ। ਤੁਸੀਂ ਮੇਰਾ ਕੁਝ ਨਹੀਂ ਵਿਗਾੜਿਆ।</t>
        </r>
      </text>
    </comment>
    <comment ref="E1659" authorId="0">
      <text>
        <r>
          <rPr>
            <sz val="8"/>
            <color indexed="81"/>
            <rFont val="Tahoma"/>
            <family val="2"/>
          </rPr>
          <t>ਪਰ ਤੁਸੀਂ ਜਾਣਦੇ ਹੋ ਜੋ ਸਰੀਰਕ ਕਮਜ਼ੋਰੀ ਦੇ ਕਾਰਨ ਮੈਂ ਪਹਿਲਾਂ ਤੁਹਾਨੂੰ ਖੁਸ਼ਖਬਰੀ ਸੁਣਾਈ।</t>
        </r>
      </text>
    </comment>
    <comment ref="E1660" authorId="0">
      <text>
        <r>
          <rPr>
            <sz val="8"/>
            <color indexed="81"/>
            <rFont val="Tahoma"/>
            <family val="2"/>
          </rPr>
          <t>ਅਤੇ ਤੁਸੀਂ ਮੇਰੀ ਦੇਹੀ ਦੀ ਹਾਲਾਤ ਨੂੰ ਜਿਹੜੀ ਤੁਹਾਡੇ ਲਈ ਪਰਤਾਵੇ ਦਾ ਕਾਰਨ ਸੀ ਨਾ ਤੁੱਛ ਜਾਣਿਆ ਅਤੇ ਨਾ ਉਸ ਨੇ ਤੁਹਾਡੇ ਨਾਲ ਵੈਰ ਕੀਤਾ ਪਰ ਤੁਸੀਂ ਮੈਨੂੰ ਪਰਮੇਸ਼ੁਰ ਦੇ ਦੂਤ ਸਗੋਂ ਮਸੀਹ ਵਾਂਗੂੰ ਕਬੂਲ ਕੀਤਾ।</t>
        </r>
      </text>
    </comment>
    <comment ref="E1661" authorId="0">
      <text>
        <r>
          <rPr>
            <sz val="8"/>
            <color indexed="81"/>
            <rFont val="Tahoma"/>
            <family val="2"/>
          </rPr>
          <t>ਫੇਰ ਤੁਹਾਡੀ ਉਹ ਖੁਸ਼ੀ ਕਿੱਥੇ ਗਈ? ਮੈਂ ਤੁਹਾਡਾ ਗਵਾਹ ਹਾਂ ਕਿ ਜੇ ਹੋ ਸਕੇ ਤਾਂ ਤੁਸੀਂ ਆਪਣੀਆਂ ਅੱਖਾਂ ਵੀ ਕੱਢ ਕੇ ਮੈਨੂੰ ਦੇ ਦਿੰਦੇ।</t>
        </r>
      </text>
    </comment>
    <comment ref="E1662" authorId="0">
      <text>
        <r>
          <rPr>
            <sz val="8"/>
            <color indexed="81"/>
            <rFont val="Tahoma"/>
            <family val="2"/>
          </rPr>
          <t>ਕੀ ਮੈਂ ਤੁਹਾਨੂੰ ਸੱਚ ਬੋਲਣ ਕਰਕੇ ਤੁਹਾਡਾ ਵੈਰੀ ਹੋ ਗਿਆ ਹਾਂ?</t>
        </r>
      </text>
    </comment>
    <comment ref="E1663" authorId="0">
      <text>
        <r>
          <rPr>
            <sz val="8"/>
            <color indexed="81"/>
            <rFont val="Tahoma"/>
            <family val="2"/>
          </rPr>
          <t>ਉਹ ਤੁਹਾਨੂੰ ਮਿੱਤਰ ਬਣਾਉਣਾ ਚਾਹੁੰਦੇ ਹਨ ਪਰ ਚੰਗੀ ਇੱਛਾ ਨਾਲ ਨਹੀਂ ਸਗੋਂ ਤੁਹਾਨੂੰ ਮੇਰੇ ਕੋਲੋਂ ਅਲੱਗ ਕਰਨਾ ਚਾਹੁੰਦੇ ਹਨ ਤਾਂ ਜੋ ਤੁਸੀਂ ਉਨ੍ਹਾਂ ਦੇ ਨਾਲ ਹੋ ਜਾਓ।</t>
        </r>
      </text>
    </comment>
    <comment ref="E1664" authorId="0">
      <text>
        <r>
          <rPr>
            <sz val="8"/>
            <color indexed="81"/>
            <rFont val="Tahoma"/>
            <family val="2"/>
          </rPr>
          <t>ਸੋ ਹੌਂਸਲਾ ਰੱਖਣਾ ਚੰਗਾ ਹੈ ਕਿ ਸਦਾ ਭਲੇ ਦਾ ਯਤਨ ਕੀਤਾ ਜਾਏ, ਅਤੇ ਸਿਰਫ਼ ਇਸ ਲਈ ਨਹੀਂ ਜੋ ਮੈਂ ਤੁਹਾਡੇ ਨਾਲ ਹਾਂ।</t>
        </r>
      </text>
    </comment>
    <comment ref="E1665" authorId="0">
      <text>
        <r>
          <rPr>
            <sz val="8"/>
            <color indexed="81"/>
            <rFont val="Tahoma"/>
            <family val="2"/>
          </rPr>
          <t>ਹੇ ਮੇਰੇ ਬੱਚਿਓ, ਜਦੋਂ ਤੱਕ ਮਸੀਹ ਤੁਹਾਡੇ ਵਿੱਚ ਬਣ ਨਾ ਜਾਵੇ ਮੈਂ ਤੁਹਾਡੇ ਲਈ ਫੇਰ ਜਨਮ ਦੇਣ ਦੇ ਦੁੱਖਾਂ ਵਿੱਚ ਪਿਆ ਹਾਂ।</t>
        </r>
      </text>
    </comment>
    <comment ref="E1666" authorId="0">
      <text>
        <r>
          <rPr>
            <sz val="8"/>
            <color indexed="81"/>
            <rFont val="Tahoma"/>
            <family val="2"/>
          </rPr>
          <t>ਪਰ ਉਹ ਪਿਤਾ ਦੇ ਠਹਿਰਾਏ ਹੋਏ ਸਮੇਂ ਤੱਕ ਭੰਡਾਰੀਆਂ ਅਤੇ ਭੰਡਾਰੀਆਂ ਦੇ ਅਧੀਨ ਰਹਿੰਦਾ ਹੈ।</t>
        </r>
      </text>
    </comment>
    <comment ref="E1667" authorId="0">
      <text>
        <r>
          <rPr>
            <sz val="8"/>
            <color indexed="81"/>
            <rFont val="Tahoma"/>
            <family val="2"/>
          </rPr>
          <t>ਮੈਂ ਚਾਹੁੰਦਾ ਹਾਂ ਕਿ ਹੁਣ ਤੁਹਾਡੇ ਕੋਲ ਆ ਕੇ ਇਸੇ ਤਰ੍ਹਾਂ ਬੋਲਾਂ ਕਿਉਂਕਿ ਤੁਹਾਡੇ ਬਾਰੇ ਮੈਂ ਥੋੜ੍ਹਾ ਔਖਾ ਹਾਂ।</t>
        </r>
      </text>
    </comment>
    <comment ref="E1668" authorId="0">
      <text>
        <r>
          <rPr>
            <sz val="8"/>
            <color indexed="81"/>
            <rFont val="Tahoma"/>
            <family val="2"/>
          </rPr>
          <t>ਤੁਸੀਂ ਜਿਹੜੇ ਬਿਵਸਥਾ ਦੇ ਅਧੀਨ ਹੋਣਾ ਚਾਹੁੰਦੇ ਹੋ ਮੈਨੂੰ ਦੱਸੋ, ਕੀ ਤੁਸੀਂ ਬਿਵਸਥਾ ਨੂੰ ਨਹੀਂ ਸੁਣਦੇ?</t>
        </r>
      </text>
    </comment>
    <comment ref="E1669" authorId="0">
      <text>
        <r>
          <rPr>
            <sz val="8"/>
            <color indexed="81"/>
            <rFont val="Tahoma"/>
            <family val="2"/>
          </rPr>
          <t>ਇਹ ਲਿਖਿਆ ਹੈ ਕਿ ਅਬਰਾਹਾਮ ਦੇ ਦੋ ਪੁੱਤਰ ਸਨ, ਇੱਕ ਗੁਲਾਮਣ ਤੋਂ ਅਤੇ ਦੂਜਾ ਆਜ਼ਾਦ ਔਰਤ ਤੋਂ।</t>
        </r>
      </text>
    </comment>
    <comment ref="E1670" authorId="0">
      <text>
        <r>
          <rPr>
            <sz val="8"/>
            <color indexed="81"/>
            <rFont val="Tahoma"/>
            <family val="2"/>
          </rPr>
          <t>ਪਰ ਉਹ ਜਿਹੜਾ ਇੱਕ ਦਾਸੀ ਤੋਂ ਜੰਮਿਆ ਉਹ ਸਰੀਰਕ ਤੌਰ ਤੇ ਜੰਮਿਆ ਅਤੇ ਉਹ ਜਿਹੜਾ ਆਜ਼ਾਦ ਔਰਤ ਤੋਂ ਜੰਮਿਆ ਉਹ ਵਾਇਦੇ ਅਨੁਸਾਰ ਜੰਮਿਆ।</t>
        </r>
      </text>
    </comment>
    <comment ref="E1671" authorId="0">
      <text>
        <r>
          <rPr>
            <sz val="8"/>
            <color indexed="81"/>
            <rFont val="Tahoma"/>
            <family val="2"/>
          </rPr>
          <t>ਇਨ੍ਹਾਂ ਗੱਲਾਂ ਦਾ ਇੱਕ ਦ੍ਰਿਸ਼ਟਾਂਤ ਹੈ, ਕਿ ਇਹ ਔਰਤਾਂ ਦੋ ਨੇਮਾਂ ਜਿਹੀਆਂ ਹਨ, ਇੱਕ ਸੀਨਈ ਦੇ ਪਹਾੜ ਦੀ, ਜਿਹੜੀ ਗੁਲਾਮੀਆਂ ਨੂੰ ਜਨਮ ਦਿੰਦੀ ਹੈ ਅਰਥਾਤ ਹਾਜਰਾ</t>
        </r>
      </text>
    </comment>
    <comment ref="E1672" authorId="0">
      <text>
        <r>
          <rPr>
            <sz val="8"/>
            <color indexed="81"/>
            <rFont val="Tahoma"/>
            <family val="2"/>
          </rPr>
          <t>ਅਤੇ ਹਾਜ਼ੀਰਾ ਅਰਬ ਦਾ ਸੀਨਈ ਦਾ ਪਹਾੜ ਹੈ ਅਤੇ ਅੱਜ ਦਾ ਯਰੂਸ਼ਲਮ ਉਹ ਦੇ ਸਮਾਨ ਹੈ ਕਿਉਂ ਜੋ ਉਹ ਆਪਣੇ ਬੱਚਿਆਂ ਸਣੇ ਗੁਲਾਮੀ ਵਿੱਚ ਹੈ।</t>
        </r>
      </text>
    </comment>
    <comment ref="E1673" authorId="0">
      <text>
        <r>
          <rPr>
            <sz val="8"/>
            <color indexed="81"/>
            <rFont val="Tahoma"/>
            <family val="2"/>
          </rPr>
          <t>ਪਰ ਸਵਰਗ ਯਰੂਸ਼ਲਮ ਆਜ਼ਾਦ ਹੈ ਅਤੇ ਉਹ ਸਾਡੀ ਮਾਤਾ ਹੈ।</t>
        </r>
      </text>
    </comment>
    <comment ref="E1674" authorId="0">
      <text>
        <r>
          <rPr>
            <sz val="8"/>
            <color indexed="81"/>
            <rFont val="Tahoma"/>
            <family val="2"/>
          </rPr>
          <t>ਕਿਉਂਕਿ ਇਹ ਲਿਖਿਆ ਹੈ, "ਹੇ ਬਾਂਝ, ਤੂੰ ਜਿਸ ਨੇ ਕਦੇ ਜਨਮ ਨਹੀਂ ਦਿੱਤਾ, ਅਨੰਦ ਹੋ, ਹੇ ਅਨੰਦ ਹੋਣ ਦੀ ਖੁਸ਼ੀ ਕਰ! ਹੇ ਤੂੰ ਜਿਸ ਦੇ ਦੁੱਖਾਂ ਵਿੱਚ ਨਹੀਂ ਪਈ, ਗਲ਼ ਖੋਲ੍ਹ ਕੇ ਅਨੰਦ ਮਨਾ, ਕਿਉਂ ਜੋ ਤਿਆਗੀ ਹੋਈ ਦਾ ਪੁੱਤਰ ਸੁਹਾਗਣ ਦੀ ਧੀ ਦੇ ਪੁੱਤਰਾਂ ਨਾਲੋਂ ਉੱਤਮ ਹੈ।"</t>
        </r>
      </text>
    </comment>
    <comment ref="E1675" authorId="0">
      <text>
        <r>
          <rPr>
            <sz val="8"/>
            <color indexed="81"/>
            <rFont val="Tahoma"/>
            <family val="2"/>
          </rPr>
          <t>ਹੇ ਭਰਾਵੋ, ਅਸੀਂ ਇਸਹਾਕ ਦੀ ਤਰ੍ਹਾਂ ਵਾਇਦੇ ਦੇ ਪੁੱਤਰ ਹਾਂ।</t>
        </r>
      </text>
    </comment>
    <comment ref="E1676" authorId="0">
      <text>
        <r>
          <rPr>
            <sz val="8"/>
            <color indexed="81"/>
            <rFont val="Tahoma"/>
            <family val="2"/>
          </rPr>
          <t>ਅਤੇ ਜਿਸ ਤਰ੍ਹਾਂ ਉਸ ਸਮੇਂ ਸਰੀਰਕ ਜਨਮ ਲੈਣ ਵਾਲੇ ਨੇ ਆਤਮਾ ਦੇ ਅਨੁਸਾਰ ਜਨਮ ਲੈਣ ਵਾਲੇ ਨੂੰ ਸਤਾਇਆ ਸੀ, ਉਸੇ ਤਰ੍ਹਾਂ ਹੁਣ ਵੀ ਹੈ।</t>
        </r>
      </text>
    </comment>
    <comment ref="E1677" authorId="0">
      <text>
        <r>
          <rPr>
            <sz val="8"/>
            <color indexed="81"/>
            <rFont val="Tahoma"/>
            <family val="2"/>
          </rPr>
          <t>ਇਸੇ ਤਰ੍ਹਾਂ ਅਸੀਂ ਵੀ ਜਦ ਬਾਲਕ ਸੀ ਤਾਂ ਸੰਸਾਰ ਦੇ ਮੁੱਢਲੀਆਂ ਗੱਲਾਂ ਦੇ ਵੱਸ ਵਿੱਚ ਗੁਲਾਮ ਰਹੇ।</t>
        </r>
      </text>
    </comment>
    <comment ref="E1678" authorId="0">
      <text>
        <r>
          <rPr>
            <sz val="8"/>
            <color indexed="81"/>
            <rFont val="Tahoma"/>
            <family val="2"/>
          </rPr>
          <t>ਪਰ ਪਵਿੱਤਰ ਗ੍ਰੰਥ ਕੀ ਆਖਦਾ ਹੈ? "ਦਾਸੀ ਨੂੰ ਅਤੇ ਉਸ ਦੇ ਪੁੱਤਰ ਨੂੰ ਕੱਢ ਦੇ ਕਿਉਂ ਜੋ ਦਾਸੀ ਦਾ ਪੁੱਤਰ ਸੁਤਿਆਰ ਔਰਤ ਦੇ ਪੁੱਤਰ ਨਾਲ ਵਾਰਿਸ ਨਹੀਂ ਹੋਵੇਗਾ।"</t>
        </r>
      </text>
    </comment>
    <comment ref="E1679" authorId="0">
      <text>
        <r>
          <rPr>
            <sz val="8"/>
            <color indexed="81"/>
            <rFont val="Tahoma"/>
            <family val="2"/>
          </rPr>
          <t>ਸੋ ਹੇ ਭਰਾਵੋ ਅਤੇ ਭੈਣੋ, ਅਸੀਂ ਗੁਲਾਮਣ ਦੇ ਨਹੀਂ ਸਗੋਂ ਆਜ਼ਾਦ ਔਰਤ ਦੇ ਪੁੱਤਰ ਹਾਂ।</t>
        </r>
      </text>
    </comment>
    <comment ref="E1680" authorId="0">
      <text>
        <r>
          <rPr>
            <sz val="8"/>
            <color indexed="81"/>
            <rFont val="Tahoma"/>
            <family val="2"/>
          </rPr>
          <t>ਪਰ ਜਦੋਂ ਸਮਾਂ ਪੂਰਾ ਹੋਇਆ ਤਾਂ ਪਰਮੇਸ਼ੁਰ ਨੇ ਆਪਣੇ ਪੁੱਤਰ ਨੂੰ ਭੇਜਿਆ, ਜਿਹੜਾ ਇੱਕ ਔਰਤ ਤੋਂ ਜੰਮਿਆ ਅਤੇ ਬਿਵਸਥਾ ਦੇ ਅਧੀਨ ਜੰਮਿਆ।</t>
        </r>
      </text>
    </comment>
    <comment ref="E1681" authorId="0">
      <text>
        <r>
          <rPr>
            <sz val="8"/>
            <color indexed="81"/>
            <rFont val="Tahoma"/>
            <family val="2"/>
          </rPr>
          <t>ਤਾਂ ਜੋ ਬਿਵਸਥਾ ਦੇ ਅਧੀਨ ਦਿਆਂ ਨੂੰ ਮੁੱਲ ਲੈ ਕੇ ਛੁਡਾਵੇ ਅਤੇ ਅਸੀਂ ਲੇਪਾਲਕ ਹੋਣ ਦਾ ਦਰਸ਼ਣ ਪਾਈਏ।</t>
        </r>
      </text>
    </comment>
    <comment ref="E1682" authorId="0">
      <text>
        <r>
          <rPr>
            <sz val="8"/>
            <color indexed="81"/>
            <rFont val="Tahoma"/>
            <family val="2"/>
          </rPr>
          <t>ਤੁਸੀਂ ਪੁੱਤਰ ਹੋ ਕੇ ਪਰਮੇਸ਼ੁਰ ਨੇ ਆਪਣੇ ਪੁੱਤਰ ਦੇ ਆਤਮਾ ਨੂੰ ਸਾਡੇ ਦਿਲਾਂ ਵਿੱਚ ਭੇਜਿਆ ਹੈ ਜੋ "ਹੇ ਅਬਾ, ਹੇ ਪਿਤਾ" ਪੁਕਾਰਦਾ ਹੈ।</t>
        </r>
      </text>
    </comment>
    <comment ref="E1683" authorId="0">
      <text>
        <r>
          <rPr>
            <sz val="8"/>
            <color indexed="81"/>
            <rFont val="Tahoma"/>
            <family val="2"/>
          </rPr>
          <t>ਇਸ ਲਈ ਹੁਣ ਤੂੰ ਗੁਲਾਮ ਨਹੀਂ ਪਰ ਪੁੱਤਰ ਹੈਂ ਅਤੇ ਜਦ ਤੂੰ ਪੁੱਤਰ ਹੋਇਆ ਤਾਂ ਪਰਮੇਸ਼ੁਰ ਦੇ ਦੁਆਰਾ ਵਾਰਿਸ ਵੀ ਹੈਂ।</t>
        </r>
      </text>
    </comment>
    <comment ref="E1684" authorId="0">
      <text>
        <r>
          <rPr>
            <sz val="8"/>
            <color indexed="81"/>
            <rFont val="Tahoma"/>
            <family val="2"/>
          </rPr>
          <t>ਇਸ ਤੋਂ ਪਹਿਲਾਂ ਤੁਸੀਂ ਪਰਮੇਸ਼ੁਰ ਨੂੰ ਨਾ ਜਾਣ ਕੇ ਉਨ੍ਹਾਂ ਦੇ ਗੁਲਾਮ ਸੀ ਜਿਹੜੇ ਕੁਦਰਤੀ ਤੌਰ ਤੇ ਦੇਵਤੇ ਨਹੀਂ ਹਨ।</t>
        </r>
      </text>
    </comment>
    <comment ref="E1685" authorId="0">
      <text>
        <r>
          <rPr>
            <sz val="8"/>
            <color indexed="81"/>
            <rFont val="Tahoma"/>
            <family val="2"/>
          </rPr>
          <t>ਪਰ ਹੁਣ ਜਦੋਂ ਤੁਸੀਂ ਪਰਮੇਸ਼ੁਰ ਨੂੰ ਜਾਣ ਚੁੱਕੇ ਹੋ, ਸਗੋਂ ਪਰਮੇਸ਼ੁਰ ਨੇ ਤੁਹਾਨੂੰ ਜਾਣ ਲਿਆ ਹੈ, ਤਾਂ ਫਿਰ ਤੁਸੀਂ ਉਨ੍ਹਾਂ ਕਮਜ਼ੋਰ ਅਤੇ ਨਿਕੰਮੇ ਬੁਝਾਰਤਾਂ ਵੱਲ ਕਿਉਂ ਮੁੜਦੇ ਹੋ, ਜਿਨ੍ਹਾਂ ਦੇ ਤੁਸੀਂ ਫੇਰ ਗ਼ੁਲਾਮ ਬਣਨਾ ਚਾਹੁੰਦੇ ਹੋ?</t>
        </r>
      </text>
    </comment>
    <comment ref="E1686" authorId="0">
      <text>
        <r>
          <rPr>
            <sz val="8"/>
            <color indexed="81"/>
            <rFont val="Tahoma"/>
            <family val="2"/>
          </rPr>
          <t>ਮਸੀਹ ਨੇ ਸਾਨੂੰ ਆਜ਼ਾਦ ਕਰਨ ਲਈ ਆਜ਼ਾਦ ਕੀਤਾ ਹੈ, ਇਸ ਲਈ ਤੁਸੀਂ ਉਸ ਵਿੱਚ ਬਣੇ ਰਹੋ ਅਤੇ ਫਿਰ ਤੋਂ ਗ਼ੁਲਾਮੀ ਦੇ ਜੂਲੇ ਵਿੱਚ ਨਾ ਪਓ।</t>
        </r>
      </text>
    </comment>
    <comment ref="E1687" authorId="0">
      <text>
        <r>
          <rPr>
            <sz val="8"/>
            <color indexed="81"/>
            <rFont val="Tahoma"/>
            <family val="2"/>
          </rPr>
          <t>ਮੈਂ ਪ੍ਰਭੂ ਵਿੱਚ ਤੁਹਾਡੇ ਉੱਤੇ ਵਿਸ਼ਵਾਸ ਕਰਦਾ ਹਾਂ ਕਿ ਤੁਸੀਂ ਹੋਰ ਕੋਈ ਵਿਚਾਰ ਨਾ ਕਰੋਗੇ ਪਰ ਜਿਹੜਾ ਤੁਹਾਨੂੰ ਡਰਾਉਂਦਾ ਹੈ, ਉਹ ਸਜ਼ਾ ਕਿਉਂ ਨਾ ਹੋਵੇ ਪਾਵੇਗਾ!</t>
        </r>
      </text>
    </comment>
    <comment ref="E1688" authorId="0">
      <text>
        <r>
          <rPr>
            <sz val="8"/>
            <color indexed="81"/>
            <rFont val="Tahoma"/>
            <family val="2"/>
          </rPr>
          <t>ਹੇ ਭਰਾਵੋ ਅਤੇ ਭੈਣੋ, ਜੇ ਮੈਂ ਹੁਣ ਤੱਕ ਸੁੰਨਤ ਦਾ ਪਰਚਾਰ ਕਰਦਾ ਹਾਂ, ਤਾਂ ਅਜੇ ਤੱਕ ਸਤਾਇਆ ਜਾਂਦਾ ਕਿਉਂ ਹਾਂ? ਫੇਰ ਸਲੀਬ ਦਾ ਠੋਕਰ ਲੱਗਦੀ ਰਹੀ।</t>
        </r>
      </text>
    </comment>
    <comment ref="E1689" authorId="0">
      <text>
        <r>
          <rPr>
            <sz val="8"/>
            <color indexed="81"/>
            <rFont val="Tahoma"/>
            <family val="2"/>
          </rPr>
          <t>ਪਰ ਕਾਸ਼ ਕਿ ਉਹ ਜਿਹੜੇ ਤੁਹਾਡੇ ਉੱਤੇ ਡੰਡ ਪਾਉਂਦੇ ਹਨ, ਆਪਣੇ ਹੀ ਸਰੀਰ ਵੱਢ ਸੁੱਟ ਦੇਣ!</t>
        </r>
      </text>
    </comment>
    <comment ref="E1690" authorId="0">
      <text>
        <r>
          <rPr>
            <sz val="8"/>
            <color indexed="81"/>
            <rFont val="Tahoma"/>
            <family val="2"/>
          </rPr>
          <t>ਹੇ ਭਰਾਵੋ, ਤੁਸੀਂ ਆਜ਼ਾਦ ਹੋਣ ਲਈ ਬੁਲਾਏ ਗਏ ਸੀ ਪਰ ਇਸ ਤਰ੍ਹਾਂ ਨਾ ਹੋਵੋ ਕਿ ਇਹ ਆਜ਼ਾਦੀ ਸਰੀਰਕ ਕੰਮਾਂ ਦਾ ਮੌਕਾ ਹੋਵੇ ਪਰ ਪਿਆਰ ਨਾਲ ਇੱਕ ਦੂਜੇ ਦੇ ਨੌਕਰ ਬਣੋ।</t>
        </r>
      </text>
    </comment>
    <comment ref="E1691" authorId="0">
      <text>
        <r>
          <rPr>
            <sz val="8"/>
            <color indexed="81"/>
            <rFont val="Tahoma"/>
            <family val="2"/>
          </rPr>
          <t>ਕਿਉਂ ਜੋ ਸਾਰੀ ਬਿਵਸਥਾ ਇਸ ਇੱਕ ਗੱਲ ਵਿੱਚ ਪੂਰੀ ਹੁੰਦੀ ਹੈ ਕਿ ਤੂੰ ਆਪਣੇ ਗੁਆਂਢੀ ਨੂੰ ਆਪਣੇ ਜਿਹਾ ਪਿਆਰ ਕਰ।</t>
        </r>
      </text>
    </comment>
    <comment ref="E1692" authorId="0">
      <text>
        <r>
          <rPr>
            <sz val="8"/>
            <color indexed="81"/>
            <rFont val="Tahoma"/>
            <family val="2"/>
          </rPr>
          <t>ਪਰ ਜੇ ਤੁਸੀਂ ਇੱਕ ਦੂਜੇ ਦੇ ਦੰਦਾਂ ਨੂੰ ਵੱਢਦੇ ਅਤੇ ਪਾੜਦੇ ਹੋ ਤਾਂ ਸੁਚੇਤ ਰਹੋ ਕਿ ਇੱਕ ਦੂਜੇ ਦਾ ਨਾਸ ਨਾ ਕਰੋ।</t>
        </r>
      </text>
    </comment>
    <comment ref="E1693" authorId="0">
      <text>
        <r>
          <rPr>
            <sz val="8"/>
            <color indexed="81"/>
            <rFont val="Tahoma"/>
            <family val="2"/>
          </rPr>
          <t>ਪਰ ਮੈਂ ਆਖਦਾ ਹਾਂ ਕਿ ਆਤਮਾ ਦੇ ਅਨੁਸਾਰ ਚੱਲੋ ਤਾਂ ਤੁਸੀਂ ਸਰੀਰਕ ਇੱਛਾਵਾਂ ਨੂੰ ਕਦੇ ਪੂਰਾ ਨਾ ਕਰੋਗੇ।</t>
        </r>
      </text>
    </comment>
    <comment ref="E1694" authorId="0">
      <text>
        <r>
          <rPr>
            <sz val="8"/>
            <color indexed="81"/>
            <rFont val="Tahoma"/>
            <family val="2"/>
          </rPr>
          <t>ਸਰੀਰ ਆਤਮਾ ਦੇ ਵਿਰੁੱਧ ਅਤੇ ਆਤਮਾ ਸਰੀਰ ਦੇ ਵਿਰੁੱਧ ਇੱਛਾ ਰੱਖਦਾ ਹੈ ਅਤੇ ਇਹ ਦੋਵੇਂ ਇੱਕ ਦੂਜੇ ਦੇ ਵਿਰੁੱਧ ਹਨ, ਇਸ ਲਈ ਜੋ ਤੁਸੀਂ ਕਰਨਾ ਚਾਹੁੰਦੇ ਹੋ ਉਹ ਤੁਸੀਂ ਨਹੀਂ ਕਰ ਸਕਦੇ।</t>
        </r>
      </text>
    </comment>
    <comment ref="E1695" authorId="0">
      <text>
        <r>
          <rPr>
            <sz val="8"/>
            <color indexed="81"/>
            <rFont val="Tahoma"/>
            <family val="2"/>
          </rPr>
          <t>ਪਰ ਜੇ ਤੁਸੀਂ ਆਤਮਾ ਦੀ ਅਗਵਾਈ ਵਿੱਚ ਚੱਲਦੇ ਹੋ ਤਾਂ ਤੁਸੀਂ ਬਿਵਸਥਾ ਦੇ ਅਧੀਨ ਨਹੀਂ ਹੋ।</t>
        </r>
      </text>
    </comment>
    <comment ref="E1696" authorId="0">
      <text>
        <r>
          <rPr>
            <sz val="8"/>
            <color indexed="81"/>
            <rFont val="Tahoma"/>
            <family val="2"/>
          </rPr>
          <t>ਸਰੀਰ ਦੇ ਕੰਮ ਪਰਗਟ ਹਨ ਅਰਥਾਤ ਹਰਾਮਕਾਰੀ, ਅਸ਼ੁੱਧਤਾ, ਲੋਭ,</t>
        </r>
      </text>
    </comment>
    <comment ref="E1697" authorId="0">
      <text>
        <r>
          <rPr>
            <sz val="8"/>
            <color indexed="81"/>
            <rFont val="Tahoma"/>
            <family val="2"/>
          </rPr>
          <t>ਮੈਂ ਪੌਲੁਸ ਤੁਹਾਨੂੰ ਆਖਦਾ ਹਾਂ ਕਿ ਜੇ ਤੁਸੀਂ ਸੁੰਨਤ ਕਰੋ ਤਾਂ ਮਸੀਹ ਤੋਂ ਤੁਹਾਨੂੰ ਕੁਝ ਵੀ ਲਾਭ ਨਾ ਹੋਵੇਗਾ।</t>
        </r>
      </text>
    </comment>
    <comment ref="E1698" authorId="0">
      <text>
        <r>
          <rPr>
            <sz val="8"/>
            <color indexed="81"/>
            <rFont val="Tahoma"/>
            <family val="2"/>
          </rPr>
          <t>ਮੂਰਤੀ ਪੂਜਣਾ, ਟੋਨਾ, ਵੈਰ, ਝਗੜਾ, ਈਰਖਾ, ਕ੍ਰੋਧ, ਵਿਰੋਧ, ਫੁੱਟ, ਕੁਧਰਮ,</t>
        </r>
      </text>
    </comment>
    <comment ref="E1699" authorId="0">
      <text>
        <r>
          <rPr>
            <sz val="8"/>
            <color indexed="81"/>
            <rFont val="Tahoma"/>
            <family val="2"/>
          </rPr>
          <t>ਇਹੋ ਜਿਹਿਆਂ ਕੰਮਾਂ ਜਿਵੇਂ ਖੂਨ, ਹਰਾਮਕਾਰੀ, ਵਿਰੋਧ, ਵਿਰੋਧ, ਵਿਰੋਧ, ਵਿਰੋਧ, ਵਿਰੋਧ, ਹਰਾਮਕਾਰੀ, ਹਰਾਮਕਾਰੀ, ਵਿਰੋਧ, ਵਿਰੋਧ, ਵਿਰੋਧ, ਵਿਰੋਧ, ਵਿਰੋਧ, ਵਿਰੋਧ, ਵਿਰੋਧ, ਵਿਰੋਧ, ਵਿਰੋਧ, ਵਿਰੋਧ, ਵਿਰੋਧ, ਵਿਰੋਧ, ਵਿਰੋਧ, ਵਿਰੋਧ, ਵਿਰੋਧ, ਵਿਰੋਧ, ਵਿਰੋਧ, ਵਿਰੋਧ, ਵਿਰੋਧ, ਵਿਰੋਧ, ਵਿਰੋਧ, ਵਿਰੋਧ, ਵਿਰੋਧ, ਵਿਰੋਧ,</t>
        </r>
      </text>
    </comment>
    <comment ref="E1700" authorId="0">
      <text>
        <r>
          <rPr>
            <sz val="8"/>
            <color indexed="81"/>
            <rFont val="Tahoma"/>
            <family val="2"/>
          </rPr>
          <t>ਪਰ ਆਤਮਾ ਦਾ ਫਲ ਪਿਆਰ, ਖੁਸ਼ੀ, ਤਸੱਲੀ, ਧੀਰਜ, ਦਯਾ, ਭਲਿਆਈ, ਵਿਸ਼ਵਾਸ,</t>
        </r>
      </text>
    </comment>
    <comment ref="E1701" authorId="0">
      <text>
        <r>
          <rPr>
            <sz val="8"/>
            <color indexed="81"/>
            <rFont val="Tahoma"/>
            <family val="2"/>
          </rPr>
          <t>ਉਹ ਅਧੀਨਗੀ ਅਤੇ ਸੰਜਮ ਰੱਖਦੇ ਹਨ, ਅਜਿਹਿਆਂ ਕੰਮਾਂ ਦੇ ਵਿਰੁੱਧ ਕੋਈ ਬਿਵਸਥਾ ਨਹੀਂ ਹੈ।</t>
        </r>
      </text>
    </comment>
    <comment ref="E1702" authorId="0">
      <text>
        <r>
          <rPr>
            <sz val="8"/>
            <color indexed="81"/>
            <rFont val="Tahoma"/>
            <family val="2"/>
          </rPr>
          <t>ਅਤੇ ਜਿਹੜੇ ਮਸੀਹ ਯਿਸੂ ਦੇ ਹਨ ਉਨ੍ਹਾਂ ਨੇ ਸਰੀਰ ਨੂੰ ਉਹ ਦੀਆਂ ਕਾਮਨਾਂ ਅਤੇ ਕਾਮਨਾਂ ਨਾਲ ਸਲੀਬ ਉੱਤੇ ਚੜ੍ਹਾ ਦਿੱਤਾ ਹੈ।</t>
        </r>
      </text>
    </comment>
    <comment ref="E1703" authorId="0">
      <text>
        <r>
          <rPr>
            <sz val="8"/>
            <color indexed="81"/>
            <rFont val="Tahoma"/>
            <family val="2"/>
          </rPr>
          <t>ਜੇਕਰ ਅਸੀਂ ਆਤਮਾ ਦੁਆਰਾ ਜਿਉਂਦੇ ਹਾਂ ਤਾਂ ਆਤਮਾ ਦੇ ਅਨੁਸਾਰ ਚੱਲੀਏ ਵੀ।</t>
        </r>
      </text>
    </comment>
    <comment ref="E1704" authorId="0">
      <text>
        <r>
          <rPr>
            <sz val="8"/>
            <color indexed="81"/>
            <rFont val="Tahoma"/>
            <family val="2"/>
          </rPr>
          <t>ਕੀ ਅਸੀਂ ਹੰਕਾਰੀ ਹੋ ਕੇ ਇੱਕ ਦੂਜੇ ਨੂੰ ਚੰਗਿਆਈ ਨਾ ਕਰੀਏ, ਨਾ ਇੱਕ ਦੂਜੇ ਨਾਲ ਈਰਖਾ ਬਣਾਈਏ।</t>
        </r>
      </text>
    </comment>
    <comment ref="E1705" authorId="0">
      <text>
        <r>
          <rPr>
            <sz val="8"/>
            <color indexed="81"/>
            <rFont val="Tahoma"/>
            <family val="2"/>
          </rPr>
          <t>ਫਿਰ ਵੀ ਮੈਂ ਹਰੇਕ ਸੁੰਨਤ ਕਰਾਉਣ ਵਾਲੇ ਮਨੁੱਖ ਨੂੰ ਗਵਾਹੀ ਦਿੰਦਾ ਹਾਂ ਕਿ ਉਹ ਨੂੰ ਸਾਰੀ ਬਿਵਸਥਾ ਨੂੰ ਮੰਨਣਾ ਚਾਹੀਦਾ ਹੈ।</t>
        </r>
      </text>
    </comment>
    <comment ref="E1706" authorId="0">
      <text>
        <r>
          <rPr>
            <sz val="8"/>
            <color indexed="81"/>
            <rFont val="Tahoma"/>
            <family val="2"/>
          </rPr>
          <t>ਉਪਰੰਤ ਤੁਸੀਂ ਜਿਹੜੇ ਬਿਵਸਥਾ ਰਾਹੀਂ ਧਰਮੀ ਠਹਿਰਨਾ ਚਾਹੁੰਦੇ ਹੋ, ਮਸੀਹ ਤੋਂ ਅਲੱਗ ਅਤੇ ਕਿਰਪਾ ਤੋਂ ਡਿੱਗ ਗਏ ਹੋ।</t>
        </r>
      </text>
    </comment>
    <comment ref="E1707" authorId="0">
      <text>
        <r>
          <rPr>
            <sz val="8"/>
            <color indexed="81"/>
            <rFont val="Tahoma"/>
            <family val="2"/>
          </rPr>
          <t>ਕਿਉਂਕਿ ਆਤਮਾ ਦੇ ਰਾਹੀਂ ਅਸੀਂ ਵਿਸ਼ਵਾਸ ਦੇ ਰਾਹੀਂ ਧਾਰਮਿਕਤਾ ਦੀ ਆਸ ਦੀ ਉਡੀਕ ਵਿੱਚ ਹਾਂ।</t>
        </r>
      </text>
    </comment>
    <comment ref="E1708" authorId="0">
      <text>
        <r>
          <rPr>
            <sz val="8"/>
            <color indexed="81"/>
            <rFont val="Tahoma"/>
            <family val="2"/>
          </rPr>
          <t>ਮਸੀਹ ਯਿਸੂ ਵਿੱਚ ਨਾ ਸੁੰਨਤ, ਨਾ ਸੁੰਨਤ, ਕੁਝ ਵੀ ਨਹੀਂ ਪਰ ਕੇਵਲ ਵਿਸ਼ਵਾਸ ਜਿਹੜਾ ਪਿਆਰ ਰਾਹੀਂ ਕੰਮ ਕਰਦਾ ਹੈ।</t>
        </r>
      </text>
    </comment>
    <comment ref="E1709" authorId="0">
      <text>
        <r>
          <rPr>
            <sz val="8"/>
            <color indexed="81"/>
            <rFont val="Tahoma"/>
            <family val="2"/>
          </rPr>
          <t>ਤੁਸੀਂ ਚੰਗੀ ਤਰ੍ਹਾਂ ਦੌੜਦੇ ਸੀ, ਹੁਣ ਤੁਹਾਨੂੰ ਸੱਚ ਨੂੰ ਮੰਨਣ ਤੋਂ ਕਿਸ ਨੇ ਰੋਕਿਆ?</t>
        </r>
      </text>
    </comment>
    <comment ref="E1710" authorId="0">
      <text>
        <r>
          <rPr>
            <sz val="8"/>
            <color indexed="81"/>
            <rFont val="Tahoma"/>
            <family val="2"/>
          </rPr>
          <t>ਇਹ ਉਪਦੇਸ਼ ਉਸ ਪਰਮੇਸ਼ੁਰ ਵੱਲੋਂ ਨਹੀਂ ਆਇਆ, ਜਿਸ ਨੇ ਤੁਹਾਨੂੰ ਬੁਲਾਇਆ ਹੈ।</t>
        </r>
      </text>
    </comment>
    <comment ref="E1711" authorId="0">
      <text>
        <r>
          <rPr>
            <sz val="8"/>
            <color indexed="81"/>
            <rFont val="Tahoma"/>
            <family val="2"/>
          </rPr>
          <t>ਥੋੜ੍ਹਾ ਜਿਹਾ ਖ਼ਮੀਰ ਸਾਰੇ ਗੁੰਡੇ ਹੋਏ ਆਟੇ ਨੂੰ ਖ਼ਮੀਰ ਕਰ ਦਿੰਦਾ ਹੈ।</t>
        </r>
      </text>
    </comment>
    <comment ref="E1712" authorId="0">
      <text>
        <r>
          <rPr>
            <sz val="8"/>
            <color indexed="81"/>
            <rFont val="Tahoma"/>
            <family val="2"/>
          </rPr>
          <t>ਹੇ ਭਰਾਵੋ ਅਤੇ ਭੈਣੋ, ਜੇ ਕੋਈ ਮਨੁੱਖ ਕਿਸੇ ਅਪਰਾਧ ਵਿੱਚ ਫੜਿਆ ਜਾਵੇ ਤਾਂ ਤੁਸੀਂ ਜੋ ਆਤਮਾ ਦੇ ਹੋ, ਉਹ ਨੂੰ ਅਧੀਨਗੀ ਨਾਲ ਪੇਸ਼ ਲਿਆਓ। ਅਤੇ ਆਪਣੇ ਆਪ ਨੂੰ ਵੀ ਵੇਖ, ਤਾਂ ਜੋ ਤੁਸੀਂ ਵੀ ਪਰਤਾਵੇ ਵਿੱਚ ਨਾ ਪਓ।</t>
        </r>
      </text>
    </comment>
    <comment ref="E1713" authorId="0">
      <text>
        <r>
          <rPr>
            <sz val="8"/>
            <color indexed="81"/>
            <rFont val="Tahoma"/>
            <family val="2"/>
          </rPr>
          <t>ਇਸ ਲਈ ਜਦ ਤੱਕ ਮੌਕਾ ਮਿਲੇ ਅਸੀਂ ਸਭਨਾਂ ਦਾ ਭਲਾ ਕਰੀਏ ਖ਼ਾਸ ਕਰਕੇ ਵਿਸ਼ਵਾਸ ਵਾਲੇ ਭਰਾਵਾਂ ਦਾ।</t>
        </r>
      </text>
    </comment>
    <comment ref="E1714" authorId="0">
      <text>
        <r>
          <rPr>
            <sz val="8"/>
            <color indexed="81"/>
            <rFont val="Tahoma"/>
            <family val="2"/>
          </rPr>
          <t>ਵੇਖੋ, ਮੈਂ ਤੁਹਾਨੂੰ ਕਿੰਨ੍ਹਾਂ ਵੱਡੇ-ਵੱਡੇ ਅੱਖਰਾਂ ਨਾਲ ਆਪਣੇ ਹੱਥ ਨਾਲ ਲਿਖਿਆ ਹੈ!</t>
        </r>
      </text>
    </comment>
    <comment ref="E1715" authorId="0">
      <text>
        <r>
          <rPr>
            <sz val="8"/>
            <color indexed="81"/>
            <rFont val="Tahoma"/>
            <family val="2"/>
          </rPr>
          <t>ਕਿਉਂਕਿ ਜਿੰਨੇ ਲੋਕ ਸਰੀਰਕ ਰੂਪ ਵਿੱਚ ਵਿਖਾਈ ਦੇਣ ਦੀ ਕੋਸ਼ਿਸ਼ ਕਰਦੇ ਹਨ, ਉਹ ਤੁਹਾਨੂੰ ਸੁੰਨਤ ਕਰਾਉਣ ਲਈ ਮਜ਼ਬੂਰ ਕਰਦੇ ਹਨ, ਕੇਵਲ ਇਸ ਲਈ ਕਿ ਉਹ ਮਸੀਹ ਦੀ ਸਲੀਬ ਦੇ ਕਾਰਨ ਸਤਾਏ ਨਾ ਜਾਣ।</t>
        </r>
      </text>
    </comment>
    <comment ref="E1716" authorId="0">
      <text>
        <r>
          <rPr>
            <sz val="8"/>
            <color indexed="81"/>
            <rFont val="Tahoma"/>
            <family val="2"/>
          </rPr>
          <t>ਕਿਉਂ ਜੋ ਸੁੰਨਤ ਕਰਾਉਣ ਵਾਲੇ ਆਪ ਵੀ ਬਿਵਸਥਾ ਉੱਤੇ ਨਹੀਂ ਚੱਲਦੇ, ਪਰ ਉਹ ਤੁਹਾਡੀ ਸੁੰਨਤ ਕਰਨੀ ਚਾਹੁੰਦੇ ਹਨ ਤਾਂ ਜੋ ਤੁਹਾਡੇ ਸਰੀਰਕ ਹਾਲਾਤ ਉੱਤੇ ਮਾਣ ਰੱਖਣ।</t>
        </r>
      </text>
    </comment>
    <comment ref="E1717" authorId="0">
      <text>
        <r>
          <rPr>
            <sz val="8"/>
            <color indexed="81"/>
            <rFont val="Tahoma"/>
            <family val="2"/>
          </rPr>
          <t>ਪਰ ਮੈਨੂੰ ਸਾਡੇ ਪ੍ਰਭੂ ਯਿਸੂ ਮਸੀਹ ਦੀ ਸਲੀਬ ਦੇ ਬਿਨ੍ਹਾਂ ਹੋਰ ਕਿਸੇ ਗੱਲ ਉੱਤੇ ਮਾਣ ਨਹੀਂ ਕਰਨਾ ਚਾਹੀਦਾ ਜਿਸ ਦੇ ਰਾਹੀਂ ਸੰਸਾਰ ਮੇਰੇ ਲਈ ਅਤੇ ਮੈਂ ਸੰਸਾਰ ਦੇ ਲਈ ਸਲੀਬ ਉੱਤੇ ਚੜ੍ਹਾਇਆ ਗਿਆ ਹਾਂ।</t>
        </r>
      </text>
    </comment>
    <comment ref="E1718" authorId="0">
      <text>
        <r>
          <rPr>
            <sz val="8"/>
            <color indexed="81"/>
            <rFont val="Tahoma"/>
            <family val="2"/>
          </rPr>
          <t>ਕਿਉਂ ਜੋ ਨਾ ਤਾਂ ਸੁੰਨਤ ਕੁਝ ਹੈ ਅਤੇ ਨਾ ਹੀ ਬੇਸੁੰਨਤ, ਪਰ ਨਵੀਂ ਸ੍ਰਿਸ਼ਟੀ ਕੁਝ ਹੈ।</t>
        </r>
      </text>
    </comment>
    <comment ref="E1719" authorId="0">
      <text>
        <r>
          <rPr>
            <sz val="8"/>
            <color indexed="81"/>
            <rFont val="Tahoma"/>
            <family val="2"/>
          </rPr>
          <t>ਅਤੇ ਜਿੰਨੇ ਇਸ ਨੇਮ ਦੇ ਅਨੁਸਾਰ ਚੱਲਣ ਉਨ੍ਹਾਂ ਉੱਤੇ ਅਤੇ ਪਰਮੇਸ਼ੁਰ ਦੇ ਇਸਰਾਏਲ ਉੱਤੇ ਸ਼ਾਂਤੀ ਅਤੇ ਦਯਾ ਹੋਵੇ।</t>
        </r>
      </text>
    </comment>
    <comment ref="E1720" authorId="0">
      <text>
        <r>
          <rPr>
            <sz val="8"/>
            <color indexed="81"/>
            <rFont val="Tahoma"/>
            <family val="2"/>
          </rPr>
          <t>ਇਸ ਤੋਂ ਬਾਅਦ ਕੋਈ ਮੈਨੂੰ ਖੇਚਲ ਨਾ ਦੇਵੇ ਕਿਉਂ ਜੋ ਮੈਂ ਯਿਸੂ ਦੇ ਨਿਸ਼ਾਨ ਆਪਣੇ ਸਰੀਰ ਵਿੱਚ ਚੁੱਕਦਾ ਹਾਂ।</t>
        </r>
      </text>
    </comment>
    <comment ref="E1721" authorId="0">
      <text>
        <r>
          <rPr>
            <sz val="8"/>
            <color indexed="81"/>
            <rFont val="Tahoma"/>
            <family val="2"/>
          </rPr>
          <t>ਹੇ ਭਰਾਵੋ ਅਤੇ ਭਰਾਵੋ, ਸਾਡੇ ਪ੍ਰਭੂ ਯਿਸੂ ਮਸੀਹ ਦੀ ਕਿਰਪਾ ਤੁਹਾਡੀ ਆਤਮਾ ਦੇ ਨਾਲ ਹੋਵੇ। ਆਮੀਨ।</t>
        </r>
      </text>
    </comment>
    <comment ref="E1722" authorId="0">
      <text>
        <r>
          <rPr>
            <sz val="8"/>
            <color indexed="81"/>
            <rFont val="Tahoma"/>
            <family val="2"/>
          </rPr>
          <t>ਤੁਸੀਂ ਇੱਕ ਦੂਜੇ ਦੇ ਭਾਰ ਚੁੱਕੋ ਅਤੇ ਇਸ ਤਰ੍ਹਾਂ ਮਸੀਹ ਦੀ ਬਿਵਸਥਾ ਨੂੰ ਪੂਰਾ ਕਰੋ।</t>
        </r>
      </text>
    </comment>
    <comment ref="E1723" authorId="0">
      <text>
        <r>
          <rPr>
            <sz val="8"/>
            <color indexed="81"/>
            <rFont val="Tahoma"/>
            <family val="2"/>
          </rPr>
          <t>ਕਿਉਂਕਿ ਜੇ ਕੋਈ ਆਪਣੇ ਆਪ ਨੂੰ ਕੁਝ ਨਹੀਂ ਸਮਝਦਾ ਜਦ ਕਿ ਉਹ ਕੁਝ ਨਹੀਂ ਹੈ ਤਾਂ ਉਹ ਆਪਣੇ ਆਪ ਨੂੰ ਧੋਖਾ ਦਿੰਦਾ ਹੈ।</t>
        </r>
      </text>
    </comment>
    <comment ref="E1724" authorId="0">
      <text>
        <r>
          <rPr>
            <sz val="8"/>
            <color indexed="81"/>
            <rFont val="Tahoma"/>
            <family val="2"/>
          </rPr>
          <t>ਪਰ ਹਰੇਕ ਆਪਣੇ ਹੀ ਕੰਮ ਦੀ ਜਾਂਚ ਕਰੇ, ਤਦ ਉਹ ਨੂੰ ਦੂਜੇ ਦੇ ਬਰਾਬਰ ਨਹੀਂ ਪਰ ਆਪਣੇ ਹੀ ਬਾਰੇ ਘਮੰਡ ਕਰਨ ਦਾ ਮੌਕਾ ਮਿਲੇਗਾ।</t>
        </r>
      </text>
    </comment>
    <comment ref="E1725" authorId="0">
      <text>
        <r>
          <rPr>
            <sz val="8"/>
            <color indexed="81"/>
            <rFont val="Tahoma"/>
            <family val="2"/>
          </rPr>
          <t>ਕਿਉਂਕਿ ਹਰ ਇੱਕ ਮਨੁੱਖ ਆਪਣਾ ਭਾਰ ਚੁੱਕ ਲਵੇਗਾ।</t>
        </r>
      </text>
    </comment>
    <comment ref="E1726" authorId="0">
      <text>
        <r>
          <rPr>
            <sz val="8"/>
            <color indexed="81"/>
            <rFont val="Tahoma"/>
            <family val="2"/>
          </rPr>
          <t>ਜੋ ਵਿਅਕਤੀ ਬਚਨ ਦੀ ਸਿੱਖਿਆ ਪਾਉਂਦਾ ਹੈ, ਉਹ ਆਪਣੇ ਉਪਦੇਸ਼ਕ ਨੂੰ ਸਾਰੀਆਂ ਚੰਗੀਆਂ ਚੀਜ਼ਾਂ ਵਿੱਚ ਸਾਂਝੀ ਕਰੇ।</t>
        </r>
      </text>
    </comment>
    <comment ref="E1727" authorId="0">
      <text>
        <r>
          <rPr>
            <sz val="8"/>
            <color indexed="81"/>
            <rFont val="Tahoma"/>
            <family val="2"/>
          </rPr>
          <t>ਝੂਠ ਨਾ ਖਾਓ, ਪਰਮੇਸ਼ੁਰ ਠੱਠਾ ਨਹੀਂ ਕੀਤਾ ਜਾਂਦਾ। ਕਿਉਂਕਿ ਜੋ ਕੁਝ ਮਨੁੱਖ ਬੀਜਦਾ ਹੈ ਉਸੇ ਦੀ ਫ਼ਸਲ ਉਹ ਵੱਢੇਗਾ।</t>
        </r>
      </text>
    </comment>
    <comment ref="E1728" authorId="0">
      <text>
        <r>
          <rPr>
            <sz val="8"/>
            <color indexed="81"/>
            <rFont val="Tahoma"/>
            <family val="2"/>
          </rPr>
          <t>ਜਿਹੜਾ ਮਨੁੱਖ ਆਪਣੇ ਸਰੀਰ ਲਈ ਬੀਜਦਾ ਹੈ, ਉਹ ਉਸ ਦੇ ਸਰੀਰ ਤੋਂ ਨਾਸ ਦੀ ਫ਼ਸਲ ਵੱਢੇਗਾ ਪਰ ਜਿਹੜਾ ਆਤਮਾ ਲਈ ਬੀਜਦਾ ਹੈ ਉਹ ਆਤਮਾ ਤੋਂ ਸਦੀਪਕ ਜੀਵਨ ਦੀ ਫ਼ਸਲ ਵੱਢੇਗਾ।</t>
        </r>
      </text>
    </comment>
    <comment ref="E1729" authorId="0">
      <text>
        <r>
          <rPr>
            <sz val="8"/>
            <color indexed="81"/>
            <rFont val="Tahoma"/>
            <family val="2"/>
          </rPr>
          <t>ਅਸੀਂ ਭਲੇ ਕੰਮ ਕਰਨ ਵਿੱਚ ਹੌਂਸਲਾ ਨਾ ਹਾਰੀਏ ਕਿਉਂ ਜੋ ਜੇ ਅਸੀਂ ਢਿੱਲ ਨਾ ਕਰੀਏ ਤਾਂ ਵੇਲੇ ਸਿਰ ਵੱਢਾਂਗੇ।</t>
        </r>
      </text>
    </comment>
    <comment ref="E1730" authorId="0">
      <text>
        <r>
          <rPr>
            <sz val="8"/>
            <color indexed="81"/>
            <rFont val="Tahoma"/>
            <family val="2"/>
          </rPr>
          <t>ਕਿਉਂ ਜੋ ਬਿਵਸਥਾ, ਜਿਹੜੀ ਆਉਣ ਵਾਲੀਆਂ ਚੰਗੀਆਂ ਚੀਜ਼ਾਂ ਦਾ ਇੱਕ ਨਮੂਨਾ ਹੀ ਹੈ ਪਰ ਉਨ੍ਹਾਂ ਦਾ ਸੱਚਾ ਰੂਪ ਨਹੀਂ, ਉਹ ਉਨ੍ਹਾਂ ਇੱਕੋ ਜਿਹਿਆਂ ਬਲੀਦਾਨਾਂ ਨਾਲ ਜਿਹੜੀਆਂ ਹਰ ਸਾਲ ਸਹੀ ਤਰ੍ਹਾਂ ਚੜ੍ਹਾਈਆਂ ਜਾਂਦੀਆਂ ਹਨ, ਨੇੜੇ ਆਉਣ ਵਾਲਿਆਂ ਨੂੰ ਕਦੇ ਵੀ ਸਿੱਧ ਨਹੀਂ ਕਰ ਸਕਦੀ।</t>
        </r>
      </text>
    </comment>
    <comment ref="E1731" authorId="0">
      <text>
        <r>
          <rPr>
            <sz val="8"/>
            <color indexed="81"/>
            <rFont val="Tahoma"/>
            <family val="2"/>
          </rPr>
          <t>ਅਤੇ ਉਸੇ ਮਰਜ਼ੀ ਤੋਂ ਹੀ ਅਸੀਂ ਯਿਸੂ ਮਸੀਹ ਦੇ ਸਰੀਰ ਦੇ ਇੱਕੋ ਵਾਰ ਬਲੀਦਾਨ ਹੋਣ ਦੇ ਦੁਆਰਾ ਪਵਿੱਤਰ ਹੋਏ ਹਾਂ।</t>
        </r>
      </text>
    </comment>
    <comment ref="E1732" authorId="0">
      <text>
        <r>
          <rPr>
            <sz val="8"/>
            <color indexed="81"/>
            <rFont val="Tahoma"/>
            <family val="2"/>
          </rPr>
          <t>ਹਰੇਕ ਜਾਜਕ ਤਾਂ ਹਰ ਰੋਜ਼ ਖੜ੍ਹਾ ਹੋ ਕੇ ਸੇਵਾ ਕਰਦਾ ਅਤੇ ਬਾਰ-ਬਾਰ ਇੱਕੋ ਜਿਹੀ ਬਲੀਦਾਨ ਚੜ੍ਹਾਉਂਦਾ ਹੈ, ਜਿਹੜੀਆਂ ਪਾਪਾਂ ਨੂੰ ਕਦੇ ਦੂਰ ਨਹੀਂ ਕਰ ਸਕਦੀਆਂ।</t>
        </r>
      </text>
    </comment>
    <comment ref="E1733" authorId="0">
      <text>
        <r>
          <rPr>
            <sz val="8"/>
            <color indexed="81"/>
            <rFont val="Tahoma"/>
            <family val="2"/>
          </rPr>
          <t>ਪਰ ਇਹ ਮਨੁੱਖ ਤਾਂ ਪਾਪਾਂ ਦੇ ਬਦਲੇ ਸਦਾ ਲਈ ਇੱਕੋ ਬਲੀਦਾਨ ਚੜ੍ਹਾ ਕੇ ਪਰਮੇਸ਼ੁਰ ਦੇ ਸੱਜੇ ਹੱਥ ਜਾ ਬੈਠਾ।</t>
        </r>
      </text>
    </comment>
    <comment ref="E1734" authorId="0">
      <text>
        <r>
          <rPr>
            <sz val="8"/>
            <color indexed="81"/>
            <rFont val="Tahoma"/>
            <family val="2"/>
          </rPr>
          <t>ਅਤੇ ਉਸ ਸਮੇਂ ਤੋਂ ਉਡੀਕ ਕਰਦਾ ਰਿਹਾ ਹੈ ਜਦ ਤੱਕ ਉਹ ਦੇ ਵੈਰੀਆਂ ਨੂੰ ਉਹ ਦੇ ਪੈਰਾਂ ਹੇਠ ਨਾ ਕਰ ਦਿੱਤਾ ਜਾਵੇ।</t>
        </r>
      </text>
    </comment>
    <comment ref="E1735" authorId="0">
      <text>
        <r>
          <rPr>
            <sz val="8"/>
            <color indexed="81"/>
            <rFont val="Tahoma"/>
            <family val="2"/>
          </rPr>
          <t>ਕਿਉਂ ਜੋ ਉਹ ਨੇ ਇੱਕੋ ਬਲੀਦਾਨ ਨਾਲ ਉਨ੍ਹਾਂ ਨੂੰ ਜਿਹੜੇ ਪਵਿੱਤਰ ਕੀਤੇ ਜਾਂਦੇ ਹਨ, ਸਦਾ ਲਈ ਸਿੱਧ ਕਰ ਦਿੱਤਾ ਹੈ।</t>
        </r>
      </text>
    </comment>
    <comment ref="E1736" authorId="0">
      <text>
        <r>
          <rPr>
            <sz val="8"/>
            <color indexed="81"/>
            <rFont val="Tahoma"/>
            <family val="2"/>
          </rPr>
          <t>ਅਤੇ ਪਵਿੱਤਰ ਆਤਮਾ ਵੀ ਸਾਨੂੰ ਇਹ ਗਵਾਹੀ ਦਿੰਦਾ ਹੈ ਕਿਉਂਕਿ ਪਹਿਲਾਂ ਉਸ ਨੇ ਆਖਿਆ ਸੀ,</t>
        </r>
      </text>
    </comment>
    <comment ref="E1737" authorId="0">
      <text>
        <r>
          <rPr>
            <sz val="8"/>
            <color indexed="81"/>
            <rFont val="Tahoma"/>
            <family val="2"/>
          </rPr>
          <t>ਇਹ ਹੈ ਉਹ ਨੇਮ ਜਿਹੜਾ ਮੈਂ ਉਨ੍ਹਾਂ ਦਿਨਾਂ ਤੋਂ ਬਾਅਦ ਉਨ੍ਹਾਂ ਨਾਲ ਕੀਤਾ ਕਰਾਂਗਾ, ਪ੍ਰਭੂ ਆਖਦਾ ਹੈ, ਕਿ ਮੈਂ ਆਪਣੀਆਂ ਬਿਵਸਥਾਵਾਂ ਉਨ੍ਹਾਂ ਦੇ ਦਿਲਾਂ ਉੱਤੇ ਲਿਖਾਂਗਾ ਅਤੇ ਉਨ੍ਹਾਂ ਦੇ ਮਨ ਵਿੱਚ ਰੱਖਾਂਗਾ।</t>
        </r>
      </text>
    </comment>
    <comment ref="E1738" authorId="0">
      <text>
        <r>
          <rPr>
            <sz val="8"/>
            <color indexed="81"/>
            <rFont val="Tahoma"/>
            <family val="2"/>
          </rPr>
          <t>ਫੇਰ ਉਹ ਆਖਦਾ ਹੈ, ਮੈਂ ਉਨ੍ਹਾਂ ਦੇ ਪਾਪਾਂ ਅਤੇ ਅਪਰਾਧਾਂ ਨੂੰ ਫੇਰ ਕਦੇ ਨਾ ਚੇਤੇ ਕਰਾਂਗਾ।</t>
        </r>
      </text>
    </comment>
    <comment ref="E1739" authorId="0">
      <text>
        <r>
          <rPr>
            <sz val="8"/>
            <color indexed="81"/>
            <rFont val="Tahoma"/>
            <family val="2"/>
          </rPr>
          <t>ਜਦੋਂ ਅਜਿਹੀਆਂ ਚੀਜ਼ਾਂ ਦੀ ਮਾਫ਼ੀ ਹੋ ਚੁੱਕੀ ਹੈ, ਤਾਂ ਫਿਰ ਪਾਪਾਂ ਦਾ ਬਲੀਦਾਨ ਹੋਰ ਨਹੀਂ ਰਿਹਾ।</t>
        </r>
      </text>
    </comment>
    <comment ref="E1740" authorId="0">
      <text>
        <r>
          <rPr>
            <sz val="8"/>
            <color indexed="81"/>
            <rFont val="Tahoma"/>
            <family val="2"/>
          </rPr>
          <t>ਉਪਰੰਤ ਹੇ ਭਰਾਵੋ, ਜਦੋਂ ਕਿ ਯਿਸੂ ਦੇ ਲਹੂ ਦੇ ਰਾਹੀਂ ਸਾਨੂੰ ਪਵਿੱਤਰ ਸਥਾਨ ਵਿੱਚ ਨਵੇਂ ਅਤੇ ਜਿਉਂਦੇ ਰਾਹ ਤੋਂ ਵੜਨ ਦੀ ਹਿੰਮਤ ਹੈ।</t>
        </r>
      </text>
    </comment>
    <comment ref="E1741" authorId="0">
      <text>
        <r>
          <rPr>
            <sz val="8"/>
            <color indexed="81"/>
            <rFont val="Tahoma"/>
            <family val="2"/>
          </rPr>
          <t>ਜੇ ਨਹੀਂ ਤਾਂ ਉਨ੍ਹਾਂ ਦੀ ਭੇਟ ਚੜ੍ਹਾਉਣੀ ਕਿਉਂ ਨਾ ਬੰਦ ਹੁੰਦੀ? ਇਸ ਲਈ ਜੋ ਜਦੋਂ ਸੇਵਾ ਕਰਨ ਵਾਲੇ ਇੱਕ ਵਾਰ ਸ਼ੁੱਧ ਹੋ ਗਏ ਹੁੰਦੇ ਤਾਂ ਉਨ੍ਹਾਂ ਦਾ ਮਨ ਫੇਰ ਉਨ੍ਹਾਂ ਨੂੰ ਪਾਪਾਂ ਦਾ ਦੋਸ਼ੀ ਨਾ ਠਹਿਰਾਉਂਦਾ।</t>
        </r>
      </text>
    </comment>
    <comment ref="E1742" authorId="0">
      <text>
        <r>
          <rPr>
            <sz val="8"/>
            <color indexed="81"/>
            <rFont val="Tahoma"/>
            <family val="2"/>
          </rPr>
          <t>ਜਿਸ ਨੂੰ ਉਸ ਨੇ ਸਾਡੇ ਲਈ ਪਰਦੇ ਅਰਥਾਤ ਆਪਣੇ ਸਰੀਰ ਵਿੱਚੋਂ ਦੀ ਲੰਘ ਕੇ ਮਸਹ ਕੀਤਾ</t>
        </r>
      </text>
    </comment>
    <comment ref="E1743" authorId="0">
      <text>
        <r>
          <rPr>
            <sz val="8"/>
            <color indexed="81"/>
            <rFont val="Tahoma"/>
            <family val="2"/>
          </rPr>
          <t>ਸੋ ਜਦੋਂ ਸਾਡੇ ਕੋਲ ਇੱਕ ਅਜਿਹਾ ਮਹਾਨ ਜਾਜਕ ਹੈ, ਜਿਹੜਾ ਪਰਮੇਸ਼ੁਰ ਦੇ ਘਰ ਦਾ ਅਧਿਕਾਰੀ ਹੈ।</t>
        </r>
      </text>
    </comment>
    <comment ref="E1744" authorId="0">
      <text>
        <r>
          <rPr>
            <sz val="8"/>
            <color indexed="81"/>
            <rFont val="Tahoma"/>
            <family val="2"/>
          </rPr>
          <t>ਸੋ ਆਓ, ਅਸੀਂ ਸੱਚੇ ਦਿਲ ਨਾਲ ਅਤੇ ਪੂਰੇ ਵਿਸ਼ਵਾਸ ਨਾਲ ਦਿਲ ਨੂੰ ਦੋਸ਼ ਸਾਬਤ ਕਰਨ ਲਈ ਛੂਆ ਕੇ ਅਤੇ ਸਰੀਰ ਨੂੰ ਸ਼ੁੱਧ ਪਾਣੀ ਨਾਲ ਧੋ ਕੇ ਪਰਮੇਸ਼ੁਰ ਦੇ ਕੋਲ ਆਈਏ।</t>
        </r>
      </text>
    </comment>
    <comment ref="E1745" authorId="0">
      <text>
        <r>
          <rPr>
            <sz val="8"/>
            <color indexed="81"/>
            <rFont val="Tahoma"/>
            <family val="2"/>
          </rPr>
          <t>ਅਤੇ ਆਪਣੀ ਆਸ ਦੇ ਮੰਨਣ ਨੂੰ ਪੱਕੀ ਤਰ੍ਹਾਂ ਫੜ੍ਹਦੇ ਰਹੋ ਕਿਉਂਕਿ ਜਿਸ ਨੇ ਵਾਇਦਾ ਕੀਤਾ ਹੈ ਉਹ ਵਫ਼ਾਦਾਰ ਹੈ।</t>
        </r>
      </text>
    </comment>
    <comment ref="E1746" authorId="0">
      <text>
        <r>
          <rPr>
            <sz val="8"/>
            <color indexed="81"/>
            <rFont val="Tahoma"/>
            <family val="2"/>
          </rPr>
          <t>ਅਤੇ ਪਿਆਰ ਅਤੇ ਭਲੇ ਕੰਮਾਂ ਨੂੰ ਭਲਕੇ ਕਰਨ ਲਈ ਇੱਕ ਦੂਜੇ ਦੀ ਚਿੰਤਾ ਕਰੋ।</t>
        </r>
      </text>
    </comment>
    <comment ref="E1747" authorId="0">
      <text>
        <r>
          <rPr>
            <sz val="8"/>
            <color indexed="81"/>
            <rFont val="Tahoma"/>
            <family val="2"/>
          </rPr>
          <t>ਅਸੀਂ ਇੱਕ ਦੂਜੇ ਦੇ ਨਾਲ ਇਕੱਠਾ ਹੋਣਾ ਨਾ ਛੱਡੀਏ ਜਿਸ ਤਰ੍ਹਾਂ ਕਈਆਂ ਦੀ ਰੀਤ ਹੈ ਪਰ ਇੱਕ ਦੂਜੇ ਨੂੰ ਸਮਝਾਉਂਦੇ ਰਹੋ ਅਤੇ ਜਿੰਨਿਆਂ ਵਧੇਰੇ ਤੁਸੀਂ ਵੇਖਦੇ ਹੋ ਕਿ ਉਹ ਦਿਨ ਨੇੜੇ ਆ ਰਿਹਾ ਹੈ, ਤਿਵੇਂ ਹੀ ਕਰੋ।</t>
        </r>
      </text>
    </comment>
    <comment ref="E1748" authorId="0">
      <text>
        <r>
          <rPr>
            <sz val="8"/>
            <color indexed="81"/>
            <rFont val="Tahoma"/>
            <family val="2"/>
          </rPr>
          <t>ਜਦੋਂ ਅਸੀਂ ਸੱਚਾਈ ਦੀ ਪਛਾਣ ਪ੍ਰਾਪਤ ਕਰ ਚੁੱਕੇ ਹਾਂ, ਤਾਂ ਜੇਕਰ ਅਸੀਂ ਜਾਣ-ਬੁੱਝ ਕੇ ਪਾਪ ਕਰਦੇ ਰਹਾਂਗੇ ਤਾਂ ਫਿਰ ਪਾਪਾਂ ਲਈ ਕੋਈ ਬਲੀਦਾਨ ਨਹੀਂ ਬਚਿਆ।</t>
        </r>
      </text>
    </comment>
    <comment ref="E1749" authorId="0">
      <text>
        <r>
          <rPr>
            <sz val="8"/>
            <color indexed="81"/>
            <rFont val="Tahoma"/>
            <family val="2"/>
          </rPr>
          <t>ਹਾਂ, ਸਜ਼ਾ ਦੀ ਭਿਆਨਕ ਆਸ ਅਤੇ ਅੱਗ ਦੀ ਅੱਗ ਬਾਕੀ ਹੈ, ਜਿਹੜੀ ਵੈਰੀਆਂ ਨੂੰ ਨਾਸ ਕਰੇਗੀ।</t>
        </r>
      </text>
    </comment>
    <comment ref="E1750" authorId="0">
      <text>
        <r>
          <rPr>
            <sz val="8"/>
            <color indexed="81"/>
            <rFont val="Tahoma"/>
            <family val="2"/>
          </rPr>
          <t>ਪਰ ਜਿਹੜਾ ਮੂਸਾ ਦੀ ਬਿਵਸਥਾ ਦੀ ਉਲੰਘਣਾ ਕਰਦਾ ਸੀ, ਉਹ ਦੋ ਜਾਂ ਤਿੰਨ ਗਵਾਹੀਆਂ ਦੀ ਗਵਾਹੀ ਉੱਤੇ ਬਿਨ੍ਹਾਂ ਦਯਾ ਦੇ ਮਾਰ ਸੁੱਟਿਆ ਜਾਂਦਾ ਸੀ।</t>
        </r>
      </text>
    </comment>
    <comment ref="E1751" authorId="0">
      <text>
        <r>
          <rPr>
            <sz val="8"/>
            <color indexed="81"/>
            <rFont val="Tahoma"/>
            <family val="2"/>
          </rPr>
          <t>ਸੋ ਸੋਚੋ, ਉਹ ਕਿੰਨ੍ਹਾਂ ਵਧੇਰੇ ਸਜ਼ਾ ਦੇ ਯੋਗ ਹੋਵੇਗਾ ਜਿਸ ਨੇ ਪਰਮੇਸ਼ੁਰ ਦੇ ਪੁੱਤਰ ਨੂੰ ਆਪਣੇ ਪੈਰਾਂ ਹੇਠ ਮਿੱਧਿਆ, ਨੇ ਨੇ ਨੇਮ ਦੇ ਲਹੂ ਨੂੰ ਜਿਸ ਦੇ ਦੁਆਰਾ ਉਹ ਪਵਿੱਤਰ ਕੀਤਾ ਗਿਆ ਸੀ ਅਸ਼ੁੱਧ ਕੀਤਾ ਅਤੇ ਕਿਰਪਾ ਦੇ ਆਤਮਾ ਦਾ ਅਪਮਾਨ ਕੀਤਾ।</t>
        </r>
      </text>
    </comment>
    <comment ref="E1752" authorId="0">
      <text>
        <r>
          <rPr>
            <sz val="8"/>
            <color indexed="81"/>
            <rFont val="Tahoma"/>
            <family val="2"/>
          </rPr>
          <t>ਪਰ ਇਹ ਦੇ ਕਾਰਨ ਹਰ ਸਾਲ ਪਾਪਾਂ ਦੀ ਯਾਦ ਕਰਾਉਂਦਾ ਹੈ।</t>
        </r>
      </text>
    </comment>
    <comment ref="E1753" authorId="0">
      <text>
        <r>
          <rPr>
            <sz val="8"/>
            <color indexed="81"/>
            <rFont val="Tahoma"/>
            <family val="2"/>
          </rPr>
          <t>ਕਿਉਂਕਿ ਅਸੀਂ ਉਸ ਨੂੰ ਜਾਣਦੇ ਹਾਂ ਜਿਸ ਨੇ ਆਖਿਆ, "ਮੈਂ ਬਦਲਾ ਲੈਣਾ ਮੇਰਾ ਕੰਮ ਹੈ, ਮੈਂ ਹੀ ਬਦਲਾ ਦਿਆਂਗਾ।" ਅਤੇ ਫੇਰ ਇਹ ਵੀ ਕਿ "ਪ੍ਰਭੂ ਆਪਣੇ ਲੋਕਾਂ ਦਾ ਨਿਆਂ ਕਰੇਗਾ।"</t>
        </r>
      </text>
    </comment>
    <comment ref="E1754" authorId="0">
      <text>
        <r>
          <rPr>
            <sz val="8"/>
            <color indexed="81"/>
            <rFont val="Tahoma"/>
            <family val="2"/>
          </rPr>
          <t>ਜਿਉਂਦੇ ਪਰਮੇਸ਼ੁਰ ਦੇ ਹੱਥਾਂ ਵਿੱਚ ਪੈਣਾ ਇੱਕ ਭਿਆਨਕ ਗੱਲ ਹੈ।</t>
        </r>
      </text>
    </comment>
    <comment ref="E1755" authorId="0">
      <text>
        <r>
          <rPr>
            <sz val="8"/>
            <color indexed="81"/>
            <rFont val="Tahoma"/>
            <family val="2"/>
          </rPr>
          <t>ਪਰ ਉਨ੍ਹਾਂ ਪਹਿਲੇ ਦਿਨਾਂ ਨੂੰ ਚੇਤੇ ਰੱਖੋ ਜਿਨ੍ਹਾਂ ਵਿੱਚ ਤੁਸੀਂ ਚਾਨਣ ਪਾ ਕੇ ਦੁੱਖਾਂ ਦੇ ਵੱਡੇ ਸੰਘਰਸ਼ ਵਿੱਚ ਸਹਿਣ ਕੀਤਾ।</t>
        </r>
      </text>
    </comment>
    <comment ref="E1756" authorId="0">
      <text>
        <r>
          <rPr>
            <sz val="8"/>
            <color indexed="81"/>
            <rFont val="Tahoma"/>
            <family val="2"/>
          </rPr>
          <t>ਕੁਝ ਤਾਂ ਇਹ ਕਿ ਤੁਸੀਂ ਬੇਇੱਜ਼ਤ ਅਤੇ ਦੁੱਖ ਸਹਿਣ ਕਰ ਕੇ तमाशा ਬਣ ਗਏ ਅਤੇ ਕੁਝ ਇਹ ਕਿ ਤੁਸੀਂ ਉਨ੍ਹਾਂ ਨਾਲ ਸਾਂਝੀਦਾਰ ਹੋਏ ਜਿਨ੍ਹਾਂ ਦੇ ਦੁੱਖਾਂ ਵਿੱਚ ਤੁਸੀਂ ਸਾਂਝੀ ਹੋਏ।</t>
        </r>
      </text>
    </comment>
    <comment ref="E1757" authorId="0">
      <text>
        <r>
          <rPr>
            <sz val="8"/>
            <color indexed="81"/>
            <rFont val="Tahoma"/>
            <family val="2"/>
          </rPr>
          <t>ਕਿਉਂ ਜੋ ਤੁਸੀਂ ਕੈਦੀਆਂ ਦੇ ਦੁੱਖਾਂ ਵਿੱਚ ਵੀ ਸਹਿਮਤ ਹੋਏ ਅਤੇ ਆਪਣੇ ਮਾਲ ਨੂੰ ਖੁਸ਼ੀ ਨਾਲ ਲੁੱਟਣ ਦਿੱਤਾ ਕਿਉਂ ਜੋ ਤੁਸੀਂ ਜਾਣਦੇ ਸੀ ਕਿ ਤੁਹਾਡੇ ਕੋਲ ਇੱਕ ਉੱਤਮ ਅਤੇ ਸਦੀਪਕ ਕਾਲ ਦਾ ਧਨ ਹੈ।</t>
        </r>
      </text>
    </comment>
    <comment ref="E1758" authorId="0">
      <text>
        <r>
          <rPr>
            <sz val="8"/>
            <color indexed="81"/>
            <rFont val="Tahoma"/>
            <family val="2"/>
          </rPr>
          <t>ਸੋ ਤੁਸੀਂ ਆਪਣੇ ਹੌਂਸਲਾ ਨਾ ਹਾਰੋ, ਕਿਉਂ ਜੋ ਉਹ ਦਾ ਫਲ ਵੱਡਾ ਹੈ।</t>
        </r>
      </text>
    </comment>
    <comment ref="E1759" authorId="0">
      <text>
        <r>
          <rPr>
            <sz val="8"/>
            <color indexed="81"/>
            <rFont val="Tahoma"/>
            <family val="2"/>
          </rPr>
          <t>ਕਿਉਂ ਜੋ ਤੁਹਾਨੂੰ ਧੀਰਜ ਦੀ ਲੋੜ ਹੈ ਤਾਂ ਜੋ ਪਰਮੇਸ਼ੁਰ ਦੀ ਮਰਜ਼ੀ ਨੂੰ ਪੂਰਾ ਕਰ ਕੇ ਤੁਸੀਂ ਵਾਇਦੇ ਦਾ ਫਲ ਪ੍ਰਾਪਤ ਕਰੋ।</t>
        </r>
      </text>
    </comment>
    <comment ref="E1760" authorId="0">
      <text>
        <r>
          <rPr>
            <sz val="8"/>
            <color indexed="81"/>
            <rFont val="Tahoma"/>
            <family val="2"/>
          </rPr>
          <t>ਕਿਉਂਕਿ ਅਜੇ ਬਹੁਤ ਥੋੜ੍ਹਾ ਚਿਰ ਹੋਰ ਹੈ, ਜਦ ਕਿ ਜਿਹੜਾ ਆਉਣ ਵਾਲਾ ਹੈ ਉਹ ਆਵੇਗਾ ਅਤੇ ਨਾ ਢਿੱਲ ਕਰੇਗਾ।</t>
        </r>
      </text>
    </comment>
    <comment ref="E1761" authorId="0">
      <text>
        <r>
          <rPr>
            <sz val="8"/>
            <color indexed="81"/>
            <rFont val="Tahoma"/>
            <family val="2"/>
          </rPr>
          <t>ਮੇਰਾ ਧਰਮੀ ਵਿਸ਼ਵਾਸ ਤੋਂ ਹੀ ਜੀਵੇਗਾ ਅਤੇ ਜੇ ਉਹ ਪਿੱਛੇ ਹੱਟੇ ਤਾਂ ਮੇਰਾ ਮਨ ਉਸ ਤੋਂ ਖੁਸ਼ ਨਾ ਹੋਵੇਗਾ।</t>
        </r>
      </text>
    </comment>
    <comment ref="E1762" authorId="0">
      <text>
        <r>
          <rPr>
            <sz val="8"/>
            <color indexed="81"/>
            <rFont val="Tahoma"/>
            <family val="2"/>
          </rPr>
          <t>ਪਰ ਅਸੀਂ ਉਹ ਨਹੀਂ ਹਾਂ ਜਿਹੜੇ ਪਿੱਛੇ ਹੱਟ ਕੇ ਨਾਸ ਹੋਣ ਸਗੋਂ ਉਹ ਹਾਂ ਜਿਹੜੇ ਵਿਸ਼ਵਾਸ ਕਰਦੇ ਹਨ ਤਾਂ ਜੋ ਜਾਨਾਂ ਨੂੰ ਬਚਾਉਣ।</t>
        </r>
      </text>
    </comment>
    <comment ref="E1763" authorId="0">
      <text>
        <r>
          <rPr>
            <sz val="8"/>
            <color indexed="81"/>
            <rFont val="Tahoma"/>
            <family val="2"/>
          </rPr>
          <t>ਕਿਉਂ ਜੋ ਬਲ਼ਦਾਂ ਅਤੇ ਬੱਕਰੀਆਂ ਦਾ ਲਹੂ ਪਾਪਾਂ ਨੂੰ ਹਟਾਉਣਾ ਅਣਹੋਣਾ ਹੈ।</t>
        </r>
      </text>
    </comment>
    <comment ref="E1764" authorId="0">
      <text>
        <r>
          <rPr>
            <sz val="8"/>
            <color indexed="81"/>
            <rFont val="Tahoma"/>
            <family val="2"/>
          </rPr>
          <t>ਇਸ ਲਈ ਮਸੀਹ ਸੰਸਾਰ ਵਿੱਚ ਆਉਣ ਦੇ ਵੇਲੇ ਆਖਦਾ ਹੈ, "ਤੂੰ ਬਲੀਦਾਨ ਅਤੇ ਭੇਟ ਨੂੰ ਤੂੰ ਨਹੀਂ ਚਾਹਿਆ, ਪਰ ਤੂੰ ਮੇਰੇ ਲਈ ਇੱਕ ਸਰੀਰ ਤਿਆਰ ਕੀਤਾ ਹੈ।</t>
        </r>
      </text>
    </comment>
    <comment ref="E1765" authorId="0">
      <text>
        <r>
          <rPr>
            <sz val="8"/>
            <color indexed="81"/>
            <rFont val="Tahoma"/>
            <family val="2"/>
          </rPr>
          <t>ਤੂੰ ਹੋਮ ਬਲੀਆਂ ਅਤੇ ਪਾਪ ਬਲੀਦਾਨਾਂ ਤੋਂ ਖੁਸ਼ ਨਹੀਂ ਹੋਇਆ।</t>
        </r>
      </text>
    </comment>
    <comment ref="E1766" authorId="0">
      <text>
        <r>
          <rPr>
            <sz val="8"/>
            <color indexed="81"/>
            <rFont val="Tahoma"/>
            <family val="2"/>
          </rPr>
          <t>ਤਦ ਮੈਂ ਆਖਿਆ, ਵੇਖ, ਮੈਂ ਆਇਆ ਹਾਂ (ਕਿਉਂ ਜੋ ਮੇਰੇ ਹੱਕ ਵਿੱਚ ਪਵਿੱਤਰ ਗ੍ਰੰਥਾਂ ਵਿੱਚ ਮੇਰੇ ਹੱਕ ਵਿੱਚ ਲਿਖਿਆ ਹੋਇਆ ਹੈ) ਹੇ ਪਰਮੇਸ਼ੁਰ, ਤੇਰੀ ਮਰਜ਼ੀ ਨੂੰ ਪੂਰਾ ਕਰਨ।</t>
        </r>
      </text>
    </comment>
    <comment ref="E1767" authorId="0">
      <text>
        <r>
          <rPr>
            <sz val="8"/>
            <color indexed="81"/>
            <rFont val="Tahoma"/>
            <family val="2"/>
          </rPr>
          <t>ਉਪਰੰਤ ਉਹ ਆਖਦਾ ਹੈ, "ਤੂੰ ਨਾ ਬਲੀਦਾਨ, ਨਾ ਭੇਟ, ਨਾ ਹੋਮ ਬਲੀਆਂ, ਨਾ ਪਾਪ ਦੀ ਭੇਟ ਤੈਨੂੰ ਪਸੰਦ ਆਈ, ਅਤੇ ਨਾ ਉਨ੍ਹਾਂ ਤੋਂ ਤੂੰ ਖੁਸ਼ ਹੋਇਆ।" ਭਾਵੇਂ ਉਹ ਬਿਵਸਥਾ ਦੇ ਅਨੁਸਾਰ ਚੜ੍ਹਾਏ ਜਾਂਦੇ ਹਨ।</t>
        </r>
      </text>
    </comment>
    <comment ref="E1768" authorId="0">
      <text>
        <r>
          <rPr>
            <sz val="8"/>
            <color indexed="81"/>
            <rFont val="Tahoma"/>
            <family val="2"/>
          </rPr>
          <t>ਫੇਰ ਉਹ ਆਖਦਾ ਹੈ, "ਵੇਖ, ਮੈਂ ਤੇਰੀ ਮਰਜ਼ੀ ਅਨੁਸਾਰ ਕਰਨ ਲਈ ਆਇਆ ਹਾਂ।" ਇਸ ਲਈ ਉਹ ਪਹਿਲੇ ਦਾ ਹਟਾਉਂਦਾ ਹੈ ਅਤੇ ਦੂਜੇ ਦਾ ਨਿਰਮਾਣ ਕਰਦਾ ਹੈ।</t>
        </r>
      </text>
    </comment>
    <comment ref="E1769" authorId="0">
      <text>
        <r>
          <rPr>
            <sz val="8"/>
            <color indexed="81"/>
            <rFont val="Tahoma"/>
            <family val="2"/>
          </rPr>
          <t>ਵਿਸ਼ਵਾਸ ਆਸ ਕੀਤੀਆਂ ਹੋਈਆਂ ਗੱਲਾਂ ਦਾ ਹੌਂਸਲਾ ਅਤੇ ਅਣਜਾਣੀਆਂ ਗੱਲਾਂ ਦਾ ਪ੍ਰਮਾਣ ਹੈ।</t>
        </r>
      </text>
    </comment>
    <comment ref="E1770" authorId="0">
      <text>
        <r>
          <rPr>
            <sz val="8"/>
            <color indexed="81"/>
            <rFont val="Tahoma"/>
            <family val="2"/>
          </rPr>
          <t>ਕਿਉਂ ਜੋ ਉਹ ਉਸ ਨਗਰ ਦੀ ਉਡੀਕ ਵਿੱਚ ਸੀ ਜਿਸ ਦੀ ਨੀਂਹ ਪੱਕੀ ਹੈ ਅਤੇ ਜਿਸ ਦਾ ਸਿਰਜਣਹਾਰ ਅਤੇ ਬਣਾਉਣ ਵਾਲਾ ਪਰਮੇਸ਼ੁਰ ਹੈ।</t>
        </r>
      </text>
    </comment>
    <comment ref="E1771" authorId="0">
      <text>
        <r>
          <rPr>
            <sz val="8"/>
            <color indexed="81"/>
            <rFont val="Tahoma"/>
            <family val="2"/>
          </rPr>
          <t>ਵਿਸ਼ਵਾਸ ਨਾਲ ਸਾਰਾਹ ਨੇ ਵੀ, ਭਾਵੇਂ ਉਹ ਬਜ਼ੁਰਗ ਸੀ, ਗਰਭਵਤੀ ਹੋਣ ਦੀ ਸ਼ਕਤੀ ਪਾਈ ਕਿਉਂਕਿ ਉਸ ਨੇ ਉਸ ਨੂੰ ਵਿਸ਼ਵਾਸ ਸੀ, ਜਿਸ ਨੇ ਵਾਇਦਾ ਕੀਤਾ ਸੀ ਉਸ ਨੂੰ ਸੱਚਾ ਸਮਝਿਆ।</t>
        </r>
      </text>
    </comment>
    <comment ref="E1772" authorId="0">
      <text>
        <r>
          <rPr>
            <sz val="8"/>
            <color indexed="81"/>
            <rFont val="Tahoma"/>
            <family val="2"/>
          </rPr>
          <t>ਇਸੇ ਕਾਰਨ ਇੱਕੋ ਮਨੁੱਖ ਤੋਂ ਜੋ ਮੁਰਦਿਆਂ ਵਾਂਗੂੰ ਸੀ, ਅਕਾਸ਼ ਦੇ ਤਾਰਿਆਂ ਅਤੇ ਸਮੁੰਦਰ ਦੇ ਕੰਢੇ ਦੀ ਰੇਤ ਦੇ ਸਮਾਨ, ਅਣਗਿਣਤ ਘਰਾਣੇ ਜੰਮੇ।</t>
        </r>
      </text>
    </comment>
    <comment ref="E1773" authorId="0">
      <text>
        <r>
          <rPr>
            <sz val="8"/>
            <color indexed="81"/>
            <rFont val="Tahoma"/>
            <family val="2"/>
          </rPr>
          <t>ਇਹ ਸਾਰੇ ਵਿਸ਼ਵਾਸ ਹੀ ਨਾਲ ਮਰ ਗਏ ਭਾਵੇਂ ਉਨ੍ਹਾਂ ਨੇ ਵਾਇਦੇ ਪ੍ਰਾਪਤ ਨਾ ਕੀਤੇ ਪਰ ਉਹਨਾਂ ਨੇ ਉਹਨਾਂ ਨੂੰ ਦੂਰੋਂ ਵੇਖ ਕੇ ਖੁਸ਼ੀ ਮਨਾਈ ਅਤੇ ਮੰਨ ਲਿਆ ਕਿ ਅਸੀਂ ਧਰਤੀ ਉੱਤੇ ਪਰਦੇਸੀ ਅਤੇ ਪਰਦੇਸੀ ਹਾਂ।</t>
        </r>
      </text>
    </comment>
    <comment ref="E1774" authorId="0">
      <text>
        <r>
          <rPr>
            <sz val="8"/>
            <color indexed="81"/>
            <rFont val="Tahoma"/>
            <family val="2"/>
          </rPr>
          <t>ਜਿਹੜੇ ਅਜਿਹੀਆਂ ਗੱਲਾਂ ਕਰਦੇ ਹਨ ਉਹ ਵਿਖਾਉਂਦੇ ਹਨ ਕਿ ਉਹ ਆਪਣੇ ਦੇਸ ਨੂੰ ਲੱਭ ਰਹੇ ਹਨ।</t>
        </r>
      </text>
    </comment>
    <comment ref="E1775" authorId="0">
      <text>
        <r>
          <rPr>
            <sz val="8"/>
            <color indexed="81"/>
            <rFont val="Tahoma"/>
            <family val="2"/>
          </rPr>
          <t>ਅਤੇ ਜੇ ਉਹ ਉਸ ਦੇਸ਼ ਨੂੰ ਜਿਹੜਾ ਉਨ੍ਹਾਂ ਨੇ ਛੱਡਿਆ ਸੀ ਯਾਦ ਰੱਖਦੇ ਤਾਂ ਉਨ੍ਹਾਂ ਨੂੰ ਵਾਪਸ ਜਾਣ ਦਾ ਮੌਕਾ ਹੁੰਦਾ।</t>
        </r>
      </text>
    </comment>
    <comment ref="E1776" authorId="0">
      <text>
        <r>
          <rPr>
            <sz val="8"/>
            <color indexed="81"/>
            <rFont val="Tahoma"/>
            <family val="2"/>
          </rPr>
          <t>ਪਰ ਉਹ ਇੱਕ ਉੱਤਮ ਅਰਥਾਤ ਸਵਰਗੀ ਦੇਸ ਦੀ ਉਡੀਕ ਵਿੱਚ ਸਨ। ਇਸ ਲਈ ਪਰਮੇਸ਼ੁਰ ਉਨ੍ਹਾਂ ਦੇ ਪਰਮੇਸ਼ੁਰ ਅਖਵਾਉਣ ਤੋਂ ਨਹੀਂ ਸ਼ਰਮਾਉਂਦਾ ਕਿਉਂ ਜੋ ਉਸ ਨੇ ਉਨ੍ਹਾਂ ਦੇ ਲਈ ਇੱਕ ਨਗਰ ਤਿਆਰ ਕੀਤਾ ਹੈ।</t>
        </r>
      </text>
    </comment>
    <comment ref="E1777" authorId="0">
      <text>
        <r>
          <rPr>
            <sz val="8"/>
            <color indexed="81"/>
            <rFont val="Tahoma"/>
            <family val="2"/>
          </rPr>
          <t>ਵਿਸ਼ਵਾਸ ਨਾਲ ਅਬਰਾਹਾਮ ਨੇ ਪਰਤਾਏ ਜਾਣ ਵੇਲੇ ਇਸਹਾਕ ਨੂੰ ਬਲੀਦਾਨ ਕਰਨ ਲਈ ਬਲੀਦਾਨ ਕੀਤਾ ਅਤੇ ਉਸ ਨੇ ਵਾਇਦਿਆਂ ਨੂੰ ਸੱਚਾ ਮੰਨਿਆ ਸੀ।</t>
        </r>
      </text>
    </comment>
    <comment ref="E1778" authorId="0">
      <text>
        <r>
          <rPr>
            <sz val="8"/>
            <color indexed="81"/>
            <rFont val="Tahoma"/>
            <family val="2"/>
          </rPr>
          <t>ਅਤੇ ਜਿਸ ਤੋਂ ਇਹ ਆਖਿਆ ਗਿਆ ਸੀ ਕਿ ਇਸਹਾਕ ਤੋਂ ਤੇਰੀ ਅੰਸ ਕਹਾਵੇਗੀ, ਤਦ ਉਹ ਨੇ ਆਪਣੇ ਇੱਕਲੌਤੇ ਪੁੱਤਰ ਨੂੰ ਭੇਟ ਚੜ੍ਹਾਇਆ।</t>
        </r>
      </text>
    </comment>
    <comment ref="E1779" authorId="0">
      <text>
        <r>
          <rPr>
            <sz val="8"/>
            <color indexed="81"/>
            <rFont val="Tahoma"/>
            <family val="2"/>
          </rPr>
          <t>ਕਿਉਂ ਜੋ ਉਹ ਨੇ ਵਿਸ਼ਵਾਸ ਕੀਤਾ ਸੀ ਜੋ ਪਰਮੇਸ਼ੁਰ ਉਹ ਨੂੰ ਮੁਰਦਿਆਂ ਵਿੱਚੋਂ ਜਿਉਂਦਾ ਕਰ ਸਕਦਾ ਹੈ, ਇਸ ਲਈ ਉਹ ਨੇ ਉਨ੍ਹਾਂ ਤੋਂ ਮਿਲ ਕੇ ਫਿਰ ਮਿਲਿਆ।</t>
        </r>
      </text>
    </comment>
    <comment ref="E1780" authorId="0">
      <text>
        <r>
          <rPr>
            <sz val="8"/>
            <color indexed="81"/>
            <rFont val="Tahoma"/>
            <family val="2"/>
          </rPr>
          <t>ਇਸ ਗੱਲ ਬਾਰੇ ਸਾਡੇ ਪਿਉ-ਦਾਦਿਆਂ ਦੀ ਚੰਗੀ ਗਵਾਹੀ ਸੀ।</t>
        </r>
      </text>
    </comment>
    <comment ref="E1781" authorId="0">
      <text>
        <r>
          <rPr>
            <sz val="8"/>
            <color indexed="81"/>
            <rFont val="Tahoma"/>
            <family val="2"/>
          </rPr>
          <t>ਵਿਸ਼ਵਾਸ ਨਾਲ ਇਸਹਾਕ ਨੇ ਯਾਕੂਬ ਅਤੇ ਏਸਾਓ ਨੂੰ ਉਨ੍ਹਾਂ ਗੱਲਾਂ ਦੇ ਬਾਰੇ ਜੋ ਆਉਣ ਵਾਲੀਆਂ ਹਨ, ਬਰਕਤ ਦਿੱਤੀ।</t>
        </r>
      </text>
    </comment>
    <comment ref="E1782" authorId="0">
      <text>
        <r>
          <rPr>
            <sz val="8"/>
            <color indexed="81"/>
            <rFont val="Tahoma"/>
            <family val="2"/>
          </rPr>
          <t>ਵਿਸ਼ਵਾਸ ਨਾਲ ਯਾਕੂਬ ਨੇ ਮਰਨ ਸਮੇਂ ਯੂਸੁਫ਼ ਦੇ ਦੋਹਾਂ ਪੁੱਤਰਾਂ ਨੂੰ ਬਰਕਤ ਦਿੱਤੀ ਅਤੇ ਆਪਣੀ ਲਾਠੀ ਦੇ ਸਿਰੇ ਉੱਤੇ ਸਹਾਰਾ ਲੈ ਕੇ ਮੱਥਾ ਟੇਕਿਆ।</t>
        </r>
      </text>
    </comment>
    <comment ref="E1783" authorId="0">
      <text>
        <r>
          <rPr>
            <sz val="8"/>
            <color indexed="81"/>
            <rFont val="Tahoma"/>
            <family val="2"/>
          </rPr>
          <t>ਵਿਸ਼ਵਾਸ ਨਾਲ ਯੂਸੁਫ਼ ਨੇ, ਜਦ ਉਹ ਮਰਨ ਵਾਲਾ ਸੀ, ਇਸਰਾਏਲ ਦੇ ਪੁੱਤਰਾਂ ਦੇ ਨਿੱਕਲਣ ਦਾ ਜ਼ਿਕਰ ਕੀਤਾ ਅਤੇ ਆਪਣੀਆਂ ਹੱਡੀਆਂ ਦੇ ਬਾਰੇ ਹੁਕਮ ਦਿੱਤਾ।</t>
        </r>
      </text>
    </comment>
    <comment ref="E1784" authorId="0">
      <text>
        <r>
          <rPr>
            <sz val="8"/>
            <color indexed="81"/>
            <rFont val="Tahoma"/>
            <family val="2"/>
          </rPr>
          <t>ਜਦੋਂ ਮੂਸਾ ਨੇ ਜਨਮ ਲਿਆ ਤਾਂ ਉਸ ਦੇ ਮਾਪਿਆਂ ਨੇ ਵਿਸ਼ਵਾਸ ਨਾਲ ਉਸ ਨੂੰ ਤਿੰਨ ਮਹੀਨਿਆਂ ਤੱਕ ਛੁਪਾਇਆ, ਕਿਉਂਕਿ ਉਨ੍ਹਾਂ ਨੇ ਵੇਖਿਆ ਕਿ ਉਹ ਇੱਕ ਸੋਹਣਾ ਬੱਚਾ ਸੀ ਅਤੇ ਉਹ ਰਾਜੇ ਦੇ ਹੁਕਮ ਤੋਂ ਨਹੀਂ ਡਰਦੇ ਸਨ।</t>
        </r>
      </text>
    </comment>
    <comment ref="E1785" authorId="0">
      <text>
        <r>
          <rPr>
            <sz val="8"/>
            <color indexed="81"/>
            <rFont val="Tahoma"/>
            <family val="2"/>
          </rPr>
          <t>ਵਿਸ਼ਵਾਸ ਨਾਲ ਮੂਸਾ ਨੇ, ਜਦੋਂ ਸਿਆਣਾ ਹੋ ਗਿਆ ਤਾਂ ਫ਼ਿਰਊਨ ਦੀ ਧੀ ਦਾ ਪੁੱਤਰ ਅਖਵਾਉਣ ਤੋਂ ਇਨਕਾਰ ਕੀਤਾ।</t>
        </r>
      </text>
    </comment>
    <comment ref="E1786" authorId="0">
      <text>
        <r>
          <rPr>
            <sz val="8"/>
            <color indexed="81"/>
            <rFont val="Tahoma"/>
            <family val="2"/>
          </rPr>
          <t>ਇਸ ਲਈ ਜੋ ਉਹ ਨੇ ਪਾਪ ਦੇ ਥੋੜ੍ਹੇ ਸਮੇਂ ਦੇ ਅਨੰਦ ਨਾਲੋਂ ਪਰਮੇਸ਼ੁਰ ਦੇ ਲੋਕਾਂ ਨਾਲ ਦੁੱਖ ਭੋਗਣਾ ਚੰਗਾ ਸਮਝਿਆ।</t>
        </r>
      </text>
    </comment>
    <comment ref="E1787" authorId="0">
      <text>
        <r>
          <rPr>
            <sz val="8"/>
            <color indexed="81"/>
            <rFont val="Tahoma"/>
            <family val="2"/>
          </rPr>
          <t>ਅਤੇ ਮਸੀਹ ਦੇ ਬਦਲੇ ਨਿੰਦਿਆ ਨੂੰ ਮਿਸਰ ਦੇ ਸਾਰੇ ਖ਼ਜ਼ਾਨਿਆਂ ਨਾਲੋਂ ਵੱਡਾ ਧਨ ਸਮਝਿਆ ਕਿਉਂ ਜੋ ਉਸ ਦੀਆਂ ਅੱਖਾਂ ਫਲ ਨੂੰ ਭਾਲਦੀਆਂ ਸਨ।</t>
        </r>
      </text>
    </comment>
    <comment ref="E1788" authorId="0">
      <text>
        <r>
          <rPr>
            <sz val="8"/>
            <color indexed="81"/>
            <rFont val="Tahoma"/>
            <family val="2"/>
          </rPr>
          <t>ਵਿਸ਼ਵਾਸ ਦੁਆਰਾ ਉਹ ਰਾਜੇ ਦੇ ਕ੍ਰੋਧ ਤੋਂ ਨਾ ਡਰ ਕੇ ਮਿਸਰ ਨੂੰ ਛੱਡ ਗਿਆ ਕਿਉਂ ਜੋ ਉਹ ਧੀਰਜ ਨਾਲ ਉਸ ਨੂੰ ਜਿਸ ਨੂੰ ਅਖਵਾਉਂਦਾ ਨਹੀਂ ਵੇਖਿਆ, ਦਿਸਦਾ ਸੀ।</t>
        </r>
      </text>
    </comment>
    <comment ref="E1789" authorId="0">
      <text>
        <r>
          <rPr>
            <sz val="8"/>
            <color indexed="81"/>
            <rFont val="Tahoma"/>
            <family val="2"/>
          </rPr>
          <t>ਵਿਸ਼ਵਾਸ ਨਾਲ ਉਹ ਨੇ ਪਸਾਹ ਅਤੇ ਲਹੂ ਪਾੜਨ ਦਾ ਹੁਕਮ ਕੀਤਾ ਤਾਂ ਜੋ ਪਹਿਲੌਠਿਆਂ ਦਾ ਨਾਸ ਕਰਨ ਵਾਲਾ ਇਸਰਾਏਲ ਦੇ ਲੋਕਾਂ ਉੱਤੇ ਹੱਥ ਨਾ ਪਾਵੇ।</t>
        </r>
      </text>
    </comment>
    <comment ref="E1790" authorId="0">
      <text>
        <r>
          <rPr>
            <sz val="8"/>
            <color indexed="81"/>
            <rFont val="Tahoma"/>
            <family val="2"/>
          </rPr>
          <t>ਵਿਸ਼ਵਾਸ ਨਾਲ ਉਹ ਲਾਲ ਸਮੁੰਦਰ ਨੂੰ ਸੁੱਕੇ ਜ਼ਮੀਨ ਵਾਂਗੂੰ ਪਾਰ ਲੰਘੇ ਅਤੇ ਜਦੋਂ ਮਿਸਰੀਆਂ ਨੇ ਵੀ ਅਜਿਹਾ ਹੀ ਕਰਨ ਦਾ ਯਤਨ ਕੀਤਾ ਤਾਂ ਸਭ ਲੋਕ ਡੁੱਬ ਕੇ ਮਰ ਗਏ।</t>
        </r>
      </text>
    </comment>
    <comment ref="E1791" authorId="0">
      <text>
        <r>
          <rPr>
            <sz val="8"/>
            <color indexed="81"/>
            <rFont val="Tahoma"/>
            <family val="2"/>
          </rPr>
          <t>ਵਿਸ਼ਵਾਸ ਹੀ ਰਾਹੀਂ ਅਸੀਂ ਸਮਝਦੇ ਹਾਂ ਕਿ ਸਾਰੀ ਸ੍ਰਿਸ਼ਟੀ ਪਰਮੇਸ਼ੁਰ ਦੇ ਬਚਨ ਦੁਆਰਾ ਰਚੀ ਗਈ ਹੈ, ਇਸ ਲਈ ਕਿ ਜਿਹੜੀਆਂ ਚੀਜ਼ਾਂ ਵੇਖੀਆਂ ਜਾਂਦੀਆਂ ਹਨ ਉਹ ਦਿੱਖਣ ਯੋਗ ਚੀਜ਼ਾਂ ਤੋਂ ਨਹੀਂ ਬਣੀਆਂ ਹਨ।</t>
        </r>
      </text>
    </comment>
    <comment ref="E1792" authorId="0">
      <text>
        <r>
          <rPr>
            <sz val="8"/>
            <color indexed="81"/>
            <rFont val="Tahoma"/>
            <family val="2"/>
          </rPr>
          <t>ਵਿਸ਼ਵਾਸ ਨਾਲ ਯਰੀਹੋ ਦੀਆਂ ਕੰਧਾਂ ਸੱਤ ਦਿਨਾਂ ਤੱਕ ਘੁੰਮਦੇ-ਘੁੰਮਦੇ ਬਾਅਦ ਡਿੱਗ ਪਈਆਂ।</t>
        </r>
      </text>
    </comment>
    <comment ref="E1793" authorId="0">
      <text>
        <r>
          <rPr>
            <sz val="8"/>
            <color indexed="81"/>
            <rFont val="Tahoma"/>
            <family val="2"/>
          </rPr>
          <t>ਵਿਸ਼ਵਾਸ ਨਾਲ ਰਾਹਾਬ ਵੇਸਵਾ ਨੇ ਉਨ੍ਹਾਂ ਨਾਲ ਨਾਸ ਨਹੀਂ ਕੀਤੀ, ਜਿਨ੍ਹਾਂ ਨੇ ਪਰਮੇਸ਼ੁਰ ਦੀ ਆਗਿਆ ਨਾ ਮੰਨੀ, ਇਸ ਲਈ ਜੋ ਉਸ ਨੇ ਜਾਤੀਆਂ ਨੂੰ ਸ਼ਾਂਤੀ ਨਾਲ ਰੱਖਿਆ ਸੀ।</t>
        </r>
      </text>
    </comment>
    <comment ref="E1794" authorId="0">
      <text>
        <r>
          <rPr>
            <sz val="8"/>
            <color indexed="81"/>
            <rFont val="Tahoma"/>
            <family val="2"/>
          </rPr>
          <t>ਸੋ ਹੁਣ ਮੈਂ ਕੀ ਆਖਾਂ? ਕਿਉਂਕਿ ਸਮਾਂ ਨਹੀਂ ਬਚਿਆ ਜੋ ਗਿਦਯੋਨ, ਬਰਾਕ, ਸ਼ਮਊਨ, ਯਫ਼ਥਾ, ਦਾਊਦ, ਸਮੂਏਲ ਅਤੇ ਨਬੀਆਂ ਦਾ ਹਾਲ ਦੱਸਾਂ।</t>
        </r>
      </text>
    </comment>
    <comment ref="E1795" authorId="0">
      <text>
        <r>
          <rPr>
            <sz val="8"/>
            <color indexed="81"/>
            <rFont val="Tahoma"/>
            <family val="2"/>
          </rPr>
          <t>ਜਿਨ੍ਹਾਂ ਨੇ ਵਿਸ਼ਵਾਸ ਹੀ ਨਾਲ ਰਾਜ ਜਿੱਤ ਲਏ, ਧਰਮ ਦੇ ਕੰਮ ਕੀਤੇ, ਵਾਇਦਿਆਂ ਨੂੰ ਪ੍ਰਾਪਤ ਕੀਤਾ, शेरਾਂ ਦੇ ਮੂੰਹ ਬੰਦ ਕੀਤੇ,</t>
        </r>
      </text>
    </comment>
    <comment ref="E1796" authorId="0">
      <text>
        <r>
          <rPr>
            <sz val="8"/>
            <color indexed="81"/>
            <rFont val="Tahoma"/>
            <family val="2"/>
          </rPr>
          <t>ਅੱਗ ਦੀ ਲਾਟ ਨੂੰ ਸ਼ਾਂਤ ਕੀਤਾ, ਤਲਵਾਰ ਦੀ ਤਲਵਾਰ ਤੋਂ ਬਚ ਨਿੱਕਲੇ, ਕਮਜ਼ੋਰੀ ਵਿੱਚ ਬਲਵੰਤ ਹੋਏ, ਲੜਾਈ ਵਿੱਚ ਬਲਵੰਤੇ ਨਿੱਕਲੇ, ਪਰਦੇਸੀਆਂ ਦੀਆਂ ਫ਼ੌਜਾਂ ਨੂੰ ਮਾਰ ਭਗਾਇਆ।</t>
        </r>
      </text>
    </comment>
    <comment ref="E1797" authorId="0">
      <text>
        <r>
          <rPr>
            <sz val="8"/>
            <color indexed="81"/>
            <rFont val="Tahoma"/>
            <family val="2"/>
          </rPr>
          <t>ਕੁਝ ਔਰਤਾਂ ਨੇ ਆਪਣੇ ਮੁਰਦਿਆਂ ਨੂੰ ਜਿਉਂਦੇ ਪਾ ਦਿੱਤਾ ਅਤੇ ਕਈ ਮਾਰ ਖਾ ਕੇ ਮਰ ਗਏ ਅਤੇ ਛੁਟਕਾਰਾ ਨਾ ਮੰਗਿਆ ਤਾਂ ਜੋ ਚੰਗੇ ਜੀ ਉੱਠਣ ਵਿੱਚ ਸਾਂਝੀ ਹੋਣ।</t>
        </r>
      </text>
    </comment>
    <comment ref="E1798" authorId="0">
      <text>
        <r>
          <rPr>
            <sz val="8"/>
            <color indexed="81"/>
            <rFont val="Tahoma"/>
            <family val="2"/>
          </rPr>
          <t>ਹੋਰਨਾਂ ਨੂੰ ਤਾਂ ਮਖ਼ੌਲ ਨਾਲ ਉਡਾਏ ਜਾਣ ਅਤੇ ਕੋਰੜੇ ਖਾਣ ਸਗੋਂ ਬੰਨੇ ਜਾਣ ਅਤੇ ਕੈਦ ਵਿੱਚ ਪੈਣ ਦੇ ਕਾਰਨ ਪਰਤਾਇਆ ਗਿਆ।</t>
        </r>
      </text>
    </comment>
    <comment ref="E1799" authorId="0">
      <text>
        <r>
          <rPr>
            <sz val="8"/>
            <color indexed="81"/>
            <rFont val="Tahoma"/>
            <family val="2"/>
          </rPr>
          <t>ਪਥਰਾਉ ਕੀਤੇ ਗਏ, ਆਰੇ ਨਾਲ ਚੜ੍ਹਾਏ ਗਏ, ਪਰਤਾਏ ਗਏ, ਤਲਵਾਰ ਨਾਲ ਮਾਰੇ ਗਏ, ਕੰਗਾਲੀਆਂ, ਦੁੱਖਾਂ ਅਤੇ ਬਿਪਤਾ ਵਿੱਚ, ਭੇਡਾਂ ਅਤੇ ਬੱਕਰੀਆਂ ਦੀਆਂ ਖਾਲਾਂ ਪਹਿਨੀ, ਮਾਰੀਆਂ-ਮਾਰੇ ਫਿਰਦੇ ਸਨ।</t>
        </r>
      </text>
    </comment>
    <comment ref="E1800" authorId="0">
      <text>
        <r>
          <rPr>
            <sz val="8"/>
            <color indexed="81"/>
            <rFont val="Tahoma"/>
            <family val="2"/>
          </rPr>
          <t>ਅਤੇ ਉਹ ਜੰਗਲਾਂ, ਪਹਾੜਾਂ, ਗੁਫਿਆਂ ਅਤੇ ਧਰਤੀ ਦੀਆਂ ਕੁੰਡਿਆਂ ਵਿੱਚ ਇੱਧਰ-ਉੱਧਰ ਫਿਰਦੇ ਫਿਰਦੇ ਸਨ ਕਿਉਂਕਿ ਇਹ ਸੰਸਾਰ ਉਨ੍ਹਾਂ ਦੇ ਯੋਗ ਨਹੀਂ ਸੀ।</t>
        </r>
      </text>
    </comment>
    <comment ref="E1801" authorId="0">
      <text>
        <r>
          <rPr>
            <sz val="8"/>
            <color indexed="81"/>
            <rFont val="Tahoma"/>
            <family val="2"/>
          </rPr>
          <t>ਇਹ ਸਭਨਾਂ ਲੋਕਾਂ ਨੇ ਵਿਸ਼ਵਾਸ ਹੀ ਕਰਕੇ ਆਪਣੀ ਪ੍ਰਸੰਸਾ ਕੀਤੀ, ਪਰ ਉਨ੍ਹਾਂ ਨੇ ਬਚਨ ਦੀ ਵਾਇਦਾ ਨਾ ਪਾਈ।</t>
        </r>
      </text>
    </comment>
    <comment ref="E1802" authorId="0">
      <text>
        <r>
          <rPr>
            <sz val="8"/>
            <color indexed="81"/>
            <rFont val="Tahoma"/>
            <family val="2"/>
          </rPr>
          <t>ਹਾਬਲ ਨੇ ਵਿਸ਼ਵਾਸ ਨਾਲ ਕਾਇਨ ਨਾਲੋਂ ਪਰਮੇਸ਼ੁਰ ਨੂੰ ਵਧੀਆ ਬਲੀਦਾਨ ਚੜ੍ਹਾਇਆ ਅਤੇ ਉਹ ਦੇ ਰਾਹੀਂ ਉਹ ਦੇ ਹੱਕ ਵਿੱਚ ਗਵਾਹੀ ਦਿੱਤੀ ਗਈ ਕਿ ਉਹ ਧਰਮੀ ਹੈ, ਕਿਉਂਕਿ ਪਰਮੇਸ਼ੁਰ ਨੇ ਉਹ ਦੀਆਂ ਭੇਟਾਂ ਬਾਰੇ ਗਵਾਹੀ ਦਿੱਤੀ ਅਤੇ ਉਹ ਦੇ ਰਾਹੀਂ ਉਹ ਮਰਨ ਦੇ ਬਾਵਜੂਦ ਵੀ ਅਜੇ ਵੀ ਬੋਲਦਾ ਹੈ।</t>
        </r>
      </text>
    </comment>
    <comment ref="E1803" authorId="0">
      <text>
        <r>
          <rPr>
            <sz val="8"/>
            <color indexed="81"/>
            <rFont val="Tahoma"/>
            <family val="2"/>
          </rPr>
          <t>ਕਿਉਂ ਜੋ ਪਰਮੇਸ਼ੁਰ ਨੇ ਸਾਡੇ ਲਈ ਇੱਕ ਚੰਗੀ ਗੱਲ ਪਹਿਲਾਂ ਹੀ ਠਹਿਰਾਈ ਸੀ, ਕਿ ਉਹ ਸਾਡੇ ਬਿਨ੍ਹਾਂ ਸਿੱਧ ਨਾ ਹੋਣ।</t>
        </r>
      </text>
    </comment>
    <comment ref="E1804" authorId="0">
      <text>
        <r>
          <rPr>
            <sz val="8"/>
            <color indexed="81"/>
            <rFont val="Tahoma"/>
            <family val="2"/>
          </rPr>
          <t>ਉਹ ਵਿਸ਼ਵਾਸ ਹੀ ਕਰਕੇ ਹਨੋਕ ਨੂੰ ਉਤਾਹਾਂ ਉਠਾ ਲਿਆ ਗਿਆ ਤਾਂ ਜੋ ਉਹ ਨਾ ਮਰੇ। ਉਸ ਨੂੰ ਕੋਈ ਲੱਭ ਨਾ ਗਿਆ ਕਿਉਂਕਿ ਪਰਮੇਸ਼ੁਰ ਨੇ ਉਸ ਨੂੰ ਉਤਾਹਾਂ ਉਠਾ ਲਿਆ ਸੀ। ਪਰਮੇਸ਼ੁਰ ਨੇ ਉਸ ਨੂੰ ਖੁਸ਼ ਕਰਨ ਵਾਸਤੇ ਉਸ ਨੂੰ ਉਤਾਹਾਂ ਉਠਾ ਲਿਆਉਣ ਤੋਂ ਪਹਿਲਾਂ ਹੀ ਲੋਕਾਂ ਨੇ ਗਵਾਹੀ ਦਿੱਤੀ ਕਿ ਉਸ ਨੇ ਪਰਮੇਸ਼ੁਰ ਨੂੰ ਖੁਸ਼ ਕੀਤਾ ਸੀ।</t>
        </r>
      </text>
    </comment>
    <comment ref="E1805" authorId="0">
      <text>
        <r>
          <rPr>
            <sz val="8"/>
            <color indexed="81"/>
            <rFont val="Tahoma"/>
            <family val="2"/>
          </rPr>
          <t>ਅਤੇ ਵਿਸ਼ਵਾਸ ਤੋਂ ਬਿਨ੍ਹਾਂ ਪਰਮੇਸ਼ੁਰ ਨੂੰ ਖੁਸ਼ ਕਰਨਾ ਅਣਹੋਣਾ ਹੈ, ਕਿਉਂਕਿ ਜਿਹੜਾ ਪਰਮੇਸ਼ੁਰ ਕੋਲ ਆਉਂਦਾ ਹੈ ਉਸ ਦਾ ਵਿਸ਼ਵਾਸ ਕਰਨਾ ਚਾਹੀਦਾ ਹੈ ਕਿ ਉਹ ਹੈ ਅਤੇ ਉਹ ਆਪਣੇ ਲੱਭਣ ਵਾਲਿਆਂ ਨੂੰ ਫਲ ਦਿੰਦਾ ਹੈ।</t>
        </r>
      </text>
    </comment>
    <comment ref="E1806" authorId="0">
      <text>
        <r>
          <rPr>
            <sz val="8"/>
            <color indexed="81"/>
            <rFont val="Tahoma"/>
            <family val="2"/>
          </rPr>
          <t>ਵਿਸ਼ਵਾਸ ਨਾਲ ਨੂਹ ਨੇ ਉਨ੍ਹਾਂ ਗੱਲਾਂ ਬਾਰੇ ਜੋ ਉਸ ਸਮੇਂ ਵੇਖੀਆਂ ਨਹੀਂ ਸਨ ਉਨ੍ਹਾਂ ਬਾਰੇ ਚਿਤਾਵਨੀ ਪਾ ਕੇ, ਭਗਤੀ ਨਾਲ ਇੱਕ ਕਿਸ਼ਤੀ ਬਣਾਈ ਤਾਂ ਜੋ ਆਪਣੇ ਪਰਿਵਾਰ ਨੂੰ ਬਚਾ ਸਕੇ ਅਤੇ ਉਸ ਦੇ ਰਾਹੀਂ ਉਸ ਨੇ ਸੰਸਾਰ ਨੂੰ ਦੋਸ਼ੀ ਠਹਿਰਾਇਆ ਅਤੇ ਉਸ ਧਾਰਮਿਕਤਾ ਦਾ ਵਾਰਿਸ ਹੋਇਆ ਜੋ ਵਿਸ਼ਵਾਸ ਤੋਂ ਆਉਂਦੀ ਹੈ।</t>
        </r>
      </text>
    </comment>
    <comment ref="E1807" authorId="0">
      <text>
        <r>
          <rPr>
            <sz val="8"/>
            <color indexed="81"/>
            <rFont val="Tahoma"/>
            <family val="2"/>
          </rPr>
          <t>ਵਿਸ਼ਵਾਸ ਨਾਲ, ਅਬਰਾਹਾਮ ਨੇ ਜਦੋਂ ਪਰਮੇਸ਼ੁਰ ਨੇ ਉਸ ਨੂੰ ਬੁਲਾਇਆ ਤਾਂ ਉਸ ਆਗਿਆ ਦੀ ਪਾਲਣਾ ਕਰ ਕੇ ਉਸ ਥਾਂ ਨੂੰ ਛੱਡ ਗਿਆ ਜਿੱਥੇ ਉਸ ਨੂੰ ਪਰਮੇਸ਼ੁਰ ਨੇ ਉਸ ਨੂੰ ਅਧਿਕਾਰ ਦਿੱਤਾ ਸੀ। ਉਸ ਨੂੰ ਇਹ ਨਹੀਂ ਪਤਾ ਸੀ ਕਿ ਉਹ ਕਿੱਥੇ ਜਾ ਰਿਹਾ ਹੈ। ਫਿਰ ਵੀ ਉਹ ਉਸ ਜਗ੍ਹਾ ਨੂੰ ਜਾਣ ਲੱਗ ਪਿਆ।</t>
        </r>
      </text>
    </comment>
    <comment ref="E1808" authorId="0">
      <text>
        <r>
          <rPr>
            <sz val="8"/>
            <color indexed="81"/>
            <rFont val="Tahoma"/>
            <family val="2"/>
          </rPr>
          <t>ਵਿਸ਼ਵਾਸ ਨਾਲ ਉਹ ਉਸ ਵਾਇਦੇ ਦੇਸ ਵਿੱਚ ਪਰਦੇਸੀ ਵਾਂਗੂੰ ਜਿਸ ਦਾ ਉਹ ਨੇ ਵਾਇਦਾ ਕੀਤਾ ਸੀ, ਉਸ ਪਰਦੇਸ ਵਿੱਚ ਪਰਦੇਸੀ ਹੋ ਕੇ ਇਸਹਾਕ ਅਤੇ ਯਾਕੂਬ ਸਣੇ ਜਿਹੜੇ ਉਸ ਦੇ ਨਾਲ ਉਸੇ ਵਾਇਦੇ ਦੇ ਵਾਰਿਸ ਸਨ, ਡੇਰਿਆਂ ਵਿੱਚ ਰਿਹਾ।</t>
        </r>
      </text>
    </comment>
    <comment ref="E1809" authorId="0">
      <text>
        <r>
          <rPr>
            <sz val="8"/>
            <color indexed="81"/>
            <rFont val="Tahoma"/>
            <family val="2"/>
          </rPr>
          <t>ਇਸ ਲਈ ਜਦੋਂ ਗਵਾਹਾਂ ਦਾ ਅਜਿਹਾ ਵੱਡਾ ਬੱਦਲ ਸਾਨੂੰ ਘੇਰਿਆ ਹੋਇਆ ਹੈ, ਤਾਂ ਆਓ, ਅਸੀਂ ਹਰੇਕ ਰੁਕਾਵਟ ਅਤੇ ਪਾਪ ਜੋ ਸਾਨੂੰ ਫਸਾਉਂਦੀ ਹੈ, ਨੂੰ ਦੂਰ ਕਰ ਕੇ ਉਸ ਦੌੜ ਨੂੰ ਜਿਸ ਵਿੱਚ ਅਸੀਂ ਦੌੜਦੇ ਹਾਂ, ਧੀਰਜ ਨਾਲ ਦੌੜੀਏ।</t>
        </r>
      </text>
    </comment>
    <comment ref="E1810" authorId="0">
      <text>
        <r>
          <rPr>
            <sz val="8"/>
            <color indexed="81"/>
            <rFont val="Tahoma"/>
            <family val="2"/>
          </rPr>
          <t>ਤਾਂ ਜੋ ਉਹ ਥੋੜ੍ਹੇ ਸਮੇਂ ਲਈ ਆਪਣੀ ਸਮਝ ਅਨੁਸਾਰ ਸਾਨੂੰ ਸਜ਼ਾ ਦਿੰਦੇ ਸਨ ਪਰ ਉਹ ਸਾਡੇ ਭਲੇ ਲਈ ਕਰਦਾ ਹੈ ਤਾਂ ਜੋ ਅਸੀਂ ਵੀ ਉਹ ਦੀ ਪਵਿੱਤਰਤਾਈ ਵਿੱਚ ਸਾਂਝੀ ਹੋ ਜਾਈਏ।</t>
        </r>
      </text>
    </comment>
    <comment ref="E1811" authorId="0">
      <text>
        <r>
          <rPr>
            <sz val="8"/>
            <color indexed="81"/>
            <rFont val="Tahoma"/>
            <family val="2"/>
          </rPr>
          <t>ਇਸ ਸਮੇਂ ਹਰ ਤਰ੍ਹਾਂ ਦੀ ਸਜ਼ਾ ਖੁਸ਼ੀ ਦੀ ਨਹੀਂ ਸਗੋਂ ਉਦਾਸੀ ਦੀ ਗੱਲ ਦਿਸਦੀ ਹੈ, ਪਰ ਜਿਹਨਾਂ ਨੇ ਸਹੇ-ਸਹੇ ਇਸ ਨੂੰ ਸਾਬਤ ਕੀਤਾ ਹੈ, ਉਹ ਬਾਅਦ ਵਿੱਚ ਸ਼ਾਂਤੀ ਨਾਲ ਧਾਰਮਿਕਤਾ ਦਾ ਫਲ ਪਾਉਂਦੇ ਹਨ।</t>
        </r>
      </text>
    </comment>
    <comment ref="E1812" authorId="0">
      <text>
        <r>
          <rPr>
            <sz val="8"/>
            <color indexed="81"/>
            <rFont val="Tahoma"/>
            <family val="2"/>
          </rPr>
          <t>ਇਸ ਲਈ ਢੱਲ੍ਹੇ ਹੱਥਾਂ ਅਤੇ ਕਮਜ਼ੋਰ ਗੋਡਿਆਂ ਨੂੰ ਸਿੱਧੇ ਕਰੋ।</t>
        </r>
      </text>
    </comment>
    <comment ref="E1813" authorId="0">
      <text>
        <r>
          <rPr>
            <sz val="8"/>
            <color indexed="81"/>
            <rFont val="Tahoma"/>
            <family val="2"/>
          </rPr>
          <t>ਅਤੇ ਆਪਣੇ ਪੈਰਾਂ ਲਈ ਸਿੱਧੇ ਰਾਹ ਤਿਆਰ ਕਰੋ ਤਾਂ ਜੋ ਲੰਗੜਾ ਮਨੁੱਖ ਗੁਆਚ ਨਾ ਜਾਵੇ ਪਰ ਚੰਗਾ ਹੋ ਜਾਵੇ।</t>
        </r>
      </text>
    </comment>
    <comment ref="E1814" authorId="0">
      <text>
        <r>
          <rPr>
            <sz val="8"/>
            <color indexed="81"/>
            <rFont val="Tahoma"/>
            <family val="2"/>
          </rPr>
          <t>ਸਭਨਾਂ ਨਾਲ ਮੇਲ-ਮਿਲਾਪ ਰੱਖੋ ਅਤੇ ਉਸ ਪਵਿੱਤਰਤਾਈ ਦੀ ਕੋਸ਼ਿਸ਼ ਕਰੋ ਜਿਸ ਤੋਂ ਬਿਨ੍ਹਾਂ ਕੋਈ ਪ੍ਰਭੂ ਨੂੰ ਨਹੀਂ ਵੇਖੇਗਾ।</t>
        </r>
      </text>
    </comment>
    <comment ref="E1815" authorId="0">
      <text>
        <r>
          <rPr>
            <sz val="8"/>
            <color indexed="81"/>
            <rFont val="Tahoma"/>
            <family val="2"/>
          </rPr>
          <t>ਖ਼ਬਰਦਾਰ ਰਹੋ ਕਿ ਕੋਈ ਪਰਮੇਸ਼ੁਰ ਦੀ ਕਿਰਪਾ ਤੋਂ ਵਾਹਲਾ ਨਾ ਰਹੇ ਅਤੇ ਨਾ ਕੋਈ ਕਿੜ੍ਹਦੀ ਜੜ੍ਹ ਫੁੱਟ ਕੇ ਤੁਹਾਨੂੰ ਦੁੱਖ ਦੇਵੇ ਅਤੇ ਬਹੁਤਿਆਂ ਨੂੰ ਉਹ ਦੇ ਕਾਰਨ ਅਸ਼ੁੱਧ ਕਰ ਦੇਵੇ।</t>
        </r>
      </text>
    </comment>
    <comment ref="E1816" authorId="0">
      <text>
        <r>
          <rPr>
            <sz val="8"/>
            <color indexed="81"/>
            <rFont val="Tahoma"/>
            <family val="2"/>
          </rPr>
          <t>ਕਿਤੇ ਇਸ ਤਰ੍ਹਾਂ ਨਾ ਹੋਵੇ ਕਿ ਕੋਈ ਹਰਾਮਕਾਰ ਜਾਂ ਏਸੂ ਵਰਗਾ ਬੇਈਮਾਨ ਨਾ ਹੋਵੇ, ਜਿਸ ਨੇ ਇੱਕ ਵਾਰ ਭੋਜਨ ਖਾਣ ਦੀ ਥਾਂ ਆਪਣੇ ਪਹਿਲੌਠਾ ਹੋਣ ਦਾ ਅਧਿਕਾਰ ਵੇਚ ਦਿੱਤਾ।</t>
        </r>
      </text>
    </comment>
    <comment ref="E1817" authorId="0">
      <text>
        <r>
          <rPr>
            <sz val="8"/>
            <color indexed="81"/>
            <rFont val="Tahoma"/>
            <family val="2"/>
          </rPr>
          <t>ਤੁਸੀਂ ਜਾਣਦੇ ਹੀ ਹੋ ਕਿ ਬਾਅਦ ਵਿੱਚ ਜਦੋਂ ਉਹ ਨੇ ਬਰਕਤ ਮੰਗੀ ਤਾਂ ਉਹ ਬੇਯੋਗ ਠਹਿਰਾਇਆ ਗਿਆ ਅਤੇ ਹੰਝੂ ਵਹਾ ਕੇ ਲੱਭਣ ਲੱਗ ਪਿਆ ਪਰ ਉਸ ਨੂੰ ਤੋਬਾ ਕਰਨ ਦਾ ਮੌਕਾ ਨਾ ਮਿਲਿਆ।</t>
        </r>
      </text>
    </comment>
    <comment ref="E1818" authorId="0">
      <text>
        <r>
          <rPr>
            <sz val="8"/>
            <color indexed="81"/>
            <rFont val="Tahoma"/>
            <family val="2"/>
          </rPr>
          <t>ਤੁਸੀਂ ਉਸ ਪਹਾੜ ਦੇ ਨੇੜੇ ਆਏ ਹੋ ਜਿਹੜਾ ਛੁਆਇਆ ਜਾ ਸਕਦਾ ਅਤੇ ਅੱਗ ਨਾਲ ਬਲਿਆ ਹੋਇਆ ਸੀ ਅਤੇ ਕਾਲਾ-ਕਾਲਾ, ਹਨ੍ਹੇਰਾ ਅਤੇ ਹਨੇਰੀ ਸੀ,</t>
        </r>
      </text>
    </comment>
    <comment ref="E1819" authorId="0">
      <text>
        <r>
          <rPr>
            <sz val="8"/>
            <color indexed="81"/>
            <rFont val="Tahoma"/>
            <family val="2"/>
          </rPr>
          <t>ਅਤੇ ਤੁਰ੍ਹੀ ਦੀ ਅਵਾਜ਼ ਅਤੇ ਬੋਲਣ ਵਾਲੇ ਦੀ ਇਹੋ ਜਿਹੀ ਅਵਾਜ਼ ਨਾ ਆਈ ਜਿਸ ਦੇ ਸੁਣਨ ਵਾਲਿਆਂ ਨੇ ਬੇਨਤੀ ਕੀਤੀ ਕਿ ਹੁਣ ਸਾਡੇ ਨਾਲ ਕੋਈ ਹੋਰ ਗੱਲ ਨਾ ਕੀਤੀ ਜਾਵੇ!</t>
        </r>
      </text>
    </comment>
    <comment ref="E1820" authorId="0">
      <text>
        <r>
          <rPr>
            <sz val="8"/>
            <color indexed="81"/>
            <rFont val="Tahoma"/>
            <family val="2"/>
          </rPr>
          <t>ਅਤੇ ਵਿਸ਼ਵਾਸ ਦੇ ਸਿਰਜਣਹਾਰ ਅਤੇ ਸਿੱਧ ਕਰਨ ਵਾਲੇ ਯਿਸੂ ਉੱਤੇ ਧਿਆਨ ਰੱਖੀਏ, ਜਿਸ ਨੇ ਉਸ ਖੁਸ਼ੀ ਲਈ ਜਿਹੜੀ ਉਸ ਦੇ ਅੱਗੇ ਰੱਖੀ ਗਈ ਸੀ ਸ਼ਰਮਿੰਦਗੀ ਦੀ ਕੁਝ ਪਰਵਾਹ ਨਾ ਕਰ ਕੇ ਸਲੀਬ ਦਾ ਦੁੱਖ ਸਹਿਿਆ ਅਤੇ ਪਰਮੇਸ਼ੁਰ ਦੇ ਸਿੰਘਾਸਣ ਦੇ ਸੱਜੇ ਹੱਥ ਜਾ ਬੈਠਾ।</t>
        </r>
      </text>
    </comment>
    <comment ref="E1821" authorId="0">
      <text>
        <r>
          <rPr>
            <sz val="8"/>
            <color indexed="81"/>
            <rFont val="Tahoma"/>
            <family val="2"/>
          </rPr>
          <t>ਕਿਉਂ ਜੋ ਉਹ ਇਸ ਹੁਕਮ ਨੂੰ ਸਹਿ ਨਾ ਸਕੇ ਕਿ ਜੇ ਕੋਈ ਜਾਨਵਰ ਵੀ ਪਹਾੜ ਨੂੰ ਛੂਹੇ ਤਾਂ ਉਹ ਪਥਰਾਉ ਕੀਤਾ ਜਾਵੇ।</t>
        </r>
      </text>
    </comment>
    <comment ref="E1822" authorId="0">
      <text>
        <r>
          <rPr>
            <sz val="8"/>
            <color indexed="81"/>
            <rFont val="Tahoma"/>
            <family val="2"/>
          </rPr>
          <t>ਅਤੇ ਉਹ ਦਰਸ਼ਣ ਐਡਾ ਭਿਆਨਕ ਸੀ ਕਿ ਮੂਸਾ ਨੇ ਆਖਿਆ, ਮੈਂ ਬਹੁਤ ਡਰਦਾ ਅਤੇ ਕੰਬਦਾ ਹਾਂ।</t>
        </r>
      </text>
    </comment>
    <comment ref="E1823" authorId="0">
      <text>
        <r>
          <rPr>
            <sz val="8"/>
            <color indexed="81"/>
            <rFont val="Tahoma"/>
            <family val="2"/>
          </rPr>
          <t>ਪਰ ਤੁਸੀਂ ਸੀਯੋਨ ਦੇ ਪਹਾੜ, ਜਿਉਂਦੇ ਪਰਮੇਸ਼ੁਰ ਦੇ ਸ਼ਹਿਰ, ਸਵਰਗੀ ਯਰੂਸ਼ਲਮ ਦੇ ਕੋਲ ਅਤੇ ਅਣਗਿਣਤ ਦਸੇ ਦੂਤਾਂ ਦੇ ਕੋਲ</t>
        </r>
      </text>
    </comment>
    <comment ref="E1824" authorId="0">
      <text>
        <r>
          <rPr>
            <sz val="8"/>
            <color indexed="81"/>
            <rFont val="Tahoma"/>
            <family val="2"/>
          </rPr>
          <t>ਅਤੇ ਉਨ੍ਹਾਂ ਪਹਿਲੌਤੀਆਂ ਦੀ ਸੰਗਤ, ਅਤੇ ਉਨ੍ਹਾਂ ਦੀ ਕਲੀਸਿਯਾ, ਜਿਨ੍ਹਾਂ ਦੇ ਨਾਮ ਸਵਰਗ ਵਿੱਚ ਲਿਖੇ ਹੋਏ ਹਨ, ਪਰਮੇਸ਼ੁਰ ਦੇ ਕੋਲ ਜਿਹੜੇ ਸਭਨਾਂ ਦਾ ਨਿਆਈਂ ਹੈ ਅਤੇ ਸਿੱਧ ਕੀਤੇ ਹੋਏ ਧਰਮੀਆਂ ਦੀਆਂ ਆਤਮਾਵਾਂ ਦੇ ਕੋਲ।</t>
        </r>
      </text>
    </comment>
    <comment ref="E1825" authorId="0">
      <text>
        <r>
          <rPr>
            <sz val="8"/>
            <color indexed="81"/>
            <rFont val="Tahoma"/>
            <family val="2"/>
          </rPr>
          <t>ਅਤੇ ਨਵੇਂ ਨੇਮ ਦੇ ਵਿਚੋਲੇ ਯਿਸੂ ਦੇ ਕੋਲ ਅਤੇ ਛਿੱੜਕਣ ਦੇ ਲਹੂ ਦੇ ਕੋਲ ਆਏ ਹੋ, ਜਿਹੜਾ ਹਾਬਲ ਦੇ ਲਹੂ ਨਾਲ ਭਲੀਆਂ ਗੱਲਾਂ ਕਰਦਾ ਹੈ।</t>
        </r>
      </text>
    </comment>
    <comment ref="E1826" authorId="0">
      <text>
        <r>
          <rPr>
            <sz val="8"/>
            <color indexed="81"/>
            <rFont val="Tahoma"/>
            <family val="2"/>
          </rPr>
          <t>ਸਾਵਧਾਨ ਰਹੋ ਅਤੇ ਉਸ ਜਿਹੜਾ ਤੁਹਾਨੂੰ ਦੱਸਦਾ ਹੈ, ਉਸ ਤੋਂ ਮੂੰਹ ਨਾ ਮੋੜੋ! ਕਿਉਂਕਿ ਜਦ ਉਹ ਧਰਤੀ ਉੱਤੇ ਆਪਣੇ ਚਿਤਾਵਨੀ ਦੇਣ ਵਾਲੇ ਤੋਂ ਮੂੰਹ ਨਾ ਮੋੜ ਸਕੇ ਤਾਂ ਅਸੀਂ ਤਾਂ ਉਸ ਤੋਂ ਜੋ ਸਵਰਗੀ ਚਿਤਾਵਨੀ ਦਿੰਦਾ ਹੈ, ਮੂੰਹ ਫੇਰ ਕਿਵੇਂ ਨਾ ਮੋੜ ਸਕਾਂਗੇ?</t>
        </r>
      </text>
    </comment>
    <comment ref="E1827" authorId="0">
      <text>
        <r>
          <rPr>
            <sz val="8"/>
            <color indexed="81"/>
            <rFont val="Tahoma"/>
            <family val="2"/>
          </rPr>
          <t>ਉਸ ਵੇਲੇ ਉਹ ਦੀ ਅਵਾਜ਼ ਨੇ ਧਰਤੀ ਨੂੰ ਹਿਲਾ ਦਿੱਤਾ ਪਰ ਹੁਣ ਉਹ ਨੇ ਇਹ ਵਾਇਦਾ ਕੀਤਾ ਹੈ ਕਿ ਇੱਕ ਵਾਰ ਫੇਰ ਮੈਂ ਕੇਵਲ ਧਰਤੀ ਨੂੰ ਹੀ ਨਹੀਂ ਸਗੋਂ ਅਕਾਸ਼ ਨੂੰ ਵੀ ਹਿਲਾਵਾਂਗਾ।</t>
        </r>
      </text>
    </comment>
    <comment ref="E1828" authorId="0">
      <text>
        <r>
          <rPr>
            <sz val="8"/>
            <color indexed="81"/>
            <rFont val="Tahoma"/>
            <family val="2"/>
          </rPr>
          <t>ਇਹ ਸ਼ਬਦ "ਇੱਕ ਵਾਰ ਫੇਰ" ਇਸ ਗੱਲ ਨੂੰ ਪ੍ਰਗਟ ਕਰਦਾ ਹੈ ਕਿ ਹਿਲਾਈਆਂ ਜਾਣ ਵਾਲੀਆਂ ਚੀਜ਼ਾਂ, ਜੋ ਬਣਾਈਆਂ ਹੋਈਆਂ ਚੀਜ਼ਾਂ ਹਨ, ਨਸ਼ਟ ਹੋ ਜਾਣਗੀਆਂ ਤਾਂ ਜੋ ਉਹ ਚੀਜ਼ਾਂ ਜਿਹੜੀਆਂ ਨਹੀਂ ਹਿਲਾਈਆਂ ਜਾਂਦੀਆਂ ਹਨ, ਅਟੱਲ ਰਹਿਣ।</t>
        </r>
      </text>
    </comment>
    <comment ref="E1829" authorId="0">
      <text>
        <r>
          <rPr>
            <sz val="8"/>
            <color indexed="81"/>
            <rFont val="Tahoma"/>
            <family val="2"/>
          </rPr>
          <t>ਸੋ ਜਦੋਂ ਅਸੀਂ ਇਸ ਰਾਜ ਨੂੰ ਪ੍ਰਾਪਤ ਕਰ ਕੇ, ਜਿਹੜਾ ਹਿੱਲਣ ਵਾਲਾ ਨਹੀਂ ਹੈ, ਤਾਂ ਉਸ ਕਿਰਪਾ ਨੂੰ ਹੱਥੋਂ ਨਾ ਜਾਣੀਏ, ਜਿਸ ਤੋਂ ਅਸੀਂ ਭਗਤੀ ਅਤੇ ਡਰ ਨਾਲ ਪਰਮੇਸ਼ੁਰ ਦੀ ਉਹ ਤਰ੍ਹਾਂ ਬੰਦਗੀ ਕਰ ਸਕਦੇ ਹਾਂ ਜਿਸ ਤਰ੍ਹਾਂ ਉਹ ਨੂੰ ਪਸੰਦ ਹੈ।</t>
        </r>
      </text>
    </comment>
    <comment ref="E1830" authorId="0">
      <text>
        <r>
          <rPr>
            <sz val="8"/>
            <color indexed="81"/>
            <rFont val="Tahoma"/>
            <family val="2"/>
          </rPr>
          <t>ਕਿਉਂਕਿ ਸਾਡਾ ਪਰਮੇਸ਼ੁਰ ਨਾਸ ਕਰਨ ਵਾਲੀ ਅੱਗ ਹੈ।</t>
        </r>
      </text>
    </comment>
    <comment ref="E1831" authorId="0">
      <text>
        <r>
          <rPr>
            <sz val="8"/>
            <color indexed="81"/>
            <rFont val="Tahoma"/>
            <family val="2"/>
          </rPr>
          <t>ਸੋ ਉਸ ਮਨੁੱਖ ਨੂੰ ਧਿਆਨ ਰੱਖੋ ਜਿਸ ਨੇ ਪਾਪੀਆਂ ਦੀ ਵੱਲੋਂ ਆਪਣੇ ਵਿਰੁੱਧ ਐਡੀ ਵਾਦ-ਵਿਵਾਦ ਸਹਿਣ ਕੀਤਾ ਤਾਂ ਜੋ ਤੁਸੀਂ ਨਿਰਾਸ਼ ਹੋ ਕੇ ਹੌਂਸਲਾ ਨਾ ਹਾਰੋ।</t>
        </r>
      </text>
    </comment>
    <comment ref="E1832" authorId="0">
      <text>
        <r>
          <rPr>
            <sz val="8"/>
            <color indexed="81"/>
            <rFont val="Tahoma"/>
            <family val="2"/>
          </rPr>
          <t>ਤੁਸੀਂ ਪਾਪ ਦੇ ਨਾਲ ਲੜਦੇ ਹੋਏ ਉਸ ਦਾ ਅਜਿਹਾ ਸਾਹਮਣਾ ਨਹੀਂ ਕੀਤਾ ਜੋ ਤੁਹਾਡਾ ਲਹੂ ਵਹਾ ਜਾਵੇ।</t>
        </r>
      </text>
    </comment>
    <comment ref="E1833" authorId="0">
      <text>
        <r>
          <rPr>
            <sz val="8"/>
            <color indexed="81"/>
            <rFont val="Tahoma"/>
            <family val="2"/>
          </rPr>
          <t>ਅਤੇ ਤੁਸੀਂ ਉਸ ਉਪਦੇਸ਼ ਨੂੰ ਭੁੱਲ ਗਏ ਹੋ ਜਿਹੜਾ ਤੁਹਾਨੂੰ ਪੁੱਤਰਾਂ ਵਾਂਗੂੰ ਦਿੱਤਾ ਜਾਂਦਾ ਹੈ ਕਿ ਹੇ ਮੇਰੇ ਪੁੱਤਰ, ਪ੍ਰਭੂ ਦੀ ਸਿੱਖਿਆ ਨੂੰ ਹਲਕੀ ਗੱਲ ਨਾ ਜਾਣ ਅਤੇ ਜਦੋਂ ਉਹ ਤੈਨੂੰ ਚਿਤਾਵਨੀ ਦੇਵੇ ਤਾਂ ਹੌਂਸਲਾ ਨਾ ਹਾਰ।</t>
        </r>
      </text>
    </comment>
    <comment ref="E1834" authorId="0">
      <text>
        <r>
          <rPr>
            <sz val="8"/>
            <color indexed="81"/>
            <rFont val="Tahoma"/>
            <family val="2"/>
          </rPr>
          <t>ਕਿਉਂਕਿ ਪ੍ਰਭੂ ਜਿਸ ਨੂੰ ਉਹ ਪਿਆਰ ਕਰਦਾ ਹੈ ਉਸ ਨੂੰ ਤਾੜਦਾ ਹੈ ਅਤੇ ਜਿਸ ਨੂੰ ਉਹ ਪੁੱਤਰ ਮੰਨਦਾ ਹੈ ਉਸ ਨੂੰ ਸਜ਼ਾ ਦਿੰਦਾ ਹੈ।"</t>
        </r>
      </text>
    </comment>
    <comment ref="E1835" authorId="0">
      <text>
        <r>
          <rPr>
            <sz val="8"/>
            <color indexed="81"/>
            <rFont val="Tahoma"/>
            <family val="2"/>
          </rPr>
          <t>ਤੁਸੀਂ ਦੁੱਖ ਨੂੰ ਸਜ਼ਾ ਸਮਝ ਕੇ ਸਹਿਣ ਕਰੋ। ਪਰਮੇਸ਼ੁਰ ਤੁਹਾਨੂੰ ਪੁੱਤਰ ਸਮਝ ਕੇ ਤੁਹਾਡੇ ਨਾਲ ਸਲੂਕ ਕਰਦਾ ਹੈ। ਉਹ ਕਿਹੜਾ ਪੁੱਤਰ ਹੈ, ਜਿਸ ਨੂੰ ਪਿਤਾ ਸਜ਼ਾ ਨਹੀਂ ਦਿੰਦਾ?</t>
        </r>
      </text>
    </comment>
    <comment ref="E1836" authorId="0">
      <text>
        <r>
          <rPr>
            <sz val="8"/>
            <color indexed="81"/>
            <rFont val="Tahoma"/>
            <family val="2"/>
          </rPr>
          <t>ਜੇ ਤੁਸੀਂ ਉਸ ਸਜ਼ਾ ਨੂੰ ਜਿਸ ਵਿੱਚ ਉਹ ਸਭ ਸਾਂਝੀ ਹੁੰਦੇ ਹਨ, ਪ੍ਰਾਪਤ ਨਹੀਂ ਕਰਦੇ ਤਾਂ ਤੁਸੀਂ ਪੁੱਤਰ ਨਹੀਂ ਸਗੋਂ ਹਰਾਮਕਾਰ ਦੇ ਪੁੱਤਰ ਹੋ।</t>
        </r>
      </text>
    </comment>
    <comment ref="E1837" authorId="0">
      <text>
        <r>
          <rPr>
            <sz val="8"/>
            <color indexed="81"/>
            <rFont val="Tahoma"/>
            <family val="2"/>
          </rPr>
          <t>ਜਦੋਂ ਕਿ ਸਾਡੇ ਸਰੀਰਕ ਪਿਉ-ਦਾਦਿਆਂ ਨੇ ਵੀ ਸਾਨੂੰ ਸਜ਼ਾ ਦਿੱਤੀ ਅਤੇ ਅਸੀਂ ਉਨ੍ਹਾਂ ਦਾ ਆਦਰ ਕੀਤਾ ਤਾਂ ਭਲਾ, ਅਸੀਂ ਆਤਮਾਵਾਂ ਦੇ ਪਿਤਾ ਦੇ ਕਿੰਨ੍ਹਾਂ ਵਧੇਰੇ ਅਧੀਨ ਨਾ ਹੋਵਾਂਗੇ, ਜੋ ਅਸੀਂ ਜਿਉਂਦੇ ਰਹਾਂ!</t>
        </r>
      </text>
    </comment>
    <comment ref="E1838" authorId="0">
      <text>
        <r>
          <rPr>
            <sz val="8"/>
            <color indexed="81"/>
            <rFont val="Tahoma"/>
            <family val="2"/>
          </rPr>
          <t>ਇੱਕ ਦੂਜੇ ਨਾਲ ਭਰਾਵਾਂ ਦੀ ਪ੍ਰੀਤ ਰੱਖੋ।</t>
        </r>
      </text>
    </comment>
    <comment ref="E1839" authorId="0">
      <text>
        <r>
          <rPr>
            <sz val="8"/>
            <color indexed="81"/>
            <rFont val="Tahoma"/>
            <family val="2"/>
          </rPr>
          <t>ਸਾਡੇ ਕੋਲ ਇੱਕ ਜਗਵੇਦੀ ਹੈ, ਜਿਸ ਤੋਂ ਖਾਣ ਦਾ ਅਧਿਕਾਰ ਉਨ੍ਹਾਂ ਨੂੰ ਨਹੀਂ ਜੋ ਡੇਰੇ ਦੀ ਸੇਵਾ ਕਰਦੇ ਹਨ।</t>
        </r>
      </text>
    </comment>
    <comment ref="E1840" authorId="0">
      <text>
        <r>
          <rPr>
            <sz val="8"/>
            <color indexed="81"/>
            <rFont val="Tahoma"/>
            <family val="2"/>
          </rPr>
          <t>ਕਿਉਂ ਜੋ ਉਨ੍ਹਾਂ ਜਾਨਵਰਾਂ ਦਾ ਲਹੂ, ਜਿਹਨਾਂ ਨੂੰ ਪ੍ਰਧਾਨ ਜਾਜਕ ਪਾਪ ਬਲੀਦਾਨ ਲਈ ਪਵਿੱਤਰ ਸਥਾਨ ਵਿੱਚ ਲੈ ਜਾਂਦਾ ਹੈ, ਉਨ੍ਹਾਂ ਦਾ ਸਰੀਰ ਡੇਰੇ ਤੋਂ ਬਾਹਰ ਸਾੜਿਆ ਜਾਂਦਾ ਹੈ।</t>
        </r>
      </text>
    </comment>
    <comment ref="E1841" authorId="0">
      <text>
        <r>
          <rPr>
            <sz val="8"/>
            <color indexed="81"/>
            <rFont val="Tahoma"/>
            <family val="2"/>
          </rPr>
          <t>ਇਸੇ ਕਾਰਨ ਯਿਸੂ ਨੇ ਵੀ ਲੋਕਾਂ ਨੂੰ ਆਪਣੇ ਹੀ ਲਹੂ ਨਾਲ ਪਵਿੱਤਰ ਕਰਨ ਲਈ ਸ਼ਹਿਰ ਦੇ ਦਰਵਾਜ਼ੇ ਦੇ ਬਾਹਰ ਦੁੱਖ ਝੱਲਿਆ।</t>
        </r>
      </text>
    </comment>
    <comment ref="E1842" authorId="0">
      <text>
        <r>
          <rPr>
            <sz val="8"/>
            <color indexed="81"/>
            <rFont val="Tahoma"/>
            <family val="2"/>
          </rPr>
          <t>ਸੋ ਆਓ, ਅਸੀਂ ਉਹ ਦੀ ਨਿੰਦਿਆ ਆਪਣੇ ਉੱਤੇ ਚੁੱਕੀ ਹੋਈ, ਡੇਰੇ ਤੋਂ ਬਾਹਰ ਉਹ ਦੇ ਕੋਲ ਚੱਲੀਏ।</t>
        </r>
      </text>
    </comment>
    <comment ref="E1843" authorId="0">
      <text>
        <r>
          <rPr>
            <sz val="8"/>
            <color indexed="81"/>
            <rFont val="Tahoma"/>
            <family val="2"/>
          </rPr>
          <t>ਕਿਉਂ ਜੋ ਇੱਥੇ ਸਾਡਾ ਕੋਈ ਸਦੀਪਕ ਕਾਲ ਦਾ ਸ਼ਹਿਰ ਨਹੀਂ ਹੈ ਪਰ ਅਸੀਂ ਇੱਕ ਆਉਣ ਵਾਲੇ ਸ਼ਹਿਰ ਨੂੰ ਲੱਭਦੇ ਹਾਂ।</t>
        </r>
      </text>
    </comment>
    <comment ref="E1844" authorId="0">
      <text>
        <r>
          <rPr>
            <sz val="8"/>
            <color indexed="81"/>
            <rFont val="Tahoma"/>
            <family val="2"/>
          </rPr>
          <t>ਇਸ ਲਈ ਅਸੀਂ ਉਹ ਦੇ ਰਾਹੀਂ ਉਸਤਤ ਦਾ ਬਲੀਦਾਨ ਅਰਥਾਤ ਉਨ੍ਹਾਂ ਬੁੱਲ੍ਹਾਂ ਦਾ ਫਲ ਜਿਹੜੇ ਉਹ ਦੇ ਨਾਮ ਦਾ ਇਕਰਾਰ ਕਰਦੇ ਹਨ, ਪਰਮੇਸ਼ੁਰ ਦੇ ਅੱਗੇ ਸਦਾ ਚੜ੍ਹਾਈਏ।</t>
        </r>
      </text>
    </comment>
    <comment ref="E1845" authorId="0">
      <text>
        <r>
          <rPr>
            <sz val="8"/>
            <color indexed="81"/>
            <rFont val="Tahoma"/>
            <family val="2"/>
          </rPr>
          <t>ਪਰ ਭਲਾ ਕਰਨਾ ਅਤੇ ਦਾਨ ਵੰਡਣਾ ਨਾ ਭੁੱਲੋ, ਕਿਉਂ ਜੋ ਪਰਮੇਸ਼ੁਰ ਅਜਿਹੀਆਂ ਬਲੀਦਾਨਾਂ ਤੋਂ ਖੁਸ਼ ਹੁੰਦਾ ਹੈ।</t>
        </r>
      </text>
    </comment>
    <comment ref="E1846" authorId="0">
      <text>
        <r>
          <rPr>
            <sz val="8"/>
            <color indexed="81"/>
            <rFont val="Tahoma"/>
            <family val="2"/>
          </rPr>
          <t>ਆਪਣੇ ਆਗੂਆਂ ਦੀ ਮੰਨੋ ਅਤੇ ਉਨ੍ਹਾਂ ਦੇ ਅਧੀਨ ਹੋਵੋ ਕਿਉਂਕਿ ਉਹ ਵੀ ਉਨ੍ਹਾਂ ਵਾਂਗੂੰ ਤੁਹਾਡੀਆਂ ਜਾਨਾਂ ਲਈ ਜਾਗਦੇ ਰਹਿੰਦੇ ਹਨ, ਜਿਨ੍ਹਾਂ ਨੂੰ ਲੇਖਾ ਦੇਣਾ ਪਵੇਗਾ ਤਾਂ ਜੋ ਉਹ ਖੁਸ਼ੀ ਨਾਲ ਇਹ ਕੰਮ ਕਰਨ ਨਾ ਕਿ ਸਾਹ ਲੈ ਕੇ ਕਿਉਂ ਜੋ ਤੁਹਾਨੂੰ ਇਸ ਹਾਲਤ ਵਿੱਚ ਕੁਝ ਲਾਭ ਨਹੀਂ ਸੀ।</t>
        </r>
      </text>
    </comment>
    <comment ref="E1847" authorId="0">
      <text>
        <r>
          <rPr>
            <sz val="8"/>
            <color indexed="81"/>
            <rFont val="Tahoma"/>
            <family val="2"/>
          </rPr>
          <t>ਸਾਡੇ ਲਈ ਪ੍ਰਾਰਥਨਾ ਕਰੋ ਕਿਉਂਕਿ ਸਾਨੂੰ ਵਿਸ਼ਵਾਸ ਹੈ ਕਿ ਸਾਡਾ ਮਨ ਸਾਨੂੰ ਸ਼ੁੱਧ ਸਮਝਦਾ ਹੈ ਅਤੇ ਅਸੀਂ ਚਾਹੁੰਦੇ ਹਾਂ ਕਿ ਸਭ ਗੱਲਾਂ ਵਿੱਚ ਨੇਕ ਚਾਲ ਚੱਲੀਏ।</t>
        </r>
      </text>
    </comment>
    <comment ref="E1848" authorId="0">
      <text>
        <r>
          <rPr>
            <sz val="8"/>
            <color indexed="81"/>
            <rFont val="Tahoma"/>
            <family val="2"/>
          </rPr>
          <t>ਮੈਂ ਤੁਹਾਨੂੰ ਬੇਨਤੀ ਕਰਦਾ ਹਾਂ ਕਿ ਤੁਸੀਂ ਪ੍ਰਾਰਥਨਾ ਕਰੋ ਤਾਂ ਜੋ ਮੈਂ ਜਲਦੀ ਹੀ ਤੁਹਾਡੇ ਕੋਲ ਮੁੜ ਆ ਸਕਾਂ।</t>
        </r>
      </text>
    </comment>
    <comment ref="E1849" authorId="0">
      <text>
        <r>
          <rPr>
            <sz val="8"/>
            <color indexed="81"/>
            <rFont val="Tahoma"/>
            <family val="2"/>
          </rPr>
          <t>ਯਾਤਰੀਆਂ ਦਾ ਆਦਰ-ਸਤਿਕਾਰ ਕਰਨਾ ਨਾ ਭੁੱਲੋ, ਇਸ ਤਰ੍ਹਾਂ ਕੁਝ ਲੋਕਾਂ ਨੇ ਅਣਜਾਣੇ ਵਿੱਚ ਦੂਤਾਂ ਦਾ ਆਦਰ-ਸਤਿਕਾਰ ਕੀਤਾ ਹੈ।</t>
        </r>
      </text>
    </comment>
    <comment ref="E1850" authorId="0">
      <text>
        <r>
          <rPr>
            <sz val="8"/>
            <color indexed="81"/>
            <rFont val="Tahoma"/>
            <family val="2"/>
          </rPr>
          <t>ਪਰਮੇਸ਼ੁਰ, ਸ਼ਾਂਤੀ ਦਾ ਪਰਮੇਸ਼ੁਰ, ਸਾਡੇ ਪ੍ਰਭੂ ਯਿਸੂ ਨੂੰ ਸਦੀਪਕ ਨੇਮ ਦੇ ਲਹੂ ਦੇ ਵਸੀਲੇ ਨਾਲ ਮੁਰਦਿਆਂ ਵਿੱਚੋਂ ਜਿਉਂਦਾ ਕਰ ਕੇ ਲਿਆਇਆ, ਜਿਹੜਾ ਭੇਡਾਂ ਦਾ ਮਹਾਨ ਅਯਾਲੀ ਹੈ।</t>
        </r>
      </text>
    </comment>
    <comment ref="E1851" authorId="0">
      <text>
        <r>
          <rPr>
            <sz val="8"/>
            <color indexed="81"/>
            <rFont val="Tahoma"/>
            <family val="2"/>
          </rPr>
          <t>ਹਰ ਇੱਕ ਚੰਗੀ ਗੱਲ ਵਿੱਚ ਤੁਹਾਨੂੰ ਸਿੱਧ ਕਰੇ ਤਾਂ ਜੋ ਤੁਸੀਂ ਉਹ ਦੀ ਮਰਜ਼ੀ ਨੂੰ ਪੂਰਾ ਕਰੋ ਅਤੇ ਜੋ ਕੁਝ ਉਹ ਨੂੰ ਚੰਗਾ ਲੱਗਦਾ ਹੈ ਯਿਸੂ ਮਸੀਹ ਦੇ ਵਸੀਲੇ ਤੋਂ ਉਹ ਨੂੰ ਸਾਡੇ ਵਿੱਚ ਪੂਰਾ ਕਰੇ, ਉਸ ਦੀ ਵਡਿਆਈ ਸਦੀਪਕ ਕਾਲ ਤੱਕ ਸਦੀਪਕ ਕਾਲ ਤੱਕ ਹੋਵੇ। ਆਮੀਨ।</t>
        </r>
      </text>
    </comment>
    <comment ref="E1852" authorId="0">
      <text>
        <r>
          <rPr>
            <sz val="8"/>
            <color indexed="81"/>
            <rFont val="Tahoma"/>
            <family val="2"/>
          </rPr>
          <t>ਪਰ ਹੇ ਭਰਾਵੋ, ਮੈਂ ਤੁਹਾਡੀ ਮਿੰਨਤ ਕਰਦਾ ਹਾਂ ਜੋ ਤੁਸੀਂ ਇਨ੍ਹਾਂ ਉਪਦੇਸ਼ਕ ਗੱਲਾਂ ਨੂੰ ਸਹਿਣ ਕਰੋ ਕਿਉਂ ਜੋ ਮੈਂ ਤੁਹਾਨੂੰ ਬਹੁਤ ਥੋੜ੍ਹਾ ਜਿਹਾ ਲਿਖਿਆ ਹੈ।</t>
        </r>
      </text>
    </comment>
    <comment ref="E1853" authorId="0">
      <text>
        <r>
          <rPr>
            <sz val="8"/>
            <color indexed="81"/>
            <rFont val="Tahoma"/>
            <family val="2"/>
          </rPr>
          <t>ਤੁਸੀਂ ਇਹ ਜਾਣੋ ਕਿ ਸਾਡਾ ਭਰਾ ਤਿਮੋਥਿਉਸ ਰਿਹਾ ਹੋ ਗਿਆ ਹੈ ਅਤੇ ਜੇ ਉਹ ਛੇਤੀ ਆਵੇ ਤਾਂ ਮੈਂ ਉਹ ਦੇ ਨਾਲ ਤੁਹਾਡੇ ਕੋਲ ਆ ਜਾਂਵਾਂਗਾ।</t>
        </r>
      </text>
    </comment>
    <comment ref="E1854" authorId="0">
      <text>
        <r>
          <rPr>
            <sz val="8"/>
            <color indexed="81"/>
            <rFont val="Tahoma"/>
            <family val="2"/>
          </rPr>
          <t>ਆਪਣੇ ਸਾਰੇ ਆਗੂਆਂ ਅਤੇ ਸਾਰੇ ਸੰਤਾਂ ਨੂੰ ਪਰਨਾਮ ਕਰੋ। ਇਤਾਲਿਯਾ ਦੇ ਲੋਕ ਤੁਹਾਨੂੰ ਪਰਨਾਮ ਕਰਦੇ ਹਨ।</t>
        </r>
      </text>
    </comment>
    <comment ref="E1855" authorId="0">
      <text>
        <r>
          <rPr>
            <sz val="8"/>
            <color indexed="81"/>
            <rFont val="Tahoma"/>
            <family val="2"/>
          </rPr>
          <t>ਤੁਹਾਡੇ ਸਭਨਾਂ ਉੱਤੇ ਕਿਰਪਾ ਹੋਵੇ। ਆਮੀਨ।</t>
        </r>
      </text>
    </comment>
    <comment ref="E1856" authorId="0">
      <text>
        <r>
          <rPr>
            <sz val="8"/>
            <color indexed="81"/>
            <rFont val="Tahoma"/>
            <family val="2"/>
          </rPr>
          <t>ਕੈਦੀਆਂ ਨੂੰ ਇਸ ਤਰ੍ਹਾਂ ਯਾਦ ਰੱਖੋ ਜਿਵੇਂ ਤੁਸੀਂ ਵੀ ਉਨ੍ਹਾਂ ਨਾਲ ਕੈਦ ਹੋਏ ਹੋ ਅਤੇ ਜਿਨ੍ਹਾਂ ਨਾਲ ਬੁਰਾ ਵਿਹਾਰ ਕੀਤਾ ਜਾਂਦਾ ਹੈ ਉਨ੍ਹਾਂ ਨੂੰ ਵੀ ਇਹ ਸਮਝ ਕੇ ਯਾਦ ਰੱਖੋ ਕਿ ਸਾਡਾ ਵੀ ਸਰੀਰ ਹੈ।</t>
        </r>
      </text>
    </comment>
    <comment ref="E1857" authorId="0">
      <text>
        <r>
          <rPr>
            <sz val="8"/>
            <color indexed="81"/>
            <rFont val="Tahoma"/>
            <family val="2"/>
          </rPr>
          <t>ਸਭਨਾਂ ਵਿੱਚ ਵਿਆਹ ਆਦਰਯੋਗ ਹੋਵੇ ਅਤੇ ਵਿਆਹ ਬੇ-ਧੋਖੇ ਰਹਿ ਜਾਵੇ ਕਿਉਂ ਜੋ ਪਰਮੇਸ਼ੁਰ ਹਰਾਮਕਾਰਾਂ ਅਤੇ ਹਰਾਮਕਾਰਾਂ ਦਾ ਨਿਆਂ ਕਰੇਗਾ।</t>
        </r>
      </text>
    </comment>
    <comment ref="E1858" authorId="0">
      <text>
        <r>
          <rPr>
            <sz val="8"/>
            <color indexed="81"/>
            <rFont val="Tahoma"/>
            <family val="2"/>
          </rPr>
          <t>ਤੁਹਾਡਾ ਸੁਭਾਅ ਲਾਲਚੀ ਤੋਂ ਹਟਿਆ ਰਹੋ ਅਤੇ ਜੋ ਕੁਝ ਤੁਹਾਡੇ ਕੋਲ ਹੈ ਉਸ ਨਾਲ ਸੰਤੋਖ ਕਰੋ ਕਿਉਂ ਜੋ ਉਸ ਨੇ ਆਪ ਆਖਿਆ ਹੈ, ਮੈਂ ਨਾ ਤੈਨੂੰ ਕਦੇ ਛੱਡਾਂਗਾ, ਨਾ ਤੈਨੂੰ ਕਦੇ ਤਿਆਗਾਂਗਾ।</t>
        </r>
      </text>
    </comment>
    <comment ref="E1859" authorId="0">
      <text>
        <r>
          <rPr>
            <sz val="8"/>
            <color indexed="81"/>
            <rFont val="Tahoma"/>
            <family val="2"/>
          </rPr>
          <t>ਇਸ ਲਈ ਅਸੀਂ ਵਿਸ਼ਵਾਸ ਨਾਲ ਆਖ ਸਕਦੇ ਹਾਂ, "ਪ੍ਰਭੂ ਮੇਰਾ ਸਹਾਇਕ ਹੈ, ਮੈਂ ਨਹੀਂ ਡਰਾਂਗਾ। ਮਨੁੱਖ ਮੇਰੇ ਨਾਲ ਕੀ ਕਰ ਸਕਦਾ ਹੈ?"</t>
        </r>
      </text>
    </comment>
    <comment ref="E1860" authorId="0">
      <text>
        <r>
          <rPr>
            <sz val="8"/>
            <color indexed="81"/>
            <rFont val="Tahoma"/>
            <family val="2"/>
          </rPr>
          <t>ਜੋ ਤੁਹਾਡੇ ਆਗੂ ਉਨ੍ਹਾਂ ਨੂੰ ਚੇਤੇ ਰੱਖੋ, ਜਿਨ੍ਹਾਂ ਨੇ ਤੁਹਾਨੂੰ ਪਰਮੇਸ਼ੁਰ ਦਾ ਬਚਨ ਸੁਣਾਇਆ, ਅਤੇ ਧਿਆਨ ਨਾਲ ਉਨ੍ਹਾਂ ਦੇ ਜੀਵਨ ਦਾ ਅੰਤ ਵੇਖ ਕੇ ਉਨ੍ਹਾਂ ਦੇ ਵਿਸ਼ਵਾਸ ਦੀ ਰੀਤ ਮੰਨੋ।</t>
        </r>
      </text>
    </comment>
    <comment ref="E1861" authorId="0">
      <text>
        <r>
          <rPr>
            <sz val="8"/>
            <color indexed="81"/>
            <rFont val="Tahoma"/>
            <family val="2"/>
          </rPr>
          <t>ਯਿਸੂ ਮਸੀਹ ਕੱਲ, ਅੱਜ ਅਤੇ ਸਦੀਪਕ ਕਾਲ ਤੱਕ ਇੱਕੋ ਜਿਹਾ ਹੈ।</t>
        </r>
      </text>
    </comment>
    <comment ref="E1862" authorId="0">
      <text>
        <r>
          <rPr>
            <sz val="8"/>
            <color indexed="81"/>
            <rFont val="Tahoma"/>
            <family val="2"/>
          </rPr>
          <t>ਬਹੁਤ ਸਾਰੀਆਂ ਤਰ੍ਹਾਂ ਦੀਆਂ ਅਤੇ ਉਲਟੀਆਂ ਸਿੱਖਿਆਵਾਂ ਤੁਹਾਨੂੰ ਭੁਲਾਵੇ ਵਿੱਚ ਨਾ ਪਾਉਣ ਦਿਓ, ਕਿਉਂ ਜੋ ਚੰਗਾ ਹੈ ਕਿ ਦਿਲ ਕਿਰਪਾ ਨਾਲ ਬਣਿਆ ਰਹੇ, ਨਾ ਕਿ ਉਨ੍ਹਾਂ ਚੀਜ਼ਾਂ ਨਾਲ ਜਿਹੜੀਆਂ ਖਾਣ-ਪੀਣ ਦੇ ਯੋਗ ਸਨ, ਉਨ੍ਹਾਂ ਨੂੰ ਕੁਝ ਵੀ ਲਾਭ ਨਹੀਂ ਹੋਇਆ।</t>
        </r>
      </text>
    </comment>
    <comment ref="E1863" authorId="0">
      <text>
        <r>
          <rPr>
            <sz val="8"/>
            <color indexed="81"/>
            <rFont val="Tahoma"/>
            <family val="2"/>
          </rPr>
          <t>ਪਹਿਲਾਂ ਦੇ ਸਮੇਂ ਵਿੱਚ ਪਰਮੇਸ਼ੁਰ ਨੇ ਸਾਡੇ ਪਿਉ-ਦਾਦਿਆਂ ਨਾਲ ਥੋੜ੍ਹੇ-ਥੋੜ੍ਹੇ ਅਤੇ ਕਈ ਤਰ੍ਹਾਂ ਨਾਲ ਨਬੀਆਂ ਦੇ ਰਾਹੀਂ ਬਚਨ ਕੀਤਾ ਸੀ।</t>
        </r>
      </text>
    </comment>
    <comment ref="E1864" authorId="0">
      <text>
        <r>
          <rPr>
            <sz val="8"/>
            <color indexed="81"/>
            <rFont val="Tahoma"/>
            <family val="2"/>
          </rPr>
          <t>ਅਤੇ ਇਹ ਵੀ ਆਖਦਾ ਹੈ, ਹੇ ਪ੍ਰਭੂ, ਤੂੰ ਮੁੱਢੋਂ ਧਰਤੀ ਦੀ ਨੀਂਹ ਰੱਖੀ ਅਤੇ ਅਕਾਸ਼ ਤੇਰੇ ਹੱਥਾਂ ਦਾ ਕੰਮ ਹੈ।</t>
        </r>
      </text>
    </comment>
    <comment ref="E1865" authorId="0">
      <text>
        <r>
          <rPr>
            <sz val="8"/>
            <color indexed="81"/>
            <rFont val="Tahoma"/>
            <family val="2"/>
          </rPr>
          <t>ਉਹ ਨਾਸ ਹੋ ਜਾਣਗੇ, ਪਰ ਤੂੰ ਰਹਿੰਦਾ ਹੈਂ ਅਤੇ ਉਹ ਸਭ ਬਸਤਰ ਵਾਂਗੂੰ ਪੁਰਾਣੇ ਹੋ ਜਾਣਗੇ।</t>
        </r>
      </text>
    </comment>
    <comment ref="E1866" authorId="0">
      <text>
        <r>
          <rPr>
            <sz val="8"/>
            <color indexed="81"/>
            <rFont val="Tahoma"/>
            <family val="2"/>
          </rPr>
          <t>ਅਤੇ ਤੂੰ ਉਨ੍ਹਾਂ ਨੂੰ ਕੱਪੜੇ ਵਾਂਗੂੰ ਲਪੇਟੇਂਗਾ ਅਤੇ ਉਹ ਕੱਪੜੇ ਵਾਂਗੂੰ ਬਦਲ ਜਾਣਗੇ, ਪਰ ਤੂੰ ਉਹੀ ਹੈਂ, ਤੇਰੇ ਸਾਲਾਂ ਦਾ ਅੰਤ ਨਹੀਂ ਹੋਵੇਗਾ।</t>
        </r>
      </text>
    </comment>
    <comment ref="E1867" authorId="0">
      <text>
        <r>
          <rPr>
            <sz val="8"/>
            <color indexed="81"/>
            <rFont val="Tahoma"/>
            <family val="2"/>
          </rPr>
          <t>ਉਹ ਨੇ ਕਦੇ ਕਿਸੇ ਦੂਤ ਵਿੱਚੋਂ ਕਿਸ ਨੂੰ ਆਖਿਆ ਹੈ ਕਿ ਤੂੰ ਮੇਰੇ ਸੱਜੇ ਪਾਸੇ ਬੈਠ, ਜਦ ਤੱਕ ਮੈਂ ਤੇਰੇ ਵੈਰੀਆਂ ਨੂੰ ਤੇਰੇ ਪੈਰ ਰੱਖਣ ਦੀ ਚੌਂਕੀ ਨਾ ਕਰ ਦੇਵਾਂ?</t>
        </r>
      </text>
    </comment>
    <comment ref="E1868" authorId="0">
      <text>
        <r>
          <rPr>
            <sz val="8"/>
            <color indexed="81"/>
            <rFont val="Tahoma"/>
            <family val="2"/>
          </rPr>
          <t>ਭਲਾ, ਉਹ ਸਭ ਸੇਵਾ ਕਰਨ ਵਾਲੇ ਆਤਮਾਵਾਂ ਨਹੀਂ ਹਨ, ਜੋ ਮੁਕਤੀ ਪ੍ਰਾਪਤ ਕਰਨ ਵਾਲਿਆਂ ਦੀ ਖ਼ਾਤਰ ਸੇਵਾ ਕਰਨ ਲਈ ਭੇਜੇ ਜਾਂਦੇ ਹਨ?</t>
        </r>
      </text>
    </comment>
    <comment ref="E1869" authorId="0">
      <text>
        <r>
          <rPr>
            <sz val="8"/>
            <color indexed="81"/>
            <rFont val="Tahoma"/>
            <family val="2"/>
          </rPr>
          <t>ਪਰ ਇਨ੍ਹਾਂ ਅੰਤ ਦੇ ਦਿਨਾਂ ਵਿੱਚ ਉਸ ਨੇ ਸਾਡੇ ਨਾਲ ਆਪਣੇ ਪੁੱਤਰ ਦੇ ਰਾਹੀਂ ਬਚਨ ਕੀਤਾ, ਜਿਸ ਨੂੰ ਉਸ ਨੇ ਸਾਰੀਆਂ ਵਸਤਾਂ ਦਾ ਅਧਿਕਾਰੀ ਠਹਿਰਾਇਆ ਅਤੇ ਉਸੇ ਦੇ ਰਾਹੀਂ ਉਸ ਨੇ ਸਾਰੀ ਸ੍ਰਿਸ਼ਟੀ ਵੀ ਰਚਾਈ।</t>
        </r>
      </text>
    </comment>
    <comment ref="E1870" authorId="0">
      <text>
        <r>
          <rPr>
            <sz val="8"/>
            <color indexed="81"/>
            <rFont val="Tahoma"/>
            <family val="2"/>
          </rPr>
          <t>ਉਹ ਪਰਮੇਸ਼ੁਰ ਦੀ ਮਹਿਮਾ ਦਾ ਚਾਨਣ ਅਤੇ ਉਹ ਦੀ ਸਰਿਸ਼ਟ ਦੀ ਛਾਇਆ ਹੈ, ਉਹ ਆਪਣੀ ਵੱਡੀ ਸਮਰੱਥਾ ਦੇ ਬਚਨ ਨਾਲ ਸਾਰੀਆਂ ਵਸਤਾਂ ਨੂੰ ਸੰਭਾਲਦਾ ਹੈ। ਉਹ ਪਾਪਾਂ ਨੂੰ ਧੋਣ ਤੋਂ ਬਾਅਦ, ਉੱਚੀਆਂ ਥਾਵਾਂ ਵਿੱਚ ਅੱਤ ਮਹਾਨ ਪਰਮੇਸ਼ੁਰ ਦੇ ਸੱਜੇ ਹੱਥ ਜਾ ਬੈਠਾ।</t>
        </r>
      </text>
    </comment>
    <comment ref="E1871" authorId="0">
      <text>
        <r>
          <rPr>
            <sz val="8"/>
            <color indexed="81"/>
            <rFont val="Tahoma"/>
            <family val="2"/>
          </rPr>
          <t>ਅਤੇ ਸਵਰਗ ਦੂਤਾਂ ਨਾਲੋਂ ਉੱਤਮ ਠਹਿਰਿਆ ਜਿਸ ਤਰ੍ਹਾਂ ਉਹ ਨੇ ਉਨ੍ਹਾਂ ਤੋਂ ਉੱਤਮ ਅਹੁਦਾ ਪ੍ਰਾਪਤ ਕੀਤਾ, ਅਤੇ ਉੱਤਮ ਨਾਮ ਪਾਇਆ।</t>
        </r>
      </text>
    </comment>
    <comment ref="E1872" authorId="0">
      <text>
        <r>
          <rPr>
            <sz val="8"/>
            <color indexed="81"/>
            <rFont val="Tahoma"/>
            <family val="2"/>
          </rPr>
          <t>ਕਿਉਂ ਜੋ ਉਹ ਨੇ ਕਦੇ ਦੂਤਾਂ ਵਿੱਚੋਂ ਕਿਸੇ ਨੂੰ ਆਖਿਆ ਹੈ, ਤੂੰ ਮੇਰਾ ਪੁੱਤਰ ਹੈਂ, ਅੱਜ ਮੈਂ ਹੀ ਤੈਨੂੰ ਜਨਮ ਦਿੱਤਾ? ਅਤੇ ਫੇਰ ਇਹ, ਮੈਂ ਉਹ ਦਾ ਪਿਤਾ ਹੋਵਾਂਗਾ ਅਤੇ ਉਹ ਮੇਰਾ ਪੁੱਤਰ ਹੋਵੇਗਾ।</t>
        </r>
      </text>
    </comment>
    <comment ref="E1873" authorId="0">
      <text>
        <r>
          <rPr>
            <sz val="8"/>
            <color indexed="81"/>
            <rFont val="Tahoma"/>
            <family val="2"/>
          </rPr>
          <t>ਅਤੇ ਜਦੋਂ ਉਹ ਆਪਣੇ ਪਹਿਲੇ ਪੁੱਤਰ ਨੂੰ ਇਸ ਸੰਸਾਰ ਵਿੱਚ ਲਿਆਉਂਦਾ ਹੈ ਤਾਂ ਆਖਦਾ ਹੈ ਕਿ ਪਰਮੇਸ਼ੁਰ ਦੇ ਸਾਰੇ ਦੂਤ ਉਹ ਨੂੰ ਮੱਥਾ ਟੇਕਣ।</t>
        </r>
      </text>
    </comment>
    <comment ref="E1874" authorId="0">
      <text>
        <r>
          <rPr>
            <sz val="8"/>
            <color indexed="81"/>
            <rFont val="Tahoma"/>
            <family val="2"/>
          </rPr>
          <t>ਅਤੇ ਦੂਤਾਂ ਦੇ ਵਿਖੇ ਉਹ ਆਖਦਾ ਹੈ ਕਿ ਉਹ ਆਪਣੇ ਦੂਤਾਂ ਨੂੰ ਪੌਣ ਅਤੇ ਆਪਣੇ ਸੇਵਕਾਂ ਨੂੰ ਅੱਗ ਦੀ ਲਾਟ ਬਣਾਉਂਦਾ ਹੈ।</t>
        </r>
      </text>
    </comment>
    <comment ref="E1875" authorId="0">
      <text>
        <r>
          <rPr>
            <sz val="8"/>
            <color indexed="81"/>
            <rFont val="Tahoma"/>
            <family val="2"/>
          </rPr>
          <t>ਪਰ ਉਹ ਪੁੱਤਰ ਦੇ ਬਾਰੇ ਆਖਦਾ ਹੈ, ਹੇ ਪਰਮੇਸ਼ੁਰ, ਤੇਰਾ ਸਿੰਘਾਸਣ ਸਦੀਪਕ ਕਾਲ ਤੱਕ ਰਹੇਗਾ, ਤੇਰੇ ਰਾਜ ਦਾ ਤਾਜ ਨਿਆਂ ਦਾ ਤਾਜ ਹੈ,</t>
        </r>
      </text>
    </comment>
    <comment ref="E1876" authorId="0">
      <text>
        <r>
          <rPr>
            <sz val="8"/>
            <color indexed="81"/>
            <rFont val="Tahoma"/>
            <family val="2"/>
          </rPr>
          <t>ਤੂੰ ਧਾਰਮਿਕਤਾ ਨੂੰ ਪਿਆਰ ਕੀਤਾ, ਕੁਧਰਮ ਨਾਲ ਵੈਰ ਕੀਤਾ। ਇਸੇ ਲਈ ਪਰਮੇਸ਼ੁਰ ਤੇਰੇ ਪਰਮੇਸ਼ੁਰ ਨੇ ਤੇਰੇ ਸਾਥੀਆਂ ਨਾਲੋਂ ਵੱਧ ਕੇ ਤੈਨੂੰ ਖੁਸ਼ੀ ਦੇ ਤੇਲ ਨਾਲ ਮਸਹ ਕੀਤਾ।</t>
        </r>
      </text>
    </comment>
    <comment ref="E1877" authorId="0">
      <text>
        <r>
          <rPr>
            <sz val="8"/>
            <color indexed="81"/>
            <rFont val="Tahoma"/>
            <family val="2"/>
          </rPr>
          <t>ਇਸ ਲਈ ਸਾਨੂੰ ਚਾਹੀਦਾ ਹੈ ਕਿ ਜਿਹੜੀਆਂ ਗੱਲਾਂ ਅਸੀਂ ਸੁਣੀਆਂ ਹਨ ਉਨ੍ਹਾਂ ਉੱਤੇ ਅਸੀਂ ਹੋਰ ਵੀ ਧਿਆਨ ਦੇਈਏ ਤਾਂ ਜੋ ਕੋਈ ਉਨ੍ਹਾਂ ਤੋਂ ਧੋਖਾ ਨਾ ਖਾ ਕੇ ਉਨ੍ਹਾਂ ਤੋਂ ਦੂਰ ਨਾ ਚੱਲੀਏ।</t>
        </r>
      </text>
    </comment>
    <comment ref="E1878" authorId="0">
      <text>
        <r>
          <rPr>
            <sz val="8"/>
            <color indexed="81"/>
            <rFont val="Tahoma"/>
            <family val="2"/>
          </rPr>
          <t>ਕਿਉਂਕਿ ਉਸ ਪਰਮੇਸ਼ੁਰ ਦੇ ਲਈ, ਜਿਸ ਦੇ ਰਾਹੀਂ ਸਭ ਕੁਝ ਹੈ ਅਤੇ ਜਿਸ ਦੇ ਰਾਹੀਂ ਸਭ ਕੁਝ ਹੈ, ਉਸ ਨੇ ਇਹ ਚੰਗਾ ਸਮਝਿਆ ਜੋ ਬਹੁਤ ਸਾਰੇ ਪੁੱਤਰਾਂ ਨੂੰ ਵਡਿਆਈ ਵਿੱਚ ਲਿਆਉਣ ਤੋਂ ਬਾਅਦ, ਉਨ੍ਹਾਂ ਦੇ ਮੁਕਤੀਦਾਤੇ ਦੇ ਮਾਲਕ ਨੂੰ ਦੁੱਖਾਂ ਦੇ ਰਾਹੀਂ ਸਿੱਧ ਕਰੇ।</t>
        </r>
      </text>
    </comment>
    <comment ref="E1879" authorId="0">
      <text>
        <r>
          <rPr>
            <sz val="8"/>
            <color indexed="81"/>
            <rFont val="Tahoma"/>
            <family val="2"/>
          </rPr>
          <t>ਕਿਉਂਕਿ ਉਹ ਜਿਹੜਾ ਲੋਕਾਂ ਨੂੰ ਪਵਿੱਤਰ ਕਰਦਾ ਹੈ ਅਤੇ ਉਹ ਜਿਹੜੇ ਪਵਿੱਤਰ ਕੀਤੇ ਜਾਂਦੇ ਹਨ, ਦੋਵੇਂ ਇੱਕੋ ਪਰਮੇਸ਼ੁਰ ਤੋਂ ਹਨ। ਇਸ ਲਈ ਯਿਸੂ ਉਨ੍ਹਾਂ ਨੂੰ ਭਰਾ ਕਹਿ ਕੇ ਬੁਲਾਉਣ ਤੋਂ ਨਹੀਂ ਸ਼ਰਮਾਉਂਦਾ।</t>
        </r>
      </text>
    </comment>
    <comment ref="E1880" authorId="0">
      <text>
        <r>
          <rPr>
            <sz val="8"/>
            <color indexed="81"/>
            <rFont val="Tahoma"/>
            <family val="2"/>
          </rPr>
          <t>ਉਹ ਕਹਿੰਦਾ ਹੈ, ਮੈਂ ਆਪਣੇ ਭਰਾਵਾਂ ਨੂੰ ਤੇਰਾ ਨਾਮ ਦੱਸਾਂਗਾ, ਕਲੀਸਿਯਾ ਦੇ ਵਿਚਕਾਰ ਮੈਂ ਤੇਰੀ ਭਜਨ ਗਾਵਾਂਗਾ।</t>
        </r>
      </text>
    </comment>
    <comment ref="E1881" authorId="0">
      <text>
        <r>
          <rPr>
            <sz val="8"/>
            <color indexed="81"/>
            <rFont val="Tahoma"/>
            <family val="2"/>
          </rPr>
          <t>ਅਤੇ ਫੇਰ ਇਹ ਵੀ ਆਖਿਆ, ਮੈਂ ਉਹ ਦੇ ਉੱਤੇ ਭਰੋਸਾ ਰੱਖਾਂਗਾ ਅਤੇ ਇਹ ਵੀ ਆਖਿਆ, ਵੇਖੋ, ਮੈਂ ਉਨ੍ਹਾਂ ਬੱਚਿਆਂ ਨਾਲ ਜਿਨ੍ਹਾਂ ਨੂੰ ਪਰਮੇਸ਼ੁਰ ਨੇ ਮੈਨੂੰ ਦਿੱਤਾ ਹੈ।</t>
        </r>
      </text>
    </comment>
    <comment ref="E1882" authorId="0">
      <text>
        <r>
          <rPr>
            <sz val="8"/>
            <color indexed="81"/>
            <rFont val="Tahoma"/>
            <family val="2"/>
          </rPr>
          <t>ਇਸ ਲਈ ਕਿ ਬਾਲਕ ਲਹੂ ਅਤੇ ਸਰੀਰ ਦੇ ਸਾਂਝੀ ਹਨ, ਇਸ ਲਈ ਉਹ ਆਪ ਵੀ ਉਨ੍ਹਾਂ ਦਾ ਹਿੱਸਾ ਬਣ ਗਿਆ ਤਾਂ ਜੋ ਮੌਤ ਦੇ ਰਾਹੀਂ ਉਹ ਨੂੰ ਜਿਸ ਨੂੰ ਮੌਤ ਦਾ ਅਧਿਕਾਰ ਸੀ, ਅਰਥਾਤ ਸ਼ੈਤਾਨ ਨੂੰ ਨਸ਼ਟ ਕਰ ਦੇਵੇ।</t>
        </r>
      </text>
    </comment>
    <comment ref="E1883" authorId="0">
      <text>
        <r>
          <rPr>
            <sz val="8"/>
            <color indexed="81"/>
            <rFont val="Tahoma"/>
            <family val="2"/>
          </rPr>
          <t>ਅਤੇ ਉਨ੍ਹਾਂ ਸਭਨਾਂ ਨੂੰ ਛੁਡਾਵੇ ਜਿਹੜੇ ਮੌਤ ਦੇ ਡਰ ਦੇ ਕਾਰਨ ਆਪਣੀ ਸਾਰੀ ਉਮਰ ਗੁਲਾਮੀ ਵਿੱਚ ਫਸੇ ਹੋਏ ਸਨ।</t>
        </r>
      </text>
    </comment>
    <comment ref="E1884" authorId="0">
      <text>
        <r>
          <rPr>
            <sz val="8"/>
            <color indexed="81"/>
            <rFont val="Tahoma"/>
            <family val="2"/>
          </rPr>
          <t>ਕਿਉਂ ਜੋ ਉਹ ਸਵਰਗ ਦੂਤਾਂ ਨੂੰ ਨਹੀਂ ਸਗੋਂ ਅਬਰਾਹਾਮ ਦੇ ਅੰਸ ਨੂੰ ਸਹਾਇਤਾ ਕਰਦਾ ਹੈ।</t>
        </r>
      </text>
    </comment>
    <comment ref="E1885" authorId="0">
      <text>
        <r>
          <rPr>
            <sz val="8"/>
            <color indexed="81"/>
            <rFont val="Tahoma"/>
            <family val="2"/>
          </rPr>
          <t>ਇਸ ਲਈ ਉਸ ਨੂੰ ਚਾਹੀਦਾ ਸੀ, ਜੋ ਸਭ ਗੱਲਾਂ ਵਿੱਚ ਆਪਣੇ ਭਰਾਵਾਂ ਵਰਗਾ ਬਣੇ, ਤਾਂ ਜੋ ਪਰਮੇਸ਼ੁਰ ਦੇ ਨਾਲ ਸੰਬੰਧਿਤ ਗੱਲਾਂ ਵਿੱਚ ਇੱਕ ਦਿਆਲੂ ਅਤੇ ਵਫ਼ਾਦਾਰ ਪ੍ਰਧਾਨ ਜਾਜਕ ਬਣੇ ਤਾਂ ਜੋ ਲੋਕਾਂ ਦੇ ਪਾਪਾਂ ਦੀ ਭੇਟ ਚੜ੍ਹਾਵੇ।</t>
        </r>
      </text>
    </comment>
    <comment ref="E1886" authorId="0">
      <text>
        <r>
          <rPr>
            <sz val="8"/>
            <color indexed="81"/>
            <rFont val="Tahoma"/>
            <family val="2"/>
          </rPr>
          <t>ਕਿਉਂਕਿ ਜਦੋਂ ਉਹ ਆਪ ਪਰਤਾਇਆ ਗਿਆ ਅਤੇ ਉਸ ਨੇ ਆਪ ਪਰਤਾਇਆ ਗਿਆ ਤਾਂ ਉਹ ਉਨ੍ਹਾਂ ਦੀ ਵੀ ਸਹਾਇਤਾ ਕਰ ਸਕਦਾ ਹੈ ਜਿਹੜੇ ਪਰਤਾਏ ਜਾਂਦੇ ਹਨ।</t>
        </r>
      </text>
    </comment>
    <comment ref="E1887" authorId="0">
      <text>
        <r>
          <rPr>
            <sz val="8"/>
            <color indexed="81"/>
            <rFont val="Tahoma"/>
            <family val="2"/>
          </rPr>
          <t>ਕਿਉਂ ਜੋ ਉਹ ਬਚਨ ਜਿਹੜਾ ਦੂਤਾਂ ਦੇ ਰਾਹੀਂ ਕਿਹਾ ਗਿਆ ਸੀ, ਜਦ ਕਾਇਮ ਰਿਹਾ ਅਤੇ ਹਰੇਕ ਅਪਰਾਧ ਅਤੇ ਨਾ ਮੰਨਣ ਦਾ ਸਹੀ ਫਲ ਪਾਇਆ ਗਿਆ।</t>
        </r>
      </text>
    </comment>
    <comment ref="E1888" authorId="0">
      <text>
        <r>
          <rPr>
            <sz val="8"/>
            <color indexed="81"/>
            <rFont val="Tahoma"/>
            <family val="2"/>
          </rPr>
          <t>ਫੇਰ ਅਸੀਂ ਐਡੀ ਵੱਡੀ ਮੁਕਤੀ ਦੀ ਪਰਵਾਹ ਨਾ ਕਰ ਕੇ ਕਿਵੇਂ ਬਚ ਸਕਦੇ ਹਾਂ? ਜਿਹ ਦੀ ਚਰਚਾ ਪਹਿਲਾਂ ਪ੍ਰਭੂ ਦੀ ਵੱਲੋਂ ਹੋਈ ਅਤੇ ਸੁਣਨ ਵਾਲਿਆਂ ਨੇ ਸਾਨੂੰ ਸਾਬਤ ਕੀਤੀ।</t>
        </r>
      </text>
    </comment>
    <comment ref="E1889" authorId="0">
      <text>
        <r>
          <rPr>
            <sz val="8"/>
            <color indexed="81"/>
            <rFont val="Tahoma"/>
            <family val="2"/>
          </rPr>
          <t>ਪਰਮੇਸ਼ੁਰ ਵੀ ਆਪਣੀ ਮਰਜ਼ੀ ਅਨੁਸਾਰ ਨਿਸ਼ਾਨ, ਅਚਰਜ਼ ਕੰਮ ਅਤੇ ਤਰ੍ਹਾਂ-ਤਰ੍ਹਾਂ ਦੇ ਚਮਤਕਾਰ ਅਤੇ ਪਵਿੱਤਰ ਆਤਮਾ ਦੇ ਵੰਡਣ ਨਾਲ ਉਨ੍ਹਾਂ ਉੱਤੇ ਗਵਾਹੀ ਦਿੰਦਾ ਰਿਹਾ।</t>
        </r>
      </text>
    </comment>
    <comment ref="E1890" authorId="0">
      <text>
        <r>
          <rPr>
            <sz val="8"/>
            <color indexed="81"/>
            <rFont val="Tahoma"/>
            <family val="2"/>
          </rPr>
          <t>ਉਸ ਨੇ ਆਉਣ ਵਾਲੇ ਸੰਸਾਰ ਨੂੰ, ਜਿਸ ਦੀ ਅਸੀਂ ਗੱਲ ਕਰਦੇ ਹਾਂ, ਦੂਤਾਂ ਦੇ ਅਧੀਨ ਨਹੀਂ ਕੀਤਾ।</t>
        </r>
      </text>
    </comment>
    <comment ref="E1891" authorId="0">
      <text>
        <r>
          <rPr>
            <sz val="8"/>
            <color indexed="81"/>
            <rFont val="Tahoma"/>
            <family val="2"/>
          </rPr>
          <t>ਪਰ ਕਿਸੇ ਨੇ ਗਵਾਹੀ ਦੇ ਕੇ ਆਖਿਆ ਹੈ ਕਿ ਮਨੁੱਖ ਕੀ ਹੈ ਕਿ ਤੂੰ ਉਸ ਦੀ ਯਾਦ ਰੱਖਦਾ ਹੈਂ? ਜਾਂ ਮਨੁੱਖ ਦਾ ਪੁੱਤਰ ਕੀ ਹੈ ਕਿ ਤੂੰ ਉਸ ਉੱਤੇ ਧਿਆਨ ਰੱਖਦਾ ਹੈਂ?</t>
        </r>
      </text>
    </comment>
    <comment ref="E1892" authorId="0">
      <text>
        <r>
          <rPr>
            <sz val="8"/>
            <color indexed="81"/>
            <rFont val="Tahoma"/>
            <family val="2"/>
          </rPr>
          <t>ਤੂੰ ਉਸ ਨੂੰ ਦੂਤਾਂ ਨਾਲੋਂ ਥੋੜ੍ਹੇ ਜਿਹੇ ਹੀ ਘੱਟ ਕੀਤਾ, ਤੂੰ ਉਸ ਨੂੰ ਮਹਿਮਾ ਅਤੇ ਆਦਰ ਦਾ ਤਾਜ ਪਹਿਨਾਇਆ ਅਤੇ ਆਪਣੇ ਹੱਥਾਂ ਦੇ ਕੰਮਾਂ ਉੱਤੇ ਉਸ ਨੂੰ ਅਧਿਕਾਰ ਦਿੱਤਾ।</t>
        </r>
      </text>
    </comment>
    <comment ref="E1893" authorId="0">
      <text>
        <r>
          <rPr>
            <sz val="8"/>
            <color indexed="81"/>
            <rFont val="Tahoma"/>
            <family val="2"/>
          </rPr>
          <t>ਤੂੰ ਸਭ ਕੁਝ ਉਹ ਦੇ ਪੈਰਾਂ ਹੇਠ ਕਰ ਦਿੱਤਾ ਹੈ। ਇਸ ਲਈ ਜਦੋਂ ਉਹ ਨੇ ਸਭ ਕੁਝ ਉਹ ਦੇ ਅਧੀਨ ਕਰ ਦਿੱਤਾ ਤਾਂ ਉਸ ਨੇ ਇੱਕ ਵੀ ਚੀਜ਼ ਉਹ ਦੇ ਅਧੀਨ ਨਾ ਕੀਤੀ, ਜਿਹੜੀ ਉਸ ਦੇ ਅਧੀਨ ਨਾ ਹੋਵੇ। ਪਰ ਅਸੀਂ ਹੁਣ ਤੱਕ ਨਹੀਂ ਵੇਖਦੇ ਕਿ ਸਭ ਕੁਝ ਉਹ ਦੇ ਅਧੀਨ ਹੈ।</t>
        </r>
      </text>
    </comment>
    <comment ref="E1894" authorId="0">
      <text>
        <r>
          <rPr>
            <sz val="8"/>
            <color indexed="81"/>
            <rFont val="Tahoma"/>
            <family val="2"/>
          </rPr>
          <t>ਪਰ ਅਸੀਂ ਯਿਸੂ ਨੂੰ ਜਿਹੜਾ ਦੂਤਾਂ ਨਾਲੋਂ ਥੋੜ੍ਹੇ ਜਿਹੇ ਘਟਾਇਆ ਗਿਆ ਸੀ, ਮੌਤ ਦੇ ਦੁੱਖਾਂ ਦੇ ਕਾਰਨ ਵਡਿਆਈ ਅਤੇ ਆਦਰ ਦਾ ਤਾਜ ਪਹਿਨਾਇਆ ਹੋਇਆ ਵੇਖਦੇ ਹਾਂ ਤਾਂ ਜੋ ਉਹ ਪਰਮੇਸ਼ੁਰ ਦੀ ਕਿਰਪਾ ਨਾਲ ਹਰੇਕ ਮਨੁੱਖ ਦੇ ਲਈ ਮੌਤ ਦਾ ਸੁਆਦ ਚੱਖੇ।</t>
        </r>
      </text>
    </comment>
    <comment ref="E1895" authorId="0">
      <text>
        <r>
          <rPr>
            <sz val="8"/>
            <color indexed="81"/>
            <rFont val="Tahoma"/>
            <family val="2"/>
          </rPr>
          <t>ਇਸ ਲਈ, ਹੇ ਪਵਿੱਤਰ ਭਰਾਵੋ ਅਤੇ ਭੈਣੋ, ਜਿਹੜੇ ਸਵਰਗੀ ਬੁਲਾਵੇ ਦੇ ਹਿੱਸੇਦਾਰ ਹੋ, ਉਸ ਰਸੂਲ ਅਤੇ ਪ੍ਰਧਾਨ ਜਾਜਕ ਯਿਸੂ ਉੱਤੇ ਜਿਹ ਦਾ ਅਸੀਂ ਮੰਨ ਲੈਂਦੇ ਹਾਂ ਮਨ ਲਾਓ।</t>
        </r>
      </text>
    </comment>
    <comment ref="E1896" authorId="0">
      <text>
        <r>
          <rPr>
            <sz val="8"/>
            <color indexed="81"/>
            <rFont val="Tahoma"/>
            <family val="2"/>
          </rPr>
          <t>ਇਸ ਕਾਰਨ ਮੈਂ ਉਸ ਪੀੜ੍ਹੀ ਦੇ ਲੋਕਾਂ ਉੱਤੇ ਕ੍ਰੋਧ ਨਾਲ ਭਰ ਗਿਆ ਅਤੇ ਆਖਿਆ, ਇਨ੍ਹਾਂ ਦੇ ਦਿਲ ਸਦਾ ਭੁਲੇਖੇ ਵਿੱਚ ਰਹਿੰਦੇ ਹਨ, ਅਤੇ ਇਨ੍ਹਾਂ ਨੇ ਮੇਰੇ ਰਾਹਾਂ ਨੂੰ ਨਹੀਂ ਜਾਣਿਆ।</t>
        </r>
      </text>
    </comment>
    <comment ref="E1897" authorId="0">
      <text>
        <r>
          <rPr>
            <sz val="8"/>
            <color indexed="81"/>
            <rFont val="Tahoma"/>
            <family val="2"/>
          </rPr>
          <t>ਤਾਂ ਮੈਂ ਕ੍ਰੋਧ ਨਾਲ ਸਹੁੰ ਖਾਧੀ ਕਿ ਉਹ ਮੇਰੀ ਅਰਾਮਗਾਹ ਵਿੱਚ ਕਦੇ ਨਾ ਵੜਨਗੇ।</t>
        </r>
      </text>
    </comment>
    <comment ref="E1898" authorId="0">
      <text>
        <r>
          <rPr>
            <sz val="8"/>
            <color indexed="81"/>
            <rFont val="Tahoma"/>
            <family val="2"/>
          </rPr>
          <t>ਹੇ ਭਰਾਵੋ, ਚੌਕਸ ਰਹੋ ਕਿ ਤੁਹਾਡੇ ਵਿੱਚੋਂ ਕੋਈ ਅਜਿਹਾ ਬੁਰਾ ਅਤੇ ਅਵਿਸ਼ਵਾਸੀ ਦਿਲ ਨਾ ਹੋਵੇ ਜੋ ਜਿਉਂਦੇ ਪਰਮੇਸ਼ੁਰ ਤੋਂ ਦੂਰ ਹੋ ਜਾਵੇ।</t>
        </r>
      </text>
    </comment>
    <comment ref="E1899" authorId="0">
      <text>
        <r>
          <rPr>
            <sz val="8"/>
            <color indexed="81"/>
            <rFont val="Tahoma"/>
            <family val="2"/>
          </rPr>
          <t>ਸਗੋਂ ਹਰ ਰੋਜ਼ ਇੱਕ ਦੂਜੇ ਨੂੰ ਉਪਦੇਸ਼ ਕਰੋ ਜਿੰਨਾਂ ਚਿਰ ਅੱਜ ਦਾ ਦਿਨ ਅਖਵਾਉਂਦਾ ਹੈ ਤਾਂ ਜੋ ਤੁਹਾਡੇ ਵਿੱਚੋਂ ਕੋਈ ਪਾਪ ਦੇ ਧੋਖੇ ਵਿੱਚ ਕਠੋਰ ਨਾ ਹੋ ਜਾਵੇ।</t>
        </r>
      </text>
    </comment>
    <comment ref="E1900" authorId="0">
      <text>
        <r>
          <rPr>
            <sz val="8"/>
            <color indexed="81"/>
            <rFont val="Tahoma"/>
            <family val="2"/>
          </rPr>
          <t>ਕਿਉਂ ਜੋ ਅਸੀਂ ਮਸੀਹ ਦੇ ਸਾਂਝੇ ਹੋਏ ਹਾਂ, ਜੇ ਅਸੀਂ ਆਪਣੇ ਮੁੱਢਲੇ ਵਿਸ਼ਵਾਸ ਉੱਤੇ ਅੰਤ ਤੱਕ ਪੂਰੀ ਦ੍ਰਿੜ੍ਹ ਰਹਾਂ।</t>
        </r>
      </text>
    </comment>
    <comment ref="E1901" authorId="0">
      <text>
        <r>
          <rPr>
            <sz val="8"/>
            <color indexed="81"/>
            <rFont val="Tahoma"/>
            <family val="2"/>
          </rPr>
          <t>ਜਿਵੇਂ ਇਹ ਆਖਦਾ ਹੈ, ਕਿ ਜੇ ਅੱਜ ਤੁਸੀਂ ਉਹ ਦੀ ਅਵਾਜ਼ ਸੁਣੋ ਤਾਂ ਆਪਣੇ ਦਿਲਾਂ ਨੂੰ ਕਠੋਰ ਨਾ ਕਰੋ, ਜਿਵੇਂ ਉਸ ਸਮੇਂ ਕੀਤਾ ਜਦੋਂ ਤੁਸੀਂ ਪਰਮੇਸ਼ੁਰ ਦੇ ਕ੍ਰੋਧ ਨੂੰ ਉਡਾਇਆ ਸੀ।</t>
        </r>
      </text>
    </comment>
    <comment ref="E1902" authorId="0">
      <text>
        <r>
          <rPr>
            <sz val="8"/>
            <color indexed="81"/>
            <rFont val="Tahoma"/>
            <family val="2"/>
          </rPr>
          <t>ਫੇਰ ਕਿਸ ਪਰਜਾ ਨੇ ਸੁਣ ਕੇ ਪਰਮੇਸ਼ੁਰ ਦਾ ਕ੍ਰੋਧ ਕੀਤਾ? ਭਲਾ, ਉਹ ਸਾਰੇ ਨਹੀਂ ਜਿਹੜੇ ਮੂਸਾ ਦੇ ਰਾਹੀਂ ਮਿਸਰ ਵਿੱਚੋਂ ਨਿੱਕਲ ਆਏ ਸਨ?</t>
        </r>
      </text>
    </comment>
    <comment ref="E1903" authorId="0">
      <text>
        <r>
          <rPr>
            <sz val="8"/>
            <color indexed="81"/>
            <rFont val="Tahoma"/>
            <family val="2"/>
          </rPr>
          <t>ਅਤੇ ਉਹ ਚਾਲ੍ਹੀ ਸਾਲਾਂ ਤੱਕ ਕਿਸ ਲੋਕਾਂ ਉੱਤੇ ਕ੍ਰੋਧ ਕਰਦਾ ਰਿਹਾ? ਭਲਾ, ਉਨ੍ਹਾਂ ਨਾਲ ਨਹੀਂ ਜਿਨ੍ਹਾਂ ਪਾਪ ਕੀਤਾ ਅਤੇ ਉਨ੍ਹਾਂ ਦੇ ਲੋਥ ਉਜਾੜ ਵਿੱਚ ਡਿੱਗ ਪਏ?</t>
        </r>
      </text>
    </comment>
    <comment ref="E1904" authorId="0">
      <text>
        <r>
          <rPr>
            <sz val="8"/>
            <color indexed="81"/>
            <rFont val="Tahoma"/>
            <family val="2"/>
          </rPr>
          <t>ਅਤੇ ਉਹ ਨੇ ਕਿਸ ਦੇ ਨਾਲ ਸਹੁੰ ਖਾਧੀ ਕਿ ਤੁਸੀਂ ਮੇਰੀ ਅਰਾਮਗਾਹ ਵਿੱਚ ਕਦੇ ਨਾ ਵੜੋਂਗੇ? ਸਿਰਫ਼ ਉਨ੍ਹਾਂ ਹੀ ਦੇ ਨਾਲ ਜਿਨ੍ਹਾਂ ਉਸ ਦੀ ਨਾ ਮੰਨੀ।</t>
        </r>
      </text>
    </comment>
    <comment ref="E1905" authorId="0">
      <text>
        <r>
          <rPr>
            <sz val="8"/>
            <color indexed="81"/>
            <rFont val="Tahoma"/>
            <family val="2"/>
          </rPr>
          <t>ਸੋ ਅਸੀਂ ਵੇਖਦੇ ਹਾਂ ਕਿ ਉਹ ਅਵਿਸ਼ਵਾਸ ਦੇ ਕਾਰਨ ਅੰਦਰ ਨਾ ਵੜ ਸਕੇ।</t>
        </r>
      </text>
    </comment>
    <comment ref="E1906" authorId="0">
      <text>
        <r>
          <rPr>
            <sz val="8"/>
            <color indexed="81"/>
            <rFont val="Tahoma"/>
            <family val="2"/>
          </rPr>
          <t>ਜੋ ਆਪਣੇ ਠਹਿਰਾਉਣ ਵਾਲੇ ਦੇ ਨਾਲ ਵਫ਼ਾਦਾਰ ਸੀ ਜਿਵੇਂ ਮੂਸਾ ਵੀ ਪਰਮੇਸ਼ੁਰ ਦੇ ਸਾਰੇ ਘਰ ਵਿੱਚ ਵਫ਼ਾਦਾਰ ਸੀ।</t>
        </r>
      </text>
    </comment>
    <comment ref="E1907" authorId="0">
      <text>
        <r>
          <rPr>
            <sz val="8"/>
            <color indexed="81"/>
            <rFont val="Tahoma"/>
            <family val="2"/>
          </rPr>
          <t>ਯਿਸੂ ਮੂਸਾ ਨਾਲੋਂ ਵੱਧ ਵਡਿਆਈ ਦੇ ਯੋਗ ਗਿਣੇ ਗਿਆ ਹੈ ਜਿਸ ਤਰ੍ਹਾਂ ਘਰ ਦਾ ਬਣਾਉਣ ਵਾਲਾ ਘਰ ਨਾਲੋਂ ਵੱਧ ਵਡਿਆਈ ਕਰਦਾ ਹੈ।</t>
        </r>
      </text>
    </comment>
    <comment ref="E1908" authorId="0">
      <text>
        <r>
          <rPr>
            <sz val="8"/>
            <color indexed="81"/>
            <rFont val="Tahoma"/>
            <family val="2"/>
          </rPr>
          <t>ਹਰੇਕ ਘਰ ਦਾ ਕੋਈ ਨਾ ਕੋਈ ਉਸਾਰਦਾ ਹੈ, ਪਰ ਜਿਸ ਨੇ ਸਭ ਕੁਝ ਬਣਾਇਆ ਉਹ ਪਰਮੇਸ਼ੁਰ ਹੈ।</t>
        </r>
      </text>
    </comment>
    <comment ref="E1909" authorId="0">
      <text>
        <r>
          <rPr>
            <sz val="8"/>
            <color indexed="81"/>
            <rFont val="Tahoma"/>
            <family val="2"/>
          </rPr>
          <t>ਮੂਸਾ ਪਰਮੇਸ਼ੁਰ ਦੇ ਸਾਰੇ ਘਰ ਵਿੱਚ ਸੇਵਕ ਦੀ ਤਰ੍ਹਾਂ ਇਮਾਨਦਾਰ ਰਿਹਾ, ਕਿ ਜਿਹੜੀ ਉਨ੍ਹਾਂ ਗੱਲਾਂ ਦੀ ਗਵਾਹੀ ਦੇਵੇ, ਜਿਹੜੀਆਂ ਆਖੀਆਂ ਜਾਣਗੀਆਂ।</t>
        </r>
      </text>
    </comment>
    <comment ref="E1910" authorId="0">
      <text>
        <r>
          <rPr>
            <sz val="8"/>
            <color indexed="81"/>
            <rFont val="Tahoma"/>
            <family val="2"/>
          </rPr>
          <t>ਪਰ ਮਸੀਹ ਪਰਮੇਸ਼ੁਰ ਦੇ ਘਰ ਦਾ ਪੁੱਤਰ ਵਾਂਗੂੰ ਅਧਿਕਾਰੀ ਹੈ ਅਤੇ ਉਹ ਦਾ ਘਰ ਅਸੀਂ ਹਾਂ, ਜੇ ਅਸੀਂ ਆਪਣੇ ਹੌਂਸਲੇ ਅਤੇ ਆਪਣੀ ਆਸ ਦੇ ਮਾਣ ਦੀ ਧੀਰਜ ਨੂੰ ਅੰਤ ਤੱਕ ਕਾਇਮ ਰੱਖੀਏ।</t>
        </r>
      </text>
    </comment>
    <comment ref="E1911" authorId="0">
      <text>
        <r>
          <rPr>
            <sz val="8"/>
            <color indexed="81"/>
            <rFont val="Tahoma"/>
            <family val="2"/>
          </rPr>
          <t>ਇਸ ਲਈ ਜਿਵੇਂ ਪਵਿੱਤਰ ਆਤਮਾ ਕਹਿੰਦਾ ਹੈ, ਕਿ ਜੇ ਤੁਸੀਂ ਅੱਜ ਉਹ ਦੀ ਅਵਾਜ਼ ਸੁਣੋ,</t>
        </r>
      </text>
    </comment>
    <comment ref="E1912" authorId="0">
      <text>
        <r>
          <rPr>
            <sz val="8"/>
            <color indexed="81"/>
            <rFont val="Tahoma"/>
            <family val="2"/>
          </rPr>
          <t>ਸੋ ਤੁਸੀਂ ਆਪਣੇ ਦਿਲਾਂ ਨੂੰ ਕਠੋਰ ਨਾ ਕਰੋ, ਜਿਸ ਤਰ੍ਹਾਂ ਗੁੱਸੇ ਦੇ ਸਮੇਂ ਅਤੇ ਪਰਤਾਵੇ ਦੇ ਦਿਨ ਉਜਾੜ ਵਿੱਚ ਕੀਤਾ ਸੀ।</t>
        </r>
      </text>
    </comment>
    <comment ref="E1913" authorId="0">
      <text>
        <r>
          <rPr>
            <sz val="8"/>
            <color indexed="81"/>
            <rFont val="Tahoma"/>
            <family val="2"/>
          </rPr>
          <t>ਜਿੱਥੇ ਤੁਹਾਡੇ ਪਿਉ-ਦਾਦਿਆਂ ਨੇ ਮੈਨੂੰ ਪਰਤਾਇਆ ਅਤੇ ਪਰਤਾਇਆ ਅਤੇ ਚਾਲ੍ਹੀਆਂ ਸਾਲਾਂ ਤੱਕ ਮੇਰੇ ਕੰਮ ਵੇਖੇ।</t>
        </r>
      </text>
    </comment>
    <comment ref="E1914" authorId="0">
      <text>
        <r>
          <rPr>
            <sz val="8"/>
            <color indexed="81"/>
            <rFont val="Tahoma"/>
            <family val="2"/>
          </rPr>
          <t>ਸੋ ਜਦੋਂ ਉਹ ਦੇ ਅਰਾਮ ਵਿੱਚ ਵੜਨ ਦਾ ਵਾਇਦਾ ਅਜੇ ਬਾਕੀ ਹੈ ਤਾਂ ਸਾਨੂੰ ਡਰਨਾ ਚਾਹੀਦਾ ਹੈ ਕਿ ਕਿਤੇ ਤੁਹਾਡੇ ਵਿੱਚੋਂ ਕੋਈ ਉਸ ਤੋਂ ਬਚੇ ਨਾ ਰਹੇ।</t>
        </r>
      </text>
    </comment>
    <comment ref="E1915" authorId="0">
      <text>
        <r>
          <rPr>
            <sz val="8"/>
            <color indexed="81"/>
            <rFont val="Tahoma"/>
            <family val="2"/>
          </rPr>
          <t>ਕਿਉਂਕਿ ਜਿਹੜਾ ਵਿਅਕਤੀ ਪਰਮੇਸ਼ੁਰ ਦੇ ਅਰਾਮ ਵਿੱਚ ਵੜਿਆ ਹੈ, ਉਸ ਨੇ ਵੀ ਆਪਣੇ ਕੰਮਾਂ ਤੋਂ ਅਰਾਮ ਲਿਆ ਹੈ ਜਿਵੇਂ ਪਰਮੇਸ਼ੁਰ ਨੇ ਕੀਤਾ ਸੀ।</t>
        </r>
      </text>
    </comment>
    <comment ref="E1916" authorId="0">
      <text>
        <r>
          <rPr>
            <sz val="8"/>
            <color indexed="81"/>
            <rFont val="Tahoma"/>
            <family val="2"/>
          </rPr>
          <t>ਇਸ ਲਈ ਅਸੀਂ ਉਸ ਅਰਾਮ ਵਿੱਚ ਵੜਨ ਦਾ ਵੱਡਾ ਯਤਨ ਕਰੀਏ ਤਾਂ ਜੋ ਕਿਸੇ ਦੀ ਤਰ੍ਹਾਂ ਕੋਈ ਵੀ ਉਨ੍ਹਾਂ ਦੀ ਤਰ੍ਹਾਂ ਨਾ ਮੰਨਣ ਤੋਂ ਡਿੱਗ ਪਵੇ।</t>
        </r>
      </text>
    </comment>
    <comment ref="E1917" authorId="0">
      <text>
        <r>
          <rPr>
            <sz val="8"/>
            <color indexed="81"/>
            <rFont val="Tahoma"/>
            <family val="2"/>
          </rPr>
          <t>ਪਰਮੇਸ਼ੁਰ ਦਾ ਬਚਨ ਜਿਉਂਦਾ ਅਤੇ ਸਮਰੱਥ ਹੈ ਅਤੇ ਹਰੇਕ ਦੋ ਧਾਰੀ ਤਲਵਾਰ ਨਾਲੋਂ ਵੀ ਵੱਧ ਚਲਾਕ ਹੈ ਅਤੇ ਜਾਨ, ਆਤਮਾ, ਗੰਧ-ਗੰਧ ਅਤੇ ਗਲ਼ੇ-ਗਲ਼ੇ ਨੂੰ ਅਲੱਗ ਕਰ ਕੇ ਢਿੱਲ ਦਿੰਦਾ ਹੈ ਅਤੇ ਦਿਲ ਦੀਆਂ ਸੋਚਾਂ ਅਤੇ ਸੋਚਾਂ ਨੂੰ ਪਰਖਦਾ ਹੈ।</t>
        </r>
      </text>
    </comment>
    <comment ref="E1918" authorId="0">
      <text>
        <r>
          <rPr>
            <sz val="8"/>
            <color indexed="81"/>
            <rFont val="Tahoma"/>
            <family val="2"/>
          </rPr>
          <t>ਕੋਈ ਸ੍ਰਿਸ਼ਟੀ ਪਰਮੇਸ਼ੁਰ ਤੋਂ ਗੁਪਤ ਨਹੀਂ ਹੈ, ਪਰ ਸਾਰੀਆਂ ਵਸਤੂਆਂ ਉਹ ਦੀਆਂ ਅੱਖਾਂ ਵਿੱਚ ਖੁੱਲ੍ਹੀਆਂ ਅਤੇ ਪ੍ਰਗਟ ਹਨ, ਜਿਨ੍ਹਾਂ ਦੀ ਅਸੀਂ ਲੇਖਾ ਦੇਣਾ ਹੈ।</t>
        </r>
      </text>
    </comment>
    <comment ref="E1919" authorId="0">
      <text>
        <r>
          <rPr>
            <sz val="8"/>
            <color indexed="81"/>
            <rFont val="Tahoma"/>
            <family val="2"/>
          </rPr>
          <t>ਸੋ ਜਦੋਂ ਕਿ ਸਾਡੇ ਕੋਲ ਇੱਕ ਅਜਿਹਾ ਪ੍ਰਧਾਨ ਜਾਜਕ ਹੈ, ਜਿਹੜਾ ਸਵਰਗ ਵਿੱਚੋਂ ਲੰਘ ਗਿਆ ਹੈ, ਅਰਥਾਤ ਪਰਮੇਸ਼ੁਰ ਦਾ ਪੁੱਤਰ ਯਿਸੂ ਤਾਂ ਆਓ, ਅਸੀਂ ਆਪਣੇ ਵਿਸ਼ਵਾਸ ਨੂੰ ਕਾਇਮ ਰੱਖੀਏ।</t>
        </r>
      </text>
    </comment>
    <comment ref="E1920" authorId="0">
      <text>
        <r>
          <rPr>
            <sz val="8"/>
            <color indexed="81"/>
            <rFont val="Tahoma"/>
            <family val="2"/>
          </rPr>
          <t>ਕਿਉਂਕਿ ਸਾਡਾ ਅਜਿਹਾ ਪ੍ਰਧਾਨ ਜਾਜਕ ਨਹੀਂ ਹੈ ਜੋ ਸਾਡੀ ਕਮਜ਼ੋਰੀਆਂ ਵਿੱਚ ਸਾਡੇ ਨਾਲ ਤਰਸ ਨਹੀਂ ਖਾ ਸਕਦਾ, ਸਗੋਂ ਉਹ ਸਭ ਗੱਲਾਂ ਵਿੱਚ ਸਾਡੀ ਤਰ੍ਹਾਂ ਪਰਤਾਇਆ ਗਿਆ ਸੀ ਪਰ ਪਾਪ ਤੋਂ ਬਿਨ੍ਹਾਂ।</t>
        </r>
      </text>
    </comment>
    <comment ref="E1921" authorId="0">
      <text>
        <r>
          <rPr>
            <sz val="8"/>
            <color indexed="81"/>
            <rFont val="Tahoma"/>
            <family val="2"/>
          </rPr>
          <t>ਇਸ ਲਈ ਆਓ, ਅਸੀਂ ਕਿਰਪਾ ਦੇ ਸਿੰਘਾਸਣ ਦੇ ਅੱਗੇ ਬੇਧੜਕ ਚੱਲੀਏ, ਤਾਂ ਜੋ ਸਾਡੇ ਉੱਤੇ ਦਯਾ ਹੋਵੇ ਅਤੇ ਅਸੀਂ ਕਿਰਪਾ ਪ੍ਰਾਪਤ ਕਰੀਏ ਜੋ ਲੋੜ ਦੇ ਸਮੇਂ ਸਾਡੀ ਸਹਾਇਤਾ ਕਰੇ।</t>
        </r>
      </text>
    </comment>
    <comment ref="E1922" authorId="0">
      <text>
        <r>
          <rPr>
            <sz val="8"/>
            <color indexed="81"/>
            <rFont val="Tahoma"/>
            <family val="2"/>
          </rPr>
          <t>ਕਿਉਂ ਜੋ ਸਾਨੂੰ ਵੀ ਉਨ੍ਹਾਂ ਵਾਂਗੂੰ ਖੁਸ਼ਖਬਰੀ ਸੁਣਾਈ ਗਈ ਹੈ, ਪਰ ਜਿਨ੍ਹਾਂ ਬਚਨ ਨੂੰ ਸੁਣਿਆ ਉਨ੍ਹਾਂ ਨੂੰ ਕੁਝ ਵੀ ਲਾਭ ਨਾ ਹੋਇਆ, ਇਸ ਲਈ ਜੋ ਉਹ ਸੁਣਨ ਵਾਲਿਆਂ ਦੇ ਦਿਲਾਂ ਵਿੱਚ ਵਿਸ਼ਵਾਸ ਨਾਲ ਨਹੀਂ ਬੈਠੇ।</t>
        </r>
      </text>
    </comment>
    <comment ref="E1923" authorId="0">
      <text>
        <r>
          <rPr>
            <sz val="8"/>
            <color indexed="81"/>
            <rFont val="Tahoma"/>
            <family val="2"/>
          </rPr>
          <t>ਪਰ ਅਸੀਂ ਜਿਨ੍ਹਾਂ ਵਿਸ਼ਵਾਸ ਕੀਤਾ ਹੈ, ਉਸ ਅਰਾਮ ਵਿੱਚ ਵੜਦੇ ਹਾਂ। ਪਰਮੇਸ਼ੁਰ ਨੇ ਇਸ ਤਰ੍ਹਾਂ ਆਖਿਆ, "ਮੈਂ ਆਪਣੇ ਕ੍ਰੋਧ ਵਿੱਚ ਸਹੁੰ ਖਾਧੀ ਕਿ ਉਹ ਕਦੇ ਵੀ ਮੇਰੇ ਅਰਾਮ ਵਿੱਚ ਨਾ ਵੜਨਗੇ।" ਪਰਮੇਸ਼ੁਰ ਨੇ ਇਹ ਆਖਿਆ ਸੀ ਪਰ ਉਹ ਅਰਾਮ ਵਿੱਚ ਵੜਨ ਦਾ ਕੰਮ ਦੁਨੀਆਂ ਦੇ ਸਿਰਜਣ ਤੋਂ ਹੀ ਪੂਰਾ ਹੋ ਚੁੱਕਿਆ ਸੀ।</t>
        </r>
      </text>
    </comment>
    <comment ref="E1924" authorId="0">
      <text>
        <r>
          <rPr>
            <sz val="8"/>
            <color indexed="81"/>
            <rFont val="Tahoma"/>
            <family val="2"/>
          </rPr>
          <t>ਇਸ ਲਈ ਜੋ ਉਹ ਨੇ ਸੱਤਵੇਂ ਦਿਨ ਦੇ ਵਿਖੇ ਕਿਤੇ ਇਸ ਤਰ੍ਹਾਂ ਆਖਿਆ ਹੈ ਕਿ ਪਰਮੇਸ਼ੁਰ ਨੇ ਸੱਤਵੇਂ ਦਿਨ ਆਪਣੇ ਸਾਰੇ ਕੰਮ ਤੋਂ ਅਰਾਮ ਕੀਤਾ।</t>
        </r>
      </text>
    </comment>
    <comment ref="E1925" authorId="0">
      <text>
        <r>
          <rPr>
            <sz val="8"/>
            <color indexed="81"/>
            <rFont val="Tahoma"/>
            <family val="2"/>
          </rPr>
          <t>ਅਤੇ ਇਸ ਥਾਂ ਫੇਰ ਉਹ ਕਹਿੰਦਾ ਹੈ ਕਿ ਉਹ ਮੇਰੀ ਅਰਾਮਗਾਹ ਵਿੱਚ ਕਦੇ ਨਾ ਵੜਨਗੇ।</t>
        </r>
      </text>
    </comment>
    <comment ref="E1926" authorId="0">
      <text>
        <r>
          <rPr>
            <sz val="8"/>
            <color indexed="81"/>
            <rFont val="Tahoma"/>
            <family val="2"/>
          </rPr>
          <t>ਸੋ ਜਦੋਂ ਇਹ ਗੱਲ ਬਾਕੀ ਹੈ ਕਿ ਕੁਝ ਹੋਰ ਹਨ ਜੋ ਉਸ ਅਰਾਮ ਵਿੱਚ ਵੜਨਗੇ, ਤਾਂ ਇਸਰਾਏਲ ਦੀ ਕੌਮ ਨੂੰ ਜਿਨ੍ਹਾਂ ਨੂੰ ਪਹਿਲਾਂ ਖੁਸ਼ਖਬਰੀ ਸੁਣਾਈ ਗਈ ਸੀ, ਉਹ ਉਸ ਅਰਾਮ ਵਿੱਚ ਨਾ ਵੜਨ ਦੀ ਗੱਲ ਦੇ ਕਾਰਨ ਨਾ ਵੜ ਸਕੇ।</t>
        </r>
      </text>
    </comment>
    <comment ref="E1927" authorId="0">
      <text>
        <r>
          <rPr>
            <sz val="8"/>
            <color indexed="81"/>
            <rFont val="Tahoma"/>
            <family val="2"/>
          </rPr>
          <t>ਫੇਰ ਉਹ ਨੇ ਇੱਕ ਖ਼ਾਸ ਦਿਨ ਠਹਿਰਾ ਕੇ ਐਨੇ ਦਿਨਾਂ ਪਿੱਛੋਂ ਦਾਊਦ ਦੀ ਪੁਸਤਕ ਵਿੱਚ ਅੱਜ ਦਾ ਦਿਨ ਆਖਦਾ ਹੈ ਜਿਵੇਂ ਪਹਿਲਾਂ ਆਖਿਆ ਗਿਆ ਸੀ ਕਿ ਜੇ ਤੁਸੀਂ ਅੱਜ ਉਹ ਦੀ ਅਵਾਜ਼ ਸੁਣੋ ਤਾਂ ਆਪਣੇ ਦਿਲਾਂ ਨੂੰ ਕਠੋਰ ਨਾ ਕਰੋ।</t>
        </r>
      </text>
    </comment>
    <comment ref="E1928" authorId="0">
      <text>
        <r>
          <rPr>
            <sz val="8"/>
            <color indexed="81"/>
            <rFont val="Tahoma"/>
            <family val="2"/>
          </rPr>
          <t>ਅਤੇ ਜੇ ਯਹੋਸ਼ੁਆ ਉਨ੍ਹਾਂ ਨੂੰ ਅਰਾਮ ਵਿੱਚ ਵੜਵਾ ਲੈਂਦਾ ਤਾਂ ਉਸ ਤੋਂ ਬਾਅਦ ਕਿਸੇ ਹੋਰ ਦਿਨ ਦਾ ਜ਼ਿਕਰ ਨਾ ਹੁੰਦਾ।</t>
        </r>
      </text>
    </comment>
    <comment ref="E1929" authorId="0">
      <text>
        <r>
          <rPr>
            <sz val="8"/>
            <color indexed="81"/>
            <rFont val="Tahoma"/>
            <family val="2"/>
          </rPr>
          <t>ਇਸ ਲਈ ਤੁਸੀਂ ਜਾਣੋ ਕਿ ਪਰਮੇਸ਼ੁਰ ਦੇ ਲੋਕਾਂ ਲਈ ਸਬਤ ਦੇ ਦਿਨ ਦੀ ਅਰਾਮਗਾਹ ਬਾਕੀ ਹੈ।</t>
        </r>
      </text>
    </comment>
    <comment ref="E1930" authorId="0">
      <text>
        <r>
          <rPr>
            <sz val="8"/>
            <color indexed="81"/>
            <rFont val="Tahoma"/>
            <family val="2"/>
          </rPr>
          <t>ਕਿਉਂਕਿ ਹਰੇਕ ਪ੍ਰਧਾਨ ਜਾਜਕ ਮਨੁੱਖਾਂ ਵਿੱਚੋਂ ਚੁਣਿਆ ਜਾਂਦਾ ਹੈ ਅਤੇ ਪਰਮੇਸ਼ੁਰ ਦੇ ਨਾਲ ਸੰਬੰਧਿਤ ਗੱਲਾਂ ਦੇ ਲਈ ਮਨੁੱਖਾਂ ਦੇ ਲਈ ਠਹਿਰਾਇਆ ਜਾਂਦਾ ਹੈ, ਕਿ ਭੇਟ ਅਤੇ ਪਾਪਾਂ ਦੀ ਭੇਟ ਚੜ੍ਹਾਵੇ।</t>
        </r>
      </text>
    </comment>
    <comment ref="E1931" authorId="0">
      <text>
        <r>
          <rPr>
            <sz val="8"/>
            <color indexed="81"/>
            <rFont val="Tahoma"/>
            <family val="2"/>
          </rPr>
          <t>ਉਸ ਨੇ ਪਰਮੇਸ਼ੁਰ ਦੀ ਵੱਲੋਂ ਮਲਕਿਸਿਦਕ ਦੀ ਰੀਤ ਦੇ ਅਨੁਸਾਰ ਪ੍ਰਧਾਨ ਜਾਜਕ ਦਾ ਅਹੁਦਾ ਪਾਇਆ।</t>
        </r>
      </text>
    </comment>
    <comment ref="E1932" authorId="0">
      <text>
        <r>
          <rPr>
            <sz val="8"/>
            <color indexed="81"/>
            <rFont val="Tahoma"/>
            <family val="2"/>
          </rPr>
          <t>ਇਸ ਗੱਲ ਦੇ ਬਾਰੇ ਸਾਨੂੰ ਬਹੁਤ ਕੁਝ ਆਖਣਾ ਹੈ, ਪਰ ਤੁਹਾਨੂੰ ਦੱਸਣਾ ਵੀ ਮੁਸ਼ਕਿਲ ਹੈ। ਕਿਉਂਕਿ ਤੁਸੀਂ ਬਹੁਤ ਮੁਸ਼ਕਿਲ ਨਾਲ ਸੁਣ ਰਹੇ ਹੋ।</t>
        </r>
      </text>
    </comment>
    <comment ref="E1933" authorId="0">
      <text>
        <r>
          <rPr>
            <sz val="8"/>
            <color indexed="81"/>
            <rFont val="Tahoma"/>
            <family val="2"/>
          </rPr>
          <t>ਇਸ ਸਮੇਂ ਦੇ ਵਿਚਾਰ ਤੋਂ ਤੁਸੀਂ ਉਜਾਗਰ ਹੋਣ ਦੇ ਯੋਗ ਸਨ, ਪਰ ਤੁਹਾਨੂੰ ਇਸ ਦੀ ਲੋੜ ਹੈ ਜੋ ਕੋਈ ਤੁਹਾਨੂੰ ਫਿਰ ਪਰਮੇਸ਼ੁਰ ਦੇ ਬਚਨਾਂ ਦੇ ਮੁੱਢਲੇ ਸਿਖਾਵੇ। ਤੁਸੀਂ ਅਜਿਹੇ ਹੋ ਗਏ ਹੋ ਜੋ ਅਨਾਜ਼ ਦੇ ਬਦਲੇ ਤੁਹਾਨੂੰ ਅਜੇ ਵੀ ਦੁੱਧ ਦੀ ਲੋੜ ਹੈ।</t>
        </r>
      </text>
    </comment>
    <comment ref="E1934" authorId="0">
      <text>
        <r>
          <rPr>
            <sz val="8"/>
            <color indexed="81"/>
            <rFont val="Tahoma"/>
            <family val="2"/>
          </rPr>
          <t>ਕਿਉਂਕਿ ਜਿਹੜਾ ਦੁੱਧ ਪੀਂਦਾ ਹੈ ਉਹ ਧਾਰਮਿਕਤਾ ਦੇ ਬਚਨ ਨੂੰ ਨਹੀਂ ਪਛਾਣਦਾ, ਕਿਉਂ ਜੋ ਉਹ ਬੱਚਾ ਹੈ।</t>
        </r>
      </text>
    </comment>
    <comment ref="E1935" authorId="0">
      <text>
        <r>
          <rPr>
            <sz val="8"/>
            <color indexed="81"/>
            <rFont val="Tahoma"/>
            <family val="2"/>
          </rPr>
          <t>ਪਰ ਅੰਨ ਉਨ੍ਹਾਂ ਸਿਆਣੇ ਲੋਕਾਂ ਲਈ ਹੈ, ਜਿਨ੍ਹਾਂ ਦੇ ਗਿਆਨ ਇੰਦਰੀਆਂ ਨੇ ਕਸਰਤ ਕਰ ਕੇ, ਭਲਾ ਬੁਰਾ ਵੱਖ ਕਰਨ ਵਿੱਚ ਸਮਰੱਥਾ ਪ੍ਰਾਪਤ ਕੀਤੀ ਹੈ।</t>
        </r>
      </text>
    </comment>
    <comment ref="E1936" authorId="0">
      <text>
        <r>
          <rPr>
            <sz val="8"/>
            <color indexed="81"/>
            <rFont val="Tahoma"/>
            <family val="2"/>
          </rPr>
          <t>ਉਹ ਅਣਜਾਣ ਅਤੇ ਭੁੱਲੇ ਭਟਕਣ ਵਾਲਿਆਂ ਨਾਲ ਕੋਮਲ ਰਹਿ ਸਕਦਾ ਹੈ ਇਸ ਲਈ ਜੋ ਉਹ ਆਪ ਵੀ ਕਮਜ਼ੋਰੀ ਵਿੱਚ ਪਿਆ ਹੋਇਆ ਹੈ।</t>
        </r>
      </text>
    </comment>
    <comment ref="E1937" authorId="0">
      <text>
        <r>
          <rPr>
            <sz val="8"/>
            <color indexed="81"/>
            <rFont val="Tahoma"/>
            <family val="2"/>
          </rPr>
          <t>ਇਸ ਲਈ ਉਸ ਨੂੰ ਚਾਹੀਦਾ ਸੀ ਕਿ ਲੋਕਾਂ ਦੇ ਲਈ ਜਿਵੇਂ ਆਪਣੇ ਲਈ ਵੀ ਪਾਪਾਂ ਦੇ ਲਈ ਬਲੀਦਾਨ ਕਰੇ।</t>
        </r>
      </text>
    </comment>
    <comment ref="E1938" authorId="0">
      <text>
        <r>
          <rPr>
            <sz val="8"/>
            <color indexed="81"/>
            <rFont val="Tahoma"/>
            <family val="2"/>
          </rPr>
          <t>ਅਤੇ ਕੋਈ ਵੀ ਮਨੁੱਖ ਆਪਣੇ ਆਪ ਨੂੰ ਇਹ ਵਡਿਆਈ ਨਹੀਂ ਦਿੰਦਾ, ਜੇ ਹਾਰੂਨ ਦੀ ਤਰ੍ਹਾਂ ਪਰਮੇਸ਼ੁਰ ਦੀ ਵੱਲੋਂ ਠਹਿਰਾਇਆ ਨਾ ਜਾਵੇ।</t>
        </r>
      </text>
    </comment>
    <comment ref="E1939" authorId="0">
      <text>
        <r>
          <rPr>
            <sz val="8"/>
            <color indexed="81"/>
            <rFont val="Tahoma"/>
            <family val="2"/>
          </rPr>
          <t>ਇਸੇ ਤਰ੍ਹਾਂ ਮਸੀਹ ਨੇ ਵੀ ਆਪਣੇ ਆਪ ਨੂੰ ਪ੍ਰਧਾਨ ਜਾਜਕ ਬਣਨ ਦੀ ਵਡਿਆਈ ਨਹੀਂ ਦਿੱਤੀ, ਪਰ ਉਸ ਨੇ ਆਪਣੀ ਵਡਿਆਈ ਉਸ ਕੋਲੋਂ ਲਈ ਕੀਤੀ ਜਿਸ ਨੇ ਉਸ ਨੂੰ ਆਖਿਆ ਸੀ, "ਤੂੰ ਮੇਰਾ ਪੁੱਤਰ ਹੈਂ, ਅੱਜ ਤੂੰ ਮੇਰੇ ਤੋਂ ਜੰਮਿਆ।"</t>
        </r>
      </text>
    </comment>
    <comment ref="E1940" authorId="0">
      <text>
        <r>
          <rPr>
            <sz val="8"/>
            <color indexed="81"/>
            <rFont val="Tahoma"/>
            <family val="2"/>
          </rPr>
          <t>ਅਤੇ ਉਹ ਕਿਸੇ ਹੋਰ ਸਥਾਨ ਤੇ ਵੀ ਆਖਦਾ ਹੈ, ਤੂੰ ਮਲਕਿਸਿਦਕ ਦੀ ਤਰ੍ਹਾਂ ਸਦੀਪਕ ਕਾਲ ਲਈ ਜਾਜਕ ਹੈਂ।</t>
        </r>
      </text>
    </comment>
    <comment ref="E1941" authorId="0">
      <text>
        <r>
          <rPr>
            <sz val="8"/>
            <color indexed="81"/>
            <rFont val="Tahoma"/>
            <family val="2"/>
          </rPr>
          <t>ਯਿਸੂ ਨੇ ਆਪਣੇ ਸਰੀਰ ਦੇ ਦਿਨਾਂ ਵਿੱਚ ਉੱਚੀ ਅਵਾਜ਼ ਨਾਲ ਪੁਕਾਰ ਕੇ ਅਤੇ ਹੰਝੂ ਵਹਾ ਵਹਾ ਕੇ ਉਸ ਪਰਮੇਸ਼ੁਰ ਅੱਗੇ ਜੋ ਉਹ ਨੂੰ ਮੌਤ ਤੋਂ ਬਚਾ ਸਕਦਾ ਸੀ, ਪ੍ਰਾਰਥਨਾ ਅਤੇ ਬੇਨਤੀ ਕੀਤੀ ਅਤੇ ਭਗਤੀ ਦੇ ਕਾਰਨ ਉਹ ਦੀ ਸੁਣੀ ਗਈ।</t>
        </r>
      </text>
    </comment>
    <comment ref="E1942" authorId="0">
      <text>
        <r>
          <rPr>
            <sz val="8"/>
            <color indexed="81"/>
            <rFont val="Tahoma"/>
            <family val="2"/>
          </rPr>
          <t>ਭਾਵੇਂ ਉਹ ਪੁੱਤਰ ਸੀ, ਪਰ ਉਸ ਨੇ ਦੁੱਖ ਭੋਗ ਕੇ ਆਗਿਆਕਾਰੀ ਕਰਨੀ ਸਿੱਖੀ।</t>
        </r>
      </text>
    </comment>
    <comment ref="E1943" authorId="0">
      <text>
        <r>
          <rPr>
            <sz val="8"/>
            <color indexed="81"/>
            <rFont val="Tahoma"/>
            <family val="2"/>
          </rPr>
          <t>ਅਤੇ ਸਿੱਧ ਹੋ ਕੇ, ਉਨ੍ਹਾਂ ਸਭਨਾਂ ਲਈ ਜਿਹੜੇ ਉਸ ਦੀ ਆਗਿਆ ਮੰਨਦੇ ਹਨ, ਸਦੀਪਕ ਮੁਕਤੀ ਦਾ ਕਾਰਨ ਹੋ ਗਿਆ।</t>
        </r>
      </text>
    </comment>
    <comment ref="E1944" authorId="0">
      <text>
        <r>
          <rPr>
            <sz val="8"/>
            <color indexed="81"/>
            <rFont val="Tahoma"/>
            <family val="2"/>
          </rPr>
          <t>ਇਸ ਲਈ ਆਓ, ਅਸੀਂ ਮਸੀਹ ਦੀ ਸਿੱਖਿਆ ਦੇ ਮੁੱਢਲੀਆਂ ਗੱਲਾਂ ਨੂੰ ਛੱਡ ਕੇ ਸਿੱਧਤਾ ਵੱਲ ਵਧੀਏ, ਅਤੇ ਮੁਰਦਿਆਂ ਕੰਮਾਂ ਤੋਂ ਤੋਬਾ ਕਰੀਏ ਅਤੇ ਪਰਮੇਸ਼ੁਰ ਉੱਤੇ ਵਿਸ਼ਵਾਸ ਕਰੀਏ,</t>
        </r>
      </text>
    </comment>
    <comment ref="E1945" authorId="0">
      <text>
        <r>
          <rPr>
            <sz val="8"/>
            <color indexed="81"/>
            <rFont val="Tahoma"/>
            <family val="2"/>
          </rPr>
          <t>ਕਿਉਂਕਿ ਪਰਮੇਸ਼ੁਰ ਬੇਇਨਸਾਫ਼ ਨਹੀਂ ਹੈ ਕਿ ਉਹ ਤੁਹਾਡੇ ਕੰਮ ਅਤੇ ਉਸ ਪਿਆਰ ਨੂੰ ਭੁੱਲ ਜਾਵੇ, ਜੋ ਤੁਸੀਂ ਉਸ ਦੇ ਨਾਮ ਦੇ ਲਈ ਵਿਖਾਇਆ ਹੈ, ਜਦੋਂ ਤੁਸੀਂ ਸੰਤਾਂ ਦੀ ਸੇਵਾ ਕੀਤੀ ਅਤੇ ਕਰਦੇ ਵੀ ਹੋ।</t>
        </r>
      </text>
    </comment>
    <comment ref="E1946" authorId="0">
      <text>
        <r>
          <rPr>
            <sz val="8"/>
            <color indexed="81"/>
            <rFont val="Tahoma"/>
            <family val="2"/>
          </rPr>
          <t>ਪਰ ਅਸੀਂ ਇਹੋ ਆਸ ਰੱਖਦੇ ਹਾਂ ਜੋ ਤੁਹਾਡੇ ਵਿੱਚੋਂ ਹਰੇਕ ਅੰਤ ਤੱਕ ਪੂਰੀ ਆਸ ਦੇ ਲਈ ਉਸੇ ਤਰ੍ਹਾਂ ਦੀ ਕੋਸ਼ਿਸ਼ ਕਰੇ।</t>
        </r>
      </text>
    </comment>
    <comment ref="E1947" authorId="0">
      <text>
        <r>
          <rPr>
            <sz val="8"/>
            <color indexed="81"/>
            <rFont val="Tahoma"/>
            <family val="2"/>
          </rPr>
          <t>ਤਾਂ ਜੋ ਤੁਸੀਂ ਆਲਸੀ ਨਾ ਹੋਵੋ ਸਗੋਂ ਉਨ੍ਹਾਂ ਦੇ ਵਰਗਾ ਬਣੋ ਜਿਹੜੇ ਵਿਸ਼ਵਾਸ ਅਤੇ ਧੀਰਜ ਨਾਲ ਵਾਇਦਿਆਂ ਦੇ ਵਾਰਿਸ ਹੁੰਦੇ ਹਨ।</t>
        </r>
      </text>
    </comment>
    <comment ref="E1948" authorId="0">
      <text>
        <r>
          <rPr>
            <sz val="8"/>
            <color indexed="81"/>
            <rFont val="Tahoma"/>
            <family val="2"/>
          </rPr>
          <t>ਜਦੋਂ ਪਰਮੇਸ਼ੁਰ ਨੇ ਅਬਰਾਹਾਮ ਨੂੰ ਵਾਇਦਾ ਕੀਤਾ ਤਾਂ ਉਸ ਨੇ ਆਪਣੇ ਨਾਲੋਂ ਵੱਡਾ ਕਿਸੇ ਨੂੰ ਸਹੁੰ ਖਾਣ ਲਈ ਨਹੀਂ ਵੇਖਿਆ, ਇਸ ਲਈ ਉਸ ਨੇ ਆਪਣੇ ਆਪ ਦੀ ਸਹੁੰ ਖਾਧੀ।</t>
        </r>
      </text>
    </comment>
    <comment ref="E1949" authorId="0">
      <text>
        <r>
          <rPr>
            <sz val="8"/>
            <color indexed="81"/>
            <rFont val="Tahoma"/>
            <family val="2"/>
          </rPr>
          <t>ਮੈਂ ਤੈਨੂੰ ਸੱਚ-ਮੁੱਚ ਬਹੁਤ ਬਰਕਤ ਦਿਆਂਗਾ ਅਤੇ ਤੇਰੀ ਅੰਸ ਬਹੁਤ ਵਧਾਵਾਂਗਾ।</t>
        </r>
      </text>
    </comment>
    <comment ref="E1950" authorId="0">
      <text>
        <r>
          <rPr>
            <sz val="8"/>
            <color indexed="81"/>
            <rFont val="Tahoma"/>
            <family val="2"/>
          </rPr>
          <t>ਅਤੇ ਇਸ ਤਰ੍ਹਾਂ ਉਹ ਨੇ ਧੀਰਜ ਕਰ ਕੇ ਵਾਇਦੇ ਨੂੰ ਪ੍ਰਾਪਤ ਕੀਤਾ।</t>
        </r>
      </text>
    </comment>
    <comment ref="E1951" authorId="0">
      <text>
        <r>
          <rPr>
            <sz val="8"/>
            <color indexed="81"/>
            <rFont val="Tahoma"/>
            <family val="2"/>
          </rPr>
          <t>ਮਨੁੱਖ ਕਿਸੇ ਆਪਣੇ ਨਾਲੋਂ ਵੱਡੇ ਦੀ ਸਹੁੰ ਖਾਂਦੇ ਹਨ ਅਤੇ ਉਨ੍ਹਾਂ ਦੀ ਹਰੇਕ ਵਿਵਾਦ ਦਾ ਨਿਆਂ ਸਹੁੰ ਨਾਲ ਸਾਬਤ ਹੁੰਦਾ ਹੈ।</t>
        </r>
      </text>
    </comment>
    <comment ref="E1952" authorId="0">
      <text>
        <r>
          <rPr>
            <sz val="8"/>
            <color indexed="81"/>
            <rFont val="Tahoma"/>
            <family val="2"/>
          </rPr>
          <t>ਇਸ ਲਈ ਜਦੋਂ ਪਰਮੇਸ਼ੁਰ ਨੇ ਵਾਇਦੇ ਦੇ ਵਾਰਿਸਾਂ ਉੱਤੇ ਇਹ ਹੋਰ ਵੀ ਸਪੱਸ਼ਟ ਕਰਨਾ ਚਾਹਿਆ ਕਿ ਉਹ ਆਪਣੀ ਮਰਜ਼ੀ ਵਿੱਚ ਨਹੀਂ ਬਦਲ ਸਕਦਾ ਤਾਂ ਸਹੁੰ ਖਾਧੀ।</t>
        </r>
      </text>
    </comment>
    <comment ref="E1953" authorId="0">
      <text>
        <r>
          <rPr>
            <sz val="8"/>
            <color indexed="81"/>
            <rFont val="Tahoma"/>
            <family val="2"/>
          </rPr>
          <t>ਤਾਂ ਜੋ ਦੋ ਬੇਵਿਕਾਰੀ ਗੱਲਾਂ ਨਾਲ ਜਿਨ੍ਹਾਂ ਦੇ ਬਾਰੇ ਵਿੱਚ ਪਰਮੇਸ਼ੁਰ ਦਾ ਝੂਠ ਬੋਲਣਾ ਅਣਹੋਣਾ ਹੈ, ਅਸੀਂ ਜਿਹੜੇ ਪਨਾਹ ਲੈਣ ਲਈ ਦੌੜਦੇ ਹਾਂ ਹੌਂਸਲਾ ਪਾਈਏ ਕਿ ਉਸ ਆਸ ਨੂੰ ਜਿਹੜੀ ਸਾਡੇ ਅੱਗੇ ਰੱਖੀ ਹੋਈ ਹੈ, ਪ੍ਰਾਪਤ ਕਰੀਏ।</t>
        </r>
      </text>
    </comment>
    <comment ref="E1954" authorId="0">
      <text>
        <r>
          <rPr>
            <sz val="8"/>
            <color indexed="81"/>
            <rFont val="Tahoma"/>
            <family val="2"/>
          </rPr>
          <t>ਉਹ ਆਸ ਸਾਡੀ ਜਾਨ ਦਾ ਇਹੋ ਜਿਹਾ ਲੰਗਰ ਹੈ, ਜਿਹੜਾ ਪੱਕਾ ਅਤੇ ਪੱਕਾ ਹੈ ਅਤੇ ਪੜਦੇ ਅੰਦਰ ਤੱਕ ਪਹੁੰਚਦਾ ਹੈ।</t>
        </r>
      </text>
    </comment>
    <comment ref="E1955" authorId="0">
      <text>
        <r>
          <rPr>
            <sz val="8"/>
            <color indexed="81"/>
            <rFont val="Tahoma"/>
            <family val="2"/>
          </rPr>
          <t>ਅਤੇ ਬਪਤਿਸਮਾ ਦੇਣ, ਹੱਥ ਰੱਖਣ, ਮੁਰਦਿਆਂ ਦੇ ਜੀ ਉੱਠਣ ਅਤੇ ਸਦੀਪਕ ਨਿਆਂ ਦੀ ਸਿੱਖਿਆ ਵਾਂਗੂੰ ਨੀਂਹ ਫੇਰ ਨਾ ਰੱਖੀਏ।</t>
        </r>
      </text>
    </comment>
    <comment ref="E1956" authorId="0">
      <text>
        <r>
          <rPr>
            <sz val="8"/>
            <color indexed="81"/>
            <rFont val="Tahoma"/>
            <family val="2"/>
          </rPr>
          <t>ਉੱਥੋਂ ਯਿਸੂ ਸਾਡੇ ਲਈ ਆਗੂ ਹੋ ਕੇ ਸਾਡੇ ਲਈ ਅੰਦਰ ਵੜਿਆ ਹੈ, ਜਿਹੜਾ ਮਲਕਿਸਿਦਕ ਦੀ ਰੀਤ ਉੱਤੇ ਸਦੀਪਕ ਕਾਲ ਲਈ ਪ੍ਰਧਾਨ ਜਾਜਕ ਬਣਿਆ ਹੈ।</t>
        </r>
      </text>
    </comment>
    <comment ref="E1957" authorId="0">
      <text>
        <r>
          <rPr>
            <sz val="8"/>
            <color indexed="81"/>
            <rFont val="Tahoma"/>
            <family val="2"/>
          </rPr>
          <t>ਅਤੇ ਜੇ ਪਰਮੇਸ਼ੁਰ ਚਾਹੇ ਤਾਂ ਅਸੀਂ ਇਹੋ ਕਰਾਂਗੇ।</t>
        </r>
      </text>
    </comment>
    <comment ref="E1958" authorId="0">
      <text>
        <r>
          <rPr>
            <sz val="8"/>
            <color indexed="81"/>
            <rFont val="Tahoma"/>
            <family val="2"/>
          </rPr>
          <t>ਕਿਉਂ ਜੋ ਉਹ ਜਿਹੜੇ ਇੱਕ ਵਾਰ ਚਾਨਣ ਪਾ ਚੁੱਕੇ, ਸਵਰਗੀ ਬਖਸ਼ਿਸ਼ ਦਾ ਸੁਆਦ ਚੱਖ ਚੁੱਕੇ, ਅਤੇ ਪਵਿੱਤਰ ਆਤਮਾ ਵਿੱਚ ਸਾਂਝੀ ਹੋਏ,</t>
        </r>
      </text>
    </comment>
    <comment ref="E1959" authorId="0">
      <text>
        <r>
          <rPr>
            <sz val="8"/>
            <color indexed="81"/>
            <rFont val="Tahoma"/>
            <family val="2"/>
          </rPr>
          <t>ਅਤੇ ਪਰਮੇਸ਼ੁਰ ਦੇ ਚੰਗੇ ਬਚਨ ਅਤੇ ਆਉਣ ਵਾਲੇ ਯੁੱਗ ਦੀ ਸਮਰੱਥਾ ਦਾ ਸੁਆਦ ਚੱਖ ਚੁੱਕੇ ਹਨ।</t>
        </r>
      </text>
    </comment>
    <comment ref="E1960" authorId="0">
      <text>
        <r>
          <rPr>
            <sz val="8"/>
            <color indexed="81"/>
            <rFont val="Tahoma"/>
            <family val="2"/>
          </rPr>
          <t>ਪਰ ਜੇ ਉਹ ਫਿਰ ਤੋਂ ਗੁਆਚ ਗਏ ਹੋਣ ਤਾਂ ਉਹਨਾਂ ਨੂੰ ਤੋਬਾ ਦੇ ਲਈ ਫਿਰ ਨਵਾਂ ਬਣਾਉਣਾ ਅਣਹੋਣਾ ਹੈ, ਕਿਉਂ ਜੋ ਉਹ ਪਰਮੇਸ਼ੁਰ ਦੇ ਪੁੱਤਰ ਨੂੰ ਆਪਣੇ ਲਈ ਫੇਰ ਸਲੀਬ ਤੇ ਚੜ੍ਹਾਉਂਦੇ ਅਤੇ ਉਹ ਉਸ ਨੂੰ ਅਸ਼ੁੱਧ ਕਰਦੇ ਹਨ।</t>
        </r>
      </text>
    </comment>
    <comment ref="E1961" authorId="0">
      <text>
        <r>
          <rPr>
            <sz val="8"/>
            <color indexed="81"/>
            <rFont val="Tahoma"/>
            <family val="2"/>
          </rPr>
          <t>ਕਿਉਂਕਿ ਉਹ ਜ਼ਮੀਨ ਜਿਹੜੀ ਉਸ ਮੀਂਹ ਦੇ ਪਾਣੀ ਨੂੰ ਪੀ ਕੇ, ਜਿਹੜਾ ਬਾਰ-ਬਾਰ ਉਸ ਉੱਤੇ ਡਿੱਗਦਾ ਹੈ ਅਤੇ ਉਨ੍ਹਾਂ ਲੋਕਾਂ ਦੇ ਲਈ ਜਿਨ੍ਹਾਂ ਲਈ ਉਹ ਬੀਜਿਆ ਜਾਂਦਾ ਹੈ, ਉਨ੍ਹਾਂ ਦੇ ਕੰਮ ਦਾ ਸਬਜ਼ੀਆਂ-ਪੈਦਾ ਫਲ ਦਿੰਦੀ ਹੈ, ਪਰਮੇਸ਼ੁਰ ਦੀ ਵੱਲੋਂ ਬਰਕਤ ਪਾਉਂਦੀ ਹੈ।</t>
        </r>
      </text>
    </comment>
    <comment ref="E1962" authorId="0">
      <text>
        <r>
          <rPr>
            <sz val="8"/>
            <color indexed="81"/>
            <rFont val="Tahoma"/>
            <family val="2"/>
          </rPr>
          <t>ਪਰ ਜੇ ਉਹ ਝਾੜੀਆਂ ਅਤੇ ਊਠਾਂ ਨੂੰ ਫੜ੍ਹਦਾ ਹੈ ਤਾਂ ਨਿਕਮੀ ਅਤੇ ਸਰਾਪੀ ਹੈ ਅਤੇ ਉਹ ਦਾ ਅੰਤ ਅੱਗ ਵਿੱਚ ਸਾੜਿਆ ਜਾਣਾ ਹੈ।</t>
        </r>
      </text>
    </comment>
    <comment ref="E1963" authorId="0">
      <text>
        <r>
          <rPr>
            <sz val="8"/>
            <color indexed="81"/>
            <rFont val="Tahoma"/>
            <family val="2"/>
          </rPr>
          <t>ਪਰ ਹੇ ਪਿਆਰਿਓ, ਭਾਵੇਂ ਅਸੀਂ ਇਹ ਗੱਲਾਂ ਆਖਦੇ ਹਾਂ ਤਾਂ ਵੀ ਤੁਹਾਡੇ ਵਿਖੇ ਅਸੀਂ ਇਸ ਨਾਲੋਂ ਉੱਤਮ ਅਤੇ ਮੁਕਤੀ ਪਾਉਣ ਵਾਲੀਆਂ ਗੱਲਾਂ ਉੱਤੇ ਭਰੋਸਾ ਰੱਖਦੇ ਹਾਂ।</t>
        </r>
      </text>
    </comment>
    <comment ref="E1964" authorId="0">
      <text>
        <r>
          <rPr>
            <sz val="8"/>
            <color indexed="81"/>
            <rFont val="Tahoma"/>
            <family val="2"/>
          </rPr>
          <t>ਇਹ ਮਲਕਿਸਿਦਕ ਸ਼ਾਲੇਮ ਦਾ ਰਾਜਾ ਅਤੇ ਅੱਤ ਮਹਾਨ ਪਰਮੇਸ਼ੁਰ ਦਾ ਜਾਜਕ ਸੀ, ਜਿਸ ਵੇਲੇ ਅਬਰਾਹਾਮ ਰਾਜਿਆਂ ਨੂੰ ਮਾਰ ਸੁੱਟ ਕੇ ਮੁੜਿਆ ਜਾਂਦਾ ਸੀ, ਉਸ ਨੇ ਉਸ ਨੂੰ ਆ ਮਿਲਿਆ ਅਤੇ ਉਸ ਨੂੰ ਬਰਕਤ ਦਿੱਤੀ।</t>
        </r>
      </text>
    </comment>
    <comment ref="E1965" authorId="0">
      <text>
        <r>
          <rPr>
            <sz val="8"/>
            <color indexed="81"/>
            <rFont val="Tahoma"/>
            <family val="2"/>
          </rPr>
          <t>ਕਿਉਂ ਜੋ ਉਸ ਸਮੇਂ ਮਲਕਿਸਿਦਕ ਆਪਣੇ ਪਿਤਾ ਦੇ ਸਰੀਰ ਵਿੱਚ ਸੀ ਜਦ ਉਹ ਆਪਣੇ ਪਿਤਾ ਨੂੰ ਮਿਲਿਆ।</t>
        </r>
      </text>
    </comment>
    <comment ref="E1966" authorId="0">
      <text>
        <r>
          <rPr>
            <sz val="8"/>
            <color indexed="81"/>
            <rFont val="Tahoma"/>
            <family val="2"/>
          </rPr>
          <t>ਫੇਰ ਜੇ ਲੇਵੀ ਜਾਜਕ ਦਾ ਕੰਮ, ਜਿਸ ਦੇ ਰਾਹੀਂ ਲੋਕਾਂ ਨੂੰ ਬਿਵਸਥਾ ਪਾਈ ਗਈ ਸੀ, ਸਿੱਧ ਹੋ ਸਕਦਾ ਸੀ ਤਾਂ ਫੇਰ ਹੋਰ ਕੀ ਲੋੜ ਸੀ ਕਿ ਮਲਕਿਸਿਦਕ ਦੀ ਰੀਤ ਉੱਤੇ ਦੂਜਾ ਜਾਜਕ ਖੜ੍ਹਾ ਹੋਵੇ ਅਤੇ ਉਹ ਹਾਰੂਨ ਦੀ ਰੀਤ ਉੱਤੇ ਨਹੀਂ ਅਖਵਾਇਆ ਗਿਆ?</t>
        </r>
      </text>
    </comment>
    <comment ref="E1967" authorId="0">
      <text>
        <r>
          <rPr>
            <sz val="8"/>
            <color indexed="81"/>
            <rFont val="Tahoma"/>
            <family val="2"/>
          </rPr>
          <t>ਜਦੋਂ ਜਾਜਕ ਦਾ ਅਹੁਦਾ ਬਦਲ ਜਾਂਦਾ ਹੈ ਤਾਂ ਜ਼ਰੂਰੀ ਹੈ ਕਿ ਬਿਵਸਥਾ ਵਿੱਚ ਵੀ ਤਬਦੀਲੀ ਹੋਵੇ।</t>
        </r>
      </text>
    </comment>
    <comment ref="E1968" authorId="0">
      <text>
        <r>
          <rPr>
            <sz val="8"/>
            <color indexed="81"/>
            <rFont val="Tahoma"/>
            <family val="2"/>
          </rPr>
          <t>ਕਿਉਂ ਜੋ ਉਹ ਜਿਸ ਗੋਤ ਦੇ ਬਾਰੇ ਇਹ ਗੱਲਾਂ ਆਖੀਆਂ ਜਾਂਦੀਆਂ ਹਨ, ਉਹ ਇੱਕ ਹੋਰ ਗੋਤ ਦਾ ਸੀ ਅਤੇ ਉਨ੍ਹਾਂ ਵਿੱਚੋਂ ਕਿਸੇ ਨੇ ਜਗਵੇਦੀ ਦੀ ਸੇਵਾ ਨਹੀਂ ਕੀਤੀ।</t>
        </r>
      </text>
    </comment>
    <comment ref="E1969" authorId="0">
      <text>
        <r>
          <rPr>
            <sz val="8"/>
            <color indexed="81"/>
            <rFont val="Tahoma"/>
            <family val="2"/>
          </rPr>
          <t>ਸੋ ਇਹ ਤਾਂ ਸਪੱਸ਼ਟ ਹੈ ਕਿ ਸਾਡਾ ਪ੍ਰਭੂ ਯਹੂਦਾਹ ਦੇ ਘਰਾਣੇ ਵਿੱਚੋਂ ਨਿੱਕਲਿਆ ਹੈ, ਜਿਸ ਘਰਾਣੇ ਦੇ ਬਾਰੇ ਮੂਸਾ ਨੇ ਜਾਜਕਾਂ ਦੇ ਕੰਮ ਬਾਰੇ ਕੁਝ ਵੀ ਨਹੀਂ ਦੱਸਿਆ।</t>
        </r>
      </text>
    </comment>
    <comment ref="E1970" authorId="0">
      <text>
        <r>
          <rPr>
            <sz val="8"/>
            <color indexed="81"/>
            <rFont val="Tahoma"/>
            <family val="2"/>
          </rPr>
          <t>ਸਾਡੀ ਗੱਲ ਹੋਰ ਵੀ ਸਪੱਸ਼ਟ ਹੋ ਗਈ ਹੈ, ਜਦੋਂ ਮਲਕਿਸਿਦਕ ਦੀ ਤਰ੍ਹਾਂ ਇੱਕ ਹੋਰ ਜਾਜਕ ਪੈਦਾ ਹੋਣ ਵਾਲਾ ਹੈ।</t>
        </r>
      </text>
    </comment>
    <comment ref="E1971" authorId="0">
      <text>
        <r>
          <rPr>
            <sz val="8"/>
            <color indexed="81"/>
            <rFont val="Tahoma"/>
            <family val="2"/>
          </rPr>
          <t>ਜੋ ਸਰੀਰਕ ਹੁਕਮ ਦੀ ਬਿਵਸਥਾ ਦੇ ਅਨੁਸਾਰ ਨਹੀਂ ਪਰ ਸਦੀਪਕ ਜੀਵਨ ਦੀ ਸਮਰੱਥਾ ਦੇ ਅਨੁਸਾਰ ਠਹਿਰਾਇਆ ਗਿਆ ਹੋਵੇ।</t>
        </r>
      </text>
    </comment>
    <comment ref="E1972" authorId="0">
      <text>
        <r>
          <rPr>
            <sz val="8"/>
            <color indexed="81"/>
            <rFont val="Tahoma"/>
            <family val="2"/>
          </rPr>
          <t>ਕਿਉਂਕਿ ਉਹ ਦੇ ਬਾਰੇ ਇਹ ਗਵਾਹੀ ਦਿੱਤੀ ਗਈ ਹੈ ਕਿ ਤੂੰ ਮਲਕਿਸਿਦਕ ਦੀ ਤਰ੍ਹਾਂ ਸਦੀਪਕ ਕਾਲ ਤੱਕ ਜਾਜਕ ਹੈਂ।</t>
        </r>
      </text>
    </comment>
    <comment ref="E1973" authorId="0">
      <text>
        <r>
          <rPr>
            <sz val="8"/>
            <color indexed="81"/>
            <rFont val="Tahoma"/>
            <family val="2"/>
          </rPr>
          <t>ਇਸੇ ਤਰ੍ਹਾਂ ਪਹਿਲਾ ਹੁਕਮ ਵੀ ਨਿਰਬਲ ਅਤੇ ਬੇਫੱਲ ਹੋਣ ਦੇ ਕਾਰਨ ਰੱਦ ਕੀਤਾ ਗਿਆ।</t>
        </r>
      </text>
    </comment>
    <comment ref="E1974" authorId="0">
      <text>
        <r>
          <rPr>
            <sz val="8"/>
            <color indexed="81"/>
            <rFont val="Tahoma"/>
            <family val="2"/>
          </rPr>
          <t>ਉਪਰੰਤ ਬਿਵਸਥਾ ਨੇ ਕਿਸੇ ਗੱਲ ਨੂੰ ਸਿੱਧ ਨਹੀਂ ਕੀਤਾ, ਪਰ ਉਹ ਦੀ ਥਾਂ ਇੱਕ ਉੱਤਮ ਆਸ ਰੱਖੀ ਹੋਈ ਹੈ, ਜਿਸ ਤੋਂ ਅਸੀਂ ਪਰਮੇਸ਼ੁਰ ਦੇ ਨੇੜੇ ਆ ਸਕਦੇ ਹਾਂ।</t>
        </r>
      </text>
    </comment>
    <comment ref="E1975" authorId="0">
      <text>
        <r>
          <rPr>
            <sz val="8"/>
            <color indexed="81"/>
            <rFont val="Tahoma"/>
            <family val="2"/>
          </rPr>
          <t>ਅਤੇ ਇਸੇ ਨੂੰ ਅਬਰਾਹਾਮ ਨੇ ਸਾਰੀਆਂ ਵਸਤਾਂ ਵਿੱਚੋਂ ਦਸਵੰਧ ਵੀ ਦਿੱਤਾ, ਪਹਿਲਾਂ ਉਹ ਆਪਣੇ ਨਾਮ ਦੇ ਅਰਥ ਅਨੁਸਾਰ, ਧਾਰਮਿਕਤਾ ਦਾ ਰਾਜਾ ਅਤੇ ਫੇਰ ਸਾਲੇਮ ਦਾ ਅਰਥਾਤ ਸ਼ਾਂਤੀ ਦਾ ਰਾਜਾ ਹੈ।</t>
        </r>
      </text>
    </comment>
    <comment ref="E1976" authorId="0">
      <text>
        <r>
          <rPr>
            <sz val="8"/>
            <color indexed="81"/>
            <rFont val="Tahoma"/>
            <family val="2"/>
          </rPr>
          <t>ਇਸ ਲਈ ਮਸੀਹ ਦੀ ਠਹਿਰਾਈ ਸਹੁੰ ਤੋਂ ਬਿਨ੍ਹਾਂ ਨਹੀਂ ਹੋਈ।</t>
        </r>
      </text>
    </comment>
    <comment ref="E1977" authorId="0">
      <text>
        <r>
          <rPr>
            <sz val="8"/>
            <color indexed="81"/>
            <rFont val="Tahoma"/>
            <family val="2"/>
          </rPr>
          <t>ਕਿਉਂ ਜੋ ਉਹ ਬਿਨ੍ਹਾਂ ਸਹੁੰ ਦੇ ਜਾਜਕ ਠਹਿਰਾਏ ਗਏ ਸਨ, ਪਰ ਉਹ ਸਹੁੰ ਨਾਲ ਉਹ ਦੀ ਵੱਲੋਂ ਠਹਿਰਾਇਆ ਗਿਆ ਸੀ ਜਿਸ ਨੇ ਉਹ ਦੇ ਹੱਕ ਵਿੱਚ ਆਖਿਆ, ਪ੍ਰਭੂ ਨੇ ਸਹੁੰ ਖਾਧੀ ਅਤੇ ਉਹ ਫੇਰ ਕਦੇ ਵੀ ਉਸ ਤੋਂ ਪਛਤਾਵੇਗਾ ਨਹੀਂ, ਕਿ ਤੂੰ ਸਦੀਪਕ ਕਾਲ ਤੱਕ ਜਾਜਕ ਹੈਂ।</t>
        </r>
      </text>
    </comment>
    <comment ref="E1978" authorId="0">
      <text>
        <r>
          <rPr>
            <sz val="8"/>
            <color indexed="81"/>
            <rFont val="Tahoma"/>
            <family val="2"/>
          </rPr>
          <t>ਇਸ ਕਾਰਨ ਯਿਸੂ ਇੱਕ ਉੱਤਮ ਨੇਮ ਦਾ ਜ਼ਮਾਨਤ ਠਹਿਰਾਇਆ।</t>
        </r>
      </text>
    </comment>
    <comment ref="E1979" authorId="0">
      <text>
        <r>
          <rPr>
            <sz val="8"/>
            <color indexed="81"/>
            <rFont val="Tahoma"/>
            <family val="2"/>
          </rPr>
          <t>ਉਹ ਬਹੁਤ ਸਾਰੇ ਜਾਜਕ ਬਣ ਗਏ ਕਿਉਂਕਿ ਉਨ੍ਹਾਂ ਨੂੰ ਮੌਤ ਤੋਂ ਬਾਅਦ ਵੀ ਜਾਜਕ ਬਣਨਾ ਨਹੀਂ ਸੀ ਯੋਗ।</t>
        </r>
      </text>
    </comment>
    <comment ref="E1980" authorId="0">
      <text>
        <r>
          <rPr>
            <sz val="8"/>
            <color indexed="81"/>
            <rFont val="Tahoma"/>
            <family val="2"/>
          </rPr>
          <t>ਪਰ ਇਹ ਸਦੀਪਕ ਕਾਲ ਤੱਕ ਰਹਿੰਦਾ ਹੈ, ਇਸ ਲਈ ਉਸ ਦਾ ਜਾਜਕ ਦਾ ਅਹੁਦਾ ਸਦਾ ਰਹਿੰਦਾ ਹੈ।</t>
        </r>
      </text>
    </comment>
    <comment ref="E1981" authorId="0">
      <text>
        <r>
          <rPr>
            <sz val="8"/>
            <color indexed="81"/>
            <rFont val="Tahoma"/>
            <family val="2"/>
          </rPr>
          <t>ਇਸ ਲਈ ਉਹ ਉਨ੍ਹਾਂ ਦੀ ਸੰਪੂਰਨ ਮੁਕਤੀ ਦਾ ਯੋਗ ਹੈ, ਜਿਹੜੇ ਉਹ ਦੇ ਰਾਹੀਂ ਪਰਮੇਸ਼ੁਰ ਦੇ ਕੋਲ ਆਉਂਦੇ ਹਨ, ਇਸ ਲਈ ਜੋ ਉਹ ਉਨ੍ਹਾਂ ਦੀ ਬੇਨਤੀ ਕਰਨ ਲਈ ਸਦਾ ਜਿਉਂਦਾ ਹੈ।</t>
        </r>
      </text>
    </comment>
    <comment ref="E1982" authorId="0">
      <text>
        <r>
          <rPr>
            <sz val="8"/>
            <color indexed="81"/>
            <rFont val="Tahoma"/>
            <family val="2"/>
          </rPr>
          <t>ਕਿਉਂ ਜੋ ਸਾਡਾ ਇਹੋ ਜਿਹਾ ਪ੍ਰਧਾਨ ਜਾਜਕ ਯੋਗ ਸੀ, ਜਿਹੜਾ ਪਵਿੱਤਰ, ਨਿਰਦੋਸ਼, ਨਿਰਦੋਸ਼ ਅਤੇ ਪਾਪੀਆਂ ਤੋਂ ਅਲੱਗ ਅਤੇ ਸਵਰਗ ਤੋਂ ਉੱਚਾ ਕੀਤਾ ਗਿਆ ਹੋਵੇ।</t>
        </r>
      </text>
    </comment>
    <comment ref="E1983" authorId="0">
      <text>
        <r>
          <rPr>
            <sz val="8"/>
            <color indexed="81"/>
            <rFont val="Tahoma"/>
            <family val="2"/>
          </rPr>
          <t>ਉਹ ਨੇ ਉਨ੍ਹਾਂ ਮੁੱਖ ਜਾਜਕਾਂ ਦੀ ਤਰ੍ਹਾਂ ਹਰ ਰੋਜ਼ ਪਹਿਲਾਂ ਆਪਣੇ ਅਤੇ ਫੇਰ ਲੋਕਾਂ ਦੇ ਪਾਪਾਂ ਦੇ ਲਈ ਬਲੀਦਾਨ ਕਰਨ ਦਾ ਜ਼ਰੂਰੀ ਨਹੀਂ ਸੀ, ਇਸ ਲਈ ਜੋ ਉਸ ਨੇ ਆਪਣੇ ਆਪ ਨੂੰ ਬਲੀਦਾਨ ਕਰ ਕੇ ਇੱਕੋ ਵਾਰ ਪੂਰਾ ਕਰ ਦਿੱਤਾ।</t>
        </r>
      </text>
    </comment>
    <comment ref="E1984" authorId="0">
      <text>
        <r>
          <rPr>
            <sz val="8"/>
            <color indexed="81"/>
            <rFont val="Tahoma"/>
            <family val="2"/>
          </rPr>
          <t>ਬਿਵਸਥਾ ਤਾਂ ਕਮਜ਼ੋਰ ਮਨੁੱਖਾਂ ਨੂੰ ਪ੍ਰਧਾਨ ਜਾਜਕ ਠਹਿਰਾਉਂਦੀ ਹੈ, ਪਰ ਸਹੁੰ ਦਾ ਬਚਨ ਜੋ ਬਿਵਸਥਾ ਤੋਂ ਬਾਅਦ ਖਾਧੀ ਗਈ, ਉਸ ਪੁੱਤਰ ਨੂੰ ਠਹਿਰਾਉਂਦੀ ਹੈ ਜਿਹੜਾ ਸਦੀਪਕ ਕਾਲ ਤੱਕ ਸਿੱਧ ਕੀਤਾ ਗਿਆ ਹੈ।</t>
        </r>
      </text>
    </comment>
    <comment ref="E1985" authorId="0">
      <text>
        <r>
          <rPr>
            <sz val="8"/>
            <color indexed="81"/>
            <rFont val="Tahoma"/>
            <family val="2"/>
          </rPr>
          <t>ਜਿਸ ਦੇ ਨਾ ਤਾਂ ਪਿਤਾ, ਨਾ ਮਾਤਾ, ਨਾ ਵੰਸ਼ਾਵਲੀ ਹੈ, ਨਾ ਦਿਨਾਂ ਦਾ ਅਰੰਭ ਅਤੇ ਨਾ ਜੀਵਨ ਦਾ ਅੰਤ ਹੈ, ਪਰ ਪਰਮੇਸ਼ੁਰ ਦੇ ਪੁੱਤਰ ਦਾ ਰੂਪ ਧਾਰ ਕੇ ਉਹ ਸਦੀਪਕ ਕਾਲ ਤੱਕ ਜਾਜਕ ਰਹਿੰਦਾ ਹੈ।</t>
        </r>
      </text>
    </comment>
    <comment ref="E1986" authorId="0">
      <text>
        <r>
          <rPr>
            <sz val="8"/>
            <color indexed="81"/>
            <rFont val="Tahoma"/>
            <family val="2"/>
          </rPr>
          <t>ਹੁਣ ਤੁਸੀਂ ਸੋਚੋ ਕਿ ਉਹ ਕਿੰਨ੍ਹਾਂ ਹੀ ਮਹਾਨ ਸੀ, ਜਿਸ ਨੂੰ ਅਬਰਾਹਾਮ ਨੇ ਚੰਗੀਆਂ ਚੀਜ਼ਾਂ ਵਿੱਚੋਂ ਦਸਵੰਧ ਲੁੱਟਣ ਤੋਂ ਦਿੱਤਾ।</t>
        </r>
      </text>
    </comment>
    <comment ref="E1987" authorId="0">
      <text>
        <r>
          <rPr>
            <sz val="8"/>
            <color indexed="81"/>
            <rFont val="Tahoma"/>
            <family val="2"/>
          </rPr>
          <t>ਲੇਵੀ ਦੇ ਵੰਸ਼ ਵਿੱਚੋਂ ਜਾਜਕ ਦਾ ਕੰਮ ਪਾਉਣ ਵਾਲਿਆਂ ਨੂੰ ਬਿਵਸਥਾ ਦੇ ਅਨੁਸਾਰ ਲੋਕਾਂ ਅਰਥਾਤ ਆਪਣੇ ਭਰਾਵਾਂ ਤੋਂ ਦਸਵੰਧ ਲੈਣ ਦਾ ਹੁਕਮ ਦਿੱਤਾ ਗਿਆ ਹੈ, ਭਾਵੇਂ ਉਹ ਅਬਰਾਹਾਮ ਦੇ ਸਰੀਰਕ ਸਰੀਰ ਤੋਂ ਨਹੀਂ ਪੈਦਾ ਹੁੰਦੇ।</t>
        </r>
      </text>
    </comment>
    <comment ref="E1988" authorId="0">
      <text>
        <r>
          <rPr>
            <sz val="8"/>
            <color indexed="81"/>
            <rFont val="Tahoma"/>
            <family val="2"/>
          </rPr>
          <t>ਪਰ ਉਸ ਨੇ ਅਬਰਾਹਾਮ ਤੋਂ ਦਸਵੰਧ ਲਿਆ ਅਤੇ ਉਸ ਨੂੰ ਜਿਹੜਾ ਉਨ੍ਹਾਂ ਦੀ ਅੰਸ ਵਿੱਚੋਂ ਨਹੀਂ ਸੀ, ਬਰਕਤ ਦਿੱਤੀ ਜਿਸ ਨੂੰ ਵਾਇਦੇ ਦਿੱਤੇ ਗਏ ਸਨ।</t>
        </r>
      </text>
    </comment>
    <comment ref="E1989" authorId="0">
      <text>
        <r>
          <rPr>
            <sz val="8"/>
            <color indexed="81"/>
            <rFont val="Tahoma"/>
            <family val="2"/>
          </rPr>
          <t>ਇਸ ਵਿੱਚ ਕੋਈ ਸ਼ੱਕ ਨਹੀਂ ਜੋ ਛੋਟੇ ਨੂੰ ਵੱਡੇ ਤੋਂ ਬਰਕਤ ਮਿਲਦੀ ਹੈ।</t>
        </r>
      </text>
    </comment>
    <comment ref="E1990" authorId="0">
      <text>
        <r>
          <rPr>
            <sz val="8"/>
            <color indexed="81"/>
            <rFont val="Tahoma"/>
            <family val="2"/>
          </rPr>
          <t>ਅਤੇ ਇੱਥੇ ਤਾਂ ਮਰਨ ਵਾਲਾ ਮਨੁੱਖ ਦਸਵੰਧ ਲੈਂਦਾ ਹੈ, ਪਰ ਉੱਥੇ ਉਹ ਜਿਹੜਾ ਦਸਵੰਧ ਲੈਂਦਾ ਹੈ, ਜਿਸ ਦੇ ਬਾਰੇ ਗਵਾਹੀ ਦਿੱਤੀ ਜਾਂਦੀ ਹੈ ਕਿ ਉਹ ਜਿਉਂਦਾ ਹੈ।</t>
        </r>
      </text>
    </comment>
    <comment ref="E1991" authorId="0">
      <text>
        <r>
          <rPr>
            <sz val="8"/>
            <color indexed="81"/>
            <rFont val="Tahoma"/>
            <family val="2"/>
          </rPr>
          <t>ਫੇਰ ਅਸੀਂ ਇਹ ਵੀ ਕਹਿ ਸਕਦੇ ਹਾਂ ਕਿ ਲੇਵੀ ਵੀ ਜਿਹੜਾ ਦਸਵੰਧ ਲੈਂਦਾ ਹੈ, ਅਬਰਾਹਾਮ ਦੇ ਰਾਹੀਂ ਦਸਵੰਧ ਦਿੱਤਾ।</t>
        </r>
      </text>
    </comment>
    <comment ref="E1992" authorId="0">
      <text>
        <r>
          <rPr>
            <sz val="8"/>
            <color indexed="81"/>
            <rFont val="Tahoma"/>
            <family val="2"/>
          </rPr>
          <t>ਸੋ ਜਿਹੜੀਆਂ ਗੱਲਾਂ ਅਸੀਂ ਆਖਦੇ ਹਾਂ ਉਨ੍ਹਾਂ ਵਿੱਚੋਂ ਸਭ ਤੋਂ ਵੱਡੀ ਗੱਲ ਇਹ ਹੈ ਕਿ ਸਾਡਾ ਇੱਕ ਅਜਿਹਾ ਪ੍ਰਧਾਨ ਜਾਜਕ ਹੈ, ਜਿਹੜਾ ਸਵਰਗ ਵਿੱਚ ਮਹਾਂ ਪੁਰਖ ਦੇ ਸਿੰਘਾਸਣ ਦੇ ਸੱਜੇ ਹੱਥ ਜਾ ਬੈਠਾ ਹੈ।</t>
        </r>
      </text>
    </comment>
    <comment ref="E1993" authorId="0">
      <text>
        <r>
          <rPr>
            <sz val="8"/>
            <color indexed="81"/>
            <rFont val="Tahoma"/>
            <family val="2"/>
          </rPr>
          <t>ਫੇਰ ਇਹ ਉਹ ਨੇਮ ਹੈ, ਜਿਹੜਾ ਮੈਂ ਉਨ੍ਹਾਂ ਦਿਨਾਂ ਤੋਂ ਬਾਅਦ ਇਸਰਾਏਲ ਦੇ ਘਰਾਣੇ ਨਾਲ ਕਰਾਂਗਾ, ਪ੍ਰਭੂ ਆਖਦਾ ਹੈ, ਇਹ ਹੈ ਕਿ ਮੈਂ ਆਪਣੀ ਬਿਵਸਥਾ ਉਨ੍ਹਾਂ ਦੇ ਦਿਲਾਂ ਵਿੱਚ ਰੱਖਾਂਗਾ ਅਤੇ ਉਨ੍ਹਾਂ ਦੇ ਦਿਲਾਂ ਉੱਤੇ ਉਹ ਨੂੰ ਲਿਖਾਂਗਾ। ਮੈਂ ਉਨ੍ਹਾਂ ਦਾ ਪਰਮੇਸ਼ੁਰ ਹੋਵਾਂਗਾ ਅਤੇ ਉਹ ਮੇਰੇ ਲੋਕ ਹੋਣਗੇ।</t>
        </r>
      </text>
    </comment>
    <comment ref="E1994" authorId="0">
      <text>
        <r>
          <rPr>
            <sz val="8"/>
            <color indexed="81"/>
            <rFont val="Tahoma"/>
            <family val="2"/>
          </rPr>
          <t>ਅਤੇ ਕੋਈ ਵੀ ਮਨੁੱਖ ਆਪਣੇ ਗੁਆਂਢੀ ਜਾਂ ਆਪਣੇ ਭਰਾ ਨੂੰ ਇਹ ਉਪਦੇਸ਼ ਨਾ ਦੇਵੇਗਾ, ਕਿ ਪ੍ਰਭੂ ਨੂੰ ਜਾਣ ਕਿਉਂਕਿ ਛੋਟੇ ਤੋਂ ਲੈ ਕੇ ਵੱਡੇ ਸਭ ਮੈਨੂੰ ਜਾਣਨਗੇ।</t>
        </r>
      </text>
    </comment>
    <comment ref="E1995" authorId="0">
      <text>
        <r>
          <rPr>
            <sz val="8"/>
            <color indexed="81"/>
            <rFont val="Tahoma"/>
            <family val="2"/>
          </rPr>
          <t>ਕਿਉਂ ਜੋ ਮੈਂ ਉਨ੍ਹਾਂ ਦੇ ਅਪਰਾਧਾਂ ਉੱਤੇ ਦਯਾ ਕਰਾਂਗਾ, ਅਤੇ ਉਨ੍ਹਾਂ ਦੇ ਪਾਪਾਂ ਨੂੰ ਫੇਰ ਕਦੇ ਯਾਦ ਨਾ ਕਰਾਂਗਾ।</t>
        </r>
      </text>
    </comment>
    <comment ref="E1996" authorId="0">
      <text>
        <r>
          <rPr>
            <sz val="8"/>
            <color indexed="81"/>
            <rFont val="Tahoma"/>
            <family val="2"/>
          </rPr>
          <t>ਉਸ ਨੇ ਨਵੇਂ ਨੇਮ ਨੂੰ ਪੁਰਾਣਾ ਠਹਿਰਾ ਕੇ ਪਹਿਲੇ ਨੇਮ ਨੂੰ ਪੁਰਾਣਾ ਠਹਿਰਾਇਆ ਅਤੇ ਜੋ ਕੁਝ ਪੁਰਾਣਾ ਅਤੇ ਪੁਰਾਣਾ ਹੋ ਜਾਂਦਾ ਹੈ ਸੋ ਮਿਟਾਇਆ ਜਾਣਾ ਜ਼ਰੂਰੀ ਹੈ।</t>
        </r>
      </text>
    </comment>
    <comment ref="E1997" authorId="0">
      <text>
        <r>
          <rPr>
            <sz val="8"/>
            <color indexed="81"/>
            <rFont val="Tahoma"/>
            <family val="2"/>
          </rPr>
          <t>ਅਤੇ ਉਹ ਪਵਿੱਤਰ ਸਥਾਨ ਅਤੇ ਸੱਚੇ ਡੇਰੇ ਦਾ ਸੇਵਕ ਹੋਇਆ, ਜਿਸ ਨੂੰ ਕਿਸੇ ਮਨੁੱਖ ਨੇ ਨਹੀਂ ਪਰ ਪ੍ਰਭੂ ਨੇ ਖੜ੍ਹਾ ਕੀਤਾ ਸੀ।</t>
        </r>
      </text>
    </comment>
    <comment ref="E1998" authorId="0">
      <text>
        <r>
          <rPr>
            <sz val="8"/>
            <color indexed="81"/>
            <rFont val="Tahoma"/>
            <family val="2"/>
          </rPr>
          <t>ਹਰੇਕ ਪ੍ਰਧਾਨ ਜਾਜਕ ਭੇਟ ਅਤੇ ਬਲੀਦਾਨ ਚੜ੍ਹਾਉਣ ਲਈ ਠਹਿਰਾਇਆ ਜਾਂਦਾ ਹੈ, ਇਸ ਲਈ ਜ਼ਰੂਰੀ ਸੀ ਕਿ ਉਸ ਦੇ ਕੋਲ ਵੀ ਚੜ੍ਹਾਉਣ ਲਈ ਕੁਝ ਹੋਵੇ।</t>
        </r>
      </text>
    </comment>
    <comment ref="E1999" authorId="0">
      <text>
        <r>
          <rPr>
            <sz val="8"/>
            <color indexed="81"/>
            <rFont val="Tahoma"/>
            <family val="2"/>
          </rPr>
          <t>ਜੇਕਰ ਉਹ ਧਰਤੀ ਉੱਤੇ ਹੁੰਦਾ ਤਾਂ ਉਹ ਕਦੀ ਜਾਜਕ ਨਾ ਹੁੰਦਾ, ਕਿਉਂਕਿ ਹੁਣ ਬਿਵਸਥਾ ਦੇ ਅਨੁਸਾਰ ਭੇਟ ਚੜ੍ਹਾਉਣ ਵਾਲੇ ਵੀ ਧਰਤੀ ਉੱਤੇ ਜਾਜਕ ਹਨ।</t>
        </r>
      </text>
    </comment>
    <comment ref="E2000" authorId="0">
      <text>
        <r>
          <rPr>
            <sz val="8"/>
            <color indexed="81"/>
            <rFont val="Tahoma"/>
            <family val="2"/>
          </rPr>
          <t>ਜੋ ਸਵਰਗੀ ਚੀਜ਼ਾਂ ਦੇ ਨਮੂਨੇ ਅਤੇ ਮੂਰਤ ਦੀ ਸੇਵਾ ਕਰਦੇ ਹਨ, ਜਿਵੇਂ ਮੂਸਾ ਨੂੰ ਡੇਰਾ ਬਣਾਉਣ ਵੇਲੇ ਇਹ ਚਿਤਾਵਨੀ ਦਿੱਤੀ ਗਈ ਸੀ ਕਿ ਵੇਖ ਜੋ ਉਹ ਸਭ ਕੁਝ ਉਸ ਨਮੂਨੇ ਦੇ ਅਨੁਸਾਰ ਬਣਾ ਜੋ ਮੈਂ ਤੈਨੂੰ ਪਹਾੜ ਉੱਤੇ ਵਿਖਾਇਆ ਗਿਆ ਸੀ।</t>
        </r>
      </text>
    </comment>
    <comment ref="E2001" authorId="0">
      <text>
        <r>
          <rPr>
            <sz val="8"/>
            <color indexed="81"/>
            <rFont val="Tahoma"/>
            <family val="2"/>
          </rPr>
          <t>ਪਰ ਯਿਸੂ ਨੇ ਉਨ੍ਹਾਂ ਜਾਜਕਾਂ ਨਾਲੋਂ ਵੱਧ ਮਹੱਤਵਪੂਰਣ ਸੇਵਾ ਕੀਤੀ ਇਸ ਲਈ ਜੋ ਉਹ ਇੱਕ ਉੱਤਮ ਨੇਮ ਦਾ ਵਿਚੋਲਤਾ ਹੈ ਜੋ ਪਹਿਲਾਂ ਤੋਂ ਹੀ ਉੱਤਮ ਵਾਇਦਿਆਂ ਦੇ ਅਧਾਰ ਤੇ ਕੀਤਾ ਗਿਆ ਹੈ।</t>
        </r>
      </text>
    </comment>
    <comment ref="E2002" authorId="0">
      <text>
        <r>
          <rPr>
            <sz val="8"/>
            <color indexed="81"/>
            <rFont val="Tahoma"/>
            <family val="2"/>
          </rPr>
          <t>ਕਿਉਂਕਿ ਜੇ ਪਹਿਲਾ ਨੇਮ ਬੇਗੁਨਾਹ ਹੁੰਦਾ ਤਾਂ ਦੂਜੇ ਲਈ ਮੌਕਾ ਨਾ ਲੱਭਿਆ ਜਾਂਦਾ।</t>
        </r>
      </text>
    </comment>
    <comment ref="E2003" authorId="0">
      <text>
        <r>
          <rPr>
            <sz val="8"/>
            <color indexed="81"/>
            <rFont val="Tahoma"/>
            <family val="2"/>
          </rPr>
          <t>ਪਰ ਪਰਮੇਸ਼ੁਰ ਲੋਕਾਂ ਉੱਤੇ ਦੋਸ਼ ਲਾ ਕੇ ਆਖਦਾ ਹੈ ਕਿ ਪ੍ਰਭੂ ਆਖਦਾ ਹੈ, ਵੇਖੋ ਉਹ ਦਿਨ ਆਉਂਦੇ ਹਨ, ਜਦ ਮੈਂ ਇਸਰਾਏਲ ਦੇ ਘਰਾਣੇ ਅਤੇ ਯਹੂਦਾਹ ਦੇ ਘਰਾਣੇ ਨਾਲ ਇੱਕ ਨਵਾਂ ਨੇਮ ਬਣਾਵਾਂਗਾ।</t>
        </r>
      </text>
    </comment>
    <comment ref="E2004" authorId="0">
      <text>
        <r>
          <rPr>
            <sz val="8"/>
            <color indexed="81"/>
            <rFont val="Tahoma"/>
            <family val="2"/>
          </rPr>
          <t>ਇਹ ਉਸ ਨੇਮ ਵਰਗਾ ਨਹੀਂ ਹੋਵੇਗਾ ਜਿਹੜਾ ਮੈਂ ਉਨ੍ਹਾਂ ਦੇ ਪਿਉ-ਦਾਦਿਆਂ ਨਾਲ ਉਸ ਦਿਨ ਕੀਤਾ ਸੀ, ਜਦੋਂ ਮੈਂ ਉਨ੍ਹਾਂ ਦਾ ਹੱਥ ਫੜ੍ਹ ਕੇ ਉਨ੍ਹਾਂ ਨੂੰ ਮਿਸਰ ਦੇਸ ਵਿੱਚੋਂ ਕੱਢ ਲਿਆਇਆ ਸੀ। ਕਿਉਂਕਿ ਉਨ੍ਹਾਂ ਮੇਰੇ ਨੇਮ ਉੱਤੇ ਵਿਸ਼ਵਾਸ ਨਹੀਂ ਕੀਤਾ ਅਤੇ ਮੈਂ ਉਨ੍ਹਾਂ ਨੂੰ ਯਾਦ ਨਹੀਂ ਰੱਖਿਆ, ਪ੍ਰਭੂ ਆਖਦਾ ਹੈ।</t>
        </r>
      </text>
    </comment>
    <comment ref="E2005" authorId="0">
      <text>
        <r>
          <rPr>
            <sz val="8"/>
            <color indexed="81"/>
            <rFont val="Tahoma"/>
            <family val="2"/>
          </rPr>
          <t>ਉਸ ਪਹਿਲੇ ਨੇਮ ਵਿੱਚ ਵੀ ਭਵਨ ਵਿੱਚ ਬੰਦਗੀ ਦੇ ਹੁਕਮ ਸਨ ਅਤੇ ਇੱਕ ਪਵਿੱਤਰ ਸਥਾਨ ਵੀ ਸੀ ਜੋ ਇਸ ਸੰਸਾਰ ਦਾ ਸੀ।</t>
        </r>
      </text>
    </comment>
    <comment ref="E2006" authorId="0">
      <text>
        <r>
          <rPr>
            <sz val="8"/>
            <color indexed="81"/>
            <rFont val="Tahoma"/>
            <family val="2"/>
          </rPr>
          <t>ਇਸ ਲਈ ਜੋ ਉਹ ਸਿਰਫ਼ ਸਰੀਰਕ ਬਿਵਸਥਾਵਾਂ ਹਨ, ਜਿਹੜੀਆਂ ਭੋਜਨ ਅਤੇ ਪੀਣ ਦੀਆਂ ਚੀਜ਼ਾਂ ਅਤੇ ਵੱਖੋ-ਇੱਕ ਤਰ੍ਹਾਂ ਦੇ ਨਹਾਉਣ ਦੀ ਵਿਧੀ ਦੇ ਅਧਾਰ ਤੇ ਹਨ ਅਤੇ ਸੋਧ ਦੇ ਸਮੇਂ ਤੱਕ ਠਹਿਰਾਈਆਂ ਹੋਈਆਂ ਹਨ।</t>
        </r>
      </text>
    </comment>
    <comment ref="E2007" authorId="0">
      <text>
        <r>
          <rPr>
            <sz val="8"/>
            <color indexed="81"/>
            <rFont val="Tahoma"/>
            <family val="2"/>
          </rPr>
          <t>ਜਦੋਂ ਮਸੀਹ ਆਉਣ ਵਾਲੀਆਂ ਚੰਗੀਆਂ ਚੀਜ਼ਾਂ ਦਾ ਪ੍ਰਧਾਨ ਜਾਜਕ ਬਣ ਕੇ ਆਇਆ ਤਾਂ ਉਹ ਇੱਕ ਹੋਰ ਵੀ ਵੱਡੇ ਅਤੇ ਸਿੱਧ ਤੰਬੂ ਵਿੱਚੋਂ ਦੀ ਨਿੱਕਲਿਆ, ਜਿਹੜਾ ਹੱਥਾਂ ਨਾਲ ਨਹੀਂ ਬਣਾਇਆ ਗਿਆ, ਅਰਥਾਤ ਜੋ ਸਰਿਸ਼ਟ ਦੀ ਨਹੀਂ।</t>
        </r>
      </text>
    </comment>
    <comment ref="E2008" authorId="0">
      <text>
        <r>
          <rPr>
            <sz val="8"/>
            <color indexed="81"/>
            <rFont val="Tahoma"/>
            <family val="2"/>
          </rPr>
          <t>ਅਤੇ ਬੱਕਰੀਆਂ ਅਤੇ ਬੱਕਰੀਆਂ ਦੇ ਲਹੂ ਨਾਲ ਨਹੀਂ ਪਰ ਆਪਣੇ ਹੀ ਲਹੂ ਨਾਲ ਉਹ ਇੱਕ ਵਾਰ ਅਤੇ ਸਦਾ ਲਈ ਪਵਿੱਤਰ ਸਥਾਨ ਵਿੱਚ ਵੜਿਆ ਅਤੇ ਸਾਨੂੰ ਸਦੀਪਕ ਛੁਟਕਾਰਾ ਦਿੱਤਾ।</t>
        </r>
      </text>
    </comment>
    <comment ref="E2009" authorId="0">
      <text>
        <r>
          <rPr>
            <sz val="8"/>
            <color indexed="81"/>
            <rFont val="Tahoma"/>
            <family val="2"/>
          </rPr>
          <t>ਕਿਉਂ ਜੋ ਬੱਕਰੀਆਂ ਅਤੇ ਬਲ਼ਦਾਂ ਦਾ ਲਹੂ ਅਤੇ ਬੱਕਰੀਆਂ ਦੀ ਸੁਆਹ, ਅਸ਼ੁੱਧ ਲੋਕਾਂ ਉੱਤੇ ਛਿੱੜਕੇ ਸਰੀਰ ਨੂੰ ਸ਼ੁੱਧ ਕਰਨ ਲਈ ਪਵਿੱਤਰ ਕਰਦੀ ਹੈ।</t>
        </r>
      </text>
    </comment>
    <comment ref="E2010" authorId="0">
      <text>
        <r>
          <rPr>
            <sz val="8"/>
            <color indexed="81"/>
            <rFont val="Tahoma"/>
            <family val="2"/>
          </rPr>
          <t>ਮਸੀਹ ਦਾ ਲਹੂ, ਜਿਸ ਨੇ ਆਪਣੇ ਆਪ ਨੂੰ ਸਦੀਪਕ ਆਤਮਾ ਦੇ ਰਾਹੀਂ ਪਰਮੇਸ਼ੁਰ ਦੇ ਅੱਗੇ ਨਿਰਦੋਸ਼ ਬਲੀਦਾਨ ਕੀਤਾ, ਉਹ ਕਿੰਨ੍ਹਾਂ ਵਧੇਰੇ ਤੁਹਾਡੇ ਮਨ ਨੂੰ ਮੁਰਦੇ ਕੰਮਾਂ ਤੋਂ ਸ਼ੁੱਧ ਕਰੇਗਾ ਤਾਂ ਜੋ ਤੁਸੀਂ ਜਿਉਂਦੇ ਪਰਮੇਸ਼ੁਰ ਦੀ ਬੰਦਗੀ ਕਰੋ।</t>
        </r>
      </text>
    </comment>
    <comment ref="E2011" authorId="0">
      <text>
        <r>
          <rPr>
            <sz val="8"/>
            <color indexed="81"/>
            <rFont val="Tahoma"/>
            <family val="2"/>
          </rPr>
          <t>ਇਸੇ ਕਾਰਨ ਉਹ ਨਵੇਂ ਨੇਮ ਦਾ ਵਿਚੋਲਾ ਹੈ ਤਾਂ ਜੋ ਉਹ ਮੌਤ ਦੇ ਕਾਰਨ ਜਿਹੜੀ ਪਹਿਲੇ ਨੇਮ ਦੇ ਸਮੇਂ ਦੀਆਂ ਅਪਰਾਧਾਂ ਤੋਂ ਛੁਟਕਾਰਾ ਪਾਉਣ ਲਈ ਹੋਈ ਹੈ, ਉਹ ਸੱਦੇ ਹੋਏ ਲੋਕਾਂ ਨੂੰ ਵਾਇਦੇ ਅਨੁਸਾਰ ਸਦੀਪਕ ਵਿਰਸਾ ਪ੍ਰਾਪਤ ਹੋਵੇ।</t>
        </r>
      </text>
    </comment>
    <comment ref="E2012" authorId="0">
      <text>
        <r>
          <rPr>
            <sz val="8"/>
            <color indexed="81"/>
            <rFont val="Tahoma"/>
            <family val="2"/>
          </rPr>
          <t>ਕਿਉਂਕਿ ਜਿੱਥੇ ਨੇਮ ਬੰਨ੍ਹਿਆ ਗਿਆ ਹੈ, ਉੱਥੇ ਨੇਮ ਬਣਾਉਣ ਵਾਲੇ ਦੀ ਮੌਤ ਨੂੰ ਜਾਣਨਾ ਵੀ ਜ਼ਰੂਰੀ ਹੈ।</t>
        </r>
      </text>
    </comment>
    <comment ref="E2013" authorId="0">
      <text>
        <r>
          <rPr>
            <sz val="8"/>
            <color indexed="81"/>
            <rFont val="Tahoma"/>
            <family val="2"/>
          </rPr>
          <t>ਕਿਉਂ ਜੋ ਇਹ ਨੇਮ ਤਾਂ ਮੌਤ ਤੱਕ ਯੋਗ ਹੁੰਦਾ ਹੈ ਅਤੇ ਜਦੋਂ ਤੱਕ ਉਸ ਨੇਮ ਦਾ ਕਰਾਰ ਕਰਨ ਵਾਲਾ ਜਿਉਂਦਾ ਹੈ, ਉਸ ਸਮੇਂ ਤੱਕ ਉਸ ਦਾ ਕੰਮ ਪੂਰਾ ਨਹੀਂ ਹੁੰਦਾ।</t>
        </r>
      </text>
    </comment>
    <comment ref="E2014" authorId="0">
      <text>
        <r>
          <rPr>
            <sz val="8"/>
            <color indexed="81"/>
            <rFont val="Tahoma"/>
            <family val="2"/>
          </rPr>
          <t>ਇਸ ਲਈ ਪਹਿਲੇ ਨੇਮ ਨੂੰ ਵੀ ਲਹੂ ਬਿਨ੍ਹਾਂ ਨਹੀਂ ਠਹਿਰਾਇਆ ਗਿਆ।</t>
        </r>
      </text>
    </comment>
    <comment ref="E2015" authorId="0">
      <text>
        <r>
          <rPr>
            <sz val="8"/>
            <color indexed="81"/>
            <rFont val="Tahoma"/>
            <family val="2"/>
          </rPr>
          <t>ਕਿਉਂਕਿ ਜਦੋਂ ਮੂਸਾ ਨੇ ਬਿਵਸਥਾ ਦੇ ਹਰੇਕ ਹੁਕਮ ਨੂੰ ਸਾਰੀ ਪਰਜਾ ਨੂੰ ਸੁਣਾ ਚੁੱਕਿਆ ਤਾਂ ਵੱਛਾਵਾਂ ਅਤੇ ਬੱਕਰੀਆਂ ਦਾ ਲਹੂ ਲੈ ਕੇ ਉਸ ਪੁਸਤਕ ਅਤੇ ਸਾਰੀ ਪਰਜਾ ਉੱਤੇ ਪਾਣੀ, ਲਾਲ ਉੱਨ ਅਤੇ ਜ਼ੂਫ਼ਾ ਨਾਲ ਛਿੜਕਿਆ।</t>
        </r>
      </text>
    </comment>
    <comment ref="E2016" authorId="0">
      <text>
        <r>
          <rPr>
            <sz val="8"/>
            <color indexed="81"/>
            <rFont val="Tahoma"/>
            <family val="2"/>
          </rPr>
          <t>ਅਰਥਾਤ ਇੱਕ ਤੰਬੂ ਬਣਾਇਆ ਗਿਆ, ਪਹਿਲੇ ਤੰਬੂ ਵਿੱਚ ਦੀਵਟ, ਅਤੇ ਮੇਜ਼ ਅਤੇ ਚੜ੍ਹਾਵੇ ਦੀਆਂ ਰੋਟੀਆਂ ਸਨ ਅਤੇ ਉਹ ਪਵਿੱਤਰ ਸਥਾਨ ਅਖਵਾਉਂਦਾ ਹੈ।</t>
        </r>
      </text>
    </comment>
    <comment ref="E2017" authorId="0">
      <text>
        <r>
          <rPr>
            <sz val="8"/>
            <color indexed="81"/>
            <rFont val="Tahoma"/>
            <family val="2"/>
          </rPr>
          <t>ਅਤੇ ਆਖਿਆ ਕਿ ਇਹ ਉਸ ਨੇਮ ਦਾ ਲਹੂ ਹੈ, ਜਿਸ ਦਾ ਪਰਮੇਸ਼ੁਰ ਨੇ ਤੁਹਾਡੇ ਲਈ ਹੁਕਮ ਦਿੱਤਾ ਹੈ।</t>
        </r>
      </text>
    </comment>
    <comment ref="E2018" authorId="0">
      <text>
        <r>
          <rPr>
            <sz val="8"/>
            <color indexed="81"/>
            <rFont val="Tahoma"/>
            <family val="2"/>
          </rPr>
          <t>ਅਤੇ ਇਸੇ ਤਰ੍ਹਾਂ ਉਸ ਨੇ ਪਵਿੱਤਰ ਤੰਬੂ ਅਤੇ ਸੇਵਾ ਦੇ ਸਾਰੇ ਵਸਤਾਂ ਉੱਤੇ ਲਹੂ ਛਿੱੜਿਆ।</t>
        </r>
      </text>
    </comment>
    <comment ref="E2019" authorId="0">
      <text>
        <r>
          <rPr>
            <sz val="8"/>
            <color indexed="81"/>
            <rFont val="Tahoma"/>
            <family val="2"/>
          </rPr>
          <t>ਅਤੇ ਬਿਵਸਥਾ ਦੇ ਅਨੁਸਾਰ ਲੱਗਭਗ ਸਾਰੀਆਂ ਵਸਤੂਆਂ ਲਹੂ ਨਾਲ ਸ਼ੁੱਧ ਕੀਤੀਆਂ ਜਾਂਦੀਆਂ ਹਨ ਅਤੇ ਲਹੂ ਵਹਾਏ ਬਿਨ੍ਹਾਂ ਮਾਫ਼ੀ ਨਹੀਂ ਹੁੰਦੀ।</t>
        </r>
      </text>
    </comment>
    <comment ref="E2020" authorId="0">
      <text>
        <r>
          <rPr>
            <sz val="8"/>
            <color indexed="81"/>
            <rFont val="Tahoma"/>
            <family val="2"/>
          </rPr>
          <t>ਇਸ ਲਈ ਜ਼ਰੂਰੀ ਸੀ ਕਿ ਸਵਰਗ ਦੀਆਂ ਵਸਤਾਂ ਦੇ ਨਮੂਨੇ ਇਨ੍ਹਾਂ ਹੀ ਬਲੀਦਾਨਾਂ ਨਾਲ ਸ਼ੁੱਧ ਕੀਤੇ ਜਾਣ ਪਰ ਸਵਰਗ ਦੀਆਂ ਵਸਤਾਂ ਆਪ ਵੀ ਇਨ੍ਹਾਂ ਹੀ ਤੋਂ ਉੱਤਮ ਬਲੀਦਾਨਾਂ ਨਾਲ ਸ਼ੁੱਧ ਕੀਤੀਆਂ ਜਾਣ।</t>
        </r>
      </text>
    </comment>
    <comment ref="E2021" authorId="0">
      <text>
        <r>
          <rPr>
            <sz val="8"/>
            <color indexed="81"/>
            <rFont val="Tahoma"/>
            <family val="2"/>
          </rPr>
          <t>ਕਿਉਂ ਜੋ ਮਸੀਹ ਉਸ ਪਵਿੱਤਰ ਸਥਾਨ ਵਿੱਚ ਨਹੀਂ ਗਿਆ ਜਿਹੜਾ ਹੱਥਾਂ ਨਾਲ ਬਣਾਇਆ ਗਿਆ ਸੀ ਜੋ ਸੱਚੇ ਪਵਿੱਤਰ ਸਥਾਨ ਦਾ ਨਮੂਨਾ ਹੈ, ਪਰ ਉਹ ਸਵਰਗ ਹੀ ਵਿੱਚ ਗਿਆ ਤਾਂ ਜੋ ਹੁਣ ਸਾਡੇ ਲਈ ਪਰਮੇਸ਼ੁਰ ਦੇ ਹਜ਼ੂਰ ਵਿੱਚ ਹਾਜ਼ਰ ਹੋਵੇ।</t>
        </r>
      </text>
    </comment>
    <comment ref="E2022" authorId="0">
      <text>
        <r>
          <rPr>
            <sz val="8"/>
            <color indexed="81"/>
            <rFont val="Tahoma"/>
            <family val="2"/>
          </rPr>
          <t>ਇਹ ਨਹੀਂ ਕਿ ਉਹ ਬਹੁਤ ਵਾਰੀ ਆਪਣੇ ਆਪ ਨੂੰ ਚੜ੍ਹਾਵੇ, ਜਿਸ ਤਰ੍ਹਾਂ ਪ੍ਰਧਾਨ ਜਾਜਕ ਹਰ ਸਾਲ ਦੂਜੇ ਦਾ ਲਹੂ ਲੈ ਕੇ ਪਵਿੱਤਰ ਸਥਾਨ ਵਿੱਚ ਵੜਦਾ ਹੈ।</t>
        </r>
      </text>
    </comment>
    <comment ref="E2023" authorId="0">
      <text>
        <r>
          <rPr>
            <sz val="8"/>
            <color indexed="81"/>
            <rFont val="Tahoma"/>
            <family val="2"/>
          </rPr>
          <t>ਜੇ ਨਹੀਂ ਤਾਂ ਉਹ ਨੂੰ ਸੰਸਾਰ ਦੀ ਉਤਪਤੀ ਤੋਂ ਲੈ ਕੇ ਬਹੁਤ ਵਾਰੀ ਦੁੱਖ ਝੱਲਣਾ ਪਿਆ ਹੁੰਦਾ ਪਰ ਹੁਣ ਉਹ ਸੰਸਾਰ ਦੇ ਅੰਤ ਦੇ ਸਮੇਂ ਵਿੱਚ ਇੱਕ ਵਾਰ ਪਰਗਟ ਹੋਇਆ ਤਾਂ ਜੋ ਆਪਣੇ ਆਪ ਦੇ ਬਲੀਦਾਨ ਨਾਲ ਪਾਪ ਨੂੰ ਖ਼ਤਮ ਕਰ ਦੇਵੇ।</t>
        </r>
      </text>
    </comment>
    <comment ref="E2024" authorId="0">
      <text>
        <r>
          <rPr>
            <sz val="8"/>
            <color indexed="81"/>
            <rFont val="Tahoma"/>
            <family val="2"/>
          </rPr>
          <t>ਅਤੇ ਜਿਵੇਂ ਮਨੁੱਖਾਂ ਦੇ ਲਈ ਇੱਕ ਵਾਰ ਮਰਨਾ ਅਤੇ ਉਸ ਤੋਂ ਬਾਅਦ ਨਿਆਂ ਦਾ ਹੋਣਾ ਠਹਿਰਾਇਆ ਹੋਇਆ ਹੈ।</t>
        </r>
      </text>
    </comment>
    <comment ref="E2025" authorId="0">
      <text>
        <r>
          <rPr>
            <sz val="8"/>
            <color indexed="81"/>
            <rFont val="Tahoma"/>
            <family val="2"/>
          </rPr>
          <t>ਇਸੇ ਤਰ੍ਹਾਂ ਮਸੀਹ ਵੀ ਬਹੁਤਿਆਂ ਦੇ ਪਾਪ ਚੁੱਕਣ ਲਈ ਇੱਕ ਵਾਰ ਬਲੀਦਾਨ ਕੀਤਾ ਗਿਆ ਅਤੇ ਉਹ ਪਾਪ ਬਿਨ੍ਹਾਂ ਦੂਜੀ ਵਾਰੀ ਉਨ੍ਹਾਂ ਦੇ ਮੁਕਤੀ ਲਈ ਜਿਹੜੇ ਉਸ ਦੀ ਉਡੀਕ ਵਿੱਚ ਹਨ, ਪਰਗਟ ਹੋਵੇਗਾ।</t>
        </r>
      </text>
    </comment>
    <comment ref="E2026" authorId="0">
      <text>
        <r>
          <rPr>
            <sz val="8"/>
            <color indexed="81"/>
            <rFont val="Tahoma"/>
            <family val="2"/>
          </rPr>
          <t>ਅਤੇ ਦੂਜੇ ਪੜਦੇ ਦੇ ਪਿੱਛੇ ਉਹ ਡੇਰਾ ਸੀ ਜਿਹੜਾ ਪਵਿੱਤਰ ਸਥਾਨ ਅਖਵਾਉਂਦਾ ਹੈ।</t>
        </r>
      </text>
    </comment>
    <comment ref="E2027" authorId="0">
      <text>
        <r>
          <rPr>
            <sz val="8"/>
            <color indexed="81"/>
            <rFont val="Tahoma"/>
            <family val="2"/>
          </rPr>
          <t>ਸੋਨੇ ਦਾ ਧੂਪ ਧੁਖਾਉਣ ਵਾਲਾ ਇੱਕ ਕਟੋਰਾ ਉਸ ਵਿੱਚ ਸੀ, ਸੋਨੇ ਦਾ ਚੁਫ਼ੇਰੇ ਮਿੱਧਿਆ ਹੋਇਆ ਸੀ, ਨੇਮ ਦਾ ਸੰਦੂਕ ਜਿਸ ਵਿੱਚ ਸੋਨੇ ਦਾ ਮਰਤਬਾਨ ਮੰਨਾ ਨਾਲ ਭਰਿਆ ਹੋਇਆ ਸੀ, ਹਾਰੂਨ ਦੀ ਛਾਤੀ ਜਿਸ ਵਿੱਚ ਫੁੱਲਾਂ ਆ ਚੁੱਕੀਆਂ ਸਨ ਅਤੇ ਨੇਮ ਦੀਆਂ ਪਟੀਆਂ ਸਨ।</t>
        </r>
      </text>
    </comment>
    <comment ref="E2028" authorId="0">
      <text>
        <r>
          <rPr>
            <sz val="8"/>
            <color indexed="81"/>
            <rFont val="Tahoma"/>
            <family val="2"/>
          </rPr>
          <t>ਉਸ ਦੇ ਉੱਤੇ ਦੋਵੇਂ ਚਮਕਦਾਰ ਕੇਰੂਬ ਸਨ, ਜੋ ਪਰਸੰਨਗੀ ਦੇ ਢੱਕੇ ਉੱਤੇ ਛਾਇਆ ਹੋਏ ਸਨ, ਇਨ੍ਹਾਂ ਹੀ ਦਾ ਹੁਣ ਇੱਕ-ਇੱਕ ਕਰਕੇ ਜ਼ਿਕਰ ਕਰਨ ਦਾ ਕੋਈ ਮੌਕਾ ਨਹੀਂ ਹੈ।</t>
        </r>
      </text>
    </comment>
    <comment ref="E2029" authorId="0">
      <text>
        <r>
          <rPr>
            <sz val="8"/>
            <color indexed="81"/>
            <rFont val="Tahoma"/>
            <family val="2"/>
          </rPr>
          <t>ਜਦੋਂ ਇਹ ਚੀਜ਼ਾਂ ਇਸ ਤਰ੍ਹਾਂ ਤਿਆਰ ਕੀਤੀਆਂ ਗਈਆਂ ਤਾਂ ਪਹਿਲੇ ਡੇਰੇ ਵਿੱਚ ਜਾਜਕ ਹਰ ਰੋਜ਼ ਸੇਵਾ ਦਾ ਕੰਮ ਪੂਰਾ ਕਰਨ ਲਈ ਵੜਦੇ ਹਨ।</t>
        </r>
      </text>
    </comment>
    <comment ref="E2030" authorId="0">
      <text>
        <r>
          <rPr>
            <sz val="8"/>
            <color indexed="81"/>
            <rFont val="Tahoma"/>
            <family val="2"/>
          </rPr>
          <t>ਪਰ ਦੂਸਰੇ ਭਵਨ ਵਿੱਚ ਸਿਰਫ਼ ਪ੍ਰਧਾਨ ਜਾਜਕ ਹੀ ਸਾਲ ਵਿੱਚ ਇੱਕ ਵਾਰ ਜਾਂਦਾ ਹੈ ਅਤੇ ਉਹ ਲਹੂ ਬਿਨ੍ਹਾਂ ਨਹੀਂ ਜਾਂਦਾ ਜਿਸ ਨੂੰ ਉਹ ਆਪਣੇ ਅਤੇ ਲੋਕਾਂ ਦੇ ਪਾਪਾਂ ਦੇ ਬਦਲੇ ਚੜ੍ਹਾਉਂਦਾ ਹੈ।</t>
        </r>
      </text>
    </comment>
    <comment ref="E2031" authorId="0">
      <text>
        <r>
          <rPr>
            <sz val="8"/>
            <color indexed="81"/>
            <rFont val="Tahoma"/>
            <family val="2"/>
          </rPr>
          <t>ਇਹ ਦੇ ਨਾਲ ਹੀ ਪਵਿੱਤਰ ਆਤਮਾ ਇਹ ਪਰਗਟ ਕਰਦਾ ਹੈ ਕਿ ਜਦੋਂ ਤੱਕ ਪਹਿਲਾ ਡੇਰਾ ਖੜ੍ਹਾ ਹੈ, ਪਵਿੱਤਰ ਸਥਾਨ ਦਾ ਰਾਹ ਉਜਾਗਰ ਨਹੀਂ ਹੋਇਆ।</t>
        </r>
      </text>
    </comment>
    <comment ref="E2032" authorId="0">
      <text>
        <r>
          <rPr>
            <sz val="8"/>
            <color indexed="81"/>
            <rFont val="Tahoma"/>
            <family val="2"/>
          </rPr>
          <t>ਅਤੇ ਇਹ ਡੇਰਾ ਇਸ ਸਮੇਂ ਦਾ ਇੱਕ ਦ੍ਰਿਸ਼ਟਾਂਤ ਹੈ, ਜਦੋਂ ਭੇਟ ਅਤੇ ਬਲੀਦਾਨ ਚੜ੍ਹਾਏ ਜਾਂਦੇ ਹਨ, ਜਿਨ੍ਹਾਂ ਤੋਂ ਬੰਦਗੀ ਕਰਨ ਵਾਲਿਆਂ ਦੇ ਮਨ ਸਿੱਧ ਨਹੀਂ ਹੋ ਸਕਦੇ।</t>
        </r>
      </text>
    </comment>
    <comment ref="E2033" authorId="0">
      <text>
        <r>
          <rPr>
            <sz val="8"/>
            <color indexed="81"/>
            <rFont val="Tahoma"/>
            <family val="2"/>
          </rPr>
          <t>ਪਰਮੇਸ਼ੁਰ ਅਤੇ ਪ੍ਰਭੂ ਯਿਸੂ ਮਸੀਹ ਦੇ ਦਾਸ ਯਾਕੂਬ ਦੀ ਵੱਲੋਂ ਉਨ੍ਹਾਂ ਬਾਰਾਂ ਗੋਤਾਂ ਨੂੰ ਜਿਹੜੇ ਖਿੱਲਰ ਗਏ ਹੋਏ ਹਨ ਪਰਨਾਮ।</t>
        </r>
      </text>
    </comment>
    <comment ref="E2034" authorId="0">
      <text>
        <r>
          <rPr>
            <sz val="8"/>
            <color indexed="81"/>
            <rFont val="Tahoma"/>
            <family val="2"/>
          </rPr>
          <t>ਅਤੇ ਧਨਵਾਨ ਆਪਣੇ ਨੀਵੇਂ ਹਾਲ ਵਿੱਚ ਕਿਉਂ ਜੋ ਉਹ ਘਾਹ ਦੇ ਫੁੱਲ ਦੀ ਤਰ੍ਹਾਂ ਨਸ਼ਟ ਹੋ ਜਾਵੇਗਾ।</t>
        </r>
      </text>
    </comment>
    <comment ref="E2035" authorId="0">
      <text>
        <r>
          <rPr>
            <sz val="8"/>
            <color indexed="81"/>
            <rFont val="Tahoma"/>
            <family val="2"/>
          </rPr>
          <t>ਕਿਉਂਕਿ ਜਦੋਂ ਸੂਰਜ ਚੜ੍ਹਦਾ ਹੈ ਤੂਫ਼ਾਨ ਡੁੱਬਦਾ ਹੈ ਅਤੇ ਘਾਹ ਨੂੰ ਸੁੱਕ ਜਾਂਦਾ ਹੈ, ਉਹ ਦਾ ਫੁੱਲ ਫੁੱਟ ਜਾਂਦਾ ਹੈ ਅਤੇ ਉਹ ਦਾ ਸ਼ਾਨ ਜਾਂਦਾ ਹੈ। ਇਸੇ ਤਰ੍ਹਾਂ ਧਨਵਾਨ ਵੀ ਆਪਣੇ ਕੰਮਾਂ ਵਿੱਚ ਲੀਨ ਹੋ ਜਾਵੇਗਾ।</t>
        </r>
      </text>
    </comment>
    <comment ref="E2036" authorId="0">
      <text>
        <r>
          <rPr>
            <sz val="8"/>
            <color indexed="81"/>
            <rFont val="Tahoma"/>
            <family val="2"/>
          </rPr>
          <t>ਉਹ ਧੰਨ ਹੈ ਉਹ ਮਨੁੱਖ ਜਿਹੜਾ ਪਰਤਾਵੇ ਵਿੱਚ ਸਹਿਣ ਕਰਦਾ ਹੈ, ਕਿਉਂ ਜੋ ਜਦੋਂ ਉਹ ਪਰਤਾਇਆ ਜਾਵੇਗਾ ਤਾਂ ਜੀਵਨ ਦਾ ਉਹ ਤਾਜ ਪਾਵੇਗਾ, ਜਿਹੜਾ ਪ੍ਰਭੂ ਨੇ ਆਪਣੇ ਪਿਆਰ ਕਰਨ ਵਾਲਿਆਂ ਨੂੰ ਵਾਇਦਾ ਕੀਤਾ ਹੈ।</t>
        </r>
      </text>
    </comment>
    <comment ref="E2037" authorId="0">
      <text>
        <r>
          <rPr>
            <sz val="8"/>
            <color indexed="81"/>
            <rFont val="Tahoma"/>
            <family val="2"/>
          </rPr>
          <t>ਜਦੋਂ ਕੋਈ ਪਰਤਾਇਆ ਜਾਵੇ ਤਾਂ ਇਹ ਨਾ ਆਖੇ ਕਿ ਮੈਂ ਪਰਮੇਸ਼ੁਰ ਵੱਲੋਂ ਪਰਤਾਇਆ ਜਾਂਦਾ ਹਾਂ ਕਿਉਂਕਿ ਨਾ ਪਰਮੇਸ਼ੁਰ ਬੁਰੀਆਂ ਗੱਲਾਂ ਨਾਲ ਪਰਤਾਇਆ ਜਾ ਸਕਦਾ ਹੈ ਅਤੇ ਨਾ ਉਹ ਆਪ ਕਿਸੇ ਨੂੰ ਪਰਤਾਉਂਦਾ ਹੈ।</t>
        </r>
      </text>
    </comment>
    <comment ref="E2038" authorId="0">
      <text>
        <r>
          <rPr>
            <sz val="8"/>
            <color indexed="81"/>
            <rFont val="Tahoma"/>
            <family val="2"/>
          </rPr>
          <t>ਪਰ ਹਰੇਕ ਮਨੁੱਖ ਆਪਣੀ ਹੀ ਕਾਮਨਾ ਦੇ ਖਿੱਚ ਕੇ ਅਤੇ ਫਸੇ ਹੋਏ ਪਰਤਾਇਆ ਜਾਂਦਾ ਹੈ।</t>
        </r>
      </text>
    </comment>
    <comment ref="E2039" authorId="0">
      <text>
        <r>
          <rPr>
            <sz val="8"/>
            <color indexed="81"/>
            <rFont val="Tahoma"/>
            <family val="2"/>
          </rPr>
          <t>ਫੇਰ ਕਾਮਨਾ ਗਰਭਵਤੀ ਹੋ ਕੇ ਪਾਪ ਨੂੰ ਜਨਮ ਦਿੰਦੀ ਹੈ ਅਤੇ ਪਾਪ, ਜਦ ਭਰਪੂਰ ਹੁੰਦਾ ਹੈ ਤਾਂ ਮੌਤ ਨੂੰ ਜਨਮ ਦਿੰਦੀ ਹੈ।</t>
        </r>
      </text>
    </comment>
    <comment ref="E2041" authorId="0">
      <text>
        <r>
          <rPr>
            <sz val="8"/>
            <color indexed="81"/>
            <rFont val="Tahoma"/>
            <family val="2"/>
          </rPr>
          <t>ਹਰ ਇੱਕ ਚੰਗਾ ਵਰਦਾਨ ਅਤੇ ਹਰ ਇੱਕ ਚੰਗੀ ਦਾਤ ਉੱਪਰੋਂ, ਜੋ ਚਾਨਣਾਂ ਦੇ ਪਿਤਾ ਵੱਲੋਂ ਆਉਂਦੀ ਹੈ। ਉਸ ਵਿੱਚ ਨਾ ਕੋਈ ਤਬਦੀਲੀ ਹੈ ਅਤੇ ਨਾ ਹੀ ਉਸ ਦੀ ਛਾਇਆ ਬਦਲਦੀ ਹੈ।</t>
        </r>
      </text>
    </comment>
    <comment ref="E2042" authorId="0">
      <text>
        <r>
          <rPr>
            <sz val="8"/>
            <color indexed="81"/>
            <rFont val="Tahoma"/>
            <family val="2"/>
          </rPr>
          <t>ਉਸ ਨੇ ਆਪਣੀ ਮਰਜ਼ੀ ਨਾਲ ਸਾਨੂੰ ਸੱਚ ਦੇ ਬਚਨ ਰਾਹੀਂ ਜਨਮ ਦਿੱਤਾ ਤਾਂ ਜੋ ਅਸੀਂ ਉਸ ਦੀਆਂ ਰਚੀਆਂ ਹੋਈਆਂ ਚੀਜ਼ਾਂ ਵਿੱਚੋਂ ਪਹਿਲੇ ਫਲ ਹੋ ਸਕੀਏ।</t>
        </r>
      </text>
    </comment>
    <comment ref="E2043" authorId="0">
      <text>
        <r>
          <rPr>
            <sz val="8"/>
            <color indexed="81"/>
            <rFont val="Tahoma"/>
            <family val="2"/>
          </rPr>
          <t>ਹੇ ਮੇਰੇ ਪਿਆਰੇ ਭਰਾਵੋ, ਇਹ ਗੱਲ ਜਾਣੋ! ਹਰੇਕ ਮਨੁੱਖ ਸੁਣਨ ਵਿੱਚ ਛੇਤੀ ਅਤੇ ਬੋਲਣ ਵਿੱਚ ਹੌਂਸਲਾ ਅਤੇ ਕ੍ਰੋਧ ਵਿੱਚ ਹੌਂਸਲਾ ਰੱਖੋ।</t>
        </r>
      </text>
    </comment>
    <comment ref="E2044" authorId="0">
      <text>
        <r>
          <rPr>
            <sz val="8"/>
            <color indexed="81"/>
            <rFont val="Tahoma"/>
            <family val="2"/>
          </rPr>
          <t>ਹੇ ਮੇਰੇ ਭਰਾਵੋ, ਜਦ ਤੁਸੀਂ ਭਾਂਤ-ਭਾਂਤ ਪਰਤਾਵਿਆਂ ਵਿੱਚ ਪਓ ਤਾਂ ਇਸ ਨੂੰ ਵੱਡੀ ਖੁਸ਼ੀ ਮੰਨੋ।</t>
        </r>
      </text>
    </comment>
    <comment ref="E2045" authorId="0">
      <text>
        <r>
          <rPr>
            <sz val="8"/>
            <color indexed="81"/>
            <rFont val="Tahoma"/>
            <family val="2"/>
          </rPr>
          <t>ਕਿਉਂ ਜੋ ਮਨੁੱਖ ਦਾ ਕ੍ਰੋਧ ਪਰਮੇਸ਼ੁਰ ਦੀ ਧਾਰਮਿਕਤਾ ਦਾ ਕੰਮ ਨਹੀਂ ਕਰ ਸਕਦਾ।</t>
        </r>
      </text>
    </comment>
    <comment ref="E2046" authorId="0">
      <text>
        <r>
          <rPr>
            <sz val="8"/>
            <color indexed="81"/>
            <rFont val="Tahoma"/>
            <family val="2"/>
          </rPr>
          <t>ਸੋ ਤੁਸੀਂ ਸਾਰੀ ਅਸ਼ੁੱਧਤਾ ਅਤੇ ਬੁਰਾਈ ਦੇ ਵਾਧੇ ਨੂੰ ਦੂਰ ਕਰ ਕੇ, ਉਸ ਬਚਨ ਨੂੰ ਜੋ ਤੁਹਾਡੇ ਦਿਲਾਂ ਵਿੱਚ ਬੀਜਿਆ ਗਿਆ ਹੈ, ਅਧੀਨਗੀ ਨਾਲ ਕਬੂਲ ਕਰੋ ਜਿਹੜਾ ਤੁਹਾਡੀਆਂ ਜਾਨਾਂ ਨੂੰ ਬਚਾ ਸਕਦਾ ਹੈ।</t>
        </r>
      </text>
    </comment>
    <comment ref="E2047" authorId="0">
      <text>
        <r>
          <rPr>
            <sz val="8"/>
            <color indexed="81"/>
            <rFont val="Tahoma"/>
            <family val="2"/>
          </rPr>
          <t>ਪਰ ਬਚਨ ਦੇ ਕੰਮ ਕਰਨ ਵਾਲੇ ਹੋਵੋ ਅਤੇ ਕੇਵਲ ਸੁਣਨ ਵਾਲੇ ਹੀ ਨਾ ਹੋਵੋ, ਜੋ ਆਪਣੇ ਆਪ ਨੂੰ ਧੋਖਾ ਦਿੰਦੇ ਹਨ।</t>
        </r>
      </text>
    </comment>
    <comment ref="E2048" authorId="0">
      <text>
        <r>
          <rPr>
            <sz val="8"/>
            <color indexed="81"/>
            <rFont val="Tahoma"/>
            <family val="2"/>
          </rPr>
          <t>ਕਿਉਂਕਿ ਜੋ ਕੋਈ ਬਚਨ ਨੂੰ ਸੁਣਦਾ ਹੈ ਪਰ ਉਸ ਤੇ ਚੱਲਦਾ ਨਹੀਂ ਤਾਂ ਉਹ ਉਸ ਮਨੁੱਖ ਵਰਗਾ ਹੈ ਜੋ ਆਪਣੇ ਕੁਦਰਤੀ ਚਿਹਰੇ ਨੂੰ ਸ਼ੀਸ਼ੇ ਵਿੱਚ ਵੇਖਦਾ ਹੈ।</t>
        </r>
      </text>
    </comment>
    <comment ref="E2049" authorId="0">
      <text>
        <r>
          <rPr>
            <sz val="8"/>
            <color indexed="81"/>
            <rFont val="Tahoma"/>
            <family val="2"/>
          </rPr>
          <t>ਤਾਂ ਜੋ ਉਹ ਆਪਣੇ ਆਪ ਨੂੰ ਵੇਖ ਕੇ ਚੱਲਿਆ ਜਾਂਦਾ ਅਤੇ ਝੱਟ ਭੁੱਲ ਜਾਂਦਾ ਹੈ ਜੋ ਉਹ ਕਿਹੋ ਜਿਹਾ ਹੈ।</t>
        </r>
      </text>
    </comment>
    <comment ref="E2050" authorId="0">
      <text>
        <r>
          <rPr>
            <sz val="8"/>
            <color indexed="81"/>
            <rFont val="Tahoma"/>
            <family val="2"/>
          </rPr>
          <t>ਪਰ ਜਿਹੜਾ ਮਨੁੱਖ ਆਜ਼ਾਦੀ ਦੀ ਸੰਪੂਰਨ ਬਿਵਸਥਾ ਉੱਤੇ ਧਿਆਨ ਰੱਖਦਾ ਅਤੇ ਉਹ ਆਪਣੇ ਕੰਮਾਂ ਵਿੱਚ ਬਰਕਤ ਪਾਵੇਗਾ। ਉਹ ਸੁਣਨ ਵਾਲਾ ਭੁੱਲਣ ਵਾਲਾ ਨਹੀਂ ਸਗੋਂ ਕੰਮ ਕਰਨ ਵਾਲਾ ਹੈ।</t>
        </r>
      </text>
    </comment>
    <comment ref="E2051" authorId="0">
      <text>
        <r>
          <rPr>
            <sz val="8"/>
            <color indexed="81"/>
            <rFont val="Tahoma"/>
            <family val="2"/>
          </rPr>
          <t>ਜੇ ਕੋਈ ਆਪਣੇ ਆਪ ਨੂੰ ਭਗਤ ਸਮਝਦਾ ਹੈ ਅਤੇ ਆਪਣੀ ਜੀਭ ਨੂੰ ਕਾਬੂ ਨਹੀਂ ਕਰਦਾ ਪਰ ਆਪਣੇ ਮਨ ਨੂੰ ਧੋਖਾ ਦਿੰਦਾ ਹੈ ਤਾਂ ਉਸ ਦਾ ਭਗਤਤਾ ਵਿਅਰਥ ਹੈ।</t>
        </r>
      </text>
    </comment>
    <comment ref="E2052" authorId="0">
      <text>
        <r>
          <rPr>
            <sz val="8"/>
            <color indexed="81"/>
            <rFont val="Tahoma"/>
            <family val="2"/>
          </rPr>
          <t>ਸੋ ਸਾਡੇ ਪਰਮੇਸ਼ੁਰ ਅਤੇ ਪਿਤਾ ਦੇ ਅੱਗੇ ਸ਼ੁੱਧ ਅਤੇ ਸ਼ੁੱਧ ਭਗਤੀ ਇਹ ਹੈ, ਕਿ ਉਹ ਅਨਾਥਾਂ ਅਤੇ ਵਿਧਵਾਵਾਂ ਦੇ ਕਸ਼ਟ ਨੂੰ ਯਾਦ ਰੱਖਣ ਅਤੇ ਆਪਣੇ ਆਪ ਨੂੰ ਇਸ ਸੰਸਾਰ ਤੋਂ ਨਿਰਦੋਸ਼ ਰੱਖਣ।</t>
        </r>
      </text>
    </comment>
    <comment ref="E2053" authorId="0">
      <text>
        <r>
          <rPr>
            <sz val="8"/>
            <color indexed="81"/>
            <rFont val="Tahoma"/>
            <family val="2"/>
          </rPr>
          <t>ਕਿਉਂਕਿ ਤੁਸੀਂ ਜਾਣਦੇ ਹੋ ਕਿ ਤੁਹਾਡੇ ਵਿਸ਼ਵਾਸ ਦੇ ਪਰਤਾਵੇ ਤੋਂ ਧੀਰਜ ਪੈਦਾ ਹੁੰਦਾ ਹੈ।</t>
        </r>
      </text>
    </comment>
    <comment ref="E2054" authorId="0">
      <text>
        <r>
          <rPr>
            <sz val="8"/>
            <color indexed="81"/>
            <rFont val="Tahoma"/>
            <family val="2"/>
          </rPr>
          <t>ਪਰ ਧੀਰਜ ਆਪਣੇ ਕੰਮ ਨੂੰ ਪੂਰਾ ਕਰੇ ਤਾਂ ਜੋ ਤੁਸੀਂ ਸਿੱਧ ਅਤੇ ਸਿੱਧ ਹੋਵੋ ਅਤੇ ਤੁਹਾਡੇ ਵਿੱਚ ਕਿਸੇ ਗੱਲ ਦੀ ਘਾਟ ਨਾ ਹੋਵੇ।</t>
        </r>
      </text>
    </comment>
    <comment ref="E2055" authorId="0">
      <text>
        <r>
          <rPr>
            <sz val="8"/>
            <color indexed="81"/>
            <rFont val="Tahoma"/>
            <family val="2"/>
          </rPr>
          <t>ਪਰ ਜੇ ਤੁਹਾਡੇ ਵਿੱਚੋਂ ਕਿਸੇ ਨੂੰ ਬੁੱਧ ਦੀ ਘਾਟ ਹੋਵੇ ਤਾਂ ਉਹ ਪਰਮੇਸ਼ੁਰ ਕੋਲੋਂ ਮੰਗੇ, ਜਿਹੜਾ ਸਭਨਾਂ ਨੂੰ ਬਿਨ੍ਹਾਂ ਝਿੜਕੇ ਖੁੱਲ੍ਹ ਕੇ ਦਿੰਦਾ ਹੈ ਅਤੇ ਉਹ ਨੂੰ ਦਿੱਤੀ ਜਾਵੇਗੀ।</t>
        </r>
      </text>
    </comment>
    <comment ref="E2056" authorId="0">
      <text>
        <r>
          <rPr>
            <sz val="8"/>
            <color indexed="81"/>
            <rFont val="Tahoma"/>
            <family val="2"/>
          </rPr>
          <t>ਪਰ ਵਿਸ਼ਵਾਸ ਨਾਲ ਮੰਗੇ ਅਤੇ ਕੁਝ ਸ਼ੱਕ ਨਾ ਕਰੇ ਕਿਉਂ ਜੋ ਸ਼ੱਕ ਕਰਨ ਵਾਲਾ ਸਮੁੰਦਰ ਦੀ ਲਹਿਰ ਵਰਗਾ ਹੈ, ਜਿਹੜੀ ਹਵਾ ਨਾਲ ਵਗਦੀ ਅਤੇ ਉੱਛਲਦੀ ਹੈ।</t>
        </r>
      </text>
    </comment>
    <comment ref="E2057" authorId="0">
      <text>
        <r>
          <rPr>
            <sz val="8"/>
            <color indexed="81"/>
            <rFont val="Tahoma"/>
            <family val="2"/>
          </rPr>
          <t>ਅਜਿਹੇ ਮਨੁੱਖ ਨੂੰ ਇਹ ਨਾ ਸਮਝੇ ਜੋ ਮੈਨੂੰ ਪ੍ਰਭੂ ਕੋਲੋਂ ਕੁਝ ਮਿਲੇਗਾ,</t>
        </r>
      </text>
    </comment>
    <comment ref="E2058" authorId="0">
      <text>
        <r>
          <rPr>
            <sz val="8"/>
            <color indexed="81"/>
            <rFont val="Tahoma"/>
            <family val="2"/>
          </rPr>
          <t>ਉਹ ਮਨੁੱਖ ਦੁੱਖੀ ਅਤੇ ਆਪਣੀਆਂ ਸਾਰੀਆਂ ਗੱਲਾਂ ਵਿੱਚ ਚੁੱਪ-ਚਾਪ ਹੈ।</t>
        </r>
      </text>
    </comment>
    <comment ref="E2059" authorId="0">
      <text>
        <r>
          <rPr>
            <sz val="8"/>
            <color indexed="81"/>
            <rFont val="Tahoma"/>
            <family val="2"/>
          </rPr>
          <t>ਕੰਗਾਲ ਭਰਾ ਆਪਣੇ ਉੱਚੇ ਅਹੁਦੇ ਉੱਤੇ ਮਾਣ ਕਰੇ।</t>
        </r>
      </text>
    </comment>
    <comment ref="E2060" authorId="0">
      <text>
        <r>
          <rPr>
            <sz val="8"/>
            <color indexed="81"/>
            <rFont val="Tahoma"/>
            <family val="2"/>
          </rPr>
          <t>ਹੇ ਮੇਰੇ ਭਰਾਵੋ, ਸਾਡੇ ਮਹਿਮਾਮਈ ਪ੍ਰਭੂ ਯਿਸੂ ਮਸੀਹ ਦਾ ਵਿਸ਼ਵਾਸ ਤੁਹਾਡੇ ਵਿੱਚ ਪੱਖਪਾਤ ਨਾ ਹੋਵੇ।</t>
        </r>
      </text>
    </comment>
    <comment ref="E2061" authorId="0">
      <text>
        <r>
          <rPr>
            <sz val="8"/>
            <color indexed="81"/>
            <rFont val="Tahoma"/>
            <family val="2"/>
          </rPr>
          <t>ਕਿਉਂਕਿ ਜੋ ਕੋਈ ਵੀ ਵਿਅਕਤੀ ਜੋ ਸਾਰੀ ਬਿਵਸਥਾ ਦੀ ਪਾਲਣਾ ਕਰਦਾ ਹੈ ਪਰ ਇੱਕ ਗੱਲ ਵਿੱਚ ਗਲਤ ਕੰਮ ਕਰਦਾ ਹੈ, ਉਹ ਸਾਰੀਆਂ ਗੱਲਾਂ ਵਿੱਚ ਦੋਸ਼ੀ ਠਹਿਰਾਇਆ ਗਿਆ ਹੈ।</t>
        </r>
      </text>
    </comment>
    <comment ref="E2062" authorId="0">
      <text>
        <r>
          <rPr>
            <sz val="8"/>
            <color indexed="81"/>
            <rFont val="Tahoma"/>
            <family val="2"/>
          </rPr>
          <t>ਇਸ ਲਈ ਕਿ ਜਿਸ ਪਰਮੇਸ਼ੁਰ ਨੇ ਆਖਿਆ, "ਤੂੰ ਵਿਭਚਾਰ ਨਾ ਕਰ।" ਉਸ ਨੇ ਇਹ ਵੀ ਆਖਿਆ, "ਤੂੰ ਖ਼ੂਨ ਨਾ ਕਰ।" ਪਰ ਜੇਕਰ ਤੂੰ ਵਿਭਚਾਰ ਨਹੀਂ ਕੀਤਾ ਸਗੋਂ ਤੂੰ ਖੂਨ ਕੀਤਾ ਹੈ, ਤਾਂ ਫਿਰ ਵੀ ਤੂੰ ਬਿਵਸਥਾ ਦਾ ਉਲੰਘਣਾ ਕਰਨ ਵਾਲਾ ਠਹਿਰਿਆ।</t>
        </r>
      </text>
    </comment>
    <comment ref="E2063" authorId="0">
      <text>
        <r>
          <rPr>
            <sz val="8"/>
            <color indexed="81"/>
            <rFont val="Tahoma"/>
            <family val="2"/>
          </rPr>
          <t>ਤੁਸੀਂ ਉਨ੍ਹਾਂ ਲੋਕਾਂ ਵਾਂਗੂੰ ਬੋਲੋ ਅਤੇ ਕੰਮ ਵੀ ਕਰੋ, ਜਿਨ੍ਹਾਂ ਦਾ ਨਿਆਂ ਆਜ਼ਾਦੀ ਦੀ ਬਿਵਸਥਾ ਦੇ ਅਨੁਸਾਰ ਹੋਵੇਗਾ।</t>
        </r>
      </text>
    </comment>
    <comment ref="E2064" authorId="0">
      <text>
        <r>
          <rPr>
            <sz val="8"/>
            <color indexed="81"/>
            <rFont val="Tahoma"/>
            <family val="2"/>
          </rPr>
          <t>ਕਿਉਂਕਿ ਜਿਸ ਨੇ ਦਯਾ ਨਹੀਂ ਕੀਤੀ, ਉਸ ਦਾ ਨਿਆਂ ਬਿਨ੍ਹਾਂ ਦਯਾ ਦੇ ਹੋਵੇਗਾ ਅਤੇ ਦਯਾ ਨਿਆਂ ਉੱਤੇ ਜਿੱਤ ਪਾਉਂਦੀ ਹੈ।</t>
        </r>
      </text>
    </comment>
    <comment ref="E2065" authorId="0">
      <text>
        <r>
          <rPr>
            <sz val="8"/>
            <color indexed="81"/>
            <rFont val="Tahoma"/>
            <family val="2"/>
          </rPr>
          <t>ਹੇ ਮੇਰੇ ਭਰਾਵੋ ਅਤੇ ਭੈਣੋ, ਜੇ ਕੋਈ ਆਖੇ ਕਿ ਮੇਰੇ ਕੋਲ ਵਿਸ਼ਵਾਸ ਹੈ ਪਰ ਉਹ ਦੇ ਕੰਮ ਨਹੀਂ ਹਨ ਤਾਂ ਉਸ ਨੂੰ ਕੀ ਲਾਭ ਹੈ? ਕੀ ਅਜਿਹਾ ਵਿਸ਼ਵਾਸ ਕਦੇ ਉਸ ਨੂੰ ਬਚਾ ਸਕਦਾ ਹੈ?</t>
        </r>
      </text>
    </comment>
    <comment ref="E2066" authorId="0">
      <text>
        <r>
          <rPr>
            <sz val="8"/>
            <color indexed="81"/>
            <rFont val="Tahoma"/>
            <family val="2"/>
          </rPr>
          <t>ਜੇ ਕੋਈ ਭਰਾ ਜਾਂ ਭੈਣ ਨੰਗਾ ਉੱਠਾਇਆ ਹੋਵੇ ਅਤੇ ਉਨ੍ਹਾਂ ਨੂੰ ਹਰ ਰੋਜ਼ ਭੋਜਨ ਦੀ ਘਾਟ ਹੋਵੇ,</t>
        </r>
      </text>
    </comment>
    <comment ref="E2067" authorId="0">
      <text>
        <r>
          <rPr>
            <sz val="8"/>
            <color indexed="81"/>
            <rFont val="Tahoma"/>
            <family val="2"/>
          </rPr>
          <t>ਅਤੇ ਤੁਹਾਡੇ ਵਿੱਚੋਂ ਕੋਈ ਉਨ੍ਹਾਂ ਨੂੰ ਆਖੇ ਕਿ ਸ਼ਾਂਤੀ ਨਾਲ ਜਾਓ, ਗਰਮ ਹੋਵੋ ਅਤੇ ਰੱਜ ਕੇ ਰੱਜ ਜਾਓ ਪਰ ਜੇ ਉਹ ਉਨ੍ਹਾਂ ਚੀਜ਼ਾਂ ਨੂੰ ਨਾ ਦੇਵੇ ਜਿਹੜੀਆਂ ਸਰੀਰ ਦੇ ਲਈ ਜ਼ਰੂਰੀ ਹਨ ਤਾਂ ਕੀ ਲਾਭ ਹੈ?</t>
        </r>
      </text>
    </comment>
    <comment ref="E2068" authorId="0">
      <text>
        <r>
          <rPr>
            <sz val="8"/>
            <color indexed="81"/>
            <rFont val="Tahoma"/>
            <family val="2"/>
          </rPr>
          <t>ਇਸੇ ਤਰ੍ਹਾਂ ਵਿਸ਼ਵਾਸ ਵੀ ਜੇ ਕੰਮਾਂ ਨਾਲ ਨਹੀਂ ਹੈ ਤਾਂ ਆਪਣੇ ਆਪ ਵਿੱਚ ਮੁਰਦਾ ਹੈ।</t>
        </r>
      </text>
    </comment>
    <comment ref="E2069" authorId="0">
      <text>
        <r>
          <rPr>
            <sz val="8"/>
            <color indexed="81"/>
            <rFont val="Tahoma"/>
            <family val="2"/>
          </rPr>
          <t>ਪਰ ਕੋਈ ਆਖ ਸਕਦਾ ਹੈ, "ਤੇਰੇ ਕੋਲ ਵਿਸ਼ਵਾਸ ਹੈ ਅਤੇ ਮੇਰੇ ਕੋਲ ਕੰਮ ਹਨ।" ਤੂੰ ਮੈਨੂੰ ਆਪਣੇ ਵਿਸ਼ਵਾਸ ਨੂੰ ਬਿਨ੍ਹਾਂ ਕੰਮਾਂ ਦੇ ਵਿਖਾ ਅਤੇ ਮੈਂ ਆਪਣੇ ਕੰਮਾਂ ਰਾਹੀਂ ਤੈਨੂੰ ਆਪਣਾ ਵਿਸ਼ਵਾਸ ਵਿਖਾਵਾਂਗਾ।</t>
        </r>
      </text>
    </comment>
    <comment ref="E2070" authorId="0">
      <text>
        <r>
          <rPr>
            <sz val="8"/>
            <color indexed="81"/>
            <rFont val="Tahoma"/>
            <family val="2"/>
          </rPr>
          <t>ਤੂੰ ਵਿਸ਼ਵਾਸ ਕਰਦਾ ਹੈਂ ਜੋ ਪਰਮੇਸ਼ੁਰ ਇੱਕੋ ਹੈ, ਤੂੰ ਚੰਗਾ ਕਰਦਾ ਹੈਂ। ਭੂਤ ਵੀ ਵਿਸ਼ਵਾਸ ਕਰਦੇ ਹਨ ਅਤੇ ਕੰਬਦੇ ਹਨ।</t>
        </r>
      </text>
    </comment>
    <comment ref="E2071" authorId="0">
      <text>
        <r>
          <rPr>
            <sz val="8"/>
            <color indexed="81"/>
            <rFont val="Tahoma"/>
            <family val="2"/>
          </rPr>
          <t>ਕਿਉਂ ਜੋ ਜੇ ਤੁਹਾਡੀ ਸਭਾ ਵਿੱਚ ਇੱਕ ਮਨੁੱਖ ਸੋਨੇ ਦੇ ਰਿੰਗ ਅਤੇ ਸੋਨੇ ਦੇ ਬਸਤਰ ਪਹਿਨੇ ਹੋਏ ਅਤੇ ਇੱਕ ਕੰਗਾਲ ਵੀ ਭ੍ਰਿਸ਼ਟ ਕੱਪੜੇ ਪਹਿਨੇ ਹੋਏ ਤੁਹਾਡੇ ਕੋਲ ਆਵੇ?</t>
        </r>
      </text>
    </comment>
    <comment ref="E2072" authorId="0">
      <text>
        <r>
          <rPr>
            <sz val="8"/>
            <color indexed="81"/>
            <rFont val="Tahoma"/>
            <family val="2"/>
          </rPr>
          <t>ਪਰ ਹੇ ਨਿਕੰਮੇ ਮਨੁੱਖ ਕੀ, ਤੂੰ ਇਹ ਵੀ ਨਹੀਂ ਜਾਣਦਾ ਜੋ ਕੰਮਾਂ ਬਿਨ੍ਹਾਂ ਵਿਸ਼ਵਾਸ ਵਿਅਰਥ ਹੈ?</t>
        </r>
      </text>
    </comment>
    <comment ref="E2073" authorId="0">
      <text>
        <r>
          <rPr>
            <sz val="8"/>
            <color indexed="81"/>
            <rFont val="Tahoma"/>
            <family val="2"/>
          </rPr>
          <t>ਜਦੋਂ ਸਾਡੇ ਪਿਤਾ ਅਬਰਾਹਾਮ ਨੇ ਆਪਣੇ ਪੁੱਤਰ ਇਸਹਾਕ ਨੂੰ ਜਗਵੇਦੀ ਉੱਤੇ ਚੜ੍ਹਾਇਆ ਤਾਂ ਭਲਾ, ਉਹ ਕੰਮਾਂ ਦੁਆਰਾ ਧਰਮੀ ਨਾ ਠਹਿਰਿਆ ਸੀ?</t>
        </r>
      </text>
    </comment>
    <comment ref="E2074" authorId="0">
      <text>
        <r>
          <rPr>
            <sz val="8"/>
            <color indexed="81"/>
            <rFont val="Tahoma"/>
            <family val="2"/>
          </rPr>
          <t>ਤੂੰ ਵੇਖਿਆ ਤੇਰੇ ਵਿਸ਼ਵਾਸ ਨੇ ਉਹ ਦੇ ਕੰਮਾਂ ਨਾਲ ਮਿਲ ਕੇ ਕੰਮ ਕੀਤਾ ਅਤੇ ਉਹ ਕੰਮਾਂ ਤੋਂ ਵਿਸ਼ਵਾਸ ਸਿੱਧ ਹੋਇਆ।</t>
        </r>
      </text>
    </comment>
    <comment ref="E2075" authorId="0">
      <text>
        <r>
          <rPr>
            <sz val="8"/>
            <color indexed="81"/>
            <rFont val="Tahoma"/>
            <family val="2"/>
          </rPr>
          <t>ਪਵਿੱਤਰ ਗ੍ਰੰਥ ਦੀ ਇਹ ਲਿਖਤ ਪੂਰੀ ਹੋਈ, ਕਿ ਅਬਰਾਹਾਮ ਨੇ ਪਰਮੇਸ਼ੁਰ ਦਾ ਵਿਸ਼ਵਾਸ ਕੀਤਾ ਅਤੇ ਇਹ ਉਸ ਦੇ ਲਈ ਧਾਰਮਿਕਤਾ ਵਿੱਚ ਗਿਣਿਆ ਗਿਆ ਅਤੇ ਉਹ ਪਰਮੇਸ਼ੁਰ ਦਾ ਮਿੱਤਰ ਅਖਵਾਇਆ ਗਿਆ।</t>
        </r>
      </text>
    </comment>
    <comment ref="E2076" authorId="0">
      <text>
        <r>
          <rPr>
            <sz val="8"/>
            <color indexed="81"/>
            <rFont val="Tahoma"/>
            <family val="2"/>
          </rPr>
          <t>ਤੁਸੀਂ ਵੇਖਿਆ ਹੈ ਕਿ ਮਨੁੱਖ ਸਿਰਫ਼ ਵਿਸ਼ਵਾਸ ਨਾਲ ਹੀ ਨਹੀਂ ਸਗੋਂ ਕੰਮਾਂ ਨਾਲ ਵੀ ਧਰਮੀ ਠਹਿਰਾਇਆ ਜਾਂਦਾ ਹੈ।</t>
        </r>
      </text>
    </comment>
    <comment ref="E2077" authorId="0">
      <text>
        <r>
          <rPr>
            <sz val="8"/>
            <color indexed="81"/>
            <rFont val="Tahoma"/>
            <family val="2"/>
          </rPr>
          <t>ਇਸੇ ਤਰ੍ਹਾਂ ਰਾਹਾਬ ਵੇਸਵਾ ਵੀ ਜਦ ਉਸ ਨੇ ਦੂਤਾਂ ਨੂੰ ਆਪਣੇ ਘਰ ਉਤਾਰਿਆ ਅਤੇ ਹੋਰ ਰਸਤੇ ਉਨ੍ਹਾਂ ਨੂੰ ਵਿਦਾ ਕੀਤਾ ਤਾਂ ਭਲਾ, ਉਹ ਕੰਮਾਂ ਕਰਕੇ ਧਰਮੀ ਨਾ ਠਹਿਰ ਗਈ?</t>
        </r>
      </text>
    </comment>
    <comment ref="E2078" authorId="0">
      <text>
        <r>
          <rPr>
            <sz val="8"/>
            <color indexed="81"/>
            <rFont val="Tahoma"/>
            <family val="2"/>
          </rPr>
          <t>ਜਿਸ ਤਰ੍ਹਾਂ ਸਰੀਰ ਬਿਨ੍ਹਾਂ ਆਤਮਾ ਦੇ ਮਰਿਆ ਹੋਇਆ ਹੈ ਉਸੇ ਤਰ੍ਹਾਂ ਵਿਸ਼ਵਾਸ ਵੀ ਬਿਨ੍ਹਾਂ ਕੰਮਾਂ ਤੋਂ ਮਰਿਆ ਹੋਇਆ ਹੈ।</t>
        </r>
      </text>
    </comment>
    <comment ref="E2079" authorId="0">
      <text>
        <r>
          <rPr>
            <sz val="8"/>
            <color indexed="81"/>
            <rFont val="Tahoma"/>
            <family val="2"/>
          </rPr>
          <t>ਤੁਸੀਂ ਉਸ ਸੋਹਣੇ ਕੱਪੜੇ ਪਹਿਨੇ ਹੋਏ ਮਨੁੱਖ ਨੂੰ ਆਖੋ, ਕਿ ਤੂੰ ਇੱਥੇ ਚੰਗੀ ਜਗ੍ਹਾ ਬੈਠ ਅਤੇ ਉਸ ਗਰੀਬ ਨੂੰ ਆਖੋ, ਜੋ ਤੂੰ ਉੱਥੇ ਹੀ ਖੜ੍ਹਾ ਰਹਿ ਜਾਂ ਮੇਰੇ ਪੈਰਾਂ ਕੋਲ ਬੈਠ।</t>
        </r>
      </text>
    </comment>
    <comment ref="E2080" authorId="0">
      <text>
        <r>
          <rPr>
            <sz val="8"/>
            <color indexed="81"/>
            <rFont val="Tahoma"/>
            <family val="2"/>
          </rPr>
          <t>ਫੇਰ ਕੀ ਤੁਸੀਂ ਆਪਸ ਵਿੱਚ ਪੱਖਪਾਤ ਨਹੀਂ ਕੀਤਾ ਅਤੇ ਕੁਧਰਮ ਨਾਲ ਨਿਆਈਂ ਨਾ ਠਹਿਰੇ?</t>
        </r>
      </text>
    </comment>
    <comment ref="E2081" authorId="0">
      <text>
        <r>
          <rPr>
            <sz val="8"/>
            <color indexed="81"/>
            <rFont val="Tahoma"/>
            <family val="2"/>
          </rPr>
          <t>ਹੇ ਮੇਰੇ ਪਿਆਰੇ ਭਰਾਵੋ, ਸੁਣੋ ਕੀ ਪਰਮੇਸ਼ੁਰ ਨੇ ਇਸ ਸੰਸਾਰ ਦੇ ਕੰਗਾਲਾਂ ਨੂੰ ਨਹੀਂ ਚੁਣਿਆ ਹੈ ਕਿ ਉਹ ਵਿਸ਼ਵਾਸ ਵਿੱਚ ਧਨਵਾਨ ਅਤੇ ਉਸ ਰਾਜ ਦੇ ਵਾਰਿਸ ਹੋਣ, ਜਿਸ ਦਾ ਉਹ ਨੇ ਆਪਣੇ ਪਿਆਰ ਕਰਨ ਵਾਲਿਆਂ ਨਾਲ ਵਾਇਦਾ ਕੀਤਾ ਹੈ?</t>
        </r>
      </text>
    </comment>
    <comment ref="E2082" authorId="0">
      <text>
        <r>
          <rPr>
            <sz val="8"/>
            <color indexed="81"/>
            <rFont val="Tahoma"/>
            <family val="2"/>
          </rPr>
          <t>ਪਰ ਤੁਸੀਂ ਉਸ ਕੰਗਾਲ ਦਾ ਅਪਮਾਨ ਕੀਤਾ। ਭਲਾ, ਧਨਵਾਨ ਲੋਕ ਤੁਹਾਡੇ ਉੱਤੇ ਜ਼ੁਲਮ ਨਹੀਂ ਕਰਦੇ ਅਤੇ ਉਹ ਹੀ ਤੁਹਾਨੂੰ ਅਦਾਲਤਾਂ ਵਿੱਚ ਘਸੀਟ ਕੇ ਲੈ ਜਾਂਦੇ ਹਨ?</t>
        </r>
      </text>
    </comment>
    <comment ref="E2083" authorId="0">
      <text>
        <r>
          <rPr>
            <sz val="8"/>
            <color indexed="81"/>
            <rFont val="Tahoma"/>
            <family val="2"/>
          </rPr>
          <t>ਭਲਾ, ਉਹ ਉਸ ਉੱਤਮ ਨਾਮ ਦੀ ਬੇਇੱਜ਼ਤੀ ਨਹੀਂ ਕਰਦੇ ਜਿਸ ਦੇ ਉੱਤੇ ਤੁਸੀਂ ਅਖਵਾਏ ਜਾਂਦੇ ਹੋ?</t>
        </r>
      </text>
    </comment>
    <comment ref="E2084" authorId="0">
      <text>
        <r>
          <rPr>
            <sz val="8"/>
            <color indexed="81"/>
            <rFont val="Tahoma"/>
            <family val="2"/>
          </rPr>
          <t>ਪਰ ਜੇ ਤੁਸੀਂ ਪਵਿੱਤਰ ਗ੍ਰੰਥ ਦੇ ਇਹ ਬਚਨ ਅਨੁਸਾਰ "ਆਪਣੇ ਗੁਆਂਢੀ ਨੂੰ ਆਪਣੇ ਜਿਹਾ ਪਿਆਰ ਕਰ" ਤਾਂ ਰਾਜੀ ਬਿਵਸਥਾ ਨੂੰ ਪੂਰਾ ਕਰਦੇ ਹੋ, ਤਾਂ ਤੁਸੀਂ ਚੰਗਾ ਕਰਦੇ ਹੋ।</t>
        </r>
      </text>
    </comment>
    <comment ref="E2085" authorId="0">
      <text>
        <r>
          <rPr>
            <sz val="8"/>
            <color indexed="81"/>
            <rFont val="Tahoma"/>
            <family val="2"/>
          </rPr>
          <t>ਪਰ ਜੇ ਤੁਸੀਂ ਪੱਖਪਾਤ ਕਰਦੇ ਹੋ ਤਾਂ ਪਾਪ ਕਰਦੇ ਹੋ ਅਤੇ ਬਿਵਸਥਾ ਤੁਹਾਨੂੰ ਅਪਰਾਧੀ ਠਹਿਰਾਉਂਦੀ ਹੈ।</t>
        </r>
      </text>
    </comment>
    <comment ref="E2086" authorId="0">
      <text>
        <r>
          <rPr>
            <sz val="8"/>
            <color indexed="81"/>
            <rFont val="Tahoma"/>
            <family val="2"/>
          </rPr>
          <t>ਹੇ ਮੇਰੇ ਭਰਾਵੋ ਅਤੇ ਭੈਣੋ, ਤੁਹਾਡੇ ਵਿੱਚੋਂ ਬਹੁਤੇ ਗੁਰੂ ਨਾ ਬਣੋ, ਕਿਉਂ ਜੋ ਤੁਸੀਂ ਜਾਣਦੇ ਹੋ ਜੋ ਅਸੀਂ ਗੁਰੂਆਂ ਦਾ ਨਿਆਂ ਵਧੇਰੇ ਕਠੋਰ ਕੀਤਾ ਜਾਵੇਗਾ।</t>
        </r>
      </text>
    </comment>
    <comment ref="E2087" authorId="0">
      <text>
        <r>
          <rPr>
            <sz val="8"/>
            <color indexed="81"/>
            <rFont val="Tahoma"/>
            <family val="2"/>
          </rPr>
          <t>ਇੱਕੋ ਮੂੰਹੋਂ ਵਡਿਆਈ ਅਤੇ ਸਰਾਪ ਦੋਵੇਂ ਨਿੱਕਲਦੇ ਹਨ। ਹੇ ਮੇਰੇ ਭਰਾਵੋ, ਇਹ ਹੋਣਾ ਨਹੀਂ ਚਾਹੀਦਾ।</t>
        </r>
      </text>
    </comment>
    <comment ref="E2088" authorId="0">
      <text>
        <r>
          <rPr>
            <sz val="8"/>
            <color indexed="81"/>
            <rFont val="Tahoma"/>
            <family val="2"/>
          </rPr>
          <t>ਭਲਾ, ਖੂਹ ਦੇ ਇੱਕੋ ਮੂੰਹ ਵਿੱਚੋਂ ਮਿੱਠਾ ਅਤੇ ਖਾਰਾ ਪਾਣੀ ਨਿੱਕਲਦਾ ਹੈ?</t>
        </r>
      </text>
    </comment>
    <comment ref="E2089" authorId="0">
      <text>
        <r>
          <rPr>
            <sz val="8"/>
            <color indexed="81"/>
            <rFont val="Tahoma"/>
            <family val="2"/>
          </rPr>
          <t>ਹੇ ਮੇਰੇ ਭਰਾਵੋ, ਭਲਾ, ਹੰਜ਼ੀਰ ਦੇ ਰੁੱਖ ਵਿੱਚ ਜੈਤੂਨ ਜਾਂ ਅੰਗੂਰਾਂ ਦੀ ਵੇਲ ਵਿੱਚ ਹੰਜ਼ੀਰ ਲੱਗ ਸਕਦਾ ਹੈ? ਇਸੇ ਤਰ੍ਹਾਂ ਇੱਕ ਖਾਰੇ ਖੂਹ ਤੋਂ ਮਿੱਠਾ ਪਾਣੀ ਨਿੱਕਲ ਨਹੀਂ ਸਕਦਾ।</t>
        </r>
      </text>
    </comment>
    <comment ref="E2090" authorId="0">
      <text>
        <r>
          <rPr>
            <sz val="8"/>
            <color indexed="81"/>
            <rFont val="Tahoma"/>
            <family val="2"/>
          </rPr>
          <t>ਕੀ ਤੁਹਾਡੇ ਵਿੱਚੋਂ ਕੋਈ ਬੁੱਧਵਾਨ ਅਤੇ ਸਮਝਦਾਰ ਹੈ? ਉਹ ਆਪਣੇ ਕੰਮਾਂ ਨੂੰ ਚੰਗੇ ਕੰਮਾਂ ਨਾਲ, ਉਸ ਅਧੀਨਗੀ ਨਾਲ ਜੋ ਗਿਆਨ ਵਿੱਚ ਹੁੰਦੀ ਹੈ, ਪਰਗਟ ਕਰੇ।</t>
        </r>
      </text>
    </comment>
    <comment ref="E2091" authorId="0">
      <text>
        <r>
          <rPr>
            <sz val="8"/>
            <color indexed="81"/>
            <rFont val="Tahoma"/>
            <family val="2"/>
          </rPr>
          <t>ਪਰ ਜੇ ਤੁਸੀਂ ਆਪਣੇ ਮਨ ਵਿੱਚ ਕਦੀ ਕੜਵੜੀ ਖਾਰ ਅਤੇ ਹੰਕਾਰੀ ਹੋ ਤਾਂ ਹੰਕਾਰੀ ਨਾ ਹੋਵੋ, ਅਤੇ ਸੱਚਾਈ ਦੇ ਵਿਰੁੱਧ ਝੂਠ ਨਾ ਬੋਲੋ।</t>
        </r>
      </text>
    </comment>
    <comment ref="E2092" authorId="0">
      <text>
        <r>
          <rPr>
            <sz val="8"/>
            <color indexed="81"/>
            <rFont val="Tahoma"/>
            <family val="2"/>
          </rPr>
          <t>ਇਹ ਬੁੱਧ ਉੱਪਰੋਂ ਨਹੀਂ, ਪਰ ਧਰਤੀ ਦੀ, ਸਰੀਰਕ ਅਤੇ ਸ਼ੈਤਾਨੀ ਹੈ।</t>
        </r>
      </text>
    </comment>
    <comment ref="E2093" authorId="0">
      <text>
        <r>
          <rPr>
            <sz val="8"/>
            <color indexed="81"/>
            <rFont val="Tahoma"/>
            <family val="2"/>
          </rPr>
          <t>ਕਿਉਂਕਿ ਜਿੱਥੇ ਖਾਰ ਅਤੇ ਵਿਰੋਧ ਹੁੰਦਾ ਹੈ, ਉੱਥੇ ਫਸਾਦ ਅਤੇ ਹਰ ਪਰਕਾਰ ਦੀ ਬੁਰਿਆਈ ਵੀ ਹੁੰਦੀ ਹੈ।</t>
        </r>
      </text>
    </comment>
    <comment ref="E2094" authorId="0">
      <text>
        <r>
          <rPr>
            <sz val="8"/>
            <color indexed="81"/>
            <rFont val="Tahoma"/>
            <family val="2"/>
          </rPr>
          <t>ਪਰ ਜਿਹੜਾ ਗਿਆਨ ਉੱਪਰੋਂ ਆਉਂਦਾ ਹੈ ਪਹਿਲਾਂ ਤਾਂ ਪਵਿੱਤਰ ਹੈ, ਫੇਰ ਮੇਲ-ਮਿਲਾਪ ਵਾਲਾ, ਕੋਮਲ, ਕੋਮਲ, ਦਯਾ ਅਤੇ ਚੰਗੇ ਫਲਾਂ ਨਾਲ ਭਰਿਆ ਹੋਇਆ, ਪੱਖਪਾਤ ਅਤੇ ਕਪਟਹੀਣ ਹੈ।</t>
        </r>
      </text>
    </comment>
    <comment ref="E2095" authorId="0">
      <text>
        <r>
          <rPr>
            <sz val="8"/>
            <color indexed="81"/>
            <rFont val="Tahoma"/>
            <family val="2"/>
          </rPr>
          <t>ਅਤੇ ਮੇਲ-ਮਿਲਾਪ ਕਰਾਉਣ ਵਾਲਿਆਂ ਲਈ ਧਾਰਮਿਕਤਾ ਦਾ ਫਲ ਸ਼ਾਂਤੀ ਨਾਲ ਬੀਜਿਆ ਜਾਂਦਾ ਹੈ।</t>
        </r>
      </text>
    </comment>
    <comment ref="E2096" authorId="0">
      <text>
        <r>
          <rPr>
            <sz val="8"/>
            <color indexed="81"/>
            <rFont val="Tahoma"/>
            <family val="2"/>
          </rPr>
          <t>ਇਸ ਲਈ ਜੋ ਅਸੀਂ ਸਭ ਬਹੁਤ ਵਾਰੀ ਗਲਤੀ ਕਰਦੇ ਹਾਂ। ਜੇ ਕੋਈ ਬਚਨ ਵਿੱਚ ਨਹੀਂ ਗਲਤੀ ਕਰਦਾ, ਉਹ ਤਾਂ ਸਿੱਧ ਮਨੁੱਖ ਹੈ ਅਤੇ ਸਾਰਾ ਸਰੀਰ ਵੀ ਕਾਬੂ ਵਿੱਚ ਰੱਖ ਸਕਦਾ ਹੈ।</t>
        </r>
      </text>
    </comment>
    <comment ref="E2097" authorId="0">
      <text>
        <r>
          <rPr>
            <sz val="8"/>
            <color indexed="81"/>
            <rFont val="Tahoma"/>
            <family val="2"/>
          </rPr>
          <t>ਜਦੋਂ ਅਸੀਂ ਘੋੜਿਆਂ ਦੇ ਮੂੰਹ ਵਿੱਚ ਲਾਮ ਲਾਉਂਦੇ ਹਾਂ ਤਾਂ ਕਿ ਉਹ ਸਾਡੇ ਵੱਸ ਵਿੱਚ ਆਉਣ ਤਾਂ ਅਸੀਂ ਉਨ੍ਹਾਂ ਦੇ ਸਾਰੇ ਸਰੀਰ ਨੂੰ ਵੀ ਮੁੜ ਕਰ ਸਕਦੇ ਹਾਂ।</t>
        </r>
      </text>
    </comment>
    <comment ref="E2098" authorId="0">
      <text>
        <r>
          <rPr>
            <sz val="8"/>
            <color indexed="81"/>
            <rFont val="Tahoma"/>
            <family val="2"/>
          </rPr>
          <t>ਵੇਖੋ, ਜਹਾਜ਼ ਵੀ ਇਸੇ ਤਰ੍ਹਾਂ ਦੇ ਵੱਡੇ ਹੁੰਦੇ ਅਤੇ ਜ਼ੋਰਦਾਰ ਹਵਾ ਨਾਲ ਚਲਾਏ ਜਾਂਦੇ ਹਨ ਤਾਂ ਵੀ ਇੱਕ ਛੋਟੇ ਪਤਵਾਰ ਨਾਲ ਜਹਾਜ਼ ਦੇ ਮਾਲਕ ਦੀ ਮਰਜ਼ੀ ਅਨੁਸਾਰ ਮੁੜਿਆ ਜਾਂਦਾ ਹੈ।</t>
        </r>
      </text>
    </comment>
    <comment ref="E2099" authorId="0">
      <text>
        <r>
          <rPr>
            <sz val="8"/>
            <color indexed="81"/>
            <rFont val="Tahoma"/>
            <family val="2"/>
          </rPr>
          <t>ਇਸੇ ਤਰ੍ਹਾਂ ਜੀਭ ਵੀ ਇੱਕ ਛੋਟਾ ਜਿਹਾ ਅੰਗ ਹੈ ਅਤੇ ਵੱਡੀਆਂ-ਵੱਡੀਆਂ ਗੱਲਾਂ ਕਰਦਾ ਹੈ। ਵੇਖੋ ਥੋੜੀ ਜਿਹੀ ਅੱਗ ਨਾਲ ਕਿੰਨ੍ਹਾਂ ਵੱਡੀ ਜੰਗਲ ਨੂੰ ਅੱਗ ਲੱਗਦੀ ਹੈ!</t>
        </r>
      </text>
    </comment>
    <comment ref="E2100" authorId="0">
      <text>
        <r>
          <rPr>
            <sz val="8"/>
            <color indexed="81"/>
            <rFont val="Tahoma"/>
            <family val="2"/>
          </rPr>
          <t>ਤਾਂ ਜੀਭ ਵੀ ਅੱਗ ਹੈ, ਸਾਡੇ ਅੰਗਾਂ ਵਿੱਚ ਜੀਭ ਪਾਪ ਦੀ ਇੱਕ ਕੌਮ ਹੈ, ਉਹ ਸਾਰੇ ਸਰੀਰ ਨੂੰ ਅਸ਼ੁੱਧ ਕਰਦੀ ਹੈ ਅਤੇ ਭਵਨ ਵਿੱਚ ਅੱਗ ਲਾਉਂਦੀ ਹੈ ਅਤੇ ਨਰਕ ਦੀ ਭੱਠੇ ਦੀ ਅੱਗ ਨਾਲ ਬਲਦੀ ਰਹਿੰਦੀ ਹੈ।</t>
        </r>
      </text>
    </comment>
    <comment ref="E2101" authorId="0">
      <text>
        <r>
          <rPr>
            <sz val="8"/>
            <color indexed="81"/>
            <rFont val="Tahoma"/>
            <family val="2"/>
          </rPr>
          <t>ਕਿਉਂਕਿ ਸਭ ਤਰ੍ਹਾਂ ਦੇ ਜੰਗਲੀ ਜਾਨਵਰ, ਪੰਛੀ, ਘਿੱਸਰਨ ਵਾਲੇ ਜੀਵ-ਜੰਤੂ ਅਤੇ ਜਲ-ਜੰਤੂ ਮਨੁੱਖ ਦੇ ਵੱਸ ਵਿੱਚ ਹੋ ਸਕਦੇ ਹਨ ਅਤੇ ਹੋ ਚੁੱਕੇ ਹਨ।</t>
        </r>
      </text>
    </comment>
    <comment ref="E2102" authorId="0">
      <text>
        <r>
          <rPr>
            <sz val="8"/>
            <color indexed="81"/>
            <rFont val="Tahoma"/>
            <family val="2"/>
          </rPr>
          <t>ਪਰ ਜੀਭ ਨੂੰ ਮਨੁੱਖਾਂ ਵਿੱਚੋਂ ਕੋਈ ਵੀ ਕਾਬੂ ਨਹੀਂ ਕਰ ਸਕਦਾ। ਉਹ ਇੱਕ ਅਜਿਹਾ ਜ਼ਹਿਰ ਹੈ, ਜਿਹੜਾ ਕਦੇ ਵੀ ਰੁਕਦਾ ਹੀ ਨਹੀਂ, ਉਹ ਘਾਤਕ ਜ਼ਹਿਰ ਨਾਲ ਭਰਿਆ ਹੋਇਆ ਹੈ।</t>
        </r>
      </text>
    </comment>
    <comment ref="E2103" authorId="0">
      <text>
        <r>
          <rPr>
            <sz val="8"/>
            <color indexed="81"/>
            <rFont val="Tahoma"/>
            <family val="2"/>
          </rPr>
          <t>ਇਸ ਨਾਲ ਅਸੀਂ ਪ੍ਰਭੂ ਪਿਤਾ ਦੀ ਵਡਿਆਈ ਕਰਦੇ ਹਾਂ ਅਤੇ ਇਸ ਨਾਲ ਮਨੁੱਖਾਂ ਨੂੰ ਸਰਾਪ ਦਿੰਦੇ ਹਾਂ ਜਿਹੜੇ ਪਰਮੇਸ਼ੁਰ ਦੇ ਵਰਗਾ ਜੰਮੇ ਹੋਏ ਹਨ।</t>
        </r>
      </text>
    </comment>
    <comment ref="E2104" authorId="0">
      <text>
        <r>
          <rPr>
            <sz val="8"/>
            <color indexed="81"/>
            <rFont val="Tahoma"/>
            <family val="2"/>
          </rPr>
          <t>ਤੁਹਾਡੇ ਵਿੱਚ ਲੜਾਈਆਂ ਅਤੇ ਝਗੜੇ ਕਿੱਥੋਂ ਆਉਂਦੇ ਹਨ? ਕੀ ਉਨ੍ਹਾਂ ਲੋਭਾਂ ਤੋਂ ਨਹੀਂ ਜਿਹੜੀਆਂ ਤੁਹਾਡੇ ਅੰਗਾਂ ਵਿੱਚ ਲੜਦੀਆਂ ਹਨ?</t>
        </r>
      </text>
    </comment>
    <comment ref="E2105" authorId="0">
      <text>
        <r>
          <rPr>
            <sz val="8"/>
            <color indexed="81"/>
            <rFont val="Tahoma"/>
            <family val="2"/>
          </rPr>
          <t>ਪ੍ਰਭੂ ਦੇ ਅੱਗੇ ਅਧੀਨਗੀ ਕਰੋ ਤਾਂ ਉਹ ਤੁਹਾਨੂੰ ਉੱਚਾ ਕਰੇਗਾ।</t>
        </r>
      </text>
    </comment>
    <comment ref="E2106" authorId="0">
      <text>
        <r>
          <rPr>
            <sz val="8"/>
            <color indexed="81"/>
            <rFont val="Tahoma"/>
            <family val="2"/>
          </rPr>
          <t>ਹੇ ਭਰਾਵੋ ਅਤੇ ਭੈਣੋ, ਇੱਕ ਦੂਜੇ ਦੇ ਵਿਰੁੱਧ ਬੁਰਾ ਨਾ ਆਖੋ। ਜੋ ਕੋਈ ਆਪਣੇ ਭਰਾ ਦੇ ਵਿਰੁੱਧ ਬੁਰਾ ਆਖਦਾ ਜਾਂ ਆਪਣੇ ਭਰਾ ਉੱਤੇ ਦੋਸ਼ ਲਾਉਂਦਾ ਹੈ, ਉਹ ਬਿਵਸਥਾ ਦੇ ਵਿਰੁੱਧ ਬੁਰਾ ਆਖਦਾ ਹੈ ਅਤੇ ਬਿਵਸਥਾ ਦੇ ਵਿਰੁੱਧ ਦੋਸ਼ ਲਾਉਂਦਾ ਹੈ। ਫੇਰ ਤੂੰ ਬਿਵਸਥਾ ਦਾ ਪਾਲਣ ਵਾਲਾ ਨਹੀਂ ਸਗੋਂ ਉਸ ਦਾ ਨਿਆਈਂ ਬਣ ਗਿਆ।</t>
        </r>
      </text>
    </comment>
    <comment ref="E2107" authorId="0">
      <text>
        <r>
          <rPr>
            <sz val="8"/>
            <color indexed="81"/>
            <rFont val="Tahoma"/>
            <family val="2"/>
          </rPr>
          <t>ਬਿਵਸਥਾ ਦੇਣ ਵਾਲਾ ਅਤੇ ਨਿਆਈਂ ਇੱਕੋ ਹੈ, ਜਿਹੜਾ ਬਚਾਉਣ ਅਤੇ ਨਾਸ ਕਰਨ ਦਾ ਸਮਰੱਥ ਹੈ। ਪਰ ਤੂੰ ਕੌਣ ਹੈਂ ਜੋ ਆਪਣੇ ਗੁਆਂਢੀ ਉੱਤੇ ਦੋਸ਼ ਲਾਵੇਂ?</t>
        </r>
      </text>
    </comment>
    <comment ref="E2108" authorId="0">
      <text>
        <r>
          <rPr>
            <sz val="8"/>
            <color indexed="81"/>
            <rFont val="Tahoma"/>
            <family val="2"/>
          </rPr>
          <t>ਤੁਸੀਂ ਸੁਣੋ, ਜੋ ਆਖਦੇ ਹੋ, ਅੱਜ ਜਾਂ ਕੱਲ ਅਸੀਂ ਕਿਸੇ ਨਗਰ ਵਿੱਚ ਜਾ ਕੇ ਉੱਥੇ ਇੱਕ ਸਾਲ ਠਹਿਰੇਗੇ ਅਤੇ ਵਣਜ-ਵਪਾਰ ਕਰ ਕੇ ਪੈਸਾ ਕਮਾਵਾਂਗੇ।</t>
        </r>
      </text>
    </comment>
    <comment ref="E2109" authorId="0">
      <text>
        <r>
          <rPr>
            <sz val="8"/>
            <color indexed="81"/>
            <rFont val="Tahoma"/>
            <family val="2"/>
          </rPr>
          <t>ਪਰ ਤੁਸੀਂ ਨਹੀਂ ਜਾਣਦੇ ਜੋ ਕੱਲ ਕੀ ਹੋਵੇਗਾ ਸੁਣੋ ਤਾਂ ਤੁਹਾਡਾ ਜੀਵਨ ਹੀ ਕੀ ਹੈ? ਤੁਸੀਂ ਧੁੰਦ ਵਰਗੇ ਹੋ ਜੋ ਥੋੜ੍ਹੇ ਸਮੇਂ ਲਈ ਦਿਸਦਾ ਅਤੇ ਫਿਰ ਅਲੋਪ ਹੋ ਜਾਂਦਾ ਹੈ।</t>
        </r>
      </text>
    </comment>
    <comment ref="E2110" authorId="0">
      <text>
        <r>
          <rPr>
            <sz val="8"/>
            <color indexed="81"/>
            <rFont val="Tahoma"/>
            <family val="2"/>
          </rPr>
          <t>ਇਸ ਲਈ ਤੁਹਾਨੂੰ ਚਾਹੀਦਾ ਹੈ ਕਿ ਇਹ ਆਖੋ ਕਿ ਜੇ ਪ੍ਰਭੂ ਚਾਹੇ ਤਾਂ ਅਸੀਂ ਜਿਉਂਦੇ ਰਹਾਂਗੇ ਅਤੇ ਇਹ ਜਾਂ ਉਹ ਕੰਮ ਕਰਾਂਗੇ।</t>
        </r>
      </text>
    </comment>
    <comment ref="E2111" authorId="0">
      <text>
        <r>
          <rPr>
            <sz val="8"/>
            <color indexed="81"/>
            <rFont val="Tahoma"/>
            <family val="2"/>
          </rPr>
          <t>ਪਰ ਹੁਣ ਤੁਸੀਂ ਆਪਣੀ ਢਿੱਡ ਮਾਰਨ ਉੱਤੇ ਹੰਕਾਰੀ ਹੋ ਅਤੇ ਅਜਿਹਾ ਸਭ ਹੰਕਾਰੀ ਬੁਰਾ ਹੈ।</t>
        </r>
      </text>
    </comment>
    <comment ref="E2112" authorId="0">
      <text>
        <r>
          <rPr>
            <sz val="8"/>
            <color indexed="81"/>
            <rFont val="Tahoma"/>
            <family val="2"/>
          </rPr>
          <t>ਇਸ ਲਈ ਜੋ ਕੋਈ ਭਲਾ ਕਰਨਾ ਜਾਣਦਾ ਹੈ ਪਰ ਕਰਦਾ ਨਹੀਂ ਤਾਂ ਉਹ ਦੇ ਲਈ ਪਾਪ ਹੈ।</t>
        </r>
      </text>
    </comment>
    <comment ref="E2113" authorId="0">
      <text>
        <r>
          <rPr>
            <sz val="8"/>
            <color indexed="81"/>
            <rFont val="Tahoma"/>
            <family val="2"/>
          </rPr>
          <t>ਤੁਸੀਂ ਲਾਲਚ ਕਰਦੇ ਹੋ ਪਰ ਤੁਹਾਨੂੰ ਕੁਝ ਨਹੀਂ ਮਿਲਦਾ, ਤੁਸੀਂ ਖੂਨ ਕਰਦੇ ਅਤੇ ਈਰਖਾ ਕਰਦੇ ਹੋ ਪਰ ਤੁਹਾਨੂੰ ਕੁਝ ਨਹੀਂ ਮਿਲਦਾ, ਤੁਸੀਂ ਝਗੜਾ ਕਰਦੇ ਅਤੇ ਲੜਦੇ ਹੋ ਪਰ ਤੁਹਾਨੂੰ ਕੁਝ ਨਹੀਂ ਮਿਲਦਾ ਕਿਉਂਕਿ ਤੁਸੀਂ ਨਹੀਂ ਮੰਗਦੇ।</t>
        </r>
      </text>
    </comment>
    <comment ref="E2114" authorId="0">
      <text>
        <r>
          <rPr>
            <sz val="8"/>
            <color indexed="81"/>
            <rFont val="Tahoma"/>
            <family val="2"/>
          </rPr>
          <t>ਅਤੇ ਤੁਸੀਂ ਮੰਗਦੇ ਹੋ ਪਰ ਤੁਹਾਨੂੰ ਨਹੀਂ ਮਿਲਦਾ ਇਸ ਲਈ ਜੋ ਤੁਸੀਂ ਬੁਰੀ ਇੱਛਾ ਨਾਲ ਮੰਗਦੇ ਹੋ ਤਾਂ ਜੋ ਆਪਣੇ ਭੋਗ ਬਿਲਾਸ ਵਿੱਚ ਉਡਾ ਦਿਓ।</t>
        </r>
      </text>
    </comment>
    <comment ref="E2115" authorId="0">
      <text>
        <r>
          <rPr>
            <sz val="8"/>
            <color indexed="81"/>
            <rFont val="Tahoma"/>
            <family val="2"/>
          </rPr>
          <t>ਹੇ ਹਰਾਮਕਾਰੋ! ਕੀ ਤੁਸੀਂ ਨਹੀਂ ਜਾਣਦੇ ਜੋ ਸੰਸਾਰ ਨਾਲ ਮਿੱਤਰਤਾ ਪਰਮੇਸ਼ੁਰ ਨਾਲ ਵੈਰ ਹੈ? ਸੋ ਜੋ ਕੋਈ ਸੰਸਾਰ ਦਾ ਮਿੱਤਰ ਬਣਨਾ ਚਾਹੁੰਦਾ ਹੈ, ਸੋ ਆਪਣੇ ਆਪ ਨੂੰ ਪਰਮੇਸ਼ੁਰ ਦਾ ਵੈਰੀ ਬਣਾਉਂਦਾ ਹੈ।</t>
        </r>
      </text>
    </comment>
    <comment ref="E2116" authorId="0">
      <text>
        <r>
          <rPr>
            <sz val="8"/>
            <color indexed="81"/>
            <rFont val="Tahoma"/>
            <family val="2"/>
          </rPr>
          <t>ਕੀ ਤੁਸੀਂ ਇਹ ਸਮਝਦੇ ਹੋ ਕਿ ਪਵਿੱਤਰ ਗ੍ਰੰਥ ਕੁਝ ਵੀ ਨਹੀਂ ਕਹਿੰਦਾ? ਪਰਮੇਸ਼ੁਰ ਨੇ ਸਾਡੇ ਵਿੱਚ ਪਵਿੱਤਰ ਆਤਮਾ ਨੂੰ ਵਸਾਇਆ ਹੈ। ਕੀ ਪਰਮੇਸ਼ੁਰ ਉਸ ਆਤਮਾ ਨੂੰ ਬੁਰਾ ਭਲਾ ਚਾਹੁੰਦਾ ਹੈ?</t>
        </r>
      </text>
    </comment>
    <comment ref="E2117" authorId="0">
      <text>
        <r>
          <rPr>
            <sz val="8"/>
            <color indexed="81"/>
            <rFont val="Tahoma"/>
            <family val="2"/>
          </rPr>
          <t>ਪਰ ਉਹ ਸਾਨੂੰ ਵੱਡੀ ਕਿਰਪਾ ਦਿੰਦਾ ਹੈ ਇਸ ਲਈ ਜੋ ਪਵਿੱਤਰ ਗ੍ਰੰਥ ਵਿੱਚ ਲਿਖਿਆ ਹੈ ਕਿ ਪਰਮੇਸ਼ੁਰ ਹੰਕਾਰੀ ਲੋਕਾਂ ਦਾ ਵਿਰੋਧ ਕਰਦਾ ਹੈ, ਪਰ ਉਹ ਅਧੀਨਿਆਂ ਉੱਤੇ ਕਿਰਪਾ ਕਰਦਾ ਹੈ।</t>
        </r>
      </text>
    </comment>
    <comment ref="E2118" authorId="0">
      <text>
        <r>
          <rPr>
            <sz val="8"/>
            <color indexed="81"/>
            <rFont val="Tahoma"/>
            <family val="2"/>
          </rPr>
          <t>ਇਸ ਲਈ ਪਰਮੇਸ਼ੁਰ ਦੇ ਅਧੀਨ ਹੋਵੋ ਅਤੇ ਸ਼ੈਤਾਨ ਦਾ ਵਿਰੋਧ ਕਰੋ ਤਾਂ ਉਹ ਤੁਹਾਡੇ ਕੋਲੋਂ ਭੱਜ ਜਾਵੇਗਾ।</t>
        </r>
      </text>
    </comment>
    <comment ref="E2119" authorId="0">
      <text>
        <r>
          <rPr>
            <sz val="8"/>
            <color indexed="81"/>
            <rFont val="Tahoma"/>
            <family val="2"/>
          </rPr>
          <t>ਪਰਮੇਸ਼ੁਰ ਦੇ ਨੇੜੇ ਆਓ ਤਾਂ ਉਹ ਵੀ ਤੁਹਾਡੇ ਨੇੜੇ ਆਵੇਗਾ। ਹੇ ਪਾਪੀਓ, ਆਪਣੇ ਹੱਥ ਸ਼ੁੱਧ ਕਰੋ! ਅਤੇ ਹੇ ਦੁਸ਼ਟ ਲੋਕੋ, ਆਪਣੇ ਮਨ ਸ਼ੁੱਧ ਕਰੋ।</t>
        </r>
      </text>
    </comment>
    <comment ref="E2120" authorId="0">
      <text>
        <r>
          <rPr>
            <sz val="8"/>
            <color indexed="81"/>
            <rFont val="Tahoma"/>
            <family val="2"/>
          </rPr>
          <t>ਤਦ ਤੁਸੀਂ ਉਦਾਸ ਹੋਵੋ ਅਤੇ ਉਦਾਸ ਹੋਵੋ ਅਤੇ ਰੋਵੋ। ਤੁਹਾਡਾ ਹੱਸਣਾ ਸੋਗ ਵਿੱਚ ਅਤੇ ਤੁਹਾਡੀ ਖੁਸ਼ੀ ਉਦਾਸੀ ਵਿੱਚ ਬਦਲ ਜਾਵੇ।</t>
        </r>
      </text>
    </comment>
    <comment ref="E2121" authorId="0">
      <text>
        <r>
          <rPr>
            <sz val="8"/>
            <color indexed="81"/>
            <rFont val="Tahoma"/>
            <family val="2"/>
          </rPr>
          <t>ਹੇ ਧਨਵਾਨੋ ਸੁਣੋ! ਆਪਣੇ ਆਉਣ ਵਾਲੇ ਕਸ਼ਟਾਂ ਉੱਤੇ ਚੀਕਾਂ ਮਾਰੋ ਅਤੇ ਰੋਵੋ।</t>
        </r>
      </text>
    </comment>
    <comment ref="E2122" authorId="0">
      <text>
        <r>
          <rPr>
            <sz val="8"/>
            <color indexed="81"/>
            <rFont val="Tahoma"/>
            <family val="2"/>
          </rPr>
          <t>ਹੇ ਭਰਾਵੋ, ਨਬੀਆਂ ਨੂੰ ਜਿਹੜੇ ਪ੍ਰਭੂ ਦੇ ਨਾਮ ਵਿੱਚ ਬਚਨ ਕਰਦੇ ਸਨ, ਦੁੱਖ ਭੋਗਣ ਅਤੇ ਧੀਰਜ ਦਾ ਨਮੂਨਾ ਮੰਨ ਲਓ।</t>
        </r>
      </text>
    </comment>
    <comment ref="E2123" authorId="0">
      <text>
        <r>
          <rPr>
            <sz val="8"/>
            <color indexed="81"/>
            <rFont val="Tahoma"/>
            <family val="2"/>
          </rPr>
          <t>ਵੇਖੋ ਅਸੀਂ ਉਨ੍ਹਾਂ ਨੂੰ ਧੰਨ ਆਖਦੇ ਹਾਂ ਜਿਹੜੇ ਧੀਰਜ ਰੱਖਦੇ ਹਨ। ਤੁਸੀਂ ਅੱਯੂਬ ਦੇ ਧੀਰਜ ਬਾਰੇ ਸੁਣਿਆ ਹੀ ਹੈ ਅਤੇ ਤੁਸੀਂ ਪ੍ਰਭੂ ਦੇ ਵੱਲੋਂ ਉਹ ਦਾ ਫਲ ਜਾਣ ਲਿਆ ਹੈ ਕਿ ਪ੍ਰਭੂ ਬਹੁਤ ਦਿਆਲੂ ਅਤੇ ਦਿਆਲੂ ਹੈ।</t>
        </r>
      </text>
    </comment>
    <comment ref="E2124" authorId="0">
      <text>
        <r>
          <rPr>
            <sz val="8"/>
            <color indexed="81"/>
            <rFont val="Tahoma"/>
            <family val="2"/>
          </rPr>
          <t>ਪਰ ਹੇ ਮੇਰੇ ਭਰਾਵੋ ਅਤੇ ਭੈਣੋ, ਸਭ ਤੋਂ ਵੱਡੀ ਗੱਲ ਇਹ ਹੈ ਕਿ ਤੁਸੀਂ ਸਹੁੰ ਨਾ ਖਾਓ, ਨਾ ਸਵਰਗ, ਨਾ ਧਰਤੀ ਦੀ, ਨਾ ਕਿਸੇ ਹੋਰ ਚੀਜ਼ ਦੀ ਪਰ ਤੁਹਾਡੀ ਗੱਲਬਾਤ ਹਾਂ ਦੀ ਹਾਂ ਅਤੇ ਨਾਂਹ ਦੀ ਨਾਂਹ ਹੋਵੇ ਤਾਂ ਜੋ ਤੁਸੀਂ ਸਜ਼ਾ ਦੇ ਯੋਗ ਨਾ ਹੋਵੋ।</t>
        </r>
      </text>
    </comment>
    <comment ref="E2125" authorId="0">
      <text>
        <r>
          <rPr>
            <sz val="8"/>
            <color indexed="81"/>
            <rFont val="Tahoma"/>
            <family val="2"/>
          </rPr>
          <t>ਜੇ ਤੁਹਾਡੇ ਵਿੱਚੋਂ ਕੋਈ ਉਦਾਸ ਹੈ ਤਾਂ ਉਹ ਪ੍ਰਾਰਥਨਾ ਕਰੇ ਅਤੇ ਜੇ ਖੁਸ਼ ਹੈ ਤਾਂ ਉਹ ਭਜਨ ਗਾਵੇ।</t>
        </r>
      </text>
    </comment>
    <comment ref="E2126" authorId="0">
      <text>
        <r>
          <rPr>
            <sz val="8"/>
            <color indexed="81"/>
            <rFont val="Tahoma"/>
            <family val="2"/>
          </rPr>
          <t>ਜੇ ਕੋਈ ਤੁਹਾਡੇ ਵਿੱਚੋਂ ਰੋਗੀ ਹੋਵੇ ਤਾਂ ਉਹ ਕਲੀਸਿਯਾ ਦੇ ਆਗੂ ਬਜ਼ੁਰਗਾਂ ਨੂੰ ਸੱਦੇ ਅਤੇ ਉਹ ਪ੍ਰਭੂ ਦੇ ਨਾਮ ਵਿੱਚ ਉਸ ਉੱਤੇ ਤੇਲ ਮਲ ਕੇ ਉਸ ਦੇ ਲਈ ਪ੍ਰਾਰਥਨਾ ਕਰਨ।</t>
        </r>
      </text>
    </comment>
    <comment ref="E2127" authorId="0">
      <text>
        <r>
          <rPr>
            <sz val="8"/>
            <color indexed="81"/>
            <rFont val="Tahoma"/>
            <family val="2"/>
          </rPr>
          <t>ਅਤੇ ਵਿਸ਼ਵਾਸ ਦੀ ਪ੍ਰਾਰਥਨਾ ਨਾਲ ਬਿਮਾਰ ਬਚ ਜਾਵੇਗਾ ਅਤੇ ਪ੍ਰਭੂ ਉਸ ਨੂੰ ਉੱਠਾ ਕੇ ਖੜ੍ਹਾ ਕਰੇਗਾ ਅਤੇ ਜੇ ਉਹ ਨੇ ਪਾਪ ਕੀਤੇ ਹੋਣ ਤਾਂ ਉਹ ਨੂੰ ਮਾਫ਼ ਕੀਤਾ ਜਾਵੇਗਾ।</t>
        </r>
      </text>
    </comment>
    <comment ref="E2128" authorId="0">
      <text>
        <r>
          <rPr>
            <sz val="8"/>
            <color indexed="81"/>
            <rFont val="Tahoma"/>
            <family val="2"/>
          </rPr>
          <t>ਸੋ ਤੁਸੀਂ ਇੱਕ ਦੂਜੇ ਦੇ ਅੱਗੇ ਆਪਣੇ ਪਾਪਾਂ ਨੂੰ ਮੰਨ ਲਓ ਅਤੇ ਇੱਕ ਦੂਜੇ ਦੇ ਲਈ ਪ੍ਰਾਰਥਨਾ ਕਰੋ ਤਾਂ ਜੋ ਤੁਸੀਂ ਚੰਗੇ ਹੋਵੋ। ਧਰਮੀ ਮਨੁੱਖ ਦੀ ਪ੍ਰਾਰਥਨਾ ਬਹੁਤ ਕੁਝ ਕਰ ਸਕਦੀ ਹੈ।</t>
        </r>
      </text>
    </comment>
    <comment ref="E2129" authorId="0">
      <text>
        <r>
          <rPr>
            <sz val="8"/>
            <color indexed="81"/>
            <rFont val="Tahoma"/>
            <family val="2"/>
          </rPr>
          <t>ਏਲੀਯਾਹ ਵੀ ਸਾਡੇ ਵਰਗਾ ਇੱਕ ਮਨੁੱਖ ਸੀ ਅਤੇ ਉਸ ਨੇ ਗਿਰਗਿਰ ਕੇ ਪ੍ਰਾਰਥਨਾ ਕੀਤੀ ਕਿ ਮੀਂਹ ਨਾ ਵਰਸੇ ਅਤੇ ਸਾਢੇ ਤਿੰਨ ਸਾਲਾਂ ਤੱਕ ਧਰਤੀ ਉੱਤੇ ਮੀਂਹ ਨਾ ਵਰ੍ਹਿਆ।</t>
        </r>
      </text>
    </comment>
    <comment ref="E2130" authorId="0">
      <text>
        <r>
          <rPr>
            <sz val="8"/>
            <color indexed="81"/>
            <rFont val="Tahoma"/>
            <family val="2"/>
          </rPr>
          <t>ਫੇਰ ਉਹ ਨੇ ਪ੍ਰਾਰਥਨਾ ਕੀਤੀ ਤਾਂ ਅਕਾਸ਼ ਤੋਂ ਮੀਂਹ ਵਰ੍ਹਿਆ ਅਤੇ ਧਰਤੀ ਨੇ ਆਪਣਾ ਫਲ ਦਿੱਤਾ।</t>
        </r>
      </text>
    </comment>
    <comment ref="E2131" authorId="0">
      <text>
        <r>
          <rPr>
            <sz val="8"/>
            <color indexed="81"/>
            <rFont val="Tahoma"/>
            <family val="2"/>
          </rPr>
          <t>ਹੇ ਮੇਰੇ ਭਰਾਵੋ ਅਤੇ ਭੈਣੋ, ਜੇ ਤੁਹਾਡੇ ਵਿੱਚੋਂ ਕੋਈ ਸੱਚ ਤੋਂ ਗੁਆਚ ਜਾਵੇ ਅਤੇ ਕੋਈ ਉਸ ਨੂੰ ਮੁੜ ਲਿਆਵੇ।</t>
        </r>
      </text>
    </comment>
    <comment ref="E2132" authorId="0">
      <text>
        <r>
          <rPr>
            <sz val="8"/>
            <color indexed="81"/>
            <rFont val="Tahoma"/>
            <family val="2"/>
          </rPr>
          <t>ਤੁਹਾਡੇ ਧਨ ਦਾ ਵਿਗਾੜ ਗਿਆ ਅਤੇ ਤੁਹਾਡੇ ਕੱਪੜੇ ਕੀੜੇ ਖਾ ਗਏ ਹਨ।</t>
        </r>
      </text>
    </comment>
    <comment ref="E2133" authorId="0">
      <text>
        <r>
          <rPr>
            <sz val="8"/>
            <color indexed="81"/>
            <rFont val="Tahoma"/>
            <family val="2"/>
          </rPr>
          <t>ਤਾਂ ਉਹ ਇਹ ਜਾਣ ਲਵੇ ਕਿ ਜੋ ਕੋਈ ਕਿਸੇ ਪਾਪੀ ਨੂੰ ਜਿਹੜਾ ਗੁਮਰਾਹ ਹੋ ਗਿਆ ਹੈ, ਮੋੜ ਲਿਆਵੇਗਾ ਉਹ ਇੱਕ ਜਾਨ ਨੂੰ ਮੌਤ ਤੋਂ ਬਚਾਵੇਗਾ ਅਤੇ ਬਹੁਤ ਸਾਰੇ ਪਾਪਾਂ ਨੂੰ ਮਾਫ਼ ਕਰੇਗਾ।</t>
        </r>
      </text>
    </comment>
    <comment ref="E2134" authorId="0">
      <text>
        <r>
          <rPr>
            <sz val="8"/>
            <color indexed="81"/>
            <rFont val="Tahoma"/>
            <family val="2"/>
          </rPr>
          <t>ਤੁਹਾਡੇ ਸੋਨੇ ਤੇ ਚਾਂਦੀ ਵਿੱਚ ਜੰਗਾਲ ਲੱਗ ਗਿਆ ਹੈ ਅਤੇ ਉਹ ਜੰਗਾਲ ਤੁਹਾਡੇ ਉੱਤੇ ਗਵਾਹੀ ਦੇਵੇਗਾ ਅਤੇ ਅੱਗ ਵਾਂਗੂੰ ਤੁਹਾਡਾ ਸਰੀਰ ਖਾ ਜਾਵੇਗਾ। ਤੁਸੀਂ ਅੰਤ ਦੇ ਜੁੱਗ ਵਿੱਚ ਧਨ ਜੋੜਿਆ ਹੈ।</t>
        </r>
      </text>
    </comment>
    <comment ref="E2135" authorId="0">
      <text>
        <r>
          <rPr>
            <sz val="8"/>
            <color indexed="81"/>
            <rFont val="Tahoma"/>
            <family val="2"/>
          </rPr>
          <t>ਵੇਖੋ, ਉਨ੍ਹਾਂ ਮਜ਼ਦੂਰਾਂ ਦੀ ਮਜ਼ਦੂਰੀ ਜਿਹਨਾਂ ਨੇ ਤੁਹਾਡੇ ਖੇਤਾਂ ਵੱਢੀਆਂ, ਜਿਨ੍ਹਾਂ ਨੂੰ ਤੁਸੀਂ ਉਨ੍ਹਾਂ ਨੂੰ ਨਹੀਂ ਦਿੱਤਾ, ਚੀਕਾਂ ਮਾਰਦੀ ਹੈ ਅਤੇ ਵਾਢੀ ਲੈਣ ਵਾਲਿਆਂ ਦੀ ਅਵਾਜ਼, ਸਰਬ ਸ਼ਕਤੀਆਂ ਦੇ ਪ੍ਰਭੂ ਦੀਆਂ ਕੰਨਾਂ ਤੱਕ ਪਹੁੰਚ ਗਈ ਹੈ।</t>
        </r>
      </text>
    </comment>
    <comment ref="E2136" authorId="0">
      <text>
        <r>
          <rPr>
            <sz val="8"/>
            <color indexed="81"/>
            <rFont val="Tahoma"/>
            <family val="2"/>
          </rPr>
          <t>ਤੁਸੀਂ ਧਰਤੀ ਉੱਤੇ ਲਾਲਚ ਵਿੱਚ ਲੱਗੇ ਰਹੇ ਹੋ ਅਤੇ ਤੁਹਾਡੇ ਜੀਵਨ ਦਾ ਅਨੰਦ ਲਿਆ। ਤੁਸੀਂ ਆਪਣੇ ਮਨ ਇਸ ਕਤਲ ਦੇ ਦਿਨ ਲਈ ਪਾਲਣ ਪੋਸ਼ਣ ਕੀਤਾ, ਤੁਸੀਂ ਆਪਣੇ ਲਈ ਨਵੇਂ ਸਰੀਰ ਬਣਾਏ ਹਨ।</t>
        </r>
      </text>
    </comment>
    <comment ref="E2137" authorId="0">
      <text>
        <r>
          <rPr>
            <sz val="8"/>
            <color indexed="81"/>
            <rFont val="Tahoma"/>
            <family val="2"/>
          </rPr>
          <t>ਤੁਸੀਂ ਧਰਮੀ ਨੂੰ ਦੋਸ਼ੀ ਠਹਿਰਾ ਕੇ ਮਾਰ ਸੁੱਟਿਆ, ਉਹ ਤੁਹਾਡਾ ਸਾਹਮਣਾ ਨਹੀਂ ਕਰਦਾ।</t>
        </r>
      </text>
    </comment>
    <comment ref="E2138" authorId="0">
      <text>
        <r>
          <rPr>
            <sz val="8"/>
            <color indexed="81"/>
            <rFont val="Tahoma"/>
            <family val="2"/>
          </rPr>
          <t>ਸੋ ਹੇ ਭਰਾਵੋ, ਪ੍ਰਭੂ ਦੇ ਆਉਣ ਤੱਕ ਧੀਰਜ ਰੱਖੋ। ਜਿਸ ਤਰ੍ਹਾਂ ਇੱਕ ਮਾਲਕ, ਜ਼ਮੀਨ ਦੇ ਕੀਮਤੀ ਫਸਲ ਦੀ ਆਸ ਰੱਖਣ ਵਾਲੇ ਨੂੰ, ਪਹਿਲੇ ਅਤੇ ਆਖਰੀ ਵਰਖਾ ਆਉਣ ਤੱਕ ਧੀਰਜ ਰੱਖਦਾ ਹੈ।</t>
        </r>
      </text>
    </comment>
    <comment ref="E2139" authorId="0">
      <text>
        <r>
          <rPr>
            <sz val="8"/>
            <color indexed="81"/>
            <rFont val="Tahoma"/>
            <family val="2"/>
          </rPr>
          <t>ਤੁਸੀਂ ਵੀ ਧੀਰਜ ਰੱਖੋ, ਆਪਣੇ ਦਿਲਾਂ ਨੂੰ ਤਕੜੇ ਕਰੋ, ਕਿਉਂ ਜੋ ਪ੍ਰਭੂ ਦਾ ਆਉਣਾ ਨੇੜੇ ਹੈ।</t>
        </r>
      </text>
    </comment>
    <comment ref="E2140" authorId="0">
      <text>
        <r>
          <rPr>
            <sz val="8"/>
            <color indexed="81"/>
            <rFont val="Tahoma"/>
            <family val="2"/>
          </rPr>
          <t>ਹੇ ਭਰਾਵੋ ਅਤੇ ਭੈਣੋ, ਇੱਕ ਦੂਜੇ ਉੱਤੇ ਦੋਸ਼ ਨਾ ਲਾਓ ਤਾਂ ਜੋ ਤੁਸੀਂ ਦੋਸ਼ੀ ਨਾ ਠਹਿਰਾਏ ਜਾਓ। ਵੇਖੋ, ਨਿਆਈਂ ਦਰਵਾਜ਼ੇ ਉੱਤੇ ਖੜ੍ਹਾ ਹੈ।</t>
        </r>
      </text>
    </comment>
    <comment ref="E2141" authorId="0">
      <text>
        <r>
          <rPr>
            <sz val="8"/>
            <color indexed="81"/>
            <rFont val="Tahoma"/>
            <family val="2"/>
          </rPr>
          <t>ਯਹੂਦਾ ਦੀ ਵੱਲੋਂ, ਜਿਹੜਾ ਯਿਸੂ ਮਸੀਹ ਦਾ ਨੌਕਰ ਅਤੇ ਯਾਕੂਬ ਦਾ ਭਰਾ ਹੈ, ਉਹਨਾਂ ਸੱਦੇ ਹੋਇਆਂ ਦੇ ਨਾਮ ਜਿਨ੍ਹਾਂ ਨੂੰ ਪਰਮੇਸ਼ੁਰ ਪਿਤਾ ਵਿੱਚ ਪਿਆਰਾ ਅਤੇ ਯਿਸੂ ਮਸੀਹ ਦੇ ਲਈ ਸੁਰਖਿਅਤ ਰੱਖਿਆ ਹੋਇਆ ਹੈ।</t>
        </r>
      </text>
    </comment>
    <comment ref="E2142" authorId="0">
      <text>
        <r>
          <rPr>
            <sz val="8"/>
            <color indexed="81"/>
            <rFont val="Tahoma"/>
            <family val="2"/>
          </rPr>
          <t>ਪਰ ਇਹ ਲੋਕ ਉਨ੍ਹਾਂ ਗੱਲਾਂ ਨੂੰ ਜਿਹੜੀਆਂ ਉਨ੍ਹਾਂ ਨੂੰ ਨਹੀਂ ਪਤਾ ਲੱਗਦੀਆਂ ਬੁਰੀਆਂ-ਭਲੀਆਂ ਕਹਿੰਦੇ ਹਨ ਅਤੇ ਜਿਹੜੀਆਂ ਉਨ੍ਹਾਂ ਨੂੰ ਅਣਜਾਣ ਜਾਨਵਰਾਂ ਵਾਂਗੂੰ ਕੁਦਰਤ ਨਾਲ ਪਤਾ ਲੱਗਦੀਆਂ ਹਨ ਉਨ੍ਹਾਂ ਨਾਲ ਆਪਣੇ ਆਪ ਦਾ ਨਾਸ ਕਰਦੇ ਹਨ।</t>
        </r>
      </text>
    </comment>
    <comment ref="E2143" authorId="0">
      <text>
        <r>
          <rPr>
            <sz val="8"/>
            <color indexed="81"/>
            <rFont val="Tahoma"/>
            <family val="2"/>
          </rPr>
          <t>ਉਨ੍ਹਾਂ ਉੱਤੇ ਹਾਏ! ਕਿਉਂ ਜੋ ਉਹ ਕਾਇਨ ਦੀ ਤਰ੍ਹਾਂ ਚਾਲ ਚੱਲੇ, ਅਤੇ ਮਜ਼ਦੂਰੀ ਦੇ ਲਈ ਬਲਾਮ ਦੀ ਤਰ੍ਹਾਂ ਭ੍ਰਿਸ਼ਟ ਹੋ ਗਏ, ਅਤੇ ਕੋਰਹ ਦੀ ਤਰ੍ਹਾਂ ਵਿਰੋਧ ਕਰ ਕੇ ਨਾਸ ਹੋਏ।</t>
        </r>
      </text>
    </comment>
    <comment ref="E2144" authorId="0">
      <text>
        <r>
          <rPr>
            <sz val="8"/>
            <color indexed="81"/>
            <rFont val="Tahoma"/>
            <family val="2"/>
          </rPr>
          <t>ਇਹ ਤੁਹਾਡੇ ਪਿਆਰ ਦੇ ਤਿਉਹਾਰਾਂ ਵਿੱਚ ਤੁਹਾਡੇ ਨਾਲ ਭੋਜਨ ਕਰਦੇ, ਖਾਂਦੇ-ਪੀਂਦੇ ਹਨ, ਸਮੁੰਦਰ ਵਿੱਚ ਲੁਕੇ ਹੋਏ ਪੱਥਰ ਵਰਗੇ ਹਨ ਅਤੇ ਬੇਧੜਕ ਆਪਣੇ ਹੀ ਢਿੱਡ ਭਰਨ ਵਾਲੇ ਰੱਖਿਅਕ ਹਨ, ਉਹ ਪਾਣੀ ਤੋਂ ਮੁਕਤ ਬੱਦਲ ਹਨ, ਜਿਹਨਾਂ ਨੂੰ ਹਵਾ ਉਡਾ ਕੇ ਲੈ ਜਾਂਦੀ ਹੈ, ਪਤਝੜ ਦੇ ਬੇਫੱਲ ਰੁੱਖਾਂ ਵਰਗੇ ਹਨ, ਜੋ ਦੋ ਵਾਰ ਮਰ ਚੁੱਕੇ ਹਨ ਅਤੇ ਜੜ੍ਹੋਂ ਖੋੜੇ ਹੋਏ ਹਨ।</t>
        </r>
      </text>
    </comment>
    <comment ref="E2145" authorId="0">
      <text>
        <r>
          <rPr>
            <sz val="8"/>
            <color indexed="81"/>
            <rFont val="Tahoma"/>
            <family val="2"/>
          </rPr>
          <t>ਇਹ ਸਮੁੰਦਰ ਦੇ ਵੱਡੇ ਹਿੱਲਕੋਰੇ ਹਨ, ਜੋ ਆਪਣੀ ਸ਼ਰਮਿੰਦਗੀ ਦਾ ਝੱਗ ਉੱਛਲਦੇ ਹਨ, ਡਾਂਵਾਡੋਲ ਤਾਰੇ ਹਨ, ਜਿਨ੍ਹਾਂ ਦੇ ਲਈ ਸਦੀਪਕ ਕਾਲ ਤੱਕ ਅਨ੍ਹੇਰਾ ਅਕਾਸ਼ ਰੱਖਿਆ ਹੋਇਆ ਹੈ।</t>
        </r>
      </text>
    </comment>
    <comment ref="E2146" authorId="0">
      <text>
        <r>
          <rPr>
            <sz val="8"/>
            <color indexed="81"/>
            <rFont val="Tahoma"/>
            <family val="2"/>
          </rPr>
          <t>ਅਤੇ ਹਨੋਕ ਨੇ ਵੀ, ਜਿਹੜਾ ਆਦਮ ਤੋਂ ਸੱਤਵੀਂ ਪੀੜ੍ਹੀ ਤੱਕ ਹੈ, ਇਨ੍ਹਾਂ ਦੇ ਵਿਖੇ ਇਹ ਅਗੰਮ ਵਾਕ ਕੀਤਾ ਹੈ ਕਿ ਵੇਖੋ, ਪ੍ਰਭੂ ਆਪਣੇ ਹਜ਼ਾਰਾਂ-ਲੱਖਾਂ ਸੰਤਾਂ ਦੇ ਨਾਲ ਆਇਆ,</t>
        </r>
      </text>
    </comment>
    <comment ref="E2147" authorId="0">
      <text>
        <r>
          <rPr>
            <sz val="8"/>
            <color indexed="81"/>
            <rFont val="Tahoma"/>
            <family val="2"/>
          </rPr>
          <t>ਤਾਂ ਜੋ ਸਭਨਾਂ ਦਾ ਨਿਆਂ ਕਰੇ ਅਤੇ ਉਨ੍ਹਾਂ ਸਭਨਾਂ ਕੁਧਰਮੀਆਂ ਨੂੰ ਉਨ੍ਹਾਂ ਸਾਰੀਆਂ ਕੁਧਰਮ ਦੀਆਂ ਗੱਲਾਂ ਦੇ ਬਦਲੇ ਜਿਨ੍ਹਾਂ ਨੂੰ ਉਨ੍ਹਾਂ ਨੇ ਕੁਧਰਮ ਨਾਲ ਕੀਤਾ ਅਤੇ ਉਨ੍ਹਾਂ ਸਾਰੀਆਂ ਭਿਆਨਕ ਗੱਲਾਂ ਦੇ ਬਦਲੇ ਜਿਨ੍ਹਾਂ ਨੂੰ ਕੁਧਰਮੀਆਂ ਪਾਪੀਆਂ ਨੇ ਉਹ ਦੇ ਵਿਰੁੱਧ ਆਖਿਆ ਹੈ ਸਜ਼ਾ ਦੇਵੇ।</t>
        </r>
      </text>
    </comment>
    <comment ref="E2148" authorId="0">
      <text>
        <r>
          <rPr>
            <sz val="8"/>
            <color indexed="81"/>
            <rFont val="Tahoma"/>
            <family val="2"/>
          </rPr>
          <t>ਇਹ ਲੋਕ ਨਾਕਾਮ ਕਰਨ ਵਾਲੇ, ਕੁੜ੍ਹਨ ਵਾਲੇ, ਆਪਣੇ ਹੀ ਕਾਮਨਾਂ ਦੇ ਅਨੁਸਾਰ ਚੱਲਣ ਵਾਲੇ ਹਨ, ਉਹ ਹੰਕਾਰੀ ਗੱਲਾਂ ਕਰਦੇ ਹਨ ਅਤੇ ਮੁਨਾਫ਼ੇ ਦੇ ਲਈ ਹੰਕਾਰ ਕਰਦੇ ਹਨ।</t>
        </r>
      </text>
    </comment>
    <comment ref="E2149" authorId="0">
      <text>
        <r>
          <rPr>
            <sz val="8"/>
            <color indexed="81"/>
            <rFont val="Tahoma"/>
            <family val="2"/>
          </rPr>
          <t>ਪਰ ਹੇ ਪਿਆਰਿਓ, ਉਨ੍ਹਾਂ ਗੱਲਾਂ ਨੂੰ ਯਾਦ ਰੱਖੋ ਜਿਹੜੀਆਂ ਸਾਡੇ ਪ੍ਰਭੂ ਯਿਸੂ ਮਸੀਹ ਦੇ ਰਸੂਲਾਂ ਨੇ ਪਹਿਲਾਂ ਹੀ ਆਖੀਆਂ ਸਨ।</t>
        </r>
      </text>
    </comment>
    <comment ref="E2150" authorId="0">
      <text>
        <r>
          <rPr>
            <sz val="8"/>
            <color indexed="81"/>
            <rFont val="Tahoma"/>
            <family val="2"/>
          </rPr>
          <t>ਉਹ ਤੁਹਾਨੂੰ ਆਖਦੇ ਸਨ ਕਿ ਪਿਛਲੇ ਦਿਨਾਂ ਵਿੱਚ ਠੱਠਾ ਕਰਨ ਵਾਲੇ ਅਜਿਹੇ ਹੋਣਗੇ ਜਿਹੜੇ ਆਪਣੀ ਕੁਧਰਮ ਦੀਆਂ ਇੱਛਾਵਾਂ ਦੇ ਅਨੁਸਾਰ ਚੱਲਣਗੇ।</t>
        </r>
      </text>
    </comment>
    <comment ref="E2151" authorId="0">
      <text>
        <r>
          <rPr>
            <sz val="8"/>
            <color indexed="81"/>
            <rFont val="Tahoma"/>
            <family val="2"/>
          </rPr>
          <t>ਇਹ ਉਹੋ ਲੋਕ ਹਨ ਜਿਹੜੇ ਫੁੱਟ ਪਾਉਂਦੇ ਹਨ, ਇਹ ਸਰੀਰਕ ਲੋਕ ਹਨ, ਜਿਨ੍ਹਾਂ ਦੇ ਵਿੱਚ ਆਤਮਾ ਨਹੀਂ।</t>
        </r>
      </text>
    </comment>
    <comment ref="E2152" authorId="0">
      <text>
        <r>
          <rPr>
            <sz val="8"/>
            <color indexed="81"/>
            <rFont val="Tahoma"/>
            <family val="2"/>
          </rPr>
          <t>ਦਯਾ, ਤਸੱਲੀ ਅਤੇ ਪਿਆਰ ਤੁਹਾਨੂੰ ਬਹੁਤਾਇਆ ਨਾਲ ਮਿਲੇ।</t>
        </r>
      </text>
    </comment>
    <comment ref="E2153" authorId="0">
      <text>
        <r>
          <rPr>
            <sz val="8"/>
            <color indexed="81"/>
            <rFont val="Tahoma"/>
            <family val="2"/>
          </rPr>
          <t>ਪਰ ਤੁਸੀਂ ਹੇ ਪਿਆਰਿਓ, ਆਪਣੇ ਸਭ ਤੋਂ ਪਵਿੱਤਰ ਵਿਸ਼ਵਾਸ ਵਿੱਚ ਬਣੇ ਰਹੋ ਅਤੇ ਪਵਿੱਤਰ ਆਤਮਾ ਵਿੱਚ ਪ੍ਰਾਰਥਨਾ ਕਰੋ।</t>
        </r>
      </text>
    </comment>
    <comment ref="E2154" authorId="0">
      <text>
        <r>
          <rPr>
            <sz val="8"/>
            <color indexed="81"/>
            <rFont val="Tahoma"/>
            <family val="2"/>
          </rPr>
          <t>ਆਪਣੇ ਆਪ ਨੂੰ ਪਰਮੇਸ਼ੁਰ ਦੇ ਪਿਆਰ ਵਿੱਚ ਬਣੇ ਰੱਖੋ, ਜਦੋਂ ਤੁਸੀਂ ਸਾਡੇ ਪ੍ਰਭੂ ਯਿਸੂ ਮਸੀਹ ਦੀ ਦਯਾ ਦੀ ਉਡੀਕ ਵਿੱਚ ਸਦੀਪਕ ਜੀਵਨ ਲਈ ਰਹੋ।</t>
        </r>
      </text>
    </comment>
    <comment ref="E2155" authorId="0">
      <text>
        <r>
          <rPr>
            <sz val="8"/>
            <color indexed="81"/>
            <rFont val="Tahoma"/>
            <family val="2"/>
          </rPr>
          <t>ਅਤੇ ਉਨ੍ਹਾਂ ਉੱਤੇ ਜੋ ਸ਼ੱਕ ਵਿੱਚ ਹਨ ਦਯਾ ਕਰੋ।</t>
        </r>
      </text>
    </comment>
    <comment ref="E2156" authorId="0">
      <text>
        <r>
          <rPr>
            <sz val="8"/>
            <color indexed="81"/>
            <rFont val="Tahoma"/>
            <family val="2"/>
          </rPr>
          <t>ਅਤੇ ਬਹੁਤਿਆਂ ਨੂੰ ਅੱਗ ਵਿੱਚੋਂ ਝੱਟ ਕੱਢ ਦਿਓ ਅਤੇ ਬਹੁਤਿਆਂ ਉੱਤੇ ਡਰ ਨਾਲ ਦਯਾ ਕਰੋ, ਪਰ ਉਸ ਬਸਤਰ ਤੋਂ ਵੀ ਜੋ ਸਰੀਰ ਦੁਆਰਾ ਅਸ਼ੁੱਧ ਹੋਈ ਹੈ, ਨਫ਼ਰਤ ਕਰੋ।</t>
        </r>
      </text>
    </comment>
    <comment ref="E2157" authorId="0">
      <text>
        <r>
          <rPr>
            <sz val="8"/>
            <color indexed="81"/>
            <rFont val="Tahoma"/>
            <family val="2"/>
          </rPr>
          <t>ਉਹ ਹੀ ਜਿਹੜਾ ਤੁਹਾਨੂੰ ਠੋਕਰ ਖਾਣ ਤੋਂ ਬਚਾ ਸਕਦਾ ਹੈ ਅਤੇ ਆਪਣੀ ਮਹਿਮਾ ਦੀ ਭਰਪੂਰੀ ਦੇ ਅੱਗੇ ਤੁਹਾਨੂੰ ਅਨੰਦ ਨਾਲ ਨਿਰਦੋਸ਼ ਖੜ੍ਹਾ ਕਰ ਸਕਦਾ ਹੈ,</t>
        </r>
      </text>
    </comment>
    <comment ref="E2158" authorId="0">
      <text>
        <r>
          <rPr>
            <sz val="8"/>
            <color indexed="81"/>
            <rFont val="Tahoma"/>
            <family val="2"/>
          </rPr>
          <t>ਉਹ ਇੱਕੋ ਪਰਮੇਸ਼ੁਰ ਸਾਡੇ ਮੁਕਤੀਦਾਤੇ ਦੀ ਵਡਿਆਈ, ਤੇਜ, ਸਮਰੱਥਾ ਅਤੇ ਅਧਿਕਾਰ ਸਾਡੇ ਪ੍ਰਭੂ ਯਿਸੂ ਮਸੀਹ ਦੇ ਰਾਹੀਂ ਸਦੀਪਕ ਕਾਲ ਤੋਂ ਹੈ, ਹੁਣ ਅਤੇ ਸਦਾ ਅਤੇ ਸਦਾ ਲਈ ਹੋਵੇ। ਆਮੀਨ।</t>
        </r>
      </text>
    </comment>
    <comment ref="E2159" authorId="0">
      <text>
        <r>
          <rPr>
            <sz val="8"/>
            <color indexed="81"/>
            <rFont val="Tahoma"/>
            <family val="2"/>
          </rPr>
          <t>ਹੇ ਪਿਆਰਿਓ, ਜਦੋਂ ਮੈਂ ਉਸ ਮੁਕਤੀ ਦੇ ਬਾਰੇ ਜਿਹੜੀ ਅਸੀਂ ਸਭ ਸਾਂਝੀ ਹਾਂ ਤੁਹਾਨੂੰ ਲਿਖਣ ਦਾ ਵੱਡਾ ਯਤਨ ਕੀਤਾ ਤਾਂ ਤੁਹਾਨੂੰ ਸਮਝਾਉਣਾ ਜ਼ਰੂਰੀ ਸਮਝਿਆ ਕਿ ਉਸ ਵਿਸ਼ਵਾਸ ਦੇ ਲਈ ਪੂਰੀ ਕੋਸ਼ਿਸ਼ ਕਰੋ ਜਿਹੜਾ ਇੱਕ ਵਾਰ ਫਿਰ ਸੰਤਾਂ ਦੇ ਹੱਥ ਸੌਂਪਿਆ ਗਿਆ ਸੀ।</t>
        </r>
      </text>
    </comment>
    <comment ref="E2160" authorId="0">
      <text>
        <r>
          <rPr>
            <sz val="8"/>
            <color indexed="81"/>
            <rFont val="Tahoma"/>
            <family val="2"/>
          </rPr>
          <t>ਕਿਉਂ ਜੋ ਕਈ ਮਨੁੱਖ ਗੁਪਤ ਵਿੱਚ ਸਾਡੇ ਵਿੱਚ ਆ ਵੜੇ ਹਨ, ਜਿਨ੍ਹਾਂ ਦੇ ਲਈ ਪਹਿਲਾਂ ਤੋਂ ਹੀ ਇਸ ਸਜ਼ਾ ਦਾ ਵੇਰਵਾ ਲਿਖਿਆ ਹੋਇਆ ਸੀ, ਇਹ ਪਰਮੇਸ਼ੁਰ ਤੋਂ ਦੂਰ ਰਹਿਣ ਵਾਲੇ, ਸਾਡੇ ਪਰਮੇਸ਼ੁਰ ਦੀ ਕਿਰਪਾ ਨੂੰ ਬਦਲੀ ਵਿੱਚ ਬਦਲ ਦਿੰਦੇ ਹਨ ਅਤੇ ਸਾਡੇ ਇੱਕੋ ਹੀ ਮਾਲਕ ਅਤੇ ਪ੍ਰਭੂ ਯਿਸੂ ਮਸੀਹ ਦਾ ਇਨਕਾਰ ਕਰਦੇ ਹਨ।</t>
        </r>
      </text>
    </comment>
    <comment ref="E2161" authorId="0">
      <text>
        <r>
          <rPr>
            <sz val="8"/>
            <color indexed="81"/>
            <rFont val="Tahoma"/>
            <family val="2"/>
          </rPr>
          <t>ਭਾਵੇਂ ਤੁਸੀਂ ਇਹ ਸਭ ਗੱਲਾਂ ਇੱਕ ਵਾਰ ਜਾਣ ਚੁੱਕੇ ਹੋ ਪਰ ਮੈਂ ਤੁਹਾਨੂੰ ਯਾਦ ਕਰਾਉਣਾ ਚਾਹੁੰਦਾ ਹਾਂ ਕਿ ਪ੍ਰਭੂ ਨੇ ਇੱਕ ਕੌਮ ਨੂੰ ਮਿਸਰ ਦੇਸ ਵਿੱਚੋਂ ਛੁਡਾ ਕੇ, ਉਨ੍ਹਾਂ ਦਾ ਨਾਸ ਕੀਤਾ, ਜਿਨ੍ਹਾਂ ਨੇ ਵਿਸ਼ਵਾਸ ਨਹੀਂ ਕੀਤਾ।</t>
        </r>
      </text>
    </comment>
    <comment ref="E2162" authorId="0">
      <text>
        <r>
          <rPr>
            <sz val="8"/>
            <color indexed="81"/>
            <rFont val="Tahoma"/>
            <family val="2"/>
          </rPr>
          <t>ਜਿਨ੍ਹਾਂ ਦੂਤਾਂ ਨੇ ਆਪਣਾ ਅਧਿਕਾਰ ਨਾ ਰੱਖਿਆ ਪਰ ਆਪਣੇ ਵੱਸਣ ਦੀ ਥਾਂ ਛੱਡ ਦਿੱਤੀ, ਉਨ੍ਹਾਂ ਨੂੰ ਪਰਮੇਸ਼ੁਰ ਨੇ ਉਸ ਵੱਡੇ ਦਿਨ ਦੇ ਨਿਆਂ ਲਈ ਅਨ੍ਹੇਰੇ ਵਿੱਚ ਸਦੀਪਕ ਕਾਲ ਤੱਕ ਕੈਦ ਵਿੱਚ ਰੱਖਿਆ ਹੋਇਆ ਹੈ।</t>
        </r>
      </text>
    </comment>
    <comment ref="E2163" authorId="0">
      <text>
        <r>
          <rPr>
            <sz val="8"/>
            <color indexed="81"/>
            <rFont val="Tahoma"/>
            <family val="2"/>
          </rPr>
          <t>ਜਿਸ ਤਰ੍ਹਾਂ ਸਦੂਮ, ਅਮੂਰਾਹ ਅਤੇ ਉਨ੍ਹਾਂ ਦੇ ਆਲੇ-ਦੁਆਲੇ ਦੇ ਨਗਰਾਂ ਨੇ ਵੀ ਇਨ੍ਹਾਂ ਦੀ ਤਰ੍ਹਾਂ ਵਿਭਚਾਰ ਕੀਤਾ ਸੀ ਅਤੇ ਪਰਾਏ ਸਰੀਰ ਦੇ ਪਿੱਛੇ ਲੱਗੇ ਹੋਏ ਸਨ, ਉਹ ਵੀ ਸਦੀਪਕ ਅੱਗ ਦੀ ਸਜ਼ਾ ਵਿੱਚ ਪੈ ਕੇ ਇੱਕ ਦ੍ਰਿਸ਼ਟਾਂਤ ਹਨ।</t>
        </r>
      </text>
    </comment>
    <comment ref="E2164" authorId="0">
      <text>
        <r>
          <rPr>
            <sz val="8"/>
            <color indexed="81"/>
            <rFont val="Tahoma"/>
            <family val="2"/>
          </rPr>
          <t>ਅਤੇ ਇਸੇ ਤਰ੍ਹਾਂ ਇਹ ਸੁਫ਼ਨੇ ਵੇਖਣ ਵਾਲੇ ਵੀ ਆਪਣੇ ਸਰੀਰ ਨੂੰ ਅਸ਼ੁੱਧ ਕਰਦੇ ਅਤੇ ਪ੍ਰਭੂ ਦੀ ਤੁੱਛੀ ਕਰਦੇ ਹਨ ਅਤੇ ਅਮੀਰਾਂ ਨੂੰ ਬੁਰੇ ਭਲੇ ਕਹਿੰਦੇ ਹਨ।</t>
        </r>
      </text>
    </comment>
    <comment ref="E2165" authorId="0">
      <text>
        <r>
          <rPr>
            <sz val="8"/>
            <color indexed="81"/>
            <rFont val="Tahoma"/>
            <family val="2"/>
          </rPr>
          <t>ਜਦੋਂ ਮੂਸਾ ਦੇ ਸਰੀਰ ਬਾਰੇ ਸ਼ੈਤਾਨ ਨਾਲ ਝਗੜਾ ਕਰਦਾ ਹੋਇਆ ਮੁੱਖ ਦੂਤ ਮਿਕੇਲ ਨੇ ਕੁਝ ਬੁਰਾ ਕਹਿ ਕੇ ਉਸ ਉੱਤੇ ਦੋਸ਼ ਲਾਉਣ ਦਾ ਹੌਂਸਲਾ ਨਾ ਕੀਤਾ ਪਰ ਉਸ ਨੇ ਆਖਿਆ, ਪ੍ਰਭੂ ਤੈਨੂੰ ਝਿੜਕ ਦੇਵੇ!</t>
        </r>
      </text>
    </comment>
    <comment ref="E2166" authorId="0">
      <text>
        <r>
          <rPr>
            <sz val="8"/>
            <color indexed="81"/>
            <rFont val="Tahoma"/>
            <family val="2"/>
          </rPr>
          <t>ਪੌਲੁਸ ਦੀ ਵੱਲੋਂ, ਜਿਹੜਾ ਮਸੀਹ ਯਿਸੂ ਦਾ ਕੈਦੀ ਹੈ ਅਤੇ ਭਰਾ ਤਿਮੋਥਿਉਸ ਦੀ ਵੱਲੋਂ ਸਾਡੇ ਪਿਆਰੇ ਸਾਥੀ ਸਾਥੀ ਫ਼ਿਲਮੋਨ ਦੀ ਵੱਲੋਂ</t>
        </r>
      </text>
    </comment>
    <comment ref="E2167" authorId="0">
      <text>
        <r>
          <rPr>
            <sz val="8"/>
            <color indexed="81"/>
            <rFont val="Tahoma"/>
            <family val="2"/>
          </rPr>
          <t>ਮੈਂ ਆਪਣੇ ਪੁੱਤਰ ਉਨੇਸਿਮੁਸ ਦੇ ਲਈ ਜੋ ਮੇਰੇ ਕੈਦ ਵਿੱਚ ਮੇਰੇ ਤੋਂ ਜੰਮਿਆ ਹੈ, ਤੇਰੇ ਅੱਗੇ ਬੇਨਤੀ ਕਰਦਾ ਹਾਂ।</t>
        </r>
      </text>
    </comment>
    <comment ref="E2168" authorId="0">
      <text>
        <r>
          <rPr>
            <sz val="8"/>
            <color indexed="81"/>
            <rFont val="Tahoma"/>
            <family val="2"/>
          </rPr>
          <t>ਪਹਿਲਾਂ ਉਹ ਤੇਰੇ ਲਈ ਬੇਕਾਰ ਸੀ, ਪਰ ਹੁਣ ਉਹ ਤੇਰੇ ਅਤੇ ਮੇਰੇ ਲਈ ਯੋਗ ਹੈ।</t>
        </r>
      </text>
    </comment>
    <comment ref="E2169" authorId="0">
      <text>
        <r>
          <rPr>
            <sz val="8"/>
            <color indexed="81"/>
            <rFont val="Tahoma"/>
            <family val="2"/>
          </rPr>
          <t>ਉਹ ਨੂੰ ਜਿਹੜਾ ਮੇਰੇ ਦਿਲ ਦਾ ਟੁੱਕੜਾ ਹੈ, ਮੈਂ ਤੇਰੇ ਕੋਲ ਵਾਪਸ ਭੇਜ ਦਿੱਤਾ ਹੈ।</t>
        </r>
      </text>
    </comment>
    <comment ref="E2170" authorId="0">
      <text>
        <r>
          <rPr>
            <sz val="8"/>
            <color indexed="81"/>
            <rFont val="Tahoma"/>
            <family val="2"/>
          </rPr>
          <t>ਮੈਂ ਚਾਹੁੰਦਾ ਸੀ ਕਿ ਉਹ ਨੂੰ ਆਪਣੇ ਕੋਲ ਰੱਖਾਂ ਤਾਂ ਜੋ ਉਹ ਤੇਰੇ ਬਦਲੇ ਇਸ ਕੈਦ ਵਿੱਚ ਖੁਸ਼ਖਬਰੀ ਦੇ ਕਾਰਨ ਮੇਰੀ ਸੇਵਾ ਕਰੇ।</t>
        </r>
      </text>
    </comment>
    <comment ref="E2171" authorId="0">
      <text>
        <r>
          <rPr>
            <sz val="8"/>
            <color indexed="81"/>
            <rFont val="Tahoma"/>
            <family val="2"/>
          </rPr>
          <t>ਪਰ ਮੈਂ ਤੇਰੀ ਮਰਜ਼ੀ ਤੋਂ ਬਿਨ੍ਹਾਂ ਕੁਝ ਨਹੀਂ ਕੀਤਾ ਚਾਹੁੰਦਾ ਸੀ ਜੋ ਤੇਰੀ ਇਹ ਦਾਨ ਮਜ਼ਬੂਰੀ ਨਾਲ ਨਹੀਂ ਪਰ ਖੁਸ਼ੀ ਨਾਲ ਹੋਵੇ।</t>
        </r>
      </text>
    </comment>
    <comment ref="E2172" authorId="0">
      <text>
        <r>
          <rPr>
            <sz val="8"/>
            <color indexed="81"/>
            <rFont val="Tahoma"/>
            <family val="2"/>
          </rPr>
          <t>ਕਿਉਂ ਜੋ ਸ਼ਾਇਦ ਇਸ ਲਈ ਉਹ ਕੁਝ ਸਮੇਂ ਲਈ ਤੇਰੇ ਤੋਂ ਅਲੱਗ ਹੋਇਆ ਸੀ ਕਿ ਉਹ ਸਦਾ ਤੇਰੇ ਨਾਲ ਰਹੇ,</t>
        </r>
      </text>
    </comment>
    <comment ref="E2173" authorId="0">
      <text>
        <r>
          <rPr>
            <sz val="8"/>
            <color indexed="81"/>
            <rFont val="Tahoma"/>
            <family val="2"/>
          </rPr>
          <t>ਹੁਣ ਉਹ ਇੱਕ ਦਾਸ ਵਾਂਗੂੰ ਨਹੀਂ, ਸਗੋਂ ਇੱਕ ਦਾਸ ਨਾਲੋਂ ਵੀ ਉੱਤਮ ਸੀ, ਇੱਕ ਭਰਾ ਵਾਂਗੂੰ ਜਿਸ ਨੂੰ ਮੈਂ ਬਹੁਤ ਪਿਆਰ ਕਰਦਾ ਹਾਂ ਪਰ ਹੁਣ ਸਰੀਰ ਵਿੱਚ ਅਤੇ ਪ੍ਰਭੂ ਵਿੱਚ ਤੇਰਾ ਵੀ ਬਹੁਤ ਪਿਆਰਾ ਹੈ।</t>
        </r>
      </text>
    </comment>
    <comment ref="E2174" authorId="0">
      <text>
        <r>
          <rPr>
            <sz val="8"/>
            <color indexed="81"/>
            <rFont val="Tahoma"/>
            <family val="2"/>
          </rPr>
          <t>ਇਸ ਲਈ ਜੇ ਤੂੰ ਮੈਨੂੰ ਆਪਣਾ ਸਾਥੀ ਸਮਝਦਾ ਹੈਂ ਤਾਂ ਉਸ ਨੂੰ ਉਸੇ ਤਰ੍ਹਾਂ ਕਬੂਲ ਕਰ ਜਿਵੇਂ ਮੈਨੂੰ।</t>
        </r>
      </text>
    </comment>
    <comment ref="E2175" authorId="0">
      <text>
        <r>
          <rPr>
            <sz val="8"/>
            <color indexed="81"/>
            <rFont val="Tahoma"/>
            <family val="2"/>
          </rPr>
          <t>ਅਤੇ ਜੇ ਉਸ ਨੇ ਤੈਨੂੰ ਕੁਝ ਨੁਕਸਾਨ ਕੀਤਾ ਹੈ ਜਾਂ ਉਹ ਦੇ ਉੱਤੇ ਤੇਰਾ ਕੁਝ ਕਰਜ਼ ਹੈ, ਤਾਂ ਮੇਰੇ ਨਾਮ ਉੱਤੇ ਇਹ ਲਿਖ ਲੈ।</t>
        </r>
      </text>
    </comment>
    <comment ref="E2176" authorId="0">
      <text>
        <r>
          <rPr>
            <sz val="8"/>
            <color indexed="81"/>
            <rFont val="Tahoma"/>
            <family val="2"/>
          </rPr>
          <t>ਮੈਂ, ਪੌਲੁਸ ਆਪਣੇ ਹੱਥ ਨਾਲ ਇਹ ਲਿਖਦਾ ਹਾਂ ਕਿ ਮੈਂ ਆਪ ਭਰ ਦਿਆਂਗਾ ਪਰ ਇਹ ਕਹਿਣ ਦੀ ਜ਼ਰੂਰਤ ਨਹੀਂ ਕਿ ਤੂੰ ਹੀ ਮੇਰਾ ਕਰਜ਼ ਹੈਂ।</t>
        </r>
      </text>
    </comment>
    <comment ref="E2177" authorId="0">
      <text>
        <r>
          <rPr>
            <sz val="8"/>
            <color indexed="81"/>
            <rFont val="Tahoma"/>
            <family val="2"/>
          </rPr>
          <t>ਅਤੇ ਭੈਣ ਅਫ਼ਫ਼ਿਯਾ ਦੇ ਨਾਮ ਅਤੇ ਸਾਡੇ ਨਾਲ ਦੇ ਸਿਪਾਹੀ ਅਰਕਿਪੁਸ ਅਤੇ ਫ਼ਿਲਮੋਨ ਦੇ ਘਰ ਦੀ ਕਲੀਸਿਯਾ ਦੇ ਨਾਮ।</t>
        </r>
      </text>
    </comment>
    <comment ref="E2178" authorId="0">
      <text>
        <r>
          <rPr>
            <sz val="8"/>
            <color indexed="81"/>
            <rFont val="Tahoma"/>
            <family val="2"/>
          </rPr>
          <t>ਹੇ ਭਾਈ, ਮੈਨੂੰ ਪ੍ਰਭੂ ਵਿੱਚ ਤੇਰੀ ਵੱਲੋਂ ਇਹ ਖੁਸ਼ੀ ਮਿਲੇ, ਮਸੀਹ ਵਿੱਚ ਮੇਰਾ ਮਨ ਹੌਂਸਲਾ ਕਰ।</t>
        </r>
      </text>
    </comment>
    <comment ref="E2179" authorId="0">
      <text>
        <r>
          <rPr>
            <sz val="8"/>
            <color indexed="81"/>
            <rFont val="Tahoma"/>
            <family val="2"/>
          </rPr>
          <t>ਮੈਂ ਤੇਰੀ ਆਗਿਆਕਾਰੀ ਉੱਤੇ ਭਰੋਸਾ ਰੱਖ ਕੇ ਤੈਨੂੰ ਲਿਖਦਾ ਹਾਂ ਅਤੇ ਮੈਂ ਜਾਣਦਾ ਹਾਂ ਜੋ ਜੋ ਕੁਝ ਮੈਂ ਆਖਦਾ ਹਾਂ ਤੂੰ ਉਸ ਨਾਲੋਂ ਵੀ ਵੱਧ ਕੇ ਕਰੇਂਗਾ।</t>
        </r>
      </text>
    </comment>
    <comment ref="E2180" authorId="0">
      <text>
        <r>
          <rPr>
            <sz val="8"/>
            <color indexed="81"/>
            <rFont val="Tahoma"/>
            <family val="2"/>
          </rPr>
          <t>ਅਤੇ ਇਹ ਵੀ ਜੋ ਮੇਰੇ ਲਈ ਠਹਿਰਣ ਦੀ ਥਾਂ ਤਿਆਰ ਕਰ ਕਿਉਂਕਿ ਮੈਨੂੰ ਆਸ ਹੈ ਜੋ ਤੁਹਾਡੀਆਂ ਪ੍ਰਾਰਥਨਾਵਾਂ ਦੇ ਕਾਰਨ ਮੈਂ ਤੁਹਾਡੇ ਕੋਲ ਵਾਪਸ ਆ ਜਾਂਵਾਂਗਾ।</t>
        </r>
      </text>
    </comment>
    <comment ref="E2181" authorId="0">
      <text>
        <r>
          <rPr>
            <sz val="8"/>
            <color indexed="81"/>
            <rFont val="Tahoma"/>
            <family val="2"/>
          </rPr>
          <t>ਇਪਫ਼ਰਾਸ ਜਿਹੜਾ ਮਸੀਹ ਯਿਸੂ ਦੇ ਕਾਰਨ ਮੇਰੇ ਨਾਲ ਕੈਦ ਵਿੱਚ ਹੈ</t>
        </r>
      </text>
    </comment>
    <comment ref="E2182" authorId="0">
      <text>
        <r>
          <rPr>
            <sz val="8"/>
            <color indexed="81"/>
            <rFont val="Tahoma"/>
            <family val="2"/>
          </rPr>
          <t>ਅਤੇ ਮਰਕੁਸ, ਅਰਿਸਤਰਖੁਸ, ਦੇਮਾਸ ਅਤੇ ਲੂਕਾ ਜੋ ਮੇਰੇ ਨਾਲ ਦੇ ਕੰਮ ਦੇ ਸਾਥੀ ਹਨ, ਤੈਨੂੰ ਪਰਨਾਮ ਕਰਦੇ ਹਨ।</t>
        </r>
      </text>
    </comment>
    <comment ref="E2183" authorId="0">
      <text>
        <r>
          <rPr>
            <sz val="8"/>
            <color indexed="81"/>
            <rFont val="Tahoma"/>
            <family val="2"/>
          </rPr>
          <t>ਸਾਡੇ ਪ੍ਰਭੂ ਯਿਸੂ ਮਸੀਹ ਦੀ ਕਿਰਪਾ ਤੁਹਾਡੀ ਆਤਮਾ ਉੱਤੇ ਹੋਵੇ। ਆਮੀਨ।</t>
        </r>
      </text>
    </comment>
    <comment ref="E2184" authorId="0">
      <text>
        <r>
          <rPr>
            <sz val="8"/>
            <color indexed="81"/>
            <rFont val="Tahoma"/>
            <family val="2"/>
          </rPr>
          <t>ਸਾਡੇ ਪਿਤਾ ਪਰਮੇਸ਼ੁਰ ਅਤੇ ਪ੍ਰਭੂ ਯਿਸੂ ਮਸੀਹ ਦੀ ਵੱਲੋਂ ਤੁਹਾਨੂੰ ਕਿਰਪਾ ਅਤੇ ਸ਼ਾਂਤੀ ਮਿਲੇ।</t>
        </r>
      </text>
    </comment>
    <comment ref="E2185" authorId="0">
      <text>
        <r>
          <rPr>
            <sz val="8"/>
            <color indexed="81"/>
            <rFont val="Tahoma"/>
            <family val="2"/>
          </rPr>
          <t>ਮੈਂ ਆਪਣੇ ਪਰਮੇਸ਼ੁਰ ਦਾ ਸਦਾ ਧੰਨਵਾਦ ਕਰਦਾ ਹਾਂ ਅਤੇ ਆਪਣੀਆਂ ਪ੍ਰਾਰਥਨਾਵਾਂ ਵਿੱਚ ਤੈਨੂੰ ਯਾਦ ਰੱਖਦਾ ਹਾਂ।</t>
        </r>
      </text>
    </comment>
    <comment ref="E2186" authorId="0">
      <text>
        <r>
          <rPr>
            <sz val="8"/>
            <color indexed="81"/>
            <rFont val="Tahoma"/>
            <family val="2"/>
          </rPr>
          <t>ਕਿਉਂ ਜੋ ਮੈਂ ਉਸ ਪਿਆਰ ਅਤੇ ਵਿਸ਼ਵਾਸ ਦਾ ਜ਼ਿਕਰ ਸੁਣ ਕੇ ਜੋ ਤੂੰ ਪ੍ਰਭੂ ਯਿਸੂ ਨਾਲ ਅਤੇ ਸਾਰੇ ਸੰਤਾਂ ਨਾਲ ਕਰਦਾ ਹੈਂ,</t>
        </r>
      </text>
    </comment>
    <comment ref="E2187" authorId="0">
      <text>
        <r>
          <rPr>
            <sz val="8"/>
            <color indexed="81"/>
            <rFont val="Tahoma"/>
            <family val="2"/>
          </rPr>
          <t>ਅਤੇ ਮੈਂ ਪ੍ਰਾਰਥਨਾ ਕਰਦਾ ਹਾਂ ਜੋ ਤੁਹਾਡੀ ਵਿਸ਼ਵਾਸ ਦੀ ਸਾਂਝ ਹਰੇਕ ਚੰਗੀ ਗੱਲ ਦੇ ਗਿਆਨ ਵਿੱਚ ਜੋ ਮਸੀਹ ਵਿੱਚ ਸਾਡੇ ਵਿੱਚ ਹੈ ਸਿੱਧ ਹੋਵੇ।</t>
        </r>
      </text>
    </comment>
    <comment ref="E2188" authorId="0">
      <text>
        <r>
          <rPr>
            <sz val="8"/>
            <color indexed="81"/>
            <rFont val="Tahoma"/>
            <family val="2"/>
          </rPr>
          <t>ਕਿਉਂ ਜੋ, ਹੇ ਭਰਾਵੋ, ਤੇਰੇ ਪਿਆਰ ਤੋਂ ਮੈਨੂੰ ਬਹੁਤ ਖੁਸ਼ੀ ਅਤੇ ਤਸੱਲੀ ਹੋਈ, ਇਸ ਲਈ ਜੋ ਤੇਰੇ ਰਾਹੀਂ ਸੰਤਾਂ ਦੇ ਦਿਲ ਬਹੁਤ ਸ਼ਾਂਤ ਹੋਏ ਹਨ।</t>
        </r>
      </text>
    </comment>
    <comment ref="E2189" authorId="0">
      <text>
        <r>
          <rPr>
            <sz val="8"/>
            <color indexed="81"/>
            <rFont val="Tahoma"/>
            <family val="2"/>
          </rPr>
          <t>ਇਸ ਲਈ ਭਾਵੇਂ ਮੈਂ ਮਸੀਹ ਵਿੱਚ ਵੱਡਾ ਹੌਂਸਲਾ ਰੱਖਦਾ ਹਾਂ ਕਿ ਜੋ ਠੀਕ ਹੈ ਉਸ ਦਾ ਹੁਕਮ ਤੈਨੂੰ ਦੇਵਾਂ।</t>
        </r>
      </text>
    </comment>
    <comment ref="E2190" authorId="0">
      <text>
        <r>
          <rPr>
            <sz val="8"/>
            <color indexed="81"/>
            <rFont val="Tahoma"/>
            <family val="2"/>
          </rPr>
          <t>ਤਾਂ ਵੀ ਮੈਂ, ਪੌਲੁਸ ਬੁੱਢਾ ਹੋ ਕੇ ਅਤੇ ਹੁਣ ਮਸੀਹ ਯਿਸੂ ਦਾ ਕੈਦੀ ਹੋ ਕੇ ਤੁਹਾਨੂੰ ਪਿਆਰ ਨਾਲ ਬੇਨਤੀ ਕਰਨਾ ਹੋਰ ਵੀ ਚੰਗਾ ਸਮਝਿਆ।</t>
        </r>
      </text>
    </comment>
    <comment ref="E2191" authorId="0">
      <text>
        <r>
          <rPr>
            <sz val="8"/>
            <color indexed="81"/>
            <rFont val="Tahoma"/>
            <family val="2"/>
          </rPr>
          <t>ਪੌਲੁਸ, ਮਸੀਹ ਯਿਸੂ ਦੇ ਦਾਸ, ਅਤੇ ਤਿਮੋਥਿਉਸ ਦੀ ਵੱਲੋਂ ਉਹਨਾਂ ਸਭ ਸੰਤਾਂ ਦੇ ਕੋਲ ਜਿਹੜੇ ਮਸੀਹ ਯਿਸੂ ਵਿੱਚ ਫ਼ਿਲਿੱਪੈ ਵਿੱਚ ਰਹਿੰਦੇ ਹਨ, ਬਜ਼ੁਰਗਾਂ ਅਤੇ ਸੇਵਕਾਂ ਦੇ ਨਾਲ</t>
        </r>
      </text>
    </comment>
    <comment ref="E2192" authorId="0">
      <text>
        <r>
          <rPr>
            <sz val="8"/>
            <color indexed="81"/>
            <rFont val="Tahoma"/>
            <family val="2"/>
          </rPr>
          <t>ਐਥੋਂ ਤੱਕ ਜੋ ਤੁਸੀਂ ਭਲੀਆਂ-ਭਲੀਆਂ ਗੱਲਾਂ ਨੂੰ ਪਿਆਰ ਕਰੋ ਅਤੇ ਮਸੀਹ ਦੇ ਦਿਨ ਤੱਕ ਸਿੱਧੇ ਬਣੇ ਰਹੋ ਅਤੇ ਠੋਕਰ ਨਾ ਖਾਓ।</t>
        </r>
      </text>
    </comment>
    <comment ref="E2193" authorId="0">
      <text>
        <r>
          <rPr>
            <sz val="8"/>
            <color indexed="81"/>
            <rFont val="Tahoma"/>
            <family val="2"/>
          </rPr>
          <t>ਅਤੇ ਉਸ ਧਾਰਮਿਕਤਾ ਦੇ ਫਲ ਨਾਲ ਜੋ ਯਿਸੂ ਮਸੀਹ ਦੇ ਰਾਹੀਂ ਹੁੰਦਾ ਹੈ ਭਰਪੂਰ ਹੋਵੋ ਤਾਂ ਜੋ ਪਰਮੇਸ਼ੁਰ ਦੀ ਵਡਿਆਈ ਅਤੇ ਉਸਤਤ ਹੋਵੇ।</t>
        </r>
      </text>
    </comment>
    <comment ref="E2194" authorId="0">
      <text>
        <r>
          <rPr>
            <sz val="8"/>
            <color indexed="81"/>
            <rFont val="Tahoma"/>
            <family val="2"/>
          </rPr>
          <t>ਹੇ ਭਰਾਵੋ ਅਤੇ ਭੈਣੋ, ਮੈਂ ਚਾਹੁੰਦਾ ਹਾਂ ਕਿ ਤੁਸੀਂ ਜਾਣੋ ਕਿ ਮੇਰੇ ਨਾਲ ਜੋ ਕੁਝ ਹੋਇਆ ਹੈ ਉਸ ਨਾਲ ਖੁਸ਼ਖਬਰੀ ਦੇ ਵਧਣ ਹੀ ਦਾ ਵਾਕ ਹੋਇਆ ਹੈ।</t>
        </r>
      </text>
    </comment>
    <comment ref="E2195" authorId="0">
      <text>
        <r>
          <rPr>
            <sz val="8"/>
            <color indexed="81"/>
            <rFont val="Tahoma"/>
            <family val="2"/>
          </rPr>
          <t>ਐਥੋਂ ਤੱਕ ਜੋ ਕੈਸਰ ਦੀ ਸਾਰੀ ਪਲਟਣ ਅਤੇ ਬਾਕੀ ਸਭ ਲੋਕਾਂ ਉੱਤੇ ਇਹ ਪਰਗਟ ਹੋ ਗਿਆ ਹੈ ਕਿ ਮੈਂ ਮਸੀਹ ਦੇ ਕਾਰਨ ਕੈਦ ਵਿੱਚ ਪਿਆ ਹਾਂ!</t>
        </r>
      </text>
    </comment>
    <comment ref="E2196" authorId="0">
      <text>
        <r>
          <rPr>
            <sz val="8"/>
            <color indexed="81"/>
            <rFont val="Tahoma"/>
            <family val="2"/>
          </rPr>
          <t>ਅਤੇ ਪ੍ਰਭੂ ਵਿੱਚ ਭਰਾਵਾਂ ਵਿੱਚੋਂ ਬਹੁਤਿਆਂ ਨੇ ਮੇਰੇ ਕੈਦ ਹੋਣ ਦੇ ਕਾਰਨ, ਪਰਮੇਸ਼ੁਰ ਦਾ ਬਚਨ ਬਿਨ੍ਹਾਂ ਡਰੇ ਸੁਣਾਉਣ ਵਿੱਚ ਹੋਰ ਵੀ ਹੌਂਸਲਾ ਪਾਇਆ ਹੈ।</t>
        </r>
      </text>
    </comment>
    <comment ref="E2197" authorId="0">
      <text>
        <r>
          <rPr>
            <sz val="8"/>
            <color indexed="81"/>
            <rFont val="Tahoma"/>
            <family val="2"/>
          </rPr>
          <t>ਕੁਝ ਖਾਰ ਅਤੇ ਝਗੜਾ ਦੇ ਮਾਰੇ ਮਸੀਹ ਦਾ ਪਰਚਾਰ ਕਰਦੇ ਹਨ ਅਤੇ ਕੁਝ ਭਲੇ ਮਨ ਨਾਲ।</t>
        </r>
      </text>
    </comment>
    <comment ref="E2198" authorId="0">
      <text>
        <r>
          <rPr>
            <sz val="8"/>
            <color indexed="81"/>
            <rFont val="Tahoma"/>
            <family val="2"/>
          </rPr>
          <t>ਕੁਝ ਲੋਕ ਇਸ ਗੱਲ ਜਾਣ ਕੇ ਜੋ ਮੈਂ ਖੁਸ਼ਖਬਰੀ ਦੇ ਬਦਲੇ ਉੱਤਰ ਦੇਣ ਲਈ ਠਹਿਰਾਇਆ ਗਿਆ ਹਾਂ, ਪਿਆਰ ਨਾਲ ਪਰਚਾਰ ਕਰਦੇ ਹਨ।</t>
        </r>
      </text>
    </comment>
    <comment ref="E2199" authorId="0">
      <text>
        <r>
          <rPr>
            <sz val="8"/>
            <color indexed="81"/>
            <rFont val="Tahoma"/>
            <family val="2"/>
          </rPr>
          <t>ਅਤੇ ਕਈ ਮਸੀਹ ਦਾ ਪਰਚਾਰ ਉਲਟ ਮਨ ਨਾਲ ਕਰਦੇ ਹਨ ਅਤੇ ਇਹ ਸਮਝਦੇ ਹਨ ਕਿ ਮੇਰੇ ਕੈਦ ਵਿੱਚ ਹੋਣ ਕਰਕੇ ਮੇਰੇ ਲਈ ਦੁੱਖ ਪੈਦਾ ਕਰਨ।</t>
        </r>
      </text>
    </comment>
    <comment ref="E2200" authorId="0">
      <text>
        <r>
          <rPr>
            <sz val="8"/>
            <color indexed="81"/>
            <rFont val="Tahoma"/>
            <family val="2"/>
          </rPr>
          <t>ਸੋ ਹੁਣ ਕੀ ਹੋਇਆ? ਕੇਵਲ ਇਹ ਕਿ ਹਰੇਕ ਪਰਕਾਰ, ਭਾਵੇਂ ਬਹਾਨੇ ਨਾਲ ਭਾਵੇਂ ਸਚਿਆਈ ਨਾਲ, ਮਸੀਹ ਦੀ ਖ਼ਬਰ ਸੁਣਾਈ ਜਾਂਦੀ ਹੈ ਅਤੇ ਮੈਂ ਇਸ ਤੋਂ ਅਨੰਦ ਹਾਂ ਅਤੇ ਅਨੰਦ ਹਾਂ ਅਤੇ ਰਹਾਂਗਾ ਵੀ।</t>
        </r>
      </text>
    </comment>
    <comment ref="E2201" authorId="0">
      <text>
        <r>
          <rPr>
            <sz val="8"/>
            <color indexed="81"/>
            <rFont val="Tahoma"/>
            <family val="2"/>
          </rPr>
          <t>ਕਿਉਂ ਜੋ ਮੈਂ ਜਾਣਦਾ ਹਾਂ ਜੋ ਤੁਹਾਡੀ ਬੇਨਤੀ ਅਤੇ ਯਿਸੂ ਮਸੀਹ ਦੇ ਆਤਮਾ ਦੇ ਵਰਦਾਨ ਦੇ ਦੁਆਰਾ ਇਹ ਮੇਰੀ ਮੁਕਤੀ ਦਾ ਕਾਰਨ ਹੋਵੇਗਾ।</t>
        </r>
      </text>
    </comment>
    <comment ref="E2202" authorId="0">
      <text>
        <r>
          <rPr>
            <sz val="8"/>
            <color indexed="81"/>
            <rFont val="Tahoma"/>
            <family val="2"/>
          </rPr>
          <t>ਸਾਡੇ ਪਿਤਾ ਪਰਮੇਸ਼ੁਰ ਅਤੇ ਪ੍ਰਭੂ ਯਿਸੂ ਮਸੀਹ ਦੀ ਵੱਲੋਂ ਤੁਹਾਨੂੰ ਕਿਰਪਾ ਅਤੇ ਸ਼ਾਂਤੀ ਮਿਲੇ।</t>
        </r>
      </text>
    </comment>
    <comment ref="E2203" authorId="0">
      <text>
        <r>
          <rPr>
            <sz val="8"/>
            <color indexed="81"/>
            <rFont val="Tahoma"/>
            <family val="2"/>
          </rPr>
          <t>ਮੇਰੀ ਵੱਡੀ ਇੱਛਾ ਅਤੇ ਆਸ ਹੈ ਜੋ ਮੈਂ ਕਿਸੇ ਗੱਲ ਵਿੱਚ ਸ਼ਰਮਿੰਦਾ ਨਾ ਹੋਵਾਂਗਾ ਪਰ ਜਿਸ ਤਰ੍ਹਾਂ ਮੇਰੇ ਬਲਵੰਤ ਹੌਂਸਲੇ ਨਾਲ ਮਸੀਹ ਦੀ ਵਡਿਆਈ ਮੇਰੇ ਸਰੀਰ ਵਿੱਚ ਸਦਾ ਹੁੰਦੀ ਰਹੀ, ਉਸੇ ਤਰ੍ਹਾਂ ਹੁਣ ਵੀ ਹੋਵੇ ਭਾਵੇਂ ਮੈਂ ਜਿਉਂਦਾ ਜਾਂ ਮਰਦਾ ਹਾਂ।</t>
        </r>
      </text>
    </comment>
    <comment ref="E2204" authorId="0">
      <text>
        <r>
          <rPr>
            <sz val="8"/>
            <color indexed="81"/>
            <rFont val="Tahoma"/>
            <family val="2"/>
          </rPr>
          <t>ਕਿਉਂ ਜੋ ਮੇਰੇ ਲਈ ਜੀਉਣਾ ਮਸੀਹ ਹੈ ਅਤੇ ਮਰਨਾ ਲਾਭ ਹੈ।</t>
        </r>
      </text>
    </comment>
    <comment ref="E2205" authorId="0">
      <text>
        <r>
          <rPr>
            <sz val="8"/>
            <color indexed="81"/>
            <rFont val="Tahoma"/>
            <family val="2"/>
          </rPr>
          <t>ਪਰ ਜੇ ਸਰੀਰ ਵਿੱਚ ਜੀਉਣਾ ਹੀ ਮੇਰੇ ਕੰਮ ਲਈ ਲਾਭਦਾਇਕ ਹੈ ਤਾਂ ਮੈਂ ਨਹੀਂ ਜਾਣਦਾ ਜੋ ਕਿਸਨੂੰ ਚੁਣਾਂ।</t>
        </r>
      </text>
    </comment>
    <comment ref="E2206" authorId="0">
      <text>
        <r>
          <rPr>
            <sz val="8"/>
            <color indexed="81"/>
            <rFont val="Tahoma"/>
            <family val="2"/>
          </rPr>
          <t>ਕਿਉਂ ਜੋ ਮੈਂ ਦੋਹਾਂ ਦੇ ਵਿੱਚ ਦੁਬਧਾ ਵਿੱਚ ਪਿਆ ਹਾਂ। ਮੈਂ ਤਾਂ ਮਸੀਹ ਦੇ ਕੋਲ ਜਾਣਾ ਚਾਹੁੰਦਾ ਹਾਂ ਜਿਹੜਾ ਸਰੀਰ ਨੂੰ ਛੱਡ ਕੇ ਚੱਲਿਆ ਜਾਂਦਾ ਹੈ ਕਿਉਂ ਜੋ ਇਹੋ ਚੰਗਾ ਹੈ।</t>
        </r>
      </text>
    </comment>
    <comment ref="E2207" authorId="0">
      <text>
        <r>
          <rPr>
            <sz val="8"/>
            <color indexed="81"/>
            <rFont val="Tahoma"/>
            <family val="2"/>
          </rPr>
          <t>ਪਰ ਸਰੀਰ ਵਿੱਚ ਰਹਿਣਾ ਤੁਹਾਡੇ ਲਈ ਹੋਰ ਵੀ ਜ਼ਰੂਰੀ ਹੈ।</t>
        </r>
      </text>
    </comment>
    <comment ref="E2208" authorId="0">
      <text>
        <r>
          <rPr>
            <sz val="8"/>
            <color indexed="81"/>
            <rFont val="Tahoma"/>
            <family val="2"/>
          </rPr>
          <t>ਇਸ ਵਿਸ਼ਵਾਸ ਦੇ ਕਾਰਨ ਮੈਂ ਜਾਣਦਾ ਹਾਂ ਕਿ ਮੈਂ ਜਿਵਾਂਗਾ ਅਤੇ ਤੁਹਾਡੇ ਸਭਨਾਂ ਦੇ ਨਾਲ ਰਹਾਂਗਾ ਤਾਂ ਜੋ ਤੁਸੀਂ ਵਿਸ਼ਵਾਸ ਵਿੱਚ ਮਜ਼ਬੂਤ ਅਤੇ ਅਨੰਦ ਨਾਲ ਭਰਪੂਰ ਹੋ ਜਾਓ।</t>
        </r>
      </text>
    </comment>
    <comment ref="E2209" authorId="0">
      <text>
        <r>
          <rPr>
            <sz val="8"/>
            <color indexed="81"/>
            <rFont val="Tahoma"/>
            <family val="2"/>
          </rPr>
          <t>ਅਤੇ ਮਸੀਹ ਯਿਸੂ ਵਿੱਚ ਮੇਰੇ ਤੁਹਾਡੇ ਕੋਲ ਫਿਰ ਆਉਣ ਤੋਂ ਬਾਅਦ, ਤੁਹਾਡੇ ਲਈ ਮੇਰਾ ਜੋ ਮਾਣ ਹੈ, ਸੋ ਬਹੁਤ ਵੱਧ ਜਾਵੇ।</t>
        </r>
      </text>
    </comment>
    <comment ref="E2210" authorId="0">
      <text>
        <r>
          <rPr>
            <sz val="8"/>
            <color indexed="81"/>
            <rFont val="Tahoma"/>
            <family val="2"/>
          </rPr>
          <t>ਸੋ ਕੇਵਲ ਇਹੋ ਜਿਹਾ ਕਰੋ ਜੋ ਤੁਹਾਡਾ ਚਾਲ ਮਸੀਹ ਦੀ ਖੁਸ਼ਖਬਰੀ ਦੇ ਯੋਗ ਹੋਵੇ, ਕਿ ਭਾਵੇਂ ਮੈਂ ਆ ਕੇ ਤੁਹਾਨੂੰ ਵੇਖਾਂ ਜਾਂ ਨਾ ਆਵਾਂ ਤਾਂ ਤੁਹਾਡੇ ਬਾਰੇ ਇਹ ਸੁਣਾਂ ਕਿ ਤੁਸੀਂ ਇੱਕੋ ਆਤਮਾ ਵਿੱਚ ਬਣੇ ਹੋਏ ਹੋ ਅਤੇ ਇੱਕ ਮਨ ਹੋ ਕੇ ਖੁਸ਼ਖਬਰੀ ਦੇ ਵਿਸ਼ਵਾਸ ਦੇ ਲਈ ਇੱਕ ਮਨ ਹੋ ਕੇ ਮਿਹਨਤ ਕਰਦੇ ਹੋ।</t>
        </r>
      </text>
    </comment>
    <comment ref="E2211" authorId="0">
      <text>
        <r>
          <rPr>
            <sz val="8"/>
            <color indexed="81"/>
            <rFont val="Tahoma"/>
            <family val="2"/>
          </rPr>
          <t>ਅਤੇ ਕਿਸੇ ਗੱਲ ਵਿੱਚ ਵੈਰੀਆਂ ਤੋਂ ਨਹੀਂ ਡਰੇਂਗਾ ਜੋ ਉਨ੍ਹਾਂ ਲਈ ਨਾਸ ਦਾ ਪਰਗਟ ਨਿਸ਼ਾਨ ਪਰ ਤੁਹਾਡੇ ਲਈ ਮੁਕਤੀ ਦਾ ਜੋ ਪਰਮੇਸ਼ੁਰ ਵੱਲੋਂ ਹੈ।</t>
        </r>
      </text>
    </comment>
    <comment ref="E2212" authorId="0">
      <text>
        <r>
          <rPr>
            <sz val="8"/>
            <color indexed="81"/>
            <rFont val="Tahoma"/>
            <family val="2"/>
          </rPr>
          <t>ਕਿਉਂ ਜੋ ਮਸੀਹ ਦੇ ਕਾਰਨ ਤੁਹਾਨੂੰ ਇਹ ਕਿਰਪਾ ਹੋਈ ਜੋ ਕੇਵਲ ਉਹ ਉੱਤੇ ਵਿਸ਼ਵਾਸ ਨਾ ਕਰੋ ਸਗੋਂ ਉਹ ਦੇ ਲਈ ਦੁੱਖ ਵੀ ਭੋਗੋ।</t>
        </r>
      </text>
    </comment>
    <comment ref="E2213" authorId="0">
      <text>
        <r>
          <rPr>
            <sz val="8"/>
            <color indexed="81"/>
            <rFont val="Tahoma"/>
            <family val="2"/>
          </rPr>
          <t>ਜਦੋਂ ਵੀ ਮੈਂ ਤੁਹਾਨੂੰ ਯਾਦ ਕਰਦਾ ਹਾਂ ਆਪਣੇ ਪਰਮੇਸ਼ੁਰ ਦਾ ਧੰਨਵਾਦ ਕਰਦਾ ਹਾਂ।</t>
        </r>
      </text>
    </comment>
    <comment ref="E2214" authorId="0">
      <text>
        <r>
          <rPr>
            <sz val="8"/>
            <color indexed="81"/>
            <rFont val="Tahoma"/>
            <family val="2"/>
          </rPr>
          <t>ਤੁਹਾਨੂੰ ਉਹੀ ਮਿਹਨਤ ਕਰਨੀ ਚਾਹੀਦੀ ਹੈ ਜਿਵੇਂ ਤੁਸੀਂ ਮੈਨੂੰ ਕਰਦੇ ਵੇਖਿਆ ਸੀ ਅਤੇ ਹੁਣ ਵੀ ਤੁਸੀਂ ਸੁਣਦੇ ਹੋ ਕਿ ਮੈਂ ਉਹੀ ਕਰਦਾ ਹਾਂ।</t>
        </r>
      </text>
    </comment>
    <comment ref="E2215" authorId="0">
      <text>
        <r>
          <rPr>
            <sz val="8"/>
            <color indexed="81"/>
            <rFont val="Tahoma"/>
            <family val="2"/>
          </rPr>
          <t>ਜਦੋਂ ਵੀ ਮੈਂ ਤੁਹਾਡੇ ਸਭਨਾਂ ਦੇ ਲਈ ਬੇਨਤੀ ਕਰਦਾ ਹਾਂ ਤਾਂ ਸਦਾ ਖੁਸ਼ੀ ਨਾਲ ਬੇਨਤੀ ਕਰਦਾ ਹਾਂ।</t>
        </r>
      </text>
    </comment>
    <comment ref="E2216" authorId="0">
      <text>
        <r>
          <rPr>
            <sz val="8"/>
            <color indexed="81"/>
            <rFont val="Tahoma"/>
            <family val="2"/>
          </rPr>
          <t>ਇਸ ਲਈ ਜੋ ਤੁਸੀਂ ਪਹਿਲੇ ਦਿਨ ਤੋਂ ਲੈ ਕੇ ਅੱਜ ਤੱਕ ਖੁਸ਼ਖਬਰੀ ਦੇ ਪਰਚਾਰ ਵਿੱਚ ਮੇਰੇ ਨਾਲ ਸਾਂਝੀ ਹੋਏ ਹੋ।</t>
        </r>
      </text>
    </comment>
    <comment ref="E2217" authorId="0">
      <text>
        <r>
          <rPr>
            <sz val="8"/>
            <color indexed="81"/>
            <rFont val="Tahoma"/>
            <family val="2"/>
          </rPr>
          <t>ਮੈਨੂੰ ਵਿਸ਼ਵਾਸ ਹੈ ਕਿ ਪਰਮੇਸ਼ੁਰ ਜਿਸ ਨੇ ਤੁਹਾਡੇ ਵਿੱਚ ਚੰਗਾ ਕੰਮ ਸ਼ੁਰੂ ਕੀਤਾ ਹੈ, ਉਹ ਉਸ ਨੂੰ ਯਿਸੂ ਮਸੀਹ ਦੇ ਦਿਨ ਤੱਕ ਪੂਰਾ ਕਰ ਦੇਵੇਗਾ।</t>
        </r>
      </text>
    </comment>
    <comment ref="E2218" authorId="0">
      <text>
        <r>
          <rPr>
            <sz val="8"/>
            <color indexed="81"/>
            <rFont val="Tahoma"/>
            <family val="2"/>
          </rPr>
          <t>ਮੈਂ ਤੁਹਾਨੂੰ ਸਾਰਿਆਂ ਦੇ ਲਈ ਇਸੇ ਤਰ੍ਹਾਂ ਮਹਿਸੂਸ ਕਰਨਾ ਯੋਗ ਹਾਂ, ਕਿਉਂ ਜੋ ਤੁਸੀਂ ਮੇਰੇ ਦਿਲ ਵਿੱਚ ਹੋ ਅਤੇ ਮੇਰੇ ਕੈਦ ਵਿੱਚ ਅਤੇ ਖੁਸ਼ਖਬਰੀ ਦੇ ਹੱਕ ਵਿੱਚ ਸਫ਼ਾਈ ਅਤੇ ਸਬੂਤ ਦੇਣ ਵਿੱਚ ਤੁਸੀਂ ਸਾਰੇ ਮੇਰੇ ਨਾਲ ਕਿਰਪਾ ਵਿੱਚ ਸਾਂਝੀਦਾਰ ਹੋ।</t>
        </r>
      </text>
    </comment>
    <comment ref="E2219" authorId="0">
      <text>
        <r>
          <rPr>
            <sz val="8"/>
            <color indexed="81"/>
            <rFont val="Tahoma"/>
            <family val="2"/>
          </rPr>
          <t>ਪਰਮੇਸ਼ੁਰ ਮੇਰਾ ਗਵਾਹ ਹੈ ਕਿ ਮਸੀਹ ਯਿਸੂ ਦੀ ਰੀਤ ਅਨੁਸਾਰ ਮੈਂ ਤੁਹਾਡੇ ਸਭਨਾਂ ਦੀ ਅਣਖੀ ਹਾਂ।</t>
        </r>
      </text>
    </comment>
    <comment ref="E2220" authorId="0">
      <text>
        <r>
          <rPr>
            <sz val="8"/>
            <color indexed="81"/>
            <rFont val="Tahoma"/>
            <family val="2"/>
          </rPr>
          <t>ਮੈਂ ਇਸ ਤਰ੍ਹਾਂ ਹੀ ਪ੍ਰਾਰਥਨਾ ਕਰਦਾ ਹਾਂ ਕਿ ਤੁਹਾਡੀ ਪ੍ਰੀਤ ਗਿਆਨ ਅਤੇ ਸਾਰੀ ਸਮਝ ਨਾਲ ਹੋਰ ਵੀ ਵੱਧਦੀ ਜਾਵੇ।</t>
        </r>
      </text>
    </comment>
    <comment ref="E2221" authorId="0">
      <text>
        <r>
          <rPr>
            <sz val="8"/>
            <color indexed="81"/>
            <rFont val="Tahoma"/>
            <family val="2"/>
          </rPr>
          <t>ਸੋ ਜੇ ਮਸੀਹ ਵਿੱਚ ਕੁਝ ਤਸੱਲੀ, ਪਿਆਰ ਨਾਲ ਤਸੱਲੀ, ਆਤਮਾ ਦੀ ਸਾਂਝ ਅਤੇ ਕੁਝ ਦਯਾ ਅਤੇ ਦਯਾ ਹੋਵੇ ਤਾਂ</t>
        </r>
      </text>
    </comment>
    <comment ref="E2222" authorId="0">
      <text>
        <r>
          <rPr>
            <sz val="8"/>
            <color indexed="81"/>
            <rFont val="Tahoma"/>
            <family val="2"/>
          </rPr>
          <t>ਤਾਂ ਜੋ ਯਿਸੂ ਦੇ ਨਾਮ ਉੱਤੇ ਸਵਰਗ, ਧਰਤੀ ਉੱਤੇ ਅਤੇ ਧਰਤੀ ਦੇ ਹੇਠ ਸਭਨਾਂ ਗੋਡੇ ਟੇਕਣ।</t>
        </r>
      </text>
    </comment>
    <comment ref="E2223" authorId="0">
      <text>
        <r>
          <rPr>
            <sz val="8"/>
            <color indexed="81"/>
            <rFont val="Tahoma"/>
            <family val="2"/>
          </rPr>
          <t>ਅਤੇ ਹਰੇਕ ਜੀਭ ਪਰਮੇਸ਼ੁਰ ਪਿਤਾ ਦੀ ਵਡਿਆਈ ਲਈ ਮੰਨ ਲਵੇ ਕਿ ਯਿਸੂ ਮਸੀਹ ਹੀ ਪ੍ਰਭੂ ਹੈ।</t>
        </r>
      </text>
    </comment>
    <comment ref="E2224" authorId="0">
      <text>
        <r>
          <rPr>
            <sz val="8"/>
            <color indexed="81"/>
            <rFont val="Tahoma"/>
            <family val="2"/>
          </rPr>
          <t>ਸੋ ਹੇ ਮੇਰੇ ਪਿਆਰੇ ਮਿੱਤਰੋ, ਜਿਸ ਤਰ੍ਹਾਂ ਤੁਸੀਂ ਸਦਾ ਆਗਿਆਕਾਰ ਰਹੇ ਹੋ, ਉਸੇ ਤਰ੍ਹਾਂ ਹੁਣ ਸਿਰਫ਼ ਮੇਰੇ ਹਾਜ਼ਰ ਹੁੰਦਿਆਂ ਹੀ ਨਹੀਂ ਪਰ ਖ਼ਾਸ ਕਰਕੇ ਇਸ ਸਮੇਂ ਜਦੋਂ ਮੈਂ ਤੁਹਾਡੇ ਕੋਲੋਂ ਦੂਰ ਹਾਂ, ਡਰ ਅਤੇ ਕੰਬਦੇ ਹੋਏ ਆਪਣੀ ਮੁਕਤੀ ਨੂੰ ਸੰਪੂਰਨ ਕਰੋ।</t>
        </r>
      </text>
    </comment>
    <comment ref="E2225" authorId="0">
      <text>
        <r>
          <rPr>
            <sz val="8"/>
            <color indexed="81"/>
            <rFont val="Tahoma"/>
            <family val="2"/>
          </rPr>
          <t>ਕਿਉਂਕਿ ਪਰਮੇਸ਼ੁਰ ਹੀ ਉਹ ਹੈ ਜੋ ਆਪਣੀ ਮਰਜ਼ੀ ਦੇ ਅਨੁਸਾਰ ਤੁਹਾਡੇ ਮਨਾਂ ਵਿੱਚ ਇੱਛਾ ਅਤੇ ਕੰਮ ਕਰਨ ਦੀ ਸਮਰੱਥਾ ਦਿੰਦਾ ਹੈ।</t>
        </r>
      </text>
    </comment>
    <comment ref="E2226" authorId="0">
      <text>
        <r>
          <rPr>
            <sz val="8"/>
            <color indexed="81"/>
            <rFont val="Tahoma"/>
            <family val="2"/>
          </rPr>
          <t>ਸਭ ਕੁਝ ਕੁੜ੍ਹਨ ਅਤੇ ਝਗੜੇ ਦੇ ਬਿਨ੍ਹਾਂ ਕਰੋ।</t>
        </r>
      </text>
    </comment>
    <comment ref="E2227" authorId="0">
      <text>
        <r>
          <rPr>
            <sz val="8"/>
            <color indexed="81"/>
            <rFont val="Tahoma"/>
            <family val="2"/>
          </rPr>
          <t>ਤਾਂ ਜੋ ਤੁਸੀਂ ਇੱਕ ਨਿਰਦੋਸ਼ ਅਤੇ ਨਿਰਦੋਸ਼, ਪਰਮੇਸ਼ੁਰ ਦੇ ਨਿਰਦੋਸ਼ ਪੁੱਤਰ ਹੋਵੋ, ਇਸ ਕੁਧਰਮ ਵਾਲੇ ਅਤੇ ਕੁਧਰਮ ਵਾਲੇ ਪੀੜ੍ਹੀ ਦੇ ਵਿੱਚ ਜਿਨ੍ਹਾਂ ਵਿੱਚ ਤੁਸੀਂ ਜੀਵਨ ਦਾ ਬਚਨ ਲੈਣ ਵਾਲੇ ਸੰਸਾਰ ਵਿੱਚ ਬਲਦੇ ਹੋਏ ਦੀਵੇ ਵਾਂਗੂੰ ਉਨ੍ਹਾਂ ਦੇ ਵਿੱਚ ਚਮਕਦੇ ਹੋ।</t>
        </r>
      </text>
    </comment>
    <comment ref="E2228" authorId="0">
      <text>
        <r>
          <rPr>
            <sz val="8"/>
            <color indexed="81"/>
            <rFont val="Tahoma"/>
            <family val="2"/>
          </rPr>
          <t>ਇਸ ਲਈ ਜੋ ਮਸੀਹ ਦੇ ਦਿਨ ਮੈਨੂੰ ਘਮੰਡ ਦਾ ਕਾਰਨ ਹੋਵੇ ਕਿ ਨਾ ਤਾਂ ਮੇਰਾ ਦੌੜਨਾ ਅਤੇ ਨਾ ਮੇਰੀ ਮਿਹਨਤ ਵਿਅਰਥ ਹੋਈ।</t>
        </r>
      </text>
    </comment>
    <comment ref="E2229" authorId="0">
      <text>
        <r>
          <rPr>
            <sz val="8"/>
            <color indexed="81"/>
            <rFont val="Tahoma"/>
            <family val="2"/>
          </rPr>
          <t>ਪਰ ਜੇ ਮੈਂ ਤੁਹਾਡੇ ਵਿਸ਼ਵਾਸ ਦੇ ਬਲੀਦਾਨ ਅਤੇ ਸੇਵਾ ਦੇ ਨਾਲ-ਨਾਲ ਆਪਣੇ ਸਰੀਰ ਦਾ ਬਹਾਨਾ ਹੋਣਾ ਪਵੇ ਤਾਂ ਵੀ ਮੈਂ ਅਨੰਦ ਹਾਂ ਅਤੇ ਤੁਹਾਡੇ ਸਭਨਾਂ ਨਾਲ ਖੁਸ਼ੀ ਮਹਿਸੂਸ ਕਰਦਾ ਹਾਂ।</t>
        </r>
      </text>
    </comment>
    <comment ref="E2230" authorId="0">
      <text>
        <r>
          <rPr>
            <sz val="8"/>
            <color indexed="81"/>
            <rFont val="Tahoma"/>
            <family val="2"/>
          </rPr>
          <t>ਇਸੇ ਤਰ੍ਹਾਂ ਤੁਸੀਂ ਵੀ ਅਨੰਦ ਹੋਵੋ ਅਤੇ ਮੇਰੇ ਨਾਲ ਖੁਸ਼ੀ ਮਨਾਓ।</t>
        </r>
      </text>
    </comment>
    <comment ref="E2231" authorId="0">
      <text>
        <r>
          <rPr>
            <sz val="8"/>
            <color indexed="81"/>
            <rFont val="Tahoma"/>
            <family val="2"/>
          </rPr>
          <t>ਪਰ ਮੈਨੂੰ ਪ੍ਰਭੂ ਯਿਸੂ ਵਿੱਚ ਆਸ ਹੈ ਕਿ ਮੈਂ ਤਿਮੋਥਿਉਸ ਨੂੰ ਤੁਹਾਡੇ ਕੋਲ ਛੇਤੀ ਭੇਜਾਂਗਾ ਤਾਂ ਜੋ ਮੈਂ ਤੁਹਾਡੀ ਖ਼ਬਰ ਸੁਣ ਕੇ ਤਸੱਲੀ ਪਾਵਾਂ।</t>
        </r>
      </text>
    </comment>
    <comment ref="E2232" authorId="0">
      <text>
        <r>
          <rPr>
            <sz val="8"/>
            <color indexed="81"/>
            <rFont val="Tahoma"/>
            <family val="2"/>
          </rPr>
          <t>ਸੋ ਤੁਸੀਂ ਮੇਰੀ ਇਹ ਖੁਸ਼ੀ ਪੂਰੀ ਕਰੋ ਜੋ ਤੁਸੀਂ ਇੱਕ ਮਨ ਹੋ ਕੇ ਇੱਕ ਪਿਆਰ, ਇੱਕ ਮਨ ਅਤੇ ਇੱਕ ਮਨ ਹੋਵੋ।</t>
        </r>
      </text>
    </comment>
    <comment ref="E2233" authorId="0">
      <text>
        <r>
          <rPr>
            <sz val="8"/>
            <color indexed="81"/>
            <rFont val="Tahoma"/>
            <family val="2"/>
          </rPr>
          <t>ਕਿਉਂ ਜੋ ਮੇਰੇ ਕੋਲ ਇਸ ਤਰ੍ਹਾਂ ਦਾ ਹੋਰ ਕੋਈ ਨਹੀਂ ਜੋ ਸੱਚੇ ਮਨ ਨਾਲ ਤੁਹਾਡੇ ਲਈ ਚਿੰਤਾ ਕਰੇ।</t>
        </r>
      </text>
    </comment>
    <comment ref="E2234" authorId="0">
      <text>
        <r>
          <rPr>
            <sz val="8"/>
            <color indexed="81"/>
            <rFont val="Tahoma"/>
            <family val="2"/>
          </rPr>
          <t>ਕਿਉਂ ਜੋ ਸੱਭੇ ਆਪਣੇ ਹੀ ਭਲੇ ਦੀ ਭਾਲ ਕਰਦੇ ਹਨ, ਯਿਸੂ ਮਸੀਹ ਦੀ ਨਹੀਂ।</t>
        </r>
      </text>
    </comment>
    <comment ref="E2235" authorId="0">
      <text>
        <r>
          <rPr>
            <sz val="8"/>
            <color indexed="81"/>
            <rFont val="Tahoma"/>
            <family val="2"/>
          </rPr>
          <t>ਪਰ ਤੁਸੀਂ ਉਸ ਨੂੰ ਪਰਖ ਲਿਆ ਅਤੇ ਜਾਣ ਲਿਆ ਹੈ ਜੋ ਜਿਸ ਤਰ੍ਹਾਂ ਪੁੱਤਰ ਪਿਤਾ ਦੇ ਨਾਲ ਕਰਦਾ ਹੈ, ਉਸੇ ਤਰ੍ਹਾਂ ਉਸ ਨੇ ਮੇਰੇ ਨਾਲ ਖੁਸ਼ਖਬਰੀ ਦੇ ਪਰਚਾਰ ਵਿੱਚ ਮਿਹਨਤ ਕੀਤੀ।</t>
        </r>
      </text>
    </comment>
    <comment ref="E2236" authorId="0">
      <text>
        <r>
          <rPr>
            <sz val="8"/>
            <color indexed="81"/>
            <rFont val="Tahoma"/>
            <family val="2"/>
          </rPr>
          <t>ਇਸ ਲਈ ਮੈਂ ਆਸ ਕਰਦਾ ਹਾਂ ਕਿ ਜਦੋਂ ਹੀ ਮੈਨੂੰ ਪਤਾ ਲੱਗੇ ਜੋ ਮੇਰਾ ਕੀ ਹਾਲ ਹੋਵੇਗਾ ਤਾਂ ਉਸੇ ਵੇਲੇ ਉਹ ਨੂੰ ਭੇਜ ਦਿਆਂਗਾ।</t>
        </r>
      </text>
    </comment>
    <comment ref="E2237" authorId="0">
      <text>
        <r>
          <rPr>
            <sz val="8"/>
            <color indexed="81"/>
            <rFont val="Tahoma"/>
            <family val="2"/>
          </rPr>
          <t>ਅਤੇ ਪ੍ਰਭੂ ਵਿੱਚ ਮੈਨੂੰ ਵਿਸ਼ਵਾਸ ਹੈ ਕਿ ਮੈਂ ਆਪ ਵੀ ਜਲਦੀ ਆਵਾਂਗਾ।</t>
        </r>
      </text>
    </comment>
    <comment ref="E2238" authorId="0">
      <text>
        <r>
          <rPr>
            <sz val="8"/>
            <color indexed="81"/>
            <rFont val="Tahoma"/>
            <family val="2"/>
          </rPr>
          <t>ਪਰ ਮੈਂ ਇਪਫ਼੍ਰੁਦਿਤੁਸ ਨੂੰ ਜੋ ਮੇਰਾ ਭਰਾ ਅਤੇ ਮੇਰੇ ਨਾਲ ਦਾ ਕੰਮ ਕਰਨ ਵਾਲਾ ਅਤੇ ਮੇਰੇ ਨਾਲ ਦੇ ਸਿਪਾਹੀ ਅਤੇ ਤੁਹਾਡੇ ਦਾ ਦੂਤ ਅਤੇ ਉਹ ਜਿਸ ਨੇ ਮੇਰੀਆਂ ਲੋੜਾਂ ਦੇ ਲਈ ਮੇਰੀ ਸੇਵਾ ਕੀਤੀ ਹੈ, ਤੁਹਾਡੇ ਕੋਲ ਭੇਜਣਾ ਜ਼ਰੂਰੀ ਸਮਝਿਆ।</t>
        </r>
      </text>
    </comment>
    <comment ref="E2239" authorId="0">
      <text>
        <r>
          <rPr>
            <sz val="8"/>
            <color indexed="81"/>
            <rFont val="Tahoma"/>
            <family val="2"/>
          </rPr>
          <t>ਕਿਉਂ ਜੋ ਉਹ ਦਾ ਦਿਲ ਤੁਹਾਡੇ ਸਭਨਾਂ ਦੀ ਚਿੰਤਾ ਵਿੱਚ ਪਿਆ ਸੀ ਅਤੇ ਉਹ ਇਸ ਲਈ ਬਹੁਤ ਦੁੱਖੀ ਸੀ ਇਸ ਲਈ ਜੋ ਤੁਸੀਂ ਉਹ ਦੇ ਬਿਮਾਰੀ ਦਾ ਹਾਲ ਸੁਣਿਆ ਸੀ।</t>
        </r>
      </text>
    </comment>
    <comment ref="E2240" authorId="0">
      <text>
        <r>
          <rPr>
            <sz val="8"/>
            <color indexed="81"/>
            <rFont val="Tahoma"/>
            <family val="2"/>
          </rPr>
          <t>ਅਸਲ ਵਿੱਚ ਉਹ ਬਿਮਾਰ ਸੀ, ਸਗੋਂ ਮਰਨ ਵਾਲਾ ਸੀ, ਪਰ ਪਰਮੇਸ਼ੁਰ ਨੇ ਉਸ ਉੱਤੇ ਦਯਾ ਕੀਤੀ, ਅਤੇ ਕੇਵਲ ਉਸ ਉੱਤੇ ਹੀ ਨਹੀਂ ਸਗੋਂ ਮੇਰੇ ਉੱਤੇ ਵੀ ਤਾਂ ਜੋ ਮੈਂ ਸੋਗ ਉੱਤੇ ਸੋਗ ਨਾ ਕਰਾਂ।</t>
        </r>
      </text>
    </comment>
    <comment ref="E2241" authorId="0">
      <text>
        <r>
          <rPr>
            <sz val="8"/>
            <color indexed="81"/>
            <rFont val="Tahoma"/>
            <family val="2"/>
          </rPr>
          <t>ਇਸ ਲਈ ਮੈਂ ਉਸ ਨੂੰ ਤੁਹਾਡੇ ਕੋਲ ਭੇਜਣ ਦਾ ਹੋਰ ਵੀ ਬਹੁਤ ਯਤਨ ਕੀਤਾ ਤਾਂ ਜੋ ਤੁਸੀਂ ਉਸ ਨੂੰ ਵੇਖ ਕੇ ਫੇਰ ਖੁਸ਼ ਹੋਵੋ ਅਤੇ ਮੇਰਾ ਦੁੱਖ ਵੀ ਘੱਟ ਜਾਵੇ।</t>
        </r>
      </text>
    </comment>
    <comment ref="E2242" authorId="0">
      <text>
        <r>
          <rPr>
            <sz val="8"/>
            <color indexed="81"/>
            <rFont val="Tahoma"/>
            <family val="2"/>
          </rPr>
          <t>ਸੋ ਤੁਸੀਂ ਪ੍ਰਭੂ ਵਿੱਚ ਉਸ ਨੂੰ ਬਹੁਤ ਖੁਸ਼ੀ ਨਾਲ ਕਬੂਲ ਕਰੋ ਅਤੇ ਅਜਿਹੇ ਮਨੁੱਖਾਂ ਦੀ ਵਡਿਆਈ ਕਰੋ।</t>
        </r>
      </text>
    </comment>
    <comment ref="E2243" authorId="0">
      <text>
        <r>
          <rPr>
            <sz val="8"/>
            <color indexed="81"/>
            <rFont val="Tahoma"/>
            <family val="2"/>
          </rPr>
          <t>ਨਾ ਆਪਣੇ ਹੀ ਖ਼ਿਆਲ ਵਿੱਚ ਕੁਝ ਕਰੋ ਨਾ ਝੂਠੇ ਹੰਕਾਰੀ ਦੇ ਕਾਰਨ, ਪਰ ਅਧੀਨਗੀ ਨਾਲ ਇੱਕ ਦੂਜੇ ਨੂੰ ਆਪਣੇ ਨਾਲੋਂ ਉੱਤਮ ਸਮਝੋ।</t>
        </r>
      </text>
    </comment>
    <comment ref="E2244" authorId="0">
      <text>
        <r>
          <rPr>
            <sz val="8"/>
            <color indexed="81"/>
            <rFont val="Tahoma"/>
            <family val="2"/>
          </rPr>
          <t>ਕਿਉਂ ਜੋ ਉਹ ਮਸੀਹ ਦੇ ਕੰਮ ਦੇ ਲਈ ਆਪਣੀ ਜਾਨ ਦਾ ਜੋਖਮ ਪਾ ਕੇ ਮਰਨ ਦੇ ਨੇੜੇ ਹੋ ਗਿਆ ਤਾਂ ਜੋ ਉਹ ਦੀ ਲੋੜਵੰਦੀ ਨੂੰ ਉਹ ਦੀ ਸੇਵਾ ਵਿੱਚ ਜੋ ਤੁਹਾਡੀ ਵੱਲੋਂ ਮੇਰੀ ਸੇਵਾ ਵਿੱਚ ਪੂਰੀ ਕੀਤੀ ਗਈ ਸੀ, ਭਰ ਦੇਵੇ।</t>
        </r>
      </text>
    </comment>
    <comment ref="E2245" authorId="0">
      <text>
        <r>
          <rPr>
            <sz val="8"/>
            <color indexed="81"/>
            <rFont val="Tahoma"/>
            <family val="2"/>
          </rPr>
          <t>ਹਰੇਕ ਆਪਣੇ ਹੀ ਭਲੇ ਦੀ ਨਹੀਂ ਸਗੋਂ ਦੂਜਿਆਂ ਦੇ ਵੀ ਭਲੇ ਦੀ ਚਿੰਤਾ ਕਰੇ।</t>
        </r>
      </text>
    </comment>
    <comment ref="E2246" authorId="0">
      <text>
        <r>
          <rPr>
            <sz val="8"/>
            <color indexed="81"/>
            <rFont val="Tahoma"/>
            <family val="2"/>
          </rPr>
          <t>ਜਿਸ ਤਰ੍ਹਾਂ ਮਸੀਹ ਯਿਸੂ ਦਾ ਸਰੀਰ ਸੀ, ਉਸੇ ਤਰ੍ਹਾਂ ਤੁਹਾਡਾ ਵੀ ਸਰੀਰ ਹੋਵੇ।</t>
        </r>
      </text>
    </comment>
    <comment ref="E2247" authorId="0">
      <text>
        <r>
          <rPr>
            <sz val="8"/>
            <color indexed="81"/>
            <rFont val="Tahoma"/>
            <family val="2"/>
          </rPr>
          <t>ਉਹ ਨੇ ਪਰਮੇਸ਼ੁਰ ਦੇ ਰੂਪ ਵਿੱਚ ਹੋ ਕੇ ਵੀ ਪਰਮੇਸ਼ੁਰ ਦੇ ਬਰਾਬਰ ਹੋਣ ਨੂੰ ਆਪਣੇ ਲਈ ਬਹਾਨਾ ਨਾ ਮੰਨਿਆ।</t>
        </r>
      </text>
    </comment>
    <comment ref="E2248" authorId="0">
      <text>
        <r>
          <rPr>
            <sz val="8"/>
            <color indexed="81"/>
            <rFont val="Tahoma"/>
            <family val="2"/>
          </rPr>
          <t>ਸਗੋਂ ਆਪਣੇ ਆਪ ਨੂੰ ਬੇਕਾਰ ਕਰ ਕੇ ਇੱਕ ਗੁਲਾਮ ਦੀ ਰੂਪ ਧਾਰਿਆ ਅਤੇ ਮਨੁੱਖਾਂ ਦਾ ਰੂਪ ਧਾਰਿਆ।</t>
        </r>
      </text>
    </comment>
    <comment ref="E2249" authorId="0">
      <text>
        <r>
          <rPr>
            <sz val="8"/>
            <color indexed="81"/>
            <rFont val="Tahoma"/>
            <family val="2"/>
          </rPr>
          <t>ਅਤੇ ਮਨੁੱਖ ਦਾ ਰੂਪ ਧਾਰ ਕੇ ਆਪਣੇ ਆਪ ਨੂੰ ਨੀਵਾਂ ਕਰ ਲਿਆ ਅਤੇ ਮੌਤ, ਹਾਂ ਸਲੀਬ ਦੀ ਮੌਤ ਤੱਕ ਆਗਿਆਕਾਰ ਰਿਹਾ।</t>
        </r>
      </text>
    </comment>
    <comment ref="E2250" authorId="0">
      <text>
        <r>
          <rPr>
            <sz val="8"/>
            <color indexed="81"/>
            <rFont val="Tahoma"/>
            <family val="2"/>
          </rPr>
          <t>ਇਸੇ ਕਾਰਨ ਪਰਮੇਸ਼ੁਰ ਨੇ ਉਸ ਨੂੰ ਬਹੁਤ ਉੱਚਾ ਕੀਤਾ ਅਤੇ ਉਸ ਨੂੰ ਉਹ ਨਾਮ ਦਿੱਤਾ ਜੋ ਸਾਰੇ ਨਾਮਾਂ ਤੋਂ ਉੱਤਮ ਹੈ,</t>
        </r>
      </text>
    </comment>
    <comment ref="E2251" authorId="0">
      <text>
        <r>
          <rPr>
            <sz val="8"/>
            <color indexed="81"/>
            <rFont val="Tahoma"/>
            <family val="2"/>
          </rPr>
          <t>ਸੋ ਹੇ ਮੇਰੇ ਭਰਾਵੋ, ਪ੍ਰਭੂ ਵਿੱਚ ਅਨੰਦ ਮਨਾਓ। ਤੁਹਾਨੂੰ ਉਸੇ ਤਰ੍ਹਾਂ ਦੀਆਂ ਗੱਲਾਂ ਬਹੁਤ ਵਾਰੀ ਲਿਖਣਾ ਮੈਨੂੰ ਔਖਾ ਨਹੀਂ ਲੱਗਦਾ ਅਤੇ ਇਸ ਵਿੱਚ ਤੁਹਾਡੀ ਤਸੱਲੀ ਹੈ।</t>
        </r>
      </text>
    </comment>
    <comment ref="E2252" authorId="0">
      <text>
        <r>
          <rPr>
            <sz val="8"/>
            <color indexed="81"/>
            <rFont val="Tahoma"/>
            <family val="2"/>
          </rPr>
          <t>ਇਸ ਲਈ ਕਿ ਮੈਂ ਉਹ ਨੂੰ ਅਤੇ ਉਹ ਦੇ ਜੀ ਉੱਠਣ ਦੀ ਸਮਰੱਥਾ ਅਤੇ ਉਹ ਦੇ ਦੁੱਖਾਂ ਵਿੱਚ ਸਾਂਝੀ ਹੋਣ ਦਾ ਭੇਤ ਜਾਣਾਂ ਅਤੇ ਉਹ ਦੀ ਮੌਤ ਦੇ ਸਮਾਨਤਾ ਪ੍ਰਾਪਤ ਕਰਾਂ।</t>
        </r>
      </text>
    </comment>
    <comment ref="E2253" authorId="0">
      <text>
        <r>
          <rPr>
            <sz val="8"/>
            <color indexed="81"/>
            <rFont val="Tahoma"/>
            <family val="2"/>
          </rPr>
          <t>ਕਿ ਕਿਸੇ ਤਰ੍ਹਾਂ ਨਾਲ ਮੈਂ ਮੁਰਦਿਆਂ ਦੇ ਜੀ ਉੱਠਣ ਦੀ ਗੱਲ ਤੱਕ ਪਹੁੰਚਾਂ।</t>
        </r>
      </text>
    </comment>
    <comment ref="E2254" authorId="0">
      <text>
        <r>
          <rPr>
            <sz val="8"/>
            <color indexed="81"/>
            <rFont val="Tahoma"/>
            <family val="2"/>
          </rPr>
          <t>ਮੈਂ ਇਹ ਨਹੀਂ ਆਖਦਾ ਕਿ ਮੈਂ ਪ੍ਰਾਪਤ ਕਰ ਚੁੱਕਾ ਹਾਂ ਜਾਂ ਸਿੱਧ ਹੋ ਚੁੱਕਾ ਹਾਂ, ਪਰ ਮੈਂ ਉਸ ਗੱਲ ਦੇ ਲਈ ਦੌੜ ਛੱਡਦਾ ਹਾਂ ਜਿਸ ਦੇ ਲਈ ਮਸੀਹ ਯਿਸੂ ਨੇ ਵੀ ਮੈਨੂੰ ਫੜ੍ਹਿਆ ਸੀ।</t>
        </r>
      </text>
    </comment>
    <comment ref="E2255" authorId="0">
      <text>
        <r>
          <rPr>
            <sz val="8"/>
            <color indexed="81"/>
            <rFont val="Tahoma"/>
            <family val="2"/>
          </rPr>
          <t>ਹੇ ਭਰਾਵੋ, ਮੈਂ ਇਹ ਨਹੀਂ ਸਮਝਦਾ ਜੋ ਮੈਂ ਇਸ ਨੂੰ ਪ੍ਰਾਪਤ ਕਰ ਚੁੱਕਾ ਹਾਂ, ਪਰ ਮੈਂ ਇੱਕੋ ਗੱਲ ਕਰਦਾ ਹਾਂ ਕਿ ਜੋ ਕੁਝ ਬਾਅਦ ਵਿੱਚ ਹੈ ਉਸ ਨੂੰ ਭੁੱਲ ਕੇ, ਅੱਗੇ ਦੀ ਵੱਲ ਵਧਦਾ ਹਾਂ।</t>
        </r>
      </text>
    </comment>
    <comment ref="E2256" authorId="0">
      <text>
        <r>
          <rPr>
            <sz val="8"/>
            <color indexed="81"/>
            <rFont val="Tahoma"/>
            <family val="2"/>
          </rPr>
          <t>ਮੈਂ ਉਸ ਫਲ ਨੂੰ ਪ੍ਰਾਪਤ ਕਰਨ ਲਈ ਨਿਸ਼ਾਨ ਦੇ ਵੱਲ ਦੌੜਦਾ ਹਾਂ, ਜਿਸ ਦੇ ਲਈ ਪਰਮੇਸ਼ੁਰ ਨੇ ਮੈਨੂੰ ਮਸੀਹ ਯਿਸੂ ਵਿੱਚ ਸਵਰਗ ਬੁਲਾਇਆ ਹੈ।</t>
        </r>
      </text>
    </comment>
    <comment ref="E2257" authorId="0">
      <text>
        <r>
          <rPr>
            <sz val="8"/>
            <color indexed="81"/>
            <rFont val="Tahoma"/>
            <family val="2"/>
          </rPr>
          <t>ਸੋ ਜਿੰਨੇ ਸਾਡੇ ਵਿੱਚੋਂ ਸਿੱਧ ਹਨ, ਉਹ ਇਸੇ ਤਰ੍ਹਾਂ ਸੋਚਣ ਅਤੇ ਜੇ ਕਿਸੇ ਗੱਲ ਵਿੱਚ ਤੁਹਾਡਾ ਹੋਰ ਵਿਚਾਰ ਹੋਵੇ ਤਾਂ ਪਰਮੇਸ਼ੁਰ ਉਹ ਨੂੰ ਵੀ ਤੁਹਾਡੇ ਉੱਤੇ ਪਰਗਟ ਕਰੇਗਾ।</t>
        </r>
      </text>
    </comment>
    <comment ref="E2258" authorId="0">
      <text>
        <r>
          <rPr>
            <sz val="8"/>
            <color indexed="81"/>
            <rFont val="Tahoma"/>
            <family val="2"/>
          </rPr>
          <t>ਇਸ ਲਈ ਜਿੱਥੋਂ ਤੱਕ ਅਸੀਂ ਪਹੁੰਚ ਗਏ ਹਾਂ, ਉਸੇ ਤਰ੍ਹਾਂ ਚੱਲੀਏ।</t>
        </r>
      </text>
    </comment>
    <comment ref="E2259" authorId="0">
      <text>
        <r>
          <rPr>
            <sz val="8"/>
            <color indexed="81"/>
            <rFont val="Tahoma"/>
            <family val="2"/>
          </rPr>
          <t>ਹੇ ਭਰਾਵੋ ਅਤੇ ਭੈਣੋ, ਤੁਸੀਂ ਸਭ ਮਿਲ ਕੇ ਮੇਰੇ ਵਰਗਾ ਬਣੋ ਅਤੇ ਉਨ੍ਹਾਂ ਨੂੰ ਪਛਾਣੋ ਜਿਹੜੇ ਇਸ ਤਰ੍ਹਾਂ ਚੱਲਦੇ ਹਨ ਜਿਸ ਦੀ ਤੁਲਨਾ ਤੁਸੀਂ ਸਾਡੇ ਵਿੱਚੋਂ ਉਦਾਹਰਣ ਪਾਉਂਦੇ ਹੋ।</t>
        </r>
      </text>
    </comment>
    <comment ref="E2260" authorId="0">
      <text>
        <r>
          <rPr>
            <sz val="8"/>
            <color indexed="81"/>
            <rFont val="Tahoma"/>
            <family val="2"/>
          </rPr>
          <t>ਕਿਉਂ ਜੋ ਬਹੁਤ ਲੋਕ ਅਜਿਹੇ ਹਨ, ਜਿਨ੍ਹਾਂ ਦੀ ਮੈਂ ਤੁਹਾਨੂੰ ਬਹੁਤ ਵਾਰੀ ਦੱਸਿਆ ਸੀ ਅਤੇ ਹੁਣ ਵੀ ਰੋ-ਰੋ ਕੇ ਆਖਦਾ ਹਾਂ ਕਿ ਉਹ ਮਸੀਹ ਦੀ ਸਲੀਬ ਦੇ ਵੈਰੀ ਹਨ।</t>
        </r>
      </text>
    </comment>
    <comment ref="E2261" authorId="0">
      <text>
        <r>
          <rPr>
            <sz val="8"/>
            <color indexed="81"/>
            <rFont val="Tahoma"/>
            <family val="2"/>
          </rPr>
          <t>ਉਨ੍ਹਾਂ ਦਾ ਅੰਤ ਨਾਸ ਹੈ, ਉਨ੍ਹਾਂ ਦਾ ਦੇਵਤਾ ਢਿੱਡ ਹੈ, ਉਹ ਆਪਣੀ ਸ਼ਰਮਿੰਦਗੀ ਦੀਆਂ ਗੱਲਾਂ ਉੱਤੇ ਹੰਕਾਰੀ ਹਨ, ਅਤੇ ਉਨ੍ਹਾਂ ਦੇ ਮਨ ਧਰਤੀ ਦੀਆਂ ਚੀਜ਼ਾਂ ਉੱਤੇ ਟਿਕੇ ਹੋਏ ਹਨ।</t>
        </r>
      </text>
    </comment>
    <comment ref="E2262" authorId="0">
      <text>
        <r>
          <rPr>
            <sz val="8"/>
            <color indexed="81"/>
            <rFont val="Tahoma"/>
            <family val="2"/>
          </rPr>
          <t>ਪਰ ਕੁੱਤਿਆਂ ਤੋਂ ਚੌਕਸ ਰਹੋ, ਬੁਰੇ ਕੰਮ ਕਰਨ ਵਾਲਿਆਂ ਤੋਂ ਚੌਕਸ ਰਹੋ, ਕੁੱਤਿਆਂ ਦੇ ਵੱਟਣ ਵਾਲਿਆਂ ਤੋਂ ਚੌਕਸ ਰਹੋ।</t>
        </r>
      </text>
    </comment>
    <comment ref="E2263" authorId="0">
      <text>
        <r>
          <rPr>
            <sz val="8"/>
            <color indexed="81"/>
            <rFont val="Tahoma"/>
            <family val="2"/>
          </rPr>
          <t>ਪਰ ਸਾਡਾ ਦੇਸ ਸਵਰਗ ਵਿੱਚ ਹੈ, ਅਤੇ ਅਸੀਂ ਇੱਕ ਮੁਕਤੀਦਾਤੇ, ਪ੍ਰਭੂ ਯਿਸੂ ਮਸੀਹ ਦੇ ਆਉਣ ਦੀ ਉਡੀਕ ਵਿੱਚ ਹਾਂ।</t>
        </r>
      </text>
    </comment>
    <comment ref="E2264" authorId="0">
      <text>
        <r>
          <rPr>
            <sz val="8"/>
            <color indexed="81"/>
            <rFont val="Tahoma"/>
            <family val="2"/>
          </rPr>
          <t>ਉਹ ਆਪਣੀ ਸਮਰੱਥਾ ਦੇ ਕੰਮ ਦੇ ਅਨੁਸਾਰ ਜਿਹ ਦੇ ਰਾਹੀਂ ਉਹ ਸਭ ਕੁਝ ਆਪਣੇ ਵੱਸ ਵਿੱਚ ਕਰ ਸਕਦਾ ਹੈ, ਸਾਡੇ ਕਮਜ਼ੋਰ ਸਰੀਰ ਨੂੰ ਬਦਲ ਕੇ ਆਪਣੇ ਤੇਜ ਦੇ ਸਰੀਰ ਦੇ ਸਮਾਨ ਬਣਾਵੇਗਾ।</t>
        </r>
      </text>
    </comment>
    <comment ref="E2265" authorId="0">
      <text>
        <r>
          <rPr>
            <sz val="8"/>
            <color indexed="81"/>
            <rFont val="Tahoma"/>
            <family val="2"/>
          </rPr>
          <t>ਕਿਉਂਕਿ ਸਚਿਆਈ ਸੁੰਨਤ ਸਾਡੇ ਹੀ ਵਿੱਚੋਂ ਹੈ, ਜਿਹੜੇ ਪਰਮੇਸ਼ੁਰ ਦੀ ਆਤਮਾ ਦੀ ਅਗਵਾਈ ਨਾਲ ਬੰਦਗੀ ਕਰਦੇ ਹਾਂ ਅਤੇ ਮਸੀਹ ਯਿਸੂ ਉੱਤੇ ਮਾਣ ਰੱਖਦੇ ਹਾਂ ਅਤੇ ਸਰੀਰ ਉੱਤੇ ਭਰੋਸਾ ਨਹੀਂ ਰੱਖਦੇ ਹਾਂ।</t>
        </r>
      </text>
    </comment>
    <comment ref="E2266" authorId="0">
      <text>
        <r>
          <rPr>
            <sz val="8"/>
            <color indexed="81"/>
            <rFont val="Tahoma"/>
            <family val="2"/>
          </rPr>
          <t>ਪਰ ਮੈਂ ਸਰੀਰ ਉੱਤੇ ਵੀ ਭਰੋਸਾ ਕਰ ਸਕਦਾ ਹਾਂ। ਜੇ ਕਿਸੇ ਹੋਰ ਮਨੁੱਖ ਨੂੰ ਸਰੀਰ ਉੱਤੇ ਭਰੋਸਾ ਕਰਨ ਦਾ ਵਿਚਾਰ ਹੋਵੇ ਤਾਂ ਮੈਂ ਉਸ ਨਾਲੋਂ ਵੀ ਵੱਧ ਕਰ ਸਕਦਾ ਹਾਂ।</t>
        </r>
      </text>
    </comment>
    <comment ref="E2267" authorId="0">
      <text>
        <r>
          <rPr>
            <sz val="8"/>
            <color indexed="81"/>
            <rFont val="Tahoma"/>
            <family val="2"/>
          </rPr>
          <t>ਮੈਂ ਅੱਠਵੇਂ ਦਿਨ ਦੀ ਸੁੰਨਤ ਕੀਤੀ ਗਈ, ਮੈਂ ਇਸਰਾਏਲ ਦੇ ਘਰਾਣੇ, ਬਿਨਯਾਮੀਨ ਦੇ ਘਰਾਣੇ ਵਿੱਚੋਂ ਹਾਂ, ਇਬਰਾਨੀਆਂ ਦਾ ਇਬਰਾਨੀ, ਬਿਵਸਥਾ ਦੇ ਵਿਖੇ ਜੇ ਤੁਸੀਂ ਆਖੋ ਤਾਂ ਫ਼ਰੀਸੀ ਹਾਂ।</t>
        </r>
      </text>
    </comment>
    <comment ref="E2268" authorId="0">
      <text>
        <r>
          <rPr>
            <sz val="8"/>
            <color indexed="81"/>
            <rFont val="Tahoma"/>
            <family val="2"/>
          </rPr>
          <t>ਜਦੋਂ ਤੁਸੀਂ ਆਪਣੀ ਜੋਤ ਦੇ ਬਾਰੇ ਗੱਲਾਂ ਕਰਦੇ ਹੋ, ਤਾਂ ਤੁਸੀਂ ਕਲੀਸਿਯਾ ਦਾ ਸਤਾਉਣ ਵਾਲਾ ਹੋ ਅਤੇ ਜੇ ਬਿਵਸਥਾ ਦੇ ਰਾਹੀਂ ਧਾਰਮਿਕਤਾ ਦੇ ਬਾਰੇ ਗੱਲ ਕਰਦੇ ਹੋ ਤਾਂ ਤੁਸੀਂ ਨਿਰਦੋਸ਼ ਹੋ।</t>
        </r>
      </text>
    </comment>
    <comment ref="E2269" authorId="0">
      <text>
        <r>
          <rPr>
            <sz val="8"/>
            <color indexed="81"/>
            <rFont val="Tahoma"/>
            <family val="2"/>
          </rPr>
          <t>ਪਰ ਜਿਹੜੀਆਂ ਗੱਲਾਂ ਮੇਰੇ ਲਈ ਲਾਭ ਦੀਆਂ ਸਨ, ਉਨ੍ਹਾਂ ਨੂੰ ਮੈਂ ਮਸੀਹ ਦੇ ਕਾਰਨ ਨੁਕਸਾਨ ਸਮਝਿਆ।</t>
        </r>
      </text>
    </comment>
    <comment ref="E2270" authorId="0">
      <text>
        <r>
          <rPr>
            <sz val="8"/>
            <color indexed="81"/>
            <rFont val="Tahoma"/>
            <family val="2"/>
          </rPr>
          <t>ਸਗੋਂ ਮੈਂ ਆਪਣੇ ਪ੍ਰਭੂ ਮਸੀਹ ਯਿਸੂ ਦੀ ਪਛਾਣ ਦੀ ਉੱਤਮਤਾ ਦੇ ਕਾਰਨ ਸਾਰੀਆਂ ਵਸਤਾਂ ਨੂੰ ਗੁਆਚ ਸਮਝਦਾ ਹਾਂ। ਜਿਸ ਦੇ ਕਾਰਨ ਮੈਂ ਸਾਰੀਆਂ ਵਸਤਾਂ ਦਾ ਨਾਸ ਕੀਤਾ ਅਤੇ ਉਨ੍ਹਾਂ ਨੂੰ ਕੂੜਾ-ਕੂੜਾ ਸਮਝਦਾ ਹਾਂ ਤਾਂ ਜੋ ਮੈਂ ਮਸੀਹ ਨੂੰ ਪ੍ਰਾਪਤ ਕਰਾਂ।</t>
        </r>
      </text>
    </comment>
    <comment ref="E2271" authorId="0">
      <text>
        <r>
          <rPr>
            <sz val="8"/>
            <color indexed="81"/>
            <rFont val="Tahoma"/>
            <family val="2"/>
          </rPr>
          <t>ਅਤੇ ਉਹ ਦੇ ਵਿੱਚ ਪਾਇਆ ਜਾਂਵਾਂ, ਆਪਣੀ ਉਹ ਧਾਰਮਿਕਤਾ ਨਾਲ ਨਹੀਂ ਜਿਹੜੀ ਬਿਵਸਥਾ ਤੋਂ ਆਉਂਦੀ ਹੈ, ਸਗੋਂ ਉਸ ਧਾਰਮਿਕਤਾ ਨਾਲ ਜਿਹੜੀ ਮਸੀਹ ਉੱਤੇ ਵਿਸ਼ਵਾਸ ਕਰਨ ਦੇ ਦੁਆਰਾ ਅਤੇ ਪਰਮੇਸ਼ੁਰ ਤੋਂ ਵਿਸ਼ਵਾਸ ਕਰਨ ਦੇ ਦੁਆਰਾ ਹੁੰਦੀ ਹੈ।</t>
        </r>
      </text>
    </comment>
    <comment ref="E2272" authorId="0">
      <text>
        <r>
          <rPr>
            <sz val="8"/>
            <color indexed="81"/>
            <rFont val="Tahoma"/>
            <family val="2"/>
          </rPr>
          <t>ਸੋ ਹੇ ਮੇਰੇ ਪਿਆਰੇ ਭਰਾਵੋ, ਜਿਨ੍ਹਾਂ ਉੱਤੇ ਮੇਰੀ ਜਾਨ ਲਾਉਂਦੀ ਹੈ, ਤੁਸੀਂ ਜੋ ਮੇਰੀ ਖੁਸ਼ੀ ਅਤੇ ਤਾਜ ਹੋ, ਹੇ ਪਿਆਰੇ ਭਰਾਵੋ, ਪ੍ਰਭੂ ਵਿੱਚ ਇਸੇ ਤਰ੍ਹਾਂ ਬਣੇ ਰਹੋ।</t>
        </r>
      </text>
    </comment>
    <comment ref="E2273" authorId="0">
      <text>
        <r>
          <rPr>
            <sz val="8"/>
            <color indexed="81"/>
            <rFont val="Tahoma"/>
            <family val="2"/>
          </rPr>
          <t>ਮੈਂ ਪ੍ਰਭੂ ਵਿੱਚ ਬਹੁਤ ਅਨੰਦ ਹੋਇਆ ਕਿ ਹੁਣ ਐਨੇ ਦਿਨਾਂ ਬਾਅਦ ਤੁਸੀਂ ਮੇਰੇ ਵਿਖੇ ਫੇਰ ਸੋਚਣ ਲੱਗ ਪਏ ਹੋ ਕਿਉਂ ਜੋ ਤੁਸੀਂ ਪਹਿਲਾਂ ਹੀ ਸੋਚਦੇ ਸੀ ਪਰ ਤੁਹਾਨੂੰ ਮੌਕਾ ਨਾ ਮਿਲਿਆ।</t>
        </r>
      </text>
    </comment>
    <comment ref="E2274" authorId="0">
      <text>
        <r>
          <rPr>
            <sz val="8"/>
            <color indexed="81"/>
            <rFont val="Tahoma"/>
            <family val="2"/>
          </rPr>
          <t>ਮੈਂ ਇਹ ਇਸ ਲਈ ਨਹੀਂ ਆਖਦਾ ਕਿ ਮੈਂ ਆਪਣੀ ਥੁੜ ਦੇ ਕਾਰਨ ਇਹ ਆਖਦਾ ਹਾਂ, ਕਿਉਂ ਜੋ ਮੈਂ ਇਸ ਤਰ੍ਹਾਂ ਸਿੱਖਿਆ ਹੈ ਕਿ ਜਿਸ ਹਾਲਾਤ ਵਿੱਚ ਮੈਂ ਹਾਂ ਉਸ ਵਿੱਚ ਸੰਤੋਖ ਨਾਲ ਰਹਿਣ।</t>
        </r>
      </text>
    </comment>
    <comment ref="E2275" authorId="0">
      <text>
        <r>
          <rPr>
            <sz val="8"/>
            <color indexed="81"/>
            <rFont val="Tahoma"/>
            <family val="2"/>
          </rPr>
          <t>ਸੋ ਮੈਂ ਕੰਗਾਲ ਰਹਿਣਾ ਵੀ ਜਾਣਦਾ ਹਾਂ, ਅਤੇ ਵਧਣਾ ਵੀ ਜਾਣਦਾ ਹਾਂ। ਮੈਂ ਹਰੇਕ ਗੱਲ ਅਤੇ ਹਰੇਕ ਹਾਲਾਤ ਵਿੱਚ ਰੱਜਣਾ, ਭੁੱਖਾ ਰਹਿਣਾ ਅਤੇ ਵਧਣਾ ਸਿੱਖ ਲਿਆ ਹੈ।</t>
        </r>
      </text>
    </comment>
    <comment ref="E2276" authorId="0">
      <text>
        <r>
          <rPr>
            <sz val="8"/>
            <color indexed="81"/>
            <rFont val="Tahoma"/>
            <family val="2"/>
          </rPr>
          <t>ਮੈਂ ਉਸ ਵਿੱਚ ਸਭ ਕੁਝ ਕਰ ਸਕਦਾ ਹਾਂ ਜੋ ਮੈਨੂੰ ਸ਼ਕਤੀ ਦਿੰਦਾ ਹੈ।</t>
        </r>
      </text>
    </comment>
    <comment ref="E2277" authorId="0">
      <text>
        <r>
          <rPr>
            <sz val="8"/>
            <color indexed="81"/>
            <rFont val="Tahoma"/>
            <family val="2"/>
          </rPr>
          <t>ਤਾਂ ਵੀ ਤੁਸੀਂ ਚੰਗਾ ਕੀਤਾ ਜੋ ਮੇਰੇ ਕਸ਼ਟਾਂ ਵਿੱਚ ਮੇਰੇ ਨਾਲ ਸਾਂਝੀ ਹੋਏ।</t>
        </r>
      </text>
    </comment>
    <comment ref="E2278" authorId="0">
      <text>
        <r>
          <rPr>
            <sz val="8"/>
            <color indexed="81"/>
            <rFont val="Tahoma"/>
            <family val="2"/>
          </rPr>
          <t>ਅਤੇ ਤੁਸੀਂ ਫ਼ਿਲਿਪੁੱਸ ਦੇ ਲੋਕੋ, ਤੁਸੀਂ ਆਪ ਵੀ ਜਾਣਦੇ ਹੋ ਜੋ ਖੁਸ਼ਖਬਰੀ ਦੇ ਪਰਚਾਰ ਦੇ ਸ਼ੁਰੂ ਵਿੱਚ ਜਦੋਂ ਮੈਂ ਮਕਦੂਨਿਯਾ ਤੋਂ ਨਿੱਕਲਿਆ ਤਾਂ ਤੁਹਾਡੇ ਤੋਂ ਬਿਨ੍ਹਾਂ ਹੋਰ ਕਿਸੇ ਕਲੀਸਿਯਾ ਨੇ ਲੈਣ ਲੈਣ ਲੈਣ ਦੀ ਗੱਲ ਵਿੱਚ ਮੇਰੀ ਸਹਾਇਤਾ ਨਾ ਕੀਤੀ।</t>
        </r>
      </text>
    </comment>
    <comment ref="E2279" authorId="0">
      <text>
        <r>
          <rPr>
            <sz val="8"/>
            <color indexed="81"/>
            <rFont val="Tahoma"/>
            <family val="2"/>
          </rPr>
          <t>ਇਸੇ ਤਰ੍ਹਾਂ ਜਦੋਂ ਮੈਂ ਥੱਸਲੁਨੀਕੇ ਵਿੱਚ ਸੀ ਤਾਂ ਤੁਸੀਂ ਇੱਕ ਸਗੋਂ ਦੋ ਵਾਰੀ ਮੇਰੀ ਲੋੜ ਪੂਰੀ ਕਰਨ ਲਈ ਕੁਝ ਭੇਜਿਆ ਸੀ।</t>
        </r>
      </text>
    </comment>
    <comment ref="E2280" authorId="0">
      <text>
        <r>
          <rPr>
            <sz val="8"/>
            <color indexed="81"/>
            <rFont val="Tahoma"/>
            <family val="2"/>
          </rPr>
          <t>ਮੈਂ ਇਸ ਲਈ ਨਹੀਂ ਜੋ ਮੈਂ ਦਾਨ ਚਾਹੁੰਦਾ ਹਾਂ ਸਗੋਂ ਇਸ ਲਈ ਜੋ ਮੈਂ ਇੱਕ ਅਜਿਹਾ ਫਲ ਚਾਹੁੰਦਾ ਹਾਂ ਜਿਹੜਾ ਤੁਹਾਡੇ ਲਾਭ ਲਈ ਵਧਦਾ ਜਾਵੇ।</t>
        </r>
      </text>
    </comment>
    <comment ref="E2281" authorId="0">
      <text>
        <r>
          <rPr>
            <sz val="8"/>
            <color indexed="81"/>
            <rFont val="Tahoma"/>
            <family val="2"/>
          </rPr>
          <t>ਮੇਰੇ ਕੋਲ ਸਭ ਕੁਝ ਹੈ ਸਗੋਂ ਬਹੁਤਾ ਹੀ ਹੈ। ਮੈਂ ਉਨ੍ਹਾਂ ਚੀਜ਼ਾਂ ਨੂੰ ਪ੍ਰਾਪਤ ਕਰ ਕੇ ਰਜਾ ਚੁੱਕਾ ਹਾਂ ਜਿਹੜੀਆਂ ਤੁਸੀਂ ਇਪਫ਼ਰੂਦਿਤੁਸ ਦੇ ਹੱਥੋਂ ਭੇਜੀਆਂ ਸਨ, ਉਹ ਸੁਗੰਧਾਂ ਅਤੇ ਮਨਭਾਉਂਦੇ ਬਲੀਦਾਨ ਹਨ, ਜੋ ਪਰਮੇਸ਼ੁਰ ਨੂੰ ਪ੍ਰਸੰਨ ਕਰਦੀ ਹੈ।</t>
        </r>
      </text>
    </comment>
    <comment ref="E2282" authorId="0">
      <text>
        <r>
          <rPr>
            <sz val="8"/>
            <color indexed="81"/>
            <rFont val="Tahoma"/>
            <family val="2"/>
          </rPr>
          <t>ਮੇਰੇ ਪਰਮੇਸ਼ੁਰ ਆਪਣੀ ਮਹਿਮਾ ਦੇ ਧਨ ਦੇ ਅਨੁਸਾਰ ਜੋ ਮਸੀਹ ਯਿਸੂ ਵਿੱਚ ਮਹਿਮਾ ਨਾਲ ਹੈ, ਤੁਹਾਡੀਆਂ ਸਾਰੀਆਂ ਲੋੜਾਂ ਪੂਰੀਆਂ ਕਰੇਗਾ।</t>
        </r>
      </text>
    </comment>
    <comment ref="E2283" authorId="0">
      <text>
        <r>
          <rPr>
            <sz val="8"/>
            <color indexed="81"/>
            <rFont val="Tahoma"/>
            <family val="2"/>
          </rPr>
          <t>ਮੈਂ ਯੂਓਦਿਯਾ ਨੂੰ ਬੇਨਤੀ ਕਰਦਾ ਹਾਂ ਅਤੇ ਮੈਂ ਸੁੰਤੁਕੇ ਨੂੰ ਵੀ ਬੇਨਤੀ ਕਰਦਾ ਹਾਂ ਕਿ ਉਹ ਪ੍ਰਭੂ ਵਿੱਚ ਇੱਕ ਮਨ ਹੋਣ।</t>
        </r>
      </text>
    </comment>
    <comment ref="E2284" authorId="0">
      <text>
        <r>
          <rPr>
            <sz val="8"/>
            <color indexed="81"/>
            <rFont val="Tahoma"/>
            <family val="2"/>
          </rPr>
          <t>ਸਾਡੇ ਪਰਮੇਸ਼ੁਰ ਅਤੇ ਪਿਤਾ ਦੀ ਵਡਿਆਈ ਸਦੀਪਕ ਕਾਲ ਤੱਕ ਹੋਵੇ। ਆਮੀਨ।</t>
        </r>
      </text>
    </comment>
    <comment ref="E2285" authorId="0">
      <text>
        <r>
          <rPr>
            <sz val="8"/>
            <color indexed="81"/>
            <rFont val="Tahoma"/>
            <family val="2"/>
          </rPr>
          <t>ਹਰੇਕ ਪਵਿੱਤਰ ਪੁਰਖ ਨੂੰ ਜਿਹੜਾ ਮਸੀਹ ਯਿਸੂ ਵਿੱਚ ਹੈ, ਪਰਨਾਮ ਕਰੋ। ਜਿਹੜੇ ਭਰਾ ਮੇਰੇ ਨਾਲ ਹਨ, ਉਹ ਤੁਹਾਨੂੰ ਪਰਨਾਮ ਕਰਦੇ ਹਨ।</t>
        </r>
      </text>
    </comment>
    <comment ref="E2286" authorId="0">
      <text>
        <r>
          <rPr>
            <sz val="8"/>
            <color indexed="81"/>
            <rFont val="Tahoma"/>
            <family val="2"/>
          </rPr>
          <t>ਸਭ ਸੰਤਾਂ, ਖ਼ਾਸ ਕਰਕੇ ਜਿਹੜੇ ਕੈਸਰ ਦੇ ਘਰ ਦੇ ਹਨ, ਤੁਹਾਨੂੰ ਪਰਨਾਮ ਕਰਦੇ ਹਨ।</t>
        </r>
      </text>
    </comment>
    <comment ref="E2287" authorId="0">
      <text>
        <r>
          <rPr>
            <sz val="8"/>
            <color indexed="81"/>
            <rFont val="Tahoma"/>
            <family val="2"/>
          </rPr>
          <t>ਸਾਡੇ ਪ੍ਰਭੂ ਯਿਸੂ ਮਸੀਹ ਦੀ ਕਿਰਪਾ ਤੁਹਾਡੀ ਆਤਮਾ ਦੇ ਨਾਲ ਹੋਵੇ।</t>
        </r>
      </text>
    </comment>
    <comment ref="E2288" authorId="0">
      <text>
        <r>
          <rPr>
            <sz val="8"/>
            <color indexed="81"/>
            <rFont val="Tahoma"/>
            <family val="2"/>
          </rPr>
          <t>ਹੇ ਸੱਚੇ ਸਾਥੀ ਮੈਂ ਤੇਰੇ ਕੋਲੋਂ ਵੀ ਬੇਨਤੀ ਕਰਦਾ ਹਾਂ ਕਿ ਤੂੰ ਉਨ੍ਹਾਂ ਔਰਤਾਂ ਦੀ ਸਹਾਇਤਾ ਕਰ ਜੋ ਮੇਰੇ ਨਾਲ ਖੁਸ਼ਖਬਰੀ ਦੇ ਪਰਚਾਰ ਵਿੱਚ ਕਲੇਮੈਂਸ ਅਤੇ ਮੇਰੇ ਹੋਰਨਾਂ ਸਾਥੀਆਂ ਨਾਲ ਉਨ੍ਹਾਂ ਨੇ ਸਖ਼ਤ ਮਿਹਨਤ ਕੀਤੀ, ਜਿਨ੍ਹਾਂ ਦੇ ਨਾਮ ਜੀਵਨ ਦੀ ਪੁਸਤਕ ਵਿੱਚ ਲਿਖੇ ਹੋਏ ਹਨ।</t>
        </r>
      </text>
    </comment>
    <comment ref="E2289" authorId="0">
      <text>
        <r>
          <rPr>
            <sz val="8"/>
            <color indexed="81"/>
            <rFont val="Tahoma"/>
            <family val="2"/>
          </rPr>
          <t>ਹਰ ਵੇਲੇ ਪ੍ਰਭੂ ਵਿੱਚ ਅਨੰਦ ਮਨਾਓ। ਮੈਂ ਫਿਰ ਆਖਦਾ ਹਾਂ ਕਿ ਅਨੰਦ ਮਨਾਓ।</t>
        </r>
      </text>
    </comment>
    <comment ref="E2290" authorId="0">
      <text>
        <r>
          <rPr>
            <sz val="8"/>
            <color indexed="81"/>
            <rFont val="Tahoma"/>
            <family val="2"/>
          </rPr>
          <t>ਤੁਹਾਡੇ ਕੋਮਲ ਸੁਭਾਅ ਸਭਨਾਂ ਮਨੁੱਖਾਂ ਉੱਤੇ ਪਰਗਟ ਹੋਵੇ। ਪ੍ਰਭੂ ਨੇੜੇ ਹੈ।</t>
        </r>
      </text>
    </comment>
    <comment ref="E2291" authorId="0">
      <text>
        <r>
          <rPr>
            <sz val="8"/>
            <color indexed="81"/>
            <rFont val="Tahoma"/>
            <family val="2"/>
          </rPr>
          <t>ਕਿਸੇ ਗੱਲ ਦੀ ਚਿੰਤਾ ਨਾ ਕਰੋ, ਪਰ ਹਰ ਇੱਕ ਗੱਲ ਵਿੱਚ ਤੁਹਾਡੀਆਂ ਬੇਨਤੀਆਂ, ਬੇਨਤੀ ਅਤੇ ਬੇਨਤੀ ਨਾਲ ਧੰਨਵਾਦ ਨਾਲ ਪਰਮੇਸ਼ੁਰ ਦੇ ਅੱਗੇ ਕੀਤੀਆਂ ਜਾਣ।</t>
        </r>
      </text>
    </comment>
    <comment ref="E2292" authorId="0">
      <text>
        <r>
          <rPr>
            <sz val="8"/>
            <color indexed="81"/>
            <rFont val="Tahoma"/>
            <family val="2"/>
          </rPr>
          <t>ਤਦ ਪਰਮੇਸ਼ੁਰ ਦੀ ਸ਼ਾਂਤੀ ਜਿਹੜੀ ਸਾਰੀ ਸਮਝ ਤੋਂ ਪਰੇ ਹੈ, ਤੁਹਾਡੇ ਦਿਲਾਂ ਅਤੇ ਤੁਹਾਡੀਆਂ ਸੋਚਾਂ ਨੂੰ ਮਸੀਹ ਯਿਸੂ ਵਿੱਚ ਰੱਖੇਗੀ।</t>
        </r>
      </text>
    </comment>
    <comment ref="E2293" authorId="0">
      <text>
        <r>
          <rPr>
            <sz val="8"/>
            <color indexed="81"/>
            <rFont val="Tahoma"/>
            <family val="2"/>
          </rPr>
          <t>ਸੋ ਹੇ ਭਰਾਵੋ, ਜਿਹੜੀਆਂ ਗੱਲਾਂ ਸੱਚੀਆਂ, ਜਿਹੜੀਆਂ ਵਡਿਆਈਯੋਗ, ਜੋ ਯੋਗ, ਜੋ ਸ਼ੁੱਧ, ਜੋ ਸ਼ੁੱਧ, ਜੋ ਸੋਹਣੀ ਅਤੇ ਜੋ ਮਨਭਾਉਂਦੇ ਹੋਣ, ਜੇ ਕੋਈ ਭਲਿਆਈ ਅਤੇ ਵਡਿਆਈ ਦੀਆਂ ਗੱਲਾਂ ਹੋਣ ਤਾਂ ਇਨ੍ਹਾਂ ਹੀ ਉੱਤੇ ਮਨ ਲਾਓ।</t>
        </r>
      </text>
    </comment>
    <comment ref="E2294" authorId="0">
      <text>
        <r>
          <rPr>
            <sz val="8"/>
            <color indexed="81"/>
            <rFont val="Tahoma"/>
            <family val="2"/>
          </rPr>
          <t>ਜੋ ਗੱਲਾਂ ਤੁਸੀਂ ਮੇਰੇ ਕੋਲੋਂ ਸਿੱਖੀਆਂ, ਕਬੂਲ ਕੀਤੀਆਂ, ਸੁਣੀਆਂ ਅਤੇ ਵੇਖੀਆਂ ਉਨ੍ਹਾਂ ਉੱਤੇ ਚੱਲੋ ਤਾਂ ਸ਼ਾਂਤੀ ਦਾ ਪਰਮੇਸ਼ੁਰ ਤੁਹਾਡੇ ਨਾਲ ਹੋਵੇਗਾ।</t>
        </r>
      </text>
    </comment>
    <comment ref="E2295" authorId="0">
      <text>
        <r>
          <rPr>
            <sz val="8"/>
            <color indexed="81"/>
            <rFont val="Tahoma"/>
            <family val="2"/>
          </rPr>
          <t>ਅਤੇ ਮੈਂ ਇੱਕ ਹੋਰ ਸ਼ਕਤੀਮਾਨ ਦੂਤ ਨੂੰ ਅਕਾਸ਼ ਤੋਂ ਹੇਠਾਂ ਆਉਂਦਿਆਂ ਵੇਖਿਆ, ਉਹ ਬੱਦਲਾਂ ਨਾਲ ਢੱਕਿਆ ਹੋਇਆ ਸੀ, ਅਤੇ ਉਹ ਦੇ ਸਿਰ ਉੱਤੇ ਇੱਕ ਬੱਦਲ ਦਾ ਧੁੰਦ ਸੀ, ਅਤੇ ਉਹ ਦਾ ਚਿਹਰਾ ਸੂਰਜ ਵਰਗਾ ਅਤੇ ਉਹ ਦੇ ਪੈਰ ਅੱਗ ਦੇ ਥੰਮ੍ਹਿਆਂ ਵਰਗੇ ਸਨ।</t>
        </r>
      </text>
    </comment>
    <comment ref="E2296" authorId="0">
      <text>
        <r>
          <rPr>
            <sz val="8"/>
            <color indexed="81"/>
            <rFont val="Tahoma"/>
            <family val="2"/>
          </rPr>
          <t>ਤਦ ਮੈਂ ਉਹ ਛੋਟੀ ਪੁਸਤਕ ਸਵਰਗ ਦੂਤ ਦੇ ਹੱਥੋਂ ਲੈ ਕੇ ਖਾਧੀ ਅਤੇ ਉਹ ਮੇਰੇ ਮੂੰਹ ਵਿੱਚ ਸ਼ਹਿਦ ਵਾਂਗੂੰ ਮਿੱਟੀ ਪਈ, ਪਰ ਜਦੋਂ ਮੈਂ ਉਹ ਨੂੰ ਖਾ ਲਿਆ ਤਾਂ ਮੇਰਾ ਢਿੱਡ ਕੌੜਾ ਹੋ ਗਿਆ।</t>
        </r>
      </text>
    </comment>
    <comment ref="E2297" authorId="0">
      <text>
        <r>
          <rPr>
            <sz val="8"/>
            <color indexed="81"/>
            <rFont val="Tahoma"/>
            <family val="2"/>
          </rPr>
          <t>ਤਦ ਮੈਨੂੰ ਆਖਿਆ ਗਿਆ ਕਿ ਤੈਨੂੰ ਬਹੁਤ ਸਾਰਿਆਂ ਲੋਕਾਂ, ਕੌਮਾਂ, ਭਾਸ਼ਾਵਾਂ ਅਤੇ ਰਾਜਿਆਂ ਦੇ ਬਾਰੇ ਫੇਰ ਅਗੰਮ ਵਾਕ ਕਰਨਾ ਪਵੇਗਾ।</t>
        </r>
      </text>
    </comment>
    <comment ref="E2298" authorId="0">
      <text>
        <r>
          <rPr>
            <sz val="8"/>
            <color indexed="81"/>
            <rFont val="Tahoma"/>
            <family val="2"/>
          </rPr>
          <t>ਉਸ ਦੇ ਹੱਥ ਵਿੱਚ ਇੱਕ ਛੋਟੀ ਜਿਹੀ ਖੁੱਲ੍ਹੀ ਪੁਸਤਕ ਸੀ। ਉਸ ਨੇ ਆਪਣਾ ਸੱਜਾ ਪੈਰ ਸਮੁੰਦਰ ਉੱਤੇ ਅਤੇ ਖੱਬਾ ਧਰਤੀ ਉੱਤੇ ਰੱਖਿਆ।</t>
        </r>
      </text>
    </comment>
    <comment ref="E2299" authorId="0">
      <text>
        <r>
          <rPr>
            <sz val="8"/>
            <color indexed="81"/>
            <rFont val="Tahoma"/>
            <family val="2"/>
          </rPr>
          <t>ਅਤੇ ਉਹ ਉੱਚੀ ਅਵਾਜ਼ ਨਾਲ ਚੀਕ ਮਾਰਿਆ ਜਿਵੇਂ ਸਿੰਘ ਗਰਜਦਾ ਹੈ ਅਤੇ ਜਦ ਉਸ ਨੇ ਚੀਕ ਮਾਰੀ ਤਾਂ ਗਰਜਣ ਦੀਆਂ ਸੱਤ ਅਵਾਜ਼ਾਂ ਆਈਆਂ।</t>
        </r>
      </text>
    </comment>
    <comment ref="E2300" authorId="0">
      <text>
        <r>
          <rPr>
            <sz val="8"/>
            <color indexed="81"/>
            <rFont val="Tahoma"/>
            <family val="2"/>
          </rPr>
          <t>ਅਤੇ ਜਦੋਂ ਉਹ ਸੱਤ ਗਰਜੀਆਂ ਦੀਆਂ ਅਵਾਜ਼ਾਂ ਸੁਣਾ ਚੁੱਕੀਆਂ ਤਾਂ ਮੈਂ ਲਿਖਣ ਲੱਗ ਪਿਆ ਅਤੇ ਮੈਂ ਸਵਰਗ ਤੋਂ ਇੱਕ ਅਵਾਜ਼ ਸੁਣੀ ਜੋ ਮੈਂ ਉਨ੍ਹਾਂ ਸੱਤ ਗਰਜੀਆਂ ਦੀਆਂ ਅਵਾਜ਼ਾਂ ਨਾਲ ਜਿਹੜੀਆਂ ਗੱਲਾਂ ਸੁਣੀਆਂ ਹਨ, ਉਨ੍ਹਾਂ ਨੂੰ ਗੁਪਤ ਰੱਖ ਅਤੇ ਨਾ ਲਿਖ।</t>
        </r>
      </text>
    </comment>
    <comment ref="E2301" authorId="0">
      <text>
        <r>
          <rPr>
            <sz val="8"/>
            <color indexed="81"/>
            <rFont val="Tahoma"/>
            <family val="2"/>
          </rPr>
          <t>ਜਿਸ ਦੂਤ ਨੂੰ ਮੈਂ ਸਮੁੰਦਰ ਅਤੇ ਧਰਤੀ ਉੱਤੇ ਖੜ੍ਹਾ ਵੇਖਿਆ ਸੀ, ਉਹ ਨੇ ਆਪਣਾ ਸੱਜਾ ਹੱਥ ਅਕਾਸ਼ ਦੀ ਵੱਲ ਉੱਠਾਇਆ।</t>
        </r>
      </text>
    </comment>
    <comment ref="E2302" authorId="0">
      <text>
        <r>
          <rPr>
            <sz val="8"/>
            <color indexed="81"/>
            <rFont val="Tahoma"/>
            <family val="2"/>
          </rPr>
          <t>ਅਤੇ ਉਹ ਦੀ ਸਹੁੰ ਖਾਧੀ ਜੋ ਸਦੀਪਕ ਕਾਲ ਤੱਕ ਜਿਉਂਦਾ ਹੈ ਅਤੇ ਉਸ ਦੀ ਸਹੁੰ ਖਾਧੀ ਜਿਸ ਨੇ ਅਕਾਸ਼ ਅਤੇ ਸਭ ਕੁਝ ਜੋ ਉਹ ਦੇ ਵਿੱਚ ਹੈ, ਧਰਤੀ ਅਤੇ ਜੋ ਕੁਝ ਉਹ ਦੇ ਉੱਤੇ ਹੈ, ਸਮੁੰਦਰ ਅਤੇ ਜੋ ਕੁਝ ਉਹ ਦੇ ਵਿੱਚ ਹੈ ਰਚਿਆ ਹੈ, ਉਸ ਦੀ ਸਹੁੰ ਖਾਧੀ ਕਿ ਹੁਣ ਹੋਰ ਦੇਰ ਨਾ ਹੋਵੇਗਾ।</t>
        </r>
      </text>
    </comment>
    <comment ref="E2303" authorId="0">
      <text>
        <r>
          <rPr>
            <sz val="8"/>
            <color indexed="81"/>
            <rFont val="Tahoma"/>
            <family val="2"/>
          </rPr>
          <t>ਪਰ ਜਿਨ੍ਹਾਂ ਦਿਨਾਂ ਵਿੱਚ ਸੱਤਵੇਂ ਦੂਤ ਦੀ ਅਵਾਜ਼ ਵਜਾਉਣਗੇ, ਜਿਸ ਵੇਲੇ ਉਹ ਤੁਰ੍ਹੀ ਵਜਾਵੇਗਾ ਤਦ ਪਰਮੇਸ਼ੁਰ ਦਾ ਭੇਤ ਪੂਰਾ ਹੋਵੇਗਾ, ਜਿਸ ਦੀ ਉਹ ਨੇ ਆਪਣੇ ਦਾਸਾਂ ਨਬੀਆਂ ਨੂੰ ਖੁਸ਼ਖਬਰੀ ਦਿੱਤੀ ਸੀ।</t>
        </r>
      </text>
    </comment>
    <comment ref="E2304" authorId="0">
      <text>
        <r>
          <rPr>
            <sz val="8"/>
            <color indexed="81"/>
            <rFont val="Tahoma"/>
            <family val="2"/>
          </rPr>
          <t>ਅਤੇ ਉਹ ਅਵਾਜ਼ ਜਿਹੜੀ ਮੈਂ ਸਵਰਗ ਤੋਂ ਬੋਲਦੀ ਸੁਣੀ ਸੀ ਉਹ ਮੇਰੇ ਨਾਲ ਫੇਰ ਗੱਲਾਂ ਕਰਨ ਲੱਗੀ, ਕਿ ਜਾ ਕੇ ਉਸ ਦੂਤ ਨੂੰ ਜਿਹੜਾ ਸਮੁੰਦਰ ਅਤੇ ਧਰਤੀ ਉੱਤੇ ਖੜ੍ਹਾ ਹੈ, ਉਹ ਖੁੱਲੀ ਹੋਈ ਪੁਸਤਕ ਆਪਣੇ ਹੱਥ ਵਿੱਚ ਲੈ ਲੈ!</t>
        </r>
      </text>
    </comment>
    <comment ref="E2305" authorId="0">
      <text>
        <r>
          <rPr>
            <sz val="8"/>
            <color indexed="81"/>
            <rFont val="Tahoma"/>
            <family val="2"/>
          </rPr>
          <t>ਤਦ ਮੈਂ ਸਵਰਗ ਦੂਤ ਕੋਲ ਜਾ ਕੇ ਉਸ ਨੂੰ ਆਖਿਆ ਕਿ ਉਹ ਛੋਟੀ ਪੁਸਤਕ ਮੈਨੂੰ ਦੇ। ਉਹ ਨੇ ਮੈਨੂੰ ਆਖਿਆ, ਇਸ ਨੂੰ ਲੈ ਕੇ ਖਾ ਲੈ! ਇਹ ਤੇਰਾ ਢਿੱਡ ਕੌੜਾ ਤਾਂ ਕਰੇਗਾ ਪਰ ਤੇਰੇ ਮੂੰਹ ਵਿੱਚ ਸ਼ਹਿਦ ਜਿਹੀ ਮਿੱਟੀ ਲੱਗੇਗੀ।</t>
        </r>
      </text>
    </comment>
    <comment ref="E2306" authorId="0">
      <text>
        <r>
          <rPr>
            <sz val="8"/>
            <color indexed="81"/>
            <rFont val="Tahoma"/>
            <family val="2"/>
          </rPr>
          <t>ਫੇਰ ਮੈਨੂੰ ਮਿਣਨ ਲਈ ਇੱਕ ਕਾਨਾ ਦਿੱਤਾ ਗਿਆ ਅਤੇ ਇੱਕ ਨੇ ਆਖਿਆ ਕਿ ਉੱਠ ਅਤੇ ਪਰਮੇਸ਼ੁਰ ਦੇ ਹੈਕਲ, ਜਗਵੇਦੀ ਅਤੇ ਉਨ੍ਹਾਂ ਨੂੰ ਜਿਹੜੇ ਉਸ ਵਿੱਚ ਬੰਦਗੀ ਕਰਦੇ ਹਨ ਮਿਣ ਲੈ।</t>
        </r>
      </text>
    </comment>
    <comment ref="E2307" authorId="0">
      <text>
        <r>
          <rPr>
            <sz val="8"/>
            <color indexed="81"/>
            <rFont val="Tahoma"/>
            <family val="2"/>
          </rPr>
          <t>ਅਤੇ ਧਰਤੀ ਦੇ ਵਸਨੀਕ ਉਨ੍ਹਾਂ ਦੇ ਮਰਨ ਉੱਤੇ ਖੁਸ਼ੀ ਕਰਨਗੇ ਅਤੇ ਅਨੰਦ ਹੋਣਗੇ ਅਤੇ ਇੱਕ ਦੂਜੇ ਨੂੰ ਭੇਟ ਭੇਜਣਗੇ, ਕਿਉਂ ਜੋ ਇਨ੍ਹਾਂ ਦੋਹਾਂ ਨਬੀਆਂ ਨੇ ਧਰਤੀ ਦੇ ਵਸਨੀਕਾਂ ਨੂੰ ਸਤਾਇਆ ਸੀ।</t>
        </r>
      </text>
    </comment>
    <comment ref="E2308" authorId="0">
      <text>
        <r>
          <rPr>
            <sz val="8"/>
            <color indexed="81"/>
            <rFont val="Tahoma"/>
            <family val="2"/>
          </rPr>
          <t>ਪਰ ਸਾਢੇ ਤਿੰਨ ਦਿਨਾਂ ਤੋਂ ਬਾਅਦ ਪਰਮੇਸ਼ੁਰ ਦੀ ਵੱਲੋਂ ਜੀਵਨ ਦਾ ਸਾਹ ਉਨ੍ਹਾਂ ਵਿੱਚ ਵੜ ਗਿਆ ਅਤੇ ਉਹ ਆਪਣੇ ਪੈਰਾਂ ਉੱਤੇ ਖੜ੍ਹੇ ਹੋ ਗਏ ਅਤੇ ਉਨ੍ਹਾਂ ਦੇ ਵੇਖਣ ਵਾਲਿਆਂ ਉੱਤੇ ਵੱਡਾ ਡਰ ਛਾ ਗਿਆ।</t>
        </r>
      </text>
    </comment>
    <comment ref="E2309" authorId="0">
      <text>
        <r>
          <rPr>
            <sz val="8"/>
            <color indexed="81"/>
            <rFont val="Tahoma"/>
            <family val="2"/>
          </rPr>
          <t>ਅਤੇ ਉਨ੍ਹਾਂ ਨੇ ਸਵਰਗ ਤੋਂ ਇੱਕ ਵੱਡੀ ਅਵਾਜ਼ ਸੁਣੀ ਕਿ ਇੱਥੇ ਉੱਪਰ ਆਓ! ਅਤੇ ਉਹ ਬੱਦਲ ਉੱਤੇ ਸਵਾਰ ਹੋ ਕੇ ਆਪਣੇ ਵੈਰੀਆਂ ਦੇ ਵੇਖਦਿਆਂ ਹੀ ਅਕਾਸ਼ ਉੱਤੇ ਚੜ੍ਹ ਗਏ।</t>
        </r>
      </text>
    </comment>
    <comment ref="E2310" authorId="0">
      <text>
        <r>
          <rPr>
            <sz val="8"/>
            <color indexed="81"/>
            <rFont val="Tahoma"/>
            <family val="2"/>
          </rPr>
          <t>ਉਸੇ ਸਮੇਂ ਇੱਕ ਵੱਡਾ ਭੂਚਾਲ ਆਇਆ ਅਤੇ ਸ਼ਹਿਰ ਦਾ ਦਸਵੰਧ ਡਿੱਗਿਆ ਅਤੇ ਉਸ ਭੂਚਾਲ ਵਿੱਚ ਸੱਤ ਹਜ਼ਾਰ ਲੋਕ ਮਰ ਗਏ ਅਤੇ ਬਾਕੀ ਦੇ ਲੋਕ ਡਰ ਗਏ ਅਤੇ ਸਵਰਗ ਦੇ ਪਰਮੇਸ਼ੁਰ ਦੀ ਵਡਿਆਈ ਕੀਤੀ।</t>
        </r>
      </text>
    </comment>
    <comment ref="E2311" authorId="0">
      <text>
        <r>
          <rPr>
            <sz val="8"/>
            <color indexed="81"/>
            <rFont val="Tahoma"/>
            <family val="2"/>
          </rPr>
          <t>ਦੂਜਾ ਅਫ਼ਸੋਸ ਬੀਤ ਗਿਆ ਹੈ। ਪਰ ਹੁਣ ਤੀਜਾ ਅਫ਼ਸੋਸ ਜਲਦੀ ਆਉਣ ਵਾਲਾ ਹੈ।</t>
        </r>
      </text>
    </comment>
    <comment ref="E2312" authorId="0">
      <text>
        <r>
          <rPr>
            <sz val="8"/>
            <color indexed="81"/>
            <rFont val="Tahoma"/>
            <family val="2"/>
          </rPr>
          <t>ਜਦ ਸੱਤਵੇਂ ਦੂਤ ਨੇ ਤੁਰ੍ਹੀ ਵਜਾਈ ਤਾਂ ਸਵਰਗ ਵਿੱਚ ਵੱਡੀਆਂ-ਵੱਡੀਆਂ ਅਵਾਜ਼ਾਂ ਆਈਆਂ ਕਿ ਸੰਸਾਰ ਦਾ ਰਾਜ ਸਾਡੇ ਪ੍ਰਭੂ ਦਾ ਅਤੇ ਉਹ ਦੇ ਮਸੀਹ ਦਾ ਹੋ ਗਿਆ ਹੈ ਅਤੇ ਉਹ ਸਦੀਪਕ ਕਾਲ ਤੱਕ ਰਾਜ ਕਰੇਗਾ।</t>
        </r>
      </text>
    </comment>
    <comment ref="E2313" authorId="0">
      <text>
        <r>
          <rPr>
            <sz val="8"/>
            <color indexed="81"/>
            <rFont val="Tahoma"/>
            <family val="2"/>
          </rPr>
          <t>ਤਦ ਉਹ ਵੀਹ-ਚਾਰ ਕੁ ਬਜ਼ੁਰਗ ਜਿਹੜੇ ਪਰਮੇਸ਼ੁਰ ਦੇ ਅੱਗੇ ਆਪਣੇ-ਆਪਣੇ ਸਿੰਘਾਸਣ ਉੱਤੇ ਬੈਠੇ ਸਨ, ਮੂੰਹ ਦੇ ਭਾਰ ਡਿੱਗ ਕੇ ਪਰਮੇਸ਼ੁਰ ਨੂੰ ਮੱਥਾ ਟੇਕਿਆ ਅਤੇ ਉਸ ਨੂੰ ਮੱਥਾ ਟੇਕਿਆ।</t>
        </r>
      </text>
    </comment>
    <comment ref="E2314" authorId="0">
      <text>
        <r>
          <rPr>
            <sz val="8"/>
            <color indexed="81"/>
            <rFont val="Tahoma"/>
            <family val="2"/>
          </rPr>
          <t>ਅਤੇ ਕਹਿਣ ਲੱਗੇ ਕਿ ਹੇ ਪ੍ਰਭੂ ਪਰਮੇਸ਼ੁਰ ਸਰਬ ਸ਼ਕਤੀਮਾਨ, ਜਿਹੜਾ ਹੈ ਅਤੇ ਜਿਹੜਾ ਸੀ, ਅਸੀਂ ਤੇਰਾ ਧੰਨਵਾਦ ਕਰਦੇ ਹਾਂ ਜੋ ਤੂੰ ਆਪਣੀ ਵੱਡੀ ਸਮਰੱਥਾ ਨੂੰ ਕੰਮ ਵਿੱਚ ਲਿਆ ਕੇ ਰਾਜ ਕੀਤਾ ਹੈ।</t>
        </r>
      </text>
    </comment>
    <comment ref="E2315" authorId="0">
      <text>
        <r>
          <rPr>
            <sz val="8"/>
            <color indexed="81"/>
            <rFont val="Tahoma"/>
            <family val="2"/>
          </rPr>
          <t>ਪਰਾਈਆਂ ਕੌਮਾਂ ਦੇ ਲੋਕਾਂ ਨੇ ਕ੍ਰੋਧ ਕੀਤਾ, ਤੇਰਾ ਕ੍ਰੋਧ ਆਇਆ, ਅਤੇ ਮੁਰਦਿਆਂ ਦਾ ਨਿਆਂ ਕਰਨ ਦਾ ਅਤੇ ਤੇਰੇ ਦਾਸ ਨਬੀਆਂ ਨੂੰ, ਸੰਤਾਂ ਨੂੰ ਅਤੇ ਉਨ੍ਹਾਂ ਛੋਟਿਆਂ-ਛੋਟਿਆਂ ਨੂੰ ਜਿਹੜੇ ਤੇਰੇ ਨਾਮ ਤੋਂ ਡਰਦੇ ਹਨ ਬਦਲਾ ਲੈਣ ਦਾ ਸਮਾਂ ਆ ਗਿਆ ਹੈ, ਅਤੇ ਧਰਤੀ ਦੇ ਨਾਸ ਕਰਨ ਵਾਲੇ ਨਾਸ ਕੀਤੇ ਜਾਣ।</t>
        </r>
      </text>
    </comment>
    <comment ref="E2316" authorId="0">
      <text>
        <r>
          <rPr>
            <sz val="8"/>
            <color indexed="81"/>
            <rFont val="Tahoma"/>
            <family val="2"/>
          </rPr>
          <t>ਅਤੇ ਪਰਮੇਸ਼ੁਰ ਦਾ ਹੈਕਲ, ਜਿਹੜਾ ਸਵਰਗ ਵਿੱਚ ਹੈ, ਖੁੱਲ੍ਹ ਗਈ ਅਤੇ ਉਸ ਦੇ ਹੈਕਲ ਵਿੱਚ ਉਸ ਦੇ ਨੇਮ ਦਾ ਤੰਬੂ ਵਿਖਾਈ ਦਿੱਤਾ। ਤੂਫ਼ਾਨ, ਅਵਾਜ਼ਾਂ, ਗਰਜਣ, ਭੂਚਾਲ ਅਤੇ ਵੱਡੇ ਓਲੇ ਪੈ ਗਏ।</t>
        </r>
      </text>
    </comment>
    <comment ref="E2317" authorId="0">
      <text>
        <r>
          <rPr>
            <sz val="8"/>
            <color indexed="81"/>
            <rFont val="Tahoma"/>
            <family val="2"/>
          </rPr>
          <t>ਪਰ ਹੈਕਲ ਦੇ ਬਾਹਰ ਦਾ ਵਿਹੜਾ ਨਾ ਮਿਣ, ਕਿਉਂ ਜੋ ਉਹ ਪਰਾਈਆਂ ਕੌਮਾਂ ਨੂੰ ਦਿੱਤਾ ਗਿਆ ਹੈ ਅਤੇ ਉਹ ਪਵਿੱਤਰ ਸ਼ਹਿਰ ਨੂੰ ਵੀਹ ਚਾਲ੍ਹੀ-ਦੋ ਮਹੀਨੇ ਤੱਕ ਦੱਬਣਗੇ।</t>
        </r>
      </text>
    </comment>
    <comment ref="E2318" authorId="0">
      <text>
        <r>
          <rPr>
            <sz val="8"/>
            <color indexed="81"/>
            <rFont val="Tahoma"/>
            <family val="2"/>
          </rPr>
          <t>ਮੈਂ ਆਪਣੇ ਦੋ ਗਵਾਹਾਂ ਨੂੰ ਇਹ ਅਧਿਕਾਰ ਦਿਆਂਗਾ ਕਿ ਉਹ ਇੱਕ ਹਜ਼ਾਰ ਦੋ ਸੌ ਸੱਠ ਦਿਨਾਂ ਤੱਕ ਅਗੰਮ ਵਾਕ ਕਰਨ, ਅਤੇ ਉਹ ਤੱਪੜ ਪਹਿਨੇ ਹੋਏ ਹੋਣਗੇ।</t>
        </r>
      </text>
    </comment>
    <comment ref="E2319" authorId="0">
      <text>
        <r>
          <rPr>
            <sz val="8"/>
            <color indexed="81"/>
            <rFont val="Tahoma"/>
            <family val="2"/>
          </rPr>
          <t>ਇਹ ਦੋ ਜੈਤੂਨ ਦੇ ਰੁੱਖ ਅਤੇ ਦੋ ਦੀਵੇ ਹਨ, ਜਿਹੜੇ ਧਰਤੀ ਦੇ ਪ੍ਰਭੂ ਦੇ ਅੱਗੇ ਖੜ੍ਹੇ ਹਨ।</t>
        </r>
      </text>
    </comment>
    <comment ref="E2320" authorId="0">
      <text>
        <r>
          <rPr>
            <sz val="8"/>
            <color indexed="81"/>
            <rFont val="Tahoma"/>
            <family val="2"/>
          </rPr>
          <t>ਅਤੇ ਜੇ ਕੋਈ ਉਨ੍ਹਾਂ ਨੂੰ ਨੁਕਸਾਨ ਪਹੁੰਚਾਉਣਾ ਚਾਹੇ ਤਾਂ ਉਨ੍ਹਾਂ ਦੇ ਮੂੰਹੋਂ ਅੱਗ ਨਿੱਕਲ ਕੇ ਉਨ੍ਹਾਂ ਦੇ ਵੈਰੀਆਂ ਦਾ ਨਾਸ ਕਰੇਗੀ ਅਤੇ ਜੇ ਕੋਈ ਉਨ੍ਹਾਂ ਨੂੰ ਨੁਕਸਾਨ ਪਹੁੰਚਾਉਣਾ ਚਾਹੇ ਤਾਂ ਉਹ ਇਸੇ ਤਰ੍ਹਾਂ ਮਾਰਿਆ ਜਾਵੇਗਾ।</t>
        </r>
      </text>
    </comment>
    <comment ref="E2321" authorId="0">
      <text>
        <r>
          <rPr>
            <sz val="8"/>
            <color indexed="81"/>
            <rFont val="Tahoma"/>
            <family val="2"/>
          </rPr>
          <t>ਉਨ੍ਹਾਂ ਨੂੰ ਅਕਾਸ਼ ਨੂੰ ਬੰਦ ਕਰਨ ਦਾ ਅਧਿਕਾਰ ਹੈ, ਕਿ ਉਨ੍ਹਾਂ ਦੇ ਅਗੰਮ ਵਾਕ ਦੇ ਦਿਨਾਂ ਵਿੱਚ ਮੀਂਹ ਨਾ ਵਰਸੇ ਅਤੇ ਉਨ੍ਹਾਂ ਨੂੰ ਪਾਣੀ ਉੱਤੇ ਅਧਿਕਾਰ ਹੈ ਕਿ ਲਹੂ ਬਣਾਉਣ ਅਤੇ ਜਦ ਚਾਹੁਣ ਧਰਤੀ ਉੱਤੇ ਹਰ ਪਰਕਾਰ ਦੀ ਬਿਪਤਾ ਲਿਆਉਣ।</t>
        </r>
      </text>
    </comment>
    <comment ref="E2322" authorId="0">
      <text>
        <r>
          <rPr>
            <sz val="8"/>
            <color indexed="81"/>
            <rFont val="Tahoma"/>
            <family val="2"/>
          </rPr>
          <t>ਅਤੇ ਜਦੋਂ ਉਹ ਆਪਣੀ ਗਵਾਹੀ ਦੇਣ ਤੋਂ ਬਾਅਦ, ਉਹ ਜਾਨਵਰ ਜਿਹੜਾ ਅਥਾਹ ਕੁੰਡ ਵਿੱਚੋਂ ਨਿੱਕਲਦਾ ਹੈ, ਉਨ੍ਹਾਂ ਨਾਲ ਲੜਦਾ ਅਤੇ ਉਨ੍ਹਾਂ ਨੂੰ ਜਿੱਤਦਾ ਅਤੇ ਮਾਰ ਸੁੱਟਦਾ ਹੈ।</t>
        </r>
      </text>
    </comment>
    <comment ref="E2323" authorId="0">
      <text>
        <r>
          <rPr>
            <sz val="8"/>
            <color indexed="81"/>
            <rFont val="Tahoma"/>
            <family val="2"/>
          </rPr>
          <t>ਅਤੇ ਉਨ੍ਹਾਂ ਦੀਆਂ ਲੋਥਾਂ ਉਸ ਵੱਡੇ ਸ਼ਹਿਰ ਦੇ ਚੌਂਕ ਵਿੱਚ ਪਈ ਰਹਿਣਗੀਆਂ, ਜਿਹੜਾ ਆਤਮਿਕ ਰੂਪ ਵਿੱਚ ਸਦੂਮ ਅਤੇ ਮਿਸਰ ਅਖਵਾਉਂਦਾ ਹੈ, ਜਿੱਥੇ ਉਨ੍ਹਾਂ ਦਾ ਪ੍ਰਭੂ ਵੀ ਸਲੀਬ ਉੱਤੇ ਚੜ੍ਹਾਇਆ ਗਿਆ ਸੀ।</t>
        </r>
      </text>
    </comment>
    <comment ref="E2324" authorId="0">
      <text>
        <r>
          <rPr>
            <sz val="8"/>
            <color indexed="81"/>
            <rFont val="Tahoma"/>
            <family val="2"/>
          </rPr>
          <t>ਅਤੇ ਸਭ ਕੌਮਾਂ, ਗੋਤਾਂ, ਭਾਸ਼ਾਵਾਂ ਅਤੇ ਕੌਮਾਂ ਦੇ ਲੋਕ ਸਾਢੇ ਤਿੰਨ ਦਿਨਾਂ ਤੱਕ ਉਨ੍ਹਾਂ ਦੀਆਂ ਲੋਥਾਂ ਨੂੰ ਵੇਖਣਗੇ ਅਤੇ ਉਨ੍ਹਾਂ ਦੇ ਲੋਥਾਂ ਨੂੰ ਕਬਰ ਵਿੱਚ ਰੱਖਣ ਨਾ ਦੇਣਗੇ।</t>
        </r>
      </text>
    </comment>
    <comment ref="E2325" authorId="0">
      <text>
        <r>
          <rPr>
            <sz val="8"/>
            <color indexed="81"/>
            <rFont val="Tahoma"/>
            <family val="2"/>
          </rPr>
          <t>ਫੇਰ ਅਕਾਸ਼ ਵਿੱਚ ਇੱਕ ਵੱਡਾ ਨਿਸ਼ਾਨ ਵਿਖਾਈ ਦਿੱਤਾ, ਅਰਥਾਤ ਇੱਕ ਔਰਤ ਜੋ ਸੂਰਜ ਨੂੰ ਪਹਿਨੀ ਹੋਈ ਸੀ, ਚੰਦ ਉਸ ਦੇ ਪੈਰਾਂ ਹੇਠ ਸੀ ਅਤੇ ਉਸ ਦੇ ਸਿਰ ਉੱਤੇ ਬਾਰਾਂ ਤਾਰਿਆਂ ਦਾ ਤਾਜ ਸੀ।</t>
        </r>
      </text>
    </comment>
    <comment ref="E2326" authorId="0">
      <text>
        <r>
          <rPr>
            <sz val="8"/>
            <color indexed="81"/>
            <rFont val="Tahoma"/>
            <family val="2"/>
          </rPr>
          <t>ਅਤੇ ਮੈਂ ਸਵਰਗ ਤੋਂ ਇੱਕ ਵੱਡੀ ਅਵਾਜ਼ ਸੁਣੀ ਜੋ ਆਖਦੀ ਸੀ, ਹੁਣ ਸਾਡੇ ਪਰਮੇਸ਼ੁਰ ਦੀ ਮੁਕਤੀ, ਸਮਰੱਥਾ, ਰਾਜ ਅਤੇ ਉਹ ਦੇ ਮਸੀਹ ਦਾ ਅਧਿਕਾਰ ਪਰਗਟ ਹੋਇਆ ਹੈ! ਕਿਉਂ ਜੋ ਉਹ ਸਾਡੇ ਭਰਾਵਾਂ ਦਾ ਦੋਸ਼ ਲਗਾਉਣ ਵਾਲਾ, ਜਿਹੜਾ ਸਾਡੇ ਪਰਮੇਸ਼ੁਰ ਦੇ ਅੱਗੇ ਰਾਤ-ਦਿਨ ਉਨ੍ਹਾਂ ਨੂੰ ਦੋਸ਼ ਲਾਉਂਦਾ ਸੀ, ਸੁੱਟਿਆ ਗਿਆ ਹੈ।</t>
        </r>
      </text>
    </comment>
    <comment ref="E2327" authorId="0">
      <text>
        <r>
          <rPr>
            <sz val="8"/>
            <color indexed="81"/>
            <rFont val="Tahoma"/>
            <family val="2"/>
          </rPr>
          <t>ਉਹ ਲੇਲੇ ਦੇ ਲਹੂ ਅਤੇ ਆਪਣੀ ਗਵਾਹੀ ਦੇ ਬਚਨ ਕਰਕੇ ਉਸ ਉੱਤੇ ਜਿੱਤ ਗਏ, ਉਨ੍ਹਾਂ ਨੇ ਆਪਣੀ ਜਾਨ ਨੂੰ ਪਿਆਰ ਨਾ ਕੀਤਾ ਅਤੇ ਮੌਤ ਤੱਕ ਵੀ ਸਹਿਣ ਨਾ ਕੀਤਾ।</t>
        </r>
      </text>
    </comment>
    <comment ref="E2328" authorId="0">
      <text>
        <r>
          <rPr>
            <sz val="8"/>
            <color indexed="81"/>
            <rFont val="Tahoma"/>
            <family val="2"/>
          </rPr>
          <t>ਇਸ ਕਰਕੇ ਅਨੰਦ ਹੋਵੋ, ਹੇ ਅਕਾਸ਼ੋ ਅਤੇ ਤੁਸੀਂ ਜਿਹੜੇ ਉਹ ਦੇ ਵਿੱਚ ਰਹੋ, ਖੁਸ਼ ਹੋਵੋ। ਹੇ ਧਰਤੀ ਅਤੇ ਸਮੁੰਦਰ ਤੁਹਾਡੇ ਉੱਤੇ ਹਾਏ! ਕਿਉਂ ਜੋ ਸ਼ੈਤਾਨ ਵੱਡੇ ਕ੍ਰੋਧ ਨਾਲ ਤੁਹਾਡੇ ਕੋਲ ਉੱਤਰਿਆ ਹੈ, ਕਿਉਂ ਜੋ ਉਹ ਜਾਣਦਾ ਹੈ ਕਿ ਉਸ ਦਾ ਥੋੜ੍ਹਾ ਹੀ ਸਮਾਂ ਬਾਕੀ ਹੈ।</t>
        </r>
      </text>
    </comment>
    <comment ref="E2329" authorId="0">
      <text>
        <r>
          <rPr>
            <sz val="8"/>
            <color indexed="81"/>
            <rFont val="Tahoma"/>
            <family val="2"/>
          </rPr>
          <t>ਤਦ ਜਦੋਂ ਉਸ ਅਜਗਰ ਨੇ ਵੇਖਿਆ ਕਿ ਮੈਂ ਧਰਤੀ ਉੱਤੇ ਸੁੱਟਿਆ ਗਿਆ ਹਾਂ, ਤਾਂ ਉਸ ਔਰਤ ਨੂੰ ਜਿਹੜੀ ਪੁੱਤਰ ਨੂੰ ਜਨਮ ਦਿੱਤੀ ਸੀ, ਸਤਾਇਆ।</t>
        </r>
      </text>
    </comment>
    <comment ref="E2330" authorId="0">
      <text>
        <r>
          <rPr>
            <sz val="8"/>
            <color indexed="81"/>
            <rFont val="Tahoma"/>
            <family val="2"/>
          </rPr>
          <t>ਪਰ ਉਸ ਔਰਤ ਨੂੰ ਵੱਡੇ ਖੂਹ ਦੇ ਦੋ ਖੰਭ ਦਿੱਤੇ ਗਏ ਤਾਂ ਜੋ ਉਹ ਉਸ ਕੀੜੇ ਦੇ ਸਾਹਮਣੇ ਉੱਤੋਂ ਉਡਾ ਕੇ ਉਜਾੜ ਵਿੱਚ ਉਸ ਥਾਂ ਪਹੁੰਚ ਜਾਵੇ ਜਿੱਥੇ ਉਹ ਇੱਕ ਵਾਰ, ਵਾਰਾਂ ਅਤੇ ਅੱਧੇ ਸਮੇਂ ਤੱਕ ਪਾਲੀ ਜਾਂਦੀ ਹੈ।</t>
        </r>
      </text>
    </comment>
    <comment ref="E2331" authorId="0">
      <text>
        <r>
          <rPr>
            <sz val="8"/>
            <color indexed="81"/>
            <rFont val="Tahoma"/>
            <family val="2"/>
          </rPr>
          <t>ਤਦ ਉਹ ਸੱਪ ਨੇ ਉਸ ਔਰਤ ਦੇ ਮਗਰੋਂ ਆਪਣੇ ਮੂੰਹੋਂ ਇੱਕ ਦਰਿਆ ਵਰਗਾ ਪਾਣੀ ਵਹਾ ਦਿੱਤਾ ਕਿ ਉਹ ਨੂੰ ਝੀਲ ਵਿੱਚੋਂ ਵਹਿ ਜਾਏ।</t>
        </r>
      </text>
    </comment>
    <comment ref="E2332" authorId="0">
      <text>
        <r>
          <rPr>
            <sz val="8"/>
            <color indexed="81"/>
            <rFont val="Tahoma"/>
            <family val="2"/>
          </rPr>
          <t>ਪਰ ਧਰਤੀ ਨੇ ਉਸ ਔਰਤ ਦੀ ਸਹਾਇਤਾ ਕੀਤੀ ਅਤੇ ਧਰਤੀ ਨੇ ਆਪਣਾ ਮੂੰਹ ਖੋਲ੍ਹ ਕੇ ਉਸ ਦਰਿਆ ਨੂੰ ਪੀ ਲਿਆ, ਜਿਹੜਾ ਕਿ ਉਸ ਸੱਪ ਨੇ ਆਪਣੇ ਮੂੰਹੋਂ ਵਹਾਇਆ ਸੀ।</t>
        </r>
      </text>
    </comment>
    <comment ref="E2333" authorId="0">
      <text>
        <r>
          <rPr>
            <sz val="8"/>
            <color indexed="81"/>
            <rFont val="Tahoma"/>
            <family val="2"/>
          </rPr>
          <t>ਤਦ ਉਸ ਅਜਗਰ ਨੇ ਉਸ ਔਰਤ ਉੱਤੇ ਕ੍ਰੋਧ ਮਹਿਸੂਸ ਕੀਤਾ ਅਤੇ ਉਹ ਉਸ ਦੇ ਬਾਕੀ ਦੇ ਵੰਸ਼ ਨਾਲ ਲੜਨ ਲਈ ਚੱਲਿਆ ਗਿਆ, ਜਿਹੜੇ ਪਰਮੇਸ਼ੁਰ ਦੇ ਹੁਕਮਾਂ ਦੀ ਪਾਲਣਾ ਕਰਦੇ ਅਤੇ ਯਿਸੂ ਦੀ ਗਵਾਹੀ ਉੱਤੇ ਵਿਸ਼ਵਾਸ ਕਰਦੇ ਹਨ।</t>
        </r>
      </text>
    </comment>
    <comment ref="E2334" authorId="0">
      <text>
        <r>
          <rPr>
            <sz val="8"/>
            <color indexed="81"/>
            <rFont val="Tahoma"/>
            <family val="2"/>
          </rPr>
          <t>ਅਤੇ ਉਹ ਸਮੁੰਦਰ ਦੀ ਰੇਤ ਉੱਤੇ ਜਾ ਕੇ ਖੜ੍ਹਾ ਹੋਇਆ।</t>
        </r>
      </text>
    </comment>
    <comment ref="E2335" authorId="0">
      <text>
        <r>
          <rPr>
            <sz val="8"/>
            <color indexed="81"/>
            <rFont val="Tahoma"/>
            <family val="2"/>
          </rPr>
          <t>ਅਤੇ ਉਹ ਗਰਭਵਤੀ ਹੋਈ ਅਤੇ ਬੱਚੇ ਨੂੰ ਜਨਮ ਦੇਣ ਦੇ ਦਰਦ ਨਾਲ ਰੌਲ਼ਾ ਪਾਉਂਦੀ ਸੀ।</t>
        </r>
      </text>
    </comment>
    <comment ref="E2336" authorId="0">
      <text>
        <r>
          <rPr>
            <sz val="8"/>
            <color indexed="81"/>
            <rFont val="Tahoma"/>
            <family val="2"/>
          </rPr>
          <t>ਇੱਕ ਹੋਰ ਨਿਸ਼ਾਨ ਸਵਰਗ ਵਿੱਚ ਵਿਖਾਈ ਦਿੱਤਾ, ਇੱਕ ਵੱਡਾ ਕਿਰਮਚੀ-ਕਰੰਗੀ ਸੱਤਾਂ ਸਿਰ ਅਤੇ ਦਸ ਸਿੰਗਾਂ ਵਾਲਾ ਅਤੇ ਉਹ ਦੇ ਸਿਰਾਂ ਉੱਤੇ ਸੱਤ ਤਾਜ ਸਨ।</t>
        </r>
      </text>
    </comment>
    <comment ref="E2337" authorId="0">
      <text>
        <r>
          <rPr>
            <sz val="8"/>
            <color indexed="81"/>
            <rFont val="Tahoma"/>
            <family val="2"/>
          </rPr>
          <t>ਅਤੇ ਉਹ ਦੇ ਪੂਛ ਨੇ ਅਕਾਸ਼ ਦੇ ਤਾਰਿਆਂ ਵਿੱਚੋਂ ਤੀਸਰੇ ਹਿੱਸੇ ਨੂੰ ਖਿੱਚ ਕੇ ਧਰਤੀ ਉੱਤੇ ਸੁੱਟ ਦਿੱਤਾ। ਤਦ ਉਹ ਕੀੜਾ ਉਸ ਔਰਤ ਦੇ ਸਾਹਮਣੇ ਖੜ੍ਹਾ ਹੋਇਆ ਜਿਹੜੀ ਜੰਮਦੀ ਸੀ, ਕਿ ਜਦ ਉਹ ਬੱਚੇ ਨੂੰ ਜਨਮ ਦੇਵੇ ਤਾਂ ਕਿ ਉਹ ਉਸ ਦੇ ਬੱਚੇ ਨੂੰ ਨਿਗਲ ਜਾਵੇ।</t>
        </r>
      </text>
    </comment>
    <comment ref="E2338" authorId="0">
      <text>
        <r>
          <rPr>
            <sz val="8"/>
            <color indexed="81"/>
            <rFont val="Tahoma"/>
            <family val="2"/>
          </rPr>
          <t>ਅਤੇ ਉਸ ਨੇ ਇੱਕ ਪੁੱਤਰ ਨੂੰ ਜਨਮ ਦਿੱਤਾ, ਜਿਹੜਾ ਲੋਹੇ ਦਾ ਰਾਜਪਾਲ ਫੜ੍ਹ ਕੇ ਸਾਰੀਆਂ ਕੌਮਾਂ ਉੱਤੇ ਰਾਜ ਕਰਨ ਵਾਲਾ ਸੀ ਅਤੇ ਉਹ ਦਾ ਬੱਚਾ ਪਰਮੇਸ਼ੁਰ ਅਤੇ ਉਹ ਦੇ ਸਿੰਘਾਸਣ ਦੇ ਕੋਲ ਚੁੱਕਿਆ ਗਿਆ।</t>
        </r>
      </text>
    </comment>
    <comment ref="E2339" authorId="0">
      <text>
        <r>
          <rPr>
            <sz val="8"/>
            <color indexed="81"/>
            <rFont val="Tahoma"/>
            <family val="2"/>
          </rPr>
          <t>ਤਦ ਉਹ ਔਰਤ ਉਜਾੜ ਵਿੱਚ ਭੱਜ ਗਈ, ਜਿੱਥੇ ਪਰਮੇਸ਼ੁਰ ਨੇ ਉਸ ਲਈ ਇੱਕ ਥਾਂ ਤਿਆਰ ਕੀਤਾ ਹੋਇਆ ਸੀ, ਜਿੱਥੇ ਉਹ ਇੱਕ ਹਜ਼ਾਰ ਦੋ ਸੌ ਸੱਠ ਦਿਨਾਂ ਤੱਕ ਚਾਰੀ ਜਾਂਦੀ।</t>
        </r>
      </text>
    </comment>
    <comment ref="E2340" authorId="0">
      <text>
        <r>
          <rPr>
            <sz val="8"/>
            <color indexed="81"/>
            <rFont val="Tahoma"/>
            <family val="2"/>
          </rPr>
          <t>ਤਦ ਸਵਰਗ ਵਿੱਚ ਇੱਕ ਲੜਾਈ ਹੋਈ। ਮਿਕਾਏਲ ਅਤੇ ਉਹ ਦੇ ਦੂਤ ਉਸ ਸੱਪ ਨਾਲ ਲੜਨ ਲਈ ਨਿੱਕਲੇ ਅਤੇ ਉਹ ਦਾ ਸੱਪ ਅਤੇ ਉਹ ਦੇ ਦੂਤ ਉਸ ਨਾਲ ਲੜਨ ਲੱਗੇ।</t>
        </r>
      </text>
    </comment>
    <comment ref="E2341" authorId="0">
      <text>
        <r>
          <rPr>
            <sz val="8"/>
            <color indexed="81"/>
            <rFont val="Tahoma"/>
            <family val="2"/>
          </rPr>
          <t>ਪਰ ਉਹ ਨਾ ਜਿੱਤ ਸਕੇ ਅਤੇ ਸਵਰਗ ਵਿੱਚ ਉਨ੍ਹਾਂ ਲਈ ਥਾਂ ਨਾ ਰਹੀ।</t>
        </r>
      </text>
    </comment>
    <comment ref="E2342" authorId="0">
      <text>
        <r>
          <rPr>
            <sz val="8"/>
            <color indexed="81"/>
            <rFont val="Tahoma"/>
            <family val="2"/>
          </rPr>
          <t>ਤਦ ਉਹ ਵੱਡਾ ਸੱਪ, ਜਿਹੜਾ ਪੁਰਾਣਾ ਸੱਪ ਹੈ, ਜਿਹੜਾ ਸ਼ੈਤਾਨ ਅਖਵਾਉਂਦਾ ਅਤੇ ਸਾਰੀ ਦੁਨੀਆਂ ਨੂੰ ਭਰਮਾਉਂਦਾ ਹੈ, ਧਰਤੀ ਉੱਤੇ ਸੁੱਟਿਆ ਗਿਆ ਅਤੇ ਉਹ ਦੇ ਦੂਤ ਉਹ ਦੇ ਨਾਲ ਸੁੱਟੇ ਗਏ।</t>
        </r>
      </text>
    </comment>
    <comment ref="E2343" authorId="0">
      <text>
        <r>
          <rPr>
            <sz val="8"/>
            <color indexed="81"/>
            <rFont val="Tahoma"/>
            <family val="2"/>
          </rPr>
          <t>ਅਤੇ ਮੈਂ ਇੱਕ ਜਾਨਵਰ ਨੂੰ ਸਮੁੰਦਰ ਵਿੱਚੋਂ ਨਿੱਕਲਦਿਆਂ ਵੇਖਿਆ ਜਿਸ ਦੇ ਦਸ ਸਿੰਗ ਅਤੇ ਸੱਤ ਸਿਰ ਸਨ ਅਤੇ ਉਸ ਦੇ ਸੱਤ ਸਿੰਗਾਂ ਉੱਤੇ ਦਸ ਤਾਜ ਸਨ ਅਤੇ ਉਸ ਦੇ ਸਿਰਾਂ ਉੱਤੇ ਪਰਮੇਸ਼ੁਰ ਦੇ ਵਿਰੁੱਧ ਨਿੰਦਿਆ ਦੇ ਨਾਮ ਲਿਖੇ ਹੋਏ ਸਨ।</t>
        </r>
      </text>
    </comment>
    <comment ref="E2344" authorId="0">
      <text>
        <r>
          <rPr>
            <sz val="8"/>
            <color indexed="81"/>
            <rFont val="Tahoma"/>
            <family val="2"/>
          </rPr>
          <t>ਜਿਹੜਾ ਕੈਦ ਵਿੱਚ ਪੈਣਾ ਹੈ, ਉਹ ਕੈਦ ਵਿੱਚ ਪੈ ਜਾਵੇਗਾ। ਜਿਹੜਾ ਤਲਵਾਰ ਨਾਲ ਮਾਰੇਗਾ, ਉਹ ਜ਼ਰੂਰ ਤਲਵਾਰ ਨਾਲ ਮਾਰੇ ਜਾਵੇਗਾ। ਸੰਤਾਂ ਦਾ ਧੀਰਜ ਅਤੇ ਵਿਸ਼ਵਾਸ ਇਸੇ ਵਿੱਚ ਹੈ।</t>
        </r>
      </text>
    </comment>
    <comment ref="E2345" authorId="0">
      <text>
        <r>
          <rPr>
            <sz val="8"/>
            <color indexed="81"/>
            <rFont val="Tahoma"/>
            <family val="2"/>
          </rPr>
          <t>ਫੇਰ ਮੈਂ ਇੱਕ ਹੋਰ ਜਾਨਵਰ ਨੂੰ ਧਰਤੀ ਉੱਤੋਂ ਨਿੱਕਲਦਿਆਂ ਵੇਖਿਆ, ਉਹ ਦੇ ਲੇਲੇ ਦੇ ਸਮਾਨ ਦੋ ਸਿੰਗ ਸਨ ਅਤੇ ਉਹ ਸੱਪ ਦੇ ਵਾਂਗੂੰ ਬੋਲਦਾ ਸੀ।</t>
        </r>
      </text>
    </comment>
    <comment ref="E2346" authorId="0">
      <text>
        <r>
          <rPr>
            <sz val="8"/>
            <color indexed="81"/>
            <rFont val="Tahoma"/>
            <family val="2"/>
          </rPr>
          <t>ਉਹ ਉਸ ਪਹਿਲੇ ਜਾਨਵਰ ਦਾ ਸਾਰਾ ਅਧਿਕਾਰ ਉਸ ਦੇ ਸਾਹਮਣੇ ਕੰਮ ਵਿੱਚ ਲਿਆਉਂਦਾ ਸੀ ਅਤੇ ਧਰਤੀ ਨੂੰ ਅਤੇ ਉਸ ਦੇ ਰਹਿਣ ਵਾਲਿਆਂ ਨੂੰ ਉਸ ਪਹਿਲੇ ਜਾਨਵਰ ਦੀ ਬੰਦਗੀ ਕਰਨ ਲਈ ਮਜ਼ਬੂਰ ਕਰਦਾ ਸੀ, ਜਿਸ ਦਾ ਮਾਰਨ ਵਾਲਾ ਜ਼ਖਮੀ ਜ਼ਖਮ ਚੰਗਾ ਹੋ ਗਿਆ ਸੀ।</t>
        </r>
      </text>
    </comment>
    <comment ref="E2347" authorId="0">
      <text>
        <r>
          <rPr>
            <sz val="8"/>
            <color indexed="81"/>
            <rFont val="Tahoma"/>
            <family val="2"/>
          </rPr>
          <t>ਅਤੇ ਉਹ ਵੱਡੇ-ਵੱਡੇ ਨਿਸ਼ਾਨ ਵਿਖਾਉਂਦਾ ਸੀ, ਐਥੋਂ ਤੱਕ ਜੋ ਮਨੁੱਖਾਂ ਦੇ ਸਾਹਮਣੇ ਅਕਾਸ਼ ਤੋਂ ਧਰਤੀ ਉੱਤੇ ਅੱਗ ਬਰਸੇ।</t>
        </r>
      </text>
    </comment>
    <comment ref="E2348" authorId="0">
      <text>
        <r>
          <rPr>
            <sz val="8"/>
            <color indexed="81"/>
            <rFont val="Tahoma"/>
            <family val="2"/>
          </rPr>
          <t>ਉਨ੍ਹਾਂ ਚਮਤਕਾਰਾਂ ਕਰਕੇ ਜਿਹੜੀਆਂ ਉਸ ਨੂੰ ਉਸ ਜਾਨਵਰ ਨੂੰ ਵਿਖਾਉਣ ਦਾ ਅਧਿਕਾਰ ਦਿੱਤਾ ਗਿਆ ਸੀ, ਉਹ ਧਰਤੀ ਦੇ ਰਹਿਣ ਵਾਲਿਆਂ ਨੂੰ ਭੁਲਾਉਂਦਾ ਸੀ ਅਤੇ ਧਰਤੀ ਦੇ ਰਹਿਣ ਵਾਲਿਆਂ ਨੂੰ ਆਖਦਾ ਸੀ ਕਿ ਉਸ ਜਾਨਵਰ ਦੀ ਮੂਰਤ ਬਣਾਓ ਜਿਸ ਨੂੰ ਤਲਵਾਰ ਲੱਗੀ ਹੋਈ ਸੀ ਉਹ ਜਿਉਂਦਾ ਹੋ ਗਿਆ ਹੈ।</t>
        </r>
      </text>
    </comment>
    <comment ref="E2349" authorId="0">
      <text>
        <r>
          <rPr>
            <sz val="8"/>
            <color indexed="81"/>
            <rFont val="Tahoma"/>
            <family val="2"/>
          </rPr>
          <t>ਅਤੇ ਉਸ ਨੂੰ ਇਹ ਅਧਿਕਾਰ ਦਿੱਤਾ ਗਿਆ ਕਿ ਉਹ ਉਸ ਜਾਨਵਰ ਦੀ ਮੂਰਤੀ ਵਿੱਚ ਜਾਨ ਦੇਵੇ ਤਾਂ ਜੋ ਉਹ ਮੂਰਤੀ ਬੋਲ ਸਕੇ ਅਤੇ ਜਿੰਨੇ ਲੋਕ ਉਸ ਜਾਨਵਰ ਦੇ ਮੂਰਤ ਦੀ ਬੰਦਗੀ ਨਾ ਕਰਨ, ਉਨ੍ਹਾਂ ਨੂੰ ਮਰਵਾ ਸੁੱਟਣ।</t>
        </r>
      </text>
    </comment>
    <comment ref="E2350" authorId="0">
      <text>
        <r>
          <rPr>
            <sz val="8"/>
            <color indexed="81"/>
            <rFont val="Tahoma"/>
            <family val="2"/>
          </rPr>
          <t>ਅਤੇ ਉਸ ਨੇ ਛੋਟੇ ਵੱਡੇ, ਧਨਵਾਨਾਂ, ਗਰੀਬਾਂ, ਅਜ਼ਾਦਾਂ, ਗੁਲਾਮਾਂ ਅਤੇ ਸਾਰਿਆਂ ਦੇ ਸੱਜੇ ਹੱਥ ਜਾਂ ਮੂੰਹ ਉੱਤੇ ਇੱਕ-ਇੱਕ ਮੋਹਰ ਲਾ ਦਿੱਤੀ।</t>
        </r>
      </text>
    </comment>
    <comment ref="E2351" authorId="0">
      <text>
        <r>
          <rPr>
            <sz val="8"/>
            <color indexed="81"/>
            <rFont val="Tahoma"/>
            <family val="2"/>
          </rPr>
          <t>ਤਾਂ ਜੋ ਉਹ ਦੇ ਬਿਨ੍ਹਾਂ ਹੋਰ ਕੋਈ ਵਪਾਰ ਨਾ ਕਰ ਸਕੇ ਅਤੇ ਜਿਸ ਦੇ ਉੱਤੇ ਮੋਹਰ ਅਰਥਾਤ ਉਸ ਜਾਨਵਰ ਦਾ ਨਾਮ ਜਾਂ ਉਹ ਦੇ ਨਾਮ ਦਾ ਅੰਕ ਹੋਵੇ।</t>
        </r>
      </text>
    </comment>
    <comment ref="E2352" authorId="0">
      <text>
        <r>
          <rPr>
            <sz val="8"/>
            <color indexed="81"/>
            <rFont val="Tahoma"/>
            <family val="2"/>
          </rPr>
          <t>ਸੋ ਗਿਆਨ ਵਿੱਚ ਇਹੋ ਹੈ। ਜਿਹ ਦੇ ਵਿੱਚ ਸਮਝ ਹੋਵੇ ਉਹ ਇਸ ਜਾਨਵਰ ਦਾ ਅੰਕ ਜੋੜ ਲਵੇ ਕਿਉਂ ਜੋ ਉਹ ਮਨੁੱਖ ਦਾ ਅੰਕ ਹੈ ਅਤੇ ਉਹ ਅੰਕ ਛੇ ਸੌ ਸੱਠਾਹ ਸੱਠ ਹੈ।</t>
        </r>
      </text>
    </comment>
    <comment ref="E2353" authorId="0">
      <text>
        <r>
          <rPr>
            <sz val="8"/>
            <color indexed="81"/>
            <rFont val="Tahoma"/>
            <family val="2"/>
          </rPr>
          <t>ਕਿ ਉਹ ਜਾਨਵਰ ਜਿਹੜਾ ਮੈਂ ਵੇਖਿਆ ਉਹ ਚੀਤੇ ਵਰਗਾ ਸੀ, ਉਹ ਦੇ ਪੈਰ ਭਾਲੂ ਦੇ ਪੈਰਾਂ ਵਰਗੇ ਅਤੇ ਮੂੰਹ ਸਿੰਘਾਸਣ ਦਾ ਸਮਾਨ ਸੀ। ਉਹ ਸੱਪ ਨੇ ਉਸ ਨੂੰ ਆਪਣੀ ਸਮਰੱਥਾ, ਆਪਣੇ ਸਿੰਘਾਸਣ ਅਤੇ ਵੱਡਾ ਅਧਿਕਾਰ ਦਿੱਤਾ।</t>
        </r>
      </text>
    </comment>
    <comment ref="E2354" authorId="0">
      <text>
        <r>
          <rPr>
            <sz val="8"/>
            <color indexed="81"/>
            <rFont val="Tahoma"/>
            <family val="2"/>
          </rPr>
          <t>ਅਤੇ ਮੈਂ ਉਹ ਦੇ ਸਿਰਾਂ ਵਿੱਚੋਂ ਇੱਕ ਦੇ ਉੱਤੇ ਅਜਿਹਾ ਜ਼ਖਮ ਵੇਖਿਆ ਜਿਵੇਂ ਉਹ ਮਰਨ ਵਾਲੇ ਸੀ ਅਤੇ ਉਹ ਦਾ ਘਾਤਕ ਜ਼ਖਮ ਚੰਗਾ ਹੋ ਗਿਆ ਅਤੇ ਸਾਰੀ ਧਰਤੀ ਦੇ ਲੋਕ ਉਸ ਜਾਨਵਰ ਦੇ ਪਿੱਛੇ-ਪਿੱਛੇ ਹੈਰਾਨ ਹੋ ਕੇ ਚੱਲੇ ਗਏ।</t>
        </r>
      </text>
    </comment>
    <comment ref="E2355" authorId="0">
      <text>
        <r>
          <rPr>
            <sz val="8"/>
            <color indexed="81"/>
            <rFont val="Tahoma"/>
            <family val="2"/>
          </rPr>
          <t>ਅਤੇ ਲੋਕਾਂ ਨੇ ਉਸ ਕੀੜੇ ਨੂੰ ਮੱਥਾ ਟੇਕਿਆ ਕਿਉਂਕਿ ਉਸ ਨੇ ਉਸ ਜਾਨਵਰ ਨੂੰ ਅਧਿਕਾਰ ਦਿੱਤਾ ਸੀ। ਲੋਕਾਂ ਨੇ ਉਸ ਕੀੜੇ ਨੂੰ ਵੀ ਮੱਥਾ ਟੇਕਿਆ ਅਤੇ ਜਾਨਵਰ ਨੂੰ ਵੀ ਮੱਥਾ ਟੇਕਿਆ ਅਤੇ ਆਖਿਆ, "ਇਸ ਜਾਨਵਰ ਵਰਗਾ ਕੌਣ ਹੈ? ਕੌਣ ਇਸ ਨਾਲ ਲੜ ਸਕਦਾ ਹੈ?"</t>
        </r>
      </text>
    </comment>
    <comment ref="E2356" authorId="0">
      <text>
        <r>
          <rPr>
            <sz val="8"/>
            <color indexed="81"/>
            <rFont val="Tahoma"/>
            <family val="2"/>
          </rPr>
          <t>ਅਤੇ ਉਸ ਨੂੰ ਉੱਚੀ ਬੋਲਣ ਅਤੇ ਨਿੰਦਿਆ ਕਰਨ ਦਾ ਇੱਕ ਮੂੰਹ ਦਿੱਤਾ ਗਿਆ ਅਤੇ ਉਸ ਨੂੰ ਅਧਿਕਾਰ ਦਿੱਤਾ ਗਿਆ ਕਿ ਉਹ 42 ਮਹੀਨੇ ਤੱਕ ਇਖ਼ਤਿਆਰ ਨਾਲ ਕੰਮ ਕਰੇ।</t>
        </r>
      </text>
    </comment>
    <comment ref="E2357" authorId="0">
      <text>
        <r>
          <rPr>
            <sz val="8"/>
            <color indexed="81"/>
            <rFont val="Tahoma"/>
            <family val="2"/>
          </rPr>
          <t>ਅਤੇ ਉਹ ਪਰਮੇਸ਼ੁਰ ਦੀ ਨਿੰਦਿਆ ਕਰਨ ਲਈ ਆਪਣਾ ਮੂੰਹ ਖੋਲ੍ਹਿਆ ਕਿ ਉਸ ਦੇ ਨਾਮ ਅਤੇ ਉਸ ਦੇ ਡੇਰੇ ਅਰਥਾਤ ਸਵਰਗ ਵਿੱਚ ਰਹਿਣ ਵਾਲਿਆਂ ਦੀ ਨਿੰਦਿਆ ਕਰੇ।</t>
        </r>
      </text>
    </comment>
    <comment ref="E2358" authorId="0">
      <text>
        <r>
          <rPr>
            <sz val="8"/>
            <color indexed="81"/>
            <rFont val="Tahoma"/>
            <family val="2"/>
          </rPr>
          <t>ਅਤੇ ਉਸ ਨੂੰ ਇਹ ਅਧਿਕਾਰ ਦਿੱਤਾ ਗਿਆ ਕਿ ਸੰਤਾਂ ਨਾਲ ਲੜੇ ਅਤੇ ਉਨ੍ਹਾਂ ਨੂੰ ਜਿੱਤ ਲਵੇ ਅਤੇ ਉਸ ਨੂੰ ਹਰੇਕ ਗੋਤ, ਕੌਮ, ਭਾਸ਼ਾ ਅਤੇ ਕੌਮ ਉੱਤੇ ਅਧਿਕਾਰ ਦਿੱਤਾ ਗਿਆ।</t>
        </r>
      </text>
    </comment>
    <comment ref="E2359" authorId="0">
      <text>
        <r>
          <rPr>
            <sz val="8"/>
            <color indexed="81"/>
            <rFont val="Tahoma"/>
            <family val="2"/>
          </rPr>
          <t>ਅਤੇ ਧਰਤੀ ਦੇ ਸਭ ਵਸਨੀਕ ਉਸ ਜਾਨਵਰ ਨੂੰ ਮੱਥਾ ਟੇਕਣਗੇ। ਉਹ ਲੋਕ ਜਿਹੜੇ ਧਰਤੀ ਦੇ ਰਹਿਣ ਵਾਲੇ ਹਨ, ਜਿਨ੍ਹਾਂ ਦੇ ਨਾਮ ਉਸ ਲੇਲੇ ਦੀ ਜੀਵਨ ਪੁਸਤਕ ਵਿੱਚ ਨਹੀਂ ਲਿਖੇ ਹੋਏ ਹਨ, ਉਹ ਜਾਨਵਰ ਸੰਸਾਰ ਦੇ ਮੁੱਢੋਂ ਹੀ ਮਾਰਿਆ ਗਿਆ ਹੈ।</t>
        </r>
      </text>
    </comment>
    <comment ref="E2360" authorId="0">
      <text>
        <r>
          <rPr>
            <sz val="8"/>
            <color indexed="81"/>
            <rFont val="Tahoma"/>
            <family val="2"/>
          </rPr>
          <t>ਜਿਸ ਦੇ ਕੰਨ ਹੋਣ ਉਹ ਸੁਣੇ।</t>
        </r>
      </text>
    </comment>
    <comment ref="E2361" authorId="0">
      <text>
        <r>
          <rPr>
            <sz val="8"/>
            <color indexed="81"/>
            <rFont val="Tahoma"/>
            <family val="2"/>
          </rPr>
          <t>ਫੇਰ ਮੈਂ ਨਿਗਾਹ ਕੀਤੀ, ਅਤੇ ਵੇਖੋ, ਉਹ ਲੇਲਾ ਸੀਯੋਨ ਦੇ ਪਹਾੜ ਉੱਤੇ ਖੜ੍ਹਾ ਹੈ, ਅਤੇ ਉਹ ਦੇ ਨਾਲ ਇੱਕ ਮਿਲੀਅਨ ਚਾਲ੍ਹੀਆਂ ਹਜ਼ਾਰ ਲੋਕ ਹਨ, ਜਿਨ੍ਹਾਂ ਦੇ ਮੂੰਹ ਉੱਤੇ ਉਹ ਦਾ ਅਤੇ ਉਹ ਦੇ ਪਿਤਾ ਦਾ ਨਾਮ ਲਿਖਿਆ ਹੋਇਆ ਹੈ।</t>
        </r>
      </text>
    </comment>
    <comment ref="E2362" authorId="0">
      <text>
        <r>
          <rPr>
            <sz val="8"/>
            <color indexed="81"/>
            <rFont val="Tahoma"/>
            <family val="2"/>
          </rPr>
          <t>ਤਾਂ ਉਹ ਪਰਮੇਸ਼ੁਰ ਦੇ ਕ੍ਰੋਧ ਦੀ ਮੈਅ, ਜਿਹੜੀ ਉਸ ਦੇ ਕ੍ਰੋਧ ਦੇ ਪਿਆਲੇ ਵਿੱਚ ਬੇਮਲ੍ਹਵਾਲੀ ਡੋਲ੍ਹੀ ਹੋਈ ਹੈ, ਪੀਵੇਗਾ ਅਤੇ ਪਵਿੱਤਰ ਦੂਤਾਂ ਅਤੇ ਲੇਲੇ ਦੇ ਸਾਹਮਣੇ ਅੱਗ ਅਤੇ ਗੰਧਕ ਦੇ ਦਰਦ ਵਿੱਚ ਪੈ ਜਾਵੇਗਾ।</t>
        </r>
      </text>
    </comment>
    <comment ref="E2363" authorId="0">
      <text>
        <r>
          <rPr>
            <sz val="8"/>
            <color indexed="81"/>
            <rFont val="Tahoma"/>
            <family val="2"/>
          </rPr>
          <t>ਅਤੇ ਉਨ੍ਹਾਂ ਦੇ ਦੁੱਖਾਂ ਦਾ ਧੁੰਦ ਸਦੀਪਕ ਕਾਲ ਤੱਕ ਉੱਠੇਗਾ ਅਤੇ ਉਹ ਜਿਹੜੇ ਉਸ ਜਾਨਵਰ ਅਤੇ ਉਹ ਦੀ ਮੂਰਤ ਦੀ ਬੰਦਗੀ ਕਰਦੇ ਅਤੇ ਉਹ ਜਿਹੜੇ ਉਸ ਦੇ ਨਾਮ ਦੀ ਨਿਸ਼ਾਨ ਪ੍ਰਾਪਤ ਕਰਦੇ ਹਨ, ਰਾਤ-ਦਿਨ ਸ਼ਾਂਤੀ ਨਾ ਪਾਉਣਗੇ।</t>
        </r>
      </text>
    </comment>
    <comment ref="E2364" authorId="0">
      <text>
        <r>
          <rPr>
            <sz val="8"/>
            <color indexed="81"/>
            <rFont val="Tahoma"/>
            <family val="2"/>
          </rPr>
          <t>ਪਵਿੱਤਰ ਲੋਕਾਂ ਦਾ ਧੀਰਜ, ਇਹ ਉਹ ਹਨ ਜਿਹੜੇ ਪਰਮੇਸ਼ੁਰ ਦੇ ਹੁਕਮਾਂ ਦੀ ਪਾਲਨਾ ਕਰਦੇ ਅਤੇ ਯਿਸੂ ਉੱਤੇ ਵਿਸ਼ਵਾਸ ਕਰਦੇ ਹਨ।</t>
        </r>
      </text>
    </comment>
    <comment ref="E2365" authorId="0">
      <text>
        <r>
          <rPr>
            <sz val="8"/>
            <color indexed="81"/>
            <rFont val="Tahoma"/>
            <family val="2"/>
          </rPr>
          <t>ਅਤੇ ਮੈਂ ਸਵਰਗ ਤੋਂ ਇੱਕ ਅਵਾਜ਼ ਸੁਣੀ ਜੋ ਇਹ ਆਖਦੀ ਸੀ, ਲਿਖ, ਕਿ ਧੰਨ ਹਨ ਉਹ ਮੁਰਦੇ ਜਿਹੜੇ ਹੁਣ ਤੋਂ ਪ੍ਰਭੂ ਵਿੱਚ ਮਰਦੇ ਹਨ। ਆਤਮਾ ਆਖਦਾ ਹੈ, ਹਾਂ, ਕਿਉਂ ਜੋ ਉਹ ਆਪਣੇ ਕੰਮਾਂ ਤੋਂ ਅਰਾਮ ਪਾਉਣਗੇ ਅਤੇ ਉਨ੍ਹਾਂ ਦੇ ਕੰਮ ਉਨ੍ਹਾਂ ਦੇ ਨਾਲ ਹੋ ਜਾਂਦੇ ਹਨ।</t>
        </r>
      </text>
    </comment>
    <comment ref="E2366" authorId="0">
      <text>
        <r>
          <rPr>
            <sz val="8"/>
            <color indexed="81"/>
            <rFont val="Tahoma"/>
            <family val="2"/>
          </rPr>
          <t>ਮੈਂ ਨਿਗਾਹ ਕੀਤੀ, ਅਤੇ ਵੇਖੋ ਇੱਕ ਚਮਕਦੇ ਬੱਦਲ ਅਤੇ ਉਸ ਬੱਦਲ ਉੱਤੇ ਮਨੁੱਖ ਦੇ ਪੁੱਤਰ ਵਰਗਾ ਕੋਈ ਬੈਠਾ ਹੈ, ਜਿਸ ਦੇ ਸਿਰ ਉੱਤੇ ਸੋਨੇ ਦਾ ਤਾਜ ਅਤੇ ਹੱਥ ਵਿੱਚ ਸੋਨਾ ਦਾ ਹੰਝੂਆ ਹੈ।</t>
        </r>
      </text>
    </comment>
    <comment ref="E2367" authorId="0">
      <text>
        <r>
          <rPr>
            <sz val="8"/>
            <color indexed="81"/>
            <rFont val="Tahoma"/>
            <family val="2"/>
          </rPr>
          <t>ਅਤੇ ਇੱਕ ਹੋਰ ਦੂਤ ਹੈਕਲ ਵਿੱਚੋਂ ਨਿੱਕਲ ਕੇ ਉਸ ਨੂੰ ਜਿਹੜਾ ਬੱਦਲ ਉੱਤੇ ਬੈਠਾ ਹੋਇਆ ਸੀ, ਵੱਡੀ ਅਵਾਜ਼ ਨਾਲ ਆਖਣ ਲੱਗਾ ਕਿ ਆਪਣੀ ਦਾਤੀ ਲਾ ਅਤੇ ਵਾਢੀ ਕਰ ਕਿਉਂ ਜੋ ਵਾਢੀ ਦਾ ਸਮਾਂ ਆ ਗਿਆ ਹੈ ਕਿਉਂ ਜੋ ਧਰਤੀ ਦੀ ਫ਼ਸਲ ਪੱਕ ਗਈ ਹੈ।</t>
        </r>
      </text>
    </comment>
    <comment ref="E2368" authorId="0">
      <text>
        <r>
          <rPr>
            <sz val="8"/>
            <color indexed="81"/>
            <rFont val="Tahoma"/>
            <family val="2"/>
          </rPr>
          <t>ਤਦ ਉਹ ਜਿਹੜਾ ਬੱਦਲ ਉੱਤੇ ਬੈਠਾ ਸੀ, ਉਸ ਨੇ ਧਰਤੀ ਉੱਤੇ ਆਪਣਾ हँਸੂਆ ਲਾਇਆ ਅਤੇ ਧਰਤੀ ਦੀ ਵਾਢੀ ਹੋਈ।</t>
        </r>
      </text>
    </comment>
    <comment ref="E2369" authorId="0">
      <text>
        <r>
          <rPr>
            <sz val="8"/>
            <color indexed="81"/>
            <rFont val="Tahoma"/>
            <family val="2"/>
          </rPr>
          <t>ਅਤੇ ਇੱਕ ਹੋਰ ਦੂਤ ਉਸ ਹੈਕਲ ਵਿੱਚੋਂ ਨਿੱਕਲਿਆ, ਜਿਹੜੀ ਸਵਰਗ ਵਿੱਚ ਹੈ, ਉਹ ਦੇ ਕੋਲ ਵੀ ਇੱਕ ਸ਼ੁੱਧ ਹੰਜ਼ੀਰਾ ਸੀ।</t>
        </r>
      </text>
    </comment>
    <comment ref="E2370" authorId="0">
      <text>
        <r>
          <rPr>
            <sz val="8"/>
            <color indexed="81"/>
            <rFont val="Tahoma"/>
            <family val="2"/>
          </rPr>
          <t>ਅਤੇ ਇੱਕ ਹੋਰ ਦੂਤ ਜਿਸ ਨੂੰ ਅੱਗ ਉੱਤੇ ਅਧਿਕਾਰ ਸੀ, ਉਹ ਜਗਵੇਦੀ ਵਿੱਚੋਂ ਨਿੱਕਲਿਆ ਅਤੇ ਜਿਸ ਦੇ ਕੋਲ ਇੱਕ ਚੰਗਾ ਹੰਝੂ ਸੀ ਉਹ ਨੇ ਉੱਚੀ ਅਵਾਜ਼ ਨਾਲ ਉਸ ਨੂੰ ਆਖਿਆ ਕਿ ਆਪਣੀ ਵਧੀਆ ਹੰਝੂਆ ਲਾ ਅਤੇ ਧਰਤੀ ਦੀਆਂ ਅੰਗੂਰਾਂ ਦੇ ਰੁੱਖਾਂ ਦੇ ਟੁੱਕੜੇ ਵੱਢ, ਕਿਉਂ ਜੋ ਉਹ ਦੀਆਂ ਅੰਗੂਰਾਂ ਪੱਕ ਗਈਆਂ ਹਨ।</t>
        </r>
      </text>
    </comment>
    <comment ref="E2371" authorId="0">
      <text>
        <r>
          <rPr>
            <sz val="8"/>
            <color indexed="81"/>
            <rFont val="Tahoma"/>
            <family val="2"/>
          </rPr>
          <t>ਤਦ ਉਸ ਦੂਤ ਨੇ ਧਰਤੀ ਉੱਤੇ ਆਪਣੀ ਦਾਤੀ ਲਾ ਦਿੱਤੀ ਅਤੇ ਧਰਤੀ ਦੀਆਂ ਅੰਗੂਰਾਂ ਦੇ ਫਲਾਂ ਨੂੰ ਵੱਢ ਕੇ ਆਪਣੇ ਪਰਮੇਸ਼ੁਰ ਦੇ ਕ੍ਰੋਧ ਦੇ ਵੱਡੇ ਘੜੇ ਵਿੱਚ ਸੁੱਟਿਆ।</t>
        </r>
      </text>
    </comment>
    <comment ref="E2372" authorId="0">
      <text>
        <r>
          <rPr>
            <sz val="8"/>
            <color indexed="81"/>
            <rFont val="Tahoma"/>
            <family val="2"/>
          </rPr>
          <t>ਅਤੇ ਮੈਂ ਸਵਰਗ ਤੋਂ ਇੱਕ ਅਵਾਜ਼ ਸੁਣੀ ਜਿਹੜੀ ਪਾਣੀ ਦੀਆਂ ਬਹੁਤ ਸਾਰੀਆਂ ਲਹਿਰਾਂ ਅਤੇ ਵੱਡੇ ਗਰਜਣ ਦੀ ਤਰ੍ਹਾਂ ਹੈ ਅਤੇ ਜਿਹੜੀ ਮੈਂ ਸੁਣੀ ਉਹ ਇੱਕ ਅਵਾਜ਼ ਸੀ ਜਿਹੜੀ ਵਾਇਨਾ ਵਜਾਉਣ ਵਾਲਿਆਂ ਦੀ ਵਾਇਨਾ ਵਜਾਉਣ ਵਾਲਿਆਂ ਦੀ ਤਰ੍ਹਾਂ ਸੀ।</t>
        </r>
      </text>
    </comment>
    <comment ref="E2373" authorId="0">
      <text>
        <r>
          <rPr>
            <sz val="8"/>
            <color indexed="81"/>
            <rFont val="Tahoma"/>
            <family val="2"/>
          </rPr>
          <t>ਅਤੇ ਸ਼ਹਿਰ ਦੇ ਬਾਹਰ ਉਸ ਖੂਹ ਵਿੱਚ ਅੰਗੂਰਾਂ ਦੇ ਰਸ ਮਿੱਧੇ ਗਏ ਅਤੇ ਖੂਹ ਵਿੱਚੋਂ ਐਨਾ ਲਹੂ ਨਿੱਕਲਿਆ ਜੋ ਘੋੜਿਆਂ ਦੇ ਲੱਤਾਂ ਤੱਕ ਪਹੁੰਚਿਆ ਅਤੇ ਸੌ ਮੀਲ ਤੱਕ ਵਹਿ ਗਿਆ।</t>
        </r>
      </text>
    </comment>
    <comment ref="E2374" authorId="0">
      <text>
        <r>
          <rPr>
            <sz val="8"/>
            <color indexed="81"/>
            <rFont val="Tahoma"/>
            <family val="2"/>
          </rPr>
          <t>ਅਤੇ ਉਹ ਸਿੰਘਾਸਣ ਦੇ ਅੱਗੇ ਅਤੇ ਚਾਰ ਜੰਤੂਆਂ ਅਤੇ ਬਜ਼ੁਰਗਾਂ ਦੇ ਅੱਗੇ ਇੱਕ ਨਵਾਂ ਗੀਤ ਗਾ ਰਹੇ ਸਨ ਅਤੇ ਉਨ੍ਹਾਂ ਇੱਕ ਮਿਲੀਅਨ ਚਾਲ੍ਹੀਆਂ ਹਜ਼ਾਰ ਲੋਕਾਂ ਤੋਂ ਬਿਨ੍ਹਾਂ ਹੋਰ ਕੋਈ ਵੀ ਉਹ ਗੀਤ ਸਿੱਖ ਨਾ ਸਕਿਆ, ਜਿਹੜੇ ਧਰਤੀ ਤੋਂ ਮੁੱਲ ਲਏ ਗਏ ਸਨ।</t>
        </r>
      </text>
    </comment>
    <comment ref="E2375" authorId="0">
      <text>
        <r>
          <rPr>
            <sz val="8"/>
            <color indexed="81"/>
            <rFont val="Tahoma"/>
            <family val="2"/>
          </rPr>
          <t>ਇਹ ਉਹ ਹਨ, ਜਿਹੜੇ ਔਰਤਾਂ ਨਾਲ ਮਿਲ ਕੇ ਅਸ਼ੁੱਧ ਨਹੀਂ ਹੋਏ, ਪਰ ਕੁਆਰੀਆਂ ਹਨ। ਇਹ ਉਹ ਹਨ ਜਿਹੜੇ ਲੇਲਾ ਜਿੱਥੇ ਕਿਤੇ ਜਾਂਦਾ ਹੈ, ਉਸ ਦੇ ਮਗਰ ਤੁਰਦੇ ਹਨ। ਇਹ ਪਰਮੇਸ਼ੁਰ ਅਤੇ ਲੇਲੇ ਦੇ ਬਦਲੇ ਲੋਕਾਂ ਵਿੱਚੋਂ ਮੁੱਲ ਲਏ ਗਏ ਸਨ, ਕਿ ਉਹ ਪਰਮੇਸ਼ੁਰ ਅਤੇ ਲੇਲੇ ਦੇ ਬਦਲੇ ਪਹਿਲੇ ਫਲ ਹੋਣ।</t>
        </r>
      </text>
    </comment>
    <comment ref="E2376" authorId="0">
      <text>
        <r>
          <rPr>
            <sz val="8"/>
            <color indexed="81"/>
            <rFont val="Tahoma"/>
            <family val="2"/>
          </rPr>
          <t>ਉਨ੍ਹਾਂ ਦੇ ਮੂੰਹੋਂ ਕਦੇ ਝੂਠ ਨਹੀਂ ਨਿੱਕਲਿਆ, ਉਹ ਨਿਰਦੋਸ਼ ਹਨ।</t>
        </r>
      </text>
    </comment>
    <comment ref="E2377" authorId="0">
      <text>
        <r>
          <rPr>
            <sz val="8"/>
            <color indexed="81"/>
            <rFont val="Tahoma"/>
            <family val="2"/>
          </rPr>
          <t>ਅਤੇ ਮੈਂ ਇੱਕ ਹੋਰ ਦੂਤ ਨੂੰ ਅਕਾਸ਼ ਦੇ ਵਿਚਕਾਰ ਉੱਡਦਾ ਵੇਖਿਆ ਜਿਸ ਦੇ ਕੋਲ ਸਦੀਪਕ ਕਾਲ ਦੀ ਖੁਸ਼ਖਬਰੀ ਸੀ ਜੋ ਧਰਤੀ ਦੇ ਰਹਿਣ ਵਾਲਿਆਂ, ਹਰੇਕ ਕੌਮ, ਗੋਤ, ਭਾਸ਼ਾ ਅਤੇ ਕੌਮ ਨੂੰ ਸੁਣਾਵੇ।</t>
        </r>
      </text>
    </comment>
    <comment ref="E2378" authorId="0">
      <text>
        <r>
          <rPr>
            <sz val="8"/>
            <color indexed="81"/>
            <rFont val="Tahoma"/>
            <family val="2"/>
          </rPr>
          <t>ਅਤੇ ਉਹ ਉੱਚੀ ਅਵਾਜ਼ ਨਾਲ ਬੋਲਿਆ ਕਿ ਪਰਮੇਸ਼ੁਰ ਤੋਂ ਡਰੋ ਅਤੇ ਉਹ ਦੀ ਵਡਿਆਈ ਕਰੋ, ਕਿਉਂ ਜੋ ਉਹ ਦੇ ਨਿਆਂ ਦਾ ਸਮਾਂ ਆ ਗਿਆ ਹੈ। ਅਤੇ ਉਹ ਦੀ ਬੰਦਗੀ ਕਰੋ ਜਿਸ ਨੇ ਅਕਾਸ਼, ਧਰਤੀ, ਸਮੁੰਦਰ ਅਤੇ ਪਾਣੀ ਦੇ ਚਸ਼ਮੇ ਰਚੇ।</t>
        </r>
      </text>
    </comment>
    <comment ref="E2379" authorId="0">
      <text>
        <r>
          <rPr>
            <sz val="8"/>
            <color indexed="81"/>
            <rFont val="Tahoma"/>
            <family val="2"/>
          </rPr>
          <t>ਅਤੇ ਇਸ ਦੇ ਮਗਰ ਇੱਕ ਹੋਰ ਦੂਤ ਆਇਆ ਅਤੇ ਦੂਤ ਨੇ ਆਖਿਆ, ਡਿੱਗ ਪਿਆ, ਡਿੱਗ ਪਿਆ ਉਹ ਵੱਡਾ ਬਾਬੁਲ, ਜਿਸ ਨੇ ਸਾਰੀਆਂ ਕੌਮਾਂ ਨੂੰ ਆਪਣੇ ਹਰਾਮਕਾਰੀ ਦੇ ਕ੍ਰੋਧ ਦੀ ਮੈਅ ਪੀਣ ਨੂੰ ਦਿੱਤੀ ਹੈ।</t>
        </r>
      </text>
    </comment>
    <comment ref="E2380" authorId="0">
      <text>
        <r>
          <rPr>
            <sz val="8"/>
            <color indexed="81"/>
            <rFont val="Tahoma"/>
            <family val="2"/>
          </rPr>
          <t>ਅਤੇ ਇਨ੍ਹਾਂ ਦੇ ਮਗਰ ਇੱਕ ਹੋਰ ਤੀਜੇ ਦੂਤ ਨੇ ਵੱਡੀ ਅਵਾਜ਼ ਨਾਲ ਆਖਿਆ ਕਿ ਜੇ ਕੋਈ ਉਸ ਜਾਨਵਰ ਅਤੇ ਉਹ ਦੀ ਮੂਰਤ ਦੀ ਬੰਦਗੀ ਕਰੇ ਅਤੇ ਆਪਣੇ ਮੂੰਹ ਜਾਂ ਹੱਥ ਉੱਤੇ ਉਹ ਦੀ ਮੋਹਰ ਲਵੇ</t>
        </r>
      </text>
    </comment>
    <comment ref="E2381" authorId="0">
      <text>
        <r>
          <rPr>
            <sz val="8"/>
            <color indexed="81"/>
            <rFont val="Tahoma"/>
            <family val="2"/>
          </rPr>
          <t>ਫੇਰ ਮੈਂ ਸਵਰਗ ਵਿੱਚ ਇੱਕ ਹੋਰ ਵੱਡਾ ਅਤੇ ਅਚਰਜ਼ ਨਿਸ਼ਾਨ ਵੇਖਿਆ, ਅਰਥਾਤ ਸੱਤ ਦੂਤ ਜਿਨ੍ਹਾਂ ਦੇ ਕੋਲ ਸੱਤ ਆਖਰੀ ਮਹਾਂਮਾਰੀਆਂ ਸਨ ਕਿਉਂ ਜੋ ਉਨ੍ਹਾਂ ਦੇ ਹੋਣ ਤੋਂ ਬਾਅਦ ਪਰਮੇਸ਼ੁਰ ਦੇ ਕ੍ਰੋਧ ਦਾ ਅੰਤ ਹੈ।</t>
        </r>
      </text>
    </comment>
    <comment ref="E2382" authorId="0">
      <text>
        <r>
          <rPr>
            <sz val="8"/>
            <color indexed="81"/>
            <rFont val="Tahoma"/>
            <family val="2"/>
          </rPr>
          <t>ਅਤੇ ਮੈਂ ਸ਼ੀਸ਼ੇ ਦਾ ਇੱਕ ਸਮੁੰਦਰ ਅੱਗ ਨਾਲ ਮਿਲਾਇਆ ਹੋਇਆ ਵੇਖਿਆ ਅਤੇ ਮੈਂ ਉਨ੍ਹਾਂ ਲੋਕਾਂ ਨੂੰ ਵੀ ਵੇਖਿਆ, ਜਿਹੜੇ ਉਸ ਜਾਨਵਰ ਅਤੇ ਉਹ ਦੀ ਮੂਰਤ ਅਤੇ ਉਹ ਦੇ ਨਾਮ ਦੇ ਨਿਸ਼ਾਨ ਉੱਤੇ ਜਿੱਤ ਪਾ ਚੁੱਕੇ ਸਨ, ਉਨ੍ਹਾਂ ਨੂੰ ਉਸ ਸ਼ੀਸ਼ੇ ਦੇ ਸਮੁੰਦਰ ਦੇ ਕੋਲ ਪਰਮੇਸ਼ੁਰ ਦੇ ਵਿਨਾ ਹੱਥੀਂ ਖੜ੍ਹੇ ਹੋਏ ਵੇਖਿਆ।</t>
        </r>
      </text>
    </comment>
    <comment ref="E2383" authorId="0">
      <text>
        <r>
          <rPr>
            <sz val="8"/>
            <color indexed="81"/>
            <rFont val="Tahoma"/>
            <family val="2"/>
          </rPr>
          <t>ਅਤੇ ਉਹ ਪਰਮੇਸ਼ੁਰ ਦੇ ਦਾਸ ਮੂਸਾ ਦਾ ਭਜਨ ਅਤੇ ਲੇਲੇ ਦਾ ਭਜਨ ਗਾਉਂਦੇ ਸਨ ਕਿ ਹੇ ਪ੍ਰਭੂ ਪਰਮੇਸ਼ੁਰ, ਸਰਬ ਸ਼ਕਤੀਮਾਨ, ਤੇਰੇ ਕੰਮ ਵੱਡੇ ਅਤੇ ਅਚਰਜ਼ ਹਨ, ਹੇ ਸਦੀਪਕ ਕਾਲ ਦੇ ਪਾਤਸ਼ਾਹ, ਤੇਰੇ ਕੰਮ ਧਰਮੀ ਅਤੇ ਸੱਚੇ ਹਨ।</t>
        </r>
      </text>
    </comment>
    <comment ref="E2384" authorId="0">
      <text>
        <r>
          <rPr>
            <sz val="8"/>
            <color indexed="81"/>
            <rFont val="Tahoma"/>
            <family val="2"/>
          </rPr>
          <t>ਕਿ ਹੇ ਪ੍ਰਭੂ, ਕੌਣ ਤੇਰੇ ਕੋਲੋਂ ਨਾ ਡਰੇਗਾ ਅਤੇ ਤੇਰੇ ਨਾਮ ਦੀ ਵਡਿਆਈ ਨਾ ਕਰੇਗਾ? ਕਿਉਂ ਜੋ ਤੂੰ ਹੀ ਪਵਿੱਤਰ ਹੈਂ, ਸਾਰੀਆਂ ਕੌਮਾਂ ਆਣ ਕੇ ਤੇਰੇ ਅੱਗੇ ਮੱਥਾ ਟੇਕਣਗੀਆਂ, ਕਿਉਂ ਜੋ ਤੇਰੇ ਨਿਆਂ ਦੇ ਕੰਮ ਪਰਗਟ ਹੋਏ।</t>
        </r>
      </text>
    </comment>
    <comment ref="E2385" authorId="0">
      <text>
        <r>
          <rPr>
            <sz val="8"/>
            <color indexed="81"/>
            <rFont val="Tahoma"/>
            <family val="2"/>
          </rPr>
          <t>ਇਸ ਤੋਂ ਬਾਅਦ ਮੈਂ ਵੇਖਿਆ, ਤਾਂ ਵੇਖੋ, ਗਵਾਹੀ ਦੇ ਡੇਰੇ ਦਾ ਹੈਕਲ ਸਵਰਗ ਵਿੱਚ ਖੁੱਲ੍ਹਾ ਹੋਇਆ ਹੈ।</t>
        </r>
      </text>
    </comment>
    <comment ref="E2386" authorId="0">
      <text>
        <r>
          <rPr>
            <sz val="8"/>
            <color indexed="81"/>
            <rFont val="Tahoma"/>
            <family val="2"/>
          </rPr>
          <t>ਅਤੇ ਉਹ ਸੱਤ ਦੂਤ ਜਿਨ੍ਹਾਂ ਕੋਲ ਸੱਤ ਮਹਾਂਮਾਰੀਆਂ ਸਨ, ਹੈਕਲ ਵਿੱਚੋਂ ਨਿੱਕਲੇ। ਉਹ ਸ਼ੁੱਧ ਅਤੇ ਚਮਕਦਾਰ ਬਸਤਰ ਪਹਿਨੇ ਅਤੇ ਛਾਤੀ ਉੱਤੇ ਸੋਨੇ ਦੇ ਤਸਮੇ ਬੰਨ੍ਹੇ ਹੋਏ ਸਨ।</t>
        </r>
      </text>
    </comment>
    <comment ref="E2387" authorId="0">
      <text>
        <r>
          <rPr>
            <sz val="8"/>
            <color indexed="81"/>
            <rFont val="Tahoma"/>
            <family val="2"/>
          </rPr>
          <t>ਅਤੇ ਉਨ੍ਹਾਂ ਚਾਰ ਜੰਤੂਆਂ ਵਿੱਚੋਂ ਇੱਕ ਨੇ ਉਨ੍ਹਾਂ ਸੱਤ ਦੂਤਾਂ ਨੂੰ ਪਰਮੇਸ਼ੁਰ ਦੇ ਕ੍ਰੋਧ ਨਾਲ ਭਰੇ ਸੱਤ ਸੋਨੇ ਦੇ ਪਿਆਲੇ ਦਿੱਤੇ, ਉਹ ਪਰਮੇਸ਼ੁਰ ਜਿਹੜਾ ਸਦੀਪਕ ਕਾਲ ਤੱਕ ਜਿਉਂਦਾ ਹੈ।</t>
        </r>
      </text>
    </comment>
    <comment ref="E2388" authorId="0">
      <text>
        <r>
          <rPr>
            <sz val="8"/>
            <color indexed="81"/>
            <rFont val="Tahoma"/>
            <family val="2"/>
          </rPr>
          <t>ਅਤੇ ਹੈਕਲ ਪਰਮੇਸ਼ੁਰ ਦੀ ਮਹਿਮਾ ਅਤੇ ਉਹ ਦੀ ਸਮਰੱਥਾ ਦੇ ਕਾਰਨ ਧੁੰਏਂ ਨਾਲ ਭਰ ਗਈ ਅਤੇ ਜਦੋਂ ਤੱਕ ਉਨ੍ਹਾਂ ਸੱਤ ਦੂਤਾਂ ਦੀਆਂ ਸੱਤ ਮਹਾਂਮਾਰੀਆਂ ਪੂਰੀਆਂ ਨਾ ਹੋਈਆਂ, ਕੋਈ ਹੈਕਲ ਵਿੱਚ ਨਾ ਵੜ ਸਕਿਆ।</t>
        </r>
      </text>
    </comment>
    <comment ref="E2389" authorId="0">
      <text>
        <r>
          <rPr>
            <sz val="8"/>
            <color indexed="81"/>
            <rFont val="Tahoma"/>
            <family val="2"/>
          </rPr>
          <t>ਅਤੇ ਮੈਂ ਹੈਕਲ ਵਿੱਚ ਇੱਕ ਨੂੰ ਉੱਚੀ ਅਵਾਜ਼ ਨਾਲ ਉਨ੍ਹਾਂ ਸੱਤ ਦੂਤਾਂ ਨੂੰ ਇਹ ਆਖਦੇ ਸੁਣਿਆ ਕਿ ਜਾਓ ਅਤੇ ਪਰਮੇਸ਼ੁਰ ਦੇ ਕ੍ਰੋਧ ਦੇ ਸੱਤ ਕਟੋਰੇ ਧਰਤੀ ਉੱਤੇ ਵਹਾ ਦਿਓ।</t>
        </r>
      </text>
    </comment>
    <comment ref="E2390" authorId="0">
      <text>
        <r>
          <rPr>
            <sz val="8"/>
            <color indexed="81"/>
            <rFont val="Tahoma"/>
            <family val="2"/>
          </rPr>
          <t>ਪੰਜਵੇਂ ਦੂਤ ਨੇ ਆਪਣਾ ਕਟੋਰਾ ਉਸ ਜਾਨਵਰ ਦੇ ਸਿੰਘਾਸਣ ਉੱਤੇ ਡੋਲ੍ਹ ਦਿੱਤਾ ਅਤੇ ਉਸ ਦੇ ਰਾਜ ਉੱਤੇ ਹਨ੍ਹੇਰਾ ਹੋ ਗਿਆ ਅਤੇ ਲੋਕ ਪੀੜ ਦੇ ਕਾਰਨ ਆਪਣੀਆਂ ਜੀਭਾਂ ਚੁਬਾਉਣ ਲੱਗੇ।</t>
        </r>
      </text>
    </comment>
    <comment ref="E2391" authorId="0">
      <text>
        <r>
          <rPr>
            <sz val="8"/>
            <color indexed="81"/>
            <rFont val="Tahoma"/>
            <family val="2"/>
          </rPr>
          <t>ਅਤੇ ਆਪਣੇ ਦੁੱਖਾਂ ਅਤੇ ਫੋੜਾਂ ਦੇ ਕਾਰਨ ਸਵਰਗ ਦੇ ਪਰਮੇਸ਼ੁਰ ਦੀ ਨਿੰਦਿਆ ਕੀਤੀ, ਪਰ ਉਹ ਆਪਣੇ ਕੰਮਾਂ ਤੋਂ ਤੋਬਾ ਨਾ ਕੀਤੀ।</t>
        </r>
      </text>
    </comment>
    <comment ref="E2392" authorId="0">
      <text>
        <r>
          <rPr>
            <sz val="8"/>
            <color indexed="81"/>
            <rFont val="Tahoma"/>
            <family val="2"/>
          </rPr>
          <t>ਛੇਵੇਂ ਦੂਤ ਨੇ ਆਪਣਾ ਕਟੋਰਾ ਵੱਡੀ ਨਦੀ ਫ਼ਰਾਤ ਉੱਤੇ ਵਹਾ ਦਿੱਤਾ ਅਤੇ ਉਹ ਦੇ ਪਾਣੀ ਸੁੱਕ ਗਏ ਤਾਂ ਜੋ ਪੂਰਬ ਦੇ ਰਾਜਿਆਂ ਲਈ ਰਾਹ ਤਿਆਰ ਕੀਤਾ ਜਾਵੇ।</t>
        </r>
      </text>
    </comment>
    <comment ref="E2393" authorId="0">
      <text>
        <r>
          <rPr>
            <sz val="8"/>
            <color indexed="81"/>
            <rFont val="Tahoma"/>
            <family val="2"/>
          </rPr>
          <t>ਤਦ ਮੈਂ ਤਿੰਨ ਅਸ਼ੁੱਧ ਆਤਮਾਵਾਂ ਨੂੰ ਵੇਖਿਆ, ਜੋ ਕਿ ਮੇਖਾਂ ਦੇ ਰੂਪ ਵਿੱਚ ਨਿੱਕਲਦੀਆਂ ਸਨ, ਉਹ ਸੱਪ ਦੇ ਮੂੰਹੋਂ, ਉਸ ਜਾਨਵਰ ਦੇ ਮੂੰਹੋਂ ਅਤੇ ਝੂਠੇ ਨਬੀ ਦੇ ਮੂੰਹੋਂ ਮੈਂ ਵੇਖਿਆ।</t>
        </r>
      </text>
    </comment>
    <comment ref="E2394" authorId="0">
      <text>
        <r>
          <rPr>
            <sz val="8"/>
            <color indexed="81"/>
            <rFont val="Tahoma"/>
            <family val="2"/>
          </rPr>
          <t>ਇਹ ਨਿਸ਼ਾਨ ਵਿਖਾਉਣ ਵਾਲੀਆਂ ਦੁਸ਼ਟ ਆਤਮਾਵਾਂ ਹਨ, ਜਿਹੜੀਆਂ ਸਾਰੀ ਦੁਨੀਆਂ ਦੇ ਰਾਜਿਆਂ ਕੋਲ ਨਿੱਕਲਦੀਆਂ ਹਨ ਕਿ ਉਹਨਾਂ ਨੂੰ ਸਰਬ ਸ਼ਕਤੀਮਾਨ ਪਰਮੇਸ਼ੁਰ ਦੇ ਉਸ ਵੱਡੇ ਦਿਨ ਦੇ ਯੁੱਧ ਲਈ ਇਕੱਠਿਆਂ ਕਰਨ।</t>
        </r>
      </text>
    </comment>
    <comment ref="E2395" authorId="0">
      <text>
        <r>
          <rPr>
            <sz val="8"/>
            <color indexed="81"/>
            <rFont val="Tahoma"/>
            <family val="2"/>
          </rPr>
          <t>ਵੇਖੋ ਮੈਂ ਚੋਰ ਦੀ ਤਰ੍ਹਾਂ ਆਉਂਦਾ ਹਾਂ। ਧੰਨ ਹੈ ਉਹ ਜੋ ਜਾਗਦਾ ਰਹਿੰਦਾ ਅਤੇ ਆਪਣੇ ਕੱਪੜੇ ਦੀ ਰਾਖੀ ਕਰਦਾ ਹੈ, ਕਿ ਨੰਗਾ ਨਾ ਫਿਰੇ ਅਤੇ ਲੋਕ ਉਸ ਦੇ ਨੰਗੇਪੁਣੇ ਨੂੰ ਨਾ ਵੇਖਣ।</t>
        </r>
      </text>
    </comment>
    <comment ref="E2396" authorId="0">
      <text>
        <r>
          <rPr>
            <sz val="8"/>
            <color indexed="81"/>
            <rFont val="Tahoma"/>
            <family val="2"/>
          </rPr>
          <t>ਅਤੇ ਉਨ੍ਹਾਂ ਨੇ ਰਾਜਿਆਂ ਨੂੰ ਉਸ ਥਾਂ ਇਕੱਠਿਆਂ ਕੀਤਾ, ਜਿਹੜਾ ਇਬਰਾਨੀ ਭਾਸ਼ਾ ਵਿੱਚ ਹਰ-ਮਗਦੋਨ ਅਖਵਾਉਂਦਾ ਹੈ।</t>
        </r>
      </text>
    </comment>
    <comment ref="E2397" authorId="0">
      <text>
        <r>
          <rPr>
            <sz val="8"/>
            <color indexed="81"/>
            <rFont val="Tahoma"/>
            <family val="2"/>
          </rPr>
          <t>ਅਤੇ ਸੱਤਵੇਂ ਦੂਤ ਨੇ ਆਪਣਾ ਕਟੋਰਾ ਹਵਾ ਉੱਤੇ ਵਹਾ ਦਿੱਤਾ ਅਤੇ ਹੈਕਲ ਦੇ ਸਿੰਘਾਸਣ ਵਿੱਚੋਂ ਇੱਕ ਵੱਡੀ ਅਵਾਜ਼ ਇਹ ਕਹਿੰਦੀ ਆਈ ਕਿ ਪੂਰਾ ਹੋ ਗਿਆ!</t>
        </r>
      </text>
    </comment>
    <comment ref="E2398" authorId="0">
      <text>
        <r>
          <rPr>
            <sz val="8"/>
            <color indexed="81"/>
            <rFont val="Tahoma"/>
            <family val="2"/>
          </rPr>
          <t>ਤਦ ਬਿਜਲੀ ਚੜ੍ਹੀਆਂ, ਅਵਾਜ਼ਾਂ, ਗਰਜਣ ਲੱਗੇ ਅਤੇ ਇੱਕ ਅਜਿਹਾ ਵੱਡਾ ਭੂਚਾਲ ਆਇਆ ਕਿ ਮਨੁੱਖਾਂ ਦੇ ਜਨਮ ਤੋਂ ਲੈ ਕੇ ਹੁਣ ਤੱਕ ਅਜਿਹਾ ਵੱਡਾ ਭੂਚਾਲ ਨਹੀਂ ਹੋਇਆ ਸੀ।</t>
        </r>
      </text>
    </comment>
    <comment ref="E2399" authorId="0">
      <text>
        <r>
          <rPr>
            <sz val="8"/>
            <color indexed="81"/>
            <rFont val="Tahoma"/>
            <family val="2"/>
          </rPr>
          <t>ਤਦ ਉਸ ਵੱਡੇ ਸ਼ਹਿਰ ਦੇ ਤਿੰਨ ਹਿੱਸੇ ਹੋ ਗਏ ਅਤੇ ਕੌਮਾਂ ਦੇ ਸ਼ਹਿਰ ਡਿੱਗ ਪਏ ਅਤੇ ਪਰਮੇਸ਼ੁਰ ਦੇ ਅੱਗੇ ਵੱਡੇ ਬਾਬੁਲ ਨੂੰ ਯਾਦ ਕੀਤਾ ਤਾਂ ਜੋ ਉਸ ਨੂੰ ਆਪਣੇ ਕ੍ਰੋਧ ਦੀ ਅੱਗ ਦੀ ਮੈਅ ਦਾ ਰਸ ਦੇਵੇ।</t>
        </r>
      </text>
    </comment>
    <comment ref="E2400" authorId="0">
      <text>
        <r>
          <rPr>
            <sz val="8"/>
            <color indexed="81"/>
            <rFont val="Tahoma"/>
            <family val="2"/>
          </rPr>
          <t>ਤਦ ਪਹਿਲੇ ਦੂਤ ਨੇ ਜਾ ਕੇ ਆਪਣੇ ਕਟੋਰੇ ਨੂੰ ਧਰਤੀ ਉੱਤੇ ਵਹਾ ਦਿੱਤਾ ਅਤੇ ਉਨ੍ਹਾਂ ਮਨੁੱਖਾਂ ਵਿੱਚੋਂ ਜਿਨ੍ਹਾਂ ਉੱਤੇ ਉਸ ਜਾਨਵਰ ਦੀ ਨਿਸ਼ਾਨ ਸੀ ਅਤੇ ਜਿਹੜੇ ਉਹ ਦੀ ਮੂਰਤ ਦੀ ਬੰਦਗੀ ਕਰਦੇ ਸਨ, ਇੱਕ ਤਰ੍ਹਾਂ ਦਾ ਬੁਰਾ ਅਤੇ ਦੁੱਖ ਦੇਣ ਵਾਲਾ ਫੋੜਾ ਨਿੱਕਲ ਗਿਆ।</t>
        </r>
      </text>
    </comment>
    <comment ref="E2401" authorId="0">
      <text>
        <r>
          <rPr>
            <sz val="8"/>
            <color indexed="81"/>
            <rFont val="Tahoma"/>
            <family val="2"/>
          </rPr>
          <t>ਅਤੇ ਹਰੇਕ ਟਾਪੂ ਆਪਣੀ-ਆਪਣੀ ਥਾਂ ਤੋਂ ਟਲ ਗਿਆ ਅਤੇ ਪਹਾੜਾਂ ਦਾ ਪਤਾ ਨਾ ਲੱਗਿਆ।</t>
        </r>
      </text>
    </comment>
    <comment ref="E2402" authorId="0">
      <text>
        <r>
          <rPr>
            <sz val="8"/>
            <color indexed="81"/>
            <rFont val="Tahoma"/>
            <family val="2"/>
          </rPr>
          <t>ਅਤੇ ਅਕਾਸ਼ ਤੋਂ ਮਨੁੱਖਾਂ ਉੱਤੇ ਦਿਲਾਂ ਦੇ ਵੱਡੇ-ਵੱਡੇ ਓਲੇ ਡਿੱਗ ਪਏ ਅਤੇ ਲੋਕਾਂ ਨੇ ਓਲੇ ਦੀ ਬਿਪਤਾ ਦੇ ਕਾਰਨ ਪਰਮੇਸ਼ੁਰ ਦੀ ਨਿੰਦਿਆ ਕੀਤੀ ਇਸ ਲਈ ਜੋ ਉਹ ਬਿਪਤਾ ਬਹੁਤ ਵੱਡੀ ਸੀ।</t>
        </r>
      </text>
    </comment>
    <comment ref="E2403" authorId="0">
      <text>
        <r>
          <rPr>
            <sz val="8"/>
            <color indexed="81"/>
            <rFont val="Tahoma"/>
            <family val="2"/>
          </rPr>
          <t>ਦੂਜਾ ਦੂਤ ਨੇ ਆਪਣਾ ਕਟੋਰਾ ਸਮੁੰਦਰ ਉੱਤੇ ਵਹਾ ਦਿੱਤਾ ਅਤੇ ਉਹ ਮੁਰਦਿਆਂ ਦੇ ਲਹੂ ਵਰਗਾ ਹੋ ਗਿਆ ਅਤੇ ਸਮੁੰਦਰ ਵਿੱਚ ਹਰੇਕ ਜਿਉਂਦੀ ਜਾਨ ਮਰ ਗਈ।</t>
        </r>
      </text>
    </comment>
    <comment ref="E2404" authorId="0">
      <text>
        <r>
          <rPr>
            <sz val="8"/>
            <color indexed="81"/>
            <rFont val="Tahoma"/>
            <family val="2"/>
          </rPr>
          <t>ਤਦ ਤੀਜੇ ਦੂਤ ਨੇ ਆਪਣਾ ਕਟੋਰਾ ਨਦੀਆਂ ਅਤੇ ਪਾਣੀ ਦੇ ਚਸ਼ਮਾਂ ਉੱਤੇ ਵਹਾ ਦਿੱਤਾ ਅਤੇ ਉਹ ਲਹੂ ਹੋ ਗਏ।</t>
        </r>
      </text>
    </comment>
    <comment ref="E2405" authorId="0">
      <text>
        <r>
          <rPr>
            <sz val="8"/>
            <color indexed="81"/>
            <rFont val="Tahoma"/>
            <family val="2"/>
          </rPr>
          <t>ਅਤੇ ਮੈਂ ਪਾਣੀ ਦੇ ਦੂਤ ਨੂੰ ਇਹ ਆਖਦਾ ਸੁਣਿਆ ਕਿ ਹੇ ਪਵਿੱਤਰ, ਜੋ ਹੈਂ ਅਤੇ ਜਿਹੜਾ ਸੀ, ਤੂੰ ਨਿਆਈਂ ਹੈਂ ਅਤੇ ਤੂੰ ਇਹ ਨਿਆਂ ਕੀਤਾ ਹੈ।</t>
        </r>
      </text>
    </comment>
    <comment ref="E2406" authorId="0">
      <text>
        <r>
          <rPr>
            <sz val="8"/>
            <color indexed="81"/>
            <rFont val="Tahoma"/>
            <family val="2"/>
          </rPr>
          <t>ਕਿਉਂ ਜੋ ਉਨ੍ਹਾਂ ਨੇ ਸੰਤਾਂ ਅਤੇ ਨਬੀਆਂ ਦਾ ਲਹੂ ਵਹਾਇਆ ਸੀ, ਅਤੇ ਤੂੰ ਉਨ੍ਹਾਂ ਨੂੰ ਲਹੂ ਪਿਆਇਆ ਹੈ, ਉਹ ਇਸ ਦੇ ਯੋਗ ਹਨ।</t>
        </r>
      </text>
    </comment>
    <comment ref="E2407" authorId="0">
      <text>
        <r>
          <rPr>
            <sz val="8"/>
            <color indexed="81"/>
            <rFont val="Tahoma"/>
            <family val="2"/>
          </rPr>
          <t>ਤਦ ਮੈਂ ਜਗਵੇਦੀ ਤੋਂ ਇੱਕ ਅਵਾਜ਼ ਸੁਣੀ ਜੋ ਆਖਦੀ ਸੀ, "ਹਾਂ, ਪ੍ਰਭੂ ਪਰਮੇਸ਼ੁਰ ਸਰਬ ਸ਼ਕਤੀਮਾਨ, ਤੇਰੇ ਫ਼ੈਸਲੇ ਸੱਚੇ ਅਤੇ ਸਹੀ ਹਨ।"</t>
        </r>
      </text>
    </comment>
    <comment ref="E2408" authorId="0">
      <text>
        <r>
          <rPr>
            <sz val="8"/>
            <color indexed="81"/>
            <rFont val="Tahoma"/>
            <family val="2"/>
          </rPr>
          <t>ਚੌਥੇ ਦੂਤ ਨੇ ਆਪਣਾ ਕਟੋਰਾ ਸੂਰਜ ਉੱਤੇ ਵਹਾ ਦਿੱਤਾ ਅਤੇ ਉਸ ਨੂੰ ਅਧਿਕਾਰ ਦਿੱਤਾ ਗਿਆ ਕਿ ਉਹ ਮਨੁੱਖਾਂ ਨੂੰ ਅੱਗ ਨਾਲ ਜਲ ਦੇਵੇ।</t>
        </r>
      </text>
    </comment>
    <comment ref="E2409" authorId="0">
      <text>
        <r>
          <rPr>
            <sz val="8"/>
            <color indexed="81"/>
            <rFont val="Tahoma"/>
            <family val="2"/>
          </rPr>
          <t>ਤਾਂ ਲੋਕ ਵੱਡੀ ਤਾਪਮਾਨ ਨਾਲ ਗੁੱਸੇ ਹੋ ਗਏ ਅਤੇ ਪਰਮੇਸ਼ੁਰ ਦੇ ਨਾਮ ਦੀ ਨਿੰਦਿਆ ਕੀਤੀ, ਜਿਸ ਨੂੰ ਇਨ੍ਹਾਂ ਦੁੱਖਾਂ ਉੱਤੇ ਅਧਿਕਾਰ ਹੈ ਅਤੇ ਉਨ੍ਹਾਂ ਨੇ ਨਾ ਤੋਬਾ ਕੀਤੀ ਅਤੇ ਨਾ ਉਸ ਦੀ ਵਡਿਆਈ ਕੀਤੀ।</t>
        </r>
      </text>
    </comment>
    <comment ref="E2410" authorId="0">
      <text>
        <r>
          <rPr>
            <sz val="8"/>
            <color indexed="81"/>
            <rFont val="Tahoma"/>
            <family val="2"/>
          </rPr>
          <t>ਸੱਤ ਦੂਤਾਂ ਵਿੱਚੋਂ ਜਿਨ੍ਹਾਂ ਕੋਲ ਸੱਤ ਕਟੋਰੇ ਸਨ, ਇੱਕ ਨੇ ਕੋਲ ਆ ਕੇ ਮੈਨੂੰ ਆਖਿਆ ਕਿ ਇੱਥੇ ਆ, ਮੈਂ ਤੈਨੂੰ ਉਸ ਵੱਡੀ ਵੇਸਵਾ ਦਾ ਸਜ਼ਾ ਵਿਖਾਵਾਂਗਾ ਜਿਹੜੀ ਬਹੁਤ ਪਾਣੀ ਦੇ ਉੱਤੇ ਬੈਠੀ ਹੋਈ ਹੈ।</t>
        </r>
      </text>
    </comment>
    <comment ref="E2411" authorId="0">
      <text>
        <r>
          <rPr>
            <sz val="8"/>
            <color indexed="81"/>
            <rFont val="Tahoma"/>
            <family val="2"/>
          </rPr>
          <t>ਸੋ ਉਹ ਸੱਤ ਰਾਜੇ ਵੀ ਹਨ, ਪੰਜ ਤਾਂ ਹੋ ਚੁੱਕੇ ਹਨ, ਇੱਕ ਹੁਣ ਹੈ ਅਤੇ ਇੱਕ ਅਜੇ ਨਹੀਂ ਆਇਆ ਪਰ ਜਦ ਉਹ ਆਵੇਗਾ ਤਾਂ ਕੁਝ ਸਮੇਂ ਤੱਕ ਉਸ ਦਾ ਰਹਿਣਾ ਵੀ ਜ਼ਰੂਰੀ ਹੈ।</t>
        </r>
      </text>
    </comment>
    <comment ref="E2412" authorId="0">
      <text>
        <r>
          <rPr>
            <sz val="8"/>
            <color indexed="81"/>
            <rFont val="Tahoma"/>
            <family val="2"/>
          </rPr>
          <t>ਉਹ ਜਾਨਵਰ ਜਿਹੜਾ ਪਹਿਲਾਂ ਸੀ ਅਤੇ ਹੁਣ ਨਹੀਂ ਹੈ, ਉਹ ਅੱਠਵਾਂ ਹੈ ਅਤੇ ਉਹ ਉਨ੍ਹਾਂ ਸੱਤ ਵਿੱਚੋਂ ਇੱਕ ਹੈ ਅਤੇ ਉਹ ਨਾਸ ਵਿੱਚ ਜਾਵੇਗਾ।</t>
        </r>
      </text>
    </comment>
    <comment ref="E2413" authorId="0">
      <text>
        <r>
          <rPr>
            <sz val="8"/>
            <color indexed="81"/>
            <rFont val="Tahoma"/>
            <family val="2"/>
          </rPr>
          <t>ਜੋ ਦਸ ਸਿੰਗ ਤੂੰ ਵੇਖੇ ਸਨ ਉਹ ਦਸ ਰਾਜੇ ਹਨ, ਜਿਨ੍ਹਾਂ ਨੇ ਅਜੇ ਰਾਜ ਨਹੀਂ ਪਾਇਆ ਪਰ ਉਹ ਜਾਨਵਰ ਦੇ ਨਾਲ ਇੱਕ ਘੜੀ ਲਈ ਰਾਜਿਆਂ ਵਾਂਗੂੰ ਅਧਿਕਾਰ ਪਾਉਣਗੇ।</t>
        </r>
      </text>
    </comment>
    <comment ref="E2414" authorId="0">
      <text>
        <r>
          <rPr>
            <sz val="8"/>
            <color indexed="81"/>
            <rFont val="Tahoma"/>
            <family val="2"/>
          </rPr>
          <t>ਉਹ ਇੱਕ ਮਨ ਹੋ ਕੇ ਆਪਣੀ ਸ਼ਕਤੀ ਅਤੇ ਅਧਿਕਾਰ ਉਸ ਜਾਨਵਰ ਨੂੰ ਦੇਣਗੇ।</t>
        </r>
      </text>
    </comment>
    <comment ref="E2415" authorId="0">
      <text>
        <r>
          <rPr>
            <sz val="8"/>
            <color indexed="81"/>
            <rFont val="Tahoma"/>
            <family val="2"/>
          </rPr>
          <t>ਉਹ ਲੇਲਾ ਉਸ ਲੇਲੇ ਨਾਲ ਲੜਨਗੇ ਪਰ ਲੇਲਾ ਉਨ੍ਹਾਂ ਨੂੰ ਜਿੱਤ ਲਵੇਗਾ, ਕਿਉਂ ਜੋ ਉਹ ਪ੍ਰਭੂਾਂ ਦਾ ਪ੍ਰਭੂ ਅਤੇ ਰਾਜਿਆਂ ਦਾ ਰਾਜਾ ਹੈ। ਅਤੇ ਉਹ ਦੇ ਨਾਲ ਉਹ ਦੇ ਸੱਦੇ ਹੋਏ, ਚੁਣੇ ਹੋਏ ਅਤੇ ਵਫ਼ਾਦਾਰ ਹਨ।</t>
        </r>
      </text>
    </comment>
    <comment ref="E2416" authorId="0">
      <text>
        <r>
          <rPr>
            <sz val="8"/>
            <color indexed="81"/>
            <rFont val="Tahoma"/>
            <family val="2"/>
          </rPr>
          <t>ਤਦ ਉਸ ਦੂਤ ਨੇ ਮੈਨੂੰ ਆਖਿਆ ਕਿ ਉਹ ਪਾਣੀ ਜਿਹੜੇ ਤੂੰ ਵੇਖਿਆ, ਜਿਨ੍ਹਾਂ ਉੱਤੇ ਉਹ ਵੇਸਵਾ ਬੈਠਾ ਹੈ, ਉਹ ਲੋਕ, ਭੀੜਾਂ, ਕੌਮਾਂ ਅਤੇ ਭਾਸ਼ਾਵਾਂ ਹਨ।</t>
        </r>
      </text>
    </comment>
    <comment ref="E2417" authorId="0">
      <text>
        <r>
          <rPr>
            <sz val="8"/>
            <color indexed="81"/>
            <rFont val="Tahoma"/>
            <family val="2"/>
          </rPr>
          <t>ਅਤੇ ਜਿਹੜੇ ਦਸ ਸਿੰਗ ਤੂੰ ਵੇਖੇ ਹਨ ਉਹ ਜਾਨਵਰ ਅਤੇ ਜਾਨਵਰ ਉਸ ਵੇਸਵਾ ਨਾਲ ਵੈਰ ਰੱਖਣਗੇ ਅਤੇ ਉਹ ਨੂੰ ਲਾਲਚੀ ਅਤੇ ਨੰਗਾ ਕਰ ਦੇਣਗੇ ਅਤੇ ਉਹ ਦਾ ਮਾਸ ਖਾ ਜਾਣਗੇ ਅਤੇ ਉਹ ਨੂੰ ਅੱਗ ਵਿੱਚ ਸਾੜ ਦੇਣਗੇ।</t>
        </r>
      </text>
    </comment>
    <comment ref="E2418" authorId="0">
      <text>
        <r>
          <rPr>
            <sz val="8"/>
            <color indexed="81"/>
            <rFont val="Tahoma"/>
            <family val="2"/>
          </rPr>
          <t>ਕਿਉਂਕਿ ਪਰਮੇਸ਼ੁਰ ਉਨ੍ਹਾਂ ਦੇ ਦਿਲਾਂ ਵਿੱਚ ਇਹ ਪਾਵੇਗਾ ਜੋ ਉਹ ਪਰਮੇਸ਼ੁਰ ਦੀ ਮਰਜ਼ੀ ਨੂੰ ਪੂਰਾ ਕਰਨ ਅਤੇ ਇੱਕ ਮਨ ਹੋ ਕੇ ਆਪਣਾ ਰਾਜ ਉਸ ਜਾਨਵਰ ਨੂੰ ਦੇਣ, ਜਦ ਤੱਕ ਪਰਮੇਸ਼ੁਰ ਦੇ ਬਚਨ ਪੂਰੇ ਨਾ ਹੋਣ।</t>
        </r>
      </text>
    </comment>
    <comment ref="E2419" authorId="0">
      <text>
        <r>
          <rPr>
            <sz val="8"/>
            <color indexed="81"/>
            <rFont val="Tahoma"/>
            <family val="2"/>
          </rPr>
          <t>ਅਤੇ ਉਹ ਔਰਤ ਜਿਹੜੀ ਤੂੰ ਵੇਖੀ ਹੈ, ਉਹ ਵੱਡਾ ਸ਼ਹਿਰ ਹੈ, ਜਿਹੜਾ ਧਰਤੀ ਦੇ ਰਾਜਿਆਂ ਉੱਤੇ ਰਾਜ ਕਰਦਾ ਹੈ।</t>
        </r>
      </text>
    </comment>
    <comment ref="E2420" authorId="0">
      <text>
        <r>
          <rPr>
            <sz val="8"/>
            <color indexed="81"/>
            <rFont val="Tahoma"/>
            <family val="2"/>
          </rPr>
          <t>ਜਿਸ ਦੇ ਨਾਲ ਧਰਤੀ ਦੇ ਰਾਜਿਆਂ ਨੇ ਵਿਭਚਾਰ ਕੀਤਾ ਅਤੇ ਧਰਤੀ ਦੇ ਰਹਿਣ ਵਾਲਿਆਂ ਨੇ ਉਸ ਦੇ ਵਿਭਚਾਰ ਦੇ ਸ਼ਰਾਬ ਨਾਲ ਮਤਵਾਲੇ ਹੋ ਗਏ ਸਨ।</t>
        </r>
      </text>
    </comment>
    <comment ref="E2421" authorId="0">
      <text>
        <r>
          <rPr>
            <sz val="8"/>
            <color indexed="81"/>
            <rFont val="Tahoma"/>
            <family val="2"/>
          </rPr>
          <t>ਤਦ ਉਹ ਮੈਨੂੰ ਆਤਮਾ ਵਿੱਚ ਉਜਾੜ ਵਿੱਚ ਲੈ ਗਿਆ ਅਤੇ ਮੈਂ ਇੱਕ ਔਰਤ ਨੂੰ ਕਿਰਮਚੀ ਰੰਗ ਦੇ ਜਾਨਵਰ ਉੱਤੇ ਬੈਠੀ ਵੇਖਿਆ, ਜਿਹੜਾ ਪਰਮੇਸ਼ੁਰ ਦੇ ਨਿੰਦਿਆ ਕਰਨ ਵਾਲੇ ਨਾਮਾਂ ਨਾਲ ਭਰਿਆ ਹੋਇਆ ਸੀ ਅਤੇ ਜਿਸ ਦੇ ਸੱਤ ਸਿਰ ਅਤੇ ਦਸ ਸਿੰਗ ਸਨ।</t>
        </r>
      </text>
    </comment>
    <comment ref="E2422" authorId="0">
      <text>
        <r>
          <rPr>
            <sz val="8"/>
            <color indexed="81"/>
            <rFont val="Tahoma"/>
            <family val="2"/>
          </rPr>
          <t>ਇਹ ਔਰਤ ਬੈਂਗਣੀ ਅਤੇ ਕਿਰਮਚੀ ਕੱਪੜਾ ਪਹਿਨੀ ਅਤੇ ਸੋਨੇ ਅਤੇ ਮਹਿੰਗੇ ਮੋਤੀਆਂ ਅਤੇ ਮੋਤੀਆਂ ਨਾਲ ਸਜਾਈ ਹੋਈ ਸੀ ਅਤੇ ਉਸ ਦੇ ਹੱਥ ਵਿੱਚ ਇੱਕ ਸੋਨੇ ਦਾ ਪਿਆਲਾ ਸੀ ਜਿਹੜਾ ਘਿਣਾਉਣੀਆਂ ਚੀਜ਼ਾਂ ਅਤੇ ਉਸ ਦੇ ਹਰਾਮਕਾਰੀ ਦੀਆਂ ਅਸ਼ੁੱਧ ਚੀਜ਼ਾਂ ਨਾਲ ਭਰਿਆ ਹੋਇਆ ਸੀ।</t>
        </r>
      </text>
    </comment>
    <comment ref="E2423" authorId="0">
      <text>
        <r>
          <rPr>
            <sz val="8"/>
            <color indexed="81"/>
            <rFont val="Tahoma"/>
            <family val="2"/>
          </rPr>
          <t>ਅਤੇ ਉਹ ਦੀ ਪੱਲੇ ਉੱਤੇ ਇਹ ਨਾਮ ਲਿਖਿਆ ਹੋਇਆ ਸੀ, "ਬਬਬੁਲ, ਵੱਡੀ, ਧਰਤੀ ਦੀਆਂ ਵੇਸਵਾਂ ਅਤੇ ਘਿਣਾਉਣੀਆਂ ਚੀਜ਼ਾਂ ਦੀ ਮਾਤਾ।"</t>
        </r>
      </text>
    </comment>
    <comment ref="E2424" authorId="0">
      <text>
        <r>
          <rPr>
            <sz val="8"/>
            <color indexed="81"/>
            <rFont val="Tahoma"/>
            <family val="2"/>
          </rPr>
          <t>ਅਤੇ ਮੈਂ ਉਸ ਔਰਤ ਨੂੰ ਸੰਤਾਂ ਦੇ ਲਹੂ ਅਤੇ ਯਿਸੂ ਦੇ ਗਵਾਹਾਂ ਦੇ ਲਹੂ ਤੋਂ ਮਧਵਾਲਾ ਵੇਖਿਆ ਅਤੇ ਉਹ ਨੂੰ ਵੇਖ ਕੇ ਮੈਂ ਹੈਰਾਨ ਹੋਇਆ।</t>
        </r>
      </text>
    </comment>
    <comment ref="E2425" authorId="0">
      <text>
        <r>
          <rPr>
            <sz val="8"/>
            <color indexed="81"/>
            <rFont val="Tahoma"/>
            <family val="2"/>
          </rPr>
          <t>ਤਦ ਦੂਤ ਨੇ ਮੈਨੂੰ ਆਖਿਆ, ਤੂੰ ਕਿਉਂ ਹੈਰਾਨ ਹੋਇਆ? ਮੈਂ ਤੈਨੂੰ ਇਸ ਔਰਤ ਅਤੇ ਉਸ ਜਾਨਵਰ ਦਾ ਜੋ ਉਸ ਦੇ ਉੱਤੇ ਸਵਾਰ ਹੈ ਅਤੇ ਜਿਸ ਦੇ ਸੱਤ ਸਿਰ ਅਤੇ ਦਸ ਸਿੰਗ ਹਨ, भेद ਦੱਸਦਾ ਹਾਂ।</t>
        </r>
      </text>
    </comment>
    <comment ref="E2426" authorId="0">
      <text>
        <r>
          <rPr>
            <sz val="8"/>
            <color indexed="81"/>
            <rFont val="Tahoma"/>
            <family val="2"/>
          </rPr>
          <t>ਤੂੰ ਜਿਸ ਜਾਨਵਰ ਨੂੰ ਵੇਖਿਆ ਹੈ, ਉਹ ਇੱਕ ਵਾਰ ਸੀ, ਪਰ ਹੁਣ ਉਹ ਨਹੀਂ ਹੈ। ਉਹ ਅਥਾਹ ਕੁੰਡ ਵਿੱਚੋਂ ਨਿੱਕਲ ਕੇ ਨਾਸ ਵਿੱਚ ਜਾਵੇਗਾ। ਧਰਤੀ ਦੇ ਰਹਿਣ ਵਾਲੇ ਲੋਕ, ਜਿਨ੍ਹਾਂ ਦੇ ਨਾਮ ਸੰਸਾਰ ਦੇ ਮੁੱਢੋਂ ਲੈ ਕੇ ਜੀਵਨ ਦੀ ਪੁਸਤਕ ਵਿੱਚ ਨਹੀਂ ਲਿਖੇ ਹੋਏ ਹਨ, ਉਹ ਜਾਨਵਰ ਨੂੰ ਵੇਖ ਕੇ ਹੈਰਾਨ ਹੋਣਗੇ ਕਿ ਉਹ ਇੱਕ ਵਾਰ ਸੀ, ਹੁਣ ਉਹ ਨਹੀਂ ਹੈ ਅਤੇ ਉਹ ਫਿਰ ਆਵੇਗਾ।</t>
        </r>
      </text>
    </comment>
    <comment ref="E2427" authorId="0">
      <text>
        <r>
          <rPr>
            <sz val="8"/>
            <color indexed="81"/>
            <rFont val="Tahoma"/>
            <family val="2"/>
          </rPr>
          <t>ਇਹ ਸਮਝਣ ਲਈ ਇੱਕ ਸਮਝਦਾਰ ਮਨ ਦੀ ਲੋੜ ਹੈ। ਉਹ ਸੱਤ ਸਿਰ ਸੱਤ ਪਹਾੜ ਹਨ, ਜਿਨ੍ਹਾਂ ਉੱਤੇ ਉਹ ਔਰਤ ਬੈਠੀ ਹੈ।</t>
        </r>
      </text>
    </comment>
    <comment ref="E2428" authorId="0">
      <text>
        <r>
          <rPr>
            <sz val="8"/>
            <color indexed="81"/>
            <rFont val="Tahoma"/>
            <family val="2"/>
          </rPr>
          <t>ਇਸ ਤੋਂ ਬਾਅਦ ਮੈਂ ਇੱਕ ਦੂਤ ਨੂੰ ਅਕਾਸ਼ ਤੋਂ ਹੇਠਾਂ ਆਉਂਦਿਆਂ ਵੇਖਿਆ, ਜਿਸ ਨੂੰ ਵੱਡਾ ਅਧਿਕਾਰ ਦਿੱਤਾ ਗਿਆ ਸੀ ਅਤੇ ਧਰਤੀ ਉਸ ਦੇ ਤੇਜ ਨਾਲ ਚਾਨਣੀ ਹੋ ਗਈ।</t>
        </r>
      </text>
    </comment>
    <comment ref="E2429" authorId="0">
      <text>
        <r>
          <rPr>
            <sz val="8"/>
            <color indexed="81"/>
            <rFont val="Tahoma"/>
            <family val="2"/>
          </rPr>
          <t>ਅਤੇ ਉਹ ਉਸ ਦੇ ਦੁੱਖ ਦੇ ਡਰ ਦੇ ਕਾਰਨ ਬਹੁਤ ਦੂਰ ਖੜ੍ਹੇ ਹੋ ਕੇ ਆਖਣਗੇ, ਹੇ ਵੱਡੇ ਸ਼ਹਿਰ ਬਾਬੁਲ, ਹੇ ਮਜ਼ਬੂਤ ਸ਼ਹਿਰ, ਹਾਏ! ਹਾਏ! ਕਿਉਂ ਜੋ ਇੱਕੋ ਘੜੀ ਵਿੱਚ ਤੈਨੂੰ ਸਜ਼ਾ ਮਿਲੀ ਹੈ!</t>
        </r>
      </text>
    </comment>
    <comment ref="E2430" authorId="0">
      <text>
        <r>
          <rPr>
            <sz val="8"/>
            <color indexed="81"/>
            <rFont val="Tahoma"/>
            <family val="2"/>
          </rPr>
          <t>ਅਤੇ ਧਰਤੀ ਦੇ ਵਪਾਰੀ ਉਸ ਦੇ ਲਈ ਰੋਣਗੇ ਅਤੇ ਵਿਰਲਾਪ ਕਰਨਗੇ ਕਿਉਂ ਜੋ ਹੁਣ ਕੋਈ ਉਨ੍ਹਾਂ ਦਾ ਮਾਲ ਮੁੱਲ ਨਾ ਲਵੇਗਾ।</t>
        </r>
      </text>
    </comment>
    <comment ref="E2431" authorId="0">
      <text>
        <r>
          <rPr>
            <sz val="8"/>
            <color indexed="81"/>
            <rFont val="Tahoma"/>
            <family val="2"/>
          </rPr>
          <t>ਸੋਨਾ, ਚਾਂਦੀ, ਰਤਨ, ਮੋਤੀਆਂ, ਮਲਮਲ, ਬੈਂਗਣੀ, ਰੱਸੀ, ਕਿਰਮਿਚ, ਕਿਰਮਿਚ ਕੱਪੜਾ, ਹਰ ਪਰਕਾਰ ਦੀ ਸੁਗੰਧ ਵਾਲੀ ਲੱਕੜ, ਹਾਥੀ ਦੰਦਾਂ ਦੀਆਂ ਹਰ ਪਰਕਾਰ ਦੀਆਂ ਵਸਤਾਂ, ਮਹਿੰਗੇ ਲੱਕੜ, ਪਿੱਤਲ, ਲੋਹੇ, ਸੰਗਮਰਮਰ ਦੀਆਂ ਹਰ ਪਰਕਾਰ ਦੀਆਂ ਵਸਤਾਂ,</t>
        </r>
      </text>
    </comment>
    <comment ref="E2432" authorId="0">
      <text>
        <r>
          <rPr>
            <sz val="8"/>
            <color indexed="81"/>
            <rFont val="Tahoma"/>
            <family val="2"/>
          </rPr>
          <t>ਅਤੇ ਦਲਚੀਨੀ, ਮਸਾਲੇ, ਧੂਪ, ਗੰਧਰਸ, ਲੁਬਾਣ, ਮੈਅ, ਤੇਲ, ਮੈਦਾ, ਕਣਕ, ਗਾਵਾਂ, ਬਲ਼ਦਾਂ, ਭੇਡਾਂ, ਘੋੜਿਆਂ, ਰੱਥਾਂ, ਗੁਲਾਮਾਂ ਅਤੇ ਮਨੁੱਖਾਂ ਦੀਆਂ ਜਾਨਾਂ।</t>
        </r>
      </text>
    </comment>
    <comment ref="E2433" authorId="0">
      <text>
        <r>
          <rPr>
            <sz val="8"/>
            <color indexed="81"/>
            <rFont val="Tahoma"/>
            <family val="2"/>
          </rPr>
          <t>ਹੁਣ ਤੇਰੇ ਮਨ ਦਾ ਫਲ ਜੋ ਤੇਰੇ ਕੋਲੋਂ ਲੰਘ ਗਿਆ, ਅਤੇ ਤੇਰੇ ਕੋਲੋਂ ਅਸ਼ੁੱਧਤਾ ਅਤੇ ਸ਼ਾਨ ਦੀਆਂ ਵਸਤਾਂ ਦੂਰ ਹੋ ਗਈਆਂ ਹਨ, ਅਤੇ ਉਹ ਫੇਰ ਕਦੇ ਨਾ ਮਿਲਣਗੀਆਂ।</t>
        </r>
      </text>
    </comment>
    <comment ref="E2434" authorId="0">
      <text>
        <r>
          <rPr>
            <sz val="8"/>
            <color indexed="81"/>
            <rFont val="Tahoma"/>
            <family val="2"/>
          </rPr>
          <t>ਇਨ੍ਹਾਂ ਚੀਜ਼ਾਂ ਦੇ ਵਪਾਰੀ ਜਿਹੜੇ ਉਸ ਦੇ ਰਾਹੀਂ ਧਨਵਾਨ ਹੋਏ ਸਨ, ਉਹ ਉਸ ਦੇ ਦੁੱਖ ਦੇ ਡਰ ਦੇ ਕਾਰਨ ਦੂਰ ਖੜ੍ਹੇ ਹੋਣਗੇ ਅਤੇ ਰੋਂਦੇ ਅਤੇ ਵਿਰਲਾਪ ਕਰਦੇ ਹੋਏ ਆਖਣਗੇ,</t>
        </r>
      </text>
    </comment>
    <comment ref="E2435" authorId="0">
      <text>
        <r>
          <rPr>
            <sz val="8"/>
            <color indexed="81"/>
            <rFont val="Tahoma"/>
            <family val="2"/>
          </rPr>
          <t>ਹਾਏ! ਹਾਏ! ਇਸ ਵੱਡੇ ਸ਼ਹਿਰ ਉੱਤੇ ਜੋ ਮਲਮਲ ਅਤੇ ਬੈਂਗਣੀ ਅਤੇ ਕਿਰਮਚੀ ਬਸਤਰ ਪਹਿਨੇ ਹੋਏ ਅਤੇ ਸੋਨੇ, ਰਤਨ ਅਤੇ ਮੋਤੀਆਂ ਨਾਲ ਸਜਾਏ ਹੋਏ ਸਨ!</t>
        </r>
      </text>
    </comment>
    <comment ref="E2436" authorId="0">
      <text>
        <r>
          <rPr>
            <sz val="8"/>
            <color indexed="81"/>
            <rFont val="Tahoma"/>
            <family val="2"/>
          </rPr>
          <t>ਤਾਂ ਇੱਕ ਘੜੀ ਵਿੱਚ ਉਹ ਦਾ ਐਡਾ ਵੱਡਾ ਧਨ ਨਾਸ ਹੋ ਗਿਆ ਅਤੇ ਹਰ ਇੱਕ ਨੌਕਰ, ਅਤੇ ਜਲ ਯਾਤਰੀ, ਅਤੇ ਮਲਾਹ ਅਤੇ ਸਭ ਜਿਹੜੇ ਸਮੁੰਦਰ ਤੋਂ ਪੈਸਾ ਕਮਾਉਂਦੇ ਹਨ, ਦੂਰ ਖੜ੍ਹੇ ਹੋ ਗਏ।</t>
        </r>
      </text>
    </comment>
    <comment ref="E2437" authorId="0">
      <text>
        <r>
          <rPr>
            <sz val="8"/>
            <color indexed="81"/>
            <rFont val="Tahoma"/>
            <family val="2"/>
          </rPr>
          <t>ਅਤੇ ਉਸ ਦੇ ਅੱਗ ਦਾ ਧੁੰਦ ਵੇਖ ਕੇ ਉੱਚੀ ਅਵਾਜ਼ ਨਾਲ ਆਖਣਗੇ ਕਿ ਕਿਹੜਾ ਸ਼ਹਿਰ ਇਸ ਵੱਡੀ ਸ਼ਹਿਰ ਵਰਗਾ ਹੈ?</t>
        </r>
      </text>
    </comment>
    <comment ref="E2438" authorId="0">
      <text>
        <r>
          <rPr>
            <sz val="8"/>
            <color indexed="81"/>
            <rFont val="Tahoma"/>
            <family val="2"/>
          </rPr>
          <t>ਅਤੇ ਆਪਣੇ ਸਿਰਾਂ ਉੱਤੇ ਧੂੜ ਸੁੱਟਣਗੇ ਅਤੇ ਰੋਂਦੇ ਅਤੇ ਵਿਰਲਾਪ ਕਰਦੇ ਹੋਏ ਉੱਚੀ-ਉੱਚੀ ਆਖਣਗੇ ਕਿ ਹਾਏ ਹਾਏ! ਹਾਏ! ਇਸ ਵੱਡੇ ਸ਼ਹਿਰ ਉੱਤੇ ਜਿਸ ਦੇ ਸਭ ਮਾਲੀਆਂ ਦੇ ਮਾਲ ਨਾਲ ਸਮੁੰਦਰ ਦੇ ਸਭ ਜਹਾਜ਼ ਦਾ ਮਾਲਕ ਧਨਵਾਨ ਹੋ ਗਿਆ, ਉਹ ਇੱਕੋ ਘੜੀ ਵਿੱਚ ਬਰਬਾਦ ਹੋ ਗਿਆ!</t>
        </r>
      </text>
    </comment>
    <comment ref="E2439" authorId="0">
      <text>
        <r>
          <rPr>
            <sz val="8"/>
            <color indexed="81"/>
            <rFont val="Tahoma"/>
            <family val="2"/>
          </rPr>
          <t>ਤਾਂ ਉਹ ਉੱਚੀ ਅਵਾਜ਼ ਨਾਲ ਪੁਕਾਰ ਕੇ ਬੋਲਿਆ, ਉਹ ਡਿੱਗ ਗਿਆ, ਉਹ ਵੱਡਾ ਬਾਬੁਲ ਡਿੱਗ ਗਿਆ, ਉਹ ਭੂਤਾਂ ਦਾ ਰਹਿਣ ਵਾਲਾ ਅਤੇ ਹਰੇਕ ਅਸ਼ੁੱਧ ਆਤਮਾ ਦਾ ਆਲ੍ਹਣਾ ਅਤੇ ਹਰੇਕ ਅਸ਼ੁੱਧ ਅਤੇ ਘਿਣਾਉਣੇ ਪੰਛੀ ਦਾ ਆਲ੍ਹਣਾ ਹੋ ਗਿਆ।</t>
        </r>
      </text>
    </comment>
    <comment ref="E2440" authorId="0">
      <text>
        <r>
          <rPr>
            <sz val="8"/>
            <color indexed="81"/>
            <rFont val="Tahoma"/>
            <family val="2"/>
          </rPr>
          <t>ਹੇ ਸਵਰਗ, ਉਸ ਉੱਤੇ ਅਨੰਦ ਮਨਾ, ਹੇ ਸੰਤਾਂ, ਰਸੂਲਾਂ ਅਤੇ ਨਬੀਆਂ, ਕਿਉਂ ਜੋ ਪਰਮੇਸ਼ੁਰ ਨੇ ਉਸ ਤੋਂ ਤੁਹਾਡਾ ਬਦਲਾ ਲੈ ਕੇ ਤੁਹਾਡਾ ਨਿਆਂ ਕੀਤਾ ਹੈ।</t>
        </r>
      </text>
    </comment>
    <comment ref="E2441" authorId="0">
      <text>
        <r>
          <rPr>
            <sz val="8"/>
            <color indexed="81"/>
            <rFont val="Tahoma"/>
            <family val="2"/>
          </rPr>
          <t>ਤਦ ਇੱਕ ਬਲਵੰਤ ਦੂਤ ਨੇ ਚੱਕੀ ਦੇ ਪੱਥਰ ਵਰਗਾ ਇੱਕ ਪੱਥਰ ਚੁੱਕ ਕੇ ਸਮੁੰਦਰ ਵਿੱਚ ਸੁੱਟਿਆ ਅਤੇ ਇਹ ਆਖਿਆ ਕਿ ਵੱਡੇ ਸ਼ਹਿਰ ਬਾਬੁਲ ਨੂੰ ਵੀ ਇਸੇ ਤਰ੍ਹਾਂ ਵੱਡੀ ਸਮਰੱਥਾ ਨਾਲ ਸੁੱਟਿਆ ਜਾਵੇਗਾ ਅਤੇ ਉਹ ਫੇਰ ਕਦੇ ਨਾ ਲੱਭੀ ਜਾਵੇਗੀ।</t>
        </r>
      </text>
    </comment>
    <comment ref="E2442" authorId="0">
      <text>
        <r>
          <rPr>
            <sz val="8"/>
            <color indexed="81"/>
            <rFont val="Tahoma"/>
            <family val="2"/>
          </rPr>
          <t>ਅਤੇ ਵਾਇਨਾ ਵਜਾਉਣ ਵਾਲਿਆਂ, ਗਾਇਕਾਂ, ਬੰਸੀਆਂ ਵਜਾਉਣ ਵਾਲਿਆਂ, ਅਤੇ ਤੁਰ੍ਹੀ ਵਜਾਉਣ ਵਾਲਿਆਂ ਦੀ ਅਵਾਜ਼ ਤੇਰੇ ਵਿੱਚ ਫੇਰ ਕਦੇ ਨਾ ਸੁਣੀ ਜਾਵੇਗੀ, ਨਾ ਕਿਸੇ ਕੰਮ ਦੇ ਕਾਰੀਗਰ ਦੀ ਅਵਾਜ਼ ਤੇਰੇ ਵਿੱਚ ਫੇਰ ਕਦੇ ਮਿਲੇਗੀ, ਨਾ ਚੱਕੀ ਚੱਲਣ ਦੀ ਅਵਾਜ਼ ਤੇਰੇ ਵਿੱਚ ਫੇਰ ਕਦੇ ਸੁਣੀ ਜਾਵੇਗੀ।</t>
        </r>
      </text>
    </comment>
    <comment ref="E2443" authorId="0">
      <text>
        <r>
          <rPr>
            <sz val="8"/>
            <color indexed="81"/>
            <rFont val="Tahoma"/>
            <family val="2"/>
          </rPr>
          <t>ਅਤੇ ਦੀਵਾ ਦਾ ਚਾਨਣ ਫੇਰ ਕਦੇ ਤੇਰੇ ਵਿੱਚ ਨਾ ਚਮਕੇਗਾ, ਨਾ ਲਾੜੇ ਅਤੇ ਲਾੜੇ ਦੀ ਅਵਾਜ਼ ਫੇਰ ਕਦੇ ਤੇਰੇ ਵਿੱਚ ਸੁਣੀ ਜਾਵੇਗੀ, ਕਿਉਂ ਜੋ ਤੇਰੇ ਵਪਾਰੀ ਧਰਤੀ ਦੇ ਅਧਿਕਾਰੀ ਸਨ, ਅਤੇ ਤੇਰੇ ਬੋਲਣ ਨਾਲ ਸਾਰੀਆਂ ਕੌਮਾਂ ਭੁਲਾਵੇ ਵਿੱਚ ਪੈ ਗਈਆਂ ਸਨ।</t>
        </r>
      </text>
    </comment>
    <comment ref="E2444" authorId="0">
      <text>
        <r>
          <rPr>
            <sz val="8"/>
            <color indexed="81"/>
            <rFont val="Tahoma"/>
            <family val="2"/>
          </rPr>
          <t>ਅਤੇ ਉਹ ਦੇ ਵਿੱਚ ਨਬੀਆਂ, ਸੰਤਾਂ ਅਤੇ ਸਭਨਾਂ ਮੁਰਦਿਆਂ ਦਾ ਖੂਨ ਪਾਇਆ ਗਿਆ, ਜਿਹੜੇ ਧਰਤੀ ਉੱਤੇ ਹਨ।</t>
        </r>
      </text>
    </comment>
    <comment ref="E2445" authorId="0">
      <text>
        <r>
          <rPr>
            <sz val="8"/>
            <color indexed="81"/>
            <rFont val="Tahoma"/>
            <family val="2"/>
          </rPr>
          <t>ਕਿਉਂ ਜੋ ਉਹ ਦੇ ਹਰਾਮਕਾਰੀ ਦੇ ਭਿਆਨਕ ਸ਼ਰਾਬ ਕਾਰਨ ਸਾਰੀਆਂ ਕੌਮਾਂ ਉਹ ਦੇ ਨਾਲ ਡਿੱਗ ਗਈਆਂ ਅਤੇ ਧਰਤੀ ਦੇ ਰਾਜਿਆਂ ਨੇ ਉਹ ਦੇ ਨਾਲ ਵਿਭਚਾਰ ਕੀਤਾ ਅਤੇ ਧਰਤੀ ਦੇ ਵਪਾਰੀ ਉਹ ਦੇ ਅਸ਼ੁੱਧ ਅਨੰਦ ਦੇ ਵਾਧੇ ਦੀ ਬਥੇਰੀ ਦੇ ਕਾਰਨ ਧਨਵਾਨ ਹੋ ਗਏ।</t>
        </r>
      </text>
    </comment>
    <comment ref="E2446" authorId="0">
      <text>
        <r>
          <rPr>
            <sz val="8"/>
            <color indexed="81"/>
            <rFont val="Tahoma"/>
            <family val="2"/>
          </rPr>
          <t>ਅਤੇ ਮੈਂ ਸਵਰਗ ਤੋਂ ਇੱਕ ਹੋਰ ਅਵਾਜ਼ ਸੁਣੀ ਕਿ ਹੇ ਮੇਰੇ ਲੋਕੋ, ਉਹ ਦੇ ਵਿੱਚੋਂ ਨਿੱਕਲ ਜਾਓ ਤਾਂ ਜੋ ਤੁਸੀਂ ਉਹ ਦੇ ਪਾਪਾਂ ਵਿੱਚ ਸਾਂਝੀ ਨਾ ਹੋਵੋ, ਅਤੇ ਉਹ ਦੀਆਂ ਦੁੱਖਾਂ ਵਿੱਚੋਂ ਕੋਈ ਤੁਹਾਨੂੰ ਨਾ ਪਵੇ।</t>
        </r>
      </text>
    </comment>
    <comment ref="E2447" authorId="0">
      <text>
        <r>
          <rPr>
            <sz val="8"/>
            <color indexed="81"/>
            <rFont val="Tahoma"/>
            <family val="2"/>
          </rPr>
          <t>ਕਿਉਂ ਜੋ ਉਹ ਦੇ ਪਾਪ ਅਕਾਸ਼ ਤੱਕ ਪਹੁੰਚ ਗਏ ਹਨ ਅਤੇ ਪਰਮੇਸ਼ੁਰ ਨੇ ਉਹ ਦੇ ਅਪਰਾਧ ਯਾਦ ਕੀਤੇ ਹਨ।</t>
        </r>
      </text>
    </comment>
    <comment ref="E2448" authorId="0">
      <text>
        <r>
          <rPr>
            <sz val="8"/>
            <color indexed="81"/>
            <rFont val="Tahoma"/>
            <family val="2"/>
          </rPr>
          <t>ਜਿਸ ਤਰ੍ਹਾਂ ਉਸ ਨੇ ਤੁਹਾਨੂੰ ਦਿੱਤਾ ਹੈ, ਉਸੇ ਤਰ੍ਹਾਂ ਉਸ ਨੂੰ ਵੀ ਦਿਓ ਅਤੇ ਉਸ ਦੇ ਕੰਮਾਂ ਦੇ ਅਨੁਸਾਰ ਉਸ ਨੂੰ ਦੁਗਣਾ ਬਦਲਾ ਦਿਓ। ਉਸ ਪਿਆਲੇ ਵਿੱਚ ਜਿਸ ਵਿੱਚ ਉਸ ਨੇ ਭਰ ਦਿੱਤਾ ਸੀ, ਉਸ ਦੇ ਲਈ ਦੁਗਣਾ ਭਰ ਦਿਓ।</t>
        </r>
      </text>
    </comment>
    <comment ref="E2449" authorId="0">
      <text>
        <r>
          <rPr>
            <sz val="8"/>
            <color indexed="81"/>
            <rFont val="Tahoma"/>
            <family val="2"/>
          </rPr>
          <t>ਜਿਸ ਤਰ੍ਹਾਂ ਉਸ ਨੇ ਆਪਣੀ ਵਡਿਆਈ ਅਤੇ ਅਨੰਦ-ਸ਼ੌਕਤ ਕੀਤੀ, ਉਸੇ ਤਰ੍ਹਾਂ ਉਸ ਨੂੰ ਦੁੱਖ ਅਤੇ ਸੋਗ ਦਿਓ। ਕਿਉਂ ਜੋ ਉਹ ਆਪਣੇ ਮਨ ਵਿੱਚ ਆਖਦੀ ਹੈ, ਮੈਂ ਰਾਣੀ ਹਾਂ, ਮੈਂ ਬਿਮਾਰ ਨਹੀਂ ਹਾਂ ਅਤੇ ਮੈਂ ਕਦੇ ਵੀ ਉਦਾਸ ਨਹੀਂ ਹੋਵਾਂਗਾ।</t>
        </r>
      </text>
    </comment>
    <comment ref="E2450" authorId="0">
      <text>
        <r>
          <rPr>
            <sz val="8"/>
            <color indexed="81"/>
            <rFont val="Tahoma"/>
            <family val="2"/>
          </rPr>
          <t>ਇਸ ਕਾਰਨ ਉਹ ਦੇ ਉੱਤੇ ਇੱਕ ਦਿਨ ਵਿੱਚ ਵੱਡੀਆਂ-ਵੱਡੀਆਂ ਬਿਪਤਾਂ ਅਰਥਾਤ ਮੌਤ, ਸੋਗ ਅਤੇ ਕਾਲ ਆਉਣਗੀਆਂ ਅਤੇ ਉਹ ਅੱਗ ਵਿੱਚ ਸਾੜ ਦਿੱਤੀ ਜਾਵੇਗੀ ਕਿਉਂ ਜੋ ਉਹ ਦਾ ਨਿਆਈਂ ਪ੍ਰਭੂ ਪਰਮੇਸ਼ੁਰ ਸ਼ਕਤੀਮਾਨ ਹੈ।</t>
        </r>
      </text>
    </comment>
    <comment ref="E2451" authorId="0">
      <text>
        <r>
          <rPr>
            <sz val="8"/>
            <color indexed="81"/>
            <rFont val="Tahoma"/>
            <family val="2"/>
          </rPr>
          <t>ਅਤੇ ਧਰਤੀ ਦੇ ਰਾਜੇ ਜਿਨ੍ਹਾਂ ਉਹ ਦੇ ਨਾਲ ਵਿਭਚਾਰ ਕੀਤਾ ਅਤੇ ਉਸ ਦੇ ਨਾਲ ਲੋਭ ਵਿਖਾਇਆ, ਜਦ ਉਹ ਉਸ ਦੇ ਅੱਗ ਦਾ ਧੂਮ ਵੇਖਣਗੇ ਤਾਂ ਉਹ ਉਸ ਦੇ ਲਈ ਰੋਣਗੇ ਅਤੇ ਛਾਤੀਆਂ ਪਿੱਟਣਗੇ।</t>
        </r>
      </text>
    </comment>
    <comment ref="E2452" authorId="0">
      <text>
        <r>
          <rPr>
            <sz val="8"/>
            <color indexed="81"/>
            <rFont val="Tahoma"/>
            <family val="2"/>
          </rPr>
          <t>ਇਹ ਤੋਂ ਬਾਅਦ ਮੈਂ ਸਵਰਗ ਵਿੱਚ ਵੱਡੀ ਭੀੜ ਦੀ ਤਰ੍ਹਾਂ ਉੱਚੀ ਅਵਾਜ਼ ਨਾਲ ਆਖਦੇ ਸੁਣਿਆ ਕਿ ਹਲਲਲੂਯਾਹ! ਮੁਕਤੀ, ਵਡਿਆਈ ਅਤੇ ਸਮਰੱਥਾ ਸਾਡੇ ਪਰਮੇਸ਼ੁਰ ਦੀ ਹੈ!</t>
        </r>
      </text>
    </comment>
    <comment ref="E2453" authorId="0">
      <text>
        <r>
          <rPr>
            <sz val="8"/>
            <color indexed="81"/>
            <rFont val="Tahoma"/>
            <family val="2"/>
          </rPr>
          <t>ਤਦ ਮੈਂ ਉਹ ਦੇ ਪੈਰੀਂ ਪੈਰੀਂ ਡਿੱਗ ਪਿਆ ਕਿ ਉਹ ਨੂੰ ਮੱਥਾ ਟੇਕ ਦਿਆਂ, ਪਰ ਉਹ ਨੇ ਮੈਨੂੰ ਕਿਹਾ, ਇਹ ਨਾ ਕਰ! ਮੈਂ ਤੇਰਾ ਅਤੇ ਤੇਰੇ ਭਰਾਵਾਂ ਦਾ ਨਾਲ ਦਾ ਨੌਕਰ ਹਾਂ ਜਿਹੜੇ ਯਿਸੂ ਦੀ ਗਵਾਹੀ ਉੱਤੇ ਵਿਸ਼ਵਾਸ ਰੱਖਦੇ ਹਨ। ਤੂੰ ਪਰਮੇਸ਼ੁਰ ਨੂੰ ਮੱਥਾ ਟੇਕ ਕਿਉਂਕਿ ਯਿਸੂ ਦੀ ਗਵਾਹੀ ਭਵਿੱਖਬਾਣੀ ਦਾ ਆਤਮਾ ਹੈ।</t>
        </r>
      </text>
    </comment>
    <comment ref="E2454" authorId="0">
      <text>
        <r>
          <rPr>
            <sz val="8"/>
            <color indexed="81"/>
            <rFont val="Tahoma"/>
            <family val="2"/>
          </rPr>
          <t>ਅਤੇ ਮੈਂ ਅਕਾਸ਼ ਨੂੰ ਖੁੱਲ੍ਹਾ ਵੇਖਿਆ, ਅਤੇ ਵੇਖੋ ਇੱਕ ਚਿੱਟਾ ਘੋੜਾ ਅਤੇ ਉਹ ਦੇ ਸਵਾਰ, ਜਿਹੜਾ ਵਫ਼ਾਦਾਰ ਅਤੇ ਸੱਚਾ ਅਖਵਾਉਂਦਾ ਹੈ, ਉਹ ਧਰਮ ਨਾਲ ਨਿਆਂ ਅਤੇ ਲੜਾਈ ਕਰਦਾ ਹੈ।</t>
        </r>
      </text>
    </comment>
    <comment ref="E2455" authorId="0">
      <text>
        <r>
          <rPr>
            <sz val="8"/>
            <color indexed="81"/>
            <rFont val="Tahoma"/>
            <family val="2"/>
          </rPr>
          <t>ਉਹ ਦੀਆਂ ਅੱਖਾਂ ਅੱਗ ਦੀ ਲਾਟ ਹਨ, ਅਤੇ ਉਹ ਦੇ ਸਿਰ ਉੱਤੇ ਬਹੁਤ ਸਾਰੇ ਤਾਜ ਹਨ, ਅਤੇ ਉਹ ਦਾ ਇੱਕ ਨਾਮ ਲਿਖਿਆ ਹੋਇਆ ਹੈ, ਜਿਸ ਨੂੰ ਉਹ ਦੇ ਬਿਨ੍ਹਾਂ ਹੋਰ ਕੋਈ ਨਹੀਂ ਜਾਣਦਾ।</t>
        </r>
      </text>
    </comment>
    <comment ref="E2456" authorId="0">
      <text>
        <r>
          <rPr>
            <sz val="8"/>
            <color indexed="81"/>
            <rFont val="Tahoma"/>
            <family val="2"/>
          </rPr>
          <t>ਉਹ ਲਹੂ ਵਿੱਚ ਡੋਬਿਆ ਹੋਇਆ ਬਸਤਰ ਪਹਿਨਦਾ ਹੈ ਅਤੇ ਉਹ ਦਾ ਨਾਮ "ਪਰਮੇਸ਼ੁਰ ਦਾ ਬਚਨ" ਹੈ।</t>
        </r>
      </text>
    </comment>
    <comment ref="E2457" authorId="0">
      <text>
        <r>
          <rPr>
            <sz val="8"/>
            <color indexed="81"/>
            <rFont val="Tahoma"/>
            <family val="2"/>
          </rPr>
          <t>ਸਵਰਗ ਦੀ ਫ਼ੌਜ ਚਿੱਟੇ ਘੋੜਿਆਂ ਉੱਤੇ ਸਵਾਰ ਅਤੇ ਚਿੱਟੇ ਅਤੇ ਸ਼ੁੱਧ ਮਲਮਲ ਕੱਪੜੇ ਪਹਿਨੀ ਉਹ ਦੇ ਪਿੱਛੇ-ਪਿੱਛੇ ਹੈ।</t>
        </r>
      </text>
    </comment>
    <comment ref="E2458" authorId="0">
      <text>
        <r>
          <rPr>
            <sz val="8"/>
            <color indexed="81"/>
            <rFont val="Tahoma"/>
            <family val="2"/>
          </rPr>
          <t>ਉਹ ਦੇ ਮੂੰਹ ਵਿੱਚੋਂ ਇੱਕ ਖੋਕੀ ਤਲਵਾਰ ਨਿੱਕਲਦੀ ਹੈ ਜਿਹੜੀ ਉਸ ਦੇ ਮੂੰਹੋਂ ਉਸ ਦੇ ਕੌਮਾਂ ਨੂੰ ਵੱਢਣ ਲਈ ਹੈ ਅਤੇ ਉਹ ਲੋਹੇ ਦਾ ਰਾਜਪਾਲ ਫੜ੍ਹ ਕੇ ਉਨ੍ਹਾਂ ਉੱਤੇ ਰਾਜ ਕਰੇਗਾ ਅਤੇ ਉਹ ਪਰਮੇਸ਼ੁਰ ਸਰਬ ਸ਼ਕਤੀਮਾਨ ਦੇ ਕ੍ਰੋਧ ਦੇ ਜਲਾਲ ਦੇ ਮੈਅ ਦੇ ਘੁਮਿਆਰ ਵਿੱਚ ਅੰਗੂਰਾਂ ਨੂੰ ਪੀਵੇਗਾ।</t>
        </r>
      </text>
    </comment>
    <comment ref="E2459" authorId="0">
      <text>
        <r>
          <rPr>
            <sz val="8"/>
            <color indexed="81"/>
            <rFont val="Tahoma"/>
            <family val="2"/>
          </rPr>
          <t>ਅਤੇ ਉਹ ਦੇ ਕੱਪੜੇ ਅਤੇ ਪੱਲੇ ਉੱਤੇ ਇਹ ਨਾਮ ਲਿਖਿਆ ਹੋਇਆ ਹੈ, ਰਾਜਿਆਂ ਦਾ ਰਾਜਾ ਅਤੇ ਪ੍ਰਭੂਾਂ ਦਾ ਪ੍ਰਭੂ।</t>
        </r>
      </text>
    </comment>
    <comment ref="E2460" authorId="0">
      <text>
        <r>
          <rPr>
            <sz val="8"/>
            <color indexed="81"/>
            <rFont val="Tahoma"/>
            <family val="2"/>
          </rPr>
          <t>ਅਤੇ ਮੈਂ ਇੱਕ ਦੂਤ ਨੂੰ ਸੂਰਜ ਉੱਤੇ ਖੜੇ ਵੇਖਿਆ ਅਤੇ ਉਹ ਨੇ ਉੱਚੀ ਅਵਾਜ਼ ਨਾਲ ਪੁਕਾਰ ਕੇ ਉਨ੍ਹਾਂ ਸਭ ਪੰਛੀਆਂ ਨੂੰ ਜਿਹੜੇ ਅਕਾਸ਼ ਦੇ ਵਿਚਕਾਰ ਉੱਡਦੇ ਹਨ ਆਖਿਆ, ਆਓ, ਪਰਮੇਸ਼ੁਰ ਦੇ ਵੱਡੇ ਭੋਜ ਵਿੱਚ ਇਕੱਠੇ ਹੋਵੋ।</t>
        </r>
      </text>
    </comment>
    <comment ref="E2461" authorId="0">
      <text>
        <r>
          <rPr>
            <sz val="8"/>
            <color indexed="81"/>
            <rFont val="Tahoma"/>
            <family val="2"/>
          </rPr>
          <t>ਤਾਂ ਜੋ ਤੁਸੀਂ ਰਾਜਿਆਂ ਦਾ ਮਾਸ, ਸਰਦਾਰਾਂ ਦਾ ਮਾਸ, ਜ਼ੋਰਾਵਰਾਂ ਦਾ ਮਾਸ, ਘੋੜਿਆਂ ਅਤੇ ਉਨ੍ਹਾਂ ਦੇ ਸਵਾਰਾਂ ਦਾ ਮਾਸ, ਸੁਤਿਆਰ ਲੋਕ ਭਾਵੇਂ ਗੁਲਾਮ, ਛੋਟੇ ਭਾਵੇਂ ਵੱਡੇ, ਸਭਨਾਂ ਦਾ ਮਾਸ ਖਾਓ।</t>
        </r>
      </text>
    </comment>
    <comment ref="E2462" authorId="0">
      <text>
        <r>
          <rPr>
            <sz val="8"/>
            <color indexed="81"/>
            <rFont val="Tahoma"/>
            <family val="2"/>
          </rPr>
          <t>ਅਤੇ ਮੈਂ ਉਸ ਜਾਨਵਰ ਨੂੰ ਅਤੇ ਧਰਤੀ ਦੇ ਰਾਜਿਆਂ ਅਤੇ ਉਨ੍ਹਾਂ ਦੀਆਂ ਫ਼ੌਜਾਂ ਨੂੰ ਉਸ ਘੋੜੇ ਦੇ ਸਵਾਰ ਅਤੇ ਉਸ ਦੀ ਫ਼ੌਜ ਨਾਲ ਲੜਨ ਲਈ ਇਕੱਠੇ ਵੇਖਿਆ।</t>
        </r>
      </text>
    </comment>
    <comment ref="E2463" authorId="0">
      <text>
        <r>
          <rPr>
            <sz val="8"/>
            <color indexed="81"/>
            <rFont val="Tahoma"/>
            <family val="2"/>
          </rPr>
          <t>ਕਿਉਂ ਜੋ ਉਹ ਦੇ ਨਿਆਂ ਸੱਚੇ ਅਤੇ ਧਰਮੀ ਹਨ, ਇਸ ਲਈ ਜੋ ਉਸ ਨੇ ਉਸ ਵੱਡੀ ਵੇਸਵਾ ਦਾ ਨਿਆਂ ਕੀਤਾ, ਜਿਸ ਨੇ ਆਪਣੀ ਹਰਾਮਕਾਰੀ ਨਾਲ ਧਰਤੀ ਨੂੰ ਵਿਗਾੜਿਆ ਸੀ ਅਤੇ ਆਪਣੇ ਦਾਸਾਂ ਦੇ ਲਹੂ ਦਾ ਉਸ ਤੋਂ ਬਦਲਾ ਲਿਆ ਹੈ।</t>
        </r>
      </text>
    </comment>
    <comment ref="E2464" authorId="0">
      <text>
        <r>
          <rPr>
            <sz val="8"/>
            <color indexed="81"/>
            <rFont val="Tahoma"/>
            <family val="2"/>
          </rPr>
          <t>ਅਤੇ ਉਹ ਜਾਨਵਰ ਫੜਿਆ ਗਿਆ ਅਤੇ ਉਹ ਦਾ ਝੂਠਾ ਨਬੀ ਵੀ ਉਹ ਦੇ ਨਾਲ ਫੜਿਆ ਗਿਆ, ਜਿਸ ਨੇ ਉਹ ਦੇ ਸਾਹਮਣੇ ਉਹ ਨਿਸ਼ਾਨ ਵਿਖਾਏ ਜਿਨ੍ਹਾਂ ਨਾਲ ਉਸ ਨੇ ਉਨ੍ਹਾਂ ਨੂੰ ਭੁਲਾਇਆ ਸੀ, ਜਿਨ੍ਹਾਂ ਉੱਤੇ ਉਸ ਜਾਨਵਰ ਦੀ ਨਿਸ਼ਾਨ ਸੀ ਅਤੇ ਜਿਹੜੇ ਉਹ ਦੀ ਮੂਰਤ ਦੀ ਬੰਦਗੀ ਕਰਦੇ ਸਨ। ਉਹ ਦੋਵੇਂ ਜਿਉਂਦੇ-ਜੀਉਂਦੇ ਉਸ ਅੱਗ ਦੀ ਝੀਲ ਵਿੱਚ ਸੁੱਟੇ ਗਏ, ਜਿਹੜੀ ਗੰਧਕ ਨਾਲ ਬਲਦੀ ਹੈ।</t>
        </r>
      </text>
    </comment>
    <comment ref="E2465" authorId="0">
      <text>
        <r>
          <rPr>
            <sz val="8"/>
            <color indexed="81"/>
            <rFont val="Tahoma"/>
            <family val="2"/>
          </rPr>
          <t>ਅਤੇ ਬਾਕੀ ਦੇ ਲੋਕ ਉਸ ਘੋੜ ਸਵਾਰ ਦੀ ਤਲਵਾਰ ਨਾਲ ਮਾਰੇ ਗਏ ਜਿਹੜੀ ਉਸ ਦੇ ਮੂੰਹ ਵਿੱਚੋਂ ਨਿੱਕਲਦੀ ਸੀ ਅਤੇ ਸਾਰੇ ਪੰਛੀ ਉਨ੍ਹਾਂ ਦੇ ਮਾਸ ਨਾਲ ਰੱਜ ਗਏ।</t>
        </r>
      </text>
    </comment>
    <comment ref="E2466" authorId="0">
      <text>
        <r>
          <rPr>
            <sz val="8"/>
            <color indexed="81"/>
            <rFont val="Tahoma"/>
            <family val="2"/>
          </rPr>
          <t>ਫੇਰ ਦੂਜੀ ਵਾਰ ਉਨ੍ਹਾਂ ਨੇ ਆਖਿਆ, ਹਲਲੂਯਾਹ! ਉਹ ਦੇ ਬਲਣ ਦਾ ਧੁੰਆਓ ਸਦੀਪਕ ਕਾਲ ਤੱਕ ਉੱਠਦਾ ਰਹੇਗਾ।</t>
        </r>
      </text>
    </comment>
    <comment ref="E2467" authorId="0">
      <text>
        <r>
          <rPr>
            <sz val="8"/>
            <color indexed="81"/>
            <rFont val="Tahoma"/>
            <family val="2"/>
          </rPr>
          <t>ਤਦ ਚੌਵੀਸ ਬਜ਼ੁਰਗਾਂ ਅਤੇ ਚਾਰ ਜੰਤੂਆਂ ਨੇ ਡਿੱਗ ਕੇ ਪਰਮੇਸ਼ੁਰ ਨੂੰ ਮੱਥਾ ਟੇਕਿਆ, ਜਿਹੜਾ ਸਿੰਘਾਸਣ ਉੱਤੇ ਬੈਠਾ ਹੋਇਆ ਸੀ ਅਤੇ ਆਖਿਆ, ਆਮੀਨ! ਹਲਲਲੂਯਾਹ!</t>
        </r>
      </text>
    </comment>
    <comment ref="E2468" authorId="0">
      <text>
        <r>
          <rPr>
            <sz val="8"/>
            <color indexed="81"/>
            <rFont val="Tahoma"/>
            <family val="2"/>
          </rPr>
          <t>ਤਦ ਸਿੰਘਾਸਣ ਵਿੱਚੋਂ ਇੱਕ ਅਵਾਜ਼ ਆਈ ਕਿ ਹੇ ਸਾਡੇ ਪਰਮੇਸ਼ੁਰ ਦੇ ਸਭ ਦਾਸੋ, ਜਿਹੜੇ ਉਸ ਦਾ ਡਰ ਰੱਖਦੇ ਹੋ, ਛੋਟੇ ਵੱਡੇ ਸਭ ਉਹ ਦੀ ਵਡਿਆਈ ਕਰੋ!</t>
        </r>
      </text>
    </comment>
    <comment ref="E2469" authorId="0">
      <text>
        <r>
          <rPr>
            <sz val="8"/>
            <color indexed="81"/>
            <rFont val="Tahoma"/>
            <family val="2"/>
          </rPr>
          <t>ਅਤੇ ਮੈਂ ਇੱਕ ਵੱਡੀ ਭੀੜ ਦੀ ਅਵਾਜ਼ ਸੁਣੀ ਜਿਹੀ ਬਹੁਤ ਪਾਣੀ ਦੀ ਅਤੇ ਗਰਜਣ ਦੀਆਂ ਅਵਾਜ਼ਾਂ ਵਾਂਗੂੰ ਹੈ, "ਹਲਲਿਲੂਯਾਹ! ਕਿਉਂ ਜੋ ਪ੍ਰਭੂ ਸਾਡਾ ਪਰਮੇਸ਼ੁਰ, ਸਰਬ ਸ਼ਕਤੀਮਾਨ, ਰਾਜ ਕਰਦਾ ਹੈ।</t>
        </r>
      </text>
    </comment>
    <comment ref="E2470" authorId="0">
      <text>
        <r>
          <rPr>
            <sz val="8"/>
            <color indexed="81"/>
            <rFont val="Tahoma"/>
            <family val="2"/>
          </rPr>
          <t>ਆਓ, ਅਸੀਂ ਅਨੰਦ ਕਰੀਏ ਅਤੇ ਅਨੰਦ ਮਨਾਈਏ ਅਤੇ ਉਹ ਦੀ ਵਡਿਆਈ ਕਰੀਏ, ਕਿਉਂ ਜੋ ਲੇਲੇ ਦਾ ਵਿਆਹ ਆ ਗਿਆ ਹੈ ਅਤੇ ਉਹ ਦੀ ਲਾੜੀ ਨੇ ਆਪਣੇ ਆਪ ਨੂੰ ਤਿਆਰ ਕੀਤਾ ਹੈ।</t>
        </r>
      </text>
    </comment>
    <comment ref="E2471" authorId="0">
      <text>
        <r>
          <rPr>
            <sz val="8"/>
            <color indexed="81"/>
            <rFont val="Tahoma"/>
            <family val="2"/>
          </rPr>
          <t>ਅਤੇ ਉਸ ਨੂੰ ਸ਼ੁੱਧ ਅਤੇ ਚਮਕਦਾਰ ਮਹੀਨ ਮਲਮਲ ਪਹਿਨਣ ਨੂੰ ਦਿੱਤਾ ਗਿਆ ਹੈ, ਜਿਹੜਾ ਪਵਿੱਤਰ ਲੋਕਾਂ ਦੇ ਧਰਮ ਦੇ ਕੰਮਾਂ ਦਾ ਅਰਥ ਹੈ।</t>
        </r>
      </text>
    </comment>
    <comment ref="E2472" authorId="0">
      <text>
        <r>
          <rPr>
            <sz val="8"/>
            <color indexed="81"/>
            <rFont val="Tahoma"/>
            <family val="2"/>
          </rPr>
          <t>ਤਦ ਦੂਤ ਨੇ ਮੈਨੂੰ ਆਖਿਆ, ਇਹ ਲਿਖ: ਧੰਨ ਹਨ ਉਹ ਜਿਹੜੇ ਲੇਲੇ ਦੇ ਵਿਆਹ ਵਿੱਚ ਬੁਲਾਏ ਗਏ ਹਨ। ਫੇਰ ਉਹ ਨੇ ਮੈਨੂੰ ਆਖਿਆ, ਇਹ ਪਰਮੇਸ਼ੁਰ ਦੇ ਸੱਚੇ ਬਚਨ ਹਨ।</t>
        </r>
      </text>
    </comment>
    <comment ref="E2473" authorId="0">
      <text>
        <r>
          <rPr>
            <sz val="8"/>
            <color indexed="81"/>
            <rFont val="Tahoma"/>
            <family val="2"/>
          </rPr>
          <t>ਯਿਸੂ ਮਸੀਹ ਦਾ ਪਰਗਟ, ਜਿਹੜਾ ਪਰਮੇਸ਼ੁਰ ਨੇ ਉਹ ਨੂੰ ਦਿੱਤਾ ਤਾਂ ਜੋ ਉਹ ਆਪਣੇ ਦਾਸਾਂ ਨੂੰ ਉਹ ਗੱਲਾਂ ਵਿਖਾਵੇ ਜਿਹੜੀਆਂ ਛੇਤੀ ਹੋਣੀਆਂ ਚਾਹੀਦੀਆਂ ਹਨ ਅਤੇ ਉਸ ਨੇ ਆਪਣੇ ਦੂਤ ਨੂੰ ਭੇਜ ਕੇ ਆਪਣੇ ਦਾਸ ਯੂਹੰਨਾ ਨੂੰ ਇਸ ਗੱਲ ਦੀ ਖ਼ਬਰ ਦਿੱਤੀ।</t>
        </r>
      </text>
    </comment>
    <comment ref="E2474" authorId="0">
      <text>
        <r>
          <rPr>
            <sz val="8"/>
            <color indexed="81"/>
            <rFont val="Tahoma"/>
            <family val="2"/>
          </rPr>
          <t>ਮੈਂ ਪ੍ਰਭੂ ਦੇ ਦਿਨ ਆਤਮਾ ਵਿੱਚ ਗਿਆ ਅਤੇ ਆਪਣੇ ਪਿੱਛੇ ਤੁਰ੍ਹੀ ਦੀ ਤਰ੍ਹਾਂ ਇੱਕ ਵੱਡੀ ਅਵਾਜ਼ ਸੁਣੀ, ਜੋ ਇਹ ਆਖਦੀ ਸੀ,</t>
        </r>
      </text>
    </comment>
    <comment ref="E2475" authorId="0">
      <text>
        <r>
          <rPr>
            <sz val="8"/>
            <color indexed="81"/>
            <rFont val="Tahoma"/>
            <family val="2"/>
          </rPr>
          <t>ਕਿ ਜੋ ਕੁਝ ਤੂੰ ਵੇਖਦਾ ਹੈਂ ਸੋ ਇੱਕ ਪੁਸਤਕ ਵਿੱਚ ਲਿਖ ਕੇ ਸੱਤ ਕਲੀਸਿਯਾਵਾਂ ਨੂੰ ਅਰਥਾਤ ਅਫ਼ਸੁਸ, ਸਮੁਰਨਾ, ਪਰਗਮੁਨ, ਥੁਆਤੀਰਾ, ਸਰਦਿਸ, ਫ਼ਿਲਦਲਫ਼ਿਯਾ, ਲਾਉਦਿਕਿਯਾ ਨੂੰ ਭੇਜ ਦੇ।</t>
        </r>
      </text>
    </comment>
    <comment ref="E2476" authorId="0">
      <text>
        <r>
          <rPr>
            <sz val="8"/>
            <color indexed="81"/>
            <rFont val="Tahoma"/>
            <family val="2"/>
          </rPr>
          <t>ਤਦ ਮੈਂ ਉਸ ਮਨੁੱਖ ਨੂੰ ਜਿਹੜਾ ਮੇਰੇ ਨਾਲ ਗੱਲਾਂ ਕਰਦਾ ਸੀ, ਵੇਖਣ ਲਈ ਆਪਣਾ ਮੂੰਹ ਮੋੜਿਆ ਅਤੇ ਪਿੱਛੇ ਮੁੜ ਕੇ ਮੈਂ ਸੋਨੇ ਦੀਆਂ ਸੱਤ ਮਸ਼ਾਲਾਂ ਵੇਖੀਆਂ।</t>
        </r>
      </text>
    </comment>
    <comment ref="E2477" authorId="0">
      <text>
        <r>
          <rPr>
            <sz val="8"/>
            <color indexed="81"/>
            <rFont val="Tahoma"/>
            <family val="2"/>
          </rPr>
          <t>ਅਤੇ ਉਨ੍ਹਾਂ ਦੀਵਟਾਂ ਦੇ ਵਿਚਕਾਰ ਮੈਂ ਮਨੁੱਖ ਦੇ ਪੁੱਤਰ ਵਰਗਾ ਇੱਕ ਮਨੁੱਖ ਨੂੰ ਵੇਖਿਆ, ਉਹ ਪੈਰਾਂ ਤੱਕ ਮਹੀਨ ਬਸਤਰ ਪਹਿਨੀ ਅਤੇ ਛਾਤੀ ਤੇ ਸੋਨੇ ਦਾ ਪੇਟੀ ਬੰਨ੍ਹਿਆ ਹੋਇਆ ਸੀ।</t>
        </r>
      </text>
    </comment>
    <comment ref="E2478" authorId="0">
      <text>
        <r>
          <rPr>
            <sz val="8"/>
            <color indexed="81"/>
            <rFont val="Tahoma"/>
            <family val="2"/>
          </rPr>
          <t>ਉਸ ਦਾ ਸਿਰ ਅਤੇ ਵਾਲ ਚਿੱਟੇ ਉੱਨ ਸਨ ਭਾਵੇਂ ਬਰਫ਼ ਦੀ ਤਰ੍ਹਾਂ ਚਿੱਟੇ, ਅਤੇ ਉਸ ਦੀਆਂ ਅੱਖਾਂ ਅੱਗ ਦੀ ਲਾਟ ਜਿਹੀਆਂ ਸਨ।</t>
        </r>
      </text>
    </comment>
    <comment ref="E2479" authorId="0">
      <text>
        <r>
          <rPr>
            <sz val="8"/>
            <color indexed="81"/>
            <rFont val="Tahoma"/>
            <family val="2"/>
          </rPr>
          <t>ਉਹ ਦੇ ਪੈਰ ਸ਼ੁੱਧ ਪਿੱਤਲ ਦੇ ਸਮਾਨ ਸਨ, ਜਿਵੇਂ ਭੱਠੀ ਵਿੱਚ ਸਾਫ਼ ਕੀਤੇ ਹੋਏ ਹੋਣ, ਅਤੇ ਉਹ ਦੀ ਅਵਾਜ਼ ਬਹੁਤ ਪਾਣੀ ਦੀ ਅਵਾਜ਼ ਵਾਂਗੂੰ ਸੀ।</t>
        </r>
      </text>
    </comment>
    <comment ref="E2480" authorId="0">
      <text>
        <r>
          <rPr>
            <sz val="8"/>
            <color indexed="81"/>
            <rFont val="Tahoma"/>
            <family val="2"/>
          </rPr>
          <t>ਉਹ ਦੇ ਸੱਜੇ ਹੱਥ ਵਿੱਚ ਸੱਤ ਤਾਰੇ ਸਨ ਅਤੇ ਉਹ ਦੇ ਮੂੰਹ ਵਿੱਚੋਂ ਇੱਕ ਤਲਵਾਰ ਦੋ ਧਾਰੀ ਨਿੱਕਲਦੀ ਸੀ ਅਤੇ ਉਹ ਦਾ ਮੂੰਹ ਸੂਰਜ ਵਾਂਗੂੰ ਚਮਕਦਾ ਸੀ, ਜਿਹੜਾ ਵੱਡੀ ਧੁੱਪ ਦੇ ਵੇਲੇ ਚਮਕਦਾ ਹੈ।</t>
        </r>
      </text>
    </comment>
    <comment ref="E2481" authorId="0">
      <text>
        <r>
          <rPr>
            <sz val="8"/>
            <color indexed="81"/>
            <rFont val="Tahoma"/>
            <family val="2"/>
          </rPr>
          <t>ਅਤੇ ਜਦੋਂ ਮੈਂ ਉਹ ਨੂੰ ਵੇਖਿਆ ਤਾਂ ਮੈਂ ਮੁਰਦਾ ਵਾਂਗੂੰ ਉਹ ਦੇ ਪੈਰਾਂ ਕੋਲ ਡਿੱਗ ਪਿਆ। ਤਾਂ ਉਸ ਨੇ ਆਪਣਾ ਸੱਜਾ ਹੱਥ ਮੇਰੇ ਉੱਤੇ ਰੱਖ ਕੇ ਆਖਿਆ, ਨਾ ਡਰ! ਮੈਂ ਪਹਿਲਾ ਅਤੇ ਆਖਰੀ ਹਾਂ ਅਤੇ ਮੈਂ ਹੀ ਜਿਉਂਦਾ ਹਾਂ।</t>
        </r>
      </text>
    </comment>
    <comment ref="E2482" authorId="0">
      <text>
        <r>
          <rPr>
            <sz val="8"/>
            <color indexed="81"/>
            <rFont val="Tahoma"/>
            <family val="2"/>
          </rPr>
          <t>ਮੈਂ ਮਰ ਗਿਆ ਸੀ, ਅਤੇ ਵੇਖੋ, ਮੈਂ ਸਦੀਪਕ ਕਾਲ ਤੱਕ ਜਿਉਂਦਾ ਹਾਂ ਅਤੇ ਮੌਤ ਅਤੇ ਪਤਾਲ ਦੀਆਂ ਕੁੰਜੀਆਂ ਮੇਰੇ ਕੋਲ ਹਨ।</t>
        </r>
      </text>
    </comment>
    <comment ref="E2483" authorId="0">
      <text>
        <r>
          <rPr>
            <sz val="8"/>
            <color indexed="81"/>
            <rFont val="Tahoma"/>
            <family val="2"/>
          </rPr>
          <t>ਸੋ ਜਿਹੜੀਆਂ ਗੱਲਾਂ ਤੂੰ ਵੇਖੀਆਂ ਹਨ, ਜਿਹੜੀਆਂ ਹੁਣ ਹੁੰਦੀਆਂ ਹਨ ਅਤੇ ਜਿਹੜੀਆਂ ਇਸ ਤੋਂ ਬਾਅਦ ਹੋਣ ਵਾਲੀਆਂ ਹਨ ਉਹਨਾਂ ਸਭਨਾਂ ਨੂੰ ਲਿਖ ਲੈ।</t>
        </r>
      </text>
    </comment>
    <comment ref="E2484" authorId="0">
      <text>
        <r>
          <rPr>
            <sz val="8"/>
            <color indexed="81"/>
            <rFont val="Tahoma"/>
            <family val="2"/>
          </rPr>
          <t>ਜਿਸ ਨੇ ਪਰਮੇਸ਼ੁਰ ਦੇ ਬਚਨ ਅਤੇ ਯਿਸੂ ਮਸੀਹ ਦੀ ਗਵਾਹੀ ਅਰਥਾਤ ਉਨ੍ਹਾਂ ਸਾਰੀਆਂ ਗੱਲਾਂ ਦੀ ਗਵਾਹੀ ਦਿੱਤੀ ਜਿਹੜੀਆਂ ਉਸ ਨੇ ਵੇਖੀਆਂ ਸਨ।</t>
        </r>
      </text>
    </comment>
    <comment ref="E2485" authorId="0">
      <text>
        <r>
          <rPr>
            <sz val="8"/>
            <color indexed="81"/>
            <rFont val="Tahoma"/>
            <family val="2"/>
          </rPr>
          <t>ਉਹ ਸੱਤ ਤਾਰੇ ਜਿਨ੍ਹਾਂ ਨੂੰ ਤੂੰ ਮੇਰੇ ਸੱਜੇ ਹੱਥ ਵਿੱਚ ਵੇਖਿਆ ਅਤੇ ਸੱਤ ਸੋਨੇ ਦੇ ਸੱਤ ਮਸ਼ਾਲਾਂ ਦਾ ਭੇਤ ਇਹ ਹੈ ਕਿ ਸੱਤ ਤਾਰੇ ਸੱਤ ਕਲੀਸਿਯਾਵਾਂ ਦੇ ਦੂਤ ਹਨ ਅਤੇ ਸੱਤ ਮਸ਼ਾਲ ਸੱਤ ਕਲੀਸਿਯਾਵਾਂ ਹਨ।</t>
        </r>
      </text>
    </comment>
    <comment ref="E2486" authorId="0">
      <text>
        <r>
          <rPr>
            <sz val="8"/>
            <color indexed="81"/>
            <rFont val="Tahoma"/>
            <family val="2"/>
          </rPr>
          <t>ਉਹ ਧੰਨ ਹੈ ਜਿਹੜਾ ਇਸ ਭਵਿੱਖਬਾਣੀ ਦੇ ਬਚਨ ਪੜ੍ਹਦਾ ਹੈ ਅਤੇ ਉਹ ਵੀ ਜੋ ਸੁਣਦੇ ਹਨ ਅਤੇ ਜੋ ਕੁਝ ਇਸ ਵਿੱਚ ਲਿਖਿਆ ਹੋਇਆ ਹੈ, ਉਨ੍ਹਾਂ ਗੱਲਾਂ ਉੱਤੇ ਚੱਲਦੇ ਹਨ ਕਿਉਂ ਜੋ ਸਮਾਂ ਨੇੜੇ ਹੈ।</t>
        </r>
      </text>
    </comment>
    <comment ref="E2487" authorId="0">
      <text>
        <r>
          <rPr>
            <sz val="8"/>
            <color indexed="81"/>
            <rFont val="Tahoma"/>
            <family val="2"/>
          </rPr>
          <t>ਯੂਹੰਨਾ ਦੀ ਵੱਲੋਂ, ਏਸ਼ੀਆ ਦੀਆਂ ਸੱਤ ਕਲੀਸਿਯਾਵਾਂ ਦੇ ਕੋਲੋਂ: ਉਸ ਦੀ ਵੱਲੋਂ ਜਿਹੜਾ ਹੈ, ਜਿਹੜਾ ਸੀ ਅਤੇ ਜਿਹੜਾ ਆਉਣ ਵਾਲਾ ਹੈ, ਅਤੇ ਉਨ੍ਹਾਂ ਸੱਤ ਆਤਮਾਵਾਂ ਦੀ ਵੱਲੋਂ ਜਿਹੜੀਆਂ ਉਸ ਦੇ ਸਿੰਘਾਸਣ ਦੇ ਅੱਗੇ ਹਨ,</t>
        </r>
      </text>
    </comment>
    <comment ref="E2488" authorId="0">
      <text>
        <r>
          <rPr>
            <sz val="8"/>
            <color indexed="81"/>
            <rFont val="Tahoma"/>
            <family val="2"/>
          </rPr>
          <t>ਅਤੇ ਯਿਸੂ ਮਸੀਹ ਦੀ ਵੱਲੋਂ ਕਿਰਪਾ ਅਤੇ ਸ਼ਾਂਤੀ ਤੁਹਾਨੂੰ ਹੋਵੇ ਜੋ ਸਾਡੇ ਨਾਲ ਪ੍ਰੀਤ ਰੱਖਦਾ ਹੈ ਅਤੇ ਜਿਸ ਨੇ ਆਪਣੇ ਲਹੂ ਨਾਲ ਸਾਨੂੰ ਪਾਪਾਂ ਤੋਂ ਛੁਡਾਇਆ ਹੈ। ਉਹ ਵਿਸ਼ਵਾਸਯੋਗ ਗਵਾਹ, ਮੁਰਦਿਆਂ ਵਿੱਚੋਂ ਜਿਵਾਲਿਆਂ ਹੋਇਆਂ ਦਾ ਪਹਿਲੌਠਾ ਅਤੇ ਧਰਤੀ ਦੇ ਰਾਜਿਆਂ ਦਾ ਸਰਦਾਰ ਹੈ।</t>
        </r>
      </text>
    </comment>
    <comment ref="E2489" authorId="0">
      <text>
        <r>
          <rPr>
            <sz val="8"/>
            <color indexed="81"/>
            <rFont val="Tahoma"/>
            <family val="2"/>
          </rPr>
          <t>ਅਤੇ ਸਾਨੂੰ ਪਰਮੇਸ਼ੁਰ ਅਤੇ ਆਪਣੇ ਪਿਤਾ ਦੇ ਲਈ ਇੱਕ ਰਾਜ ਅਤੇ ਜਾਜਕ ਬਣਾਇਆ, ਉਸ ਦੀ ਵਡਿਆਈ ਅਤੇ ਸਮਰੱਥਾ ਸਦੀਪਕ ਕਾਲ ਤੱਕ ਹੋਵੇ! ਆਮੀਨ।</t>
        </r>
      </text>
    </comment>
    <comment ref="E2490" authorId="0">
      <text>
        <r>
          <rPr>
            <sz val="8"/>
            <color indexed="81"/>
            <rFont val="Tahoma"/>
            <family val="2"/>
          </rPr>
          <t>ਵੇਖੋ ਉਹ ਬੱਦਲਾਂ ਦੇ ਨਾਲ ਆਉਂਦਾ ਹੈ ਅਤੇ ਹਰ ਅੱਖ ਉਸ ਨੂੰ ਵੇਖੇਗੀ, ਕੇਵਲ ਉਹ ਹੀ ਨਹੀਂ ਜਿਨ੍ਹਾਂ ਉਸ ਨੂੰ ਵਿੰਨ੍ਹਿਆ ਸੀ, ਸਗੋਂ ਧਰਤੀ ਦੀਆਂ ਸਾਰੀਆਂ ਕੌਮਾਂ ਉਸ ਦੇ ਕਾਰਨ ਛਾਤੀ ਪਿੱਟਣਗੀਆਂ। ਹਾਂ, ਆਮੀਨ।</t>
        </r>
      </text>
    </comment>
    <comment ref="E2491" authorId="0">
      <text>
        <r>
          <rPr>
            <sz val="8"/>
            <color indexed="81"/>
            <rFont val="Tahoma"/>
            <family val="2"/>
          </rPr>
          <t>ਪ੍ਰਭੂ ਪਰਮੇਸ਼ੁਰ, ਜਿਹੜਾ ਹੈ, ਜਿਹੜਾ ਸੀ ਅਤੇ ਜਿਹੜਾ ਹੈ, ਅਤੇ ਜਿਹੜਾ ਆਉਣ ਵਾਲਾ ਹੈ, ਉਹ ਸਰਬ ਸ਼ਕਤੀਮਾਨ, ਆਖਦਾ ਹੈ ਕਿ ਮੈਂ ਅਲਫ਼ਾ ਅਤੇ ਓਮੇਗਾ ਹਾਂ।</t>
        </r>
      </text>
    </comment>
    <comment ref="E2492" authorId="0">
      <text>
        <r>
          <rPr>
            <sz val="8"/>
            <color indexed="81"/>
            <rFont val="Tahoma"/>
            <family val="2"/>
          </rPr>
          <t>ਮੈਂ ਯੂਹੰਨਾ, ਜਿਹੜਾ ਤੁਹਾਡਾ ਭਰਾ ਅਤੇ ਯਿਸੂ ਦੇ ਕਸ਼ਟ ਅਤੇ ਰਾਜ ਅਤੇ ਧੀਰਜ ਵਿੱਚ ਤੁਹਾਡੇ ਸਾਂਝੀ ਹਾਂ, ਪਰਮੇਸ਼ੁਰ ਦੇ ਬਚਨ ਅਤੇ ਯਿਸੂ ਦੀ ਗਵਾਹੀ ਦੇ ਕਾਰਨ ਅਤੇ ਪਤਮੁਸ ਟਾਪੂ ਵਿੱਚ ਸੀ।</t>
        </r>
      </text>
    </comment>
    <comment ref="E2493" authorId="0">
      <text>
        <r>
          <rPr>
            <sz val="8"/>
            <color indexed="81"/>
            <rFont val="Tahoma"/>
            <family val="2"/>
          </rPr>
          <t>ਅਤੇ ਮੈਂ ਇੱਕ ਦੂਤ ਨੂੰ ਸਵਰਗ ਤੋਂ ਹੇਠਾਂ ਆਉਂਦਿਆਂ ਵੇਖਿਆ, ਉਹ ਦੇ ਹੱਥ ਵਿੱਚ ਅਥਾਹ ਕੁੰਜੀ ਅਤੇ ਵੱਡੀ ਸੰਗਲ ਸੀ।</t>
        </r>
      </text>
    </comment>
    <comment ref="E2494" authorId="0">
      <text>
        <r>
          <rPr>
            <sz val="8"/>
            <color indexed="81"/>
            <rFont val="Tahoma"/>
            <family val="2"/>
          </rPr>
          <t>ਅਤੇ ਉਨ੍ਹਾਂ ਦਾ ਭਰਮਾਉਣ ਵਾਲਾ ਸ਼ੈਤਾਨ ਅੱਗ ਅਤੇ ਗੰਧਕ ਦੀ ਝੀਲ ਵਿੱਚ ਸੁੱਟਿਆ ਜਾਵੇਗਾ, ਜਿੱਥੇ ਉਹ ਜਾਨਵਰ ਅਤੇ ਝੂਠਾ ਨਬੀ ਵੀ ਹੈ ਅਤੇ ਉਹ ਰਾਤ-ਦਿਨ ਸਦੀਪਕ ਕਾਲ ਤੱਕ ਕਸ਼ਟ ਵਿੱਚ ਰਹਿਣਗੇ।</t>
        </r>
      </text>
    </comment>
    <comment ref="E2495" authorId="0">
      <text>
        <r>
          <rPr>
            <sz val="8"/>
            <color indexed="81"/>
            <rFont val="Tahoma"/>
            <family val="2"/>
          </rPr>
          <t>ਫੇਰ ਮੈਂ ਇੱਕ ਵੱਡਾ ਚਿੱਟਾ ਸਿੰਘਾਸਣ ਅਤੇ ਉਸ ਨੂੰ ਜਿਹੜਾ ਉਸ ਉੱਤੇ ਬੈਠਾ ਹੋਇਆ ਸੀ ਵੇਖਿਆ, ਜਿਸ ਦੇ ਸਾਹਮਣੇ ਧਰਤੀ ਅਤੇ ਅਕਾਸ਼ ਭੱਜ ਗਏ ਅਤੇ ਉਨ੍ਹਾਂ ਲਈ ਥਾਂ ਨਾ ਮਿਲਿਆ।</t>
        </r>
      </text>
    </comment>
    <comment ref="E2496" authorId="0">
      <text>
        <r>
          <rPr>
            <sz val="8"/>
            <color indexed="81"/>
            <rFont val="Tahoma"/>
            <family val="2"/>
          </rPr>
          <t>ਅਤੇ ਮੈਂ ਮੁਰਦਿਆਂ ਨੂੰ ਛੋਟੇ ਵੱਡੇ ਅਤੇ ਸਭ ਮੁਰਦਿਆਂ ਨੂੰ ਸਿੰਘਾਸਣ ਦੇ ਅੱਗੇ ਖੜ੍ਹੇ ਵੇਖਿਆ ਅਤੇ ਪੁਸਤਕਾਂ ਖੋਲ੍ਹੀਆਂ ਗਈਆਂ ਅਤੇ ਇੱਕ ਹੋਰ ਪੁਸਤਕ ਵੀ ਖੋਲ੍ਹੀ ਗਈ, ਅਰਥਾਤ ਜੀਵਨ ਦੀ ਪੁਸਤਕ ਅਤੇ ਮੁਰਦਿਆਂ ਦਾ ਉਨ੍ਹਾਂ ਦੇ ਕੰਮਾਂ ਅਨੁਸਾਰ, ਜਿਹੜੀਆਂ ਪੁਸਤਕਾਂ ਵਿੱਚ ਲਿਖੀਆਂ ਹੋਈਆਂ ਸਨ, ਨਿਆਂ ਕੀਤਾ ਗਿਆ।</t>
        </r>
      </text>
    </comment>
    <comment ref="E2497" authorId="0">
      <text>
        <r>
          <rPr>
            <sz val="8"/>
            <color indexed="81"/>
            <rFont val="Tahoma"/>
            <family val="2"/>
          </rPr>
          <t>ਅਤੇ ਸਮੁੰਦਰ ਨੇ ਉਨ੍ਹਾਂ ਮੁਰਦਿਆਂ ਨੂੰ ਜਿਹੜੇ ਉਸ ਵਿੱਚ ਸਨ, ਛੱਡ ਦਿੱਤਾ ਅਤੇ ਮੌਤ ਅਤੇ ਪਤਾਲ ਨੇ ਉਨ੍ਹਾਂ ਮੁਰਦਿਆਂ ਨੂੰ ਜਿਹੜੇ ਉਨ੍ਹਾਂ ਵਿੱਚ ਸਨ, ਦੇ ਦਿੱਤਾ ਅਤੇ ਉਨ੍ਹਾਂ ਵਿੱਚੋਂ ਹਰੇਕ ਦਾ ਨਿਆਂ ਉਨ੍ਹਾਂ ਦੇ ਕੰਮਾਂ ਅਨੁਸਾਰ ਕੀਤਾ ਗਿਆ।</t>
        </r>
      </text>
    </comment>
    <comment ref="E2498" authorId="0">
      <text>
        <r>
          <rPr>
            <sz val="8"/>
            <color indexed="81"/>
            <rFont val="Tahoma"/>
            <family val="2"/>
          </rPr>
          <t>ਅਤੇ ਮੌਤ ਅਤੇ ਪਤਾਲ ਅੱਗ ਦੀ ਝੀਲ ਵਿੱਚ ਸੁੱਟੇ ਗਏ। ਇਹ ਅੱਗ ਦੀ ਝੀਲ ਦੂਜੀ ਮੌਤ ਹੈ।</t>
        </r>
      </text>
    </comment>
    <comment ref="E2499" authorId="0">
      <text>
        <r>
          <rPr>
            <sz val="8"/>
            <color indexed="81"/>
            <rFont val="Tahoma"/>
            <family val="2"/>
          </rPr>
          <t>ਅਤੇ ਜਿਸ ਕਿਸੇ ਦਾ ਨਾਮ ਜੀਵਨ ਦੀ ਪੁਸਤਕ ਵਿੱਚ ਲਿਖਿਆ ਹੋਇਆ ਨਾ ਵੇਖਿਆ ਗਿਆ, ਉਹ ਅੱਗ ਦੀ ਝੀਲ ਵਿੱਚ ਸੁੱਟਿਆ ਗਿਆ।</t>
        </r>
      </text>
    </comment>
    <comment ref="E2500" authorId="0">
      <text>
        <r>
          <rPr>
            <sz val="8"/>
            <color indexed="81"/>
            <rFont val="Tahoma"/>
            <family val="2"/>
          </rPr>
          <t>ਅਤੇ ਉਸ ਨੇ ਉਸ ਸੱਪ ਨੂੰ ਜਿਹੜਾ ਪੁਰਾਣਾ ਸੱਪ ਹੈ, ਜਿਹੜਾ ਸ਼ੈਤਾਨ ਅਰਥਾਤ ਸ਼ੈਤਾਨ ਹੈ, ਫੜ੍ਹ ਕੇ ਉਸ ਨੂੰ ਹਜ਼ਾਰ ਸਾਲਾਂ ਤੱਕ ਬੰਨ੍ਹਿਆ।</t>
        </r>
      </text>
    </comment>
    <comment ref="E2501" authorId="0">
      <text>
        <r>
          <rPr>
            <sz val="8"/>
            <color indexed="81"/>
            <rFont val="Tahoma"/>
            <family val="2"/>
          </rPr>
          <t>ਅਤੇ ਉਸ ਨੂੰ ਅਥਾਹ ਕੁੰਡ ਵਿੱਚ ਸੁੱਟ ਕੇ ਉਸ ਉੱਤੇ ਮੋਹਰ ਲਾ ਦਿੱਤੀ ਤਾਂ ਜੋ ਉਹ ਹਜ਼ਾਰ ਸਾਲਾਂ ਦੇ ਪੂਰੇ ਹੋਣ ਤੱਕ ਫੇਰ ਕੌਮਾਂ ਨੂੰ ਭੁਲਾਵੇ ਵਿੱਚ ਨਾ ਪਾਵੇ। ਇਸ ਦੇ ਪਿੱਛੋਂ ਜ਼ਰੂਰ ਹੈ ਜੋ ਉਹ ਥੋੜ੍ਹੇ ਸਮੇਂ ਲਈ ਖੋਲ੍ਹਿਆ ਜਾਵੇ।</t>
        </r>
      </text>
    </comment>
    <comment ref="E2502" authorId="0">
      <text>
        <r>
          <rPr>
            <sz val="8"/>
            <color indexed="81"/>
            <rFont val="Tahoma"/>
            <family val="2"/>
          </rPr>
          <t>ਤਦ ਮੈਂ ਇੱਕ ਸਿੰਘਾਸਣ ਵੇਖਿਆ, ਅਤੇ ਉਹ ਲੋਕ ਸਿੰਘਾਸਣ ਉੱਤੇ ਬੈਠੇ ਹੋਏ ਸਨ ਅਤੇ ਉਨ੍ਹਾਂ ਨੂੰ ਨਿਆਂ ਕਰਨ ਦਾ ਅਧਿਕਾਰ ਦਿੱਤਾ ਗਿਆ ਅਤੇ ਮੈਂ ਉਨ੍ਹਾਂ ਦੀਆਂ ਆਤਮਾਵਾਂ ਨੂੰ ਵੀ ਵੇਖਿਆ, ਜਿਨ੍ਹਾਂ ਦੇ ਸਿਰ ਯਿਸੂ ਦੀ ਗਵਾਹੀ ਅਤੇ ਪਰਮੇਸ਼ੁਰ ਦੇ ਬਚਨ ਦੇ ਕਾਰਨ ਵੱਢੇ ਗਏ ਸਨ ਅਤੇ ਜਿਨ੍ਹਾਂ ਉਸ ਜਾਨਵਰ ਅਤੇ ਉਹ ਦੀ ਮੂਰਤ ਦੀ ਬੰਦਗੀ ਨਹੀਂ ਕੀਤੀ ਅਤੇ ਆਪਣੇ ਮੂੰਹ ਅਤੇ ਹੱਥਾਂ ਉੱਤੇ ਉਹ ਦੀ ਮੋਹਰ ਨਹੀਂ ਲਈ ਸੀ। ਉਹ ਜਿਉਂਦੇ ਹੋਏ ਮਸੀਹ ਦੇ ਨਾਲ ਹਜ਼ਾਰਾਂ ਸਾਲਾਂ ਤੱਕ ਰਾਜ ਕਰਦੇ ਰਹੇ।</t>
        </r>
      </text>
    </comment>
    <comment ref="E2503" authorId="0">
      <text>
        <r>
          <rPr>
            <sz val="8"/>
            <color indexed="81"/>
            <rFont val="Tahoma"/>
            <family val="2"/>
          </rPr>
          <t>ਬਾਕੀ ਮੁਰਦੇ ਨਹੀਂ ਜੀ ਉੱਠਣਗੇ ਜਦ ਤੱਕ ਹਜ਼ਾਰ ਸਾਲ ਪੂਰੇ ਨਾ ਹੋਣ। ਇਹ ਪਹਿਲਾ ਜੀ ਉੱਠਣਾ ਹੈ।</t>
        </r>
      </text>
    </comment>
    <comment ref="E2504" authorId="0">
      <text>
        <r>
          <rPr>
            <sz val="8"/>
            <color indexed="81"/>
            <rFont val="Tahoma"/>
            <family val="2"/>
          </rPr>
          <t>ਧੰਨ ਅਤੇ ਪਵਿੱਤਰ ਉਹ ਹੈ ਜਿਹੜਾ ਇਸ ਪਹਿਲੇ ਜੀ ਉੱਠਣ ਵਿੱਚ ਹਿੱਸਾ ਰੱਖਦਾ ਹੈ। ਇਨ੍ਹਾਂ ਉੱਤੇ ਦੂਸਰੀ ਮੌਤ ਦਾ ਕੋਈ ਅਧਿਕਾਰ ਨਹੀਂ, ਪਰ ਉਹ ਪਰਮੇਸ਼ੁਰ ਅਤੇ ਮਸੀਹ ਦੇ ਜਾਜਕ ਹੋਣਗੇ ਅਤੇ ਉਹ ਮਸੀਹ ਦੇ ਨਾਲ ਹਜ਼ਾਰਾਂ ਸਾਲਾਂ ਤੱਕ ਰਾਜ ਕਰਨਗੇ।</t>
        </r>
      </text>
    </comment>
    <comment ref="E2505" authorId="0">
      <text>
        <r>
          <rPr>
            <sz val="8"/>
            <color indexed="81"/>
            <rFont val="Tahoma"/>
            <family val="2"/>
          </rPr>
          <t>ਜਦ ਹਜ਼ਾਰ ਸਾਲ ਪੂਰੇ ਹੋਣ ਤਾਂ ਸ਼ੈਤਾਨ ਉਸ ਦੇ ਕੈਦ ਵਿੱਚੋਂ ਛੁੱਟ ਜਾਵੇਗਾ।</t>
        </r>
      </text>
    </comment>
    <comment ref="E2506" authorId="0">
      <text>
        <r>
          <rPr>
            <sz val="8"/>
            <color indexed="81"/>
            <rFont val="Tahoma"/>
            <family val="2"/>
          </rPr>
          <t>ਅਤੇ ਉਹ ਉਨ੍ਹਾਂ ਕੌਮਾਂ ਨੂੰ ਜਿਹੜੀਆਂ ਧਰਤੀ ਦੇ ਚੁਫ਼ੇਰੇ ਹੋਣਗੀਆਂ ਅਰਥਾਤ ਗੋਗ ਅਤੇ ਮੰਗੋਗ ਨੂੰ ਜਿਨ੍ਹਾਂ ਦੀ ਗਿਣਤੀ ਸਮੁੰਦਰ ਦੀ ਰੇਤ ਵਾਂਗੂੰ ਹੋਵੇਗੀ ਭੁਲਾਵੇ ਵਿੱਚ ਪਾ ਦੇਵੇਗਾ ਅਤੇ ਉਨ੍ਹਾਂ ਨੂੰ ਲੜਾਈ ਲਈ ਇਕੱਠਿਆਂ ਕਰਨ ਨੂੰ ਨਿੱਕਲੇਗਾ।</t>
        </r>
      </text>
    </comment>
    <comment ref="E2507" authorId="0">
      <text>
        <r>
          <rPr>
            <sz val="8"/>
            <color indexed="81"/>
            <rFont val="Tahoma"/>
            <family val="2"/>
          </rPr>
          <t>ਅਤੇ ਉਹ ਸਾਰੀ ਧਰਤੀ ਉੱਤੇ ਫੈਲ ਜਾਣਗੀਆਂ ਅਤੇ ਸੰਤਾਂ ਦੇ ਡੇਰੇ ਅਤੇ ਪਿਆਰੇ ਸ਼ਹਿਰ ਨੂੰ ਘੇਰ ਲੈਣਗੀਆਂ ਅਤੇ ਅੱਗ ਅਕਾਸ਼ ਤੋਂ ਹੇਠਾਂ ਆ ਕੇ ਉਨ੍ਹਾਂ ਨੂੰ ਸਾੜ ਸੁੱਟੇਗੀ।</t>
        </r>
      </text>
    </comment>
    <comment ref="E2508" authorId="0">
      <text>
        <r>
          <rPr>
            <sz val="8"/>
            <color indexed="81"/>
            <rFont val="Tahoma"/>
            <family val="2"/>
          </rPr>
          <t>ਫੇਰ ਮੈਂ ਇੱਕ ਨਵਾਂ ਅਕਾਸ਼ ਅਤੇ ਇੱਕ ਨਵੀਂ ਧਰਤੀ ਵੇਖੀ ਕਿਉਂ ਜੋ ਪਹਿਲਾ ਅਕਾਸ਼ ਅਤੇ ਪਹਿਲੀ ਧਰਤੀ ਜਾਂਦਾ ਰਿਹਾ ਸੀ ਅਤੇ ਸਮੁੰਦਰ ਵੀ ਨਾ ਰਿਹਾ।</t>
        </r>
      </text>
    </comment>
    <comment ref="E2509" authorId="0">
      <text>
        <r>
          <rPr>
            <sz val="8"/>
            <color indexed="81"/>
            <rFont val="Tahoma"/>
            <family val="2"/>
          </rPr>
          <t>ਅਤੇ ਉਹ ਮੈਨੂੰ ਆਤਮਾ ਵਿੱਚ ਇੱਕ ਵੱਡੇ ਅਤੇ ਉੱਚੇ ਪਹਾੜ ਉੱਤੇ ਲੈ ਗਿਆ ਅਤੇ ਉਸ ਨੇ ਪਵਿੱਤਰ ਸ਼ਹਿਰ ਯਰੂਸ਼ਲਮ ਨੂੰ ਪਰਮੇਸ਼ੁਰ ਕੋਲੋਂ ਸਵਰਗ ਤੋਂ ਉਤਰਦਿਆਂ ਹੋਇਆਂ ਮੈਨੂੰ ਵਿਖਾਇਆ।</t>
        </r>
      </text>
    </comment>
    <comment ref="E2510" authorId="0">
      <text>
        <r>
          <rPr>
            <sz val="8"/>
            <color indexed="81"/>
            <rFont val="Tahoma"/>
            <family val="2"/>
          </rPr>
          <t>ਪਰਮੇਸ਼ੁਰ ਦੀ ਮਹਿਮਾ ਉਸ ਵਿੱਚ ਸੀ, ਅਤੇ ਉਸ ਦਾ ਚਾਨਣ ਅਨਮੋਲ ਪੱਥਰ ਜਿਹਾ ਸਾਫ਼ ਸੀ, ਜਿਵੇਂ ਯਸ਼ਬ ਦਾ ਪੱਥਰ ਜਾਂ ਬਿੱਲਾਰ।</t>
        </r>
      </text>
    </comment>
    <comment ref="E2511" authorId="0">
      <text>
        <r>
          <rPr>
            <sz val="8"/>
            <color indexed="81"/>
            <rFont val="Tahoma"/>
            <family val="2"/>
          </rPr>
          <t>ਅਤੇ ਉਹ ਦੀ ਕੰਧ ਬਹੁਤ ਉੱਚੀ ਸੀ, ਅਤੇ ਉਹ ਦੇ ਬਾਰਾਂ ਫਾਟਕਾਂ ਅਤੇ ਫਾਟਕਾਂ ਉੱਤੇ ਬਾਰਾਂ ਦੂਤ ਸਨ ਅਤੇ ਉਨ੍ਹਾਂ ਫਾਟਕਾਂ ਉੱਤੇ ਇਸਰਾਏਲ ਦੇ ਬਾਰਾਂ ਗੋਤਾਂ ਦੇ ਬਾਰਾਂ ਗੋਤਾਂ ਦੇ ਨਾਮ ਲਿਖੇ ਹੋਏ ਸਨ।</t>
        </r>
      </text>
    </comment>
    <comment ref="E2512" authorId="0">
      <text>
        <r>
          <rPr>
            <sz val="8"/>
            <color indexed="81"/>
            <rFont val="Tahoma"/>
            <family val="2"/>
          </rPr>
          <t>ਅਤੇ ਤਿੰਨ ਫਾਟਕ ਪੂਰਬ ਵੱਲ, ਤਿੰਨ ਉੱਤਰ ਵੱਲ, ਤਿੰਨ ਦੱਖਣ ਵੱਲ ਅਤੇ ਤਿੰਨ ਪੱਛਮ ਵੱਲ ਸਨ।</t>
        </r>
      </text>
    </comment>
    <comment ref="E2513" authorId="0">
      <text>
        <r>
          <rPr>
            <sz val="8"/>
            <color indexed="81"/>
            <rFont val="Tahoma"/>
            <family val="2"/>
          </rPr>
          <t>ਅਤੇ ਸ਼ਹਿਰ ਦੀ ਕੰਢੇ ਦੀਆਂ ਬਾਰਾਂ ਨੀਂਹਾਂ ਸਨ ਅਤੇ ਉਨ੍ਹਾਂ ਉੱਤੇ ਲੇਲੇ ਦੇ ਬਾਰਾਂ ਰਸੂਲਾਂ ਦੇ ਬਾਰਾਂ ਨਾਮ ਲਿਖੇ ਹੋਏ ਸਨ।</t>
        </r>
      </text>
    </comment>
    <comment ref="E2514" authorId="0">
      <text>
        <r>
          <rPr>
            <sz val="8"/>
            <color indexed="81"/>
            <rFont val="Tahoma"/>
            <family val="2"/>
          </rPr>
          <t>ਅਤੇ ਉਹ ਜਿਹੜਾ ਮੇਰੇ ਨਾਲ ਗੱਲਾਂ ਕਰਦਾ ਸੀ ਉਸ ਦੇ ਕੋਲ ਸ਼ਹਿਰ, ਉਹ ਦੇ ਫਾਟਕਾਂ ਅਤੇ ਉਹ ਦੀ ਕੰਧ ਨੂੰ ਮਾਪਣ ਲਈ ਇੱਕ ਸੋਨੇ ਦਾ ਗਜ ਸੀ।</t>
        </r>
      </text>
    </comment>
    <comment ref="E2515" authorId="0">
      <text>
        <r>
          <rPr>
            <sz val="8"/>
            <color indexed="81"/>
            <rFont val="Tahoma"/>
            <family val="2"/>
          </rPr>
          <t>ਉਹ ਸ਼ਹਿਰ ਵਰਗਾਕਾਰ ਬਣਿਆ ਹੋਇਆ ਸੀ, ਉਹ ਦੀ ਲੰਬਾਈ ਅਤੇ ਚੌੜਾਈ ਇੱਕੋ ਜਿਹੀ ਸੀ ਅਤੇ ਉਸ ਨੇ ਉਸ ਗਜ਼ ਨਾਲ ਨਗਰ ਨੂੰ ਮਿਣ ਕੇ ਵੇਖਿਆ ਜੋ ਉਹ ਸਾਢੇ ਸੱਤ ਸੌ ਹੱਥ ਦੀ ਲੰਬਾਈ ਅਤੇ ਚੌੜਾਈ ਅਤੇ ਉਚਾਈ ਇੱਕੋ ਜਿਹੀ ਸੀ।</t>
        </r>
      </text>
    </comment>
    <comment ref="E2516" authorId="0">
      <text>
        <r>
          <rPr>
            <sz val="8"/>
            <color indexed="81"/>
            <rFont val="Tahoma"/>
            <family val="2"/>
          </rPr>
          <t>ਅਤੇ ਉਸ ਨੇ ਉਸ ਦੀ ਸ਼ਹਿਰਪਾਤ ਨੂੰ ਮਨੁੱਖ ਦੇ ਅਰਥਾਤ ਦੂਤ ਦੇ ਮਾਪ ਨਾਲ ਮਿਣਿਆ ਤਾਂ ਇੱਕ ਸੌ ਚਾਲ੍ਹੀ-ਚਾਰ ਹੱਥ ਨਿੱਕਲਿਆ।</t>
        </r>
      </text>
    </comment>
    <comment ref="E2517" authorId="0">
      <text>
        <r>
          <rPr>
            <sz val="8"/>
            <color indexed="81"/>
            <rFont val="Tahoma"/>
            <family val="2"/>
          </rPr>
          <t>ਅਤੇ ਉਹ ਦੀ ਕੰਧ ਯਾਸਬ ਦੀ ਸੀ ਅਤੇ ਸ਼ਹਿਰ ਸ਼ੁੱਧ ਸੋਨੇ ਦਾ ਸੀ, ਸ਼ੁੱਧ ਸ਼ੀਸ਼ੇ ਵਰਗਾ।</t>
        </r>
      </text>
    </comment>
    <comment ref="E2518" authorId="0">
      <text>
        <r>
          <rPr>
            <sz val="8"/>
            <color indexed="81"/>
            <rFont val="Tahoma"/>
            <family val="2"/>
          </rPr>
          <t>ਉਸ ਸ਼ਹਿਰ ਦੀਆਂ ਨੀਂਹਾਂ ਹਰ ਪਰਕਾਰ ਦੇ ਮਹਿੰਗੇ ਪੱਥਰਾਂ ਨਾਲ ਸਾੜੀਆਂ ਹੋਈਆਂ ਸਨ, ਪਹਿਲੀ ਨੀਂਹ ਯਾਸਬ ਦੀ, ਦੂਜੀ ਨੀਲਮਣ ਦੀ, ਤੀਜੀ ਲਾਲਦੀ ਦੀ, ਚੌਥੀ ਮਰਕਥ ਦੀ,</t>
        </r>
      </text>
    </comment>
    <comment ref="E2519" authorId="0">
      <text>
        <r>
          <rPr>
            <sz val="8"/>
            <color indexed="81"/>
            <rFont val="Tahoma"/>
            <family val="2"/>
          </rPr>
          <t>ਅਤੇ ਮੈਂ ਪਵਿੱਤਰ ਸ਼ਹਿਰ ਨਵੇਂ ਯਰੂਸ਼ਲਮ ਨੂੰ ਸਵਰਗ ਤੋਂ ਪਰਮੇਸ਼ੁਰ ਕੋਲੋਂ, ਸਵਰਗ ਤੋਂ ਉੱਤਰਦਿਆਂ ਵੇਖਿਆ ਅਤੇ ਉਹ ਇੱਕ ਲਾੜੀ ਵਰਗਾ ਸਜਾਇਆ ਹੋਇਆ ਸੀ, ਜਿਹੜੀ ਆਪਣੇ ਲਾੜੇ ਲਈ ਸਜਾਇਆ ਹੋਇਆ ਹੈ।</t>
        </r>
      </text>
    </comment>
    <comment ref="E2520" authorId="0">
      <text>
        <r>
          <rPr>
            <sz val="8"/>
            <color indexed="81"/>
            <rFont val="Tahoma"/>
            <family val="2"/>
          </rPr>
          <t>ਪੰਜਵੇਂ ਗੋਮੇਦਕ ਦੀ, ਛੇਵੇਂ ਮਣਿਕਯਾਹ ਦੀ, ਸੱਤਵੇਂ ਪਤਮਣੀ ਦੀ, ਅੱਠਵੇਂ ਪਰੋਜ਼ ਦੀ, ਨੌਵੇਂ ਪੁਖਰਾਜ ਦੀ, ਦਸਵੇਂ ਲਹਸਨਿਏ ਦੀ, ਗਿਆਰਵੇਂ ਧੂਮਰਕੰਤ ਦੀ, ਬਾਰ੍ਹਾਂਵੇਂ ਯਾਕੂਤ ਦੀ ਸੀ।</t>
        </r>
      </text>
    </comment>
    <comment ref="E2521" authorId="0">
      <text>
        <r>
          <rPr>
            <sz val="8"/>
            <color indexed="81"/>
            <rFont val="Tahoma"/>
            <family val="2"/>
          </rPr>
          <t>ਅਤੇ ਬਾਰਾਂ ਫਾਟਕਾਂ ਦੇ ਬਾਰਾਂ ਮੋਤੀਆਂ ਦੇ ਸਨ, ਹਰੇਕ ਫਾਟਕ ਇੱਕ-ਇੱਕ ਮੋਤੀ ਦਾ ਬਣਿਆ ਹੋਇਆ ਸੀ ਅਤੇ ਸ਼ਹਿਰ ਦੀ ਸੜਕ ਸ਼ੁੱਧ ਸ਼ੀਸ਼ੇ ਵਾਂਗੂੰ ਸ਼ੁੱਧ ਸੋਨੇ ਦੀ ਸੀ।</t>
        </r>
      </text>
    </comment>
    <comment ref="E2522" authorId="0">
      <text>
        <r>
          <rPr>
            <sz val="8"/>
            <color indexed="81"/>
            <rFont val="Tahoma"/>
            <family val="2"/>
          </rPr>
          <t>ਮੈਂ ਉਸ ਸ਼ਹਿਰ ਵਿੱਚ ਕੋਈ ਹੈਕਲ ਨਹੀਂ ਵੇਖੀ ਕਿਉਂ ਜੋ ਪ੍ਰਭੂ ਪਰਮੇਸ਼ੁਰ ਸਰਬ ਸ਼ਕਤੀਮਾਨ ਅਤੇ ਲੇਲਾ ਉਹ ਦਾ ਹੈਕਲ ਹਨ।</t>
        </r>
      </text>
    </comment>
    <comment ref="E2523" authorId="0">
      <text>
        <r>
          <rPr>
            <sz val="8"/>
            <color indexed="81"/>
            <rFont val="Tahoma"/>
            <family val="2"/>
          </rPr>
          <t>ਉਸ ਸ਼ਹਿਰ ਨੂੰ ਨਾ ਤਾਂ ਸੂਰਜ, ਨਾ ਚੰਦ ਦੀ ਚਾਨਣ ਦੀ ਲੋੜ ਹੈ ਕਿਉਂਕਿ ਪਰਮੇਸ਼ੁਰ ਦੇ ਤੇਜ ਨੇ ਉਸ ਨੂੰ ਚਾਨਣ ਦਿੱਤਾ ਹੈ ਅਤੇ ਲੇਲਾ ਉਸ ਦਾ ਦੀਵਾ ਹੈ।</t>
        </r>
      </text>
    </comment>
    <comment ref="E2524" authorId="0">
      <text>
        <r>
          <rPr>
            <sz val="8"/>
            <color indexed="81"/>
            <rFont val="Tahoma"/>
            <family val="2"/>
          </rPr>
          <t>ਕੌਮਾਂ ਉਸ ਦੇ ਚਾਨਣ ਵਿੱਚ ਚੱਲਣਗੀਆਂ ਅਤੇ ਧਰਤੀ ਦੇ ਰਾਜੇ ਆਪਣੇ ਤੇਜ ਦਾ ਸਮਾਨ ਉਸ ਵਿੱਚ ਲਿਆਉਣਗੇ।</t>
        </r>
      </text>
    </comment>
    <comment ref="E2525" authorId="0">
      <text>
        <r>
          <rPr>
            <sz val="8"/>
            <color indexed="81"/>
            <rFont val="Tahoma"/>
            <family val="2"/>
          </rPr>
          <t>ਅਤੇ ਉਹ ਦੇ ਫਾਟਕਾਂ ਨੂੰ ਦਿਨ ਵੇਲੇ ਕਦੇ ਬੰਦ ਨਹੀਂ ਕੀਤਾ ਜਾਵੇਗਾ, ਨਾ ਰਾਤ ਉੱਥੇ ਹੋਵੇਗੀ।</t>
        </r>
      </text>
    </comment>
    <comment ref="E2526" authorId="0">
      <text>
        <r>
          <rPr>
            <sz val="8"/>
            <color indexed="81"/>
            <rFont val="Tahoma"/>
            <family val="2"/>
          </rPr>
          <t>ਅਤੇ ਲੋਕ ਕੌਮਾਂ ਦਾ ਤੇਜ ਅਤੇ ਮਹਿਮਾ ਉਸ ਵਿੱਚ ਲਿਆਉਣਗੇ।</t>
        </r>
      </text>
    </comment>
    <comment ref="E2527" authorId="0">
      <text>
        <r>
          <rPr>
            <sz val="8"/>
            <color indexed="81"/>
            <rFont val="Tahoma"/>
            <family val="2"/>
          </rPr>
          <t>ਅਤੇ ਕੋਈ ਅਸ਼ੁੱਧ ਚੀਜ਼, ਜਾਂ ਜੋ ਕੋਈ ਘਿਣਾਉਣੀ ਕੰਮ ਕਰੇ ਜਾਂ ਝੂਠ ਬੋਲੇ, ਉਹ ਉਸ ਵਿੱਚ ਕਦੇ ਨਾ ਵੜੇਗਾ ਪਰ ਕੇਵਲ ਉਹ ਹੀ ਵੜੇਗੇ ਜਿਨ੍ਹਾਂ ਦੇ ਨਾਮ ਲੇਲੇ ਦੀ ਜੀਵਨ ਪੁਸਤਕ ਵਿੱਚ ਲਿਖੇ ਹੋਏ ਹਨ।</t>
        </r>
      </text>
    </comment>
    <comment ref="E2528" authorId="0">
      <text>
        <r>
          <rPr>
            <sz val="8"/>
            <color indexed="81"/>
            <rFont val="Tahoma"/>
            <family val="2"/>
          </rPr>
          <t>ਤਦ ਮੈਂ ਸਿੰਘਾਸਣ ਵਿੱਚੋਂ ਇੱਕ ਨੂੰ ਉੱਚੀ ਅਵਾਜ਼ ਨਾਲ ਆਖਦੇ ਸੁਣਿਆ ਕਿ ਵੇਖੋ, ਪਰਮੇਸ਼ੁਰ ਦਾ ਡੇਰਾ ਮਨੁੱਖਾਂ ਵਿੱਚ ਹੈ, ਉਹ ਉਨ੍ਹਾਂ ਦੇ ਨਾਲ ਵੱਸੇਗਾ, ਅਤੇ ਉਹ ਉਸ ਦੇ ਲੋਕ ਹੋਣਗੇ ਅਤੇ ਪਰਮੇਸ਼ੁਰ ਆਪ ਉਨ੍ਹਾਂ ਦੇ ਨਾਲ ਹੋਵੇਗਾ ਅਤੇ ਉਨ੍ਹਾਂ ਦਾ ਪਰਮੇਸ਼ੁਰ ਹੋਵੇਗਾ।</t>
        </r>
      </text>
    </comment>
    <comment ref="E2529" authorId="0">
      <text>
        <r>
          <rPr>
            <sz val="8"/>
            <color indexed="81"/>
            <rFont val="Tahoma"/>
            <family val="2"/>
          </rPr>
          <t>ਅਤੇ ਉਹ ਉਨ੍ਹਾਂ ਦੀਆਂ ਅੱਖਾਂ ਤੋਂ ਸਾਰੇ ਹੰਝੂ ਪੂੰਝ ਦੇਵੇਗਾ। ਨਾ ਮੌਤ, ਨਾ ਸੋਗ, ਨਾ ਵਿਰਲਾਪ, ਨਾ ਦੁੱਖ ਫੇਰ ਹੋਵੇਗਾ ਕਿਉਂ ਜੋ ਪਹਿਲਾਂ ਦੀਆਂ ਗੱਲਾਂ ਬੀਤ ਗਈਆਂ।</t>
        </r>
      </text>
    </comment>
    <comment ref="E2530" authorId="0">
      <text>
        <r>
          <rPr>
            <sz val="8"/>
            <color indexed="81"/>
            <rFont val="Tahoma"/>
            <family val="2"/>
          </rPr>
          <t>ਤਦ ਉਹ ਜਿਹੜਾ ਸਿੰਘਾਸਣ ਉੱਤੇ ਬੈਠਾ ਹੋਇਆ ਸੀ, ਉਹ ਬੋਲਿਆ, ਵੇਖੋ, ਮੈਂ ਸਭ ਕੁਝ ਨਵਾਂ ਕਰਦਾ ਹਾਂ! ਅਤੇ ਉਹ ਨੇ ਆਖਿਆ, ਇਹ ਲਿਖ ਲੈ ਕਿਉਂ ਜੋ ਇਹ ਬਚਨ ਵਿਸ਼ਵਾਸਯੋਗ ਅਤੇ ਸੱਚ ਹਨ।</t>
        </r>
      </text>
    </comment>
    <comment ref="E2531" authorId="0">
      <text>
        <r>
          <rPr>
            <sz val="8"/>
            <color indexed="81"/>
            <rFont val="Tahoma"/>
            <family val="2"/>
          </rPr>
          <t>ਫੇਰ ਉਹ ਨੇ ਮੈਨੂੰ ਆਖਿਆ, "ਇਹ ਪੂਰਾ ਹੋ ਗਿਆ ਹੈ। ਮੈਂ ਅਲਫ਼ਾ ਅਤੇ ਓਮੇਗਾ, ਅਰੰਭ ਅਤੇ ਅੰਤ ਹਾਂ। ਮੈਂ ਤਿਹਾਏ ਨੂੰ ਜੀਵਨ ਦੇ ਪਾਣੀ ਦੇ ਖੂਹ ਵਿੱਚੋਂ ਮੁਫ਼ਤ ਪੀਣ ਨੂੰ ਦਿਆਂਗਾ।</t>
        </r>
      </text>
    </comment>
    <comment ref="E2532" authorId="0">
      <text>
        <r>
          <rPr>
            <sz val="8"/>
            <color indexed="81"/>
            <rFont val="Tahoma"/>
            <family val="2"/>
          </rPr>
          <t>ਜਿਹੜਾ ਜਿੱਤ ਲਵੇਗਾ ਉਹ ਇਨ੍ਹਾਂ ਵਸਤਾਂ ਦਾ ਵਾਰਿਸ ਹੋਵੇਗਾ ਅਤੇ ਮੈਂ ਉਸ ਦਾ ਪਰਮੇਸ਼ੁਰ ਹੋਵਾਂਗਾ ਅਤੇ ਉਹ ਮੇਰਾ ਪੁੱਤਰ ਹੋਵੇਗਾ।</t>
        </r>
      </text>
    </comment>
    <comment ref="E2533" authorId="0">
      <text>
        <r>
          <rPr>
            <sz val="8"/>
            <color indexed="81"/>
            <rFont val="Tahoma"/>
            <family val="2"/>
          </rPr>
          <t>ਪਰ ਕੰਗਾਲਾਂ, ਕੁਧਰਮੀਆਂ, ਨਫ਼ਰਤ ਕਰਨ ਵਾਲਿਆਂ, ਖੂਨੀਆਂ, ਹਰਾਮਕਾਰਾਂ, ਹਰਾਮਕਾਰਾਂ, ਲੋਭ ਲੈਣ ਵਾਲਿਆਂ, ਮੂਰਤ ਪੂਜਣ ਵਾਲਿਆਂ, ਅਤੇ ਸਭ ਝੂਠੀਆਂ ਦਾ ਹਿੱਸਾ ਉਸ ਝੀਲ ਵਿੱਚ ਹੋਵੇਗਾ ਜਿਹੜੀ ਅੱਗ ਅਤੇ ਗੰਧਕ ਨਾਲ ਬਲਦੀ ਰਹਿੰਦੀ ਹੈ। ਇਹ ਦੂਜੀ ਮੌਤ ਹੈ।</t>
        </r>
      </text>
    </comment>
    <comment ref="E2534" authorId="0">
      <text>
        <r>
          <rPr>
            <sz val="8"/>
            <color indexed="81"/>
            <rFont val="Tahoma"/>
            <family val="2"/>
          </rPr>
          <t>ਸੱਤ ਦੂਤਾਂ ਵਿੱਚੋਂ ਜਿਹੜੇ ਸੱਤ ਕਟੋਰੇ ਸੱਤ ਅੰਤਿਮ ਮਹਾਂਮਾਰੀਆਂ ਨਾਲ ਭਰੇ ਹੋਏ ਸਨ, ਇੱਕ ਮੇਰੇ ਕੋਲ ਆਇਆ ਅਤੇ ਮੇਰੇ ਨਾਲ ਗੱਲਾਂ ਕਰ ਕੇ ਬੋਲਿਆ ਕਿ ਇੱਥੇ ਆ, ਮੈਂ ਤੈਨੂੰ ਲਾੜੀ ਅਰਥਾਤ ਲੇਲੇ ਦੀ ਪਤਨੀ ਵਿਖਾਵਾਂਗਾ।</t>
        </r>
      </text>
    </comment>
    <comment ref="E2535" authorId="0">
      <text>
        <r>
          <rPr>
            <sz val="8"/>
            <color indexed="81"/>
            <rFont val="Tahoma"/>
            <family val="2"/>
          </rPr>
          <t>ਅਤੇ ਉਸ ਨੇ ਮੈਨੂੰ ਜੀਵਨ ਦੇ ਪਾਣੀ ਦਾ ਇੱਕ ਦਰਿਆ ਬਹਿਰਸ ਵਾਂਗੂੰ ਚਮਕਦਾ ਹੋਇਆ ਵਿਖਾਈ, ਜਿਹੜਾ ਪਰਮੇਸ਼ੁਰ ਅਤੇ ਲੇਲੇ ਦੇ ਸਿੰਘਾਸਣ ਵਿੱਚੋਂ ਨਿੱਕਲਦਾ ਸੀ।</t>
        </r>
      </text>
    </comment>
    <comment ref="E2536" authorId="0">
      <text>
        <r>
          <rPr>
            <sz val="8"/>
            <color indexed="81"/>
            <rFont val="Tahoma"/>
            <family val="2"/>
          </rPr>
          <t>ਫੇਰ ਉਹ ਨੇ ਮੈਨੂੰ ਆਖਿਆ ਕਿ ਇਸ ਪੁਸਤਕ ਦੀ ਭਵਿੱਖਬਾਣੀ ਦੇ ਸ਼ਬਦਾਂ ਨੂੰ ਨਾ ਗੁਪਤ ਕਰ, ਕਿਉਂ ਜੋ ਸਮਾਂ ਨੇੜੇ ਹੈ।</t>
        </r>
      </text>
    </comment>
    <comment ref="E2537" authorId="0">
      <text>
        <r>
          <rPr>
            <sz val="8"/>
            <color indexed="81"/>
            <rFont val="Tahoma"/>
            <family val="2"/>
          </rPr>
          <t>ਜੋ ਕੋਈ ਕੁਧਰਮ ਕਰੇ ਉਹ ਕੁਧਰਮ ਕਰੇ ਅਤੇ ਜੋ ਕੋਈ ਅਸ਼ੁੱਧ ਹੋਵੇ ਉਹ ਅਸ਼ੁੱਧ ਰਹੇ, ਉਹ ਅਸ਼ੁੱਧ ਰਹੇ ਅਤੇ ਜੋ ਕੋਈ ਧਰਮੀ ਹੋਵੇ ਉਹ ਧਰਮੀ ਰਹੇ ਅਤੇ ਜੋ ਪਵਿੱਤਰ ਹੋਵੇ ਉਹ ਪਵਿੱਤਰ ਰਹੇ।</t>
        </r>
      </text>
    </comment>
    <comment ref="E2538" authorId="0">
      <text>
        <r>
          <rPr>
            <sz val="8"/>
            <color indexed="81"/>
            <rFont val="Tahoma"/>
            <family val="2"/>
          </rPr>
          <t>ਵੇਖੋ ਮੈਂ ਛੇਤੀ ਆਉਂਦਾ ਹਾਂ ਅਤੇ ਫਲ ਮੇਰੇ ਕੋਲ ਹੈ ਜੋ ਹਰੇਕ ਨੂੰ ਉਹ ਦਾ ਬਦਲਾ ਉਸ ਦੇ ਕੰਮਾਂ ਅਨੁਸਾਰ ਦਿਆਂ।</t>
        </r>
      </text>
    </comment>
    <comment ref="E2539" authorId="0">
      <text>
        <r>
          <rPr>
            <sz val="8"/>
            <color indexed="81"/>
            <rFont val="Tahoma"/>
            <family val="2"/>
          </rPr>
          <t>ਮੈਂ ਅਲਫ਼ਾ ਅਤੇ ਓਮੇਗਾ, ਪਹਿਲਾ ਅਤੇ ਅੰਤ, ਅਰੰਭ ਅਤੇ ਅੰਤ ਹਾਂ।</t>
        </r>
      </text>
    </comment>
    <comment ref="E2540" authorId="0">
      <text>
        <r>
          <rPr>
            <sz val="8"/>
            <color indexed="81"/>
            <rFont val="Tahoma"/>
            <family val="2"/>
          </rPr>
          <t>ਉਹ ਧੰਨ ਹਨ ਜਿਹੜੇ ਆਪਣੇ ਕੱਪੜੇ ਧੋ ਲੈਂਦੇ ਹਨ, ਕਿ ਉਹ ਜੀਵਨ ਦੇ ਰੁੱਖ ਕੋਲ ਆਉਣ ਦਾ ਅਧਿਕਾਰ ਪਾਉਣ ਅਤੇ ਫਾਟਕਾਂ ਵਿੱਚੋਂ ਦੀ ਲੰਘ ਕੇ ਸ਼ਹਿਰ ਵਿੱਚ ਵੜਨ।</t>
        </r>
      </text>
    </comment>
    <comment ref="E2541" authorId="0">
      <text>
        <r>
          <rPr>
            <sz val="8"/>
            <color indexed="81"/>
            <rFont val="Tahoma"/>
            <family val="2"/>
          </rPr>
          <t>ਪਰ ਕਤੂਰੇ, ਟੋਣੇ, ਹਰਾਮਕਾਰ, ਖੂਨੀਆਂ, ਮੂਰਤਾਂ ਦੇ ਪੂਜਣ ਵਾਲੇ, ਝੂਠੇ, ਘੁਮੰਡ ਕਰਨ ਵਾਲੇ ਅਤੇ ਝੂਠੇ ਕੰਮ ਕਰਨ ਵਾਲੇ ਬਾਹਰ ਹੋਣਗੇ।</t>
        </r>
      </text>
    </comment>
    <comment ref="E2542" authorId="0">
      <text>
        <r>
          <rPr>
            <sz val="8"/>
            <color indexed="81"/>
            <rFont val="Tahoma"/>
            <family val="2"/>
          </rPr>
          <t>ਮੇਰੇ ਯਿਸੂ ਨੇ ਆਪਣੇ ਦੂਤ ਨੂੰ ਭੇਜਿਆ ਜੋ ਕਲੀਸਿਯਾਵਾਂ ਦੇ ਲਈ ਤੁਹਾਡੇ ਅੱਗੇ ਇਨ੍ਹਾਂ ਗੱਲਾਂ ਦੀ ਗਵਾਹੀ ਦੇਵੇ। ਮੈਂ ਦਾਊਦ ਦੀ ਅੰਸ ਅਤੇ ਵੰਸ਼ ਹਾਂ, ਮੈਂ ਸਵੇਰ ਦਾ ਚਮਕਦਾ ਤਾਰਾ ਹਾਂ।</t>
        </r>
      </text>
    </comment>
    <comment ref="E2543" authorId="0">
      <text>
        <r>
          <rPr>
            <sz val="8"/>
            <color indexed="81"/>
            <rFont val="Tahoma"/>
            <family val="2"/>
          </rPr>
          <t>ਅਤੇ ਆਤਮਾ ਅਤੇ ਲਾੜੀ ਦੋਵੇਂ ਆਖਦੇ ਹਨ, "ਆ"। ਅਤੇ ਜਿਹੜਾ ਸੁਣਦਾ ਹੈ ਉਹ ਵੀ ਆਖੇ, "ਆ।" ਅਤੇ ਜਿਹੜਾ ਪਿਆਸਾ ਹੈ ਉਹ ਆਵੇ ਅਤੇ ਜਿਹੜਾ ਚਾਹੇ ਉਹ ਮੁਫ਼ਤ ਜੀਵਨ ਦਾ ਪਾਣੀ ਲੈ ਲਵੇ।</t>
        </r>
      </text>
    </comment>
    <comment ref="E2544" authorId="0">
      <text>
        <r>
          <rPr>
            <sz val="8"/>
            <color indexed="81"/>
            <rFont val="Tahoma"/>
            <family val="2"/>
          </rPr>
          <t>ਮੈਂ ਹਰੇਕ ਮਨੁੱਖ ਨੂੰ ਜਿਹੜਾ ਇਸ ਪੁਸਤਕ ਦੀ ਭਵਿੱਖਬਾਣੀ ਦੀਆਂ ਗੱਲਾਂ ਸੁਣਦਾ ਹੈ, ਗਵਾਹੀ ਦਿੰਦਾ ਹਾਂ ਕਿ ਜੇ ਕੋਈ ਮਨੁੱਖ ਇਨ੍ਹਾਂ ਗੱਲਾਂ ਵਿੱਚ ਕੁਝ ਵਧਾਵੇ ਤਾਂ ਪਰਮੇਸ਼ੁਰ ਉਨ੍ਹਾਂ ਦੁੱਖਾਂ ਨੂੰ ਜਿਹੜੀਆਂ ਇਸ ਪੁਸਤਕ ਵਿੱਚ ਲਿਖੀਆਂ ਹੋਈਆਂ ਹਨ, ਉਸ ਉੱਤੇ ਵਧਾਵੇਗਾ।</t>
        </r>
      </text>
    </comment>
    <comment ref="E2545" authorId="0">
      <text>
        <r>
          <rPr>
            <sz val="8"/>
            <color indexed="81"/>
            <rFont val="Tahoma"/>
            <family val="2"/>
          </rPr>
          <t>ਅਤੇ ਜੇ ਕੋਈ ਇਸ ਭਵਿੱਖਬਾਣੀ ਦੀ ਪੁਸਤਕ ਦੀਆਂ ਗੱਲਾਂ ਵਿੱਚੋਂ ਕੁਝ ਵਢੇ ਤਾਂ ਪਰਮੇਸ਼ੁਰ ਉਸ ਜੀਵਨ ਦੇ ਰੁੱਖ ਅਤੇ ਪਵਿੱਤਰ ਸ਼ਹਿਰ ਵਿੱਚੋਂ, ਜਿਹਨਾਂ ਦਾ ਇਸ ਪੁਸਤਕ ਵਿੱਚ ਜ਼ਿਕਰ ਹੈ, ਉਸ ਦਾ ਹਿੱਸਾ ਉਸ ਤੋਂ ਵਢਾ ਦੇਵੇਗਾ।</t>
        </r>
      </text>
    </comment>
    <comment ref="E2546" authorId="0">
      <text>
        <r>
          <rPr>
            <sz val="8"/>
            <color indexed="81"/>
            <rFont val="Tahoma"/>
            <family val="2"/>
          </rPr>
          <t>ਅਤੇ ਨਦੀ ਦੇ ਉਸ ਰਸਤੇ ਦੇ ਵਿਚਾਲੇ ਵਗਦੀ ਸੀ। ਨਦੀ ਦੇ ਇਸ ਪਾਸੇ ਅਤੇ ਉਸ ਪਾਸੇ ਜੀਵਨ ਦਾ ਰੁੱਖ ਸੀ, ਜਿਹੜਾ ਬਾਰਾਂ ਤਰ੍ਹਾਂ ਦੇ ਫਲ ਦਿੰਦਾ ਸੀ ਅਤੇ ਹਰ ਮਹੀਨੇ ਫਲ ਦਿੰਦਾ ਸੀ ਅਤੇ ਉਸ ਰੁੱਖ ਦੇ ਪੱਤਿਆਂ ਨਾਲ ਕੌਮਾਂ ਦੇ ਲੋਕਾਂ ਨੂੰ ਚੰਗਾ ਕੀਤਾ ਜਾਂਦਾ ਸੀ।</t>
        </r>
      </text>
    </comment>
    <comment ref="E2547" authorId="0">
      <text>
        <r>
          <rPr>
            <sz val="8"/>
            <color indexed="81"/>
            <rFont val="Tahoma"/>
            <family val="2"/>
          </rPr>
          <t>ਉਹ ਜਿਹੜਾ ਇਨ੍ਹਾਂ ਗੱਲਾਂ ਦੀ ਗਵਾਹੀ ਦਿੰਦਾ ਹੈ, ਕਹਿੰਦਾ ਹੈ, "ਹਾਂ ਮੈਂ ਛੇਤੀ ਆ ਰਿਹਾ ਹਾਂ।" ਆਮੀਨ। ਹੇ ਪ੍ਰਭੂ ਯਿਸੂ, ਆ!</t>
        </r>
      </text>
    </comment>
    <comment ref="E2548" authorId="0">
      <text>
        <r>
          <rPr>
            <sz val="8"/>
            <color indexed="81"/>
            <rFont val="Tahoma"/>
            <family val="2"/>
          </rPr>
          <t>ਪ੍ਰਭੂ ਯਿਸੂ ਦੀ ਕਿਰਪਾ ਸਾਰੇ ਸੰਤਾਂ ਨਾਲ ਹੋਵੇ। ਆਮੀਨ।</t>
        </r>
      </text>
    </comment>
    <comment ref="E2549" authorId="0">
      <text>
        <r>
          <rPr>
            <sz val="8"/>
            <color indexed="81"/>
            <rFont val="Tahoma"/>
            <family val="2"/>
          </rPr>
          <t>ਹੁਣ ਸ਼ਹਿਰ ਵਿੱਚ ਕੋਈ ਸਰਾਪ ਨਹੀਂ ਹੋਵੇਗਾ। ਪਰਮੇਸ਼ੁਰ ਅਤੇ ਲੇਲੇ ਦਾ ਸਿੰਘਾਸਣ ਉਸ ਸ਼ਹਿਰ ਵਿੱਚ ਹੋਵੇਗਾ ਅਤੇ ਉਸ ਦੇ ਦਾਸ ਉਸ ਦੀ ਸੇਵਾ ਕਰਨਗੇ।</t>
        </r>
      </text>
    </comment>
    <comment ref="E2550" authorId="0">
      <text>
        <r>
          <rPr>
            <sz val="8"/>
            <color indexed="81"/>
            <rFont val="Tahoma"/>
            <family val="2"/>
          </rPr>
          <t>ਉਹ ਉਸ ਦਾ ਚਿਹਰਾ ਵੇਖਣਗੇ ਅਤੇ ਉਸ ਦਾ ਨਾਮ ਉਨ੍ਹਾਂ ਦੇ ਮੂੰਹ ਉੱਤੇ ਲਿਖਿਆ ਹੋਵੇਗਾ।</t>
        </r>
      </text>
    </comment>
    <comment ref="E2551" authorId="0">
      <text>
        <r>
          <rPr>
            <sz val="8"/>
            <color indexed="81"/>
            <rFont val="Tahoma"/>
            <family val="2"/>
          </rPr>
          <t>ਅਤੇ ਫੇਰ ਰਾਤ ਨਾ ਹੋਵੇਗੀ, ਨਾ ਉਨ੍ਹਾਂ ਨੂੰ ਦੀਵਾ ਅਤੇ ਸੂਰਜ ਦੇ ਚਾਨਣ ਦੀ ਲੋੜ ਹੋਵੇਗੀ ਕਿਉਂ ਜੋ ਪ੍ਰਭੂ ਪਰਮੇਸ਼ੁਰ ਉਨ੍ਹਾਂ ਨੂੰ ਚਾਨਣ ਦੇਵੇਗਾ ਅਤੇ ਉਹ ਸਦੀਪਕ ਕਾਲ ਤੱਕ ਰਾਜ ਕਰਨਗੇ।</t>
        </r>
      </text>
    </comment>
    <comment ref="E2552" authorId="0">
      <text>
        <r>
          <rPr>
            <sz val="8"/>
            <color indexed="81"/>
            <rFont val="Tahoma"/>
            <family val="2"/>
          </rPr>
          <t>ਤਦ ਉਸ ਨੇ ਮੈਨੂੰ ਆਖਿਆ, ਇਹ ਗੱਲਾਂ ਵਿਸ਼ਵਾਸਯੋਗ ਅਤੇ ਸੱਚੀਆਂ ਹਨ ਅਤੇ ਪ੍ਰਭੂ ਨੇ ਜਿਹੜਾ ਨਬੀਆਂ ਦੇ ਆਤਮਾਵਾਂ ਦਾ ਪਰਮੇਸ਼ੁਰ ਹੈ, ਆਪਣੇ ਦੂਤ ਨੂੰ ਭੇਜਿਆ ਹੈ ਕਿ ਉਹ ਆਪਣੇ ਦਾਸਾਂ ਨੂੰ ਉਹ ਗੱਲਾਂ ਵਿਖਾਵੇ, ਜਿਹੜੀਆਂ ਛੇਤੀ ਸੰਪੂਰਨ ਹੋਣੀਆਂ ਚਾਹੀਦੀਆਂ ਹਨ।</t>
        </r>
      </text>
    </comment>
    <comment ref="E2553" authorId="0">
      <text>
        <r>
          <rPr>
            <sz val="8"/>
            <color indexed="81"/>
            <rFont val="Tahoma"/>
            <family val="2"/>
          </rPr>
          <t>ਵੇਖੋ ਮੈਂ ਛੇਤੀ ਆਵਾਂਗਾ। ਧੰਨ ਹੈ ਉਹ ਜੋ ਇਸ ਪੁਸਤਕ ਦੀ ਭਵਿੱਖਬਾਣੀ ਦੀ ਗੱਲਾਂ ਨੂੰ ਮੰਨਦਾ ਹੈ।</t>
        </r>
      </text>
    </comment>
    <comment ref="E2554" authorId="0">
      <text>
        <r>
          <rPr>
            <sz val="8"/>
            <color indexed="81"/>
            <rFont val="Tahoma"/>
            <family val="2"/>
          </rPr>
          <t>ਮੈਂ ਯੂਹੰਨਾ ਹਾਂ, ਜਿਹੜਾ ਇਹ ਗੱਲਾਂ ਸੁਣਦਾ ਅਤੇ ਵੇਖਦਾ ਸੀ। ਅਤੇ ਜਦੋਂ ਮੈਂ ਇਹ ਗੱਲਾਂ ਸੁਣੀਆਂ ਅਤੇ ਵੇਖੀਆਂ ਤਾਂ ਉਹ ਦੂਤ ਜਿਸ ਨੇ ਮੈਨੂੰ ਇਹ ਗੱਲਾਂ ਵਿਖਾਲੀਆਂ ਸਨ, ਮੈਂ ਉਹ ਦੇ ਪੈਰੀਂ ਡਿੱਗ ਕੇ ਉਸ ਨੂੰ ਮੱਥਾ ਟੇਕਿਆ।</t>
        </r>
      </text>
    </comment>
    <comment ref="E2555" authorId="0">
      <text>
        <r>
          <rPr>
            <sz val="8"/>
            <color indexed="81"/>
            <rFont val="Tahoma"/>
            <family val="2"/>
          </rPr>
          <t>ਪਰ ਉਹ ਨੇ ਮੈਨੂੰ ਆਖਿਆ, ਖ਼ਬਰਦਾਰ! ਇਹ ਨਾ ਕਰ! ਮੈਂ ਤੇਰਾ ਅਤੇ ਤੇਰੇ ਭਰਾ ਨਬੀਆਂ ਦਾ ਅਤੇ ਉਨ੍ਹਾਂ ਦਾ ਜਿਹੜੇ ਇਸ ਪੁਸਤਕ ਦੀਆਂ ਗੱਲਾਂ ਨੂੰ ਮੰਨਦੇ ਹਨ, ਨਾਲੇ ਇੱਕ ਦਾਸ ਹਾਂ। ਪਰਮੇਸ਼ੁਰ ਦੀ ਬੰਦਗੀ ਕਰ।</t>
        </r>
      </text>
    </comment>
    <comment ref="E2556" authorId="0">
      <text>
        <r>
          <rPr>
            <sz val="8"/>
            <color indexed="81"/>
            <rFont val="Tahoma"/>
            <family val="2"/>
          </rPr>
          <t>ਉਪਰੰਤ ਅਫ਼ਸੁਸ ਦੀ ਕਲੀਸਿਯਾ ਦੇ ਦੂਤ ਨੂੰ ਇਹ ਲਿਖ ਜੋ ਉਹ ਜਿਹੜਾ ਸੱਤ ਤਾਰੇ ਆਪਣੇ ਸੱਜੇ ਹੱਥ ਵਿੱਚ ਰੱਖਦੇ ਹਨ ਅਤੇ ਸੋਨੇ ਦੇ ਸੱਤ ਸ਼ੀਸ਼ਿਆਂ ਵਿੱਚ ਫਿਰਦਾ ਹੈ ਉਹ ਇਹ ਆਖਦਾ ਹੈ।</t>
        </r>
      </text>
    </comment>
    <comment ref="E2557" authorId="0">
      <text>
        <r>
          <rPr>
            <sz val="8"/>
            <color indexed="81"/>
            <rFont val="Tahoma"/>
            <family val="2"/>
          </rPr>
          <t>ਜੋ ਕੁਝ ਦੁੱਖ ਤੂੰ ਸਹਿਣਾ ਪਵੇਗਾ ਉਨ੍ਹਾਂ ਕੋਲੋਂ ਨਾ ਡਰ ਕਿਉਂ ਜੋ ਸ਼ੈਤਾਨ ਤੁਹਾਡੇ ਵਿੱਚੋਂ ਕਈਆਂ ਨੂੰ ਕੈਦਖ਼ਾਨੇ ਵਿੱਚ ਪਾਉਣ ਨੂੰ ਤਿਆਰ ਹੈ ਤਾਂ ਜੋ ਤੁਸੀਂ ਪਰਤਾਏ ਜਾਓ ਅਤੇ ਤੁਹਾਨੂੰ ਦਸ ਦਿਨ ਤੱਕ ਕਸ਼ਟ ਝੱਲਣਾ ਪਵੇਗਾ। ਜਾਨ ਤੱਕ ਇਮਾਨਦਾਰ ਰਹੋ ਤਾਂ ਮੈਂ ਤੁਹਾਨੂੰ ਜੀਵਨ ਦਾ ਤਾਜ ਦਿਆਂਗਾ।</t>
        </r>
      </text>
    </comment>
    <comment ref="E2558" authorId="0">
      <text>
        <r>
          <rPr>
            <sz val="8"/>
            <color indexed="81"/>
            <rFont val="Tahoma"/>
            <family val="2"/>
          </rPr>
          <t>ਜਿਸ ਦੇ ਕੰਨ ਹੋਣ ਉਹ ਸੁਣੇ ਜੋ ਆਤਮਾ ਕਲੀਸਿਯਾਵਾਂ ਨੂੰ ਕੀ ਕਹਿੰਦਾ ਹੈ। ਜਿਹੜਾ ਜਿੱਤ ਲਵੇ ਉਹ ਨੂੰ ਦੂਜੀ ਮੌਤ ਤੋਂ ਕੁਝ ਨੁਕਸਾਨ ਨਾ ਹੋਵੇਗਾ।</t>
        </r>
      </text>
    </comment>
    <comment ref="E2559" authorId="0">
      <text>
        <r>
          <rPr>
            <sz val="8"/>
            <color indexed="81"/>
            <rFont val="Tahoma"/>
            <family val="2"/>
          </rPr>
          <t>ਪਰਗਮੁਨ ਦੀ ਕਲੀਸਿਯਾ ਦੇ ਦੂਤ ਨੂੰ ਇਹ ਲਿਖ ਜੋ ਉਹ ਜਿਸ ਦੇ ਕੋਲ ਦੋ ਧਾਰੀ ਤਲਵਾਰ ਹੈ ਉਹ ਇਹ ਆਖਦਾ ਹੈ।</t>
        </r>
      </text>
    </comment>
    <comment ref="E2560" authorId="0">
      <text>
        <r>
          <rPr>
            <sz val="8"/>
            <color indexed="81"/>
            <rFont val="Tahoma"/>
            <family val="2"/>
          </rPr>
          <t>ਮੈਂ ਜਾਣਦਾ ਹਾਂ ਜੋ ਤੂੰ ਉੱਥੇ ਰਹਿੰਦਾ ਹੈਂ, ਜਿੱਥੇ ਸ਼ੈਤਾਨ ਦਾ ਸਿੰਘਾਸਣ ਹੈ ਅਤੇ ਤੂੰ ਮੇਰੇ ਨਾਮ ਉੱਤੇ ਮਜ਼ਬੂਤ ਹੈਂ ਅਤੇ ਮੇਰੇ ਉੱਤੇ ਵਿਸ਼ਵਾਸ ਕਰਨ ਤੋਂ ਨਾ ਹੱਟਿਆ, ਭਾਵੇਂ ਉਨ੍ਹਾਂ ਦਿਨਾਂ ਵਿੱਚ ਵੀ ਜਦੋਂ ਮੇਰੇ ਵਫ਼ਾਦਾਰ ਗਵਾਹ ਅੰਤਿਪਾਸ ਤੁਹਾਡੇ ਵਿੱਚ ਮਰਿਆ, ਜਿੱਥੇ ਸ਼ੈਤਾਨ ਰਹਿੰਦਾ ਹੈ।</t>
        </r>
      </text>
    </comment>
    <comment ref="E2561" authorId="0">
      <text>
        <r>
          <rPr>
            <sz val="8"/>
            <color indexed="81"/>
            <rFont val="Tahoma"/>
            <family val="2"/>
          </rPr>
          <t>ਪਰ ਮੈਂ ਤੇਰੇ ਵਿਰੁੱਧ ਕੁਝ ਗੱਲਾਂ ਆਖਣਾ ਹੈ ਕਿਉਂਕਿ ਤੇਰੇ ਕੋਲ ਕਈ ਲੋਕ ਹਨ ਜਿਹੜੇ ਬਲਾਮ ਦੀ ਸਿੱਖਿਆ ਨੂੰ ਮੰਨਦੇ ਹਨ, ਜਿਸ ਨੇ ਬਾਲਕ ਨੂੰ ਇਸਰਾਏਲ ਦੀ ਪਰਜਾ ਅੱਗੇ ਠੋਕਰ ਖਾਣ ਦੀ ਸਿੱਖਿਆ ਦਿੱਤੀ, ਕਿ ਉਹ ਮੂਰਤਾਂ ਦੇ ਚੜ੍ਹਾਵੇ ਖਾਣ ਅਤੇ ਵਿਭਚਾਰ ਕਰਨ।</t>
        </r>
      </text>
    </comment>
    <comment ref="E2562" authorId="0">
      <text>
        <r>
          <rPr>
            <sz val="8"/>
            <color indexed="81"/>
            <rFont val="Tahoma"/>
            <family val="2"/>
          </rPr>
          <t>ਇਸੇ ਤਰ੍ਹਾਂ ਤੇਰੇ ਕੋਲ ਵੀ ਕਈ ਅਜਿਹੇ ਹਨ ਜਿਹੜੇ ਨਿਕੋਲਾਯਤੀ ਲੋਕਾਂ ਦੀ ਸਿੱਖਿਆ ਨੂੰ ਮੰਨਦੇ ਹਨ।</t>
        </r>
      </text>
    </comment>
    <comment ref="E2563" authorId="0">
      <text>
        <r>
          <rPr>
            <sz val="8"/>
            <color indexed="81"/>
            <rFont val="Tahoma"/>
            <family val="2"/>
          </rPr>
          <t>ਸੋ ਤੋਬਾ ਕਰ, ਨਹੀਂ ਤਾਂ ਮੈਂ ਤੇਰੇ ਕੋਲ ਛੇਤੀ ਆਵਾਂਗਾ ਅਤੇ ਆਪਣੇ ਮੂੰਹ ਦੀ ਤਲਵਾਰ ਨਾਲ ਉਨ੍ਹਾਂ ਨਾਲ ਲੜਾਂਗਾ।</t>
        </r>
      </text>
    </comment>
    <comment ref="E2564" authorId="0">
      <text>
        <r>
          <rPr>
            <sz val="8"/>
            <color indexed="81"/>
            <rFont val="Tahoma"/>
            <family val="2"/>
          </rPr>
          <t>ਜਿਸ ਦੇ ਕੰਨ ਹੋਣ ਉਹ ਸੁਣੇ ਕਿ ਆਤਮਾ ਕਲੀਸਿਯਾਵਾਂ ਨੂੰ ਕੀ ਆਖਦਾ ਹੈ। ਜਿਹੜਾ ਜਿੱਤ ਲਵੇ ਮੈਂ ਉਸ ਨੂੰ ਗੁਪਤ ਮੰਨਾ ਵਿੱਚੋਂ ਇੱਕ ਚਿੱਟਾ ਪੱਥਰ ਦਿਆਂਗਾ। ਉਸ ਪੱਥਰ ਉੱਤੇ ਇੱਕ ਨਾਮ ਲਿਖਿਆ ਹੋਇਆ ਹੋਵੇਗਾ, ਜਿਸ ਨੂੰ ਉਸ ਤੋਂ ਬਿਨ੍ਹਾਂ ਹੋਰ ਕੋਈ ਨਹੀਂ ਜਾਣੇਗਾ।</t>
        </r>
      </text>
    </comment>
    <comment ref="E2565" authorId="0">
      <text>
        <r>
          <rPr>
            <sz val="8"/>
            <color indexed="81"/>
            <rFont val="Tahoma"/>
            <family val="2"/>
          </rPr>
          <t>ਤੂੰ ਥੁਆਤੀਰਾ ਕਲੀਸਿਯਾ ਦੇ ਦੂਤ ਨੂੰ ਇਹ ਲਿਖ ਜੋ ਪਰਮੇਸ਼ੁਰ ਦਾ ਪੁੱਤਰ, ਜਿਸ ਦੀਆਂ ਅੱਖਾਂ ਅੱਗ ਦੀ ਲਾਟ ਦੇ ਸਮਾਨ ਹਨ ਅਤੇ ਜਿਸ ਦੇ ਪੈਰ ਸ਼ੁੱਧ ਪਿੱਤਲ ਦੇ ਸਮਾਨ ਹਨ, ਇਹ ਆਖਦਾ ਹੈ,</t>
        </r>
      </text>
    </comment>
    <comment ref="E2566" authorId="0">
      <text>
        <r>
          <rPr>
            <sz val="8"/>
            <color indexed="81"/>
            <rFont val="Tahoma"/>
            <family val="2"/>
          </rPr>
          <t>ਮੈਂ ਤੇਰੇ ਕੰਮਾਂ, ਤੇਰੇ ਪਿਆਰ, ਵਿਸ਼ਵਾਸ, ਸੇਵਾ ਅਤੇ ਧੀਰਜ ਨੂੰ ਜਾਣਦਾ ਹਾਂ ਅਤੇ ਮੈਂ ਜਾਣਦਾ ਹਾਂ ਕਿ ਤੇਰੇ ਪਿਛਲੇ ਕੰਮ ਪਹਿਲੇ ਨਾਲੋਂ ਵੱਧ ਹਨ।</t>
        </r>
      </text>
    </comment>
    <comment ref="E2567" authorId="0">
      <text>
        <r>
          <rPr>
            <sz val="8"/>
            <color indexed="81"/>
            <rFont val="Tahoma"/>
            <family val="2"/>
          </rPr>
          <t>ਮੈਂ ਤੇਰੇ ਕੰਮਾਂ, ਤੇਰੀ ਸਖ਼ਤ ਮਿਹਨਤ ਅਤੇ ਤੇਰੇ ਧੀਰਜ ਨੂੰ ਜਾਣਦਾ ਹਾਂ ਅਤੇ ਮੈਂ ਜਾਣਦਾ ਹਾਂ ਕਿ ਤੂੰ ਦੁਸ਼ਟ ਲੋਕਾਂ ਨੂੰ ਨਹੀਂ ਵੇਖ ਸਕਦਾ ਅਤੇ ਤੂੰ ਉਨ੍ਹਾਂ ਨੂੰ ਪਰਤਾਇਆ ਅਤੇ ਝੂਠੇ ਵੇਖਿਆ, ਜਿਹੜੇ ਆਪਣੇ ਆਪ ਨੂੰ ਰਸੂਲ ਆਖਦੇ ਹਨ ਪਰ ਉਹ ਨਹੀਂ ਹਨ।</t>
        </r>
      </text>
    </comment>
    <comment ref="E2568" authorId="0">
      <text>
        <r>
          <rPr>
            <sz val="8"/>
            <color indexed="81"/>
            <rFont val="Tahoma"/>
            <family val="2"/>
          </rPr>
          <t>ਪਰ ਮੈਂ ਤੇਰੇ ਵਿਰੁੱਧ ਇਹ ਆਖਦਾ ਹਾਂ ਕਿ ਤੂੰ ਉਸ ਔਰਤ ਯਜ਼ਬੈਲ ਨੂੰ ਜਿਹੜੀ ਆਪਣੇ ਆਪ ਨੂੰ ਨਬੀ ਆਖਦੀ ਹੈ, ਰਹਿਣ ਦਿੰਦਾ ਹੈਂ ਅਤੇ ਮੇਰੇ ਦਾਸਾਂ ਨੂੰ ਵਿਭਚਾਰ ਕਰਨ ਅਤੇ ਮੂਰਤਾਂ ਦੇ ਚੜ੍ਹਾਵੇ ਖਾਣ ਨੂੰ ਸਿਖਾ ਕੇ ਭਰਮਾਉਂਦਾ ਹੈਂ।</t>
        </r>
      </text>
    </comment>
    <comment ref="E2569" authorId="0">
      <text>
        <r>
          <rPr>
            <sz val="8"/>
            <color indexed="81"/>
            <rFont val="Tahoma"/>
            <family val="2"/>
          </rPr>
          <t>ਮੈਂ ਉਸ ਨੂੰ ਤੋਬਾ ਕਰਨ ਦਾ ਮੌਕਾ ਦਿੱਤਾ ਹੈ, ਪਰ ਉਹ ਆਪਣੇ ਵਿਭਚਾਰ ਤੋਂ ਤੋਬਾ ਨਹੀਂ ਕਰਦੀ।</t>
        </r>
      </text>
    </comment>
    <comment ref="E2570" authorId="0">
      <text>
        <r>
          <rPr>
            <sz val="8"/>
            <color indexed="81"/>
            <rFont val="Tahoma"/>
            <family val="2"/>
          </rPr>
          <t>ਵੇਖੋ ਮੈਂ ਉਹ ਨੂੰ ਬਿਮਾਰਾਂ ਦੀ ਟਹਿਣੀ ਉੱਤੇ ਪਾ ਦਿਆਂਗਾ ਅਤੇ ਜਿਹੜੇ ਉਹ ਦੇ ਨਾਲ ਵਿਭਚਾਰ ਕਰਦੇ ਹਨ, ਜੇ ਉਹ ਵੀ ਉਹ ਦੇ ਕੰਮਾਂ ਤੋਂ ਤੋਬਾ ਨਾ ਕਰਨ ਤਾਂ ਉਨ੍ਹਾਂ ਨੂੰ ਵੱਡੀ ਬਿਪਤਾ ਵਿੱਚ ਪਾ ਦਿਆਂਗਾ।</t>
        </r>
      </text>
    </comment>
    <comment ref="E2571" authorId="0">
      <text>
        <r>
          <rPr>
            <sz val="8"/>
            <color indexed="81"/>
            <rFont val="Tahoma"/>
            <family val="2"/>
          </rPr>
          <t>ਮੈਂ ਉਸ ਦੇ ਬੱਚਿਆਂ ਨੂੰ ਮਾਰ ਸੁੱਟਾਂਗਾ ਅਤੇ ਸਾਰੀਆਂ ਕਲੀਸਿਯਾਵਾਂ ਜਾਣ ਲੈਣਗੀਆਂ ਜੋ ਦਿਲਾਂ ਅਤੇ ਮਨਾਂ ਦਾ ਜਾਚਣ ਵਾਲਾ ਮੈਂ ਹੀ ਹਾਂ ਅਤੇ ਮੈਂ ਤੁਹਾਡੇ ਵਿੱਚੋਂ ਹਰੇਕ ਨੂੰ ਉਹ ਦੇ ਕੰਮਾਂ ਦੇ ਅਨੁਸਾਰ ਫਲ ਦਿਆਂਗਾ।</t>
        </r>
      </text>
    </comment>
    <comment ref="E2572" authorId="0">
      <text>
        <r>
          <rPr>
            <sz val="8"/>
            <color indexed="81"/>
            <rFont val="Tahoma"/>
            <family val="2"/>
          </rPr>
          <t>ਪਰ ਤੁਸੀਂ ਥੁਆਤੀਰਾ ਦੇ ਬਾਕੀ ਦਿਆਂ ਲੋਕਾਂ ਤੋਂ ਜਿਹੜੇ ਇਸ ਸਿੱਖਿਆ ਨੂੰ ਨਹੀਂ ਮੰਨਦੇ ਅਤੇ ਉਨ੍ਹਾਂ ਗੱਲਾਂ ਨੂੰ ਨਹੀਂ ਜਾਣਦੇ ਜਿਹੜੀਆਂ ਸ਼ੈਤਾਨ ਦੀਆਂ ਡੂੰਘੀਆਂ ਗੱਲਾਂ ਆਖਦੀਆਂ ਹਨ ਮੈਂ ਇਹ ਆਖਦਾ ਹਾਂ ਕਿ ਮੈਂ ਤੁਹਾਡੇ ਉੱਤੇ ਹੋਰ ਕੁਝ ਭਾਰ ਨਹੀਂ ਲਾਵਾਂਗਾ।</t>
        </r>
      </text>
    </comment>
    <comment ref="E2573" authorId="0">
      <text>
        <r>
          <rPr>
            <sz val="8"/>
            <color indexed="81"/>
            <rFont val="Tahoma"/>
            <family val="2"/>
          </rPr>
          <t>ਹਾਂ, ਜਦ ਤੱਕ ਮੈਂ ਨਾ ਆਵਾਂ ਤੁਸੀਂ ਉਸ ਕੋਲੋਂ ਜੋ ਕੁਝ ਤੁਹਾਡੇ ਕੋਲ ਹੈ ਸੋ ਫੜ੍ਹ ਲਵੋ।</t>
        </r>
      </text>
    </comment>
    <comment ref="E2574" authorId="0">
      <text>
        <r>
          <rPr>
            <sz val="8"/>
            <color indexed="81"/>
            <rFont val="Tahoma"/>
            <family val="2"/>
          </rPr>
          <t>ਜਿਹੜਾ ਜਿੱਤ ਲਵੇਗਾ ਅਤੇ ਅੰਤ ਤੱਕ ਮੇਰੇ ਕੰਮਾਂ ਨੂੰ ਪੂਰਾ ਕਰੇਗਾ ਮੈਂ ਉਸ ਨੂੰ ਕੌਮਾਂ ਉੱਤੇ ਅਧਿਕਾਰ ਦਿਆਂਗਾ।</t>
        </r>
      </text>
    </comment>
    <comment ref="E2575" authorId="0">
      <text>
        <r>
          <rPr>
            <sz val="8"/>
            <color indexed="81"/>
            <rFont val="Tahoma"/>
            <family val="2"/>
          </rPr>
          <t>ਅਤੇ ਉਹ ਲੋਹੇ ਦਾ ਰਾਜਪੱਥਰ ਫੜ੍ਹ ਕੇ ਉਨ੍ਹਾਂ ਉੱਤੇ ਰਾਜ ਕਰੇਗਾ ਜਿਸ ਤਰ੍ਹਾਂ ਘੁਮਿਆਰ ਦੇ ਮਿੱਟੀ ਦੇ ਭਾਂਡਿਆਂ ਨੂੰ ਚੂਰ-ਚੂਰ ਕੀਤਾ ਜਾਂਦਾ ਹੈ। ਮੈਂ ਵੀ ਆਪਣੇ ਪਿਤਾ ਕੋਲੋਂ ਇਹੋ ਜਿਹਾ ਅਧਿਕਾਰ ਪਾਇਆ ਹੈ।</t>
        </r>
      </text>
    </comment>
    <comment ref="E2576" authorId="0">
      <text>
        <r>
          <rPr>
            <sz val="8"/>
            <color indexed="81"/>
            <rFont val="Tahoma"/>
            <family val="2"/>
          </rPr>
          <t>ਅਤੇ ਮੈਂ ਉਸ ਨੂੰ ਸਵੇਰ ਦਾ ਤਾਰਾ ਦਿਆਂਗਾ।</t>
        </r>
      </text>
    </comment>
    <comment ref="E2577" authorId="0">
      <text>
        <r>
          <rPr>
            <sz val="8"/>
            <color indexed="81"/>
            <rFont val="Tahoma"/>
            <family val="2"/>
          </rPr>
          <t>ਜਿਸ ਦੇ ਕੰਨ ਹੋਣ ਉਹ ਸੁਣੇ ਜੋ ਆਤਮਾ ਕਲੀਸਿਯਾਵਾਂ ਨੂੰ ਕੀ ਕਹਿੰਦਾ ਹੈ।</t>
        </r>
      </text>
    </comment>
    <comment ref="E2578" authorId="0">
      <text>
        <r>
          <rPr>
            <sz val="8"/>
            <color indexed="81"/>
            <rFont val="Tahoma"/>
            <family val="2"/>
          </rPr>
          <t>ਤੂੰ ਧੀਰਜ ਰੱਖਦਾ ਹੈਂ ਅਤੇ ਮੇਰੇ ਨਾਮ ਦੇ ਕਾਰਨ ਦੁੱਖ ਭੋਗਣ ਵਿੱਚ ਥੱਕ ਨਹੀਂ ਗਿਆ।</t>
        </r>
      </text>
    </comment>
    <comment ref="E2579" authorId="0">
      <text>
        <r>
          <rPr>
            <sz val="8"/>
            <color indexed="81"/>
            <rFont val="Tahoma"/>
            <family val="2"/>
          </rPr>
          <t>ਪਰ ਤੇਰੇ ਵਿਰੁੱਧ ਮੈਂ ਇਹ ਆਖਦਾ ਹਾਂ ਕਿ ਤੂੰ ਆਪਣੇ ਪਹਿਲੇ ਪਿਆਰ ਨੂੰ ਛੱਡ ਦਿੱਤਾ ਹੈ।</t>
        </r>
      </text>
    </comment>
    <comment ref="E2580" authorId="0">
      <text>
        <r>
          <rPr>
            <sz val="8"/>
            <color indexed="81"/>
            <rFont val="Tahoma"/>
            <family val="2"/>
          </rPr>
          <t>ਇਸ ਲਈ ਯਾਦ ਰੱਖ ਕਿ ਤੂੰ ਕਿੱਥੋਂ ਡਿੱਗਿਆ ਹੈਂ ਅਤੇ ਤੋਬਾ ਕਰ ਅਤੇ ਪਹਿਲੇ ਕੰਮ ਕਰ, ਪਰ ਜੇ ਤੂੰ ਤੋਬਾ ਨਾ ਕਰੇਂ ਤਾਂ ਮੈਂ ਤੇਰੇ ਕੋਲ ਆ ਕੇ ਤੇਰੀ ਦੀਵਟ ਨੂੰ ਉਸ ਦੀ ਥਾਂ ਤੋਂ ਹਟਾ ਦਿਆਂਗਾ।</t>
        </r>
      </text>
    </comment>
    <comment ref="E2581" authorId="0">
      <text>
        <r>
          <rPr>
            <sz val="8"/>
            <color indexed="81"/>
            <rFont val="Tahoma"/>
            <family val="2"/>
          </rPr>
          <t>ਪਰ ਤੇਰੇ ਕੋਲ ਇਹ ਗੱਲ ਹੈ ਜੋ ਤੂੰ ਨਿਕੋਲਾਇਸੀਆਂ ਦੇ ਕੰਮਾਂ ਤੋਂ ਨਫ਼ਰਤ ਕਰਦਾ ਹੈਂ, ਜਿਨ੍ਹਾਂ ਨੂੰ ਮੈਂ ਵੀ ਨਫ਼ਰਤ ਕਰਦਾ ਹਾਂ।</t>
        </r>
      </text>
    </comment>
    <comment ref="E2582" authorId="0">
      <text>
        <r>
          <rPr>
            <sz val="8"/>
            <color indexed="81"/>
            <rFont val="Tahoma"/>
            <family val="2"/>
          </rPr>
          <t>ਜਿਸ ਦੇ ਕੰਨ ਹੋਣ ਉਹ ਸੁਣੇ ਕਿ ਆਤਮਾ ਕਲੀਸਿਯਾਵਾਂ ਨੂੰ ਕੀ ਕਹਿੰਦਾ ਹੈ। ਮੈਂ ਉਸ ਨੂੰ ਜੀਵਨ ਦੇ ਰੁੱਖ ਵਿੱਚੋਂ ਜੋ ਪਰਮੇਸ਼ੁਰ ਦੇ ਸਵਰਗ ਵਿੱਚ ਹੈ, ਫਲ ਖਾਣ ਨੂੰ ਦੇਵਾਂਗਾ।</t>
        </r>
      </text>
    </comment>
    <comment ref="E2583" authorId="0">
      <text>
        <r>
          <rPr>
            <sz val="8"/>
            <color indexed="81"/>
            <rFont val="Tahoma"/>
            <family val="2"/>
          </rPr>
          <t>ਅਤੇ ਸਮੁਰਨਾ ਦੀ ਕਲੀਸਿਯਾ ਦੇ ਦੂਤ ਨੂੰ ਇਹ ਲਿਖ, ਜੋ ਪਹਿਲਾ ਅਤੇ ਅੰਤ ਵਾਲਾ, ਜਿਹੜਾ ਮਰ ਗਿਆ ਅਤੇ ਹੁਣ ਜਿਉਂਦਾ ਹੋ ਗਿਆ ਹੈ, ਇਹ ਆਖਦਾ ਹੈ।</t>
        </r>
      </text>
    </comment>
    <comment ref="E2584" authorId="0">
      <text>
        <r>
          <rPr>
            <sz val="8"/>
            <color indexed="81"/>
            <rFont val="Tahoma"/>
            <family val="2"/>
          </rPr>
          <t>ਮੈਂ ਤੇਰੇ ਕਸ਼ਟਾਂ ਅਤੇ ਗਰੀਬੀਆਂ ਚੀਜ਼ਾਂ ਨੂੰ ਜਾਣਦਾ ਹਾਂ (ਪਰ ਤੂੰ ਧਨਵਾਨ ਹੈਂ) ਅਤੇ ਉਨ੍ਹਾਂ ਦੀ ਨਿੰਦਿਆ ਨੂੰ ਵੀ ਜੋ ਆਪਣੇ ਆਪ ਨੂੰ ਯਹੂਦੀ ਆਖਦੇ ਹਨ ਅਤੇ ਯਹੂਦੀ ਨਹੀਂ ਹਨ ਪਰ ਉਹ ਸ਼ੈਤਾਨ ਦਾ ਪ੍ਰਾਰਥਨਾ ਘਰ ਹਨ।</t>
        </r>
      </text>
    </comment>
    <comment ref="E2585" authorId="0">
      <text>
        <r>
          <rPr>
            <sz val="8"/>
            <color indexed="81"/>
            <rFont val="Tahoma"/>
            <family val="2"/>
          </rPr>
          <t>ਅਤੇ ਸਾਰਦਿਸ ਦੀ ਕਲੀਸਿਯਾ ਦੇ ਦੂਤ ਨੂੰ ਇਹ ਲਿਖ: ਉਹ ਜਿਸ ਦੇ ਕੋਲ ਪਰਮੇਸ਼ੁਰ ਦੇ ਸੱਤ ਆਤਮਾਵਾਂ ਅਤੇ ਸੱਤ ਤਾਰੇ ਹਨ ਉਹ ਇਹ ਆਖਦਾ ਹੈ, ਮੈਂ ਤੇਰੇ ਕੰਮਾਂ ਨੂੰ ਜਾਣਦਾ ਹਾਂ ਕਿ ਤੂੰ ਜਿਉਂਦਾ ਅਖਵਾਉਂਦਾ ਹੈਂ ਪਰ ਤੂੰ ਮਰਿਆ ਹੋਇਆ ਹੈਂ।</t>
        </r>
      </text>
    </comment>
    <comment ref="E2586" authorId="0">
      <text>
        <r>
          <rPr>
            <sz val="8"/>
            <color indexed="81"/>
            <rFont val="Tahoma"/>
            <family val="2"/>
          </rPr>
          <t>ਤੂੰ ਮੇਰੇ ਧੀਰਜ ਦੇ ਬਚਨ ਨੂੰ ਮੰਨ ਲਿਆ ਹੈ ਇਸ ਲਈ ਮੈਂ ਵੀ ਤੈਨੂੰ ਉਸ ਪਰਤਾਵੇ ਦੇ ਸਮੇਂ ਤੋਂ ਬਚਾਵਾਂਗਾ, ਜਿਹੜਾ ਧਰਤੀ ਦੇ ਰਹਿਣ ਵਾਲਿਆਂ ਦੀ ਪ੍ਰੀਖਿਆ ਲੈਣ ਲਈ ਸਾਰੀ ਦੁਨੀਆਂ ਉੱਤੇ ਆਉਣ ਵਾਲਾ ਹੈ।</t>
        </r>
      </text>
    </comment>
    <comment ref="E2587" authorId="0">
      <text>
        <r>
          <rPr>
            <sz val="8"/>
            <color indexed="81"/>
            <rFont val="Tahoma"/>
            <family val="2"/>
          </rPr>
          <t>ਮੈਂ ਛੇਤੀ ਆਵਾਂਗਾ। ਜੋ ਕੁਝ ਤੇਰੇ ਕੋਲ ਹੈ ਉਸ ਨੂੰ ਫੜ੍ਹ ਰੱਖ ਤਾਂ ਜੋ ਕੋਈ ਤੇਰਾ ਤਾਜ ਨਾ ਖੋਹ ਲਵੇ।</t>
        </r>
      </text>
    </comment>
    <comment ref="E2588" authorId="0">
      <text>
        <r>
          <rPr>
            <sz val="8"/>
            <color indexed="81"/>
            <rFont val="Tahoma"/>
            <family val="2"/>
          </rPr>
          <t>ਅਤੇ ਮੈਂ ਆਪਣੇ ਪਰਮੇਸ਼ੁਰ ਦੇ ਸ਼ਹਿਰ ਦਾ ਨਾਮ ਅਤੇ ਨਵੇਂ ਯਰੂਸ਼ਲਮ ਦਾ ਨਾਮ ਲਿਖਾਂਗਾ, ਉਹ ਸ਼ਹਿਰ ਜਿਹੜਾ ਮੇਰੇ ਪਰਮੇਸ਼ੁਰ ਕੋਲੋਂ ਸਵਰਗ ਤੋਂ ਹੇਠਾਂ ਆਵੇਗਾ ਅਤੇ ਉਹ ਆਪਣਾ ਨਵਾਂ ਨਾਮ ਵੀ ਉਸ ਉੱਤੇ ਲਿਖਾਂਗਾ।</t>
        </r>
      </text>
    </comment>
    <comment ref="E2589" authorId="0">
      <text>
        <r>
          <rPr>
            <sz val="8"/>
            <color indexed="81"/>
            <rFont val="Tahoma"/>
            <family val="2"/>
          </rPr>
          <t>ਜਿਸ ਦੇ ਕੰਨ ਹੋਣ ਉਹ ਸੁਣੇ ਜੋ ਆਤਮਾ ਕਲੀਸਿਯਾਵਾਂ ਨੂੰ ਕੀ ਕਹਿੰਦਾ ਹੈ।</t>
        </r>
      </text>
    </comment>
    <comment ref="E2590" authorId="0">
      <text>
        <r>
          <rPr>
            <sz val="8"/>
            <color indexed="81"/>
            <rFont val="Tahoma"/>
            <family val="2"/>
          </rPr>
          <t>ਲਾਉਦਿਕਿਯਾ ਦੀ ਕਲੀਸਿਯਾ ਦੇ ਦੂਤ ਨੂੰ ਇਹ ਲਿਖ ਕਿ ਉਹ ਜਿਹੜਾ ਆਮੀਨ, ਵਿਸ਼ਵਾਸਯੋਗ ਅਤੇ ਸੱਚਾ ਗਵਾਹ ਅਤੇ ਪਰਮੇਸ਼ੁਰ ਦੀ ਸ੍ਰਿਸ਼ਟੀ ਦਾ ਮੁੱਢਲਾ ਹੈ ਇਹ ਆਖਦਾ ਹੈ -</t>
        </r>
      </text>
    </comment>
    <comment ref="E2591" authorId="0">
      <text>
        <r>
          <rPr>
            <sz val="8"/>
            <color indexed="81"/>
            <rFont val="Tahoma"/>
            <family val="2"/>
          </rPr>
          <t>ਮੈਂ ਤੇਰੇ ਕੰਮਾਂ ਨੂੰ ਜਾਣਦਾ ਹਾਂ। ਤੂੰ ਨਾ ਤਾਂ ਠੰਡਾ ਹੈਂ ਅਤੇ ਨਾ ਹੀ ਗਰਮ। ਕਾਸ਼ ਕਿ ਤੂੰ ਠੰਡਾ ਜਾਂ ਗਰਮ ਹੁੰਦਾ।</t>
        </r>
      </text>
    </comment>
    <comment ref="E2592" authorId="0">
      <text>
        <r>
          <rPr>
            <sz val="8"/>
            <color indexed="81"/>
            <rFont val="Tahoma"/>
            <family val="2"/>
          </rPr>
          <t>ਇਸ ਲਈ ਜੋ ਤੂੰ ਗੂੰਗਾ ਹੈਂ ਅਤੇ ਨਾ ਤਾਂ ਠੰਡਾ ਅਤੇ ਨਾ ਹੀ ਗਰਮ ਹੈਂ, ਇਸ ਲਈ ਮੈਂ ਤੈਨੂੰ ਆਪਣੇ ਮੂੰਹੋਂ ਉਗਲਣ ਨੂੰ ਤਿਆਰ ਹਾਂ।</t>
        </r>
      </text>
    </comment>
    <comment ref="E2593" authorId="0">
      <text>
        <r>
          <rPr>
            <sz val="8"/>
            <color indexed="81"/>
            <rFont val="Tahoma"/>
            <family val="2"/>
          </rPr>
          <t>ਤੂੰ ਜੋ ਆਖਦਾ ਹੈਂ, ਮੈਂ ਧਨਵਾਨ ਹਾਂ ਅਤੇ ਧਨਵਾਨ ਹੋ ਗਿਆ ਹਾਂ ਅਤੇ ਮੈਨੂੰ ਕਿਸੇ ਚੀਜ਼ ਦੀ ਘਾਟ ਨਹੀਂ, ਪਰ ਤੂੰ ਨਹੀਂ ਜਾਣਦਾ ਜੋ ਤੂੰ ਹਾਏਕਾ, ਤੁੱਛ, ਗਰੀਬ, ਅੰਨ੍ਹਾ ਅਤੇ ਨੰਗਾ ਹੈਂ।</t>
        </r>
      </text>
    </comment>
    <comment ref="E2594" authorId="0">
      <text>
        <r>
          <rPr>
            <sz val="8"/>
            <color indexed="81"/>
            <rFont val="Tahoma"/>
            <family val="2"/>
          </rPr>
          <t>ਮੈਂ ਤੈਨੂੰ ਸਲਾਹ ਦਿੰਦਾ ਹਾਂ ਕਿ ਤੂੰ ਅੱਗ ਵਿੱਚ ਤਾਇਆ ਹੋਇਆ ਸੋਨਾ ਮੇਰੇ ਕੋਲੋਂ ਮੁੱਲ ਲੈ ਤਾਂ ਜੋ ਤੂੰ ਧਨਵਾਨ ਹੋ ਜਾਵੇਂ ਅਤੇ ਚਿੱਟਾ ਬਸਤਰ ਲਵੇਂ ਤਾਂ ਜੋ ਤੂੰ ਆਪਣੇ ਨੰਗੇਪੁਣੇ ਦੀ ਸ਼ਰਮਿੰਦਗੀ ਨੂੰ ਸਹਿਣ ਨਾ ਕਰੇਂ ਅਤੇ ਆਪਣੀ ਅੱਖੀਆਂ ਵਿੱਚ ਸੁਆਰਮਾ ਲਵੇਂ ਤਾਂ ਜੋ ਤੂੰ ਵੇਖ ਸਕੇ।</t>
        </r>
      </text>
    </comment>
    <comment ref="E2595" authorId="0">
      <text>
        <r>
          <rPr>
            <sz val="8"/>
            <color indexed="81"/>
            <rFont val="Tahoma"/>
            <family val="2"/>
          </rPr>
          <t>ਮੈਂ ਉਨ੍ਹਾਂ ਸਭਨਾਂ ਨੂੰ ਜਿਨ੍ਹਾਂ ਨੂੰ ਮੈਂ ਪਿਆਰ ਕਰਦਾ ਹਾਂ, ਝਿੜਕਦਾ ਅਤੇ ਸਜ਼ਾ ਦਿੰਦਾ ਹਾਂ। ਇਸ ਲਈ ਹੌਂਸਲਾ ਰੱਖ ਅਤੇ ਤੋਬਾ ਕਰ।</t>
        </r>
      </text>
    </comment>
    <comment ref="E2596" authorId="0">
      <text>
        <r>
          <rPr>
            <sz val="8"/>
            <color indexed="81"/>
            <rFont val="Tahoma"/>
            <family val="2"/>
          </rPr>
          <t>ਜਾਗ ਉੱਠ ਅਤੇ ਜਿਹੜੀਆਂ ਚੀਜ਼ਾਂ ਬਚੀਆਂ ਹਨ ਅਤੇ ਜਿਹੜੀਆਂ ਨਸ਼ਟ ਹੋਣ ਵਾਲੀਆਂ ਹਨ ਉਨ੍ਹਾਂ ਨੂੰ ਮਜ਼ਬੂਤ ਕਰ, ਕਿਉਂ ਜੋ ਮੈਂ ਆਪਣੇ ਪਰਮੇਸ਼ੁਰ ਦੇ ਅੱਗੇ ਤੇਰੇ ਕੰਮਾਂ ਵਿੱਚੋਂ ਕੋਈ ਕੰਮ ਸੰਪੂਰਨ ਨਹੀਂ ਵੇਖਿਆ।</t>
        </r>
      </text>
    </comment>
    <comment ref="E2597" authorId="0">
      <text>
        <r>
          <rPr>
            <sz val="8"/>
            <color indexed="81"/>
            <rFont val="Tahoma"/>
            <family val="2"/>
          </rPr>
          <t>ਵੇਖੋ ਮੈਂ ਦਰਵਾਜ਼ੇ ਉੱਤੇ ਖੜ੍ਹਾ ਖੜ੍ਹਾ ਖੜਕਾਉਂਦਾ ਹਾਂ। ਜੇ ਕੋਈ ਮੇਰੀ ਅਵਾਜ਼ ਸੁਣ ਕੇ ਦਰਵਾਜ਼ਾ ਖੋਲ੍ਹੇਗਾ ਤਾਂ ਮੈਂ ਉਸ ਦੇ ਕੋਲ ਅੰਦਰ ਆ ਕੇ ਉਸ ਦੇ ਨਾਲ ਭੋਜਨ ਕਰਾਂਗਾ ਅਤੇ ਉਹ ਮੇਰੇ ਨਾਲ।</t>
        </r>
      </text>
    </comment>
    <comment ref="E2598" authorId="0">
      <text>
        <r>
          <rPr>
            <sz val="8"/>
            <color indexed="81"/>
            <rFont val="Tahoma"/>
            <family val="2"/>
          </rPr>
          <t>ਮੈਂ ਉਸ ਨੂੰ ਵੀ ਮੇਰੇ ਨਾਲ ਆਪਣੇ ਸਿੰਘਾਸਣ ਉੱਤੇ ਬਿਠਾ ਦਿਆਂਗਾ। ਜਿਸ ਤਰ੍ਹਾਂ ਮੈਂ ਵੀ ਜਿੱਤ ਕੇ ਆਪਣੇ ਪਿਤਾ ਦੇ ਨਾਲ ਉਸ ਦੇ ਸਿੰਘਾਸਣ ਉੱਤੇ ਬੈਠ ਗਿਆ ਹਾਂ।</t>
        </r>
      </text>
    </comment>
    <comment ref="E2599" authorId="0">
      <text>
        <r>
          <rPr>
            <sz val="8"/>
            <color indexed="81"/>
            <rFont val="Tahoma"/>
            <family val="2"/>
          </rPr>
          <t>ਜਿਸ ਦੇ ਕੰਨ ਹੋਣ ਉਹ ਸੁਣੇ ਜੋ ਆਤਮਾ ਕਲੀਸਿਯਾਵਾਂ ਨੂੰ ਕੀ ਕਹਿੰਦਾ ਹੈ।</t>
        </r>
      </text>
    </comment>
    <comment ref="E2600" authorId="0">
      <text>
        <r>
          <rPr>
            <sz val="8"/>
            <color indexed="81"/>
            <rFont val="Tahoma"/>
            <family val="2"/>
          </rPr>
          <t>ਇਸ ਲਈ ਯਾਦ ਕਰ ਜੋ ਸਿੱਖਿਆ ਤੂੰ ਕਿਵੇਂ ਪ੍ਰਾਪਤ ਕੀਤੀ ਅਤੇ ਜਿਹੜੀ ਤੂੰ ਸੁਣੀ ਸੀ ਅਤੇ ਉਸ ਵਿੱਚ ਬਣਿਆ ਰਹਿ ਅਤੇ ਤੋਬਾ ਕਰ। ਜੇ ਤੂੰ ਜਾਗਦਾ ਨਾ ਰਹੇਂਗਾ ਤਾਂ ਮੈਂ ਚੋਰ ਦੀ ਤਰ੍ਹਾਂ ਆਵਾਂਗਾ ਅਤੇ ਤੂੰ ਨਹੀਂ ਜਾਣੇਂਗਾ ਕਿ ਮੈਂ ਕਿਸ ਵੇਲੇ ਤੇਰੇ ਉੱਤੇ ਆ ਜਾਂਵਾਂਗਾ।</t>
        </r>
      </text>
    </comment>
    <comment ref="E2601" authorId="0">
      <text>
        <r>
          <rPr>
            <sz val="8"/>
            <color indexed="81"/>
            <rFont val="Tahoma"/>
            <family val="2"/>
          </rPr>
          <t>ਪਰ ਸਾਰਦਿਸ ਵਿੱਚ ਤੇਰੇ ਕੋਲ ਕੁਝ ਲੋਕ ਹਨ ਜਿਨ੍ਹਾਂ ਆਪਣੇ ਕੱਪੜੇ ਅਸ਼ੁੱਧ ਨਹੀਂ ਕੀਤੇ, ਉਹ ਚਿੱਟੇ ਬਸਤਰ ਪਹਿਨੇ ਮੇਰੇ ਨਾਲ ਫਿਰਨਗੇ ਕਿਉਂ ਜੋ ਉਹ ਇਸ ਦੇ ਯੋਗ ਹਨ।</t>
        </r>
      </text>
    </comment>
    <comment ref="E2602" authorId="0">
      <text>
        <r>
          <rPr>
            <sz val="8"/>
            <color indexed="81"/>
            <rFont val="Tahoma"/>
            <family val="2"/>
          </rPr>
          <t>ਉਹ ਜਿਹੜਾ ਜਿੱਤ ਲਵੇਗਾ ਸੋ ਇਸੇ ਤਰ੍ਹਾਂ ਚਿੱਟਾ ਬਸਤਰ ਪਹਿਨਾਇਆ ਜਾਵੇਗਾ ਅਤੇ ਮੈਂ ਉਹ ਦਾ ਨਾਮ ਜੀਵਨ ਦੀ ਪੁਸਤਕ ਵਿੱਚੋਂ ਕਦੀ ਨਹੀਂ ਮਿਟਾਵਾਂਗਾ ਪਰ ਆਪਣੇ ਪਿਤਾ ਅਤੇ ਉਹ ਦੇ ਦੂਤਾਂ ਦੇ ਸਾਹਮਣੇ ਉਹ ਦਾ ਨਾਮ ਮੰਨ ਲਵਾਂਗਾ।</t>
        </r>
      </text>
    </comment>
    <comment ref="E2603" authorId="0">
      <text>
        <r>
          <rPr>
            <sz val="8"/>
            <color indexed="81"/>
            <rFont val="Tahoma"/>
            <family val="2"/>
          </rPr>
          <t>ਜਿਸ ਦੇ ਕੰਨ ਹੋਣ ਉਹ ਸੁਣੇ ਜੋ ਆਤਮਾ ਕਲੀਸਿਯਾਵਾਂ ਨੂੰ ਕੀ ਕਹਿੰਦਾ ਹੈ।</t>
        </r>
      </text>
    </comment>
    <comment ref="E2604" authorId="0">
      <text>
        <r>
          <rPr>
            <sz val="8"/>
            <color indexed="81"/>
            <rFont val="Tahoma"/>
            <family val="2"/>
          </rPr>
          <t>ਫ਼ਿਲਦਲਫ਼ਿਯਾ ਦੀ ਕਲੀਸਿਯਾ ਦੇ ਦੂਤ ਨੂੰ ਇਹ ਲਿਖ ਕਿ ਉਹ ਜਿਹੜਾ ਪਵਿੱਤਰ ਅਤੇ ਸੱਚਾ ਹੈ, ਉਹ ਜਿਸ ਦੇ ਕੋਲ ਦਾਊਦ ਦੀ ਕੁੰਜੀ ਹੈ, ਜਿਸ ਨੂੰ ਕੋਈ ਖੋਲ੍ਹਦਾ ਹੈ, ਉਹ ਨੂੰ ਕੋਈ ਬੰਦ ਨਹੀਂ ਕਰ ਸਕਦਾ ਅਤੇ ਜਿਹੜਾ ਬੰਦ ਕਰਦਾ ਹੈ, ਉਹ ਇਹ ਆਖਦਾ ਹੈ,</t>
        </r>
      </text>
    </comment>
    <comment ref="E2605" authorId="0">
      <text>
        <r>
          <rPr>
            <sz val="8"/>
            <color indexed="81"/>
            <rFont val="Tahoma"/>
            <family val="2"/>
          </rPr>
          <t>ਮੈਂ ਤੇਰੇ ਕੰਮਾਂ ਨੂੰ ਜਾਣਦਾ ਹਾਂ। ਵੇਖ, ਮੈਂ ਤੇਰੇ ਅੱਗੇ ਇੱਕ ਦਰਵਾਜ਼ਾ ਖੋਲ੍ਹਿਆ ਹੋਇਆ ਹੈ, ਜਿਸ ਨੂੰ ਕੋਈ ਬੰਦ ਨਹੀਂ ਕਰ ਸਕਦਾ। ਤੇਰੀ ਸ਼ਕਤੀ ਥੋੜੀ ਹੈ, ਪਰ ਤੂੰ ਮੇਰੇ ਬਚਨ ਦੀ ਪਾਲਣਾ ਕੀਤੀ ਹੈ ਅਤੇ ਮੇਰੇ ਨਾਮ ਦਾ ਇਨਕਾਰ ਨਹੀਂ ਕੀਤਾ।</t>
        </r>
      </text>
    </comment>
    <comment ref="E2606" authorId="0">
      <text>
        <r>
          <rPr>
            <sz val="8"/>
            <color indexed="81"/>
            <rFont val="Tahoma"/>
            <family val="2"/>
          </rPr>
          <t>ਵੇਖ ਮੈਂ ਸ਼ੈਤਾਨ ਦੇ ਉਨ੍ਹਾਂ ਲੋਕਾਂ ਨੂੰ ਤੇਰੇ ਵੱਸ ਵਿੱਚ ਕਰ ਦਿਆਂਗਾ, ਜਿਹੜੇ ਯਹੂਦੀ ਹੋ ਕੇ ਬੈਠੇ ਹਨ ਪਰ ਯਹੂਦੀ ਨਹੀਂ ਸਗੋਂ ਝੂਠੇ ਬੋਲਦੇ ਹਨ। ਮੈਂ ਇਹ ਕਰਾਂਗਾ ਜੋ ਉਹ ਤੇਰੇ ਪੈਰੀਂ ਪੈਰੀਂ ਆ ਕੇ ਮੱਥਾ ਟੇਕਣਗੇ ਅਤੇ ਉਹ ਜਾਣ ਲੈਣਗੇ ਕਿ ਮੈਂ ਤੈਨੂੰ ਪਿਆਰ ਕੀਤਾ ਹੈ।</t>
        </r>
      </text>
    </comment>
    <comment ref="E2607" authorId="0">
      <text>
        <r>
          <rPr>
            <sz val="8"/>
            <color indexed="81"/>
            <rFont val="Tahoma"/>
            <family val="2"/>
          </rPr>
          <t>ਇਨ੍ਹਾਂ ਗੱਲਾਂ ਤੋਂ ਬਾਅਦ ਮੈਂ ਇੱਕ ਦਰਸ਼ਣ ਦਿੱਤਾ, ਵੇਖੋ ਸਵਰਗ ਵਿੱਚ ਇੱਕ ਦਰਵਾਜ਼ਾ ਖੁੱਲ੍ਹਾ ਹੈ ਅਤੇ ਮੈਂ ਤੁਰ੍ਹੀ ਦੀ ਅਵਾਜ਼ ਨੂੰ ਜਿਹੜੀ ਮੈਂ ਪਹਿਲਾਂ ਸੁਣੀ ਸੀ, ਉਹ ਮੈਨੂੰ ਇਹ ਕਹਿੰਦੀ ਸੁਣੀ, ਕਿ ਇੱਥੇ ਉੱਪਰ ਆ ਜਾ ਅਤੇ ਮੈਂ ਤੈਨੂੰ ਉਹ ਗੱਲਾਂ ਵਿਖਾਵਾਂਗਾ, ਜਿਹੜੀਆਂ ਇਨ੍ਹਾਂ ਤੋਂ ਬਾਅਦ ਪੂਰੀਆਂ ਹੋਣੀਆਂ ਹਨ।</t>
        </r>
      </text>
    </comment>
    <comment ref="E2608" authorId="0">
      <text>
        <r>
          <rPr>
            <sz val="8"/>
            <color indexed="81"/>
            <rFont val="Tahoma"/>
            <family val="2"/>
          </rPr>
          <t>ਤਦ ਚਾਲ੍ਹੀ-ਚਾਰ ਬਜ਼ੁਰਗ ਉਸ ਦੇ ਅੱਗੇ ਜਿਹੜੇ ਸਿੰਘਾਸਣ ਉੱਤੇ ਬੈਠਾ ਹੋਇਆ ਹੈ, ਡਿੱਗ ਪੈਣਗੇ ਅਤੇ ਉਸ ਨੂੰ ਮੱਥਾ ਟੇਕਣਗੇ ਜਿਹੜਾ ਸਦੀਪਕ ਕਾਲ ਤੱਕ ਜਿਉਂਦਾ ਹੈ ਅਤੇ ਆਪਣੇ ਤਾਜ ਸਿੰਘਾਸਣ ਦੇ ਅੱਗੇ ਇਹ ਕਹਿ ਕੇ ਸੁੱਟ ਦੇਣਗੇ ਕਿ</t>
        </r>
      </text>
    </comment>
    <comment ref="E2609" authorId="0">
      <text>
        <r>
          <rPr>
            <sz val="8"/>
            <color indexed="81"/>
            <rFont val="Tahoma"/>
            <family val="2"/>
          </rPr>
          <t>ਹੇ ਸਾਡੇ ਪ੍ਰਭੂ ਅਤੇ ਪਰਮੇਸ਼ੁਰ, ਤੂੰ ਹੀ ਵਡਿਆਈ, ਆਦਰ ਅਤੇ ਸਮਰੱਥਾ ਦੇ ਯੋਗ ਹੈਂ, ਕਿਉਂ ਜੋ ਤੂੰ ਹੀ ਸਭ ਕੁਝ ਰਚਿਆ ਅਤੇ ਤੇਰੀ ਮਰਜ਼ੀ ਨਾਲ ਉਹ ਹਨ ਅਤੇ ਰਚੇ ਗਏ।</t>
        </r>
      </text>
    </comment>
    <comment ref="E2610" authorId="0">
      <text>
        <r>
          <rPr>
            <sz val="8"/>
            <color indexed="81"/>
            <rFont val="Tahoma"/>
            <family val="2"/>
          </rPr>
          <t>ਉਸੇ ਵੇਲੇ ਮੈਂ ਆਤਮਾ ਵਿੱਚ ਆ ਗਿਆ ਅਤੇ ਮੈਂ ਸਵਰਗ ਵਿੱਚ ਇੱਕ ਸਿੰਘਾਸਣ ਵੇਖਿਆ ਅਤੇ ਉਸ ਸਿੰਘਾਸਣ ਉੱਤੇ ਕੋਈ ਬੈਠਾ ਹੋਇਆ ਸੀ।</t>
        </r>
      </text>
    </comment>
    <comment ref="E2611" authorId="0">
      <text>
        <r>
          <rPr>
            <sz val="8"/>
            <color indexed="81"/>
            <rFont val="Tahoma"/>
            <family val="2"/>
          </rPr>
          <t>ਅਤੇ ਉਹ ਜਿਹੜਾ ਉਸ ਉੱਪਰ ਬੈਠਾ ਸੀ, ਉਹ ਯਾਸਬ ਅਤੇ ਅਨ੍ਹੇਰੀ ਵਰਗਾ ਦਿਸਦਾ ਸੀ ਅਤੇ ਸਿੰਘਾਸਣ ਦੇ ਆਲੇ-ਦੁਆਲੇ ਇੱਕ ਬੱਦਲ ਦੀ ਪੂਛ ਮਰਕਤ ਦੀ ਤਰ੍ਹਾਂ ਦਿੱਖ ਦਿੰਦੀ ਸੀ।</t>
        </r>
      </text>
    </comment>
    <comment ref="E2612" authorId="0">
      <text>
        <r>
          <rPr>
            <sz val="8"/>
            <color indexed="81"/>
            <rFont val="Tahoma"/>
            <family val="2"/>
          </rPr>
          <t>ਅਤੇ ਉਸ ਸਿੰਘਾਸਣ ਦੇ ਆਲੇ-ਦੁਆਲੇ ਚੌਵੀਹ ਸਿੰਘਾਸਣ ਸਨ ਅਤੇ ਉਨ੍ਹਾਂ ਸਿੰਘਾਸਣਾਂ ਉੱਤੇ ਚੌਵੀਹ ਬਜ਼ੁਰਗ ਚਿੱਟਾ ਬਸਤਰ ਪਹਿਨੀ ਬੈਠੇ ਹਨ ਅਤੇ ਉਨ੍ਹਾਂ ਦੇ ਸਿਰਾਂ ਉੱਤੇ ਸੋਨੇ ਦੇ ਤਾਜ ਸਨ।</t>
        </r>
      </text>
    </comment>
    <comment ref="E2613" authorId="0">
      <text>
        <r>
          <rPr>
            <sz val="8"/>
            <color indexed="81"/>
            <rFont val="Tahoma"/>
            <family val="2"/>
          </rPr>
          <t>ਅਤੇ ਉਸ ਸਿੰਘਾਸਣ ਵਿੱਚੋਂ ਬਿਜਲੀ, ਗਰਜਣ ਅਤੇ ਗਰਜਣ ਨਿੱਕਲਦੇ ਹਨ ਅਤੇ ਸਿੰਘਾਸਣ ਦੇ ਸਾਹਮਣੇ ਅੱਗ ਦੇ ਸੱਤ ਦੀਵੇ ਬਲਦੇ ਹਨ ਅਰਥਾਤ ਪਰਮੇਸ਼ੁਰ ਦੇ ਸੱਤ ਆਤਮਾਵਾਂ ਹਨ।</t>
        </r>
      </text>
    </comment>
    <comment ref="E2614" authorId="0">
      <text>
        <r>
          <rPr>
            <sz val="8"/>
            <color indexed="81"/>
            <rFont val="Tahoma"/>
            <family val="2"/>
          </rPr>
          <t>ਅਤੇ ਸਿੰਘਾਸਣ ਦੇ ਸਾਹਮਣੇ ਸ਼ੀਸ਼ੇ ਦਾ ਸਮੁੰਦਰ ਸ਼ੀਸ਼ੇ ਵਰਗਾ ਹੈ, ਜਿਸ ਤਰ੍ਹਾਂ ਬਿਲਸ਼ੋਰ ਦਾ ਹੈ ਅਤੇ ਸਿੰਘਾਸਣ ਦੇ ਵਿਚਕਾਰ ਅਤੇ ਉਸ ਸਿੰਘਾਸਣ ਦੇ ਆਲੇ-ਦੁਆਲੇ ਚਾਰ ਪ੍ਰਾਣੀ ਹਨ, ਜਿਨ੍ਹਾਂ ਦੇ ਅੱਗੇ-ਪਿੱਛੇ ਅੱਖਾਂ ਹਨ।</t>
        </r>
      </text>
    </comment>
    <comment ref="E2615" authorId="0">
      <text>
        <r>
          <rPr>
            <sz val="8"/>
            <color indexed="81"/>
            <rFont val="Tahoma"/>
            <family val="2"/>
          </rPr>
          <t>ਤਦ ਪਹਿਲਾ ਪ੍ਰਾਣੀ ਸਿੰਘਾਸਣ ਵਰਗਾ, ਦੂਜਾ ਪ੍ਰਾਣੀ ਵੱਛਾ ਵਰਗਾ, ਤੀਸਰਾ ਪ੍ਰਾਣੀ ਦਾ ਮੂੰਹ ਮਨੁੱਖ ਦਾ ਸਮਾਨ ਹੈ, ਅਤੇ ਚੌਥਾ ਪ੍ਰਾਣੀ ਉਡਾਣ ਦੇਣ ਵਾਲੇ ਊਕਾਬ ਦੇ ਸਮਾਨ ਹੈ।</t>
        </r>
      </text>
    </comment>
    <comment ref="E2616" authorId="0">
      <text>
        <r>
          <rPr>
            <sz val="8"/>
            <color indexed="81"/>
            <rFont val="Tahoma"/>
            <family val="2"/>
          </rPr>
          <t>ਅਤੇ ਉਨ੍ਹਾਂ ਚਾਰ ਜੰਤੂਆਂ ਦੇ ਛੇ-ਸੱਤ ਖੰਭ ਸਨ ਅਤੇ ਉਨ੍ਹਾਂ ਦੇ ਚੁਫ਼ੇਰੇ ਅਤੇ ਅੰਦਰ ਅੱਖਾਂ ਹੀ ਹਨ ਅਤੇ ਉਹ ਰਾਤ-ਦਿਨ ਬਿਨ੍ਹਾਂ ਅਰਾਮ ਇਹ ਆਖਦੇ ਰਹਿੰਦੇ ਹਨ ਕਿ ਪਵਿੱਤਰ, ਪਵਿੱਤਰ, ਪਵਿੱਤਰ, ਪਵਿੱਤਰ ਹੈ ਪ੍ਰਭੂ ਪਰਮੇਸ਼ੁਰ, ਸਰਬ ਸ਼ਕਤੀਮਾਨ, ਜਿਹੜਾ ਸੀ, ਜਿਹੜਾ ਹੈ ਅਤੇ ਜਿਹੜਾ ਹੈ ਅਤੇ ਜਿਹੜਾ ਆਉਣ ਵਾਲਾ ਹੈ।</t>
        </r>
      </text>
    </comment>
    <comment ref="E2617" authorId="0">
      <text>
        <r>
          <rPr>
            <sz val="8"/>
            <color indexed="81"/>
            <rFont val="Tahoma"/>
            <family val="2"/>
          </rPr>
          <t>ਅਤੇ ਜਦੋਂ ਉਹ ਪ੍ਰਾਣੀ ਉਸ ਦੀ ਵਡਿਆਈ, ਆਦਰ ਅਤੇ ਧੰਨਵਾਦ ਕਰਨਗੇ, ਜਿਹੜਾ ਸਿੰਘਾਸਣ ਉੱਤੇ ਬੈਠਾ ਹੋਇਆ ਹੈ ਅਤੇ ਸਦੀਪਕ ਕਾਲ ਤੱਕ ਜਿਉਂਦਾ ਹੈ।</t>
        </r>
      </text>
    </comment>
    <comment ref="E2618" authorId="0">
      <text>
        <r>
          <rPr>
            <sz val="8"/>
            <color indexed="81"/>
            <rFont val="Tahoma"/>
            <family val="2"/>
          </rPr>
          <t>ਅਤੇ ਮੈਂ ਉਹ ਨੂੰ ਜਿਹੜਾ ਸਿੰਘਾਸਣ ਉੱਤੇ ਬੈਠਾ ਹੋਇਆ ਸੀ, ਉਸ ਦੇ ਸੱਜੇ ਹੱਥ ਵਿੱਚ ਇੱਕ ਪੁਸਤਕ ਵੇਖੀ, ਉਹ ਲਿਖੀ ਹੋਈ ਅਤੇ ਬਾਹਰੋਂ ਲਿਖੀ ਹੋਈ ਸੀ ਅਤੇ ਸੱਤ ਮੋਹਰਾਂ ਨਾਲ ਮੋਹਰ ਕੀਤੀ ਗਈ ਸੀ।</t>
        </r>
      </text>
    </comment>
    <comment ref="E2619" authorId="0">
      <text>
        <r>
          <rPr>
            <sz val="8"/>
            <color indexed="81"/>
            <rFont val="Tahoma"/>
            <family val="2"/>
          </rPr>
          <t>ਤੁਸੀਂ ਉਨ੍ਹਾਂ ਨੂੰ ਸਾਡੇ ਪਰਮੇਸ਼ੁਰ ਦੇ ਲਈ ਇੱਕ ਰਾਜ ਅਤੇ ਜਾਜਕ ਬਣਾਇਆ ਅਤੇ ਉਹ ਧਰਤੀ ਉੱਤੇ ਰਾਜ ਕਰਨਗੇ।</t>
        </r>
      </text>
    </comment>
    <comment ref="E2620" authorId="0">
      <text>
        <r>
          <rPr>
            <sz val="8"/>
            <color indexed="81"/>
            <rFont val="Tahoma"/>
            <family val="2"/>
          </rPr>
          <t>ਅਤੇ ਮੈਂ ਵੇਖਿਆ ਤਾਂ ਮੈਂ ਸਿੰਘਾਸਣ, ਉਨ੍ਹਾਂ ਜਿਉਂਦੇ ਜੀਵਾਂ ਅਤੇ ਬਜ਼ੁਰਗਾਂ ਦੇ ਚੁਫ਼ੇਰੇ ਬਹੁਤ ਸਾਰੇ ਦੂਤਾਂ ਦੀ ਅਵਾਜ਼ ਸੁਣੀ, ਉਨ੍ਹਾਂ ਦੀ ਗਿਣਤੀ ਹਜ਼ਾਰਾਂ-ਲੱਖਾਂ ਅਤੇ ਹਜ਼ਾਰਾਂ-ਲੱਖਾਂ ਦੀ ਸੀ।</t>
        </r>
      </text>
    </comment>
    <comment ref="E2621" authorId="0">
      <text>
        <r>
          <rPr>
            <sz val="8"/>
            <color indexed="81"/>
            <rFont val="Tahoma"/>
            <family val="2"/>
          </rPr>
          <t>ਅਤੇ ਉਹ ਉੱਚੀ ਅਵਾਜ਼ ਨਾਲ ਆਖਦੇ ਸਨ ਕਿ ਬਲੀਦਾਨ ਕੀਤਾ ਹੋਇਆ ਲੇਲਾ ਸਮਰੱਥਾ, ਧਨ, ਗਿਆਨ, ਸਮਰੱਥਾ, ਆਦਰ, ਵਡਿਆਈ ਅਤੇ ਉਸਤਤ ਅਤੇ ਉਸਤਤ ਦੇ ਯੋਗ ਹੈ।</t>
        </r>
      </text>
    </comment>
    <comment ref="E2622" authorId="0">
      <text>
        <r>
          <rPr>
            <sz val="8"/>
            <color indexed="81"/>
            <rFont val="Tahoma"/>
            <family val="2"/>
          </rPr>
          <t>ਅਤੇ ਮੈਂ ਸਵਰਗ, ਧਰਤੀ, ਧਰਤੀ ਦੇ ਹੇਠ, ਧਰਤੀ ਦੇ ਹੇਠ ਅਤੇ ਸਮੁੰਦਰ ਵਿੱਚ ਸਭ ਕੁਝ ਜੋ ਸ੍ਰਿਸ਼ਟੀ ਹੈ ਅਤੇ ਸਭ ਕੁਝ ਜੋ ਉਨ੍ਹਾਂ ਵਿੱਚ ਹੈ, ਮੈਂ ਇਹ ਆਖਦੇ ਸੁਣਿਆ ਕਿ ਉਸ ਦੀ ਵਡਿਆਈ, ਤੇ ਆਦਰ, ਤੇ ਵਡਿਆਈ ਅਤੇ ਪਾਤਸ਼ਾਹੀ ਉਸ ਦੀ ਅਤੇ ਲੇਲੇ ਦੀ ਜਿਹੜਾ ਸਿੰਘਾਸਣ ਉੱਤੇ ਬੈਠਾ ਹੈ ਸਦੀਪਕ ਕਾਲ ਤੱਕ ਹੋਵੇ!</t>
        </r>
      </text>
    </comment>
    <comment ref="E2623" authorId="0">
      <text>
        <r>
          <rPr>
            <sz val="8"/>
            <color indexed="81"/>
            <rFont val="Tahoma"/>
            <family val="2"/>
          </rPr>
          <t>ਅਤੇ ਚਾਰ ਜੰਤੂਆਂ ਨੇ ਆਮੀਨ ਆਖਿਆ, ਅਤੇ ਬਜ਼ੁਰਗਾਂ ਨੇ ਡਿੱਗ ਕੇ ਮੱਥਾ ਟੇਕਿਆ।</t>
        </r>
      </text>
    </comment>
    <comment ref="E2624" authorId="0">
      <text>
        <r>
          <rPr>
            <sz val="8"/>
            <color indexed="81"/>
            <rFont val="Tahoma"/>
            <family val="2"/>
          </rPr>
          <t>ਅਤੇ ਮੈਂ ਇੱਕ ਬਲਵੰਤ ਦੂਤ ਨੂੰ ਵੇਖਿਆ ਜਿਹੜਾ ਉੱਚੀ ਅਵਾਜ਼ ਨਾਲ ਇਹ ਪਰਚਾਰ ਕਰਦਾ ਸੀ ਕਿ ਇਹ ਪੁਸਤਕ ਖੋਲ੍ਹਣ ਅਤੇ ਉਹ ਦੀਆਂ ਮੋਹਰਾਂ ਖੋਲ੍ਹਣ ਦੇ ਯੋਗ ਕੌਣ ਹੈ?</t>
        </r>
      </text>
    </comment>
    <comment ref="E2625" authorId="0">
      <text>
        <r>
          <rPr>
            <sz val="8"/>
            <color indexed="81"/>
            <rFont val="Tahoma"/>
            <family val="2"/>
          </rPr>
          <t>ਅਤੇ ਨਾ ਸਵਰਗ ਵਿੱਚ, ਨਾ ਧਰਤੀ ਉੱਤੇ, ਨਾ ਧਰਤੀ ਦੇ ਹੇਠ ਕੋਈ ਉਹ ਪੁਸਤਕ ਖੋਲ੍ਹਣ ਜਾਂ ਉਸ ਵਿੱਚ ਵੇਖਣ ਦੇ ਯੋਗ ਨਾ ਸੀ।</t>
        </r>
      </text>
    </comment>
    <comment ref="E2626" authorId="0">
      <text>
        <r>
          <rPr>
            <sz val="8"/>
            <color indexed="81"/>
            <rFont val="Tahoma"/>
            <family val="2"/>
          </rPr>
          <t>ਅਤੇ ਮੈਂ ਚੀਕਾਂ ਮਾਰ ਕੇ ਰੋਇਆ ਇਸ ਲਈ ਜੋ ਕੋਈ ਇਸ ਪੁਸਤਕ ਨੂੰ ਖੋਲ੍ਹਣ ਜਾਂ ਉਸ ਵਿੱਚ ਵੇਖਣ ਦੇ ਯੋਗ ਨਾ ਮਿਲਿਆ।</t>
        </r>
      </text>
    </comment>
    <comment ref="E2627" authorId="0">
      <text>
        <r>
          <rPr>
            <sz val="8"/>
            <color indexed="81"/>
            <rFont val="Tahoma"/>
            <family val="2"/>
          </rPr>
          <t>ਤਦ ਉਨ੍ਹਾਂ ਬਜ਼ੁਰਗਾਂ ਵਿੱਚੋਂ ਇੱਕ ਨੇ ਮੈਨੂੰ ਆਖਿਆ, ਨਾ ਰੋ! ਵੇਖ ਯਹੂਦਾਹ ਦੇ ਘਰਾਣੇ ਦਾ ਸਿੰਘਾਸਣ ਜਿਹੜਾ ਦਾਊਦ ਦਾ ਪੁੱਤਰ ਹੈ, ਉਹ ਜਿੱਤ ਗਿਆ ਹੈ ਕਿ ਉਹ ਪੁਸਤਕ ਨੂੰ ਖੋਲ੍ਹ ਕੇ ਉਹ ਦੀਆਂ ਸੱਤ ਮੋਹਰਾਂ ਨੂੰ ਤੋੜ ਦੇਵੇ।</t>
        </r>
      </text>
    </comment>
    <comment ref="E2628" authorId="0">
      <text>
        <r>
          <rPr>
            <sz val="8"/>
            <color indexed="81"/>
            <rFont val="Tahoma"/>
            <family val="2"/>
          </rPr>
          <t>ਤਦ ਮੈਂ ਸਿੰਘਾਸਣ, ਚੌਹਾਂ ਜੰਤੂਆਂ ਅਤੇ ਬਜ਼ੁਰਗਾਂ ਦੇ ਵਿਚਕਾਰ ਇੱਕ ਲੇਲਾ ਕਤਲ ਕੀਤੇ ਹੋਏ ਵਾਂਗੂੰ ਖੜ੍ਹਾ ਵੇਖਿਆ। ਉਹ ਦੇ ਸੱਤ ਸੱਤ ਸਿੰਗ ਅਤੇ ਸੱਤ ਅੱਖਾਂ ਸਨ ਅਰਥਾਤ ਪਰਮੇਸ਼ੁਰ ਦੀਆਂ ਸੱਤ ਆਤਮਾਵਾਂ ਹਨ ਜਿਹੜੀਆਂ ਸਾਰੀ ਧਰਤੀ ਉੱਤੇ ਭੇਜੀਆਂ ਗਈਆਂ ਹਨ।</t>
        </r>
      </text>
    </comment>
    <comment ref="E2629" authorId="0">
      <text>
        <r>
          <rPr>
            <sz val="8"/>
            <color indexed="81"/>
            <rFont val="Tahoma"/>
            <family val="2"/>
          </rPr>
          <t>ਅਤੇ ਉਹ ਨੇ ਆ ਕੇ ਉਹ ਪੁਸਤਕ ਉਸ ਦੇ ਸੱਜੇ ਹੱਥੋਂ ਜੋ ਸਿੰਘਾਸਣ ਉੱਤੇ ਬੈਠਾ ਹੋਇਆ ਸੀ, ਲੈ ਲਈ।</t>
        </r>
      </text>
    </comment>
    <comment ref="E2630" authorId="0">
      <text>
        <r>
          <rPr>
            <sz val="8"/>
            <color indexed="81"/>
            <rFont val="Tahoma"/>
            <family val="2"/>
          </rPr>
          <t>ਅਤੇ ਜਦੋਂ ਉਹ ਨੇ ਪੁਸਤਕ ਲਈ ਤਾਂ ਉਹ ਚਾਰ ਜੰਤੂ ਅਤੇ ਚੌਵੀ ਕੁ ਬਜ਼ੁਰਗ ਉਸ ਲੇਲੇ ਦੇ ਅੱਗੇ ਡਿੱਗ ਪਏ, ਉਨ੍ਹਾਂ ਵਿੱਚੋਂ ਹਰੇਕ ਦੇ ਹੱਥ ਵਿੱਚ ਵਾਇਨਾ ਅਤੇ ਧੂਪ ਨਾਲ ਭਰੇ ਸੋਨੇ ਦੇ ਪਿਆਲੇ ਸਨ ਜੋ ਸੰਤਾਂ ਦੀਆਂ ਪ੍ਰਾਰਥਨਾਵਾਂ ਹਨ।</t>
        </r>
      </text>
    </comment>
    <comment ref="E2631" authorId="0">
      <text>
        <r>
          <rPr>
            <sz val="8"/>
            <color indexed="81"/>
            <rFont val="Tahoma"/>
            <family val="2"/>
          </rPr>
          <t>ਅਤੇ ਉਹ ਇਹ ਨਵਾਂ ਗਾਉਣ ਲੱਗੇ ਕਿ ਤੂੰ ਇਸ ਪੁਸਤਕ ਲੈਣ ਅਤੇ ਉਹ ਦੀਆਂ ਮੋਹਰਾਂ ਖੋਲ੍ਹਣ ਦੇ ਯੋਗ ਹੈਂ, ਕਿਉਂ ਜੋ ਤੂੰ ਵੱਢਿਆ ਗਿਆ ਅਤੇ ਆਪਣੇ ਲਹੂ ਨਾਲ ਹਰੇਕ ਗੋਤ, ਭਾਸ਼ਾ, ਪਰਜਾ ਅਤੇ ਕੌਮ ਵਿੱਚੋਂ ਪਰਮੇਸ਼ੁਰ ਦੇ ਲਈ ਲੋਕਾਂ ਨੂੰ ਮੁੱਲ ਲਿਆ ਹੈ।</t>
        </r>
      </text>
    </comment>
    <comment ref="E2632" authorId="0">
      <text>
        <r>
          <rPr>
            <sz val="8"/>
            <color indexed="81"/>
            <rFont val="Tahoma"/>
            <family val="2"/>
          </rPr>
          <t>ਅਤੇ ਮੈਂ ਵੇਖਿਆ, ਜਦ ਲੇਲਾ ਨੇ ਉਨ੍ਹਾਂ ਸੱਤ ਮੋਹਰਾਂ ਵਿੱਚੋਂ ਇੱਕ ਨੂੰ ਖੋਲ੍ਹਿਆ ਤਾਂ ਮੈਂ ਵੇਖਿਆ ਅਤੇ ਉਨ੍ਹਾਂ ਚਾਰ ਜੰਤੂਆਂ ਵਿੱਚੋਂ ਇੱਕ ਦੀ ਗਰਜਣ ਦੀ ਤਰ੍ਹਾਂ ਦੀ ਅਵਾਜ਼ ਸੁਣੀ ਕਿ ਆ!</t>
        </r>
      </text>
    </comment>
    <comment ref="E2633" authorId="0">
      <text>
        <r>
          <rPr>
            <sz val="8"/>
            <color indexed="81"/>
            <rFont val="Tahoma"/>
            <family val="2"/>
          </rPr>
          <t>ਅਤੇ ਉਹ ਉੱਚੀ ਅਵਾਜ਼ ਨਾਲ ਪੁਕਾਰ ਕੇ ਬੋਲੇ, ਹੇ ਮਹਾਰਾਜ, ਪਵਿੱਤਰ ਅਤੇ ਸੱਚੇ ਪਰਮੇਸ਼ੁਰ, ਕਦੋਂ ਤੱਕ ਤੂੰ ਨਿਆਂ ਨਹੀਂ ਕਰੇਂਗਾ ਅਤੇ ਧਰਤੀ ਦੇ ਰਹਿਣ ਵਾਲਿਆਂ ਤੋਂ ਸਾਡੇ ਲਹੂ ਦਾ ਬਦਲਾ ਨਹੀਂ ਲਵੇਗਾ?</t>
        </r>
      </text>
    </comment>
    <comment ref="E2634" authorId="0">
      <text>
        <r>
          <rPr>
            <sz val="8"/>
            <color indexed="81"/>
            <rFont val="Tahoma"/>
            <family val="2"/>
          </rPr>
          <t>ਅਤੇ ਉਨ੍ਹਾਂ ਵਿੱਚੋਂ ਹਰੇਕ ਨੂੰ ਚਿੱਟਾ ਬਸਤਰ ਦਿੱਤਾ ਗਿਆ ਅਤੇ ਉਨ੍ਹਾਂ ਨੂੰ ਕਿਹਾ ਗਿਆ ਕਿ, ਥੋੜ੍ਹਾ ਹੋਰ ਚਿਰ ਅਰਾਮ ਕਰੋ, ਜਦ ਤੱਕ ਤੁਹਾਡੇ ਨਾਲ ਦੇ ਨੌਕਰਾਂ ਅਤੇ ਭਰਾਵਾਂ ਦੀ ਗਿਣਤੀ ਪੂਰੀ ਨਾ ਹੋ ਜਾਵੇ, ਜਿਹੜੇ ਤੁਹਾਡੇ ਵਾਂਗੂੰ ਵੱਢੇ ਜਾਣ ਵਾਲੇ ਹਨ।</t>
        </r>
      </text>
    </comment>
    <comment ref="E2635" authorId="0">
      <text>
        <r>
          <rPr>
            <sz val="8"/>
            <color indexed="81"/>
            <rFont val="Tahoma"/>
            <family val="2"/>
          </rPr>
          <t>ਅਤੇ ਜਦੋਂ ਉਹ ਨੇ ਛੇਵੀਂ ਮੋਹਰ ਖੋਲ੍ਹੀ ਤਾਂ ਮੈਂ ਵੇਖਿਆ, ਅਤੇ ਵੇਖਿਆ, ਇੱਕ ਵੱਡਾ ਭੂਚਾਲ ਆਇਆ, ਅਤੇ ਸੂਰਜ ਕੰਬਲ ਵਾਂਗੂੰ ਕਾਲਾ ਅਤੇ ਸਾਰਾ ਚੰਨ ਲਹੂ ਵਰਗਾ ਹੋ ਗਿਆ।</t>
        </r>
      </text>
    </comment>
    <comment ref="E2636" authorId="0">
      <text>
        <r>
          <rPr>
            <sz val="8"/>
            <color indexed="81"/>
            <rFont val="Tahoma"/>
            <family val="2"/>
          </rPr>
          <t>ਅਤੇ ਅਕਾਸ਼ ਦੇ ਤਾਰੇ ਧਰਤੀ ਉੱਤੇ ਡਿੱਗ ਪਏ ਜਿਵੇਂ ਇੱਕ ਭਾਰੀ ਹਨੇਰੀ ਦੇ ਵਗਣ ਨਾਲ ਹੰਜ਼ੀਰ ਦੇ ਰੁੱਖ ਵਿੱਚੋਂ ਕੱਚੇ ਫਲ ਵਗਦੇ ਹਨ।</t>
        </r>
      </text>
    </comment>
    <comment ref="E2637" authorId="0">
      <text>
        <r>
          <rPr>
            <sz val="8"/>
            <color indexed="81"/>
            <rFont val="Tahoma"/>
            <family val="2"/>
          </rPr>
          <t>ਅਕਾਸ਼ ਪੱਟੀ ਵਾਂਗੂੰ ਲਪੇਟ ਗਿਆ ਅਤੇ ਹਰੇਕ ਪਹਾੜ ਅਤੇ ਟਾਪੂ ਆਪਣੀ-ਆਪਣੀ ਥਾਂ ਤੋਂ ਟਲ ਗਿਆ।</t>
        </r>
      </text>
    </comment>
    <comment ref="E2638" authorId="0">
      <text>
        <r>
          <rPr>
            <sz val="8"/>
            <color indexed="81"/>
            <rFont val="Tahoma"/>
            <family val="2"/>
          </rPr>
          <t>ਧਰਤੀ ਦੇ ਰਾਜੇ, ਅਧਿਕਾਰੀ, ਅਧਿਕਾਰੀ, ਧਨਵਾਨ ਅਤੇ ਜ਼ੋਰਾਵਰ, ਅਤੇ ਹਰ ਇੱਕ ਗੁਲਾਮ ਅਤੇ ਹਰ ਇੱਕ ਆਜ਼ਾਦ ਪਹਾੜਾਂ ਦੀਆਂ ਗੁਫਿਆਂ ਅਤੇ ਪੱਥਰਾਂ ਵਿੱਚ ਜਾ ਕੇ ਲੁੱਕ ਗਏ।</t>
        </r>
      </text>
    </comment>
    <comment ref="E2639" authorId="0">
      <text>
        <r>
          <rPr>
            <sz val="8"/>
            <color indexed="81"/>
            <rFont val="Tahoma"/>
            <family val="2"/>
          </rPr>
          <t>ਅਤੇ ਪਹਾੜਾਂ ਅਤੇ ਪੱਥਰਾਂ ਨੂੰ ਆਖਦੇ ਸਨ ਕਿ ਸਾਡੇ ਉੱਤੇ ਡਿੱਗ ਪਓ ਅਤੇ ਉਸ ਦੇ ਮੂੰਹੋਂ ਜਿਹੜਾ ਸਿੰਘਾਸਣ ਉੱਤੇ ਬੈਠਾ ਹੋਇਆ ਹੈ ਅਤੇ ਲੇਲੇ ਦੇ ਕ੍ਰੋਧ ਤੋਂ ਸਾਨੂੰ ਲੁਕਾਓ!</t>
        </r>
      </text>
    </comment>
    <comment ref="E2640" authorId="0">
      <text>
        <r>
          <rPr>
            <sz val="8"/>
            <color indexed="81"/>
            <rFont val="Tahoma"/>
            <family val="2"/>
          </rPr>
          <t>ਕਿਉਂ ਜੋ ਉਨ੍ਹਾਂ ਦੇ ਕ੍ਰੋਧ ਦਾ ਭਿਆਨਕ ਦਿਨ ਆ ਗਿਆ ਹੈ, ਅਤੇ ਹੁਣ ਕੌਣ ਠਹਿਰ ਸਕਦਾ ਹੈ?</t>
        </r>
      </text>
    </comment>
    <comment ref="E2641" authorId="0">
      <text>
        <r>
          <rPr>
            <sz val="8"/>
            <color indexed="81"/>
            <rFont val="Tahoma"/>
            <family val="2"/>
          </rPr>
          <t>ਅਤੇ ਮੈਂ ਨਿਗਾਹ ਕੀਤੀ, ਅਤੇ ਵੇਖੋ ਇੱਕ ਚਿੱਟਾ ਘੋੜਾ ਅਤੇ ਉਹ ਦਾ ਸਵਾਰ ਧਾਮ ਫੜ੍ਹਿਆ ਹੋਇਆ ਸੀ ਅਤੇ ਉਸ ਨੂੰ ਇੱਕ ਤਾਜ ਦਿੱਤਾ ਗਿਆ ਅਤੇ ਉਹ ਜਿੱਤਣ ਵਾਲਾ ਹੋ ਕੇ ਨਿੱਕਲਿਆ ਕਿ ਆਪਣੀ ਵੱਡੀ ਜਿੱਤ ਪ੍ਰਾਪਤ ਕਰੇ।</t>
        </r>
      </text>
    </comment>
    <comment ref="E2642" authorId="0">
      <text>
        <r>
          <rPr>
            <sz val="8"/>
            <color indexed="81"/>
            <rFont val="Tahoma"/>
            <family val="2"/>
          </rPr>
          <t>ਅਤੇ ਜਦੋਂ ਉਹ ਨੇ ਦੂਜੀ ਮੋਹਰ ਖੋਲ੍ਹ ਦਿੱਤੀ ਤਾਂ ਮੈਂ ਦੂਸਰੀ ਜੀਵ-ਜੰਤੂ ਨੂੰ ਇਹ ਆਖਦੀ ਸੁਣੀ ਕਿ ਆ!</t>
        </r>
      </text>
    </comment>
    <comment ref="E2643" authorId="0">
      <text>
        <r>
          <rPr>
            <sz val="8"/>
            <color indexed="81"/>
            <rFont val="Tahoma"/>
            <family val="2"/>
          </rPr>
          <t>ਅਤੇ ਵੇਖੋ, ਇੱਕ ਹੋਰ ਘੋੜਾ ਨਿੱਕਲਿਆ, ਉਹ ਲਾਲ ਰੰਗ ਦਾ ਸੀ ਅਤੇ ਉਸ ਦੇ ਸਵਾਰ ਨੂੰ ਇਹ ਅਧਿਕਾਰ ਦਿੱਤਾ ਗਿਆ ਕਿ ਉਹ ਧਰਤੀ ਤੋਂ ਮੇਲ-ਮਿਲਾਪ ਲੈ ਲਵੇ ਅਤੇ ਲੋਕ ਇੱਕ ਦੂਜੇ ਨੂੰ ਮਾਰ ਸੁੱਟਣ ਅਤੇ ਉਸ ਨੂੰ ਇੱਕ ਵੱਡੀ ਤਲਵਾਰ ਦਿੱਤੀ ਗਈ।</t>
        </r>
      </text>
    </comment>
    <comment ref="E2644" authorId="0">
      <text>
        <r>
          <rPr>
            <sz val="8"/>
            <color indexed="81"/>
            <rFont val="Tahoma"/>
            <family val="2"/>
          </rPr>
          <t>ਅਤੇ ਜਦੋਂ ਉਹ ਨੇ ਤੀਜੀ ਮੋਹਰ ਖੋਲ੍ਹ ਦਿੱਤੀ ਤਾਂ ਮੈਂ ਤੀਸਰੇ ਜੀਵ-ਜੰਤੂ ਨੂੰ ਇਹ ਆਖਦੇ ਸੁਣਿਆ ਕਿ ਆ, ਅਤੇ ਮੈਂ ਨਜ਼ਰ ਕੀਤੀ, ਅਤੇ ਵੇਖੋ, ਇੱਕ ਕਾਲਾ ਘੋੜ ਹੈ ਅਤੇ ਉਹ ਦੇ ਸਵਾਰ ਦੇ ਹੱਥ ਵਿੱਚ ਇੱਕ ਤੋਲ਼ਾ ਹੈ।</t>
        </r>
      </text>
    </comment>
    <comment ref="E2645" authorId="0">
      <text>
        <r>
          <rPr>
            <sz val="8"/>
            <color indexed="81"/>
            <rFont val="Tahoma"/>
            <family val="2"/>
          </rPr>
          <t>ਅਤੇ ਮੈਂ ਉਨ੍ਹਾਂ ਚਾਰ ਜੰਤੂਆਂ ਵਿੱਚੋਂ ਇੱਕ ਅਵਾਜ਼ ਸੁਣੀ ਜੋ ਇਹ ਆਖਦੀ ਸੀ ਕਿ ਇੱਕ ਦੀਨਾਰ ਦੀ ਕਣਕ ਦਾ ਇੱਕ ਸੇਰ ਅਤੇ ਇੱਕ ਦੀਨਾਰ ਦੇ ਤਿੰਨ ਸੇਰ ਦਾ ਜੌ, ਪਰ ਤੇਲ ਅਤੇ ਮੈਅ ਦਾ ਨੁਕਸਾਨ ਨਾ ਕਰ।</t>
        </r>
      </text>
    </comment>
    <comment ref="E2646" authorId="0">
      <text>
        <r>
          <rPr>
            <sz val="8"/>
            <color indexed="81"/>
            <rFont val="Tahoma"/>
            <family val="2"/>
          </rPr>
          <t>ਅਤੇ ਜਦ ਉਹ ਨੇ ਚੌਥੀ ਮੋਹਰ ਖੋਲ੍ਹ ਦਿੱਤੀ ਤਾਂ ਮੈਂ ਚੌਥੇ ਜੀਵ-ਜੰਤੂ ਦੀ ਅਵਾਜ਼ ਸੁਣੀ ਜੋ ਇਹ ਆਖਦਾ ਸੀ, ਆ!</t>
        </r>
      </text>
    </comment>
    <comment ref="E2647" authorId="0">
      <text>
        <r>
          <rPr>
            <sz val="8"/>
            <color indexed="81"/>
            <rFont val="Tahoma"/>
            <family val="2"/>
          </rPr>
          <t>ਅਤੇ ਮੈਂ ਨਿਗਾਹ ਕੀਤੀ, ਅਤੇ ਵੇਖੋ ਇੱਕ ਪੀਲਾ ਘੋੜਾ ਅਤੇ ਉਹ ਦੇ ਸਵਾਰ ਦਾ ਨਾਮ ਮੌਤ ਹੈ ਅਤੇ ਪਤਾਲ ਉਹ ਦੇ ਪਿੱਛੇ-ਪਿੱਛੇ ਚੱਲਦਾ ਹੈ ਅਤੇ ਉਨ੍ਹਾਂ ਨੂੰ ਧਰਤੀ ਦੇ ਇੱਕ ਚੌਥਾਈ ਹਿੱਸੇ ਉੱਤੇ ਅਧਿਕਾਰ ਦਿੱਤਾ ਗਿਆ ਕਿ ਤਲਵਾਰ, ਕਾਲ, ਮਾਰੇ ਅਤੇ ਧਰਤੀ ਦੇ ਜੰਗਲੀ ਜਾਨਵਰਾਂ ਨਾਲ ਮਨੁੱਖਾਂ ਨੂੰ ਮਾਰਨ।</t>
        </r>
      </text>
    </comment>
    <comment ref="E2648" authorId="0">
      <text>
        <r>
          <rPr>
            <sz val="8"/>
            <color indexed="81"/>
            <rFont val="Tahoma"/>
            <family val="2"/>
          </rPr>
          <t>ਅਤੇ ਜਦੋਂ ਉਹ ਨੇ ਪੰਜਵੀਂ ਮੋਹਰ ਖੋਲ੍ਹ ਦਿੱਤੀ ਤਾਂ ਮੈਂ ਜਗਵੇਦੀ ਦੇ ਹੇਠ ਉਨ੍ਹਾਂ ਜਾਨਾਂ ਨੂੰ ਵੇਖਿਆ, ਜਿਹੜੀਆਂ ਪਰਮੇਸ਼ੁਰ ਦੇ ਬਚਨ ਅਤੇ ਉਸ ਗਵਾਹੀ ਦੇ ਕਾਰਨ ਜਿਹੜੀ ਉਨ੍ਹਾਂ ਨੇ ਦਿੱਤੀ ਸੀ, ਵੱਢੀਆਂ ਗਈਆਂ ਸਨ।</t>
        </r>
      </text>
    </comment>
    <comment ref="E2649" authorId="0">
      <text>
        <r>
          <rPr>
            <sz val="8"/>
            <color indexed="81"/>
            <rFont val="Tahoma"/>
            <family val="2"/>
          </rPr>
          <t>ਇਸ ਤੋਂ ਬਾਅਦ ਮੈਂ ਚਾਰ ਦੂਤਾਂ ਨੂੰ ਧਰਤੀ ਦੇ ਚਾਰ ਪੱਲੇ ਖੜ੍ਹੇ ਵੇਖਿਆ, ਉਨ੍ਹਾਂ ਨੇ ਧਰਤੀ ਦੀਆਂ ਚਾਰ ਹਵਾਵਾਂ ਨੂੰ ਫੜ੍ਹ ਲਿਆ ਸੀ ਤਾਂ ਜੋ ਧਰਤੀ, ਸਮੁੰਦਰ ਜਾਂ ਕਿਸੇ ਰੁੱਖ ਉੱਤੇ ਹਵਾ ਨਾ ਚੱਲੇ।</t>
        </r>
      </text>
    </comment>
    <comment ref="E2650" authorId="0">
      <text>
        <r>
          <rPr>
            <sz val="8"/>
            <color indexed="81"/>
            <rFont val="Tahoma"/>
            <family val="2"/>
          </rPr>
          <t>ਅਤੇ ਉਹ ਵੱਡੀ ਅਵਾਜ਼ ਨਾਲ ਪੁਕਾਰਦੇ ਹੋਏ ਆਖਦੇ ਸਨ, ਮੁਕਤੀ ਸਾਡੇ ਪਰਮੇਸ਼ੁਰ ਦੀ, ਜਿਹੜਾ ਸਿੰਘਾਸਣ ਉੱਤੇ ਬੈਠਾ ਹੈ ਅਤੇ ਲੇਲੇ ਦੀ ਜਿੱਤ ਹੋਵੇ।</t>
        </r>
      </text>
    </comment>
    <comment ref="E2651" authorId="0">
      <text>
        <r>
          <rPr>
            <sz val="8"/>
            <color indexed="81"/>
            <rFont val="Tahoma"/>
            <family val="2"/>
          </rPr>
          <t>ਤਦ ਸਾਰੇ ਦੂਤ ਉਸ ਸਿੰਘਾਸਣ, ਬਜ਼ੁਰਗਾਂ ਅਤੇ ਚਾਰਾਂ ਜੀਵ-ਜੰਤੂਆਂ ਦੇ ਚੁਫ਼ੇਰੇ ਖੜ੍ਹੇ ਸਨ ਅਤੇ ਉਹ ਸਾਰੇ ਸਿੰਘਾਸਣ ਦੇ ਅੱਗੇ ਮੂੰਹ ਦੇ ਭਾਰ ਡਿੱਗ ਪਏ ਅਤੇ ਪਰਮੇਸ਼ੁਰ ਨੂੰ ਮੱਥਾ ਟੇਕ ਕੇ ਬੋਲੇ,</t>
        </r>
      </text>
    </comment>
    <comment ref="E2652" authorId="0">
      <text>
        <r>
          <rPr>
            <sz val="8"/>
            <color indexed="81"/>
            <rFont val="Tahoma"/>
            <family val="2"/>
          </rPr>
          <t>ਆਮੀਨ! ਸਾਡੀ ਪਰਮੇਸ਼ੁਰ ਦੀ ਵਡਿਆਈ, ਤੇਜ, ਗਿਆਨ, ਧੰਨਵਾਦ, ਆਦਰ, ਸਮਰੱਥਾ ਅਤੇ ਸਮਰੱਥਾ ਸਦੀਪਕ ਕਾਲ ਤੱਕ ਹੋਵੇ। ਆਮੀਨ।</t>
        </r>
      </text>
    </comment>
    <comment ref="E2653" authorId="0">
      <text>
        <r>
          <rPr>
            <sz val="8"/>
            <color indexed="81"/>
            <rFont val="Tahoma"/>
            <family val="2"/>
          </rPr>
          <t>ਤਦ ਬਜ਼ੁਰਗਾਂ ਵਿੱਚੋਂ ਇੱਕ ਨੇ ਮੈਨੂੰ ਆਖਿਆ, ਇਹ ਚਿੱਟਾ ਬਸਤਰ ਪਹਿਨੇ ਹੋਏ ਕੌਣ ਹਨ ਅਤੇ ਉਹ ਕਿੱਥੋਂ ਆਏ ਹਨ?</t>
        </r>
      </text>
    </comment>
    <comment ref="E2654" authorId="0">
      <text>
        <r>
          <rPr>
            <sz val="8"/>
            <color indexed="81"/>
            <rFont val="Tahoma"/>
            <family val="2"/>
          </rPr>
          <t>ਮੈਂ ਉਸ ਨੂੰ ਆਖਿਆ, ਪ੍ਰਭੂ ਜੀ ਤੁਸੀਂ ਹੀ ਜਾਣਦੇ ਹੋ। ਤਾਂ ਉਹ ਨੇ ਮੈਨੂੰ ਆਖਿਆ, ਇਹ ਉਹ ਹਨ ਜਿਹੜੇ ਉਸ ਵੱਡੇ ਕਸ਼ਟ ਵਿੱਚੋਂ ਨਿੱਕਲ ਆਏ ਹਨ। ਉਨ੍ਹਾਂ ਨੇ ਆਪਣੇ ਕੱਪੜੇ ਲੇਲੇ ਦੇ ਲਹੂ ਵਿੱਚ ਧੋਤੇ ਅਤੇ ਚਿੱਟੇ ਕੀਤੇ ਹਨ।</t>
        </r>
      </text>
    </comment>
    <comment ref="E2655" authorId="0">
      <text>
        <r>
          <rPr>
            <sz val="8"/>
            <color indexed="81"/>
            <rFont val="Tahoma"/>
            <family val="2"/>
          </rPr>
          <t>ਇਸੇ ਕਾਰਨ ਉਹ ਪਰਮੇਸ਼ੁਰ ਦੇ ਸਿੰਘਾਸਣ ਦੇ ਅੱਗੇ ਹਨ ਅਤੇ ਉਹ ਦੇ ਹੈਕਲ ਵਿੱਚ ਦਿਨ ਰਾਤ ਉਸ ਦੀ ਬੰਦਗੀ ਕਰਦੇ ਹਨ ਅਤੇ ਜਿਹੜਾ ਸਿੰਘਾਸਣ ਉੱਤੇ ਬੈਠਾ ਹੈ, ਉਹ ਉਨ੍ਹਾਂ ਉੱਤੇ ਆਪਣਾ ਡੇਰਾ ਕਰੇਗਾ।</t>
        </r>
      </text>
    </comment>
    <comment ref="E2656" authorId="0">
      <text>
        <r>
          <rPr>
            <sz val="8"/>
            <color indexed="81"/>
            <rFont val="Tahoma"/>
            <family val="2"/>
          </rPr>
          <t>ਉਹ ਫੇਰ ਕਦੇ ਭੁੱਖੇ ਜਾਂ ਪਿਆਸੇ ਨਾ ਹੋਣਗੇ, ਨਾ ਸੂਰਜ ਉਨ੍ਹਾਂ ਉੱਤੇ ਧੁੰਦ, ਨਾ ਕੋਈ ਗਰਮੀ ਪਵੇਗੀ,</t>
        </r>
      </text>
    </comment>
    <comment ref="E2657" authorId="0">
      <text>
        <r>
          <rPr>
            <sz val="8"/>
            <color indexed="81"/>
            <rFont val="Tahoma"/>
            <family val="2"/>
          </rPr>
          <t>ਕਿਉਂ ਜੋ ਲੇਲਾ ਜਿਹੜਾ ਸਿੰਘਾਸਣ ਦੇ ਵਿਚਕਾਰ ਹੈ, ਉਹ ਉਨ੍ਹਾਂ ਦੀ ਰਾਖੀ ਕਰੇਗਾ ਅਤੇ ਉਨ੍ਹਾਂ ਨੂੰ ਜੀਵਨ ਦੇ ਪਾਣੀ ਦੇ ਚਸ਼ਮਾਂ ਕੋਲ ਲੈ ਜਾਵੇਗਾ ਅਤੇ ਪਰਮੇਸ਼ੁਰ ਉਨ੍ਹਾਂ ਦੀਆਂ ਅੱਖਾਂ ਵਿੱਚੋਂ ਸਾਰੇ ਹੰਝੂ ਪੂੰਝ ਦੇਵੇਗਾ।</t>
        </r>
      </text>
    </comment>
    <comment ref="E2658" authorId="0">
      <text>
        <r>
          <rPr>
            <sz val="8"/>
            <color indexed="81"/>
            <rFont val="Tahoma"/>
            <family val="2"/>
          </rPr>
          <t>ਅਤੇ ਮੈਂ ਇੱਕ ਹੋਰ ਦੂਤ ਨੂੰ ਜਿਉਂਦੇ ਪਰਮੇਸ਼ੁਰ ਦੀ ਮੋਹਰ ਫੜ੍ਹ ਕੇ ਪੂਰਬ ਵੱਲੋਂ ਉੱਪਰ ਨੂੰ ਆਉਂਦਿਆਂ ਵੇਖਿਆ। ਉਹ ਉੱਚੀ ਅਵਾਜ਼ ਨਾਲ ਉਨ੍ਹਾਂ ਚਾਰ ਦੂਤਾਂ ਨੂੰ ਜਿਨ੍ਹਾਂ ਨੂੰ ਧਰਤੀ ਅਤੇ ਸਮੁੰਦਰ ਨੂੰ ਨੁਕਸਾਨ ਪਹੁੰਚਾਉਣ ਦਾ ਅਧਿਕਾਰ ਦਿੱਤਾ ਗਿਆ ਸੀ ਉੱਚੀ ਅਵਾਜ਼ ਨਾਲ ਬੋਲਿਆ</t>
        </r>
      </text>
    </comment>
    <comment ref="E2659" authorId="0">
      <text>
        <r>
          <rPr>
            <sz val="8"/>
            <color indexed="81"/>
            <rFont val="Tahoma"/>
            <family val="2"/>
          </rPr>
          <t>ਕਿ ਜਦ ਤੱਕ ਅਸੀਂ ਆਪਣੇ ਪਰਮੇਸ਼ੁਰ ਦੇ ਦਾਸਾਂ ਦੇ ਮੂੰਹ ਉੱਤੇ ਮੋਹਰ ਨਾ ਲਾ ਦੇਈਏ ਧਰਤੀ, ਸਮੁੰਦਰ ਅਤੇ ਰੁੱਖਾਂ ਨੂੰ ਨੁਕਸਾਨ ਨਾ ਪਹੁੰਚਾਓ।</t>
        </r>
      </text>
    </comment>
    <comment ref="E2660" authorId="0">
      <text>
        <r>
          <rPr>
            <sz val="8"/>
            <color indexed="81"/>
            <rFont val="Tahoma"/>
            <family val="2"/>
          </rPr>
          <t>ਅਤੇ ਮੈਂ ਉਨ੍ਹਾਂ ਦੀ ਗਿਣਤੀ ਸੁਣੀ ਜਿਨ੍ਹਾਂ ਉੱਤੇ ਮੋਹਰ ਕੀਤੀ ਗਈ ਸੀ, ਇਸਰਾਏਲ ਦੇ ਪੁੱਤਰਾਂ ਦੀਆਂ ਸਾਰੀਆਂ ਗੋਤਾਂ ਵਿੱਚੋਂ ਇੱਕ ਲੱਖ ਚਾਲ੍ਹੀਆਂ ਹਜ਼ਾਰ ਲੋਕਾਂ ਉੱਤੇ ਮੋਹਰ ਕੀਤੀ ਗਈ।</t>
        </r>
      </text>
    </comment>
    <comment ref="E2661" authorId="0">
      <text>
        <r>
          <rPr>
            <sz val="8"/>
            <color indexed="81"/>
            <rFont val="Tahoma"/>
            <family val="2"/>
          </rPr>
          <t>ਯਹੂਦਾਹ ਦੇ ਘਰਾਣੇ ਵਿੱਚੋਂ ਬਾਰਾਂ ਹਜ਼ਾਰ ਉੱਤੇ ਅਤੇ ਰੁਬੇਨ ਦੇ ਘਰਾਣੇ ਵਿੱਚੋਂ ਬਾਰਾਂ ਹਜ਼ਾਰ ਉੱਤੇ ਅਤੇ ਗਾਦ ਦੇ ਘਰਾਣੇ ਵਿੱਚੋਂ ਬਾਰਾਂ ਹਜ਼ਾਰ ਉੱਤੇ ਮੋਹਰ ਕੀਤੀ ਗਈ।</t>
        </r>
      </text>
    </comment>
    <comment ref="E2662" authorId="0">
      <text>
        <r>
          <rPr>
            <sz val="8"/>
            <color indexed="81"/>
            <rFont val="Tahoma"/>
            <family val="2"/>
          </rPr>
          <t>ਅਤੇ ਅਸ਼ੇਰ ਦੇ ਗੋਤ ਵਿੱਚੋਂ ਬਾਰਾਂ ਹਜ਼ਾਰ ਉੱਤੇ, ਅਤੇ ਨਫ਼ਤਾਲੀ ਦੇ ਗੋਤ ਵਿੱਚੋਂ ਬਾਰਾਂ ਹਜ਼ਾਰ ਉੱਤੇ, ਅਤੇ ਮਨੱਸ਼ਹ ਦੇ ਗੋਤ ਵਿੱਚੋਂ ਬਾਰਾਂ ਹਜ਼ਾਰ ਉੱਤੇ,</t>
        </r>
      </text>
    </comment>
    <comment ref="E2663" authorId="0">
      <text>
        <r>
          <rPr>
            <sz val="8"/>
            <color indexed="81"/>
            <rFont val="Tahoma"/>
            <family val="2"/>
          </rPr>
          <t>ਅਤੇ ਸ਼ਮਊਨ ਦੇ ਗੋਤ ਵਿੱਚੋਂ ਬਾਰਾਂ ਹਜ਼ਾਰ, ਅਤੇ ਲੇਵੀ ਦੇ ਗੋਤ ਵਿੱਚੋਂ ਬਾਰਾਂ ਹਜ਼ਾਰ, ਅਤੇ ਇਸਸਾਕਰ ਦੇ ਗੋਤ ਵਿੱਚੋਂ ਬਾਰਾਂ ਹਜ਼ਾਰ,</t>
        </r>
      </text>
    </comment>
    <comment ref="E2664" authorId="0">
      <text>
        <r>
          <rPr>
            <sz val="8"/>
            <color indexed="81"/>
            <rFont val="Tahoma"/>
            <family val="2"/>
          </rPr>
          <t>ਅਤੇ ਜ਼ਬੂਲੁਨ ਦੇ ਗੋਤ ਵਿੱਚੋਂ ਬਾਰਾਂ ਹਜ਼ਾਰ ਉੱਤੇ ਅਤੇ ਯੂਸੁਫ਼ ਦੇ ਗੋਤ ਵਿੱਚੋਂ ਬਾਰਾਂ ਹਜ਼ਾਰ ਉੱਤੇ ਅਤੇ ਬਿਨਯਾਮੀਨ ਦੇ ਗੋਤ ਵਿੱਚੋਂ ਬਾਰਾਂ ਹਜ਼ਾਰ ਉੱਤੇ ਮੋਹਰ ਕੀਤੀ ਗਈ।</t>
        </r>
      </text>
    </comment>
    <comment ref="E2665" authorId="0">
      <text>
        <r>
          <rPr>
            <sz val="8"/>
            <color indexed="81"/>
            <rFont val="Tahoma"/>
            <family val="2"/>
          </rPr>
          <t>ਇਸ ਤੋਂ ਬਾਅਦ ਮੈਂ ਵੇਖਿਆ, ਅਤੇ ਵੇਖੋ, ਹਰੇਕ ਕੌਮ, ਗੋਤ, ਕੌਮ, ਅਤੇ ਭਾਸ਼ਾ ਵਿੱਚੋਂ ਇੱਕ ਵੱਡੀ ਭੀੜ, ਜਿਸ ਦੀ ਗਿਣਤੀ ਕੋਈ ਵੀ ਨਹੀਂ ਕਰ ਸਕਦਾ ਸੀ, ਚਿੱਟੀ ਪੁਸ਼ਾਕ ਪਹਿਨੀ ਅਤੇ ਆਪਣੇ ਹੱਥਾਂ ਵਿੱਚ ਖਜ਼ੂਰ ਦੀਆਂ ਟਹਿਣੀਆਂ ਰੱਖੀ ਹੋਈ ਸੀ, ਉਹ ਸਿੰਘਾਸਣ ਦੇ ਅਤੇ ਲੇਲੇ ਦੇ ਅੱਗੇ ਖੜ੍ਹੀ ਹੈ।</t>
        </r>
      </text>
    </comment>
    <comment ref="E2666" authorId="0">
      <text>
        <r>
          <rPr>
            <sz val="8"/>
            <color indexed="81"/>
            <rFont val="Tahoma"/>
            <family val="2"/>
          </rPr>
          <t>ਅਤੇ ਜਦ ਉਹ ਨੇ ਸੱਤਵੀਂ ਮੋਹਰ ਖੋਲ੍ਹ ਦਿੱਤੀ ਤਾਂ ਅੱਧੇ ਘੰਟਿਆਂ ਤੱਕ ਸਵਰਗ ਵਿੱਚ ਸੂਰਜ ਚੁੱਪ ਰਿਹਾ।</t>
        </r>
      </text>
    </comment>
    <comment ref="E2667" authorId="0">
      <text>
        <r>
          <rPr>
            <sz val="8"/>
            <color indexed="81"/>
            <rFont val="Tahoma"/>
            <family val="2"/>
          </rPr>
          <t>ਤਦ ਤੀਜੇ ਦੂਤ ਨੇ ਤੁਰ੍ਹੀ ਵਜਾਈ ਅਤੇ ਇੱਕ ਵੱਡਾ ਤਾਰਾ ਜੋ ਮਸ਼ਾਲ ਵਾਂਗੂੰ ਬਲਦਾ ਸੀ, ਅਕਾਸ਼ ਤੋਂ ਤੋੜਿਆ ਅਤੇ ਨਦੀਆਂ ਦੇ ਇੱਕ ਤਿਹਾਈ ਅਤੇ ਪਾਣੀ ਦੇ ਚਸ਼ਮਿਆਂ ਉੱਤੇ ਡਿੱਗ ਪਿਆ।</t>
        </r>
      </text>
    </comment>
    <comment ref="E2668" authorId="0">
      <text>
        <r>
          <rPr>
            <sz val="8"/>
            <color indexed="81"/>
            <rFont val="Tahoma"/>
            <family val="2"/>
          </rPr>
          <t>ਤਾਰੇ ਦਾ ਨਾਮ ਨਾਗਦਾਊਨਾ ਹੈ ਅਤੇ ਇੱਕ ਤਿਹਾਈ ਪਾਣੀ ਨਾਗਦਾਊਨਾ ਵਾਂਗੂੰ ਕੜਾ ਹੋ ਗਿਆ ਅਤੇ ਬਹੁਤ ਸਾਰੇ ਲੋਕ ਪਾਣੀ ਦੇ ਕੜੇ ਹੋ ਜਾਣ ਕਰਕੇ ਮਰ ਗਏ।</t>
        </r>
      </text>
    </comment>
    <comment ref="E2669" authorId="0">
      <text>
        <r>
          <rPr>
            <sz val="8"/>
            <color indexed="81"/>
            <rFont val="Tahoma"/>
            <family val="2"/>
          </rPr>
          <t>ਚੌਥੇ ਦੂਤ ਨੇ ਤੁਰ੍ਹੀ ਵਜਾਈ ਅਤੇ ਸੂਰਜ ਦੀ ਇੱਕ ਤਿਹਾਈ ਅਤੇ ਚੰਦ ਦੀ ਇੱਕ ਤਿਹਾਈ ਅਤੇ ਤਾਰਿਆਂ ਦੀ ਇੱਕ ਤਿਹਾਈ ਉੱਤੇ ਕ੍ਰੋਧ ਆਇਆ, ਕਿ ਉਨ੍ਹਾਂ ਵਿੱਚੋਂ ਇੱਕ ਤਿਹਾਈ ਸਰੀਰ ਹਨ੍ਹੇਰਾ ਹੋ ਗਿਆ ਅਤੇ ਦਿਨ ਦੇ ਇੱਕ ਤਿਹਾਈ ਹਿੱਸੇ ਨੂੰ ਚਾਨਣ ਨਾ ਮਿਲਿਆ ਅਤੇ ਇਸੇ ਤਰ੍ਹਾਂ ਰਾਤ ਨੂੰ ਵੀ।</t>
        </r>
      </text>
    </comment>
    <comment ref="E2670" authorId="0">
      <text>
        <r>
          <rPr>
            <sz val="8"/>
            <color indexed="81"/>
            <rFont val="Tahoma"/>
            <family val="2"/>
          </rPr>
          <t>ਜਦੋਂ ਮੈਂ ਫੇਰ ਵੇਖਿਆ ਤਾਂ ਮੈਂ ਅਕਾਸ਼ ਵਿੱਚ ਇੱਕ ਊਕਾਬ ਨੂੰ ਉਡਾਣ ਮਾਰਦੇ ਸੁਣਿਆ ਜਿਹੜਾ ਉੱਚੀ ਅਵਾਜ਼ ਨਾਲ ਇਹ ਆਖਦਾ ਸੀ ਕਿ ਉਨ੍ਹਾਂ ਤਿੰਨ ਦੂਤਾਂ ਦੇ ਤੁਰ੍ਹੀਆਂ ਦੇ ਬੋਲ ਦੇ ਕਾਰਨ ਜਿਹਨਾਂ ਦਾ ਹੁਣ ਤੱਕ ਵਜਾਉਣਾ ਬਾਕੀ ਹੈ, ਧਰਤੀ ਦੇ ਰਹਿਣ ਵਾਲਿਆਂ ਉੱਤੇ ਹਾਏ, ਹਾਏ, ਹਾਏ!</t>
        </r>
      </text>
    </comment>
    <comment ref="E2671" authorId="0">
      <text>
        <r>
          <rPr>
            <sz val="8"/>
            <color indexed="81"/>
            <rFont val="Tahoma"/>
            <family val="2"/>
          </rPr>
          <t>ਅਤੇ ਮੈਂ ਸੱਤ ਦੂਤਾਂ ਨੂੰ ਜਿਹੜੇ ਪਰਮੇਸ਼ੁਰ ਦੇ ਅੱਗੇ ਖੜ੍ਹੇ ਹਨ ਵੇਖਿਆ ਅਤੇ ਉਨ੍ਹਾਂ ਨੂੰ ਸੱਤ ਤੁਰ੍ਹੀਆਂ ਦਿੱਤੀਆਂ ਗਈਆਂ।</t>
        </r>
      </text>
    </comment>
    <comment ref="E2672" authorId="0">
      <text>
        <r>
          <rPr>
            <sz val="8"/>
            <color indexed="81"/>
            <rFont val="Tahoma"/>
            <family val="2"/>
          </rPr>
          <t>ਫੇਰ ਇੱਕ ਹੋਰ ਦੂਤ ਸੋਨੇ ਦਾ ਧੂਪ ਧੁਖਾਉਣ ਵਾਲਾ ਲੈ ਕੇ ਆਇਆ ਅਤੇ ਜਗਵੇਦੀ ਦੇ ਕੋਲ ਖੜ੍ਹਾ ਹੋਇਆ ਅਤੇ ਉਸ ਨੂੰ ਬਹੁਤ ਧੂਪ ਦਿੱਤਾ ਗਿਆ ਜੋ ਸਾਰੇ ਸੰਤਾਂ ਦੀਆਂ ਪ੍ਰਾਰਥਨਾਵਾਂ ਨਾਲ ਮਿਲ ਕੇ ਉਸ ਸੋਨੇ ਦੀ ਜਗਵੇਦੀ ਉੱਤੇ ਜਿਹੜੀ ਸਿੰਘਾਸਣ ਦੇ ਸਾਹਮਣੇ ਹੈ, ਚੜ੍ਹਾਵੇ।</t>
        </r>
      </text>
    </comment>
    <comment ref="E2673" authorId="0">
      <text>
        <r>
          <rPr>
            <sz val="8"/>
            <color indexed="81"/>
            <rFont val="Tahoma"/>
            <family val="2"/>
          </rPr>
          <t>ਅਤੇ ਧੂਪ ਦਾ ਧੂਪ ਸੰਤਾਂ ਦੀਆਂ ਪ੍ਰਾਰਥਨਾਵਾਂ ਨਾਲ ਸਵਰਗ ਦੂਤ ਦੇ ਹੱਥੋਂ ਪਰਮੇਸ਼ੁਰ ਦੇ ਹਜ਼ੂਰ ਉੱਤੇ ਚੜ੍ਹ ਗਿਆ।</t>
        </r>
      </text>
    </comment>
    <comment ref="E2674" authorId="0">
      <text>
        <r>
          <rPr>
            <sz val="8"/>
            <color indexed="81"/>
            <rFont val="Tahoma"/>
            <family val="2"/>
          </rPr>
          <t>ਤਦ ਉਸ ਦੂਤ ਨੇ ਧੂਪ ਧੁਖਾਉਣ ਵਾਲਾ ਧੂਪ ਲਿਆ ਅਤੇ ਜਗਵੇਦੀ ਦੀ ਅੱਗ ਨਾਲ ਭਰ ਕੇ ਧਰਤੀ ਉੱਤੇ ਸੁੱਟਿਆ ਅਤੇ ਗਰਜਣ, ਅਵਾਜ਼ਾਂ, ਬਿਜਲੀ, ਅਤੇ ਭੂਚਾਲ ਆਇਆ।</t>
        </r>
      </text>
    </comment>
    <comment ref="E2675" authorId="0">
      <text>
        <r>
          <rPr>
            <sz val="8"/>
            <color indexed="81"/>
            <rFont val="Tahoma"/>
            <family val="2"/>
          </rPr>
          <t>ਅਤੇ ਸੱਤ ਦੂਤ ਜਿਨ੍ਹਾਂ ਕੋਲ ਸੱਤ ਤੁਰ੍ਹੀਆਂ ਸਨ, ਉਹ ਸੱਤ ਤੁਰ੍ਹੀਆਂ ਵਜਾਉਣ ਨੂੰ ਤਿਆਰ ਹੋਏ।</t>
        </r>
      </text>
    </comment>
    <comment ref="E2676" authorId="0">
      <text>
        <r>
          <rPr>
            <sz val="8"/>
            <color indexed="81"/>
            <rFont val="Tahoma"/>
            <family val="2"/>
          </rPr>
          <t>ਤਦ ਪਹਿਲੇ ਦੂਤ ਨੇ ਤੁਰ੍ਹੀ ਵਜਾਈ ਅਤੇ ਲਹੂ ਨਾਲ ਮਿਲ ਕੇ ਓਲੇ ਅਤੇ ਅੱਗ ਨਿੱਕਲੀ ਅਤੇ ਉਹ ਧਰਤੀ ਉੱਤੇ ਸੁੱਟੀ ਗਈ ਅਤੇ ਇੱਕ ਤਿਹਾਈ ਧਰਤੀ ਸਾੜ ਗਈ ਅਤੇ ਇੱਕ ਤਿਹਾਈ ਰੁੱਖ ਸਾੜ ਗਏ ਅਤੇ ਸਾਰੀ ਹਰੇ ਘਾਹ ਵੀ ਸਾੜ ਗਈ।</t>
        </r>
      </text>
    </comment>
    <comment ref="E2677" authorId="0">
      <text>
        <r>
          <rPr>
            <sz val="8"/>
            <color indexed="81"/>
            <rFont val="Tahoma"/>
            <family val="2"/>
          </rPr>
          <t>ਦੂਜਾ ਦੂਤ ਨੇ ਤੁਰ੍ਹੀ ਵਜਾਈ ਅਤੇ ਇੱਕ ਵੱਡਾ ਪਹਾੜ ਅੱਗ ਵਾਂਗੂੰ ਬਲਦਾ ਸੀ ਅਤੇ ਉਹ ਸਮੁੰਦਰ ਵਿੱਚ ਸੁੱਟਿਆ ਗਿਆ ਅਤੇ ਸਮੁੰਦਰ ਇੱਕ ਤਿਹਾਈ ਲਹੂ ਹੋ ਗਿਆ।</t>
        </r>
      </text>
    </comment>
    <comment ref="E2678" authorId="0">
      <text>
        <r>
          <rPr>
            <sz val="8"/>
            <color indexed="81"/>
            <rFont val="Tahoma"/>
            <family val="2"/>
          </rPr>
          <t>ਅਤੇ ਸਮੁੰਦਰ ਦੀਆਂ ਤੀਸਰੀਆਂ ਚੀਜ਼ਾਂ ਜਿਹੜੀਆਂ ਜਿਉਂਦੀਆਂ ਸਨ, ਮਰ ਗਈਆਂ ਅਤੇ ਇੱਕ ਤਿਹਾਈ ਜਹਾਜ਼ ਵੀ ਨਾਸ ਹੋ ਗਏ।</t>
        </r>
      </text>
    </comment>
    <comment ref="E2679" authorId="0">
      <text>
        <r>
          <rPr>
            <sz val="8"/>
            <color indexed="81"/>
            <rFont val="Tahoma"/>
            <family val="2"/>
          </rPr>
          <t>ਜਦ ਪੰਜਵੇਂ ਦੂਤ ਨੇ ਤੁਰ੍ਹੀ ਵਜਾਈ ਤਾਂ ਮੈਂ ਇੱਕ ਤਾਰਾ ਅਕਾਸ਼ ਤੋਂ ਧਰਤੀ ਉੱਤੇ ਡਿੱਗਦਿਆਂ ਵੇਖਿਆ ਅਤੇ ਉਸ ਨੂੰ ਅਥਾਹ ਕੁੰਜੀ ਦਿੱਤੀ ਗਈ।</t>
        </r>
      </text>
    </comment>
    <comment ref="E2680" authorId="0">
      <text>
        <r>
          <rPr>
            <sz val="8"/>
            <color indexed="81"/>
            <rFont val="Tahoma"/>
            <family val="2"/>
          </rPr>
          <t>ਉਨ੍ਹਾਂ ਦੇ ਪੂਛਾਂ ਬਿਛੂਆਂ ਦੇ ਸਮਾਨ ਸਨ ਅਤੇ ਉਨ੍ਹਾਂ ਦੇ ਡੰਕ ਸਨ ਅਤੇ ਉਨ੍ਹਾਂ ਦੇ ਪੂਛਾਂ ਵਿੱਚ ਉਹ ਸਮਰੱਥਾ ਸੀ, ਜੋ ਉਹਨਾਂ ਨੂੰ ਪੰਜ ਮਹੀਨਿਆਂ ਤੱਕ ਮਨੁੱਖਾਂ ਨੂੰ ਦੁੱਖ ਦੇਣ ਦੀ ਸ਼ਕਤੀ ਦਿੰਦੀ ਸੀ।</t>
        </r>
      </text>
    </comment>
    <comment ref="E2681" authorId="0">
      <text>
        <r>
          <rPr>
            <sz val="8"/>
            <color indexed="81"/>
            <rFont val="Tahoma"/>
            <family val="2"/>
          </rPr>
          <t>ਅਥਾਹ ਕੁੰਡ ਦਾ ਦੂਤ ਉਨ੍ਹਾਂ ਉੱਤੇ ਰਾਜਾ ਸੀ, ਉਹ ਦਾ ਨਾਮ ਇਬਰਾਨੀ ਭਾਸ਼ਾ ਵਿੱਚ ਅਬਦੋਨ ਅਤੇ ਯੂਨਾਨੀ ਭਾਸ਼ਾ ਵਿੱਚ ਅਪੁੱਲਿਓਨ ਹੈ।</t>
        </r>
      </text>
    </comment>
    <comment ref="E2682" authorId="0">
      <text>
        <r>
          <rPr>
            <sz val="8"/>
            <color indexed="81"/>
            <rFont val="Tahoma"/>
            <family val="2"/>
          </rPr>
          <t>ਇੱਕੋ ਅਫ਼ਸੋਸ ਬੀਤ ਗਿਆ ਹੈ। ਹੁਣ ਇਸ ਤੋਂ ਬਾਅਦ ਦੋ ਹੋਰ ਅਫ਼ਸੋਸ ਆਉਣ ਵਾਲੇ ਹਨ।</t>
        </r>
      </text>
    </comment>
    <comment ref="E2683" authorId="0">
      <text>
        <r>
          <rPr>
            <sz val="8"/>
            <color indexed="81"/>
            <rFont val="Tahoma"/>
            <family val="2"/>
          </rPr>
          <t>ਜਦ ਛੇਵੇਂ ਦੂਤ ਨੇ ਤੁਰ੍ਹੀ ਵਜਾਈ ਤਾਂ ਮੈਂ ਉਸ ਸੋਨੇ ਦੀ ਜਗਵੇਦੀ ਦੇ ਸਿੰਗਾਂ ਵਿੱਚੋਂ ਜੋ ਪਰਮੇਸ਼ੁਰ ਦੇ ਅੱਗੇ ਹੈ, ਇੱਕ ਅਵਾਜ਼ ਸੁਣੀ।</t>
        </r>
      </text>
    </comment>
    <comment ref="E2684" authorId="0">
      <text>
        <r>
          <rPr>
            <sz val="8"/>
            <color indexed="81"/>
            <rFont val="Tahoma"/>
            <family val="2"/>
          </rPr>
          <t>ਇਹ ਬੋਲਿਆ ਜਿਵੇਂ ਕੋਈ ਛੇਵੇਂ ਦੂਤ ਨੂੰ ਜਿਸ ਦੇ ਕੋਲ ਤੁਰ੍ਹੀ ਸੀ, ਇਹ ਆਖਦਾ ਸੀ ਕਿ ਉਨ੍ਹਾਂ ਚਾਰ ਦੂਤਾਂ ਨੂੰ ਜਿਹੜੇ ਵੱਡੀ ਨਦੀ ਫ਼ਰਾਤ ਦੇ ਕੋਲ ਬੰਨੇ ਹੋਏ ਹਨ ਖੋਲ੍ਹ ਦੇ।</t>
        </r>
      </text>
    </comment>
    <comment ref="E2685" authorId="0">
      <text>
        <r>
          <rPr>
            <sz val="8"/>
            <color indexed="81"/>
            <rFont val="Tahoma"/>
            <family val="2"/>
          </rPr>
          <t>ਅਤੇ ਉਹ ਚਾਰ ਦੂਤ ਖੋਲ੍ਹ ਦਿੱਤੇ ਗਏ ਜਿਹੜੇ ਉਸ ਘੜੀ, ਦਿਨ, ਮਹੀਨੇ ਅਤੇ ਸਾਲ ਦੇ ਲਈ ਤਿਆਰ ਕੀਤੇ ਹੋਏ ਸਨ ਕਿ ਮਨੁੱਖਾਂ ਦਾ ਇੱਕ ਤਿਹਾਈ ਹਿੱਸਾ ਮਾਰ ਸੁੱਟਣ।</t>
        </r>
      </text>
    </comment>
    <comment ref="E2686" authorId="0">
      <text>
        <r>
          <rPr>
            <sz val="8"/>
            <color indexed="81"/>
            <rFont val="Tahoma"/>
            <family val="2"/>
          </rPr>
          <t>ਉਨ੍ਹਾਂ ਦੀ ਫ਼ੌਜ ਦੇ ਘੋੜ ਸਵਾਰਾਂ ਦੀ ਗਿਣਤੀ ਵੀਹ ਅਰਬ ਸੀ, ਮੈਂ ਉਨ੍ਹਾਂ ਦੀ ਗਿਣਤੀ ਸੁਣੀ।</t>
        </r>
      </text>
    </comment>
    <comment ref="E2687" authorId="0">
      <text>
        <r>
          <rPr>
            <sz val="8"/>
            <color indexed="81"/>
            <rFont val="Tahoma"/>
            <family val="2"/>
          </rPr>
          <t>ਤਾਂ ਮੈਂ ਇਸ ਦਰਸ਼ਣ ਵਿੱਚ ਘੋੜੇ ਅਤੇ ਉਨ੍ਹਾਂ ਦੇ ਸਵਾਰਾਂ ਨੂੰ ਵੇਖਿਆ, ਉਨ੍ਹਾਂ ਦੀਆਂ ਝੀਲਾਂ ਅੱਗ, ਧੁੰਦ ਅਤੇ ਗੰਧਕ ਜਿਹੀਆਂ ਸਨ ਅਤੇ ਉਨ੍ਹਾਂ ਘੋੜਿਆਂ ਦੇ ਸਿਰ ਸਿੰਘਾਂ ਦੇ ਸਿਰਾਂ ਵਰਗੇ ਸਨ ਅਤੇ ਉਨ੍ਹਾਂ ਦੇ ਮੂੰਹੋਂ ਅੱਗ, ਧੁੰਦ ਅਤੇ ਗੰਧਕ ਨਿੱਕਲਦਾ ਸੀ।</t>
        </r>
      </text>
    </comment>
    <comment ref="E2688" authorId="0">
      <text>
        <r>
          <rPr>
            <sz val="8"/>
            <color indexed="81"/>
            <rFont val="Tahoma"/>
            <family val="2"/>
          </rPr>
          <t>ਇਨ੍ਹਾਂ ਤਿੰਨਾਂ ਮਹਾਂਮਾਰੀਆਂ ਅਰਥਾਤ ਅੱਗ, ਧੁੰਏਂ ਅਤੇ ਗੰਧਕ ਨਾਲ ਜਿਹੜੀਆਂ ਉਸ ਦੇ ਮੂੰਹ ਵਿੱਚੋਂ ਨਿੱਕਲਦੀਆਂ ਸਨ, ਮਨੁੱਖਾਂ ਦਾ ਇੱਕ ਤਿਹਾਈ ਹਿੱਸਾ ਮਾਰ ਦਿੱਤਾ ਗਿਆ।</t>
        </r>
      </text>
    </comment>
    <comment ref="E2689" authorId="0">
      <text>
        <r>
          <rPr>
            <sz val="8"/>
            <color indexed="81"/>
            <rFont val="Tahoma"/>
            <family val="2"/>
          </rPr>
          <t>ਕਿਉਂ ਜੋ ਉਨ੍ਹਾਂ ਘੋੜਿਆਂ ਦੀ ਸਮਰੱਥਾ ਉਨ੍ਹਾਂ ਦੇ ਮੂੰਹਾਂ ਅਤੇ ਪੂਛਾਂ ਵਿੱਚ ਸੀ, ਉਨ੍ਹਾਂ ਦੇ ਪੂਛ ਸੱਪਾਂ ਦੇ ਸਮਾਨ ਸਨ ਅਤੇ ਉਨ੍ਹਾਂ ਦੇ ਪੂਛਾਂ ਦੇ ਸਿਰ ਸਨ ਅਤੇ ਉਹ ਉਨ੍ਹਾਂ ਨਾਲ ਹੀ ਦੁੱਖ ਪਹੁੰਚਾਉਂਦੇ ਸਨ।</t>
        </r>
      </text>
    </comment>
    <comment ref="E2690" authorId="0">
      <text>
        <r>
          <rPr>
            <sz val="8"/>
            <color indexed="81"/>
            <rFont val="Tahoma"/>
            <family val="2"/>
          </rPr>
          <t>ਅਤੇ ਉਸ ਨੇ ਅਥਾਹ ਕੁੰਡ ਨੂੰ ਖੋਲ੍ਹਿਆ ਅਤੇ ਕੁੰਡ ਵਿੱਚੋਂ ਇੱਕ ਧੁੰਦ ਉੱਠਿਆ ਜਿਹੜਾ ਇੱਕ ਵੱਡੇ ਭੱਠੀ ਦਾ ਸਮਾਨ ਸੀ ਅਤੇ ਕੁੰਡ ਦੇ ਧੁੰਦ ਤੋਂ ਸੂਰਜ ਅਤੇ ਪੌਣ ਹਨ੍ਹੇਰੀ ਹੋ ਗਈ।</t>
        </r>
      </text>
    </comment>
    <comment ref="E2691" authorId="0">
      <text>
        <r>
          <rPr>
            <sz val="8"/>
            <color indexed="81"/>
            <rFont val="Tahoma"/>
            <family val="2"/>
          </rPr>
          <t>ਬਾਕੀ ਦੇ ਮਨੁੱਖਾਂ ਨੇ ਜਿਹੜੇ ਉਨ੍ਹਾਂ ਮਹਾਂਮਾਰੀਆਂ ਤੋਂ ਨਹੀਂ ਮਰੇ ਸਨ, ਆਪਣੇ ਹੱਥਾਂ ਦੇ ਕੰਮਾਂ ਤੋਂ ਨਹੀਂ ਤੋਬਾ ਕੀਤੀ ਕਿ ਉਹ ਭੂਤਾਂ ਅਤੇ ਸੋਨੇ, ਚਾਂਦੀ, ਪਿੱਤਲ, ਪੱਥਰ ਅਤੇ ਰੁੱਖ ਦੀਆਂ ਮੂਰਤਾਂ ਦੀ ਬੰਦਗੀ ਨਾ ਕਰਨ, ਜਿਹੜੀਆਂ ਨਾ ਵੇਖਦੀਆਂ, ਨਾ ਸੁਣਦੀਆਂ ਅਤੇ ਨਾ ਚੱਲਦੀਆਂ ਹਨ।</t>
        </r>
      </text>
    </comment>
    <comment ref="E2692" authorId="0">
      <text>
        <r>
          <rPr>
            <sz val="8"/>
            <color indexed="81"/>
            <rFont val="Tahoma"/>
            <family val="2"/>
          </rPr>
          <t>ਅਤੇ ਉਨ੍ਹਾਂ ਨੇ ਖੂਨ, ਟੋਨਾ, ਹਰਾਮਕਾਰੀ ਅਤੇ ਚੋਰੀਆਂ ਤੋਂ ਜੋ ਉਨ੍ਹਾਂ ਨੇ ਕੀਤੀਆਂ ਸਨ, ਤੋਬਾ ਨਹੀਂ ਕੀਤੀ।</t>
        </r>
      </text>
    </comment>
    <comment ref="E2693" authorId="0">
      <text>
        <r>
          <rPr>
            <sz val="8"/>
            <color indexed="81"/>
            <rFont val="Tahoma"/>
            <family val="2"/>
          </rPr>
          <t>ਉਸ ਧੁੰਏਂ ਵਿੱਚੋਂ ਧਰਤੀ ਉੱਤੇ ਟਿੱਡੀਆਂ ਨਿੱਕਲੀਆਂ ਅਤੇ ਉਨ੍ਹਾਂ ਨੂੰ ਧਰਤੀ ਦੇ ਬਿਛੂਆਂ ਵਰਗਾ ਅਧਿਕਾਰ ਦਿੱਤਾ ਗਿਆ।</t>
        </r>
      </text>
    </comment>
    <comment ref="E2694" authorId="0">
      <text>
        <r>
          <rPr>
            <sz val="8"/>
            <color indexed="81"/>
            <rFont val="Tahoma"/>
            <family val="2"/>
          </rPr>
          <t>ਅਤੇ ਉਨ੍ਹਾਂ ਨੂੰ ਆਖਿਆ ਗਿਆ ਕਿ ਧਰਤੀ ਦੀ ਘਾਹ ਨੂੰ ਨਾ ਕਿਸੇ ਹਰੇ ਘਾਹ ਨੂੰ ਨਾ ਕਿਸੇ ਰੁੱਖ ਨੂੰ ਨੁਕਸਾਨ ਪਹੁੰਚਾਓ ਪਰ ਕੇਵਲ ਉਨ੍ਹਾਂ ਮਨੁੱਖਾਂ ਨੂੰ ਜਿਨ੍ਹਾਂ ਦੇ ਮੂੰਹ ਉੱਤੇ ਪਰਮੇਸ਼ੁਰ ਦੀ ਮੋਹਰ ਨਹੀਂ ਹੈ।</t>
        </r>
      </text>
    </comment>
    <comment ref="E2695" authorId="0">
      <text>
        <r>
          <rPr>
            <sz val="8"/>
            <color indexed="81"/>
            <rFont val="Tahoma"/>
            <family val="2"/>
          </rPr>
          <t>ਅਤੇ ਉਨ੍ਹਾਂ ਨੂੰ ਇਹ ਅਧਿਕਾਰ ਦਿੱਤਾ ਗਿਆ ਕਿ ਲੋਕਾਂ ਨੂੰ ਮਾਰ ਨਾ ਸੁੱਟਣ ਸਗੋਂ ਪੰਜ ਮਹੀਨਿਆਂ ਤੱਕ ਲੋਕਾਂ ਨੂੰ ਦੁੱਖ ਦੇਣ, ਅਤੇ ਉਨ੍ਹਾਂ ਦਾ ਦੁੱਖ ਬਿੱਛੂ ਦੇ ਕੁੱਟਣ ਨਾਲ ਮਨੁੱਖ ਨੂੰ ਹੁੰਦਾ ਹੈ।</t>
        </r>
      </text>
    </comment>
    <comment ref="E2696" authorId="0">
      <text>
        <r>
          <rPr>
            <sz val="8"/>
            <color indexed="81"/>
            <rFont val="Tahoma"/>
            <family val="2"/>
          </rPr>
          <t>ਅਤੇ ਉਨ੍ਹਾਂ ਦਿਨਾਂ ਵਿੱਚ ਮਨੁੱਖ ਮੌਤ ਨੂੰ ਭਾਲਣਗੇ ਪਰ ਉਸ ਨੂੰ ਨਾ ਲੱਭਣਗੇ ਅਤੇ ਮਰਨ ਦੀ ਇੱਛਾ ਰੱਖਣਗੇ ਪਰ ਮੌਤ ਉਨ੍ਹਾਂ ਤੋਂ ਭੱਜ ਜਾਵੇਗੀ।</t>
        </r>
      </text>
    </comment>
    <comment ref="E2697" authorId="0">
      <text>
        <r>
          <rPr>
            <sz val="8"/>
            <color indexed="81"/>
            <rFont val="Tahoma"/>
            <family val="2"/>
          </rPr>
          <t>ਉਨ੍ਹਾਂ ਟਿੱਡੀਆਂ ਦਾ ਰੂਪ ਘੋੜਿਆਂ ਵਰਗੇ ਸੀ, ਜਿਹੜੇ ਲੜਾਈ ਲਈ ਤਿਆਰ ਕੀਤੇ ਹੋਏ ਸਨ ਅਤੇ ਉਨ੍ਹਾਂ ਦੇ ਸਿਰ ਉੱਤੇ ਸੋਨੇ ਦੇ ਤਾਜ ਜਿਹੇ ਸਨ ਅਤੇ ਉਨ੍ਹਾਂ ਦੇ ਮੂੰਹ ਮਨੁੱਖਾਂ ਦੇ ਮੂੰਹ ਵਰਗੇ ਸਨ।</t>
        </r>
      </text>
    </comment>
    <comment ref="E2698" authorId="0">
      <text>
        <r>
          <rPr>
            <sz val="8"/>
            <color indexed="81"/>
            <rFont val="Tahoma"/>
            <family val="2"/>
          </rPr>
          <t>ਉਨ੍ਹਾਂ ਦੇ ਵਾਲ਼ ਔਰਤਾਂ ਦੇ ਵਾਲਾਂ ਵਰਗੇ ਸਨ ਅਤੇ ਉਨ੍ਹਾਂ ਦੇ ਦੰਦ ਸਿੰਘਾਂ ਦੇ ਦੰਦਾਂ ਵਰਗੇ ਸਨ।</t>
        </r>
      </text>
    </comment>
    <comment ref="E2699" authorId="0">
      <text>
        <r>
          <rPr>
            <sz val="8"/>
            <color indexed="81"/>
            <rFont val="Tahoma"/>
            <family val="2"/>
          </rPr>
          <t>ਉਹ ਲੋਹੇ ਦੇ ਸਮਾਨ ਪਟਕੇ ਪਹਿਨੇ ਹੋਏ ਸਨ ਅਤੇ ਉਨ੍ਹਾਂ ਦੇ ਖੰਭਾਂ ਦੀ ਅਵਾਜ਼ ਰੱਥਾਂ ਅਤੇ ਬਹੁਤ ਸਾਰੇ ਘੋੜਿਆਂ ਦੀ ਤਰ੍ਹਾਂ ਸੀ, ਜਿਹੜੇ ਲੜਾਈ ਵਿੱਚ ਦੌੜਦੇ ਹਨ।</t>
        </r>
      </text>
    </comment>
    <comment ref="E2700" authorId="0">
      <text>
        <r>
          <rPr>
            <sz val="8"/>
            <color indexed="81"/>
            <rFont val="Tahoma"/>
            <family val="2"/>
          </rPr>
          <t>ਹੇ ਭਰਾਵੋ, ਮੇਰੇ ਦਿਲ ਦੀ ਇੱਛਾ ਅਤੇ ਉਨ੍ਹਾਂ ਦੇ ਲਈ ਪਰਮੇਸ਼ੁਰ ਅੱਗੇ ਮੇਰੀ ਪ੍ਰਾਰਥਨਾ ਇਹ ਹੈ ਕਿ ਉਹ ਬਚਾਏ ਜਾਣ।</t>
        </r>
      </text>
    </comment>
    <comment ref="E2701" authorId="0">
      <text>
        <r>
          <rPr>
            <sz val="8"/>
            <color indexed="81"/>
            <rFont val="Tahoma"/>
            <family val="2"/>
          </rPr>
          <t>ਕਿਉਂ ਜੋ ਮਨ ਨਾਲ ਵਿਸ਼ਵਾਸ ਧਾਰਮਿਕਤਾ ਲਈ ਕੀਤਾ ਜਾਂਦਾ ਹੈ ਅਤੇ ਮੂੰਹ ਨਾਲ ਵਿਸ਼ਵਾਸ ਮੁਕਤੀ ਲਈ ਕਬੂਲ ਕੀਤਾ ਜਾਂਦਾ ਹੈ।</t>
        </r>
      </text>
    </comment>
    <comment ref="E2702" authorId="0">
      <text>
        <r>
          <rPr>
            <sz val="8"/>
            <color indexed="81"/>
            <rFont val="Tahoma"/>
            <family val="2"/>
          </rPr>
          <t>ਕਿਉਂਕਿ ਪਵਿੱਤਰ ਗ੍ਰੰਥ ਆਖਦਾ ਹੈ, "ਕੋਈ ਵੀ ਵਿਅਕਤੀ ਜੋ ਉਸ ਤੇ ਵਿਸ਼ਵਾਸ ਕਰੇਗਾ ਉਹ ਸ਼ਰਮਿੰਦਾ ਨਾ ਹੋਵੇਗਾ।"</t>
        </r>
      </text>
    </comment>
    <comment ref="E2703" authorId="0">
      <text>
        <r>
          <rPr>
            <sz val="8"/>
            <color indexed="81"/>
            <rFont val="Tahoma"/>
            <family val="2"/>
          </rPr>
          <t>ਯਹੂਦੀਆਂ ਅਤੇ ਯੂਨਾਨੀਆਂ ਵਿੱਚ ਕੋਈ ਭੇਦਭਾਵ ਨਹੀਂ ਹੈ, ਕਿਉਂਕਿ ਉਹ ਸਭਨਾਂ ਦਾ ਪ੍ਰਭੂ ਹੈ ਅਤੇ ਆਪਣੇ ਨਾਮ ਲੈਣ ਵਾਲਿਆਂ ਸਭਨਾਂ ਦੇ ਨਾਲ ਧਨਵਾਨ ਹੈ।</t>
        </r>
      </text>
    </comment>
    <comment ref="E2704" authorId="0">
      <text>
        <r>
          <rPr>
            <sz val="8"/>
            <color indexed="81"/>
            <rFont val="Tahoma"/>
            <family val="2"/>
          </rPr>
          <t>ਕਿਉਂਕਿ ਹਰੇਕ ਜੋ ਪ੍ਰਭੂ ਦਾ ਨਾਮ ਪੁਕਾਰੇਗਾ ਉਹ ਬਚਾਇਆ ਜਾਵੇਗਾ।</t>
        </r>
      </text>
    </comment>
    <comment ref="E2705" authorId="0">
      <text>
        <r>
          <rPr>
            <sz val="8"/>
            <color indexed="81"/>
            <rFont val="Tahoma"/>
            <family val="2"/>
          </rPr>
          <t>ਫੇਰ ਉਹ ਕਿਵੇਂ ਉਸ ਦਾ ਨਾਮ ਲੈ ਸਕਣਗੇ ਜਿਸ ਦੇ ਉੱਤੇ ਉਨ੍ਹਾਂ ਨੇ ਵਿਸ਼ਵਾਸ ਨਹੀਂ ਕੀਤਾ? ਅਤੇ ਜਿਸ ਦੇ ਬਾਰੇ ਉਨ੍ਹਾਂ ਨੇ ਨਹੀਂ ਸੁਣਿਆ, ਉਹ ਕਿਸ ਤਰ੍ਹਾਂ ਉਸ ਉੱਤੇ ਵਿਸ਼ਵਾਸ ਕਰਨਗੇ ਅਤੇ ਬਿਨ੍ਹਾਂ ਪਰਚਾਰ ਕਰਨ ਵਾਲੇ ਦੇ ਉਹ ਕਿਵੇਂ ਸੁਣਨਗੇ?</t>
        </r>
      </text>
    </comment>
    <comment ref="E2706" authorId="0">
      <text>
        <r>
          <rPr>
            <sz val="8"/>
            <color indexed="81"/>
            <rFont val="Tahoma"/>
            <family val="2"/>
          </rPr>
          <t>ਅਤੇ ਜੇ ਨਾ ਭੇਜੇ ਗਏ ਹੋਣ ਤਾਂ ਕਿਉਂ ਪਰਚਾਰ ਕਰਨ? ਜਿਵੇਂ ਲਿਖਿਆ ਹੈ ਕਿ ਉਨ੍ਹਾਂ ਦੇ ਪੈਰ ਕਿੰਨੇ ਸੋਹਣੇ ਹਨ, ਜਿਹੜੇ ਚੰਗੀਆਂ ਗੱਲਾਂ ਦੀ ਖੁਸ਼ਖਬਰੀ ਸੁਣਾਉਂਦੇ ਹਨ।</t>
        </r>
      </text>
    </comment>
    <comment ref="E2707" authorId="0">
      <text>
        <r>
          <rPr>
            <sz val="8"/>
            <color indexed="81"/>
            <rFont val="Tahoma"/>
            <family val="2"/>
          </rPr>
          <t>ਪਰ ਸਭਨਾਂ ਨੇ ਉਸ ਖੁਸ਼ਖਬਰੀ ਨੂੰ ਨਾ ਸੁਣਿਆ। ਯਸਾਯਾਹ ਆਖਦਾ ਹੈ, "ਹੇ ਪ੍ਰਭੂ ਸਾਡੇ ਸੰਦੇਸ਼ ਉੱਤੇ ਕਿਸ ਨੇ ਵਿਸ਼ਵਾਸ ਕੀਤਾ?"</t>
        </r>
      </text>
    </comment>
    <comment ref="E2708" authorId="0">
      <text>
        <r>
          <rPr>
            <sz val="8"/>
            <color indexed="81"/>
            <rFont val="Tahoma"/>
            <family val="2"/>
          </rPr>
          <t>ਇਸ ਲਈ ਵਿਸ਼ਵਾਸ ਸੁਣਨ ਤੋਂ ਅਤੇ ਸੁਣਨਾ ਮਸੀਹ ਦੇ ਬਚਨ ਤੋਂ ਹੁੰਦਾ ਹੈ।</t>
        </r>
      </text>
    </comment>
    <comment ref="E2709" authorId="0">
      <text>
        <r>
          <rPr>
            <sz val="8"/>
            <color indexed="81"/>
            <rFont val="Tahoma"/>
            <family val="2"/>
          </rPr>
          <t>ਫੇਰ ਮੈਂ ਆਖਦਾ ਹਾਂ, ਭਲਾ, ਉਨ੍ਹਾਂ ਨੇ ਨਹੀਂ ਸੁਣਿਆ? ਸੁਣਿਆ ਤਾਂ ਠੀਕ ਹੈ, ਕਿਉਂ ਜੋ ਲਿਖਿਆ ਹੈ ਕਿ ਉਨ੍ਹਾਂ ਦੀ ਅਵਾਜ਼ ਸਾਰੀ ਧਰਤੀ ਉੱਤੇ ਅਤੇ ਉਨ੍ਹਾਂ ਦੇ ਬਚਨ ਸੰਸਾਰ ਦੀਆਂ ਹੱਦਾਂ ਤੱਕ ਪਹੁੰਚ ਗਏ ਹਨ।</t>
        </r>
      </text>
    </comment>
    <comment ref="E2710" authorId="0">
      <text>
        <r>
          <rPr>
            <sz val="8"/>
            <color indexed="81"/>
            <rFont val="Tahoma"/>
            <family val="2"/>
          </rPr>
          <t>ਫੇਰ ਮੈਂ ਆਖਦਾ ਹਾਂ, ਭਲਾ, ਇਸਰਾਏਲ ਨੂੰ ਨਹੀਂ ਪਤਾ ਸੀ? ਪਹਿਲਾਂ ਮੂਸਾ ਕਹਿੰਦਾ ਹੈ, ਕਿ ਮੈਂ ਉਨ੍ਹਾਂ ਨਾਲ ਜੋ ਕੌਮ ਨਹੀਂ ਉਨ੍ਹਾਂ ਦੇ ਰਾਹੀਂ ਤੁਹਾਡੇ ਮਨਾਂ ਵਿੱਚ ਈਰਖਾ ਜਗਾਵਾਂਗਾ, ਮੈਂ ਇੱਕ ਮੂਰਖ ਕੌਮ ਦੇ ਰਾਹੀਂ ਤੁਹਾਨੂੰ ਕ੍ਰੋਧ ਲਿਆਵਾਂਗਾ।</t>
        </r>
      </text>
    </comment>
    <comment ref="E2711" authorId="0">
      <text>
        <r>
          <rPr>
            <sz val="8"/>
            <color indexed="81"/>
            <rFont val="Tahoma"/>
            <family val="2"/>
          </rPr>
          <t>ਕਿਉਂ ਜੋ ਮੈਂ ਉਨ੍ਹਾਂ ਉੱਤੇ ਗਵਾਹੀ ਦਿੰਦਾ ਹਾਂ ਕਿ ਉਹ ਪਰਮੇਸ਼ੁਰ ਦੇ ਲਈ ਅਣਖੀ ਹਨ ਪਰ ਗਿਆਨ ਨਾਲ ਨਹੀਂ।</t>
        </r>
      </text>
    </comment>
    <comment ref="E2712" authorId="0">
      <text>
        <r>
          <rPr>
            <sz val="8"/>
            <color indexed="81"/>
            <rFont val="Tahoma"/>
            <family val="2"/>
          </rPr>
          <t>ਫੇਰ ਯਸਾਯਾਹ ਬਹੁਤ ਦਲੇਰੀ ਨਾਲ ਆਖਦਾ ਹੈ, "ਮੈਂ ਉਨ੍ਹਾਂ ਤੇ ਲੱਭ ਪਿਆ ਜਿਨ੍ਹਾਂ ਨੇ ਮੈਨੂੰ ਨਹੀਂ ਲੱਭਿਆ। ਮੈਂ ਉਨ੍ਹਾਂ ਤੇ ਪਰਗਟ ਹੋਇਆ ਜਿਨ੍ਹਾਂ ਨੇ ਮੈਨੂੰ ਨਹੀਂ ਪੁੱਛਿਆ।"</t>
        </r>
      </text>
    </comment>
    <comment ref="E2713" authorId="0">
      <text>
        <r>
          <rPr>
            <sz val="8"/>
            <color indexed="81"/>
            <rFont val="Tahoma"/>
            <family val="2"/>
          </rPr>
          <t>ਪਰ ਇਸਰਾਏਲ ਦੀ ਗੱਲ ਕਰ ਕੇ ਉਹ ਇਹ ਆਖਦਾ ਹੈ ਕਿ ਮੈਂ ਸਾਰਾ ਦਿਨ ਆਪਣੇ ਹੱਥਾਂ ਨੂੰ ਇੱਕ ਨਾ ਮੰਨਣ ਵਾਲੀ ਅਤੇ ਮਖ਼ੌਲ ਕਰਨ ਵਾਲੀ ਕੌਮ ਦੀ ਵੱਲ ਵਧਾਇਆ ਹੈ।</t>
        </r>
      </text>
    </comment>
    <comment ref="E2714" authorId="0">
      <text>
        <r>
          <rPr>
            <sz val="8"/>
            <color indexed="81"/>
            <rFont val="Tahoma"/>
            <family val="2"/>
          </rPr>
          <t>ਕਿਉਂ ਜੋ ਉਨ੍ਹਾਂ ਨੇ ਪਰਮੇਸ਼ੁਰ ਦੀ ਧਾਰਮਿਕਤਾ ਤੋਂ ਅਣਜਾਣੇ ਹੋ ਕੇ, ਆਪਣੇ ਆਪ ਦੀ ਧਾਰਮਿਕਤਾ ਬਣਾਉਣ ਦੀ ਕੋਸ਼ਿਸ਼ ਕਰਕੇ, ਪਰਮੇਸ਼ੁਰ ਦੀ ਧਾਰਮਿਕਤਾ ਦੇ ਅਧੀਨ ਨਾ ਹੋਏ।</t>
        </r>
      </text>
    </comment>
    <comment ref="E2715" authorId="0">
      <text>
        <r>
          <rPr>
            <sz val="8"/>
            <color indexed="81"/>
            <rFont val="Tahoma"/>
            <family val="2"/>
          </rPr>
          <t>ਕਿਉਂ ਜੋ ਮਸੀਹ ਹਰੇਕ ਵਿਸ਼ਵਾਸ ਕਰਨ ਵਾਲੇ ਲਈ ਧਾਰਮਿਕਤਾ ਦੇ ਲਈ ਬਿਵਸਥਾ ਦਾ ਅੰਤ ਹੈ।</t>
        </r>
      </text>
    </comment>
    <comment ref="E2716" authorId="0">
      <text>
        <r>
          <rPr>
            <sz val="8"/>
            <color indexed="81"/>
            <rFont val="Tahoma"/>
            <family val="2"/>
          </rPr>
          <t>ਕਿਉਂਕਿ ਮੂਸਾ ਬਿਵਸਥਾ ਤੋਂ ਮਿਲਣ ਵਾਲੀ ਧਾਰਮਿਕਤਾ ਬਾਰੇ ਇਹ ਲਿਖਦਾ ਹੈ, ਕਿ ਜਿਹੜਾ ਮਨੁੱਖ ਇਨ੍ਹਾਂ ਗੱਲਾਂ ਨੂੰ ਪੂਰਾ ਕਰੇ ਉਹ ਉਨ੍ਹਾਂ ਰਾਹੀਂ ਜੀਵੇਗਾ।</t>
        </r>
      </text>
    </comment>
    <comment ref="E2717" authorId="0">
      <text>
        <r>
          <rPr>
            <sz val="8"/>
            <color indexed="81"/>
            <rFont val="Tahoma"/>
            <family val="2"/>
          </rPr>
          <t>ਪਰ ਵਿਸ਼ਵਾਸ ਤੋਂ ਆਉਂਦੀ ਧਾਰਮਿਕਤਾ ਇਸ ਤਰ੍ਹਾਂ ਆਖਦੀ ਹੈ, "ਆਪਣੇ ਮਨ ਵਿੱਚ ਨਾ ਆਖ, ਸਵਰਗ ਵਿੱਚ ਕੌਣ ਚੜ੍ਹੇਗਾ?" ਅਰਥਾਤ ਮਸੀਹ ਨੂੰ ਉਤਾਰਨ ਲਈ।</t>
        </r>
      </text>
    </comment>
    <comment ref="E2718" authorId="0">
      <text>
        <r>
          <rPr>
            <sz val="8"/>
            <color indexed="81"/>
            <rFont val="Tahoma"/>
            <family val="2"/>
          </rPr>
          <t>ਜਾਂ ਪਤਾਲ ਵਿੱਚ ਕੌਣ ਉੱਤਰੇਗਾ? ਅਰਥਾਤ ਮਸੀਹ ਨੂੰ ਮੁਰਦਿਆਂ ਵਿੱਚੋਂ ਜਿਉਂਦਾ ਕਰ ਕੇ ਉਸ ਨੂੰ ਉੱਪਰ ਲਿਆਉਣ ਲਈ।</t>
        </r>
      </text>
    </comment>
    <comment ref="E2719" authorId="0">
      <text>
        <r>
          <rPr>
            <sz val="8"/>
            <color indexed="81"/>
            <rFont val="Tahoma"/>
            <family val="2"/>
          </rPr>
          <t>ਪਰ ਉਹ ਕੀ ਆਖਦਾ ਹੈ? ਇਹ ਕਿ ਬਚਨ ਤੇਰੇ ਨੇੜੇ ਹੈ, ਤੇਰੇ ਮੂੰਹ ਵਿੱਚ ਅਤੇ ਤੇਰੇ ਦਿਲ ਵਿੱਚ ਹੈ, ਇਹ ਵਿਸ਼ਵਾਸ ਦਾ ਬਚਨ ਹੈ ਜਿਸ ਦਾ ਅਸੀਂ ਪਰਚਾਰ ਕਰਦੇ ਹਾਂ।</t>
        </r>
      </text>
    </comment>
    <comment ref="E2720" authorId="0">
      <text>
        <r>
          <rPr>
            <sz val="8"/>
            <color indexed="81"/>
            <rFont val="Tahoma"/>
            <family val="2"/>
          </rPr>
          <t>ਕਿ ਜੇ ਤੂੰ ਆਪਣੇ ਮੂੰਹ ਨਾਲ ਯਿਸੂ ਨੂੰ ਪ੍ਰਭੂ ਮੰਨੇਂ ਅਤੇ ਆਪਣੇ ਦਿਲ ਨਾਲ ਵਿਸ਼ਵਾਸ ਕਰੇਂ ਕਿ ਪਰਮੇਸ਼ੁਰ ਨੇ ਉਹ ਨੂੰ ਮੁਰਦਿਆਂ ਵਿੱਚੋਂ ਜਿਉਂਦਾ ਕੀਤਾ ਤਾਂ ਤੂੰ ਬਚਾਇਆ ਜਾਵੇਂਗਾ।</t>
        </r>
      </text>
    </comment>
    <comment ref="E2721" authorId="0">
      <text>
        <r>
          <rPr>
            <sz val="8"/>
            <color indexed="81"/>
            <rFont val="Tahoma"/>
            <family val="2"/>
          </rPr>
          <t>ਸੋ ਮੈਂ ਆਖਦਾ ਹਾਂ, ਭਲਾ, ਪਰਮੇਸ਼ੁਰ ਨੇ ਆਪਣੀ ਕੌਮ ਨੂੰ ਛੱਡ ਦਿੱਤਾ? ਕਦੀ ਨਹੀਂ! ਕਿਉਂ ਜੋ ਮੈਂ ਵੀ ਇੱਕ ਇਸਰਾਏਲੀ ਹਾਂ, ਅਬਰਾਹਾਮ ਦੀ ਅੰਸ ਅਤੇ ਬਿਨਯਾਮੀਨ ਦੇ ਘਰਾਣੇ ਵਿੱਚੋਂ ਹਾਂ।</t>
        </r>
      </text>
    </comment>
    <comment ref="E2722" authorId="0">
      <text>
        <r>
          <rPr>
            <sz val="8"/>
            <color indexed="81"/>
            <rFont val="Tahoma"/>
            <family val="2"/>
          </rPr>
          <t>ਉਨ੍ਹਾਂ ਦੀਆਂ ਅੱਖਾਂ ਉੱਤੇ ਹਨ੍ਹੇਰਾ ਛਾਇਆ ਹੋਵੇ ਤਾਂ ਜੋ ਉਹ ਨਾ ਵੇਖ ਸਕਣ, ਅਤੇ ਤੂੰ ਉਨ੍ਹਾਂ ਦੇ ਮੂੰਹ ਨੂੰ ਸਦਾ ਢੱਕਾ ਰੱਖ।</t>
        </r>
      </text>
    </comment>
    <comment ref="E2723" authorId="0">
      <text>
        <r>
          <rPr>
            <sz val="8"/>
            <color indexed="81"/>
            <rFont val="Tahoma"/>
            <family val="2"/>
          </rPr>
          <t>ਸੋ ਮੈਂ ਆਖਦਾ ਹਾਂ, ਕੀ ਉਨ੍ਹਾਂ ਨੇ ਠੋਕਰ ਖਾਧੀ ਤਾਂ ਜੋ ਡਿੱਗ ਪੈ ਜਾਣ? ਨਹੀਂ ਪਰ ਉਨ੍ਹਾਂ ਦੇ ਡਿੱਗਣ ਦੇ ਕਾਰਨ ਪਰਾਈਆਂ ਕੌਮਾਂ ਨੂੰ ਮੁਕਤੀ ਮਿਲੀ ਤਾਂ ਜੋ ਉਹ ਈਰਖਾ ਵਿੱਚ ਪੈ ਜਾਣ।</t>
        </r>
      </text>
    </comment>
    <comment ref="E2724" authorId="0">
      <text>
        <r>
          <rPr>
            <sz val="8"/>
            <color indexed="81"/>
            <rFont val="Tahoma"/>
            <family val="2"/>
          </rPr>
          <t>ਜੇ ਉਨ੍ਹਾਂ ਦਾ ਗਿਰਾਵਾ ਸੰਸਾਰ ਦੇ ਲਈ ਧਨ ਅਤੇ ਉਨ੍ਹਾਂ ਦੇ ਗੁਨਾਹਗਾਰ ਪਰਾਈਆਂ ਕੌਮਾਂ ਦੇ ਲਈ ਧਨ ਦਾ ਕਾਰਨ ਹੋਇਆ ਤਾਂ ਉਨ੍ਹਾਂ ਦੀ ਭਰਪੂਰੀ ਕਿੰਨ੍ਹਾਂ ਵਧੇਰੇ ਹੋਵੇਗੀ!</t>
        </r>
      </text>
    </comment>
    <comment ref="E2725" authorId="0">
      <text>
        <r>
          <rPr>
            <sz val="8"/>
            <color indexed="81"/>
            <rFont val="Tahoma"/>
            <family val="2"/>
          </rPr>
          <t>ਮੈਂ ਤੁਹਾਨੂੰ ਪਰਾਈਆਂ ਕੌਮਾਂ ਦੇ ਲੋਕਾਂ ਨੂੰ ਇਹ ਗੱਲਾਂ ਆਖਦਾ ਹਾਂ। ਜਦੋਂ ਕਿ ਮੈਂ ਪਰਾਈਆਂ ਕੌਮਾਂ ਦੇ ਲਈ ਰਸੂਲ ਹਾਂ, ਤਾਂ ਮੈਂ ਆਪਣੀ ਸੇਵਾ ਦੀ ਵਡਿਆਈ ਕਰਦਾ ਹਾਂ।</t>
        </r>
      </text>
    </comment>
    <comment ref="E2726" authorId="0">
      <text>
        <r>
          <rPr>
            <sz val="8"/>
            <color indexed="81"/>
            <rFont val="Tahoma"/>
            <family val="2"/>
          </rPr>
          <t>ਕਿ ਮੈਂ ਕਿਸੇ ਤਰ੍ਹਾਂ ਨਾਲ ਆਪਣੇ ਰਿਸ਼ਤੇਦਾਰਾਂ ਨੂੰ ਈਰਖਾ ਨਾਲ ਭਰ ਦੇਵਾਂ ਅਤੇ ਉਨ੍ਹਾਂ ਵਿੱਚੋਂ ਕਈਆਂ ਨੂੰ ਬਚਾ ਸਕਾਂ।</t>
        </r>
      </text>
    </comment>
    <comment ref="E2727" authorId="0">
      <text>
        <r>
          <rPr>
            <sz val="8"/>
            <color indexed="81"/>
            <rFont val="Tahoma"/>
            <family val="2"/>
          </rPr>
          <t>ਕਿਉਂ ਜੋ ਜਦੋਂ ਉਨ੍ਹਾਂ ਦਾ ਇਨਕਾਰ, ਸੰਸਾਰ ਦੇ ਨਾਲ ਮੇਲ-ਮਿਲਾਪ ਦਾ ਕਾਰਨ ਹੋਇਆ ਤਾਂ ਉਨ੍ਹਾਂ ਦਾ ਸਵੀਕਾਰ ਹੋਣਾ ਮੁਰਦਿਆਂ ਵਿੱਚੋਂ ਜੀ ਉੱਠਣ ਦੇ ਬਰਾਬਰ ਨਹੀਂ ਹੋਵੇਗਾ?</t>
        </r>
      </text>
    </comment>
    <comment ref="E2728" authorId="0">
      <text>
        <r>
          <rPr>
            <sz val="8"/>
            <color indexed="81"/>
            <rFont val="Tahoma"/>
            <family val="2"/>
          </rPr>
          <t>ਜਦੋਂ ਭੇਟ ਦਾ ਪਹਿਲਾ ਰੁੱਖ ਪਵਿੱਤਰ ਠਹਿਰਾਇਆ ਜਾਂਦਾ ਹੈ ਤਾਂ ਸਾਰਾ ਗੁੰਦਾ ਹੋਇਆ ਆਟਾ ਵੀ ਪਵਿੱਤਰ ਹੈ ਅਤੇ ਜੇ ਜੜ੍ਹ ਪਵਿੱਤਰ ਠਹਿਰੀ ਹੋਈ ਹੈ ਤਾਂ ਟਹਿਣੀਆਂ ਵੀ ਪਵਿੱਤਰ ਹਨ।</t>
        </r>
      </text>
    </comment>
    <comment ref="E2729" authorId="0">
      <text>
        <r>
          <rPr>
            <sz val="8"/>
            <color indexed="81"/>
            <rFont val="Tahoma"/>
            <family val="2"/>
          </rPr>
          <t>ਅਤੇ ਜੇ ਕੁਝ ਟਹਿਣੀਆਂ ਤੋੜੀਆਂ ਗਈਆਂ ਅਤੇ ਤੂੰ ਜੰਗਲੀ ਜੈਤੂਨ ਦੀ ਟਹਿਣੀ ਹੋ ਕੇ ਉਨ੍ਹਾਂ ਵਿੱਚ ਸਾਟਿਆ ਗਿਆ ਅਤੇ ਜੈਤੂਨ ਦੀ ਜੜ੍ਹ ਦੀ ਮਿੱਝ ਪਾਈ ਗਈ।</t>
        </r>
      </text>
    </comment>
    <comment ref="E2730" authorId="0">
      <text>
        <r>
          <rPr>
            <sz val="8"/>
            <color indexed="81"/>
            <rFont val="Tahoma"/>
            <family val="2"/>
          </rPr>
          <t>ਇਸ ਲਈ ਤੂੰ ਟਹਿਣੀਆਂ ਉੱਤੇ ਹੰਕਾਰੀ ਨਾ ਕਰ ਅਤੇ ਜੇ ਤੂੰ ਹੰਕਾਰੀ ਹੈਂ ਤਾਂ ਇਹ ਜਾਣ ਕਿ ਤੂੰ ਜੜ੍ਹ ਨੂੰ ਨਹੀਂ ਸਗੋਂ ਜੜ੍ਹ ਤੈਨੂੰ ਸੰਭਾਲਦੀ ਹੈ।</t>
        </r>
      </text>
    </comment>
    <comment ref="E2731" authorId="0">
      <text>
        <r>
          <rPr>
            <sz val="8"/>
            <color indexed="81"/>
            <rFont val="Tahoma"/>
            <family val="2"/>
          </rPr>
          <t>ਫੇਰ ਤੂੰ ਆਖੇਂਗਾ, ਟਹਿਣੀਆਂ ਇਸ ਲਈ ਤੋੜੀਆਂ ਗਈਆਂ ਸਨ ਜੋ ਮੈਂ ਸਾਟਾ ਜਾਂਵਾਂ।</t>
        </r>
      </text>
    </comment>
    <comment ref="E2732" authorId="0">
      <text>
        <r>
          <rPr>
            <sz val="8"/>
            <color indexed="81"/>
            <rFont val="Tahoma"/>
            <family val="2"/>
          </rPr>
          <t>ਪਰਮੇਸ਼ੁਰ ਨੇ ਆਪਣੀ ਕੌਮ ਨੂੰ ਜਿਸ ਨੂੰ ਉਹ ਪਹਿਲਾਂ ਤੋਂ ਜਾਣਦਾ ਸੀ, ਨਹੀਂ ਤਿਆਗਿਆ। ਕੀ ਤੁਸੀਂ ਨਹੀਂ ਜਾਣਦੇ ਜੋ ਪਵਿੱਤਰ ਗ੍ਰੰਥ ਏਲੀਯਾਹ ਦੀ ਕਥਾ ਵਿੱਚ ਕੀ ਕਹਿੰਦਾ ਹੈ, ਜੋ ਉਹ ਇਸਰਾਏਲ ਦੇ ਵਿਰੁੱਧ ਪਰਮੇਸ਼ੁਰ ਅੱਗੇ ਬੇਨਤੀ ਕਰਦਾ ਹੈ?</t>
        </r>
      </text>
    </comment>
    <comment ref="E2733" authorId="0">
      <text>
        <r>
          <rPr>
            <sz val="8"/>
            <color indexed="81"/>
            <rFont val="Tahoma"/>
            <family val="2"/>
          </rPr>
          <t>ਸੋ ਉਹ ਬੇ ਵਿਸ਼ਵਾਸ ਦੇ ਕਾਰਨ ਤੋੜੀਆਂ ਗਈਆਂ ਸਨ ਅਤੇ ਤੂੰ ਵਿਸ਼ਵਾਸ ਦੇ ਕਾਰਨ ਬਣਿਆ ਹੋਇਆ ਹੈਂ, ਇਸ ਲਈ ਹੰਕਾਰੀ ਨਾ ਹੋ ਪਰ ਡਰ ਦੇ ਅਧੀਨ ਹੋ।</t>
        </r>
      </text>
    </comment>
    <comment ref="E2734" authorId="0">
      <text>
        <r>
          <rPr>
            <sz val="8"/>
            <color indexed="81"/>
            <rFont val="Tahoma"/>
            <family val="2"/>
          </rPr>
          <t>ਕਿਉਂਕਿ ਜੇ ਪਰਮੇਸ਼ੁਰ ਨੇ ਕੁਦਰਤੀ ਟਹਿਣੀਆਂ ਨੂੰ ਨਾ ਛੱਡੇ ਤਾਂ ਉਹ ਤੈਨੂੰ ਵੀ ਨਾ ਛੱਡੇਗਾ।</t>
        </r>
      </text>
    </comment>
    <comment ref="E2735" authorId="0">
      <text>
        <r>
          <rPr>
            <sz val="8"/>
            <color indexed="81"/>
            <rFont val="Tahoma"/>
            <family val="2"/>
          </rPr>
          <t>ਸੋ ਪਰਮੇਸ਼ੁਰ ਦੀ ਦਯਾ ਅਤੇ ਕਠੋਰਤਾ ਨੂੰ ਵੇਖ ਜਿਹੜੇ ਡਿੱਗ ਪਏ ਸਨ, ਉਨ੍ਹਾਂ ਉੱਤੇ ਕਠੋਰਤਾ ਪਰ ਤੇਰੇ ਉੱਤੇ ਦਯਾ, ਜੇ ਤੂੰ ਉਸ ਵਿੱਚ ਬਣਿਆ ਰਹੇਂਗਾ ਤਾਂ ਤੂੰ ਵੀ ਵੱਢਿਆ ਜਾਏਂਗਾ।</t>
        </r>
      </text>
    </comment>
    <comment ref="E2736" authorId="0">
      <text>
        <r>
          <rPr>
            <sz val="8"/>
            <color indexed="81"/>
            <rFont val="Tahoma"/>
            <family val="2"/>
          </rPr>
          <t>ਅਤੇ ਜੇ ਉਹ ਵੀ ਬੇ ਵਿਸ਼ਵਾਸ ਵਿੱਚ ਨਾ ਰਹਿਣ ਤਾਂ ਸੁੱਟੇ ਜਾਣਗੇ ਕਿਉਂ ਜੋ ਪਰਮੇਸ਼ੁਰ ਉਨ੍ਹਾਂ ਨੂੰ ਫੇਰ ਸੁੱਟ ਸਕਦਾ ਹੈ।</t>
        </r>
      </text>
    </comment>
    <comment ref="E2737" authorId="0">
      <text>
        <r>
          <rPr>
            <sz val="8"/>
            <color indexed="81"/>
            <rFont val="Tahoma"/>
            <family val="2"/>
          </rPr>
          <t>ਕਿਉਂਕਿ ਜੇ ਤੂੰ ਉਸ ਜੈਤੂਨ ਤੋਂ ਜਿਹੜਾ ਕੁਦਰਤ ਤੋਂ ਜੰਗਲੀ ਹੈ, ਵੱਢਿਆ ਗਿਆ ਅਤੇ ਕੁਦਰਤ ਦੇ ਵਿਰੁੱਧ ਚੰਗੀ ਜੈਤੂਨ ਦੀ ਟਹਿਲ ਕੀਤੀ ਗਈ, ਤਾਂ ਉਹ ਜਿਹੜੀਆਂ ਕੁਦਰਤੀ ਟਹਿਣੀਆਂ ਹਨ, ਕਿੰਨ੍ਹਾਂ ਵਧੇਰੇ ਆਪਣੇ ਆਪ ਦੇ ਜੈਤੂਨ ਵਿੱਚ ਸੁੱਟੀਆਂ ਜਾਣਗੀਆਂ!</t>
        </r>
      </text>
    </comment>
    <comment ref="E2738" authorId="0">
      <text>
        <r>
          <rPr>
            <sz val="8"/>
            <color indexed="81"/>
            <rFont val="Tahoma"/>
            <family val="2"/>
          </rPr>
          <t>ਹੇ ਭਰਾਵੋ, ਕਿਤੇ ਅਜਿਹਾ ਨਾ ਹੋਵੇ ਜੋ ਤੁਸੀਂ ਆਪਣੇ ਆਪ ਨੂੰ ਬੁੱਧਵਾਨ ਸਮਝੋ ਕਿਉਂਕਿ ਮੈਂ ਨਹੀਂ ਚਾਹੁੰਦਾ ਜੋ ਤੁਸੀਂ ਇਸ ਭੇਤ ਤੋਂ ਅਣਜਾਣੇ ਰਹੋ ਕਿ ਜਦੋਂ ਤੱਕ ਪਰਾਈਆਂ ਕੌਮਾਂ ਪੂਰੀ ਤਰ੍ਹਾਂ ਵਿੱਚ ਨਾ ਵੜਨ ਤਦ ਤੱਕ ਇਸਰਾਏਲ ਦਾ ਇੱਕ ਹਿੱਸਾ ਇਸੇ ਤਰ੍ਹਾਂ ਕਠੋਰ ਰਹੇਗਾ।</t>
        </r>
      </text>
    </comment>
    <comment ref="E2739" authorId="0">
      <text>
        <r>
          <rPr>
            <sz val="8"/>
            <color indexed="81"/>
            <rFont val="Tahoma"/>
            <family val="2"/>
          </rPr>
          <t>ਅਤੇ ਇਸ ਤਰ੍ਹਾਂ ਸਾਰਾ ਇਸਰਾਏਲ ਬਚਾਇਆ ਜਾਵੇਗਾ, ਜਿਵੇਂ ਲਿਖਿਆ ਹੈ, ਕਿ ਛੁਟਕਾਰਾ ਦੇਣ ਵਾਲਾ ਸੀਯੋਨ ਤੋਂ ਆਵੇਗਾ, ਅਤੇ ਕੁਧਰਮ ਨੂੰ ਯਾਕੂਬ ਤੋਂ ਦੂਰ ਕਰੇਗਾ।</t>
        </r>
      </text>
    </comment>
    <comment ref="E2740" authorId="0">
      <text>
        <r>
          <rPr>
            <sz val="8"/>
            <color indexed="81"/>
            <rFont val="Tahoma"/>
            <family val="2"/>
          </rPr>
          <t>ਅਤੇ ਇਹ ਮੇਰਾ ਉਨ੍ਹਾਂ ਨਾਲ ਦਾ ਇਹ ਹੀ ਨੇਮ ਹੋਵੇਗਾ, ਜਦ ਮੈਂ ਉਨ੍ਹਾਂ ਦੇ ਪਾਪ ਹਟਾ ਦਿਆਂਗਾ।</t>
        </r>
      </text>
    </comment>
    <comment ref="E2741" authorId="0">
      <text>
        <r>
          <rPr>
            <sz val="8"/>
            <color indexed="81"/>
            <rFont val="Tahoma"/>
            <family val="2"/>
          </rPr>
          <t>ਉਹ ਖੁਸ਼ਖਬਰੀ ਦੀ ਗੱਲੋਂ ਤੁਹਾਡੇ ਲਈ ਪਰਮੇਸ਼ੁਰ ਦੇ ਵੈਰੀ ਹਨ, ਪਰ ਚੁਣੇ ਹੋਏ ਹੋਣ ਦੀ ਗੱਲੋਂ ਉਹ ਸਾਡੇ ਪਿਉ-ਦਾਦਿਆਂ ਦੀ ਗੱਲੋਂ ਪਿਆਰੇ ਹਨ।</t>
        </r>
      </text>
    </comment>
    <comment ref="E2742" authorId="0">
      <text>
        <r>
          <rPr>
            <sz val="8"/>
            <color indexed="81"/>
            <rFont val="Tahoma"/>
            <family val="2"/>
          </rPr>
          <t>ਕਿਉਂ ਜੋ ਪਰਮੇਸ਼ੁਰ ਆਪਣੀਆਂ ਦਾਤਾਂ ਅਤੇ ਬੁਲਾਵੇ ਤੋਂ ਕਦੇ ਨਹੀਂ ਹਟਦਾ।</t>
        </r>
      </text>
    </comment>
    <comment ref="E2743" authorId="0">
      <text>
        <r>
          <rPr>
            <sz val="8"/>
            <color indexed="81"/>
            <rFont val="Tahoma"/>
            <family val="2"/>
          </rPr>
          <t>ਹੇ ਪ੍ਰਭੂ, ਉਨ੍ਹਾਂ ਨੇ ਤੇਰੇ ਨਬੀਆਂ ਨੂੰ ਮਾਰ ਸੁੱਟਿਆ ਅਤੇ ਤੇਰੀਆਂ ਜਗਵੇਦੀਆਂ ਢਾਹ ਦਿੱਤੀਆਂ ਹਨ, ਮੈਂ ਇਕੱਲਾ ਹੀ ਬਚਿਆ ਹਾਂ ਅਤੇ ਉਹ ਮੇਰੀ ਜਾਨ ਦੀ ਭਾਲ ਵਿੱਚ ਹਨ।</t>
        </r>
      </text>
    </comment>
    <comment ref="E2744" authorId="0">
      <text>
        <r>
          <rPr>
            <sz val="8"/>
            <color indexed="81"/>
            <rFont val="Tahoma"/>
            <family val="2"/>
          </rPr>
          <t>ਕਿਉਂਕਿ ਜਿਸ ਤਰ੍ਹਾਂ ਤੁਸੀਂ ਪਹਿਲਾਂ ਪਰਮੇਸ਼ੁਰ ਦੀ ਨਾ ਮੰਨੀ ਪਰ ਹੁਣ ਉਨ੍ਹਾਂ ਦੀ ਨਾ ਮੰਨੀ ਦੇ ਕਾਰਨ ਤੁਹਾਡੇ ਉੱਤੇ ਦਯਾ ਹੋਈ।</t>
        </r>
      </text>
    </comment>
    <comment ref="E2745" authorId="0">
      <text>
        <r>
          <rPr>
            <sz val="8"/>
            <color indexed="81"/>
            <rFont val="Tahoma"/>
            <family val="2"/>
          </rPr>
          <t>ਇਸੇ ਤਰ੍ਹਾਂ ਉਨ੍ਹਾਂ ਨੇ ਵੀ ਹੁਣ ਆਗਿਆ ਦਾ ਨਾ ਮੰਨਿਆ ਤਾਂ ਜੋ ਤੁਹਾਡੀ ਦਯਾ ਦੇ ਕਾਰਨ ਉਨ੍ਹਾਂ ਉੱਤੇ ਵੀ ਦਯਾ ਕੀਤੀ ਜਾਵੇ।</t>
        </r>
      </text>
    </comment>
    <comment ref="E2746" authorId="0">
      <text>
        <r>
          <rPr>
            <sz val="8"/>
            <color indexed="81"/>
            <rFont val="Tahoma"/>
            <family val="2"/>
          </rPr>
          <t>ਕਿਉਂ ਜੋ ਪਰਮੇਸ਼ੁਰ ਨੇ ਸਭਨਾਂ ਨੂੰ ਆਗਿਆ ਨਾ ਮੰਨਣ ਦੇ ਕਾਰਨ ਬੰਦ ਕਰ ਦਿੱਤਾ ਤਾਂ ਜੋ ਉਹ ਸਭਨਾਂ ਉੱਤੇ ਦਯਾ ਕਰੇ।</t>
        </r>
      </text>
    </comment>
    <comment ref="E2747" authorId="0">
      <text>
        <r>
          <rPr>
            <sz val="8"/>
            <color indexed="81"/>
            <rFont val="Tahoma"/>
            <family val="2"/>
          </rPr>
          <t>ਪਰਮੇਸ਼ੁਰ ਦੇ ਧਨ, ਬੁੱਧ ਅਤੇ ਗਿਆਨ ਦੀ ਗਿਣਤੀ ਕਿੰਨ੍ਹਾਂ ਵੱਡੀ ਹੈ! ਉਹ ਦੇ ਵਿਚਾਰ ਕਿੰਨ੍ਹਾਂ ਹੀ ਅਥਾਹ ਹਨ ਅਤੇ ਉਹ ਦੇ ਰਾਹ ਕਿੰਨ੍ਹਾਂ ਹੀ ਅਥਾਹ ਹਨ!</t>
        </r>
      </text>
    </comment>
    <comment ref="E2748" authorId="0">
      <text>
        <r>
          <rPr>
            <sz val="8"/>
            <color indexed="81"/>
            <rFont val="Tahoma"/>
            <family val="2"/>
          </rPr>
          <t>ਪ੍ਰਭੂ ਜੀ, ਗਿਆਨ ਨੂੰ ਕੌਣ ਜਾਣਦਾ ਹੈ? ਜਾਂ ਕੌਣ ਉਨ੍ਹਾਂ ਦਾ ਸਲਾਹਕਾਰ ਬਣ ਗਿਆ ਹੈ?</t>
        </r>
      </text>
    </comment>
    <comment ref="E2749" authorId="0">
      <text>
        <r>
          <rPr>
            <sz val="8"/>
            <color indexed="81"/>
            <rFont val="Tahoma"/>
            <family val="2"/>
          </rPr>
          <t>ਜਾਂ ਕਿਸ ਨੇ ਪਹਿਲਾਂ ਉਸ ਨੂੰ ਕੁਝ ਦਿੱਤਾ ਹੈ ਜਿਸ ਦਾ ਬਦਲਾ ਉਸ ਨੂੰ ਦਿੱਤਾ ਜਾਵੇ?</t>
        </r>
      </text>
    </comment>
    <comment ref="E2750" authorId="0">
      <text>
        <r>
          <rPr>
            <sz val="8"/>
            <color indexed="81"/>
            <rFont val="Tahoma"/>
            <family val="2"/>
          </rPr>
          <t>ਕਿਉਂਕਿ ਸਭ ਕੁਝ ਉਸ ਤੋਂ, ਉਸ ਦੇ ਰਾਹੀਂ ਅਤੇ ਉਸ ਦੇ ਲਈ ਹੈ। ਉਸ ਦੀ ਵਡਿਆਈ ਸਦੀਪਕ ਕਾਲ ਤੱਕ ਹੋਵੇ। ਆਮੀਨ।</t>
        </r>
      </text>
    </comment>
    <comment ref="E2751" authorId="0">
      <text>
        <r>
          <rPr>
            <sz val="8"/>
            <color indexed="81"/>
            <rFont val="Tahoma"/>
            <family val="2"/>
          </rPr>
          <t>ਪਰ ਪਰਮੇਸ਼ੁਰ ਨੇ ਉਹ ਨੂੰ ਕੀ ਉੱਤਰ ਦਿੱਤਾ ਕਿ ਮੈਂ ਆਪਣੇ ਲਈ ਸੱਤ ਹਜ਼ਾਰ ਪੁਰਸ਼ ਰੱਖੇ ਹੋਏ ਹਾਂ ਜਿਨ੍ਹਾਂ ਨੇ ਬਾਲ ਦੇ ਅੱਗੇ ਗੋਡੇ ਟੇਕੇ ਨਹੀਂ?</t>
        </r>
      </text>
    </comment>
    <comment ref="E2752" authorId="0">
      <text>
        <r>
          <rPr>
            <sz val="8"/>
            <color indexed="81"/>
            <rFont val="Tahoma"/>
            <family val="2"/>
          </rPr>
          <t>ਇਸੇ ਤਰ੍ਹਾਂ ਇਸ ਸਮੇਂ ਵੀ ਇੱਕ ਸੰਖਿਆ ਬਚੀ ਹੈ ਜੋ ਕਿਰਪਾ ਤੋਂ ਚੁਣੀ ਗਈ ਹੈ।</t>
        </r>
      </text>
    </comment>
    <comment ref="E2753" authorId="0">
      <text>
        <r>
          <rPr>
            <sz val="8"/>
            <color indexed="81"/>
            <rFont val="Tahoma"/>
            <family val="2"/>
          </rPr>
          <t>ਜੇਕਰ ਇਹ ਕਿਰਪਾ ਦੁਆਰਾ ਹੋਇਆ ਹੈ, ਤਾਂ ਉਹ ਕਿਰਪਾ ਕਰਕੇ ਨਹੀਂ, ਸਗੋਂ ਪਰਮੇਸ਼ੁਰ ਦੀ ਕਿਰਪਾ ਕਰਕੇ। ਜੇਕਰ ਇਹ ਕਿਰਪਾ ਕਿਰਪਾ ਕਰਕੇ ਹੋਈ ਤਾਂ ਉਹ ਕਿਰਪਾ ਹੀ ਨਹੀਂ ਸੀ।</t>
        </r>
      </text>
    </comment>
    <comment ref="E2754" authorId="0">
      <text>
        <r>
          <rPr>
            <sz val="8"/>
            <color indexed="81"/>
            <rFont val="Tahoma"/>
            <family val="2"/>
          </rPr>
          <t>ਫੇਰ ਸਿੱਟਾ ਕੀ ਹੋਇਆ? ਇਸਰਾਏਲੀ ਲੋਕ ਜਿਸ ਨੂੰ ਲੱਭਦੇ ਹਨ ਉਹ ਨਾ ਲੱਭ ਸਕੇ ਪਰ ਚੁਣਿਆਂ ਹੋਇਆਂ ਨੇ ਲੱਭ ਲਿਆ ਅਤੇ ਬਾਕੀ ਦੇ ਲੋਕ ਕਠੋਰ ਕੀਤੇ ਗਏ।</t>
        </r>
      </text>
    </comment>
    <comment ref="E2755" authorId="0">
      <text>
        <r>
          <rPr>
            <sz val="8"/>
            <color indexed="81"/>
            <rFont val="Tahoma"/>
            <family val="2"/>
          </rPr>
          <t>ਪਵਿੱਤਰ ਗ੍ਰੰਥ ਵਿੱਚ ਇਸ ਤਰ੍ਹਾਂ ਲਿਖਿਆ ਹੈ, ਪਰਮੇਸ਼ੁਰ ਨੇ ਅੱਜ ਤੱਕ ਉਨ੍ਹਾਂ ਨੂੰ ਡੂੰਘੀ ਆਤਮਾ ਦਿੱਤੀ ਹੈ, ਅੱਖਾਂ ਦਿੱਤੀਆਂ ਹਨ ਪਰ ਉਹ ਨਹੀਂ ਵੇਖਦੇ ਅਤੇ ਕੰਨ ਦਿੱਤੇ ਹਨ ਪਰ ਉਹ ਨਹੀਂ ਸੁਣਦੇ।</t>
        </r>
      </text>
    </comment>
    <comment ref="E2756" authorId="0">
      <text>
        <r>
          <rPr>
            <sz val="8"/>
            <color indexed="81"/>
            <rFont val="Tahoma"/>
            <family val="2"/>
          </rPr>
          <t>ਅਤੇ ਦਾਊਦ ਆਖਦਾ ਹੈ ਕਿ ਉਨ੍ਹਾਂ ਦਾ ਭੋਜਨ ਉਨ੍ਹਾਂ ਲਈ ਜਾਲ਼ ਅਤੇ ਫਸਾਦ ਅਤੇ ਠੋਕਰ ਅਤੇ ਸਜ਼ਾ ਦਾ ਕਾਰਨ ਬਣੇ।</t>
        </r>
      </text>
    </comment>
    <comment ref="E2757" authorId="0">
      <text>
        <r>
          <rPr>
            <sz val="8"/>
            <color indexed="81"/>
            <rFont val="Tahoma"/>
            <family val="2"/>
          </rPr>
          <t>ਸੋ ਹੇ ਭਰਾਵੋ, ਮੈਂ ਤੁਹਾਨੂੰ ਪਰਮੇਸ਼ੁਰ ਦੀ ਦਯਾ ਦੀ ਯਾਦ ਕਰਾ ਕੇ ਬੇਨਤੀ ਕਰਦਾ ਹਾਂ ਕਿ ਤੁਸੀਂ ਆਪਣੇ ਸਰੀਰ ਨੂੰ ਜਿਉਂਦੇ, ਪਵਿੱਤਰ ਅਤੇ ਪਰਮੇਸ਼ੁਰ ਨੂੰ ਮਨਭਾਉਂਦੇ ਬਲੀਦਾਨ ਕਰ ਕੇ ਚੜ੍ਹਾਓ, ਇਹ ਤੁਹਾਡੀ ਭਵਨ ਸੇਵਾ ਹੈ।</t>
        </r>
      </text>
    </comment>
    <comment ref="E2758" authorId="0">
      <text>
        <r>
          <rPr>
            <sz val="8"/>
            <color indexed="81"/>
            <rFont val="Tahoma"/>
            <family val="2"/>
          </rPr>
          <t>ਇੱਕ ਦੂਜੇ ਨਾਲ ਭਾਈਚਾਰੇ ਦੀ ਪ੍ਰੀਤ ਵਿੱਚ ਪਿਆਰ ਰੱਖੋ। ਇੱਕ ਦੂਜੇ ਨਾਲੋਂ ਵੱਧ ਕੇ ਆਦਰ ਕਰੋ।</t>
        </r>
      </text>
    </comment>
    <comment ref="E2759" authorId="0">
      <text>
        <r>
          <rPr>
            <sz val="8"/>
            <color indexed="81"/>
            <rFont val="Tahoma"/>
            <family val="2"/>
          </rPr>
          <t>ਯਤਨ ਕਰਨ ਵਿੱਚ ਆਲਸੀ ਨਾ ਹੋਵੋ, ਆਤਮਾ ਨਾਲ ਭਰਪੂਰ ਹੋਵੋ, ਪ੍ਰਭੂ ਦੀ ਸੇਵਾ ਕਰੋ।</t>
        </r>
      </text>
    </comment>
    <comment ref="E2760" authorId="0">
      <text>
        <r>
          <rPr>
            <sz val="8"/>
            <color indexed="81"/>
            <rFont val="Tahoma"/>
            <family val="2"/>
          </rPr>
          <t>ਆਸ ਵਿੱਚ ਅਨੰਦ ਮਨਾਓ, ਬਿਪਤਾ ਵਿੱਚ ਧੀਰਜ ਰੱਖੋ, ਪ੍ਰਾਰਥਨਾ ਵਿੱਚ ਲਗਾਤਾਰ ਰਹੋ।</t>
        </r>
      </text>
    </comment>
    <comment ref="E2761" authorId="0">
      <text>
        <r>
          <rPr>
            <sz val="8"/>
            <color indexed="81"/>
            <rFont val="Tahoma"/>
            <family val="2"/>
          </rPr>
          <t>ਸੰਤਾਂ ਦੀ ਜਿਸ ਤਰ੍ਹਾਂ ਦੀ ਲੋੜ ਹੋਵੇ ਉਨ੍ਹਾਂ ਦੀ ਸਹਾਇਤਾ ਕਰੋ। ਪਰਾਹੁਣਚਾਰੀ ਕਰਨ ਵਿੱਚ ਲੱਗੇ ਰਹੋ।</t>
        </r>
      </text>
    </comment>
    <comment ref="E2762" authorId="0">
      <text>
        <r>
          <rPr>
            <sz val="8"/>
            <color indexed="81"/>
            <rFont val="Tahoma"/>
            <family val="2"/>
          </rPr>
          <t>ਉਨ੍ਹਾਂ ਨੂੰ ਬਰਕਤ ਦਿਉ ਜਿਹੜੇ ਤੁਹਾਡੇ ਨਾਲ ਸਤਾਉਣ, ਬਰਕਤ ਦਿਉ ਅਤੇ ਸਰਾਪ ਨਾ ਦਿਉ।</t>
        </r>
      </text>
    </comment>
    <comment ref="E2763" authorId="0">
      <text>
        <r>
          <rPr>
            <sz val="8"/>
            <color indexed="81"/>
            <rFont val="Tahoma"/>
            <family val="2"/>
          </rPr>
          <t>ਖੁਸ਼ ਲੋਕਾਂ ਨਾਲ ਖੁਸ਼ੀ ਮਨਾਓ। ਰੋਣ ਵਾਲਿਆਂ ਨਾਲ ਰੋਵੋ।</t>
        </r>
      </text>
    </comment>
    <comment ref="E2764" authorId="0">
      <text>
        <r>
          <rPr>
            <sz val="8"/>
            <color indexed="81"/>
            <rFont val="Tahoma"/>
            <family val="2"/>
          </rPr>
          <t>ਆਪਸ ਵਿੱਚ ਇੱਕ ਮਨ ਹੋਵੋ। ਹੰਕਾਰੀ ਨਾ ਹੋਵੋ, ਪਰ ਕਮਜ਼ੋਰਾਂ ਨਾਲ ਮਿੱਤਰਤਾ ਰੱਖੋ। ਆਪਣੇ ਮਨ ਵਿੱਚ ਬੁੱਧਵਾਨ ਨਾ ਹੋਵੋ।</t>
        </r>
      </text>
    </comment>
    <comment ref="E2765" authorId="0">
      <text>
        <r>
          <rPr>
            <sz val="8"/>
            <color indexed="81"/>
            <rFont val="Tahoma"/>
            <family val="2"/>
          </rPr>
          <t>ਬੁਰਾਈ ਦੇ ਬਦਲੇ ਕਿਸੇ ਨੂੰ ਬੁਰਿਆਈ ਨਾ ਕਰੋ, ਸਗੋਂ ਜਿਹੜੀਆਂ ਗੱਲਾਂ ਸਭਨਾਂ ਲੋਕਾਂ ਦੇ ਅੱਗੇ ਭਲੀਆਂ ਹੋਣ ਉਹਨਾਂ ਦੀ ਚਿੰਤਾ ਕਰੋ।</t>
        </r>
      </text>
    </comment>
    <comment ref="E2766" authorId="0">
      <text>
        <r>
          <rPr>
            <sz val="8"/>
            <color indexed="81"/>
            <rFont val="Tahoma"/>
            <family val="2"/>
          </rPr>
          <t>ਜਦੋਂ ਤੱਕ ਹੋ ਸਕੇ ਤਾਂ ਸਾਰੇ ਮਨੁੱਖਾਂ ਨਾਲ ਮੇਲ-ਮਿਲਾਪ ਰੱਖੋ।</t>
        </r>
      </text>
    </comment>
    <comment ref="E2767" authorId="0">
      <text>
        <r>
          <rPr>
            <sz val="8"/>
            <color indexed="81"/>
            <rFont val="Tahoma"/>
            <family val="2"/>
          </rPr>
          <t>ਹੇ ਪਿਆਰਿਓ, ਆਪਣੇ ਆਪ ਦਾ ਬਦਲਾ ਨਾ ਲਓ ਪਰ ਪਰਮੇਸ਼ੁਰ ਦੇ ਕ੍ਰੋਧ ਨੂੰ ਮੌਕਾ ਦਿਓ ਕਿਉਂ ਜੋ ਲਿਖਿਆ ਹੈ, ਕਿ ਬਦਲਾ ਲੈਣਾ ਮੇਰਾ ਕੰਮ ਹੈ, ਮੈਂ ਹੀ ਬਦਲਾ ਦਿਆਂਗਾ, ਪ੍ਰਭੂ ਆਖਦਾ ਹੈ।</t>
        </r>
      </text>
    </comment>
    <comment ref="E2768" authorId="0">
      <text>
        <r>
          <rPr>
            <sz val="8"/>
            <color indexed="81"/>
            <rFont val="Tahoma"/>
            <family val="2"/>
          </rPr>
          <t>ਅਤੇ ਇਸ ਸੰਸਾਰ ਦੇ ਸਮਾਨ ਨਾ ਹੋਵੋ, ਪਰ ਤੁਹਾਡੀ ਸਮਝ ਦੇ ਨਵੇਂ ਹੋ ਜਾਣ ਨਾਲ ਤੁਹਾਡੀ ਚਾਲ ਬਦਲ ਜਾਵੇ ਤਾਂ ਜੋ ਤੁਸੀਂ ਪਰਮੇਸ਼ੁਰ ਦੀ ਚੰਗੀ, ਮਨਭਾਉਂਦੀ ਅਤੇ ਸਿੱਧੀ ਇੱਛਾ ਨੂੰ ਜਾਣ ਸਕੋ।</t>
        </r>
      </text>
    </comment>
    <comment ref="E2769" authorId="0">
      <text>
        <r>
          <rPr>
            <sz val="8"/>
            <color indexed="81"/>
            <rFont val="Tahoma"/>
            <family val="2"/>
          </rPr>
          <t>ਪਰ ਜੇ ਤੇਰਾ ਵੈਰੀ ਭੁੱਖਾ ਹੈ ਤਾਂ ਉਸ ਨੂੰ ਖਾਣ ਨੂੰ ਦੇ ਅਤੇ ਜੇ ਤਿਹਾਇਆ ਹੈ ਤਾਂ ਉਸ ਨੂੰ ਪੀਣ ਨੂੰ ਦੇ ਕਿਉਂ ਜੋ ਇਸ ਤਰ੍ਹਾਂ ਕਰਨ ਨਾਲ ਤੂੰ ਉਸ ਦੇ ਸਿਰ ਉੱਤੇ ਅੱਗ ਦੇ ਅਣਾਰਾਂ ਦਾ ਭੰਡਾਰ ਪਾਵੇਂਗਾ।</t>
        </r>
      </text>
    </comment>
    <comment ref="E2770" authorId="0">
      <text>
        <r>
          <rPr>
            <sz val="8"/>
            <color indexed="81"/>
            <rFont val="Tahoma"/>
            <family val="2"/>
          </rPr>
          <t>ਭਲੇ ਨਾਲ ਬੁਰਿਆਈ ਨੂੰ ਨਾ ਹਾਰ, ਪਰ ਭਲੇ ਨਾਲ ਬੁਰਿਆਈ ਨੂੰ ਜਿੱਤ ਲਵੋ।</t>
        </r>
      </text>
    </comment>
    <comment ref="E2771" authorId="0">
      <text>
        <r>
          <rPr>
            <sz val="8"/>
            <color indexed="81"/>
            <rFont val="Tahoma"/>
            <family val="2"/>
          </rPr>
          <t>ਮੈਂ ਉਸ ਕਿਰਪਾ ਦੇ ਕਾਰਨ ਜਿਹੜੀ ਮੈਨੂੰ ਬਖ਼ਸ਼ੀ ਗਈ ਹੈ, ਤੁਹਾਡੇ ਵਿੱਚੋਂ ਹਰੇਕ ਨੂੰ ਆਖਦਾ ਹਾਂ ਕਿ ਜਿਸ ਤਰ੍ਹਾਂ ਸਮਝਣਾ ਚਾਹੀਦਾ ਹੈ ਉਸ ਨਾਲੋਂ ਵੱਧ ਕੇ ਕੋਈ ਆਪਣੇ ਆਪ ਨੂੰ ਨਾ ਸਮਝੇ, ਪਰ ਸਮਝ ਨਾਲ ਆਪਣੇ ਆਪ ਨੂੰ ਸਮਝੇ ਜਿਸ ਤਰ੍ਹਾਂ ਪਰਮੇਸ਼ੁਰ ਨੇ ਹਰੇਕ ਨੂੰ ਉਸ ਦੀ ਰਕਮ ਦੇ ਅਨੁਸਾਰ ਵੰਡਿਆ ਹੈ।</t>
        </r>
      </text>
    </comment>
    <comment ref="E2772" authorId="0">
      <text>
        <r>
          <rPr>
            <sz val="8"/>
            <color indexed="81"/>
            <rFont val="Tahoma"/>
            <family val="2"/>
          </rPr>
          <t>ਸਾਡੇ ਇੱਕ ਸਰੀਰ ਵਿੱਚ ਬਹੁਤ ਸਾਰੇ ਅੰਗ ਹਨ ਪਰ ਉਨ੍ਹਾਂ ਸਭਨਾਂ ਅੰਗਾਂ ਦਾ ਕੰਮ ਇੱਕੋ ਜਿਹਾ ਨਹੀਂ ਹੈ।</t>
        </r>
      </text>
    </comment>
    <comment ref="E2773" authorId="0">
      <text>
        <r>
          <rPr>
            <sz val="8"/>
            <color indexed="81"/>
            <rFont val="Tahoma"/>
            <family val="2"/>
          </rPr>
          <t>ਇਸੇ ਤਰ੍ਹਾਂ ਅਸੀਂ ਜੋ ਬਹੁਤ ਹਾਂ ਮਸੀਹ ਵਿੱਚ ਇੱਕ ਸਰੀਰ ਹਾਂ ਅਤੇ ਇੱਕ ਦੂਜੇ ਦੇ ਅੰਗ ਹਾਂ।</t>
        </r>
      </text>
    </comment>
    <comment ref="E2774" authorId="0">
      <text>
        <r>
          <rPr>
            <sz val="8"/>
            <color indexed="81"/>
            <rFont val="Tahoma"/>
            <family val="2"/>
          </rPr>
          <t>ਇਸ ਲਈ ਜਦੋਂ ਕਿ ਅਸੀਂ ਉਸ ਕਿਰਪਾ ਦੇ ਅਨੁਸਾਰ ਜਿਹੜੀ ਸਾਨੂੰ ਬਖ਼ਸ਼ੀ ਗਈ ਹੈ, ਤਰ੍ਹਾਂ-ਤਰ੍ਹਾਂ ਦੀਆਂ ਦਾਤਾਂ ਪਾਈਆਂ ਹਨ ਤਾਂ ਜਿਸ ਕਿਸੇ ਨੂੰ ਭਵਿੱਖਬਾਣੀ ਦੀ ਦਾਤ ਦਿੱਤੀ ਗਈ ਹੋਵੇ ਉਹ ਵਿਸ਼ਵਾਸ ਦੀ ਮਾਤਰਾ ਦੇ ਅਨੁਸਾਰ ਭਵਿੱਖਬਾਣੀ ਕਰੇ।</t>
        </r>
      </text>
    </comment>
    <comment ref="E2775" authorId="0">
      <text>
        <r>
          <rPr>
            <sz val="8"/>
            <color indexed="81"/>
            <rFont val="Tahoma"/>
            <family val="2"/>
          </rPr>
          <t>ਜੇ ਸੇਵਾ ਦਾ ਵਰਦਾਨ ਹੋਵੇ ਤਾਂ ਸੇਵਾ ਵਿੱਚ ਲੱਗੇ ਰਹੋ, ਜੇ ਉਪਦੇਸ਼ਕ ਹੋਵੇ ਤਾਂ ਉਪਦੇਸ਼ ਦੇਣ ਵਿੱਚ ਲੱਗੇ ਰਹੋ।</t>
        </r>
      </text>
    </comment>
    <comment ref="E2776" authorId="0">
      <text>
        <r>
          <rPr>
            <sz val="8"/>
            <color indexed="81"/>
            <rFont val="Tahoma"/>
            <family val="2"/>
          </rPr>
          <t>ਜੋ ਉਪਦੇਸ਼ਕ ਹੋਵੇ ਉਹ ਉਪਦੇਸ਼ ਦੇਣ ਵਿੱਚ ਲੱਗੇ ਰਹੇ। ਜੋ ਦਾਨ ਦੇਵੇ ਉਹ ਖੁੱਲ੍ਹੇ ਦਿਲ ਨਾਲ ਦੇਵੇ, ਜੋ ਅਗਵਾਈ ਕਰੇ ਉਹ ਅਗਵਾਈ ਕਰੇ ਉਹ ਹੌਂਸਲੇ ਨਾਲ ਕਰੇ, ਜੋ ਦਯਾ ਕਰੇ ਉਹ ਖੁਸ਼ੀ ਨਾਲ ਕਰੇ।</t>
        </r>
      </text>
    </comment>
    <comment ref="E2777" authorId="0">
      <text>
        <r>
          <rPr>
            <sz val="8"/>
            <color indexed="81"/>
            <rFont val="Tahoma"/>
            <family val="2"/>
          </rPr>
          <t>ਸਚਿਆਈ ਬੇਗੁਨਾਹ ਹੋਵੇ, ਬੁਰਿਆਈ ਨਾਲ ਨਫ਼ਰਤ ਕਰੋ, ਭਲਿਆਈ ਨਾਲ ਮਿਲਿਆ ਰਹੋ।</t>
        </r>
      </text>
    </comment>
    <comment ref="E2778" authorId="0">
      <text>
        <r>
          <rPr>
            <sz val="8"/>
            <color indexed="81"/>
            <rFont val="Tahoma"/>
            <family val="2"/>
          </rPr>
          <t>ਹਰੇਕ ਮਨੁੱਖ ਆਪਣੇ ਆਪ ਨੂੰ ਮੁੱਖ ਅਧਿਕਾਰੀਆਂ ਦੇ ਅਧੀਨ ਕਰੇ ਕਿਉਂ ਜੋ ਕੋਈ ਅਧਿਕਾਰ ਨਹੀਂ ਜੋ ਪਰਮੇਸ਼ੁਰ ਦੀ ਵੱਲੋਂ ਨਾ ਹੋਵੇ ਅਤੇ ਜਿਹੜੇ ਅਧਿਕਾਰ ਹਨ ਉਹ ਪਰਮੇਸ਼ੁਰ ਵੱਲੋਂ ਠਹਿਰਾਏ ਗਏ ਹਨ।</t>
        </r>
      </text>
    </comment>
    <comment ref="E2779" authorId="0">
      <text>
        <r>
          <rPr>
            <sz val="8"/>
            <color indexed="81"/>
            <rFont val="Tahoma"/>
            <family val="2"/>
          </rPr>
          <t>ਪਿਆਰ ਆਪਣੇ ਗੁਆਂਢੀ ਦਾ ਕੁਝ ਬੁਰਾ ਨਹੀਂ ਕਰਦਾ। ਇਸ ਲਈ ਪਿਆਰ ਬਿਵਸਥਾ ਨੂੰ ਪੂਰਾ ਕਰਨਾ ਹੈ।</t>
        </r>
      </text>
    </comment>
    <comment ref="E2780" authorId="0">
      <text>
        <r>
          <rPr>
            <sz val="8"/>
            <color indexed="81"/>
            <rFont val="Tahoma"/>
            <family val="2"/>
          </rPr>
          <t>ਜਿਸ ਸਮੇਂ ਨੂੰ ਜਾਣਦੇ ਹੋਏ, ਇਹੋ ਕਰੋ ਕਿਉਂਕਿ ਹੁਣ ਤੁਹਾਡੇ ਲਈ ਨੀਂਦ ਤੋਂ ਜਾਗਣ ਦਾ ਸਮਾਂ ਆ ਗਿਆ ਹੈ, ਕਿਉਂਕਿ ਜਿਸ ਸਮੇਂ ਅਸੀਂ ਵਿਸ਼ਵਾਸ ਕੀਤਾ ਸੀ ਉਸ ਸਮੇਂ ਨਾਲੋਂ ਹੁਣ ਸਾਡੀ ਮੁਕਤੀ ਨੇੜੇ ਹੈ।</t>
        </r>
      </text>
    </comment>
    <comment ref="E2781" authorId="0">
      <text>
        <r>
          <rPr>
            <sz val="8"/>
            <color indexed="81"/>
            <rFont val="Tahoma"/>
            <family val="2"/>
          </rPr>
          <t>ਰਾਤ ਬਹੁਤ ਲੰਘ ਗਈ ਹੈ ਅਤੇ ਦਿਨ ਨਿੱਕਲਣ ਵਾਲਾ ਹੈ, ਇਸ ਲਈ ਅਸੀਂ ਹਨੇਰੇ ਦੇ ਕੰਮਾਂ ਨੂੰ ਛੱਡ ਕੇ ਚਾਨਣ ਦੇ ਹਥਿਆਰ ਬੰਨ੍ਹ ਲਈਏ।</t>
        </r>
      </text>
    </comment>
    <comment ref="E2782" authorId="0">
      <text>
        <r>
          <rPr>
            <sz val="8"/>
            <color indexed="81"/>
            <rFont val="Tahoma"/>
            <family val="2"/>
          </rPr>
          <t>ਇਸ ਲਈ ਜੋ ਦਿਨ ਦੇ ਸਮੇਂ ਵਾਂਗੂੰ ਅਸੀਂ ਠੀਕ ਤਰ੍ਹਾਂ ਚੱਲਣਾ ਚਾਹੀਦਾ ਹੈ, ਨਾ ਹਰਾਮਕਾਰੀ, ਨਾ ਮਤਵਾਲੇपन, ਨਾ ਹਰਾਮਕਾਰੀ, ਨਾ ਹਰਾਮਕਾਰੀ, ਅਤੇ ਨਾ ਲੋਭ, ਨਾ ਝਗੜੇ ਅਤੇ ਖਾਰ ਵਿੱਚ।</t>
        </r>
      </text>
    </comment>
    <comment ref="E2783" authorId="0">
      <text>
        <r>
          <rPr>
            <sz val="8"/>
            <color indexed="81"/>
            <rFont val="Tahoma"/>
            <family val="2"/>
          </rPr>
          <t>ਸਗੋਂ ਪ੍ਰਭੂ ਯਿਸੂ ਮਸੀਹ ਨੂੰ ਪਹਿਨ ਲਓ ਅਤੇ ਸਰੀਰਕ ਇੱਛਾਵਾਂ ਨੂੰ ਪੂਰਾ ਕਰਨ ਦਾ ਮੌਕਾ ਨਾ ਲਓ।</t>
        </r>
      </text>
    </comment>
    <comment ref="E2784" authorId="0">
      <text>
        <r>
          <rPr>
            <sz val="8"/>
            <color indexed="81"/>
            <rFont val="Tahoma"/>
            <family val="2"/>
          </rPr>
          <t>ਇਸ ਲਈ ਜੋ ਕੋਈ ਅਧਿਕਾਰ ਦੇ ਵਿਰੁੱਧ ਬੋਲਦਾ ਹੈ, ਉਹ ਪਰਮੇਸ਼ੁਰ ਦੇ ਹੁਕਮ ਦਾ ਵਿਰੋਧ ਕਰਦਾ ਹੈ ਅਤੇ ਜਿਹੜੇ ਬੋਲਦੇ ਹਨ, ਉਨ੍ਹਾਂ ਨੂੰ ਸਜ਼ਾ ਮਿਲੇਗੀ।</t>
        </r>
      </text>
    </comment>
    <comment ref="E2785" authorId="0">
      <text>
        <r>
          <rPr>
            <sz val="8"/>
            <color indexed="81"/>
            <rFont val="Tahoma"/>
            <family val="2"/>
          </rPr>
          <t>ਕਿਉਂ ਜੋ ਹਾਕਮ ਚੰਗੇ ਕੰਮਾਂ ਲਈ ਨਹੀਂ ਸਗੋਂ ਬੁਰੇ ਕੰਮਾਂ ਲਈ ਡਰ ਦਾ ਕਾਰਨ ਹਨ। ਜੇ ਤੂੰ ਹਾਕਮ ਤੋਂ ਬੇਡਰ ਰਹਿਣਾ ਚਾਹੁੰਦਾ ਹੈਂ ਤਾਂ ਚੰਗੇ ਕੰਮ ਕਰ ਅਤੇ ਉਹ ਤੇਰੀ ਵਡਿਆਈ ਕਰੇਗਾ।</t>
        </r>
      </text>
    </comment>
    <comment ref="E2786" authorId="0">
      <text>
        <r>
          <rPr>
            <sz val="8"/>
            <color indexed="81"/>
            <rFont val="Tahoma"/>
            <family val="2"/>
          </rPr>
          <t>ਕਿਉਂ ਜੋ ਉਹ ਤੇਰੇ ਭਲੇ ਲਈ ਪਰਮੇਸ਼ੁਰ ਦਾ ਸੇਵਕ ਹੈ। ਪਰ ਜੇ ਤੂੰ ਬੁਰਿਆਈ ਕਰੇਂ ਤਾਂ ਡਰ ਕਿਉਂ ਜੋ ਉਹ ਤਲਵਾਰ ਵਿਅਰਥ ਨਹੀਂ ਲਈ ਗਈ ਸਗੋਂ ਪਰਮੇਸ਼ੁਰ ਦਾ ਸੇਵਕ ਹੈ ਤਾਂ ਜੋ ਬੁਰਿਆਈ ਕਰਨ ਵਾਲੇ ਨੂੰ ਉਸ ਦੇ ਕ੍ਰੋਧ ਦੇ ਅਨੁਸਾਰ ਸਜ਼ਾ ਦੇਵੇ।</t>
        </r>
      </text>
    </comment>
    <comment ref="E2787" authorId="0">
      <text>
        <r>
          <rPr>
            <sz val="8"/>
            <color indexed="81"/>
            <rFont val="Tahoma"/>
            <family val="2"/>
          </rPr>
          <t>ਇਸ ਲਈ ਅਧੀਨਗੀ ਸਿਰਫ਼ ਉਸ ਕ੍ਰੋਧ ਦੇ ਕਾਰਨ ਹੀ ਨਹੀਂ ਸਗੋਂ ਡਰ ਦੇ ਕਾਰਨ ਵੀ ਜ਼ਰੂਰੀ ਹੈ, ਕਿਉਂ ਜੋ ਮਨ ਵੀ ਇਸ ਉੱਤੇ ਗਵਾਹੀ ਦਿੰਦਾ ਹੈ।</t>
        </r>
      </text>
    </comment>
    <comment ref="E2788" authorId="0">
      <text>
        <r>
          <rPr>
            <sz val="8"/>
            <color indexed="81"/>
            <rFont val="Tahoma"/>
            <family val="2"/>
          </rPr>
          <t>ਇਸ ਲਈ ਕਰ ਵੀ ਦਿਓ ਕਿਉਂਕਿ ਜਿਹੜੇ ਹਾਕਮ ਹਨ ਉਹ ਪਰਮੇਸ਼ੁਰ ਦਾ ਸੇਵਕ ਹਨ ਅਤੇ ਉਹ ਸਦਾ ਇਸੇ ਕੰਮ ਵਿੱਚ ਲੱਗੇ ਰਹਿੰਦੇ ਹਨ।</t>
        </r>
      </text>
    </comment>
    <comment ref="E2789" authorId="0">
      <text>
        <r>
          <rPr>
            <sz val="8"/>
            <color indexed="81"/>
            <rFont val="Tahoma"/>
            <family val="2"/>
          </rPr>
          <t>ਸੋ ਤੁਸੀਂ ਹਰੇਕ ਨੂੰ ਉਹ ਦਾ ਜੋ ਉਹ ਦਾ ਹੱਕ ਹੈ ਮੋੜ ਦਿਓ; ਜਿਸ ਨੂੰ ਕਰ ਦੇਣਾ ਚਾਹੀਦਾ ਹੈ, ਸੋ ਚੂੰਗੀ ਦਿਓ, ਜਿਸ ਨੂੰ ਚੂੰਗੀ ਦੇਣਾ ਚਾਹੀਦਾ ਹੈ, ਸੋ ਚੂੰਗੀ ਦਿਓ। ਜਿਸ ਤੋਂ ਡਰਨਾ ਚਾਹੀਦਾ ਹੈ, ਉਸ ਤੋਂ ਡਰੋ। ਜਿਸ ਦਾ ਆਦਰ ਕਰਨਾ ਚਾਹੀਦਾ ਹੈ, ਉਸ ਦਾ ਆਦਰ ਕਰੋ।</t>
        </r>
      </text>
    </comment>
    <comment ref="E2790" authorId="0">
      <text>
        <r>
          <rPr>
            <sz val="8"/>
            <color indexed="81"/>
            <rFont val="Tahoma"/>
            <family val="2"/>
          </rPr>
          <t>ਇੱਕ ਦੂਜੇ ਨਾਲ ਪਿਆਰ ਕਰਨ ਤੋਂ ਇਲਾਵਾ ਕਿਸੇ ਕੋਲੋਂ ਕਿਸੇ ਗੱਲ ਵਿੱਚ ਕਰਜ਼ ਨਾ ਲਓ, ਕਿਉਂਕਿ ਜਿਹੜਾ ਆਪਣੇ ਗੁਆਂਢੀ ਨਾਲ ਪਿਆਰ ਕਰਦਾ ਹੈ, ਉਸ ਨੇ ਬਿਵਸਥਾ ਨੂੰ ਪੂਰਾ ਕਰ ਦਿੱਤਾ ਹੈ।</t>
        </r>
      </text>
    </comment>
    <comment ref="E2791" authorId="0">
      <text>
        <r>
          <rPr>
            <sz val="8"/>
            <color indexed="81"/>
            <rFont val="Tahoma"/>
            <family val="2"/>
          </rPr>
          <t>ਕਿਉਂਕਿ ਇਸ ਤੋਂ ਇਲਾਵਾ ਜੋ ਵਿਭਚਾਰ ਨਾ ਕਰ, ਖੂਨ ਨਾ ਕਰ, ਚੋਰੀ ਨਾ ਕਰ, ਲੋਭ ਨਾ ਕਰ ਅਤੇ ਹੋਰ ਕੋਈ ਹੁਕਮ ਵੀ ਇਸ ਗੱਲ ਵਿੱਚ ਭਰਪੂਰ ਹੈ ਕਿ ਤੂੰ ਆਪਣੇ ਗੁਆਂਢੀ ਨੂੰ ਆਪਣੇ ਜਿਹਾ ਪਿਆਰ ਕਰ।</t>
        </r>
      </text>
    </comment>
    <comment ref="E2792" authorId="0">
      <text>
        <r>
          <rPr>
            <sz val="8"/>
            <color indexed="81"/>
            <rFont val="Tahoma"/>
            <family val="2"/>
          </rPr>
          <t>ਜਿਹੜਾ ਵਿਸ਼ਵਾਸ ਵਿੱਚ ਕਮਜ਼ੋਰ ਹੈ ਉਸ ਨੂੰ ਆਪਣੀ ਸੰਗਤ ਵਿੱਚ ਲਓ ਪਰ ਉਸ ਦੇ ਸ਼ੱਕਾਂ ਬਾਰੇ ਸਵਾਲ-ਜ਼ਵਾਬ ਕਰਨ ਲਈ ਨਹੀਂ।</t>
        </r>
      </text>
    </comment>
    <comment ref="E2793" authorId="0">
      <text>
        <r>
          <rPr>
            <sz val="8"/>
            <color indexed="81"/>
            <rFont val="Tahoma"/>
            <family val="2"/>
          </rPr>
          <t>ਤੂੰ ਕਿਉਂ ਆਪਣੇ ਭਰਾ ਉੱਤੇ ਦੋਸ਼ ਲਾਉਂਦਾ ਹੈਂ? ਜਾਂ ਤੂੰ ਆਪਣੇ ਭਰਾ ਨੂੰ ਤੁੱਛ ਕਿਉਂ ਮੰਨਦਾ ਹੈਂ? ਅਸੀਂ ਸਭ ਪਰਮੇਸ਼ੁਰ ਦੇ ਨਿਆਂ ਸਿੰਘਾਸਣ ਦੇ ਅੱਗੇ ਹਾਜ਼ਰ ਰਹਾਂਗੇ।</t>
        </r>
      </text>
    </comment>
    <comment ref="E2794" authorId="0">
      <text>
        <r>
          <rPr>
            <sz val="8"/>
            <color indexed="81"/>
            <rFont val="Tahoma"/>
            <family val="2"/>
          </rPr>
          <t>ਕਿਉਂਕਿ ਇਹ ਲਿਖਿਆ ਹੈ, ਪ੍ਰਭੂ ਆਖਦਾ ਹੈ, ਮੈਂ ਜਿਉਂਦਿਆਂ ਜੀਉਂਦਾ ਹਾਂ ਕਿ ਹਰੇਕ ਗੋਡਾ ਮੇਰੇ ਅੱਗੇ ਮੱਥਾ ਟੇਕੇਗਾ ਅਤੇ ਹਰੇਕ ਜੀਭ ਪਰਮੇਸ਼ੁਰ ਦਾ ਇਕਰਾਰ ਕਰੇਗੀ।</t>
        </r>
      </text>
    </comment>
    <comment ref="E2795" authorId="0">
      <text>
        <r>
          <rPr>
            <sz val="8"/>
            <color indexed="81"/>
            <rFont val="Tahoma"/>
            <family val="2"/>
          </rPr>
          <t>ਸੋ ਸਾਡੇ ਵਿੱਚੋਂ ਹਰੇਕ ਪਰਮੇਸ਼ੁਰ ਦੇ ਅੱਗੇ ਆਪਣਾ-ਆਪਣਾ ਹਿਸਾਬ ਦੇਵੇਗਾ।</t>
        </r>
      </text>
    </comment>
    <comment ref="E2796" authorId="0">
      <text>
        <r>
          <rPr>
            <sz val="8"/>
            <color indexed="81"/>
            <rFont val="Tahoma"/>
            <family val="2"/>
          </rPr>
          <t>ਇਸ ਲਈ ਇਸ ਤੋਂ ਬਾਅਦ ਅਸੀਂ ਇੱਕ ਦੂਜੇ ਉੱਤੇ ਦੋਸ਼ ਨਾ ਲਾਵਾਂ ਪਰ ਇਹੋ ਫੈਸਲਾ ਕਰੋ ਜੋ ਕੋਈ ਆਪਣੇ ਭਰਾ ਨੂੰ ਠੋਕਰ ਜਾਂ ਠੋਕਰ ਖੁਆਉਣ ਦਾ ਕਾਰਨ ਨਾ ਹੋਵੇ।</t>
        </r>
      </text>
    </comment>
    <comment ref="E2797" authorId="0">
      <text>
        <r>
          <rPr>
            <sz val="8"/>
            <color indexed="81"/>
            <rFont val="Tahoma"/>
            <family val="2"/>
          </rPr>
          <t>ਮੈਂ ਜਾਣਦਾ ਹਾਂ ਅਤੇ ਪ੍ਰਭੂ ਯਿਸੂ ਤੋਂ ਇਹ ਯਕੀਨ ਰੱਖਦਾ ਹਾਂ ਕਿ ਕੋਈ ਚੀਜ਼ ਆਪਣੇ ਆਪ ਅਸ਼ੁੱਧ ਨਹੀਂ ਹੈ, ਪਰ ਜੋ ਕੋਈ ਕਿਸੇ ਚੀਜ਼ ਨੂੰ ਅਸ਼ੁੱਧ ਸਮਝਦਾ ਹੈ ਉਹ ਦੇ ਲਈ ਅਸ਼ੁੱਧ ਹੈ।</t>
        </r>
      </text>
    </comment>
    <comment ref="E2798" authorId="0">
      <text>
        <r>
          <rPr>
            <sz val="8"/>
            <color indexed="81"/>
            <rFont val="Tahoma"/>
            <family val="2"/>
          </rPr>
          <t>ਜੇ ਤੇਰਾ ਭਰਾ ਤੇਰੇ ਭੋਜਨ ਕਾਰਨ ਉਦਾਸ ਹੋਵੇ ਤਾਂ ਤੂੰ ਪਿਆਰ ਨਾਲ ਨਹੀਂ ਚੱਲਦਾ। ਉਸ ਮਨੁੱਖ ਦਾ ਜਿਸ ਦੇ ਲਈ ਮਸੀਹ ਮਰਿਆ ਤੂੰ ਆਪਣੇ ਭੋਜਨ ਨਾਲ ਨਾਸ ਨਾ ਕਰ।</t>
        </r>
      </text>
    </comment>
    <comment ref="E2799" authorId="0">
      <text>
        <r>
          <rPr>
            <sz val="8"/>
            <color indexed="81"/>
            <rFont val="Tahoma"/>
            <family val="2"/>
          </rPr>
          <t>ਹੁਣ ਤੁਹਾਡੀ ਭਲਿਆਈ ਦੀ ਨਿੰਦਿਆ ਨਾ ਹੋਵੇ।</t>
        </r>
      </text>
    </comment>
    <comment ref="E2800" authorId="0">
      <text>
        <r>
          <rPr>
            <sz val="8"/>
            <color indexed="81"/>
            <rFont val="Tahoma"/>
            <family val="2"/>
          </rPr>
          <t>ਪਰਮੇਸ਼ੁਰ ਦਾ ਰਾਜ ਭੋਜਨ ਅਤੇ ਪੀਣਾ ਨਹੀਂ ਸਗੋਂ ਧਰਮ, ਮੇਲ-ਮਿਲਾਪ ਅਤੇ ਖੁਸ਼ੀ ਹੈ ਜੋ ਪਵਿੱਤਰ ਆਤਮਾ ਵਿੱਚ ਹੁੰਦੀ ਹੈ।</t>
        </r>
      </text>
    </comment>
    <comment ref="E2801" authorId="0">
      <text>
        <r>
          <rPr>
            <sz val="8"/>
            <color indexed="81"/>
            <rFont val="Tahoma"/>
            <family val="2"/>
          </rPr>
          <t>ਜਿਹੜਾ ਮਨੁੱਖ ਮਸੀਹ ਦੀ ਇਸ ਤਰ੍ਹਾਂ ਸੇਵਾ ਕਰਦਾ ਹੈ, ਉਹ ਪਰਮੇਸ਼ੁਰ ਨੂੰ ਖੁਸ਼ ਹੈ ਅਤੇ ਮਨੁੱਖਾਂ ਨੂੰ ਚੰਗਾ ਸਮਝਿਆ ਜਾਂਦਾ ਹੈ।</t>
        </r>
      </text>
    </comment>
    <comment ref="E2802" authorId="0">
      <text>
        <r>
          <rPr>
            <sz val="8"/>
            <color indexed="81"/>
            <rFont val="Tahoma"/>
            <family val="2"/>
          </rPr>
          <t>ਇਸ ਲਈ ਅਸੀਂ ਉਨ੍ਹਾਂ ਗੱਲਾਂ ਦਾ ਯਤਨ ਕਰੀਏ ਜਿਨ੍ਹਾਂ ਤੋਂ ਮੇਲ-ਮਿਲਾਪ ਅਤੇ ਇੱਕ ਦੂਜੇ ਦੇ ਸੁਧਾਰ ਹੋਣ।</t>
        </r>
      </text>
    </comment>
    <comment ref="E2803" authorId="0">
      <text>
        <r>
          <rPr>
            <sz val="8"/>
            <color indexed="81"/>
            <rFont val="Tahoma"/>
            <family val="2"/>
          </rPr>
          <t>ਇੱਕ ਮਨੁੱਖ ਦਾ ਵਿਸ਼ਵਾਸ ਹੈ ਕਿ ਸਭ ਕੁਝ ਖਾਣਾ ਯੋਗ ਹੈ, ਪਰ ਜਿਹੜਾ ਵਿਸ਼ਵਾਸ ਵਿੱਚ ਕਮਜ਼ੋਰ ਹੈ ਉਹ ਸਿਰਫ਼ ਸਬਜ਼ੀਆਂ ਹੀ ਖਾਂਦਾ ਹੈ।</t>
        </r>
      </text>
    </comment>
    <comment ref="E2804" authorId="0">
      <text>
        <r>
          <rPr>
            <sz val="8"/>
            <color indexed="81"/>
            <rFont val="Tahoma"/>
            <family val="2"/>
          </rPr>
          <t>ਭੋਜਨ ਦੇ ਕਾਰਨ ਪਰਮੇਸ਼ੁਰ ਦੇ ਕੰਮ ਨੂੰ ਨਾ ਵਿਗਾੜੋ। ਸਭ ਕੁਝ ਸ਼ੁੱਧ ਤਾਂ ਹੈ, ਪਰ ਉਸ ਮਨੁੱਖ ਲਈ ਬੁਰਾ ਹੈ ਜਿਸ ਨੂੰ ਉਸ ਦੇ ਖਾਣ ਤੋਂ ਠੋਕਰ ਲੱਗਦੀ ਹੈ।</t>
        </r>
      </text>
    </comment>
    <comment ref="E2805" authorId="0">
      <text>
        <r>
          <rPr>
            <sz val="8"/>
            <color indexed="81"/>
            <rFont val="Tahoma"/>
            <family val="2"/>
          </rPr>
          <t>ਭਲਾ, ਤੂੰ ਮਾਸ ਨਾ ਖਾਵੀਂ, ਨਾ ਮੈਅ ਪੀਵੀਂ ਅਤੇ ਹੋਰ ਕੁਝ ਨਾ ਕਰ ਜੋ ਤੇਰੇ ਭਰਾ ਨੂੰ ਠੋਕਰ ਖੁਆਵੇ!</t>
        </r>
      </text>
    </comment>
    <comment ref="E2806" authorId="0">
      <text>
        <r>
          <rPr>
            <sz val="8"/>
            <color indexed="81"/>
            <rFont val="Tahoma"/>
            <family val="2"/>
          </rPr>
          <t>ਜੋ ਤੇਰਾ ਵਿਸ਼ਵਾਸ ਹੈ ਪਰਮੇਸ਼ੁਰ ਦੇ ਅੱਗੇ ਆਪਣੇ ਮਨ ਵਿੱਚ ਰੱਖ। ਧੰਨ ਉਹ ਹੈ ਜੋ ਉਸ ਗੱਲ ਵਿੱਚ ਜੋ ਉਹ ਠੀਕ ਸਮਝਦਾ ਹੈ ਆਪਣੇ ਆਪ ਨੂੰ ਦੋਸ਼ੀ ਨਾ ਠਹਿਰਾਵੇ।</t>
        </r>
      </text>
    </comment>
    <comment ref="E2807" authorId="0">
      <text>
        <r>
          <rPr>
            <sz val="8"/>
            <color indexed="81"/>
            <rFont val="Tahoma"/>
            <family val="2"/>
          </rPr>
          <t>ਪਰ ਜੋ ਵਿਅਕਤੀ ਸ਼ੱਕ ਕਰਦਾ ਹੈ ਅਤੇ ਜਦੋਂ ਉਹ ਰੋਟੀ ਖਾਂਦਾ ਹੈ ਤਾਂ ਉਹ ਦੋਸ਼ੀ ਠਹਿਰਾਇਆ ਗਿਆ ਹੈ ਕਿਉਂਕਿ ਉਹ ਵਿਸ਼ਵਾਸ ਨਾਲ ਨਹੀਂ ਖਾਂਦਾ ਅਤੇ ਜੋ ਕੁਝ ਵੀ ਵਿਸ਼ਵਾਸ ਨਾਲ ਨਹੀਂ ਖਾਂਦਾ ਉਹ ਪਾਪ ਹੈ।</t>
        </r>
      </text>
    </comment>
    <comment ref="E2808" authorId="0">
      <text>
        <r>
          <rPr>
            <sz val="8"/>
            <color indexed="81"/>
            <rFont val="Tahoma"/>
            <family val="2"/>
          </rPr>
          <t>ਅਤੇ ਖਾਣ ਵਾਲਾ ਨਾ ਖਾਣ ਵਾਲੇ ਨੂੰ ਤੁਛ ਨਾ ਜਾਣੇ ਅਤੇ ਨਾ ਖਾਣ ਵਾਲਾ ਨਾ ਖਾਣ ਵਾਲੇ ਨੂੰ ਦੋਸ਼ੀ ਨਾ ਠਹਿਰਾਵੇ ਕਿਉਂਕਿ ਪਰਮੇਸ਼ੁਰ ਨੇ ਉਸ ਨੂੰ ਕਬੂਲ ਕੀਤਾ ਹੈ।</t>
        </r>
      </text>
    </comment>
    <comment ref="E2809" authorId="0">
      <text>
        <r>
          <rPr>
            <sz val="8"/>
            <color indexed="81"/>
            <rFont val="Tahoma"/>
            <family val="2"/>
          </rPr>
          <t>ਤੂੰ ਕੌਣ ਹੈਂ ਜੋ ਕਿਸੇ ਹੋਰ ਦੇ ਨੌਕਰ ਉੱਤੇ ਦੋਸ਼ ਲਾਵੇਂ? ਉਹ ਦਾ ਠਹਿਰਣਾ ਜਾਂ ਡਿੱਗਣਾ ਉਹ ਦੇ ਮਾਲਕ ਹੀ ਦਾ ਕੰਮ ਹੈ ਪਰ ਉਹ ਠਹਿਰਿਆ ਹੀ ਜਾਵੇਗਾ ਕਿਉਂ ਜੋ ਪ੍ਰਭੂ ਉਸ ਨੂੰ ਠਹਿਰਾ ਸਕਦਾ ਹੈ।</t>
        </r>
      </text>
    </comment>
    <comment ref="E2810" authorId="0">
      <text>
        <r>
          <rPr>
            <sz val="8"/>
            <color indexed="81"/>
            <rFont val="Tahoma"/>
            <family val="2"/>
          </rPr>
          <t>ਇੱਕ ਮਨੁੱਖ ਇੱਕ ਦਿਨ ਨੂੰ ਦੂਜੇ ਨਾਲੋਂ ਵੱਧ ਮਹੱਤਵ ਦਿੰਦਾ ਹੈ ਅਤੇ ਦੂਜਾ ਮਨੁੱਖ ਸਾਰਿਆਂ ਦਿਨਾਂ ਨੂੰ ਇੱਕੋ ਜਿਹਾ ਸਮਝਦਾ ਹੈ, ਪਰ ਹਰ ਇੱਕ ਆਪਣੇ ਮਨ ਵਿੱਚ ਪੂਰੀ ਦ੍ਰਿੜ੍ਹਤਾ ਨਾਲ ਮੰਨ ਲਵੇ।</t>
        </r>
      </text>
    </comment>
    <comment ref="E2811" authorId="0">
      <text>
        <r>
          <rPr>
            <sz val="8"/>
            <color indexed="81"/>
            <rFont val="Tahoma"/>
            <family val="2"/>
          </rPr>
          <t>ਜੋ ਕੋਈ ਦਿਨ ਨੂੰ ਮੰਨਦਾ ਹੈ, ਉਹ ਪ੍ਰਭੂ ਦੇ ਲਈ ਮੰਨਦਾ ਹੈ। ਜੋ ਕੋਈ ਰੋਟੀ ਖਾਂਦਾ ਹੈ, ਉਹ ਪ੍ਰਭੂ ਦੇ ਲਈ ਖਾਂਦਾ ਹੈ ਕਿਉਂ ਜੋ ਉਹ ਪਰਮੇਸ਼ੁਰ ਦਾ ਧੰਨਵਾਦ ਕਰਦਾ ਹੈ। ਜੋ ਕੋਈ ਚੀਜ਼ ਨਹੀਂ ਖਾਂਦਾ ਉਹ ਪ੍ਰਭੂ ਦੇ ਲਈ ਨਹੀਂ ਖਾਂਦਾ ਅਤੇ ਉਹ ਪਰਮੇਸ਼ੁਰ ਦਾ ਧੰਨਵਾਦ ਕਰਦਾ ਹੈ।</t>
        </r>
      </text>
    </comment>
    <comment ref="E2812" authorId="0">
      <text>
        <r>
          <rPr>
            <sz val="8"/>
            <color indexed="81"/>
            <rFont val="Tahoma"/>
            <family val="2"/>
          </rPr>
          <t>ਸਾਡੇ ਵਿੱਚੋਂ ਕੋਈ ਆਪਣੇ ਲਈ ਨਹੀਂ ਰਹਿੰਦਾ ਅਤੇ ਕੋਈ ਆਪਣੇ ਲਈ ਨਹੀਂ ਮਰਦਾ।</t>
        </r>
      </text>
    </comment>
    <comment ref="E2813" authorId="0">
      <text>
        <r>
          <rPr>
            <sz val="8"/>
            <color indexed="81"/>
            <rFont val="Tahoma"/>
            <family val="2"/>
          </rPr>
          <t>ਕਿਉਂਕਿ ਜੇ ਅਸੀਂ ਜਿਉਂਦੇ ਹਾਂ ਤਾਂ ਪ੍ਰਭੂ ਲਈ ਜਿਉਂਦੇ ਹਾਂ ਅਤੇ ਜੇ ਮਰਦੇ ਹਾਂ ਤਾਂ ਪ੍ਰਭੂ ਲਈ ਮਰਦੇ ਹਾਂ। ਇਸ ਲਈ ਭਾਵੇਂ ਅਸੀਂ ਜਿਉਂਦੇ ਹਾਂ ਜਾਂ ਮਰਦੇ ਹਾਂ ਤਾਂ ਅਸੀਂ ਪ੍ਰਭੂ ਦੇ ਹਾਂ।</t>
        </r>
      </text>
    </comment>
    <comment ref="E2814" authorId="0">
      <text>
        <r>
          <rPr>
            <sz val="8"/>
            <color indexed="81"/>
            <rFont val="Tahoma"/>
            <family val="2"/>
          </rPr>
          <t>ਮਸੀਹ ਤਾਂ ਮਰਿਆ ਅਤੇ ਜੀ ਉੱਠਿਆ ਤਾਂ ਜੋ ਉਹ ਮੁਰਦਿਆਂ ਅਤੇ ਜਿਉਂਦਿਆਂ ਦੋਵਾਂ ਦਾ ਪ੍ਰਭੂ ਹੋਵੇ।</t>
        </r>
      </text>
    </comment>
    <comment ref="E2815" authorId="0">
      <text>
        <r>
          <rPr>
            <sz val="8"/>
            <color indexed="81"/>
            <rFont val="Tahoma"/>
            <family val="2"/>
          </rPr>
          <t>ਇਸ ਲਈ ਅਸੀਂ ਜਿਹੜੇ ਮਜ਼ਬੂਤ ਹਾਂ, ਚਾਹੀਦਾ ਹੈ ਕਿ ਕਮਜ਼ੋਰਾਂ ਦੀ ਕਮਜ਼ੋਰੀਆਂ ਦੀ ਸਹਾਇਤਾ ਕਰੀਏ ਨਾ ਕਿ ਆਪਣੇ ਆਪ ਨੂੰ ਖੁਸ਼ ਕਰੀਏ।</t>
        </r>
      </text>
    </comment>
    <comment ref="E2816" authorId="0">
      <text>
        <r>
          <rPr>
            <sz val="8"/>
            <color indexed="81"/>
            <rFont val="Tahoma"/>
            <family val="2"/>
          </rPr>
          <t>ਫੇਰ ਉਹ ਕਹਿੰਦਾ ਹੈ, ਹੇ ਸਾਰੀਆਂ ਕੌਮਾਂ, ਉਸ ਦੀ ਪਰਜਾ ਨਾਲ ਖੁਸ਼ੀ ਮਨਾਓ।</t>
        </r>
      </text>
    </comment>
    <comment ref="E2817" authorId="0">
      <text>
        <r>
          <rPr>
            <sz val="8"/>
            <color indexed="81"/>
            <rFont val="Tahoma"/>
            <family val="2"/>
          </rPr>
          <t>ਅਤੇ ਫੇਰ ਫੇਰ ਆਖਿਆ, ਹੇ ਸਭ ਪਰਾਈਆਂ ਕੌਮਾਂ, ਪ੍ਰਭੂ ਦੀ ਵਡਿਆਈ ਕਰੋ! ਅਤੇ ਰਾਜ ਦੇ ਸਭ ਲੋਕੋ, ਉਹ ਦੀ ਉਸਤਤ ਕਰੋ।</t>
        </r>
      </text>
    </comment>
    <comment ref="E2818" authorId="0">
      <text>
        <r>
          <rPr>
            <sz val="8"/>
            <color indexed="81"/>
            <rFont val="Tahoma"/>
            <family val="2"/>
          </rPr>
          <t>ਅਤੇ ਫੇਰ ਯਸਾਯਾਹ ਆਖਦਾ ਹੈ ਕਿ ਯੱਸੀ ਦੀ ਜੜ੍ਹ ਪਰਗਟ ਹੋਵੇਗੀ, ਉਹ ਪਰਾਈਆਂ ਕੌਮਾਂ ਦਾ ਅਧਿਕਾਰੀ ਹੋਣ ਲਈ ਉੱਠੇਗਾ, ਉਹ ਨੂੰ ਪਰਾਈਆਂ ਕੌਮਾਂ ਆਸ ਰੱਖਣਗੀਆਂ।</t>
        </r>
      </text>
    </comment>
    <comment ref="E2819" authorId="0">
      <text>
        <r>
          <rPr>
            <sz val="8"/>
            <color indexed="81"/>
            <rFont val="Tahoma"/>
            <family val="2"/>
          </rPr>
          <t>ਪਰ ਆਸ ਦਾ ਪਰਮੇਸ਼ੁਰ ਜੋ ਆਸ ਦਾ ਦੇਣ ਵਾਲਾ ਹੈ, ਤੁਹਾਨੂੰ ਵਿਸ਼ਵਾਸ ਕਰਨ ਵਿੱਚ ਸਾਰੇ ਅਨੰਦ ਅਤੇ ਸ਼ਾਂਤੀ ਨਾਲ ਭਰ ਦੇਵੇ ਤਾਂ ਜੋ ਪਵਿੱਤਰ ਆਤਮਾ ਦੀ ਸਮਰੱਥਾ ਨਾਲ ਤੁਸੀਂ ਆਸ ਵਿੱਚ ਵਧਦੇ ਜਾਵੋ।</t>
        </r>
      </text>
    </comment>
    <comment ref="E2820" authorId="0">
      <text>
        <r>
          <rPr>
            <sz val="8"/>
            <color indexed="81"/>
            <rFont val="Tahoma"/>
            <family val="2"/>
          </rPr>
          <t>ਹੇ ਮੇਰੇ ਭਰਾਵੋ, ਮੈਨੂੰ ਤੁਹਾਡੇ ਵਿਖੇ ਮੈਨੂੰ ਵਿਸ਼ਵਾਸ ਹੈ ਕਿ ਤੁਸੀਂ ਆਪ ਵੀ ਭਲਿਆਈ ਨਾਲ ਭਰਪੂਰ ਅਤੇ ਪਰਮੇਸ਼ੁਰ ਦੇ ਗਿਆਨ ਨਾਲ ਭਰਪੂਰ ਹੋ ਕੇ ਇੱਕ ਦੂਜੇ ਨੂੰ ਸਮਝਾ ਸਕਦੇ ਹੋ।</t>
        </r>
      </text>
    </comment>
    <comment ref="E2821" authorId="0">
      <text>
        <r>
          <rPr>
            <sz val="8"/>
            <color indexed="81"/>
            <rFont val="Tahoma"/>
            <family val="2"/>
          </rPr>
          <t>ਪਰ ਮੈਂ ਤੁਹਾਨੂੰ ਯਾਦ ਕਰਾਉਣ ਲਈ ਬਹੁਤ ਹੌਂਸਲਾ ਨਾਲ ਕੁਝ ਗੱਲਾਂ ਵਿੱਚ ਤੁਹਾਨੂੰ ਲਿਖਿਆ ਹੈ, ਇਸ ਲਈ ਜੋ ਪਰਮੇਸ਼ੁਰ ਦੀ ਉਸ ਕਿਰਪਾ ਦੇ ਕਾਰਨ ਜਿਹੜੀ ਉਸ ਨੇ ਮੈਨੂੰ ਬਖ਼ਸ਼ੀ ਹੈ,</t>
        </r>
      </text>
    </comment>
    <comment ref="E2822" authorId="0">
      <text>
        <r>
          <rPr>
            <sz val="8"/>
            <color indexed="81"/>
            <rFont val="Tahoma"/>
            <family val="2"/>
          </rPr>
          <t>ਕਿ ਮੈਂ ਪਰਾਈਆਂ ਕੌਮਾਂ ਦੇ ਲਈ ਮਸੀਹ ਯਿਸੂ ਦਾ ਸੇਵਕ ਹੋ ਕੇ ਪਰਮੇਸ਼ੁਰ ਦੀ ਖੁਸ਼ਖਬਰੀ ਦਾ ਜਾਜਕ ਹੋ ਕੇ ਸੇਵਾ ਕਰਾਂ ਤਾਂ ਜੋ ਪਰਾਈਆਂ ਕੌਮਾਂ ਦੇ ਲਈ ਮਲੂਮ ਬਲੀਦਾਨ ਪਵਿੱਤਰ ਆਤਮਾ ਨਾਲ ਪਵਿੱਤਰ ਹੋ ਕੇ ਮਨਭਾਉਂਦੇ ਹੋਣ।</t>
        </r>
      </text>
    </comment>
    <comment ref="E2823" authorId="0">
      <text>
        <r>
          <rPr>
            <sz val="8"/>
            <color indexed="81"/>
            <rFont val="Tahoma"/>
            <family val="2"/>
          </rPr>
          <t>ਇਸ ਲਈ ਮੈਂ ਮਸੀਹ ਯਿਸੂ ਵਿੱਚ ਪਰਮੇਸ਼ੁਰ ਦੇ ਬਾਰੇ ਕੁਝ ਗੱਲਾਂ ਉੱਤੇ ਮਾਣ ਕਰਦਾ ਹਾਂ।</t>
        </r>
      </text>
    </comment>
    <comment ref="E2824" authorId="0">
      <text>
        <r>
          <rPr>
            <sz val="8"/>
            <color indexed="81"/>
            <rFont val="Tahoma"/>
            <family val="2"/>
          </rPr>
          <t>ਕਿਉਂ ਜੋ ਮੈਂ ਉਨ੍ਹਾਂ ਗੱਲਾਂ ਤੋਂ ਬਿਨ੍ਹਾਂ ਹੋਰ ਕੁਝ ਬੋਲਣ ਦਾ ਹੌਂਸਲਾ ਨਹੀਂ ਕਰਦਾ, ਜਿਹੜੀਆਂ ਮਸੀਹ ਨੇ ਪਰਾਈਆਂ ਕੌਮਾਂ ਦੇ ਅਧੀਨਗੀ ਲਈ ਬਚਨ ਅਤੇ ਕੰਮ ਵਿੱਚ ਕੀਤੀਆਂ,</t>
        </r>
      </text>
    </comment>
    <comment ref="E2825" authorId="0">
      <text>
        <r>
          <rPr>
            <sz val="8"/>
            <color indexed="81"/>
            <rFont val="Tahoma"/>
            <family val="2"/>
          </rPr>
          <t>ਅਤੇ ਨਿਸ਼ਾਨੀਆਂ ਅਤੇ ਅਚਰਜ਼ ਕੰਮਾਂ ਦੀ ਸਮਰੱਥਾ ਨਾਲ ਅਤੇ ਪਵਿੱਤਰ ਆਤਮਾ ਦੀ ਸਮਰੱਥਾ ਨਾਲ ਜੋ ਮੇਰੇ ਹੀ ਹੱਥੀਂ ਹੋਏ, ਐਥੋਂ ਤੱਕ ਜੋ ਮੈਂ ਯਰੂਸ਼ਲਮ ਤੋਂ ਲੈ ਕੇ ਚਾਰੋਂ ਪਾਸਿਆਂ ਵਿੱਚ ਇਲੂਰਿਕੁਮ ਤੱਕ ਮਸੀਹ ਦੀ ਖੁਸ਼ਖਬਰੀ ਦਾ ਪੂਰਾ ਪਰਚਾਰ ਕੀਤਾ।</t>
        </r>
      </text>
    </comment>
    <comment ref="E2826" authorId="0">
      <text>
        <r>
          <rPr>
            <sz val="8"/>
            <color indexed="81"/>
            <rFont val="Tahoma"/>
            <family val="2"/>
          </rPr>
          <t>ਸਾਡੇ ਵਿੱਚੋਂ ਹਰੇਕ ਆਪਣੇ ਗੁਆਂਢੀ ਨੂੰ ਉਹ ਦੇ ਭਲੇ ਲਈ ਉਸ ਦੀ ਭਲਾਈ ਲਈ ਖੁਸ਼ ਕਰੇ।</t>
        </r>
      </text>
    </comment>
    <comment ref="E2827" authorId="0">
      <text>
        <r>
          <rPr>
            <sz val="8"/>
            <color indexed="81"/>
            <rFont val="Tahoma"/>
            <family val="2"/>
          </rPr>
          <t>ਅਤੇ ਮੇਰੀ ਵੱਡੀ ਇੱਛਾ ਸੀ ਕਿ ਜਿੱਥੇ ਮਸੀਹ ਦਾ ਨਾਮ ਨਹੀਂ ਲਿਆ ਗਿਆ, ਉੱਥੇ ਖੁਸ਼ਖਬਰੀ ਸੁਣਾਵਾਂ ਤਾਂ ਜੋ ਮੈਂ ਕਿਸੇ ਹੋਰ ਦੀ ਨੀਂਹ ਉੱਤੇ ਘਰ ਨਾ ਬਣਾਵਾਂ।</t>
        </r>
      </text>
    </comment>
    <comment ref="E2828" authorId="0">
      <text>
        <r>
          <rPr>
            <sz val="8"/>
            <color indexed="81"/>
            <rFont val="Tahoma"/>
            <family val="2"/>
          </rPr>
          <t>ਪਵਿੱਤਰ ਗ੍ਰੰਥ ਵਿੱਚ ਜੋ ਲਿਖਿਆ ਹੋਇਆ ਹੈ, ਸੋ ਪੂਰਾ ਹੋਵੇ ਕਿ ਉਹ ਜਿਨ੍ਹਾਂ ਨੂੰ ਉਸ ਦੀ ਖੁਸ਼ਖਬਰੀ ਨਹੀਂ ਪਹੁੰਚੀ, ਉਹ ਵੇਖਣਗੇ ਅਤੇ ਉਹ ਜਿਨ੍ਹਾਂ ਨੇ ਨਹੀਂ ਸੁਣਿਆ, ਉਹ ਸਮਝਣਗੇ।</t>
        </r>
      </text>
    </comment>
    <comment ref="E2829" authorId="0">
      <text>
        <r>
          <rPr>
            <sz val="8"/>
            <color indexed="81"/>
            <rFont val="Tahoma"/>
            <family val="2"/>
          </rPr>
          <t>ਇਸੇ ਕਾਰਨ ਮੈਂ ਤੁਹਾਡੇ ਕੋਲ ਆਉਣ ਤੋਂ ਕਈ ਵਾਰੀ ਰੋਕਿਆ ਗਿਆ।</t>
        </r>
      </text>
    </comment>
    <comment ref="E2830" authorId="0">
      <text>
        <r>
          <rPr>
            <sz val="8"/>
            <color indexed="81"/>
            <rFont val="Tahoma"/>
            <family val="2"/>
          </rPr>
          <t>ਪਰ ਹੁਣ ਇਨ੍ਹਾਂ ਦੇਸਾਂ ਵਿੱਚ ਮੇਰੇ ਕੰਮ ਦੇ ਲਈ ਹੋਰ ਥਾਂ ਨਹੀਂ ਰਿਹਾ ਅਤੇ ਇਸ ਲਈ ਜੋ ਮੈਂ ਬਹੁਤ ਸਾਲਾਂ ਤੋਂ ਤੁਹਾਡੇ ਕੋਲ ਆਉਣ ਦੀ ਇੱਛਾ ਰੱਖਦਾ ਹਾਂ।</t>
        </r>
      </text>
    </comment>
    <comment ref="E2831" authorId="0">
      <text>
        <r>
          <rPr>
            <sz val="8"/>
            <color indexed="81"/>
            <rFont val="Tahoma"/>
            <family val="2"/>
          </rPr>
          <t>ਇਸ ਲਈ ਜਦੋਂ ਮੈਂ ਇਸਪਾਨਿਯਾ ਨੂੰ ਜਾਂਵਾਂ ਤਾਂ ਤੁਹਾਡੇ ਕੋਲ ਹਾਜ਼ਰ ਹੋ ਕੇ ਜਾਂਵਾਂਗਾ, ਕਿਉਂ ਜੋ ਮੈਂ ਇਹ ਆਸ ਕਰਦਾ ਹਾਂ ਕਿ ਉਸ ਰਾਹ ਵਿੱਚ ਤੁਹਾਡੇ ਕੋਲ ਆ ਕੇ ਵੇਖਾਂ ਅਤੇ ਜਦੋਂ ਮੈਂ ਤੁਹਾਡੀ ਹਾਜ਼ਰਗੀ ਨਾਲ ਤੁਹਾਡਾ ਹੌਂਸਲਾ ਪੂਰਾ ਕਰ ਲਵਾਂ ਤਾਂ ਜੋ ਤੁਸੀਂ ਮੈਨੂੰ ਕੁਝ ਅੱਗੇ ਵਧਾ ਕੇ ਪਹੁੰਚਾ ਦਿਓ।</t>
        </r>
      </text>
    </comment>
    <comment ref="E2833" authorId="0">
      <text>
        <r>
          <rPr>
            <sz val="8"/>
            <color indexed="81"/>
            <rFont val="Tahoma"/>
            <family val="2"/>
          </rPr>
          <t>ਕਿਉਂ ਜੋ ਮਕਦੂਨਿਯਾ ਅਤੇ ਅਖਾਯਾ ਦੇ ਲੋਕਾਂ ਨੇ ਯਰੂਸ਼ਲਮ ਦੇ ਸੰਤਾਂ ਦੇ ਕੰਗਾਲਾਂ ਲਈ ਕੁਝ ਦਾਨ ਕਰਨਾ ਚੰਗਾ ਸਮਝਿਆ।</t>
        </r>
      </text>
    </comment>
    <comment ref="E2834" authorId="0">
      <text>
        <r>
          <rPr>
            <sz val="8"/>
            <color indexed="81"/>
            <rFont val="Tahoma"/>
            <family val="2"/>
          </rPr>
          <t>ਸੋ ਚੰਗਾ ਲੱਗਿਆ, ਪਰ ਉਹ ਉਨ੍ਹਾਂ ਦਾ ਕਰਜ਼ਾਈ ਵੀ ਹਨ ਕਿਉਂ ਜੋ ਜਦੋਂ ਪਰਾਈਆਂ ਕੌਮਾਂ ਦੇ ਲੋਕ ਉਨ੍ਹਾਂ ਦੇ ਆਤਮਾ ਦੀਆਂ ਵਸਤੂਆਂ ਵਿੱਚ ਸਾਂਝੀ ਹੋਏ ਹਨ, ਤਾਂ ਉਨ੍ਹਾਂ ਦਾ ਇਹ ਵੀ ਹੱਕ ਹੈ ਕਿ ਸਰੀਰਕ ਵਸਤੂਆਂ ਵਿੱਚ ਉਨ੍ਹਾਂ ਦੀ ਸੇਵਾ ਕਰਨ।</t>
        </r>
      </text>
    </comment>
    <comment ref="E2835" authorId="0">
      <text>
        <r>
          <rPr>
            <sz val="8"/>
            <color indexed="81"/>
            <rFont val="Tahoma"/>
            <family val="2"/>
          </rPr>
          <t>ਇਸ ਲਈ ਮੈਂ ਇਸ ਕੰਮ ਨੂੰ ਪੂਰਾ ਕਰ ਕੇ ਅਤੇ ਇਹ ਦਾਨ ਉਨ੍ਹਾਂ ਦੇ ਹੱਥ ਸੌਂਪ ਕੇ ਤੁਹਾਡੇ ਕੋਲ ਆ ਕੇ ਇਸਪਾਨੀਆ ਨੂੰ ਜਾਂਵਾਂਗਾ।</t>
        </r>
      </text>
    </comment>
    <comment ref="E2836" authorId="0">
      <text>
        <r>
          <rPr>
            <sz val="8"/>
            <color indexed="81"/>
            <rFont val="Tahoma"/>
            <family val="2"/>
          </rPr>
          <t>ਅਤੇ ਮੈਂ ਜਾਣਦਾ ਹਾਂ ਕਿ ਜਦੋਂ ਮੈਂ ਤੁਹਾਡੇ ਕੋਲ ਆਵਾਂਗਾ ਤਾਂ ਮਸੀਹ ਦੀ ਭਰਪੂਰ ਬਰਕਤ ਨਾਲ ਆਵਾਂਗਾ।</t>
        </r>
      </text>
    </comment>
    <comment ref="E2837" authorId="0">
      <text>
        <r>
          <rPr>
            <sz val="8"/>
            <color indexed="81"/>
            <rFont val="Tahoma"/>
            <family val="2"/>
          </rPr>
          <t>ਮਸੀਹ ਨੇ ਵੀ ਆਪਣੇ ਆਪ ਨੂੰ ਖੁਸ਼ ਨਹੀਂ ਕੀਤਾ। ਸਗੋਂ ਜਿਵੇਂ ਕਿ ਪੋਥੀਆਂ ਵਿੱਚ ਲਿਖਿਆ ਹੋਇਆ ਹੈ, "ਤੇਰੇ ਨਿੰਦਿਆ ਕਰਨ ਵਾਲਿਆਂ ਦੀ ਨਿੰਦਿਆ ਮੇਰੇ ਉੱਤੇ ਆ ਪਈ।"</t>
        </r>
      </text>
    </comment>
    <comment ref="E2838" authorId="0">
      <text>
        <r>
          <rPr>
            <sz val="8"/>
            <color indexed="81"/>
            <rFont val="Tahoma"/>
            <family val="2"/>
          </rPr>
          <t>ਮੈਂ ਭਰਾਵੋ, ਸਾਡੇ ਪ੍ਰਭੂ ਯਿਸੂ ਮਸੀਹ ਅਤੇ ਆਤਮਾ ਦੇ ਪਿਆਰ ਨੂੰ ਯਾਦ ਕਰਾ ਕੇ ਤੁਹਾਨੂੰ ਬੇਨਤੀ ਕਰਦਾ ਹਾਂ ਕਿ ਮੇਰੇ ਲਈ ਪਰਮੇਸ਼ੁਰ ਅੱਗੇ ਮੇਰੀ ਸਹਾਇਤਾ ਲਈ ਬੇਨਤੀ ਕਰੋ।</t>
        </r>
      </text>
    </comment>
    <comment ref="E2839" authorId="0">
      <text>
        <r>
          <rPr>
            <sz val="8"/>
            <color indexed="81"/>
            <rFont val="Tahoma"/>
            <family val="2"/>
          </rPr>
          <t>ਕਿ ਮੈਂ ਯਹੂਦਿਯਾ ਦੇ ਰਹਿਣ ਵਾਲਿਆਂ ਤੋਂ ਜਿਹੜੇ ਵਿਸ਼ਵਾਸ ਨਹੀਂ ਕਰਦੇ, ਬਚਾਂ ਅਤੇ ਉਹ ਸੇਵਾ ਜੋ ਮੈਂ ਯਰੂਸ਼ਲਮ ਦੇ ਲਈ ਕਰਦਾ ਹਾਂ, ਸੰਤਾਂ ਦੁਆਰਾ ਸਵੀਕਾਰਯੋਗ ਹੋਵੇ।</t>
        </r>
      </text>
    </comment>
    <comment ref="E2840" authorId="0">
      <text>
        <r>
          <rPr>
            <sz val="8"/>
            <color indexed="81"/>
            <rFont val="Tahoma"/>
            <family val="2"/>
          </rPr>
          <t>ਅਤੇ ਮੈਂ ਪਰਮੇਸ਼ੁਰ ਦੀ ਮਰਜ਼ੀ ਨਾਲ ਖੁਸ਼ੀ ਨਾਲ ਤੁਹਾਡੇ ਕੋਲ ਆ ਕੇ ਤੁਹਾਡੇ ਨਾਲ ਅਰਾਮ ਪਾਵਾਂਗਾ।</t>
        </r>
      </text>
    </comment>
    <comment ref="E2841" authorId="0">
      <text>
        <r>
          <rPr>
            <sz val="8"/>
            <color indexed="81"/>
            <rFont val="Tahoma"/>
            <family val="2"/>
          </rPr>
          <t>ਪਰਮੇਸ਼ੁਰ ਜੋ ਸ਼ਾਂਤੀ ਦਾ ਸਹਾਇਕ ਹੈ, ਤੁਹਾਡੇ ਸਾਰੇ ਨਾਲ ਹੋਵੇ। ਆਮੀਨ।</t>
        </r>
      </text>
    </comment>
    <comment ref="E2842" authorId="0">
      <text>
        <r>
          <rPr>
            <sz val="8"/>
            <color indexed="81"/>
            <rFont val="Tahoma"/>
            <family val="2"/>
          </rPr>
          <t>ਕਿਉਂਕਿ ਜਿਹੜੀਆਂ ਗੱਲਾਂ ਪਹਿਲਾਂ ਤੋਂ ਲਿਖੀਆਂ ਗਈਆਂ ਸਨ ਉਹ ਸਾਡੇ ਉਪਦੇਸ਼ ਲਈ ਲਿਖੀਆਂ ਗਈਆਂ ਸਨ ਤਾਂ ਜੋ ਅਸੀਂ ਧੀਰਜ ਅਤੇ ਪਵਿੱਤਰ ਗ੍ਰੰਥਾਂ ਦੇ ਹੌਂਸਲੇ ਨਾਲ ਆਸ ਰੱਖ ਸਕੀਏ।</t>
        </r>
      </text>
    </comment>
    <comment ref="E2843" authorId="0">
      <text>
        <r>
          <rPr>
            <sz val="8"/>
            <color indexed="81"/>
            <rFont val="Tahoma"/>
            <family val="2"/>
          </rPr>
          <t>ਪਰਮੇਸ਼ੁਰ, ਜਿਹੜਾ ਧੀਰਜ ਅਤੇ ਤਸੱਲੀ ਦਾ ਕਾਰਨ ਹੈ, ਤੁਹਾਨੂੰ ਇਹ ਦਾਤ ਦੇਵੇ ਕਿ ਤੁਸੀਂ ਵੀ ਮਸੀਹ ਯਿਸੂ ਦੇ ਅਨੁਸਾਰ ਇੱਕ ਮਨ ਹੋਵੋ।</t>
        </r>
      </text>
    </comment>
    <comment ref="E2844" authorId="0">
      <text>
        <r>
          <rPr>
            <sz val="8"/>
            <color indexed="81"/>
            <rFont val="Tahoma"/>
            <family val="2"/>
          </rPr>
          <t>ਤਾਂ ਜੋ ਤੁਸੀਂ ਇੱਕ ਮਨ ਅਤੇ ਇੱਕ ਅਵਾਜ਼ ਨਾਲ ਸਾਡੇ ਪ੍ਰਭੂ ਯਿਸੂ ਮਸੀਹ ਦੇ ਪਿਤਾ ਪਰਮੇਸ਼ੁਰ ਦੀ ਵਡਿਆਈ ਕਰੋ।</t>
        </r>
      </text>
    </comment>
    <comment ref="E2845" authorId="0">
      <text>
        <r>
          <rPr>
            <sz val="8"/>
            <color indexed="81"/>
            <rFont val="Tahoma"/>
            <family val="2"/>
          </rPr>
          <t>ਇਸ ਲਈ ਇੱਕ ਦੂਜੇ ਨੂੰ ਕਬੂਲ ਕਰੋ ਜਿਸ ਤਰ੍ਹਾਂ ਮਸੀਹ ਨੇ ਵੀ ਪਰਮੇਸ਼ੁਰ ਦੀ ਵਡਿਆਈ ਲਈ ਤੁਹਾਨੂੰ ਕਬੂਲ ਕੀਤਾ ਹੈ।</t>
        </r>
      </text>
    </comment>
    <comment ref="E2846" authorId="0">
      <text>
        <r>
          <rPr>
            <sz val="8"/>
            <color indexed="81"/>
            <rFont val="Tahoma"/>
            <family val="2"/>
          </rPr>
          <t>ਮੈਂ ਆਖਦਾ ਹਾਂ ਕਿ ਮਸੀਹ ਵੀ ਪਰਮੇਸ਼ੁਰ ਦੇ ਸੱਚਾਈ ਦਾ ਗਵਾਹੀ ਦੇਣ ਲਈ ਸੁੰਨਤ ਕੀਤੇ ਹੋਏ ਲੋਕਾਂ ਦਾ ਸੇਵਕ ਬਣਿਆ ਤਾਂ ਕਿ ਉਹ ਉਨ੍ਹਾਂ ਵਾਇਦਿਆਂ ਨੂੰ ਜਿਹੜੇ ਪਿਉ-ਦਾਦਿਆਂ ਨੂੰ ਦਿੱਤੇ ਗਏ ਸਨ, ਸਾਬਤ ਕਰੇ।</t>
        </r>
      </text>
    </comment>
    <comment ref="E2847" authorId="0">
      <text>
        <r>
          <rPr>
            <sz val="8"/>
            <color indexed="81"/>
            <rFont val="Tahoma"/>
            <family val="2"/>
          </rPr>
          <t>ਪਰਾਈਆਂ ਕੌਮਾਂ ਦੇ ਲੋਕ ਵੀ ਪਰਮੇਸ਼ੁਰ ਦੀ ਉਸਤਤ ਕਰੋ, ਉਸ ਦੀ ਦਯਾ ਦੇ ਕਾਰਨ ਜਿਵੇਂ ਕਿ ਲਿਖਿਆ ਹੋਇਆ ਹੈ, ਇਸ ਲਈ ਮੈਂ ਕੌਮਾਂ ਵਿੱਚ ਤੇਰੀ ਵਡਿਆਈ ਕਰਾਂਗਾ, ਅਤੇ ਤੇਰੇ ਨਾਮ ਦਾ ਭਜਨ ਗਾਵਾਂਗਾ।</t>
        </r>
      </text>
    </comment>
    <comment ref="E2848" authorId="0">
      <text>
        <r>
          <rPr>
            <sz val="8"/>
            <color indexed="81"/>
            <rFont val="Tahoma"/>
            <family val="2"/>
          </rPr>
          <t>ਮੈਂ ਤੁਹਾਨੂੰ ਸਾਡੀ ਭੈਣ ਫ਼ੀਬੇ ਦੇ ਬਾਰੇ ਬੇਨਤੀ ਕਰਦਾ ਹਾਂ ਜਿਹੜੀ ਕਿਨਖਰਿਯਾ ਦੀ ਕਲੀਸਿਯਾ ਦੀ ਸੇਵਕ ਹੈ।</t>
        </r>
      </text>
    </comment>
    <comment ref="E2849" authorId="0">
      <text>
        <r>
          <rPr>
            <sz val="8"/>
            <color indexed="81"/>
            <rFont val="Tahoma"/>
            <family val="2"/>
          </rPr>
          <t>ਅਪਿਲੇਸ ਨੂੰ ਜਿਹੜਾ ਮਸੀਹ ਵਿੱਚ ਸੱਚਾ ਨਿੱਕਲਿਆ, ਪਰਨਾਮ ਕਰ। ਅਰਿਸਤਬੁਲੁਸ ਦੇ ਘਰਾਣੇ ਨੂੰ ਪਰਨਾਮ ਕਰ।</t>
        </r>
      </text>
    </comment>
    <comment ref="E2850" authorId="0">
      <text>
        <r>
          <rPr>
            <sz val="8"/>
            <color indexed="81"/>
            <rFont val="Tahoma"/>
            <family val="2"/>
          </rPr>
          <t>ਮੇਰੇ ਰਿਸ਼ਤੇਦਾਰ ਹੇਰੋਦਿਯੋਨ ਨੂੰ ਪਰਨਾਮ ਕਰੋ। ਨਰਕਿਸੁਸ ਦੇ ਘਰਾਣੇ ਦੇ ਲੋਕਾਂ ਨੂੰ ਜਿਹੜੇ ਪ੍ਰਭੂ ਵਿੱਚ ਹਨ, ਪਰਨਾਮ ਕਰੋ।</t>
        </r>
      </text>
    </comment>
    <comment ref="E2851" authorId="0">
      <text>
        <r>
          <rPr>
            <sz val="8"/>
            <color indexed="81"/>
            <rFont val="Tahoma"/>
            <family val="2"/>
          </rPr>
          <t>ਤ੍ਰੋਫ਼ਿਨਾ ਅਤੇ ਤ੍ਰੋਫ਼ੋਸਾ ਨੂੰ ਜਿਹੜੇ ਪ੍ਰਭੂ ਵਿੱਚ ਮਿਹਨਤ ਕਰਦੇ ਹਨ ਸੁੱਖ-ਸਾਂਦ ਆਖੋ। ਮੇਰੇ ਪਿਆਰੇ ਪਰਿਸਿਸਿਸ ਨੂੰ ਜਿਹੜਾ ਪ੍ਰਭੂ ਵਿੱਚ ਬਹੁਤ ਮਿਹਨਤ ਕਰਦਾ ਹੈ ਸੁੱਖ-ਸਾਂਦ ਆਖੋ।</t>
        </r>
      </text>
    </comment>
    <comment ref="E2852" authorId="0">
      <text>
        <r>
          <rPr>
            <sz val="8"/>
            <color indexed="81"/>
            <rFont val="Tahoma"/>
            <family val="2"/>
          </rPr>
          <t>ਰੂਫ਼ੁਸ ਨੂੰ ਜਿਹੜਾ ਪ੍ਰਭੂ ਵਿੱਚ ਚੁਣਿਆ ਹੋਇਆ ਹੈ ਅਤੇ ਉਹ ਦੀ ਮਾਤਾ ਨੂੰ ਜਿਹੜੀ ਮੇਰੀ ਵੀ ਹੈ, ਪਰਨਾਮ ਕਰੋ।</t>
        </r>
      </text>
    </comment>
    <comment ref="E2853" authorId="0">
      <text>
        <r>
          <rPr>
            <sz val="8"/>
            <color indexed="81"/>
            <rFont val="Tahoma"/>
            <family val="2"/>
          </rPr>
          <t>ਅੱਸੁੰਕਰਿਤੁਸ, ਫ਼ਿਲਗੋਨ, ਹਰਮੇਸ, ਪਤਰਬਾਸ, ਹਰਮਾਸ ਅਤੇ ਉਨ੍ਹਾਂ ਦੇ ਨਾਲ ਦੇ ਭਰਾਵਾਂ ਨੂੰ ਪਰਨਾਮ ਕਰ।</t>
        </r>
      </text>
    </comment>
    <comment ref="E2854" authorId="0">
      <text>
        <r>
          <rPr>
            <sz val="8"/>
            <color indexed="81"/>
            <rFont val="Tahoma"/>
            <family val="2"/>
          </rPr>
          <t>ਫ਼ਿਲੁਲੁਗੁਸ, ਯੂਲਿਯਾ, ਨੇਰੂਸ, ਨੇਰੂਸ ਅਤੇ ਉਸ ਦੀ ਭੈਣ, ਉਲੁੰਪਸ ਅਤੇ ਉਨ੍ਹਾਂ ਸਭਨਾਂ ਸੰਤਾਂ ਨੂੰ ਜਿਹੜੇ ਉਨ੍ਹਾਂ ਦੇ ਨਾਲ ਹਨ ਪਰਨਾਮ ਕਰੋ।</t>
        </r>
      </text>
    </comment>
    <comment ref="E2855" authorId="0">
      <text>
        <r>
          <rPr>
            <sz val="8"/>
            <color indexed="81"/>
            <rFont val="Tahoma"/>
            <family val="2"/>
          </rPr>
          <t>ਇੱਕ ਦੂਜੇ ਨੂੰ ਪਵਿੱਤਰ ਚੁੰਮਣ ਨਾਲ ਪਰਨਾਮ ਕਰੋ। ਮਸੀਹ ਦੀਆਂ ਸਾਰੀਆਂ ਕਲੀਸਿਯਾਵਾਂ ਤੁਹਾਨੂੰ ਪਰਨਾਮ ਦਿੰਦੀਆਂ ਹਨ।</t>
        </r>
      </text>
    </comment>
    <comment ref="E2856" authorId="0">
      <text>
        <r>
          <rPr>
            <sz val="8"/>
            <color indexed="81"/>
            <rFont val="Tahoma"/>
            <family val="2"/>
          </rPr>
          <t>ਅਤੇ ਹੇ ਭਰਾਵੋ, ਮੈਂ ਤੁਹਾਡੇ ਅੱਗੇ ਬੇਨਤੀ ਕਰਦਾ ਹਾਂ ਕਿ ਉਹਨਾਂ ਤੋਂ ਚੌਕਸ ਰਹੋ ਜਿਹੜੇ ਉਸ ਸਿੱਖਿਆ ਦੇ ਉਲਟ ਜਿਹੜੀ ਤੁਸੀਂ ਪਾਈ ਹੋਈ ਹੈ, ਫੁੱਟ ਪਾਉਣ ਅਤੇ ਠੋਕਰ ਖੁਆਉਣ ਦੇ ਕਾਰਨ ਬਣਦੇ ਹਨ। ਅਤੇ ਉਨ੍ਹਾਂ ਤੋਂ ਦੂਰ ਰਹੋ।</t>
        </r>
      </text>
    </comment>
    <comment ref="E2857" authorId="0">
      <text>
        <r>
          <rPr>
            <sz val="8"/>
            <color indexed="81"/>
            <rFont val="Tahoma"/>
            <family val="2"/>
          </rPr>
          <t>ਕਿਉਂ ਜੋ ਇਹੋ ਜਿਹੇ ਮਨੁੱਖ ਸਾਡੇ ਪ੍ਰਭੂ ਮਸੀਹ ਦੀ ਨਹੀਂ ਸਗੋਂ ਆਪਣੇ ਹੀ ਢਿੱਡ ਦੀ ਸੇਵਾ ਕਰਦੇ ਹਨ ਅਤੇ ਮਿੱਠੇ-ਮਿਠੇ ਸ਼ਬਦਾਂ ਨਾਲ ਸਿੱਧੇ ਸਾਫ਼ ਮਨ ਦੇ ਲੋਕਾਂ ਨੂੰ ਭਰਮਾਉਂਦੇ ਹਨ।</t>
        </r>
      </text>
    </comment>
    <comment ref="E2858" authorId="0">
      <text>
        <r>
          <rPr>
            <sz val="8"/>
            <color indexed="81"/>
            <rFont val="Tahoma"/>
            <family val="2"/>
          </rPr>
          <t>ਤੁਹਾਡੇ ਆਗਿਆਕਾਰ ਹੋਣ ਦੀ ਖ਼ਬਰ ਸਭਨਾਂ ਵਿੱਚ ਫੈਲ ਗਈ ਹੈ, ਇਸ ਲਈ ਮੈਂ ਤੁਹਾਡੇ ਕਾਰਨ ਅਨੰਦ ਹੁੰਦਾ ਹਾਂ ਪਰ ਮੈਂ ਇਹ ਚਾਹੁੰਦਾ ਹਾਂ ਜੋ ਤੁਸੀਂ ਭਲੇ ਲਈ ਬੁੱਧਵਾਨ ਰਹੋ ਪਰ ਬੁਰਿਆਈ ਲਈ ਨਿਰਦੋਸ਼ ਰਹੋ।</t>
        </r>
      </text>
    </comment>
    <comment ref="E2859" authorId="0">
      <text>
        <r>
          <rPr>
            <sz val="8"/>
            <color indexed="81"/>
            <rFont val="Tahoma"/>
            <family val="2"/>
          </rPr>
          <t>ਕਿ ਤੁਸੀਂ ਪ੍ਰਭੂ ਵਿੱਚ ਉਸ ਨੂੰ ਉਸ ਤਰ੍ਹਾਂ ਕਬੂਲ ਕਰੋ ਜਿਸ ਤਰ੍ਹਾਂ ਸੰਤਾਂ ਨੂੰ ਚਾਹੀਦਾ ਹੈ ਅਤੇ ਜਿਸ ਗੱਲ ਵਿੱਚ ਉਸ ਨੂੰ ਤੁਹਾਡੇ ਤੋਂ ਲੋੜ ਹੋਵੇ ਉਸ ਦੀ ਸਹਾਇਤਾ ਕਰੋ ਕਿਉਂ ਜੋ ਉਸ ਨੇ ਵੀ ਬਹੁਤਿਆਂ ਦੀ ਸਗੋਂ ਮੇਰੇ ਦੀ ਵੀ ਸਹਾਇਤਾ ਕੀਤੀ ਹੈ।</t>
        </r>
      </text>
    </comment>
    <comment ref="E2860" authorId="0">
      <text>
        <r>
          <rPr>
            <sz val="8"/>
            <color indexed="81"/>
            <rFont val="Tahoma"/>
            <family val="2"/>
          </rPr>
          <t>ਪਰਮੇਸ਼ੁਰ, ਜਿਹੜਾ ਸ਼ਾਂਤੀ ਦਾ ਦੇਣ ਵਾਲਾ ਹੈ, ਸ਼ੈਤਾਨ ਨੂੰ ਤੁਹਾਡੇ ਪੈਰਾਂ ਹੇਠ ਛੇਤੀ ਹੀ ਕੁਚਲ ਦੇਵੇਗਾ। ਸਾਡੇ ਪ੍ਰਭੂ ਯਿਸੂ ਦੀ ਕਿਰਪਾ ਤੁਹਾਡੇ ਉੱਤੇ ਹੋਵੇ।</t>
        </r>
      </text>
    </comment>
    <comment ref="E2861" authorId="0">
      <text>
        <r>
          <rPr>
            <sz val="8"/>
            <color indexed="81"/>
            <rFont val="Tahoma"/>
            <family val="2"/>
          </rPr>
          <t>ਤਿਮੋਥਿਉਸ, ਜਿਹੜਾ ਮੇਰੇ ਨਾਲ ਕੰਮ ਕਰਦਾ ਹੈ, ਅਤੇ ਲੂਕਿਯੁਸ, ਯਾਸੋਨ ਅਤੇ ਸੋਸਿਪਤਰੁਸ, ਜੋ ਮੇਰੇ ਰਿਸ਼ਤੇਦਾਰ ਹਨ, ਤੁਹਾਨੂੰ ਪਰਨਾਮ ਕਰਦੇ ਹਨ।</t>
        </r>
      </text>
    </comment>
    <comment ref="E2862" authorId="0">
      <text>
        <r>
          <rPr>
            <sz val="8"/>
            <color indexed="81"/>
            <rFont val="Tahoma"/>
            <family val="2"/>
          </rPr>
          <t>ਤਿਰਤਿਯੁਸ ਦਾ ਜੋ ਮੈਨੂੰ ਚਿੱਠੀ ਲਿਖਦਾ ਹੈ, ਪ੍ਰਭੂ ਵਿੱਚ ਤੁਹਾਨੂੰ ਪਰਨਾਮ ਕਰਦਾ ਹੈ।</t>
        </r>
      </text>
    </comment>
    <comment ref="E2863" authorId="0">
      <text>
        <r>
          <rPr>
            <sz val="8"/>
            <color indexed="81"/>
            <rFont val="Tahoma"/>
            <family val="2"/>
          </rPr>
          <t>ਉਪਰੰਤ ਗਾਯੁਸ ਦਾ ਜਿਹੜਾ ਮੇਰਾ ਅਤੇ ਕਲੀਸਿਯਾ ਦਾ ਆਦਰ-ਸਤਿਕਾਰ ਕਰਨ ਵਾਲਾ ਹੈ, ਉਹ ਤੁਹਾਨੂੰ ਪਰਨਾਮ ਕਰਦਾ ਹੈ। ਇਰਸਤੁਸ ਜਿਹੜਾ ਸ਼ਹਿਰ ਦਾ ਦਰਬਾਨ ਅਤੇ ਭਰਾ ਕੁਆਰਤੁਸ ਦਾ ਤੁਹਾਨੂੰ ਪਰਨਾਮ ਕਰਦਾ ਹੈ।</t>
        </r>
      </text>
    </comment>
    <comment ref="E2864" authorId="0">
      <text>
        <r>
          <rPr>
            <sz val="8"/>
            <color indexed="81"/>
            <rFont val="Tahoma"/>
            <family val="2"/>
          </rPr>
          <t>ਸਾਡੇ ਪ੍ਰਭੂ ਯਿਸੂ ਮਸੀਹ ਦੀ ਕਿਰਪਾ ਤੁਹਾਡੇ ਉੱਤੇ ਹੋਵੇ। ਆਮੀਨ।</t>
        </r>
      </text>
    </comment>
    <comment ref="E2865" authorId="0">
      <text>
        <r>
          <rPr>
            <sz val="8"/>
            <color indexed="81"/>
            <rFont val="Tahoma"/>
            <family val="2"/>
          </rPr>
          <t>ਪਰਮੇਸ਼ੁਰ ਉਹ ਹੈ, ਜਿਹੜਾ ਤੁਹਾਨੂੰ ਮੇਰੀ ਖੁਸ਼ਖਬਰੀ ਅਰਥਾਤ ਯਿਸੂ ਮਸੀਹ ਦੇ ਪਰਚਾਰ ਦੇ ਅਨੁਸਾਰ, ਉਸ ਭੇਤ ਦੇ ਪਰਗਟ ਹੋਣ ਦੇ ਅਨੁਸਾਰ ਜਿਹੜਾ ਸਦੀਪਕ ਕਾਲ ਤੋਂ ਗੁਪਤ ਰਿਹਾ।</t>
        </r>
      </text>
    </comment>
    <comment ref="E2866" authorId="0">
      <text>
        <r>
          <rPr>
            <sz val="8"/>
            <color indexed="81"/>
            <rFont val="Tahoma"/>
            <family val="2"/>
          </rPr>
          <t>ਪਰ ਹੁਣ ਉਹ ਪਰਗਟ ਹੋਇਆ ਅਤੇ ਨਬੀਆਂ ਦੀਆਂ ਪੁਸਤਕਾਂ ਦੇ ਰਾਹੀਂ, ਸਦੀਪਕ ਪਰਮੇਸ਼ੁਰ ਦੇ ਹੁਕਮ ਅਨੁਸਾਰ ਸਾਰੀਆਂ ਕੌਮਾਂ ਉੱਤੇ ਪਰਗਟ ਕੀਤਾ ਗਿਆ ਹੈ ਤਾਂ ਜੋ ਉਹ ਵਿਸ਼ਵਾਸ ਨਾਲ ਆਗਿਆਕਾਰ ਹੋਣ।</t>
        </r>
      </text>
    </comment>
    <comment ref="E2867" authorId="0">
      <text>
        <r>
          <rPr>
            <sz val="8"/>
            <color indexed="81"/>
            <rFont val="Tahoma"/>
            <family val="2"/>
          </rPr>
          <t>ਉਹ ਇੱਕਲੌਤੇ ਬੁੱਧਵਾਨ ਪਰਮੇਸ਼ੁਰ ਦੀ ਯਿਸੂ ਮਸੀਹ ਦੇ ਰਾਹੀਂ ਸਦੀਪਕ ਕਾਲ ਤੱਕ ਵਡਿਆਈ ਹੋਵੇ। ਆਮੀਨ।</t>
        </r>
      </text>
    </comment>
    <comment ref="E2868" authorId="0">
      <text>
        <r>
          <rPr>
            <sz val="8"/>
            <color indexed="81"/>
            <rFont val="Tahoma"/>
            <family val="2"/>
          </rPr>
          <t>ਪਰਿਸਕਾ ਅਤੇ ਅਕੂਲਾ ਤੋਂ ਜੋ ਯਿਸੂ ਵਿੱਚ ਮੇਰੇ ਨਾਲ ਕੰਮ ਕਰਦੇ ਹਨ ਸੁੱਖ-ਸਾਂਦ ਪੁੱਛ।</t>
        </r>
      </text>
    </comment>
    <comment ref="E2869" authorId="0">
      <text>
        <r>
          <rPr>
            <sz val="8"/>
            <color indexed="81"/>
            <rFont val="Tahoma"/>
            <family val="2"/>
          </rPr>
          <t>ਉਹ ਮੇਰੀ ਜਾਨ ਦੇ ਲਈ ਆਪਣੇ ਸਿਰ ਨਿਵਾ ਚੁੱਕੇ ਸਨ, ਜਿਨ੍ਹਾਂ ਦਾ ਮੈਂ ਹੀ ਨਹੀਂ ਸਗੋਂ ਪਰਾਈਆਂ ਕੌਮਾਂ ਦੀਆਂ ਸਾਰੀਆਂ ਕਲੀਸਿਯਾਵਾਂ ਵੀ ਧੰਨਵਾਦ ਕਰਦੇ ਹਨ।</t>
        </r>
      </text>
    </comment>
    <comment ref="E2870" authorId="0">
      <text>
        <r>
          <rPr>
            <sz val="8"/>
            <color indexed="81"/>
            <rFont val="Tahoma"/>
            <family val="2"/>
          </rPr>
          <t>ਅਤੇ ਉਸ ਕਲੀਸਿਯਾ ਨੂੰ ਵੀ ਜਿਹੜਾ ਉਨ੍ਹਾਂ ਦੇ ਘਰ ਵਿੱਚ ਹੈ ਪਰਨਾਮ ਕਰੋ। ਮੇਰੇ ਪਿਆਰੇ ਇਪਨੇਤੁਸ ਨੂੰ ਜੋ ਏਸ਼ੀਆ ਦੇ ਮਸੀਹ ਦੇ ਲਈ ਪਹਿਲੇ ਫਲ ਹੈ ਪਰਮ ਧਾਮ ਵਿੱਚੋਂ ਉਹ ਨੂੰ ਪਰਨਾਮ ਕਰੋ।</t>
        </r>
      </text>
    </comment>
    <comment ref="E2871" authorId="0">
      <text>
        <r>
          <rPr>
            <sz val="8"/>
            <color indexed="81"/>
            <rFont val="Tahoma"/>
            <family val="2"/>
          </rPr>
          <t>ਮਰਿਯਮ ਨੂੰ ਪਰਨਾਮ ਕਰੋ ਜਿਸ ਨੇ ਤੁਹਾਡੇ ਲਈ ਬਹੁਤ ਮਿਹਨਤ ਕੀਤੀ ਹੈ।</t>
        </r>
      </text>
    </comment>
    <comment ref="E2872" authorId="0">
      <text>
        <r>
          <rPr>
            <sz val="8"/>
            <color indexed="81"/>
            <rFont val="Tahoma"/>
            <family val="2"/>
          </rPr>
          <t>ਅੰਦ੍ਰੁਨੀਕੁਸ ਅਤੇ ਯੂਨਿਯਾਸ ਨੂੰ ਜਿਹੜੇ ਮੇਰੇ ਰਿਸ਼ਤੇਦਾਰ ਅਤੇ ਮੇਰੇ ਨਾਲ ਕੈਦ ਹੋਏ ਸਨ ਅਤੇ ਰਸੂਲਾਂ ਵਿੱਚ ਨਾਮੀ ਹਨ ਅਤੇ ਮੇਰੇ ਤੋਂ ਪਹਿਲਾਂ ਮਸੀਹ ਵਿੱਚ ਹੋਏ ਸਨ, ਪਰਨਾਮ ਕਰੋ।</t>
        </r>
      </text>
    </comment>
    <comment ref="E2873" authorId="0">
      <text>
        <r>
          <rPr>
            <sz val="8"/>
            <color indexed="81"/>
            <rFont val="Tahoma"/>
            <family val="2"/>
          </rPr>
          <t>ਅੰਪਲਿਯਾਤੁਸ ਨੂੰ ਜਿਹੜਾ ਪ੍ਰਭੂ ਵਿੱਚ ਮੇਰਾ ਪਿਆਰਾ ਹੈ, ਪਰਮਲਿਆਤੁਸ ਨੂੰ ਪਰਨਾਮ ਕਰੋ।</t>
        </r>
      </text>
    </comment>
    <comment ref="E2874" authorId="0">
      <text>
        <r>
          <rPr>
            <sz val="8"/>
            <color indexed="81"/>
            <rFont val="Tahoma"/>
            <family val="2"/>
          </rPr>
          <t>ਉੱਰਬਾਨੁਸ ਨੂੰ ਜਿਹੜਾ ਮਸੀਹ ਵਿੱਚ ਸਾਡਾ ਸਾਥੀ ਹੈ ਅਤੇ ਮੇਰੇ ਪਿਆਰੇ ਇਸਤਖੁਸ ਨੂੰ ਪਰਨਾਮ ਕਰੋ।</t>
        </r>
      </text>
    </comment>
    <comment ref="E2875" authorId="0">
      <text>
        <r>
          <rPr>
            <sz val="8"/>
            <color indexed="81"/>
            <rFont val="Tahoma"/>
            <family val="2"/>
          </rPr>
          <t>ਪੌਲੁਸ ਦੀ ਵੱਲੋਂ ਮੈਂ ਯਿਸੂ ਮਸੀਹ ਦਾ ਨੌਕਰ ਹਾਂ, ਜਿਹੜਾ ਰਸੂਲ ਹੋਣ ਲਈ ਬੁਲਾਇਆ ਗਿਆ ਅਤੇ ਪਰਮੇਸ਼ੁਰ ਦੀ ਖੁਸ਼ਖਬਰੀ ਦੇ ਲਈ ਅਲੱਗ ਕੀਤਾ ਗਿਆ ਹਾਂ।</t>
        </r>
      </text>
    </comment>
    <comment ref="E2876" authorId="0">
      <text>
        <r>
          <rPr>
            <sz val="8"/>
            <color indexed="81"/>
            <rFont val="Tahoma"/>
            <family val="2"/>
          </rPr>
          <t>ਅਤੇ ਮੈਂ ਆਪਣੇ ਪ੍ਰਾਰਥਨਾ ਵਿੱਚ ਹਰ ਵੇਲੇ ਬੇਨਤੀ ਕਰਦਾ ਹਾਂ ਕਿ ਪਰਮੇਸ਼ੁਰ ਦੀ ਮਰਜ਼ੀ ਨਾਲ ਮੈਂ ਕਿਸੇ ਤਰ੍ਹਾਂ ਜਾਂ ਹੁਣ ਤੁਹਾਡੇ ਕੋਲ ਆਉਣ ਲਈ ਸਫ਼ਰ ਕਰਾਂ।</t>
        </r>
      </text>
    </comment>
    <comment ref="E2877" authorId="0">
      <text>
        <r>
          <rPr>
            <sz val="8"/>
            <color indexed="81"/>
            <rFont val="Tahoma"/>
            <family val="2"/>
          </rPr>
          <t>ਕਿਉਂ ਜੋ ਮੈਂ ਤੁਹਾਡੇ ਕੋਲ ਆਣ ਕੇ ਇੱਛਾ ਕਰਦਾ ਹਾਂ ਕਿ ਮੈਂ ਤੁਹਾਨੂੰ ਕੋਈ ਆਤਮਾ ਦੀ ਦਾਤ ਦੇਵਾਂ ਤਾਂ ਜੋ ਤੁਸੀਂ ਤਕੜੇ ਹੋਵੋ।</t>
        </r>
      </text>
    </comment>
    <comment ref="E2878" authorId="0">
      <text>
        <r>
          <rPr>
            <sz val="8"/>
            <color indexed="81"/>
            <rFont val="Tahoma"/>
            <family val="2"/>
          </rPr>
          <t>ਅਰਥਾਤ ਮੈਂ ਤੁਹਾਡੇ ਵਿੱਚ ਹੋ ਕੇ ਤੁਹਾਡੇ ਨਾਲ ਉਸ ਵਿਸ਼ਵਾਸ ਦੇ ਰਾਹੀਂ ਜੋ ਮੇਰੇ ਵਿੱਚ ਅਤੇ ਤੁਹਾਡੇ ਵਿੱਚ ਹੈ, ਤਸੱਲੀ ਪਾਵਾਂ।</t>
        </r>
      </text>
    </comment>
    <comment ref="E2879" authorId="0">
      <text>
        <r>
          <rPr>
            <sz val="8"/>
            <color indexed="81"/>
            <rFont val="Tahoma"/>
            <family val="2"/>
          </rPr>
          <t>ਹੇ ਭਰਾਵੋ ਅਤੇ ਭੈਣੋ, ਮੈਂ ਨਹੀਂ ਚਾਹੁੰਦਾ ਜੋ ਤੁਸੀਂ ਇਸ ਤੋਂ ਅਣਜਾਣੇ ਰਹੋ ਕਿ ਮੈਂ ਬਹੁਤ ਵਾਰੀ ਤੁਹਾਡੇ ਕੋਲ ਆਉਣ ਦੀ ਯੋਜਨਾ ਬਣਾਈ ਤਾਂ ਜੋ ਤੁਹਾਡੇ ਵਿੱਚ ਵੀ ਜਿਵੇਂ ਪਰਾਈਆਂ ਕੌਮਾਂ ਵਿੱਚ ਮੈਨੂੰ ਫਲ ਮਿਲਿਆ ਪਰ ਹੁਣ ਤੱਕ ਰੋਕਿਆ ਰਿਹਾ।</t>
        </r>
      </text>
    </comment>
    <comment ref="E2880" authorId="0">
      <text>
        <r>
          <rPr>
            <sz val="8"/>
            <color indexed="81"/>
            <rFont val="Tahoma"/>
            <family val="2"/>
          </rPr>
          <t>ਮੈਂ ਯੂਨਾਨੀਆਂ ਅਤੇ ਯੂਨਾਨੀਆਂ, ਬੁੱਧਵਾਨਾਂ ਅਤੇ ਮੂਰਖਾਂ ਦਾ ਕਰਜ਼ਾਈ ਹਾਂ।</t>
        </r>
      </text>
    </comment>
    <comment ref="E2881" authorId="0">
      <text>
        <r>
          <rPr>
            <sz val="8"/>
            <color indexed="81"/>
            <rFont val="Tahoma"/>
            <family val="2"/>
          </rPr>
          <t>ਇਸ ਲਈ ਮੈਂ ਤੁਹਾਨੂੰ ਵੀ ਜੋ ਰੋਮ ਵਿੱਚ ਰਹਿੰਦੇ ਹੋ, ਖੁਸ਼ਖਬਰੀ ਸੁਣਾਉਣ ਲਈ ਬਹੁਤ ਤਿਆਰ ਹਾਂ।</t>
        </r>
      </text>
    </comment>
    <comment ref="E2882" authorId="0">
      <text>
        <r>
          <rPr>
            <sz val="8"/>
            <color indexed="81"/>
            <rFont val="Tahoma"/>
            <family val="2"/>
          </rPr>
          <t>ਮੈਂ ਖੁਸ਼ਖਬਰੀ ਸੁਣਾਉਣ ਤੋਂ ਨਹੀਂ ਸ਼ਰਮਾਉਂਦਾ ਹਾਂ ਕਿਉਂ ਜੋ ਉਹ ਪਰਮੇਸ਼ੁਰ ਦੀ ਸਮਰੱਥਾ ਹੈ, ਜਿਹੜੀ ਹਰੇਕ ਵਿਸ਼ਵਾਸ ਕਰਨ ਵਾਲੇ ਲਈ, ਪਹਿਲਾਂ ਯਹੂਦੀ ਫੇਰ ਯੂਨਾਨੀ, ਮੁਕਤੀ ਲਈ ਹੈ।</t>
        </r>
      </text>
    </comment>
    <comment ref="E2883" authorId="0">
      <text>
        <r>
          <rPr>
            <sz val="8"/>
            <color indexed="81"/>
            <rFont val="Tahoma"/>
            <family val="2"/>
          </rPr>
          <t>ਕਿਉਂ ਜੋ ਉਹ ਵਿੱਚ ਪਰਮੇਸ਼ੁਰ ਦੀ ਧਾਰਮਿਕਤਾ, ਵਿਸ਼ਵਾਸ ਤੋਂ ਲੈ ਕੇ ਵਿਸ਼ਵਾਸ ਤੱਕ ਪ੍ਰਗਟ ਹੁੰਦੀ ਹੈ, ਜਿਵੇਂ ਕਿ ਲਿਖਿਆ ਹੈ, ਕਿ ਧਰਮੀ ਵਿਸ਼ਵਾਸ ਤੋਂ ਹੀ ਜੀਵੇਗਾ।</t>
        </r>
      </text>
    </comment>
    <comment ref="E2884" authorId="0">
      <text>
        <r>
          <rPr>
            <sz val="8"/>
            <color indexed="81"/>
            <rFont val="Tahoma"/>
            <family val="2"/>
          </rPr>
          <t>ਪਰਮੇਸ਼ੁਰ ਦਾ ਕ੍ਰੋਧ ਉਨ੍ਹਾਂ ਲੋਕਾਂ ਦੀ ਸਾਰੀ ਕੁਧਰਮ ਅਤੇ ਕੁਧਰਮ ਉੱਤੇ ਸਵਰਗ ਤੋਂ ਪਰਗਟ ਹੁੰਦਾ ਹੈ, ਜਿਹੜੇ ਸੱਚ ਨੂੰ ਕੁਧਰਮ ਨਾਲ ਦਬਾਉਂਦੇ ਹਨ।</t>
        </r>
      </text>
    </comment>
    <comment ref="E2885" authorId="0">
      <text>
        <r>
          <rPr>
            <sz val="8"/>
            <color indexed="81"/>
            <rFont val="Tahoma"/>
            <family val="2"/>
          </rPr>
          <t>ਇਸ ਲਈ ਕਿ ਪਰਮੇਸ਼ੁਰ ਦਾ ਗਿਆਨ ਉਨ੍ਹਾਂ ਦੇ ਦਿਲਾਂ ਵਿੱਚ ਪਰਗਟ ਹੈ, ਕਿਉਂ ਜੋ ਪਰਮੇਸ਼ੁਰ ਨੇ ਇਹ ਉਹਨਾਂ ਉੱਤੇ ਪਰਗਟ ਕੀਤਾ ਹੈ।</t>
        </r>
      </text>
    </comment>
    <comment ref="E2886" authorId="0">
      <text>
        <r>
          <rPr>
            <sz val="8"/>
            <color indexed="81"/>
            <rFont val="Tahoma"/>
            <family val="2"/>
          </rPr>
          <t>ਜਿਸ ਦੀ ਉਸ ਨੇ ਪਹਿਲਾਂ ਹੀ ਆਪਣੇ ਨਬੀਆਂ ਦੀ ਜ਼ਬਾਨੀ ਪਵਿੱਤਰ ਗ੍ਰੰਥਾਂ ਵਿੱਚ ਖ਼ਬਰ ਦਿੱਤੀ ਸੀ।</t>
        </r>
      </text>
    </comment>
    <comment ref="E2887" authorId="0">
      <text>
        <r>
          <rPr>
            <sz val="8"/>
            <color indexed="81"/>
            <rFont val="Tahoma"/>
            <family val="2"/>
          </rPr>
          <t>ਕਿਉਂ ਜੋ ਉਹ ਦੇ ਅਦਿੱਖ ਗੁਣ ਅਰਥਾਤ ਉਹ ਦੀ ਸਦੀਪਕ ਸਮਰੱਥਾ ਅਤੇ ਪਰਮੇਸ਼ੁਰਤਾ, ਸੰਸਾਰ ਦੀ ਸਿਰਜਣਾ ਤੋਂ ਹੀ ਉਹ ਦੇ ਕੰਮਾਂ ਦੇ ਰਾਹੀਂ ਸਪੱਸ਼ਟ ਤੌਰ ਤੇ ਸਮਝਾਉਂਦੇ ਆ ਰਹੇ ਹਨ, ਸਗੋਂ ਉਹ ਬੇਇਨਸਾਫ਼ ਹਨ।</t>
        </r>
      </text>
    </comment>
    <comment ref="E2888" authorId="0">
      <text>
        <r>
          <rPr>
            <sz val="8"/>
            <color indexed="81"/>
            <rFont val="Tahoma"/>
            <family val="2"/>
          </rPr>
          <t>ਇਸ ਲਈ ਜੋ ਉਨ੍ਹਾਂ ਨੇ ਪਰਮੇਸ਼ੁਰ ਨੂੰ ਜਾਣ ਕੇ ਵੀ ਪਰਮੇਸ਼ੁਰ ਦੀ ਵਡਿਆਈ ਅਤੇ ਉਸਤਤ ਨਾ ਕੀਤੀ ਸਗੋਂ ਵਿਅਰਥ ਸੋਚਾਂ ਵਿੱਚ ਆਣ ਕੇ ਉਨ੍ਹਾਂ ਦੇ ਮੂਰਖ ਮਨ ਹਨ੍ਹੇਰੇ ਹੋ ਗਏ।</t>
        </r>
      </text>
    </comment>
    <comment ref="E2889" authorId="0">
      <text>
        <r>
          <rPr>
            <sz val="8"/>
            <color indexed="81"/>
            <rFont val="Tahoma"/>
            <family val="2"/>
          </rPr>
          <t>ਉਹ ਆਪਣੇ ਆਪ ਨੂੰ ਬੁੱਧਵਾਨ ਕਹਿ ਕੇ ਮੂਰਖ ਹੋ ਗਏ।</t>
        </r>
      </text>
    </comment>
    <comment ref="E2890" authorId="0">
      <text>
        <r>
          <rPr>
            <sz val="8"/>
            <color indexed="81"/>
            <rFont val="Tahoma"/>
            <family val="2"/>
          </rPr>
          <t>ਅਤੇ ਪਰਮੇਸ਼ੁਰ ਦੀ ਮਹਿਮਾ ਨੂੰ ਜੋ ਨਾਸ ਨਹੀਂ ਕਰਦਾ, ਨਾਸ ਕਰਨ ਵਾਲੇ ਮਨੁੱਖ, ਪੰਛੀਆਂ, ਚੌਪਾਏ ਅਤੇ ਘਿੱਸਰਨ ਵਾਲੇ ਜੀਵ-ਜੰਤੂਆਂ ਦੀ ਮੂਰਤ ਵਾਂਗੂੰ ਬਦਲ ਦਿੱਤਾ।</t>
        </r>
      </text>
    </comment>
    <comment ref="E2891" authorId="0">
      <text>
        <r>
          <rPr>
            <sz val="8"/>
            <color indexed="81"/>
            <rFont val="Tahoma"/>
            <family val="2"/>
          </rPr>
          <t>ਇਸ ਕਾਰਨ ਪਰਮੇਸ਼ੁਰ ਨੇ ਉਨ੍ਹਾਂ ਨੂੰ ਉਨ੍ਹਾਂ ਦੇ ਦਿਲਾਂ ਦੀਆਂ ਲੋਭਾਂ ਦੇ ਅਨੁਸਾਰ ਅਸ਼ੁੱਧਤਾ ਦੇ ਵੱਸ ਵਿੱਚ ਛੱਡ ਦਿੱਤਾ, ਕਿ ਉਹ ਆਪਸ ਵਿੱਚ ਆਪਣੇ ਸਰੀਰਾਂ ਦੀ ਬੇਇੱਜ਼ਤੀ ਕਰਨ।</t>
        </r>
      </text>
    </comment>
    <comment ref="E2892" authorId="0">
      <text>
        <r>
          <rPr>
            <sz val="8"/>
            <color indexed="81"/>
            <rFont val="Tahoma"/>
            <family val="2"/>
          </rPr>
          <t>ਕਿਉਂ ਜੋ ਉਨ੍ਹਾਂ ਨੇ ਪਰਮੇਸ਼ੁਰ ਦੇ ਸੱਚ ਨੂੰ ਝੂਠ ਦੀ ਥਾਂ ਲੈ ਕੇ, ਸ੍ਰਿਸ਼ਟੀ ਦੀ ਬੰਦਗੀ ਅਤੇ ਬੰਦਗੀ ਕੀਤੀ ਅਤੇ ਉਸ ਸਿਰਜਣ ਵਾਲੇ ਦੀ ਨਹੀਂ, ਜਿਹੜਾ ਸਦੀਪਕ ਕਾਲ ਤੱਕ ਧੰਨ ਹੈ। ਆਮੀਨ।</t>
        </r>
      </text>
    </comment>
    <comment ref="E2893" authorId="0">
      <text>
        <r>
          <rPr>
            <sz val="8"/>
            <color indexed="81"/>
            <rFont val="Tahoma"/>
            <family val="2"/>
          </rPr>
          <t>ਇਸ ਕਾਰਨ ਪਰਮੇਸ਼ੁਰ ਨੇ ਉਨ੍ਹਾਂ ਨੂੰ ਅਸ਼ੁੱਧ ਕਾਮਨਾਂ ਦੇ ਵੱਸ ਵਿੱਚ ਛੱਡ ਦਿੱਤਾ। ਇੱਥੋਂ ਤੱਕ ਕਿ ਉਨ੍ਹਾਂ ਦੀਆਂ ਔਰਤਾਂ ਨੇ ਵੀ ਕੁਦਰਤੀ ਸੁਭਾਅ ਨੂੰ ਕੁਦਰਤ ਦੇ ਵਿਰੁੱਧ ਬਦਲ ਦਿੱਤਾ।</t>
        </r>
      </text>
    </comment>
    <comment ref="E2894" authorId="0">
      <text>
        <r>
          <rPr>
            <sz val="8"/>
            <color indexed="81"/>
            <rFont val="Tahoma"/>
            <family val="2"/>
          </rPr>
          <t>ਅਤੇ ਇਸੇ ਤਰ੍ਹਾਂ ਮਰਦ ਵੀ ਔਰਤਾਂ ਦੇ ਨਾਲ ਕੁਦਰਤੀ ਵਿਭਚਾਰ ਨੂੰ ਛੱਡ ਕੇ ਇੱਕ ਦੂਜੇ ਦੇ ਵੈਰੀਆਂ ਹੋ ਗਏ ਅਤੇ ਪੁਰਸ਼ਾਂ ਨੇ ਵੀ ਪੁਰਸ਼ਾਂ ਨਾਲ ਬੇਸ਼ਰਮ ਕੰਮ ਕਰ ਕੇ ਆਪਣੇ ਆਪ ਦੇ ਝੂਠ ਦਾ ਫਲ ਪਾਇਆ।</t>
        </r>
      </text>
    </comment>
    <comment ref="E2895" authorId="0">
      <text>
        <r>
          <rPr>
            <sz val="8"/>
            <color indexed="81"/>
            <rFont val="Tahoma"/>
            <family val="2"/>
          </rPr>
          <t>ਜਦੋਂ ਉਨ੍ਹਾਂ ਨੇ ਪਰਮੇਸ਼ੁਰ ਨੂੰ ਜਾਣਨਾ ਨਾ ਚਾਹਿਆ ਤਾਂ ਪਰਮੇਸ਼ੁਰ ਨੇ ਵੀ ਉਨ੍ਹਾਂ ਨੂੰ ਉਨ੍ਹਾਂ ਦੇ ਨਿਕੰਮੇ ਮਨ ਦੇ ਪਿੱਛੇ ਛੱਡ ਦਿੱਤਾ, ਕਿ ਉਹ ਅਣਹੋਣੇ ਕੰਮ ਕਰਨ।</t>
        </r>
      </text>
    </comment>
    <comment ref="E2896" authorId="0">
      <text>
        <r>
          <rPr>
            <sz val="8"/>
            <color indexed="81"/>
            <rFont val="Tahoma"/>
            <family val="2"/>
          </rPr>
          <t>ਉਹ ਹਰ ਪਰਕਾਰ ਦੀ ਕੁਧਰਮ, ਬੁਰਿਆਈ, ਲੋਭ, ਵੈਰ, ਖੂਨ, ਝਗੜੇ, ਛਲ, ਵਿਰੋਧ, ਬਦਮਸਤੀ,</t>
        </r>
      </text>
    </comment>
    <comment ref="E2897" authorId="0">
      <text>
        <r>
          <rPr>
            <sz val="8"/>
            <color indexed="81"/>
            <rFont val="Tahoma"/>
            <family val="2"/>
          </rPr>
          <t>ਆਪਣੇ ਪੁੱਤਰ ਸਾਡੇ ਪ੍ਰਭੂ ਯਿਸੂ ਮਸੀਹ ਦੇ ਵਿਖੇ ਵਾਇਦੇ ਦਾ, ਜਿਹੜਾ ਸਰੀਰਕ ਤੌਰ ਤੇ ਦਾਊਦ ਦੇ ਵੰਸ਼ ਵਿੱਚੋਂ ਜੰਮਿਆ।</t>
        </r>
      </text>
    </comment>
    <comment ref="E2898" authorId="0">
      <text>
        <r>
          <rPr>
            <sz val="8"/>
            <color indexed="81"/>
            <rFont val="Tahoma"/>
            <family val="2"/>
          </rPr>
          <t>ਕੁਫ਼ਰ ਬਕਣ ਵਾਲੇ, ਨਿੰਦਿਆ ਕਰਨ ਵਾਲੇ, ਪਰਮੇਸ਼ੁਰ ਨਾਲ ਵੈਰ ਰੱਖਣ ਵਾਲੇ, ਹੰਕਾਰੀ, ਹੰਕਾਰੀ, ਹੰਕਾਰੀ, ਬੁਰੇ ਕੰਮ ਕਰਨ ਵਾਲੇ, ਮਾਤਾ-ਪਿਤਾ ਦੇ ਹੁਕਮ ਦੀ ਉਲੰਘਣਾ ਕਰਨ ਵਾਲੇ,</t>
        </r>
      </text>
    </comment>
    <comment ref="E2899" authorId="0">
      <text>
        <r>
          <rPr>
            <sz val="8"/>
            <color indexed="81"/>
            <rFont val="Tahoma"/>
            <family val="2"/>
          </rPr>
          <t>ਕਿਉਂਕਿ ਉਹ ਬੇਸਮਝ, ਬੇਈਮਾਨ, ਪਿਆਰ ਅਤੇ ਦਯਾ ਦੇ ਬਹੁਤ ਘੱਟ ਹਨ ਅਤੇ ਬੇਰਹਿਮ ਹੋ ਗਏ।</t>
        </r>
      </text>
    </comment>
    <comment ref="E2900" authorId="0">
      <text>
        <r>
          <rPr>
            <sz val="8"/>
            <color indexed="81"/>
            <rFont val="Tahoma"/>
            <family val="2"/>
          </rPr>
          <t>ਉਹ ਪਰਮੇਸ਼ੁਰ ਦੀ ਬਿਵਸਥਾ ਨੂੰ ਜਾਣਦੇ ਹਨ ਕਿ ਜਿਹੜੇ ਇਹੋ ਜਿਹੇ ਕੰਮ ਕਰਦੇ ਹਨ ਉਹ ਮਾਰੇ ਜਾਣ ਦੇ ਲਾਇਕ ਹਨ, ਪਰ ਉਹ ਕੇਵਲ ਇਹੋ ਜਿਹੇ ਕੰਮ ਨਹੀਂ ਕਰਦੇ ਸਗੋਂ ਉਹ ਕਰਨ ਵਾਲਿਆਂ ਨੂੰ ਵੀ ਚੰਗਾ ਸਮਝਦੇ ਹਨ।</t>
        </r>
      </text>
    </comment>
    <comment ref="E2901" authorId="0">
      <text>
        <r>
          <rPr>
            <sz val="8"/>
            <color indexed="81"/>
            <rFont val="Tahoma"/>
            <family val="2"/>
          </rPr>
          <t>ਅਤੇ ਪਵਿੱਤਰ ਆਤਮਾ ਦੇ ਆਤਮਾ ਦੇ ਆਤਮਾ ਦੇ ਰਾਹੀਂ ਮੁਰਦਿਆਂ ਵਿੱਚੋਂ ਜੀ ਉੱਠਣ ਦੇ ਕਾਰਨ ਸਮਰੱਥਾ ਨਾਲ ਪਰਮੇਸ਼ੁਰ ਦਾ ਪੁੱਤਰ ਠਹਿਰਾਇਆ ਗਿਆ।</t>
        </r>
      </text>
    </comment>
    <comment ref="E2902" authorId="0">
      <text>
        <r>
          <rPr>
            <sz val="8"/>
            <color indexed="81"/>
            <rFont val="Tahoma"/>
            <family val="2"/>
          </rPr>
          <t>ਜਿਸ ਦੇ ਰਾਹੀਂ ਸਾਨੂੰ ਕਿਰਪਾ ਅਤੇ ਰਸੂਲਗੀ ਪ੍ਰਾਪਤ ਹੋਈ ਕਿ ਉਹ ਦੇ ਨਾਮ ਦੇ ਕਾਰਨ ਸਾਰੀਆਂ ਕੌਮਾਂ ਦੇ ਲੋਕਾਂ ਨੂੰ ਵਿਸ਼ਵਾਸ ਨਾਲ ਮੰਨਣ।</t>
        </r>
      </text>
    </comment>
    <comment ref="E2903" authorId="0">
      <text>
        <r>
          <rPr>
            <sz val="8"/>
            <color indexed="81"/>
            <rFont val="Tahoma"/>
            <family val="2"/>
          </rPr>
          <t>ਜਿਨ੍ਹਾਂ ਵਿੱਚੋਂ ਤੁਸੀਂ ਵੀ ਯਿਸੂ ਮਸੀਹ ਦੇ ਹੋਣ ਲਈ ਬੁਲਾਏ ਗਏ ਹੋ।</t>
        </r>
      </text>
    </comment>
    <comment ref="E2904" authorId="0">
      <text>
        <r>
          <rPr>
            <sz val="8"/>
            <color indexed="81"/>
            <rFont val="Tahoma"/>
            <family val="2"/>
          </rPr>
          <t>ਉਹਨਾਂ ਸਭਨਾਂ ਦੇ ਨਾਮ ਜਿਹੜੇ ਰੋਮ ਵਿੱਚ ਪਰਮੇਸ਼ੁਰ ਦੇ ਪਿਆਰੇ ਹਨ ਅਤੇ ਪਵਿੱਤਰ ਹੋਣ ਲਈ ਬੁਲਾਏ ਗਏ ਹਨ; ਤੁਹਾਨੂੰ ਸਾਡੇ ਪਿਤਾ ਪਰਮੇਸ਼ੁਰ ਅਤੇ ਪ੍ਰਭੂ ਯਿਸੂ ਮਸੀਹ ਦੀ ਵੱਲੋਂ ਕਿਰਪਾ ਅਤੇ ਸ਼ਾਂਤੀ ਮਿਲੇ।</t>
        </r>
      </text>
    </comment>
    <comment ref="E2905" authorId="0">
      <text>
        <r>
          <rPr>
            <sz val="8"/>
            <color indexed="81"/>
            <rFont val="Tahoma"/>
            <family val="2"/>
          </rPr>
          <t>ਸਭ ਤੋਂ ਪਹਿਲਾਂ ਮੈਂ ਯਿਸੂ ਮਸੀਹ ਦੇ ਰਾਹੀਂ ਤੁਹਾਡੇ ਸਭਨਾਂ ਦੇ ਲਈ ਆਪਣੇ ਪਰਮੇਸ਼ੁਰ ਦਾ ਧੰਨਵਾਦ ਕਰਦਾ ਹਾਂ ਕਿ ਤੁਹਾਡੇ ਵਿਸ਼ਵਾਸ ਦੀ ਚਰਚਾ ਸਾਰੇ ਸੰਸਾਰ ਵਿੱਚ ਹੋ ਰਹੀ ਹੈ।</t>
        </r>
      </text>
    </comment>
    <comment ref="E2906" authorId="0">
      <text>
        <r>
          <rPr>
            <sz val="8"/>
            <color indexed="81"/>
            <rFont val="Tahoma"/>
            <family val="2"/>
          </rPr>
          <t>ਪਰਮੇਸ਼ੁਰ, ਜਿਸ ਦੀ ਮੈਂ ਆਪਣੇ ਆਤਮਾ ਨਾਲ ਉਸ ਦੇ ਪੁੱਤਰ ਦੀ ਖੁਸ਼ਖਬਰੀ ਦੇ ਕਾਰਨ ਸੇਵਾ ਕਰਦਾ ਹਾਂ, ਮੇਰਾ ਗਵਾਹ ਹੈ ਕਿ ਮੈਂ ਤੁਹਾਨੂੰ ਕਿਸ ਤਰ੍ਹਾਂ ਸਦਾ ਯਾਦ ਰੱਖਦਾ ਹਾਂ।</t>
        </r>
      </text>
    </comment>
    <comment ref="E2907" authorId="0">
      <text>
        <r>
          <rPr>
            <sz val="8"/>
            <color indexed="81"/>
            <rFont val="Tahoma"/>
            <family val="2"/>
          </rPr>
          <t>ਸੋ ਹੇ ਦੋਸ਼ ਲਗਾਉਣ ਵਾਲੇ ਤੂੰ ਕੋਈ ਕਿਉਂ ਨਾ ਹੈਂ? ਤੂੰ ਨਿਰਦੋਸ਼ ਹੈਂ ਕਿਉਂ ਜੋ ਤੂੰ ਜਿਸ ਗੱਲ ਵਿੱਚ ਦੂਜੇ ਨੂੰ ਦੋਸ਼ ਲਾਉਂਦਾ ਹੈਂ, ਆਪਣੇ ਆਪ ਨੂੰ ਵੀ ਉਸੇ ਗੱਲ ਵਿੱਚ ਦੋਸ਼ੀ ਠਹਿਰਾਉਂਦਾ ਹੈਂ, ਇਸ ਲਈ ਜੋ ਤੂੰ ਜਿਹੜਾ ਦੋਸ਼ ਲਾਉਂਦਾ ਹੈਂ, ਉਹੋ ਹੀ ਕੰਮ ਕਰਦਾ ਹੈਂ।</t>
        </r>
      </text>
    </comment>
    <comment ref="E2908" authorId="0">
      <text>
        <r>
          <rPr>
            <sz val="8"/>
            <color indexed="81"/>
            <rFont val="Tahoma"/>
            <family val="2"/>
          </rPr>
          <t>ਪਰ ਵਡਿਆਈ, ਆਦਰ ਅਤੇ ਸ਼ਾਂਤੀ ਹਰੇਕ ਨੂੰ ਮਿਲੇਗੀ ਜੋ ਭਲਾ ਕਰਦਾ ਹੈ, ਪਹਿਲਾਂ ਯਹੂਦੀ ਫੇਰ ਯੂਨਾਨੀ।</t>
        </r>
      </text>
    </comment>
    <comment ref="E2909" authorId="0">
      <text>
        <r>
          <rPr>
            <sz val="8"/>
            <color indexed="81"/>
            <rFont val="Tahoma"/>
            <family val="2"/>
          </rPr>
          <t>ਕਿਉਂਕਿ ਪਰਮੇਸ਼ੁਰ ਕਿਸੇ ਦਾ ਪੱਖ ਨਹੀਂ ਕਰਦਾ।</t>
        </r>
      </text>
    </comment>
    <comment ref="E2910" authorId="0">
      <text>
        <r>
          <rPr>
            <sz val="8"/>
            <color indexed="81"/>
            <rFont val="Tahoma"/>
            <family val="2"/>
          </rPr>
          <t>ਇਸ ਲਈ ਕਿ ਜਿਹੜੇ ਬਿਵਸਥਾ ਤੋਂ ਬਿਨ੍ਹਾਂ ਪਾਪ ਕੀਤੇ ਹਨ ਉਹ ਬਿਵਸਥਾ ਤੋਂ ਬਿਨ੍ਹਾਂ ਵੀ ਨਾਸ ਹੋਣਗੇ ਅਤੇ ਜਿਹੜੇ ਬਿਵਸਥਾ ਤੋਂ ਬਿਵਸਥਾ ਪਾ ਕੇ ਪਾਪ ਕੀਤੇ ਹਨ ਉਨ੍ਹਾਂ ਦਾ ਸਜ਼ਾ ਬਿਵਸਥਾ ਦੇ ਅਨੁਸਾਰ ਹੋਵੇਗੀ।</t>
        </r>
      </text>
    </comment>
    <comment ref="E2911" authorId="0">
      <text>
        <r>
          <rPr>
            <sz val="8"/>
            <color indexed="81"/>
            <rFont val="Tahoma"/>
            <family val="2"/>
          </rPr>
          <t>ਕਿਉਂ ਜੋ ਪਰਮੇਸ਼ੁਰ ਦੇ ਅੱਗੇ ਬਿਵਸਥਾ ਦੇ ਸੁਣਨ ਵਾਲੇ ਹੀ ਧਰਮੀ ਨਹੀਂ ਹਨ, ਪਰ ਬਿਵਸਥਾ ਉੱਤੇ ਚੱਲਣ ਵਾਲੇ ਹੀ ਧਰਮੀ ਠਹਿਰੇ ਜਾਣਗੇ।</t>
        </r>
      </text>
    </comment>
    <comment ref="E2912" authorId="0">
      <text>
        <r>
          <rPr>
            <sz val="8"/>
            <color indexed="81"/>
            <rFont val="Tahoma"/>
            <family val="2"/>
          </rPr>
          <t>ਪਰਾਈਆਂ ਕੌਮਾਂ ਦੇ ਲੋਕਾਂ ਕੋਲ ਬਿਵਸਥਾ ਨਹੀਂ ਹੈ ਪਰ ਜਦੋਂ ਉਹ ਕੁਦਰਤੀ ਤੌਰ ਤੇ ਬਿਵਸਥਾ ਦੀਆਂ ਗੱਲਾਂ ਉੱਤੇ ਚੱਲਦੇ ਹਨ ਤਾਂ ਭਾਵੇਂ ਉਨ੍ਹਾਂ ਕੋਲ ਬਿਵਸਥਾ ਨਹੀਂ ਹੈ ਪਰ ਉਹ ਆਪਣੇ ਲਈ ਬਿਵਸਥਾ ਹਨ।</t>
        </r>
      </text>
    </comment>
    <comment ref="E2913" authorId="0">
      <text>
        <r>
          <rPr>
            <sz val="8"/>
            <color indexed="81"/>
            <rFont val="Tahoma"/>
            <family val="2"/>
          </rPr>
          <t>ਉਹ ਬਿਵਸਥਾ ਦੀਆਂ ਗੱਲਾਂ ਆਪਣੇ ਦਿਲਾਂ ਵਿੱਚ ਲਿਖੀਆਂ ਹੋਈਆਂ ਵਿਖਾਉਂਦੇ ਹਨ ਅਤੇ ਉਨ੍ਹਾਂ ਦਾ ਮਨ ਵੀ ਉਨ੍ਹਾਂ ਦੇ ਨਾਲ ਗਵਾਹੀ ਦਿੰਦਾ ਹੈ ਅਤੇ ਉਨ੍ਹਾਂ ਦੀਆਂ ਚਿੰਤਾਵਾਂ ਇੱਕ ਦੂਜੇ ਨੂੰ ਦੋਸ਼ੀ ਜਾਂ ਨਿਰਦੋਸ਼ ਠਹਿਰਾਉਂਦੀਆਂ ਹਨ।</t>
        </r>
      </text>
    </comment>
    <comment ref="E2914" authorId="0">
      <text>
        <r>
          <rPr>
            <sz val="8"/>
            <color indexed="81"/>
            <rFont val="Tahoma"/>
            <family val="2"/>
          </rPr>
          <t>ਜਿਸ ਦਿਨ ਪਰਮੇਸ਼ੁਰ ਯਿਸੂ ਮਸੀਹ ਦੇ ਰਾਹੀਂ ਮਨੁੱਖਾਂ ਦੀਆਂ ਗੁਪਤ ਗੱਲਾਂ ਦਾ ਨਿਆਂ ਕਰੇਗਾ, ਮੇਰੀ ਖੁਸ਼ਖਬਰੀ ਦੇ ਅਨੁਸਾਰ।</t>
        </r>
      </text>
    </comment>
    <comment ref="E2915" authorId="0">
      <text>
        <r>
          <rPr>
            <sz val="8"/>
            <color indexed="81"/>
            <rFont val="Tahoma"/>
            <family val="2"/>
          </rPr>
          <t>ਤੂੰ ਜੋ ਆਪਣੇ ਆਪ ਨੂੰ ਯਹੂਦੀ ਅਖਵਾਉਂਦਾ ਹੈਂ, ਬਿਵਸਥਾ ਉੱਤੇ ਭਰੋਸਾ ਰੱਖਦਾ ਹੈਂ ਅਤੇ ਪਰਮੇਸ਼ੁਰ ਉੱਤੇ ਮਾਣ ਕਰਦਾ ਹੈਂ।</t>
        </r>
      </text>
    </comment>
    <comment ref="E2916" authorId="0">
      <text>
        <r>
          <rPr>
            <sz val="8"/>
            <color indexed="81"/>
            <rFont val="Tahoma"/>
            <family val="2"/>
          </rPr>
          <t>ਅਤੇ ਉਹ ਪਰਮੇਸ਼ੁਰ ਦੀ ਮਰਜ਼ੀ ਨੂੰ ਜਾਣਦਾ ਹੈ ਅਤੇ ਬਿਵਸਥਾ ਦੀ ਸਿੱਖਿਆ ਪਾ ਕੇ ਉੱਤਮ ਗੱਲਾਂ ਨੂੰ ਪਿਆਰ ਕਰਦਾ ਹੈ।</t>
        </r>
      </text>
    </comment>
    <comment ref="E2917" authorId="0">
      <text>
        <r>
          <rPr>
            <sz val="8"/>
            <color indexed="81"/>
            <rFont val="Tahoma"/>
            <family val="2"/>
          </rPr>
          <t>ਜੇਕਰ ਤੂੰ ਆਪਣੇ ਆਪ ਉੱਤੇ ਭਰੋਸਾ ਰੱਖਦਾ ਹੈਂ ਕਿ ਮੈਂ ਅੰਨ੍ਹਿਆਂ ਦਾ ਆਗੂ ਅਤੇ ਉਨ੍ਹਾਂ ਲਈ ਚਾਨਣ ਹਾਂ ਜਿਹੜੇ ਹਨੇਰੇ ਵਿੱਚ ਪਏ ਹੋਏ ਹਨ।</t>
        </r>
      </text>
    </comment>
    <comment ref="E2918" authorId="0">
      <text>
        <r>
          <rPr>
            <sz val="8"/>
            <color indexed="81"/>
            <rFont val="Tahoma"/>
            <family val="2"/>
          </rPr>
          <t>ਅਸੀਂ ਜਾਣਦੇ ਹਾਂ ਕਿ ਪਰਮੇਸ਼ੁਰ ਵੱਲੋਂ ਅਜਿਹੀਆਂ ਗੱਲਾਂ ਕਰਨ ਵਾਲਿਆਂ ਨੂੰ ਸਹੀ ਸਜ਼ਾ ਦਾ ਹੁਕਮ ਦਿੱਤਾ ਜਾਂਦਾ ਹੈ।</t>
        </r>
      </text>
    </comment>
    <comment ref="E2919" authorId="0">
      <text>
        <r>
          <rPr>
            <sz val="8"/>
            <color indexed="81"/>
            <rFont val="Tahoma"/>
            <family val="2"/>
          </rPr>
          <t>ਮੈਂ ਮੂਰਖਾਂ ਦਾ ਗੁਰੂ ਅਤੇ ਬਾਲਕਾਂ ਦਾ ਗੁਰੂ ਹਾਂ, ਮੈਂ ਬਿਵਸਥਾ ਵਿੱਚੋਂ ਗਿਆਨ ਅਤੇ ਸਚਿਆਈ ਦਾ ਨਮੂਨਾ ਪਾਇਆ ਹੈ।</t>
        </r>
      </text>
    </comment>
    <comment ref="E2920" authorId="0">
      <text>
        <r>
          <rPr>
            <sz val="8"/>
            <color indexed="81"/>
            <rFont val="Tahoma"/>
            <family val="2"/>
          </rPr>
          <t>ਸੋ ਤੂੰ ਜੋ ਕਿਸੇ ਹੋਰ ਨੂੰ ਸਿਖਾਉਂਦਾ ਹੈਂ, ਕੀ ਤੂੰ ਆਪਣੇ ਆਪ ਨੂੰ ਨਹੀਂ ਸਿਖਾਉਂਦਾ? ਤੂੰ ਜੋ ਚੋਰੀ ਨਾ ਕਰਨ ਦੀ ਉਪਦੇਸ਼ ਦਿੰਦਾ ਹੈਂ, ਕੀ ਤੂੰ ਆਪ ਹੀ ਚੋਰੀ ਕਰਦਾ ਹੈਂ?</t>
        </r>
      </text>
    </comment>
    <comment ref="E2921" authorId="0">
      <text>
        <r>
          <rPr>
            <sz val="8"/>
            <color indexed="81"/>
            <rFont val="Tahoma"/>
            <family val="2"/>
          </rPr>
          <t>ਤੂੰ ਜਿਹੜਾ ਇਹ ਆਖਦਾ ਹੈਂ ਕਿ ਵਿਭਚਾਰ ਨਾ ਕਰ, ਭਲਾ, ਤੂੰ ਆਪ ਵੀ ਵਿਭਚਾਰ ਕਰਦਾ ਹੈਂ? ਤੂੰ ਜੋ ਮੂਰਤਾਂ ਤੋਂ ਨਫ਼ਰਤ ਕਰਦਾ ਹੈਂ, ਭਲਾ, ਤੂੰ ਆਪ ਹੈਕਲਾਂ ਨੂੰ ਲੁੱਟਦਾ ਹੈਂ?</t>
        </r>
      </text>
    </comment>
    <comment ref="E2922" authorId="0">
      <text>
        <r>
          <rPr>
            <sz val="8"/>
            <color indexed="81"/>
            <rFont val="Tahoma"/>
            <family val="2"/>
          </rPr>
          <t>ਤੂੰ ਜੋ ਬਿਵਸਥਾ ਉੱਤੇ ਮਾਣ ਕਰਦਾ ਹੈਂ, ਕੀ ਬਿਵਸਥਾ ਨੂੰ ਨਾ ਮੰਨ ਕੇ ਪਰਮੇਸ਼ੁਰ ਦੀ ਬੇਇੱਜ਼ਤੀ ਕਰਦਾ ਹੈਂ?</t>
        </r>
      </text>
    </comment>
    <comment ref="E2923" authorId="0">
      <text>
        <r>
          <rPr>
            <sz val="8"/>
            <color indexed="81"/>
            <rFont val="Tahoma"/>
            <family val="2"/>
          </rPr>
          <t>ਕਿਉਂਕਿ ਤੁਹਾਡੇ ਕਾਰਨ ਪਰਮੇਸ਼ੁਰ ਦਾ ਨਾਮ ਪਰਾਈਆਂ ਕੌਮਾਂ ਵਿੱਚ ਬੇਇੱਜ਼ਤ ਕੀਤਾ ਜਾਂਦਾ ਹੈ, ਜਿਵੇਂ ਕਿ ਪਵਿੱਤਰ ਗ੍ਰੰਥ ਵਿੱਚ ਲਿਖਿਆ ਹੋਇਆ ਹੈ।</t>
        </r>
      </text>
    </comment>
    <comment ref="E2924" authorId="0">
      <text>
        <r>
          <rPr>
            <sz val="8"/>
            <color indexed="81"/>
            <rFont val="Tahoma"/>
            <family val="2"/>
          </rPr>
          <t>ਬਿਵਸਥਾ ਨੂੰ ਮੰਨਣ ਤੋਂ ਬਾਅਦ ਸੁੰਨਤ ਕਰਾਉਣ ਦਾ ਹੀ ਕੋਈ ਲਾਭ ਹੈ, ਪਰ ਜੇ ਤੂੰ ਬਿਵਸਥਾ ਦੀ ਪਾਲਨਾ ਨਹੀਂ ਕਰਦਾ ਤਾਂ ਤੇਰੀ ਸੁੰਨਤ ਬਿਨ੍ਹਾਂ ਸੁੰਨਤ ਦੀ ਸੁੰਨਤ ਹੋ ਗਈ।</t>
        </r>
      </text>
    </comment>
    <comment ref="E2925" authorId="0">
      <text>
        <r>
          <rPr>
            <sz val="8"/>
            <color indexed="81"/>
            <rFont val="Tahoma"/>
            <family val="2"/>
          </rPr>
          <t>ਇਸ ਲਈ ਜੇਕਰ ਕੋਈ ਵੀ ਵਿਅਕਤੀ, ਜਿਸ ਦੀ ਸੁੰਨਤ ਨਹੀਂ ਹੋਈ ਹੈ, ਬਿਵਸਥਾ ਦੀਆਂ ਸ਼ਰਤਾਂ ਨੂੰ ਵੀ ਮੰਨਦਾ ਹੈ ਤਾਂ ਕੀ ਉਹ ਵੀ ਸੁੰਨਤ ਕੀਤੇ ਬਿਨ੍ਹਾਂ ਉਸਦਾ ਸੁੰਨਤ ਦੀ ਸੁੰਨਤ ਵਾਂਗੂੰ ਨਹੀਂ ਗਿਣਿਆ ਜਾਵੇਗਾ?</t>
        </r>
      </text>
    </comment>
    <comment ref="E2926" authorId="0">
      <text>
        <r>
          <rPr>
            <sz val="8"/>
            <color indexed="81"/>
            <rFont val="Tahoma"/>
            <family val="2"/>
          </rPr>
          <t>ਅਤੇ ਜੇ ਕੋਈ ਮਨੁੱਖ ਜਿਹੜਾ ਸਰੀਰਕ ਤੌਰ ਤੇ ਬੇਸੁੰਨਤ ਹੋਇਆ ਹੈ ਅਤੇ ਬਿਵਸਥਾ ਨੂੰ ਪੂਰਾ ਕਰਦਾ ਹੈ, ਤਾਂ ਕੀ ਉਹ ਤੈਨੂੰ ਦੋਸ਼ੀ ਨਾ ਠਹਿਰਾਵੇਗਾ ਜੇ ਤੂੰ ਆਪਣੀ ਸੁੰਨਤ ਲੈ ਕੇ ਬਿਵਸਥਾ ਦੀ ਪਾਲਣਾ ਨਹੀਂ ਕਰਦਾ?</t>
        </r>
      </text>
    </comment>
    <comment ref="E2927" authorId="0">
      <text>
        <r>
          <rPr>
            <sz val="8"/>
            <color indexed="81"/>
            <rFont val="Tahoma"/>
            <family val="2"/>
          </rPr>
          <t>ਕਿਉਂਕਿ ਉਹ ਯਹੂਦੀ ਉਹ ਨਹੀਂ ਹੈ ਜਿਹੜਾ ਬਾਹਰੋਂ ਯਹੂਦੀ ਹੈ, ਅਤੇ ਨਾ ਉਹ ਸੁੰਨਤ ਹੈ ਜੋ ਬਾਹਰੋਂ ਅਤੇ ਸਰੀਰ ਵਿੱਚ ਹੈ।</t>
        </r>
      </text>
    </comment>
    <comment ref="E2928" authorId="0">
      <text>
        <r>
          <rPr>
            <sz val="8"/>
            <color indexed="81"/>
            <rFont val="Tahoma"/>
            <family val="2"/>
          </rPr>
          <t>ਪਰ ਯਹੂਦੀ ਉਹ ਹੈ ਜਿਹੜਾ ਅੰਦਰੋਂ ਯਹੂਦੀ ਹੈ ਅਤੇ ਸੁੰਨਤ ਉਹ ਹੈ ਜੋ ਦਿਲ ਅਤੇ ਆਤਮਾ ਵਿੱਚ ਹੈ, ਲਿਖਤ ਲਿਖਤ ਨਾਲ ਨਹੀਂ। ਇਹੋ ਜਿਹੀਆਂ ਵਡਿਆਈਆਂ ਮਨੁੱਖਾਂ ਤੋਂ ਨਹੀਂ ਪਰ ਪਰਮੇਸ਼ੁਰ ਤੋਂ ਆਉਂਦੀਆਂ ਹਨ।</t>
        </r>
      </text>
    </comment>
    <comment ref="E2929" authorId="0">
      <text>
        <r>
          <rPr>
            <sz val="8"/>
            <color indexed="81"/>
            <rFont val="Tahoma"/>
            <family val="2"/>
          </rPr>
          <t>ਅਤੇ ਹੇ ਮਨੁੱਖ ਤੂੰ ਜਿਹੜਾ ਅਜਿਹੇ ਕੰਮ ਕਰਨ ਵਾਲਿਆਂ ਨੂੰ ਦੋਸ਼ੀ ਠਹਿਰਾਉਂਦਾ ਅਤੇ ਆਪੇ ਉਹੋ ਕੰਮ ਕਰਦਾ ਹੈਂ! ਕੀ ਇਹ ਸਮਝਦਾ ਹੈਂ ਜੋ ਤੂੰ ਪਰਮੇਸ਼ੁਰ ਦੀ ਸਜ਼ਾ ਦੇ ਹੁਕਮ ਤੋਂ ਬਚੇਂਗਾ?</t>
        </r>
      </text>
    </comment>
    <comment ref="E2930" authorId="0">
      <text>
        <r>
          <rPr>
            <sz val="8"/>
            <color indexed="81"/>
            <rFont val="Tahoma"/>
            <family val="2"/>
          </rPr>
          <t>ਕੀ ਤੂੰ ਉਸ ਦੀ ਭਲਿਆਈ, ਅਤੇ ਧੀਰਜ ਅਤੇ ਧੀਰਜ ਨੂੰ ਤੁੱਛ ਸਮਝਦਾ ਹੈਂ? ਕੀ ਤੂੰ ਨਹੀਂ ਸਮਝਦਾ ਜੋ ਪਰਮੇਸ਼ੁਰ ਦੀ ਭਲਿਆਈ ਤੈਨੂੰ ਤੋਬਾ ਕਰਨ ਦੀ ਸਿੱਖਿਆ ਦਿੰਦੀ ਹੈ?</t>
        </r>
      </text>
    </comment>
    <comment ref="E2931" authorId="0">
      <text>
        <r>
          <rPr>
            <sz val="8"/>
            <color indexed="81"/>
            <rFont val="Tahoma"/>
            <family val="2"/>
          </rPr>
          <t>ਪਰ ਆਪਣੀ ਸਖ਼ਤ ਦਿਲੀ ਅਤੇ ਕਠੋਰ ਮਨ ਦੇ ਅਨੁਸਾਰ, ਪਰਮੇਸ਼ੁਰ ਦੇ ਸੱਚੇ ਨਿਆਂ ਦੇ ਪਰਗਟ ਹੋਣ ਵਾਲੇ ਦਿਨ ਦੇ ਲਈ ਆਪਣੇ ਲਈ ਕ੍ਰੋਧ ਕਮਾਉਂਦਾ ਹੈ।</t>
        </r>
      </text>
    </comment>
    <comment ref="E2933" authorId="0">
      <text>
        <r>
          <rPr>
            <sz val="8"/>
            <color indexed="81"/>
            <rFont val="Tahoma"/>
            <family val="2"/>
          </rPr>
          <t>ਜਿਹੜੇ ਚੰਗੇ ਕੰਮਾਂ ਵਿੱਚ ਲਗਾਤਾਰ ਚੱਲ ਕੇ ਵਡਿਆਈ ਅਤੇ ਆਦਰ ਅਤੇ ਅਮਰਤਾ ਦੀ ਭਾਲ ਕਰਦੇ ਹਨ ਉਨ੍ਹਾਂ ਨੂੰ ਉਹ ਸਦੀਪਕ ਜੀਵਨ ਦੇਵੇਗਾ।</t>
        </r>
      </text>
    </comment>
    <comment ref="E2934" authorId="0">
      <text>
        <r>
          <rPr>
            <sz val="8"/>
            <color indexed="81"/>
            <rFont val="Tahoma"/>
            <family val="2"/>
          </rPr>
          <t>ਪਰ ਉਹ ਲੋਕ ਜੋ ਆਪਣੇ ਆਪ ਨੂੰ ਪਿਆਰ ਕਰਦੇ ਹਨ ਅਤੇ ਸਚਿਆਈ ਦੀ ਨਹੀਂ ਸਗੋਂ ਕੁਧਰਮ ਦੀ ਪਾਲਣਾ ਕਰਦੇ ਹਨ, ਉਨ੍ਹਾਂ ਉੱਤੇ ਕ੍ਰੋਧ ਅਤੇ ਕ੍ਰੋਧ ਹੋਵੇਗਾ।</t>
        </r>
      </text>
    </comment>
    <comment ref="E2935" authorId="0">
      <text>
        <r>
          <rPr>
            <sz val="8"/>
            <color indexed="81"/>
            <rFont val="Tahoma"/>
            <family val="2"/>
          </rPr>
          <t>ਅਤੇ ਬਿਪਤਾ ਅਤੇ ਦੁੱਖ ਹਰੇਕ ਮਨੁੱਖ ਦੀ ਜਾਨ ਉੱਤੇ ਜੋ ਬੁਰਿਆਈ ਕਰਦਾ ਹੈ, ਪਹਿਲਾਂ ਯਹੂਦੀ ਉੱਤੇ ਫੇਰ ਯੂਨਾਨੀ ਉੱਤੇ।</t>
        </r>
      </text>
    </comment>
    <comment ref="E2936" authorId="0">
      <text>
        <r>
          <rPr>
            <sz val="8"/>
            <color indexed="81"/>
            <rFont val="Tahoma"/>
            <family val="2"/>
          </rPr>
          <t>ਫੇਰ ਯਹੂਦੀ ਦਾ ਕੀ ਵਡਿਆਈ ਜਾਂ ਸੁੰਨਤ ਦਾ ਕੀ ਲਾਭ ਹੈ?</t>
        </r>
      </text>
    </comment>
    <comment ref="E2937" authorId="0">
      <text>
        <r>
          <rPr>
            <sz val="8"/>
            <color indexed="81"/>
            <rFont val="Tahoma"/>
            <family val="2"/>
          </rPr>
          <t>ਪਵਿੱਤਰ ਗ੍ਰੰਥ ਵਿੱਚ ਲਿਖਿਆ ਹੈ, "ਕੋਈ ਧਰਮੀ ਨਹੀਂ, ਇੱਕ ਵੀ ਨਹੀਂ।</t>
        </r>
      </text>
    </comment>
    <comment ref="E2938" authorId="0">
      <text>
        <r>
          <rPr>
            <sz val="8"/>
            <color indexed="81"/>
            <rFont val="Tahoma"/>
            <family val="2"/>
          </rPr>
          <t>ਕੋਈ ਸਮਝਦਾਰ ਨਹੀਂ, ਕੋਈ ਪਰਮੇਸ਼ੁਰ ਨੂੰ ਲੱਭਣ ਵਾਲਾ ਨਹੀਂ।</t>
        </r>
      </text>
    </comment>
    <comment ref="E2939" authorId="0">
      <text>
        <r>
          <rPr>
            <sz val="8"/>
            <color indexed="81"/>
            <rFont val="Tahoma"/>
            <family val="2"/>
          </rPr>
          <t>ਸਭ ਗੁਆਚ ਗਏ ਹਨ, ਸਭ ਨਿਕੰਮੇ ਹੋ ਗਏ ਹਨ, ਕੋਈ ਭਲਾ ਕਰਨ ਵਾਲਾ ਨਹੀਂ, ਇੱਕ ਵੀ ਨਹੀਂ।</t>
        </r>
      </text>
    </comment>
    <comment ref="E2940" authorId="0">
      <text>
        <r>
          <rPr>
            <sz val="8"/>
            <color indexed="81"/>
            <rFont val="Tahoma"/>
            <family val="2"/>
          </rPr>
          <t>ਉਨ੍ਹਾਂ ਦਾ ਗਲ਼ ਇੱਕ ਖੁੱਲ੍ਹੀ ਕਬਰ ਹੈ, ਉਨ੍ਹਾਂ ਨੇ ਆਪਣੀਆਂ ਜੀਭਾਂ ਨਾਲ ਧੋਖਾ ਕੀਤਾ ਹੈ, ਉਨ੍ਹਾਂ ਦੇ ਬੁੱਲ੍ਹਾਂ ਵਿੱਚ ਸੱਪਾਂ ਦਾ ਜ਼ਹਿਰ ਹੈ।</t>
        </r>
      </text>
    </comment>
    <comment ref="E2941" authorId="0">
      <text>
        <r>
          <rPr>
            <sz val="8"/>
            <color indexed="81"/>
            <rFont val="Tahoma"/>
            <family val="2"/>
          </rPr>
          <t>ਉਨ੍ਹਾਂ ਦਾ ਮੂੰਹ ਸਰਾਪਾਂ ਅਤੇ ਕੜਵਾਰੇ ਨਾਲ ਭਰਿਆ ਹੋਇਆ ਹੈ।</t>
        </r>
      </text>
    </comment>
    <comment ref="E2942" authorId="0">
      <text>
        <r>
          <rPr>
            <sz val="8"/>
            <color indexed="81"/>
            <rFont val="Tahoma"/>
            <family val="2"/>
          </rPr>
          <t>ਉਨ੍ਹਾਂ ਦੇ ਪੈਰ ਲਹੂ ਵਹਾਉਣ ਲਈ ਫੁਰਤੀਲੇ ਹਨ।</t>
        </r>
      </text>
    </comment>
    <comment ref="E2943" authorId="0">
      <text>
        <r>
          <rPr>
            <sz val="8"/>
            <color indexed="81"/>
            <rFont val="Tahoma"/>
            <family val="2"/>
          </rPr>
          <t>ਉਨ੍ਹਾਂ ਦੇ ਰਾਹਾਂ ਵਿੱਚ ਨਾਸ ਅਤੇ ਬਿਪਤਾ ਹੈ।</t>
        </r>
      </text>
    </comment>
    <comment ref="E2944" authorId="0">
      <text>
        <r>
          <rPr>
            <sz val="8"/>
            <color indexed="81"/>
            <rFont val="Tahoma"/>
            <family val="2"/>
          </rPr>
          <t>ਉਹ ਸ਼ਾਂਤੀ ਦਾ ਰਾਹ ਨਹੀਂ ਜਾਣਦੇ।</t>
        </r>
      </text>
    </comment>
    <comment ref="E2945" authorId="0">
      <text>
        <r>
          <rPr>
            <sz val="8"/>
            <color indexed="81"/>
            <rFont val="Tahoma"/>
            <family val="2"/>
          </rPr>
          <t>ਉਨ੍ਹਾਂ ਦੀਆਂ ਅੱਖਾਂ ਦੇ ਅੱਗੇ ਪਰਮੇਸ਼ੁਰ ਦਾ ਡਰ ਨਹੀਂ।</t>
        </r>
      </text>
    </comment>
    <comment ref="E2946" authorId="0">
      <text>
        <r>
          <rPr>
            <sz val="8"/>
            <color indexed="81"/>
            <rFont val="Tahoma"/>
            <family val="2"/>
          </rPr>
          <t>ਅਸੀਂ ਜਾਣਦੇ ਹਾਂ ਕਿ ਬਿਵਸਥਾ ਜੋ ਕੁਝ ਆਖਦੀ ਹੈ, ਸੋ ਉਨ੍ਹਾਂ ਨੂੰ ਆਖਦੀ ਹੈ ਜਿਹੜੇ ਬਿਵਸਥਾ ਦੇ ਅਧੀਨ ਹਨ, ਤਾਂ ਜੋ ਹਰੇਕ ਮੂੰਹ ਬੰਦ ਕੀਤਾ ਜਾਏ ਅਤੇ ਸਾਰੀ ਦੁਨੀਆਂ ਪਰਮੇਸ਼ੁਰ ਦੇ ਨਿਆਂ ਦੇ ਯੋਗ ਠਹਿਰੀ ਜਾਏ।</t>
        </r>
      </text>
    </comment>
    <comment ref="E2947" authorId="0">
      <text>
        <r>
          <rPr>
            <sz val="8"/>
            <color indexed="81"/>
            <rFont val="Tahoma"/>
            <family val="2"/>
          </rPr>
          <t>ਹਰ ਤਰ੍ਹਾਂ ਨਾਲ ਬਹੁਤ ਕੁਝ ਪਹਿਲਾਂ ਇਹ ਕਿ ਪਰਮੇਸ਼ੁਰ ਦੇ ਬਚਨ ਉਨ੍ਹਾਂ ਨੂੰ ਸੌਂਪੇ ਗਏ ਸਨ।</t>
        </r>
      </text>
    </comment>
    <comment ref="E2948" authorId="0">
      <text>
        <r>
          <rPr>
            <sz val="8"/>
            <color indexed="81"/>
            <rFont val="Tahoma"/>
            <family val="2"/>
          </rPr>
          <t>ਕਿਉਂ ਜੋ ਬਿਵਸਥਾ ਦੇ ਕੰਮਾਂ ਦੁਆਰਾ ਕੋਈ ਵੀ ਮਨੁੱਖ ਉਹ ਦੇ ਅੱਗੇ ਧਰਮੀ ਨਹੀਂ ਠਹਿਰੇਗਾ, ਕਿਉਂਕਿ ਬਿਵਸਥਾ ਤੋਂ ਪਾਪ ਦੀ ਪਛਾਣ ਹੁੰਦੀ ਹੈ।</t>
        </r>
      </text>
    </comment>
    <comment ref="E2949" authorId="0">
      <text>
        <r>
          <rPr>
            <sz val="8"/>
            <color indexed="81"/>
            <rFont val="Tahoma"/>
            <family val="2"/>
          </rPr>
          <t>ਪਰ ਹੁਣ ਬਿਵਸਥਾ ਤੋਂ ਬਿਨ੍ਹਾਂ ਪਰਮੇਸ਼ੁਰ ਦੀ ਧਾਰਮਿਕਤਾ ਪਰਗਟ ਹੋਈ ਹੈ, ਜਿਹ ਦੀ ਗਵਾਹੀ ਮੂਸਾ ਦੀ ਬਿਵਸਥਾ ਅਤੇ ਨਬੀ ਦਿੰਦੇ ਹਨ।</t>
        </r>
      </text>
    </comment>
    <comment ref="E2950" authorId="0">
      <text>
        <r>
          <rPr>
            <sz val="8"/>
            <color indexed="81"/>
            <rFont val="Tahoma"/>
            <family val="2"/>
          </rPr>
          <t>ਅਰਥਾਤ ਪਰਮੇਸ਼ੁਰ ਦੀ ਉਹ ਧਾਰਮਿਕਤਾ, ਜੋ ਯਿਸੂ ਮਸੀਹ ਦੇ ਉੱਤੇ ਵਿਸ਼ਵਾਸ ਕਰਨ ਤੋਂ ਸਾਰੇ ਵਿਸ਼ਵਾਸ ਕਰਨ ਵਾਲਿਆਂ ਲਈ ਹੈ, ਕਿਉਂ ਜੋ ਕੋਈ ਭੇਦਭਾਵ ਨਹੀਂ।</t>
        </r>
      </text>
    </comment>
    <comment ref="E2951" authorId="0">
      <text>
        <r>
          <rPr>
            <sz val="8"/>
            <color indexed="81"/>
            <rFont val="Tahoma"/>
            <family val="2"/>
          </rPr>
          <t>ਸਭਨਾਂ ਨੇ ਪਾਪ ਕੀਤਾ ਅਤੇ ਪਰਮੇਸ਼ੁਰ ਦੀ ਵਡਿਆਈ ਤੋਂ ਗਰੀਬ ਹਨ।</t>
        </r>
      </text>
    </comment>
    <comment ref="E2952" authorId="0">
      <text>
        <r>
          <rPr>
            <sz val="8"/>
            <color indexed="81"/>
            <rFont val="Tahoma"/>
            <family val="2"/>
          </rPr>
          <t>ਉਹ ਉਸ ਦੀ ਕਿਰਪਾ ਨਾਲ ਉਸ ਛੁਟਕਾਰਾ ਦੇ ਦੁਆਰਾ ਜੋ ਮਸੀਹ ਯਿਸੂ ਵਿੱਚ ਹੈ, ਮੁਫ਼ਤ ਵਿੱਚ ਧਰਮੀ ਠਹਿਰਾਏ ਜਾਂਦੇ ਹਨ।</t>
        </r>
      </text>
    </comment>
    <comment ref="E2953" authorId="0">
      <text>
        <r>
          <rPr>
            <sz val="8"/>
            <color indexed="81"/>
            <rFont val="Tahoma"/>
            <family val="2"/>
          </rPr>
          <t>ਉਹ ਨੂੰ ਪਰਮੇਸ਼ੁਰ ਨੇ ਉਹ ਦੇ ਲਹੂ ਦੇ ਰਾਹੀਂ, ਵਿਸ਼ਵਾਸ ਦੇ ਦੁਆਰਾ, ਕੁਰਬਾਨੀਆਂ ਦਾ ਵੱਸ ਠਹਿਰਾਇਆ ਤਾਂ ਜੋ ਉਹਨਾਂ ਪਾਪਾਂ ਦੇ ਕਾਰਨ ਜਿਹੜੇ ਪਹਿਲਾਂ ਕੀਤੇ ਗਏ ਸਨ ਅਤੇ ਜਿਨ੍ਹਾਂ ਉੱਤੇ ਪਰਮੇਸ਼ੁਰ ਨੇ ਆਪਣੇ ਧੀਰਜ ਨਾਲ ਨਹੀਂ ਮੰਨਿਆ, ਉਹ ਉਨ੍ਹਾਂ ਲਈ ਆਪਣੀ ਧਾਰਮਿਕਤਾ ਪਰਗਟ ਕਰੇ।</t>
        </r>
      </text>
    </comment>
    <comment ref="E2954" authorId="0">
      <text>
        <r>
          <rPr>
            <sz val="8"/>
            <color indexed="81"/>
            <rFont val="Tahoma"/>
            <family val="2"/>
          </rPr>
          <t>ਸਗੋਂ ਉਸ ਦੀ ਧਾਰਮਿਕਤਾ ਇਸ ਸਮੇਂ ਪ੍ਰਗਟ ਹੋਈ ਤਾਂ ਜੋ ਉਹ ਆਪ ਧਰਮੀ ਠਹਿਰੇ ਅਤੇ ਯਿਸੂ ਉੱਤੇ ਵਿਸ਼ਵਾਸ ਕਰਨ ਵਾਲਿਆਂ ਨੂੰ ਵੀ ਧਰਮੀ ਠਹਿਰਾਵੇ।</t>
        </r>
      </text>
    </comment>
    <comment ref="E2955" authorId="0">
      <text>
        <r>
          <rPr>
            <sz val="8"/>
            <color indexed="81"/>
            <rFont val="Tahoma"/>
            <family val="2"/>
          </rPr>
          <t>ਫੇਰ ਵਡਿਆਈ ਕਿੱਥੇ ਹੋਈ? ਉਸ ਤੋਂ ਹੀ ਨਹੀਂ। ਕਿਹੜੀ ਬਿਵਸਥਾ ਦੇ ਕਾਰਨ? ਭਲਾ, ਕੰਮਾਂ ਦੀ ਬਿਵਸਥਾ ਤੋਂ? ਨਹੀਂ ਪਰ ਵਿਸ਼ਵਾਸ ਦੀ ਬਿਵਸਥਾ ਤੋਂ।</t>
        </r>
      </text>
    </comment>
    <comment ref="E2956" authorId="0">
      <text>
        <r>
          <rPr>
            <sz val="8"/>
            <color indexed="81"/>
            <rFont val="Tahoma"/>
            <family val="2"/>
          </rPr>
          <t>ਇਸ ਲਈ ਅਸੀਂ ਇਹ ਆਖਦੇ ਹਾਂ ਕਿ ਮਨੁੱਖ ਬਿਵਸਥਾ ਦੇ ਕੰਮਾਂ ਬਿਨ੍ਹਾਂ ਵਿਸ਼ਵਾਸ ਤੋਂ ਹੀ ਧਰਮੀ ਠਹਿਰਾਇਆ ਜਾਂਦਾ ਹੈ।</t>
        </r>
      </text>
    </comment>
    <comment ref="E2957" authorId="0">
      <text>
        <r>
          <rPr>
            <sz val="8"/>
            <color indexed="81"/>
            <rFont val="Tahoma"/>
            <family val="2"/>
          </rPr>
          <t>ਭਲਾ, ਪਰਮੇਸ਼ੁਰ ਸਿਰਫ਼ ਯਹੂਦੀਆਂ ਦਾ ਹੀ ਪਰਮੇਸ਼ੁਰ ਹੈ? ਕੀ, ਪਰਾਈਆਂ ਕੌਮਾਂ ਦਾ ਨਹੀਂ? ਹਾਂ, ਪਰਾਈਆਂ ਕੌਮਾਂ ਦੇ ਵੀ ਹੈ।</t>
        </r>
      </text>
    </comment>
    <comment ref="E2958" authorId="0">
      <text>
        <r>
          <rPr>
            <sz val="8"/>
            <color indexed="81"/>
            <rFont val="Tahoma"/>
            <family val="2"/>
          </rPr>
          <t>ਅਤੇ ਜੇ ਕੁਝ ਬੇਈਮਾਨ ਹੋ ਜਾਣ ਤਾਂ ਕੀ? ਕੀ ਉਨ੍ਹਾਂ ਦਾ ਬੇਈਮਾਨ ਹੋਣਾ ਪਰਮੇਸ਼ੁਰ ਦੀ ਸੱਚਾਈ ਨੂੰ ਵਿਅਰਥ ਠਹਿਰਾਵੇਗਾ?</t>
        </r>
      </text>
    </comment>
    <comment ref="E2959" authorId="0">
      <text>
        <r>
          <rPr>
            <sz val="8"/>
            <color indexed="81"/>
            <rFont val="Tahoma"/>
            <family val="2"/>
          </rPr>
          <t>ਕਿਉਂ ਜੋ ਇੱਕੋ ਪਰਮੇਸ਼ੁਰ ਹੈ, ਜਿਹੜਾ ਸੁੰਨਤੀਆਂ ਨੂੰ ਵਿਸ਼ਵਾਸ ਦੇ ਰਾਹੀਂ ਅਤੇ ਬੇਸੁੰਨਤੀਆਂ ਨੂੰ ਵੀ ਵਿਸ਼ਵਾਸ ਦੇ ਰਾਹੀਂ ਧਰਮੀ ਠਹਿਰਾਵੇਗਾ।</t>
        </r>
      </text>
    </comment>
    <comment ref="E2960" authorId="0">
      <text>
        <r>
          <rPr>
            <sz val="8"/>
            <color indexed="81"/>
            <rFont val="Tahoma"/>
            <family val="2"/>
          </rPr>
          <t>ਫੇਰ ਭਲਾ, ਅਸੀਂ ਵਿਸ਼ਵਾਸ ਨਾਲ ਬਿਵਸਥਾ ਨੂੰ ਵਿਅਰਥ ਠਹਿਰਾਉਂਦੇ ਹਾਂ? ਨਹੀਂ ਜੀ ਨਹੀਂ ਸਗੋਂ ਬਿਵਸਥਾ ਨੂੰ ਸਾਬਤ ਕਰਦੇ ਹਾਂ।</t>
        </r>
      </text>
    </comment>
    <comment ref="E2961" authorId="0">
      <text>
        <r>
          <rPr>
            <sz val="8"/>
            <color indexed="81"/>
            <rFont val="Tahoma"/>
            <family val="2"/>
          </rPr>
          <t>ਇਹ ਸੱਚ ਨਹੀਂ ਹੋ ਸਕਦਾ। ਪਰਮੇਸ਼ੁਰ ਸੱਚ ਕਹਿੰਦਾ ਹੈ ਅਤੇ ਹਰ ਕੋਈ ਝੂਠਾ ਹੈ। ਜਿਵੇਂ ਕਿ ਪੋਥੀਆਂ ਵਿੱਚ ਲਿਖਿਆ ਹੋਇਆ ਹੈ, "ਜਿਸ ਦੇ ਰਾਹੀਂ ਤੂੰ ਆਪਣੇ ਸ਼ਬਦਾਂ ਵਿੱਚ ਧਰਮੀ ਠਹਿਰਿਆ, ਅਤੇ ਜਦੋਂ ਤੂੰ ਨਿਆਂ ਕੀਤਾ ਗਿਆ ਤਾਂ ਤੂੰ ਜਿੱਤ ਗਿਆ।"</t>
        </r>
      </text>
    </comment>
    <comment ref="E2962" authorId="0">
      <text>
        <r>
          <rPr>
            <sz val="8"/>
            <color indexed="81"/>
            <rFont val="Tahoma"/>
            <family val="2"/>
          </rPr>
          <t>ਪਰ ਜੇ ਸਾਡੀ ਕੁਧਰਮ ਪਰਮੇਸ਼ੁਰ ਦੀ ਧਾਰਮਿਕਤਾ ਨੂੰ ਸਾਬਤ ਕਰਦੀ ਹੈ ਤਾਂ ਅਸੀਂ ਕੀ ਆਖੀਏ? ਕੀ ਪਰਮੇਸ਼ੁਰ ਜਿਸ ਉੱਤੇ ਉਹ ਕ੍ਰੋਧ ਕਰਦਾ ਹੈ, ਬੇਇਨਸਾਫ਼ ਹੈ? ਮੈਂ ਮਨੁੱਖੀ ਦਰਜੇ ਨਾਲ ਇਹ ਆਖਦਾ ਹਾਂ।</t>
        </r>
      </text>
    </comment>
    <comment ref="E2963" authorId="0">
      <text>
        <r>
          <rPr>
            <sz val="8"/>
            <color indexed="81"/>
            <rFont val="Tahoma"/>
            <family val="2"/>
          </rPr>
          <t>ਇਸ ਤਰ੍ਹਾਂ ਨਹੀਂ ਹੋ ਸਕਦਾ। ਕਿਉਂਕਿ ਜੇਕਰ ਨਹੀਂ ਤਾਂ ਪਰਮੇਸ਼ੁਰ ਸੰਸਾਰ ਦਾ ਨਿਆਂ ਕਿਵੇਂ ਕਰੇਗਾ?</t>
        </r>
      </text>
    </comment>
    <comment ref="E2964" authorId="0">
      <text>
        <r>
          <rPr>
            <sz val="8"/>
            <color indexed="81"/>
            <rFont val="Tahoma"/>
            <family val="2"/>
          </rPr>
          <t>ਜੇਕਰ ਮੇਰੇ ਝੂਠ ਨਾਲ ਪਰਮੇਸ਼ੁਰ ਦਾ ਸੱਚ ਉਸ ਦੀ ਵਡਿਆਈ ਲਈ ਹੋਰ ਵੀ ਵੱਧ ਕੇ ਪਰਗਟ ਹੋਇਆ, ਤਾਂ ਫਿਰ ਮੈਂ ਕਿਉਂ ਪਾਪੀ ਵਾਂਗੂੰ ਸਜ਼ਾ ਦੇ ਯੋਗ ਠਹਿਰਾਇਆ ਜਾਂਦਾ ਹਾਂ?</t>
        </r>
      </text>
    </comment>
    <comment ref="E2965" authorId="0">
      <text>
        <r>
          <rPr>
            <sz val="8"/>
            <color indexed="81"/>
            <rFont val="Tahoma"/>
            <family val="2"/>
          </rPr>
          <t>ਜੋ ਅਸੀਂ ਬੁਰਾਈ ਕਿਉਂ ਨਾ ਕਰੀਏ ਤਾਂ ਜੋ ਭਲਾ ਨਿੱਕਲੇ? ਜਿਵੇਂ ਸਾਡੇ ਉੱਤੇ ਇਹ ਦੋਸ਼ ਵੀ ਲਾਇਆ ਜਾਂਦਾ ਹੈ ਅਤੇ ਕਈ ਆਖਦੇ ਹਨ ਜੋ ਇਹੋ ਹੀ ਆਖਦੇ ਹਨ ਪਰ ਇਹੋ ਜਿਹਿਆਂ ਦਾ ਦੋਸ਼ ਲਾਉਣਾ ਯੋਗ ਹੈ।</t>
        </r>
      </text>
    </comment>
    <comment ref="E2966" authorId="0">
      <text>
        <r>
          <rPr>
            <sz val="8"/>
            <color indexed="81"/>
            <rFont val="Tahoma"/>
            <family val="2"/>
          </rPr>
          <t>ਸੋ ਹੁਣ ਕੀ ਹੋਇਆ? ਕੀ ਅਸੀਂ ਉਨ੍ਹਾਂ ਨਾਲੋਂ ਵੱਧ ਉੱਤਮ ਹਾਂ? ਕਦੀ ਨਹੀਂ! ਕਿਉਂ ਜੋ ਅਸੀਂ ਯਹੂਦੀਆਂ ਅਤੇ ਯੂਨਾਨੀਆਂ ਉੱਤੇ ਪਹਿਲਾਂ ਹੀ ਦੋਸ਼ ਲਾ ਚੁੱਕੇ ਹਾਂ ਕਿ ਸਭ ਪਾਪ ਦੇ ਵੱਸ ਵਿੱਚ ਹਨ।</t>
        </r>
      </text>
    </comment>
    <comment ref="E2967" authorId="0">
      <text>
        <r>
          <rPr>
            <sz val="8"/>
            <color indexed="81"/>
            <rFont val="Tahoma"/>
            <family val="2"/>
          </rPr>
          <t>ਸੋ ਅਸੀਂ ਕੀ ਆਖੀਏ ਕਿ ਸਾਡੇ ਸਰੀਰਕ ਪਿਤਾ ਅਬਰਾਹਾਮ ਨੂੰ ਕੀ ਮਿਲਿਆ?</t>
        </r>
      </text>
    </comment>
    <comment ref="E2968" authorId="0">
      <text>
        <r>
          <rPr>
            <sz val="8"/>
            <color indexed="81"/>
            <rFont val="Tahoma"/>
            <family val="2"/>
          </rPr>
          <t>ਫੇਰ ਉਹ ਕਿਵੇਂ ਗਿਣਿਆ ਗਿਆ ਸੀ, ਸੁੰਨਤ ਦੀ ਮੱਤ ਵਿੱਚ ਜਾਂ ਬਿਨ੍ਹਾਂ ਸੁੰਨਤ ਦੇ? ਸੁੰਨਤ ਦੀ ਮੱਤ ਵਿੱਚ ਨਹੀਂ ਪਰ ਬਿਨ੍ਹਾਂ ਸੁੰਨਤ ਦੇ।</t>
        </r>
      </text>
    </comment>
    <comment ref="E2969" authorId="0">
      <text>
        <r>
          <rPr>
            <sz val="8"/>
            <color indexed="81"/>
            <rFont val="Tahoma"/>
            <family val="2"/>
          </rPr>
          <t>ਉਹ ਨੇ ਸੁੰਨਤ ਦਾ ਨਿਸ਼ਾਨ ਪਾਇਆ ਤਾਂ ਜੋ ਉਸ ਵਿਸ਼ਵਾਸ ਦੀ ਧਾਰਮਿਕਤਾ ਉੱਤੇ ਜੋ ਉਹ ਨੇ ਬਿਨ੍ਹਾਂ ਸੁੰਨਤ ਕੀਤੇ ਹੋਏ ਸਮੇਂ ਵਿੱਚ ਰੱਖੀ ਹੋਈ ਸੀ, ਮੋਹਰ ਲਾਵੇ ਤਾਂ ਜੋ ਉਹ ਉਨ੍ਹਾਂ ਸਭਨਾਂ ਦਾ ਪਿਤਾ ਹੋਵੇ ਜਿਹੜੇ ਬਿਨ੍ਹਾਂ ਸੁੰਨਤ ਕੀਤੇ ਹੋਏ ਸਮੇਂ ਵਿੱਚ ਵਿਸ਼ਵਾਸ ਕਰਦੇ ਹਨ, ਤਾਂ ਜੋ ਉਹ ਵੀ ਧਰਮੀ ਠਹਿਰੇ ਜਾਣ।</t>
        </r>
      </text>
    </comment>
    <comment ref="E2970" authorId="0">
      <text>
        <r>
          <rPr>
            <sz val="8"/>
            <color indexed="81"/>
            <rFont val="Tahoma"/>
            <family val="2"/>
          </rPr>
          <t>ਅਤੇ ਉਹ ਸੁੰਨਤ ਕੀਤੇ ਹੋਏ ਲੋਕਾਂ ਦਾ ਪਿਤਾ ਹੋਵੇ ਜਿਨ੍ਹਾਂ ਦੀ ਸੁੰਨਤ ਹੀ ਨਹੀਂ ਸਗੋਂ ਉਨ੍ਹਾਂ ਦੀ ਸੁੰਨਤ ਤੋਂ ਇਲਾਵਾ ਉਹ ਸਾਡੇ ਪਿਤਾ ਅਬਰਾਹਾਮ ਦੇ ਵਿਸ਼ਵਾਸ ਦੀਆਂ ਰੀਤਾਂ ਉੱਤੇ ਚੱਲਦੇ ਹਨ, ਜਿਹੜੀ ਉਸ ਨੇ ਬਿਨ੍ਹਾਂ ਸੁੰਨਤ ਕੀਤੇ ਹੋਏ ਉਸ ਨੇ ਕੀਤੀ ਸੀ।</t>
        </r>
      </text>
    </comment>
    <comment ref="E2971" authorId="0">
      <text>
        <r>
          <rPr>
            <sz val="8"/>
            <color indexed="81"/>
            <rFont val="Tahoma"/>
            <family val="2"/>
          </rPr>
          <t>ਕਿਉਂ ਜੋ ਇਹ ਵਾਇਦਾ ਕਿ ਉਹ ਸੰਸਾਰ ਦਾ ਅਧਿਕਾਰੀ ਹੋਵੇਗਾ, ਅਬਰਾਹਾਮ ਅਤੇ ਉਹ ਦੇ ਅੰਸ ਨੂੰ ਬਿਵਸਥਾ ਰਾਹੀਂ ਨਹੀਂ ਸਗੋਂ ਵਿਸ਼ਵਾਸ ਦੀ ਧਾਰਮਿਕਤਾ ਦੁਆਰਾ ਦਿੱਤਾ ਗਿਆ ਸੀ।</t>
        </r>
      </text>
    </comment>
    <comment ref="E2972" authorId="0">
      <text>
        <r>
          <rPr>
            <sz val="8"/>
            <color indexed="81"/>
            <rFont val="Tahoma"/>
            <family val="2"/>
          </rPr>
          <t>ਕਿਉਂਕਿ ਜੇ ਬਿਵਸਥਾ ਵਾਲੇ ਹੀ ਅਧਿਕਾਰੀ ਹਨ ਤਾਂ ਵਿਸ਼ਵਾਸ ਵਿਅਰਥ ਅਤੇ ਵਾਇਦਾ ਵਿਅਰਥ ਠਹਿਰੇਗਾ।</t>
        </r>
      </text>
    </comment>
    <comment ref="E2973" authorId="0">
      <text>
        <r>
          <rPr>
            <sz val="8"/>
            <color indexed="81"/>
            <rFont val="Tahoma"/>
            <family val="2"/>
          </rPr>
          <t>ਬਿਵਸਥਾ ਤਾਂ ਕ੍ਰੋਧ ਦਾ ਕਾਰਨ ਹੈ ਅਤੇ ਜਿੱਥੇ ਬਿਵਸਥਾ ਨਹੀਂ ਹੈ ਉੱਥੇ ਬਿਵਸਥਾ ਦੀ ਉਲੰਘਣਾ ਵੀ ਨਹੀਂ ਹੈ।</t>
        </r>
      </text>
    </comment>
    <comment ref="E2974" authorId="0">
      <text>
        <r>
          <rPr>
            <sz val="8"/>
            <color indexed="81"/>
            <rFont val="Tahoma"/>
            <family val="2"/>
          </rPr>
          <t>ਇਸ ਲਈ ਵਾਇਦਾ ਵਿਸ਼ਵਾਸ ਉੱਤੇ ਅਧਾਰਤ ਹੈ, ਕਿ ਉਹ ਕਿਰਪਾ ਦੀ ਤਰ੍ਹਾਂ ਹੋਵੇ ਤਾਂ ਜੋ ਉਹ ਸਾਰੀ ਸੰਤਾਨ ਦੇ ਲਈ ਸਾਬਤ ਹੋਵੇ, ਕੇਵਲ ਉਹ ਦੇ ਲਈ ਨਹੀਂ ਜਿਹੜਾ ਬਿਵਸਥਾ ਦਾ ਮੰਨਣ ਵਾਲਾ ਹੈ, ਪਰ ਉਨ੍ਹਾਂ ਲਈ ਵੀ ਜਿਹੜੇ ਅਬਰਾਹਾਮ ਦੀ ਤਰ੍ਹਾਂ ਵਿਸ਼ਵਾਸ ਕਰਦੇ ਹਨ, ਕਿਉਂ ਜੋ ਉਹ ਸਾਡੇ ਸਭਨਾਂ ਦਾ ਪਿਤਾ ਹੈ।</t>
        </r>
      </text>
    </comment>
    <comment ref="E2975" authorId="0">
      <text>
        <r>
          <rPr>
            <sz val="8"/>
            <color indexed="81"/>
            <rFont val="Tahoma"/>
            <family val="2"/>
          </rPr>
          <t>ਪਵਿੱਤਰ ਗ੍ਰੰਥ ਵਿੱਚ ਇਹ ਲਿਖਿਆ ਹੋਇਆ ਹੈ, "ਮੈਂ ਤੈਨੂੰ ਬਹੁਤ ਸਾਰੀਆਂ ਕੌਮਾਂ ਦਾ ਪਿਤਾ ਠਹਿਰਾਇਆ ਹੈ।" ਯਹੂਦਾ ਉਸ ਪਰਮੇਸ਼ੁਰ ਅੱਗੇ, ਜਿਸ ਉੱਤੇ ਉਹ ਵਿਸ਼ਵਾਸ ਕੀਤਾ ਅਤੇ ਜਿਹੜਾ ਮੁਰਦਿਆਂ ਨੂੰ ਜਿਉਂਦਾ ਕਰਦਾ ਹੈ। ਪਰਮੇਸ਼ੁਰ ਅਖਵਾਉਂਦਾ ਹੈ ਕਿ ਜੋ ਕੁਝ ਨਹੀਂ ਹੈ ਉਹ ਮੁਰਦਿਆਂ ਦਾ ਪਿਤਾ ਹੈ।</t>
        </r>
      </text>
    </comment>
    <comment ref="E2976" authorId="0">
      <text>
        <r>
          <rPr>
            <sz val="8"/>
            <color indexed="81"/>
            <rFont val="Tahoma"/>
            <family val="2"/>
          </rPr>
          <t>ਅਤੇ ਉਸ ਨੇ ਨਿਰਾਸ਼ ਹੋਣ ਦੇ ਬਾਵਜੂਦ ਵੀ ਆਸ ਤੇ ਵਿਸ਼ਵਾਸ ਕੀਤਾ ਤਾਂ ਜੋ ਉਹ ਇਸ ਬਚਨ ਅਨੁਸਾਰ ਜੋ ਤੇਰੀ ਅੰਸ ਇਹੋ ਜਿਹੀ ਹੋਵੇਗੀ ਬਹੁਤ ਸਾਰੀਆਂ ਕੌਮਾਂ ਦਾ ਪਿਤਾ ਹੋਵੇ।</t>
        </r>
      </text>
    </comment>
    <comment ref="E2977" authorId="0">
      <text>
        <r>
          <rPr>
            <sz val="8"/>
            <color indexed="81"/>
            <rFont val="Tahoma"/>
            <family val="2"/>
          </rPr>
          <t>ਉਹ ਜਿਸ ਨੇ ਸੌ ਸਾਲਾਂ ਦਾ ਹੋਣ ਕਰਕੇ ਆਪਣੇ ਸਰੀਰ ਅਤੇ ਸਾਰਾਹ ਦੇ ਗਰਭ ਦੇ ਮਰੀ-ਮੋਰੀ ਹੋ ਗਏ ਸਨ, ਇਹ ਜਾਣ ਕੇ ਵੀ ਉਹ ਵਿਸ਼ਵਾਸ ਵਿੱਚ ਕਮਜ਼ੋਰ ਨਾ ਹੋਇਆ।</t>
        </r>
      </text>
    </comment>
    <comment ref="E2978" authorId="0">
      <text>
        <r>
          <rPr>
            <sz val="8"/>
            <color indexed="81"/>
            <rFont val="Tahoma"/>
            <family val="2"/>
          </rPr>
          <t>ਕਿਉਂਕਿ ਜੇ ਅਬਰਾਹਾਮ ਕੰਮਾਂ ਦੁਆਰਾ ਧਰਮੀ ਠਹਿਰਿਆ ਜਾਂਦਾ ਤਾਂ ਉਸ ਨੂੰ ਮਾਣ ਕਰਨ ਦਾ ਕੋਈ ਕਾਰਨ ਹੁੰਦਾ ਪਰ ਪਰਮੇਸ਼ੁਰ ਦੇ ਨੇੜੇ ਨਹੀਂ।</t>
        </r>
      </text>
    </comment>
    <comment ref="E2979" authorId="0">
      <text>
        <r>
          <rPr>
            <sz val="8"/>
            <color indexed="81"/>
            <rFont val="Tahoma"/>
            <family val="2"/>
          </rPr>
          <t>ਅਤੇ ਨਾ ਉਸ ਨੇ ਅਵਿਸ਼ਵਾਸ ਨਾਲ ਪਰਮੇਸ਼ੁਰ ਦੇ ਵਾਇਦੇ ਬਾਰੇ ਸ਼ੱਕ ਕੀਤਾ, ਪਰ ਉਹ ਵਿਸ਼ਵਾਸ ਵਿੱਚ ਤਕੜੇ ਹੋ ਕੇ ਪਰਮੇਸ਼ੁਰ ਦੀ ਵਡਿਆਈ ਕੀਤੀ।</t>
        </r>
      </text>
    </comment>
    <comment ref="E2980" authorId="0">
      <text>
        <r>
          <rPr>
            <sz val="8"/>
            <color indexed="81"/>
            <rFont val="Tahoma"/>
            <family val="2"/>
          </rPr>
          <t>ਅਤੇ ਤੁਹਾਨੂੰ ਵਿਸ਼ਵਾਸ ਹੋਵੇ ਕਿ ਪਰਮੇਸ਼ੁਰ ਆਪਣੇ ਵਾਇਦੇ ਨੂੰ ਪੂਰਾ ਕਰਨ ਯੋਗ ਹੈ।</t>
        </r>
      </text>
    </comment>
    <comment ref="E2981" authorId="0">
      <text>
        <r>
          <rPr>
            <sz val="8"/>
            <color indexed="81"/>
            <rFont val="Tahoma"/>
            <family val="2"/>
          </rPr>
          <t>ਇਸ ਕਾਰਨ ਇਹ ਉਸ ਦੇ ਲਈ ਧਰਮ ਗਿਣੇ ਗਿਆ।</t>
        </r>
      </text>
    </comment>
    <comment ref="E2982" authorId="0">
      <text>
        <r>
          <rPr>
            <sz val="8"/>
            <color indexed="81"/>
            <rFont val="Tahoma"/>
            <family val="2"/>
          </rPr>
          <t>ਇਹ ਬਚਨ ਵੀ ਜੋ ਆਖਦਾ ਹੈ, "ਉਸ ਦੀ ਵਿਸ਼ਵਾਸ ਨੇ ਉਸ ਨੂੰ ਧਰਮੀ ਠਹਿਰਾਇਆ।" ਇਹ ਸਿਰਫ਼ ਉਸ ਲਈ ਹੀ ਨਹੀਂ ਲਿਖਿਆ ਗਿਆ ਸੀ।</t>
        </r>
      </text>
    </comment>
    <comment ref="E2983" authorId="0">
      <text>
        <r>
          <rPr>
            <sz val="8"/>
            <color indexed="81"/>
            <rFont val="Tahoma"/>
            <family val="2"/>
          </rPr>
          <t>ਸਗੋਂ ਸਾਡੇ ਲਈ ਵੀ ਜਿਹੜੇ ਸਾਡੇ ਪ੍ਰਭੂ ਯਿਸੂ ਨੂੰ ਮੁਰਦਿਆਂ ਵਿੱਚੋਂ ਜਿਉਂਦਾ ਕੀਤਾ, ਉਸ ਉੱਤੇ ਵਿਸ਼ਵਾਸ ਕਰਦੇ ਹਾਂ। ਉਹ ਸਾਡੇ ਲਈ ਵੀ ਧਰਮੀ ਠਹਿਰਾਇਆ ਜਾਵੇਗਾ।</t>
        </r>
      </text>
    </comment>
    <comment ref="E2984" authorId="0">
      <text>
        <r>
          <rPr>
            <sz val="8"/>
            <color indexed="81"/>
            <rFont val="Tahoma"/>
            <family val="2"/>
          </rPr>
          <t>ਉਹ ਸਾਡੇ ਅਪਰਾਧਾਂ ਦੇ ਕਾਰਨ ਫੜਵਾਇਆ ਗਿਆ ਅਤੇ ਸਾਡੇ ਧਰਮੀ ਠਹਿਰਾਉਣ ਲਈ ਜਿਉਂਦਾ ਕੀਤਾ ਗਿਆ।</t>
        </r>
      </text>
    </comment>
    <comment ref="E2985" authorId="0">
      <text>
        <r>
          <rPr>
            <sz val="8"/>
            <color indexed="81"/>
            <rFont val="Tahoma"/>
            <family val="2"/>
          </rPr>
          <t>ਪਵਿੱਤਰ ਗ੍ਰੰਥ ਕੀ ਕਹਿੰਦਾ ਹੈ? ਕਿ ਅਬਰਾਹਾਮ ਨੇ ਪਰਮੇਸ਼ੁਰ ਉੱਤੇ ਵਿਸ਼ਵਾਸ ਕੀਤਾ ਅਤੇ ਇਹ ਉਸ ਦੇ ਲਈ ਧਾਰਮਿਕਤਾ ਵਿੱਚ ਗਿਣਿਆ ਗਿਆ।</t>
        </r>
      </text>
    </comment>
    <comment ref="E2986" authorId="0">
      <text>
        <r>
          <rPr>
            <sz val="8"/>
            <color indexed="81"/>
            <rFont val="Tahoma"/>
            <family val="2"/>
          </rPr>
          <t>ਮਜ਼ਦੂਰ ਦੀ ਮਜ਼ਦੂਰੀ ਉਸ ਨੂੰ ਦਾਨ ਨਹੀਂ, ਸਗੋਂ ਅਧਿਕਾਰ ਮੰਨਿਆ ਜਾਂਦਾ ਹੈ।</t>
        </r>
      </text>
    </comment>
    <comment ref="E2987" authorId="0">
      <text>
        <r>
          <rPr>
            <sz val="8"/>
            <color indexed="81"/>
            <rFont val="Tahoma"/>
            <family val="2"/>
          </rPr>
          <t>ਪਰ ਜੋ ਕੋਈ ਕੰਮ ਨਹੀਂ ਕਰਦਾ ਸਗੋਂ ਪਰਮੇਸ਼ੁਰ ਦਾ ਵਿਸ਼ਵਾਸ ਕਰਦਾ ਹੈ ਜੋ ਕੁਧਰਮੀਆਂ ਨੂੰ ਧਰਮੀ ਠਹਿਰਾਉਂਦਾ ਹੈ, ਉਸ ਦਾ ਵਿਸ਼ਵਾਸ ਉਸ ਦੇ ਲਈ ਧਾਰਮਿਕਤਾ ਗਿਣਿਆ ਜਾਂਦਾ ਹੈ।</t>
        </r>
      </text>
    </comment>
    <comment ref="E2988" authorId="0">
      <text>
        <r>
          <rPr>
            <sz val="8"/>
            <color indexed="81"/>
            <rFont val="Tahoma"/>
            <family val="2"/>
          </rPr>
          <t>ਦਾਊਦ ਵੀ ਉਸ ਨੂੰ ਧੰਨ ਆਖਦਾ ਹੈ, ਜਿਸ ਨੂੰ ਪਰਮੇਸ਼ੁਰ ਕੰਮਾਂ ਬਿਨ੍ਹਾਂ ਧਰਮੀ ਠਹਿਰਾਉਂਦਾ ਹੈ।</t>
        </r>
      </text>
    </comment>
    <comment ref="E2989" authorId="0">
      <text>
        <r>
          <rPr>
            <sz val="8"/>
            <color indexed="81"/>
            <rFont val="Tahoma"/>
            <family val="2"/>
          </rPr>
          <t>ਉਹ ਧੰਨ ਹਨ ਜਿਹਨਾਂ ਦੇ ਅਪਰਾਧ ਮਾਫ਼ ਕੀਤੇ ਗਏ, ਅਤੇ ਜਿਨ੍ਹਾਂ ਦੇ ਪਾਪ ਢੱਕੇ ਗਏ।</t>
        </r>
      </text>
    </comment>
    <comment ref="E2990" authorId="0">
      <text>
        <r>
          <rPr>
            <sz val="8"/>
            <color indexed="81"/>
            <rFont val="Tahoma"/>
            <family val="2"/>
          </rPr>
          <t>ਧੰਨ ਹੈ ਉਹ ਮਨੁੱਖ ਜਿਸ ਦੇ ਪਾਪ ਪਰਮੇਸ਼ੁਰ ਦੀ ਵੱਲੋਂ ਨਾ ਗਿਣੇ ਜਾਂਦੇ।</t>
        </r>
      </text>
    </comment>
    <comment ref="E2991" authorId="0">
      <text>
        <r>
          <rPr>
            <sz val="8"/>
            <color indexed="81"/>
            <rFont val="Tahoma"/>
            <family val="2"/>
          </rPr>
          <t>ਫੇਰ ਇਹ ਬਰਕਤ ਦਾ ਬਚਨ ਸਿਰਫ਼ ਸੁੰਨਤੀਆਂ ਲਈ ਹੈ ਜਾਂ ਬੇਸੁੰਨਤੀਆਂ ਲਈ ਵੀ? ਕਿਉਂ ਜੋ ਅਸੀਂ ਆਖਦੇ ਹਾਂ ਕਿ ਅਬਰਾਹਾਮ ਦੇ ਲਈ ਉਹ ਦੇ ਵਿਸ਼ਵਾਸ ਨੇ ਉਹ ਨੂੰ ਧਰਮ ਗਿਣੇ ਗਿਆ।</t>
        </r>
      </text>
    </comment>
    <comment ref="E2992" authorId="0">
      <text>
        <r>
          <rPr>
            <sz val="8"/>
            <color indexed="81"/>
            <rFont val="Tahoma"/>
            <family val="2"/>
          </rPr>
          <t>ਇਸ ਲਈ ਜੋ ਅਸੀਂ ਵਿਸ਼ਵਾਸ ਤੋਂ ਧਰਮੀ ਠਹਿਰੇ ਤਾਂ ਆਪਣੇ ਪ੍ਰਭੂ ਯਿਸੂ ਮਸੀਹ ਦੇ ਰਾਹੀਂ ਪਰਮੇਸ਼ੁਰ ਨਾਲ ਮੇਲ-ਮਿਲਾਪ ਰੱਖੀਏ।</t>
        </r>
      </text>
    </comment>
    <comment ref="E2993" authorId="0">
      <text>
        <r>
          <rPr>
            <sz val="8"/>
            <color indexed="81"/>
            <rFont val="Tahoma"/>
            <family val="2"/>
          </rPr>
          <t>ਕਿਉਂਕਿ ਜਦੋਂ ਅਸੀਂ ਵੈਰੀ ਸੀ ਤਾਂ ਉਹ ਦੇ ਪੁੱਤਰ ਦੀ ਮੌਤ ਦੇ ਰਾਹੀਂ ਪਰਮੇਸ਼ੁਰ ਨਾਲ ਸਾਡੀ ਮੇਲ-ਮਿਲਾਪ ਹੋ ਗਈ ਤਾਂ ਫੇਰ ਜਦੋਂ ਅਸੀਂ ਮੇਲ-ਮਿਲਾਪ ਕਰ ਚੁੱਕੇ ਹਾਂ ਤਾਂ ਉਹ ਦੇ ਜੀਵਨ ਦੇ ਰਾਹੀਂ ਅਸੀਂ ਕਿੰਨ੍ਹਾਂ ਵਧੇਰੇ ਬਚਾਏ ਜਾਵਾਂਗੇ।</t>
        </r>
      </text>
    </comment>
    <comment ref="E2994" authorId="0">
      <text>
        <r>
          <rPr>
            <sz val="8"/>
            <color indexed="81"/>
            <rFont val="Tahoma"/>
            <family val="2"/>
          </rPr>
          <t>ਹਾਂ, ਸਿਰਫ਼ ਇਹੀ ਨਹੀਂ! ਸਗੋਂ ਅਸੀਂ ਪਰਮੇਸ਼ੁਰ ਵਿੱਚ ਆਪਣੇ ਪ੍ਰਭੂ ਯਿਸੂ ਮਸੀਹ ਦੇ ਰਾਹੀਂ, ਜਿਸ ਦੇ ਦੁਆਰਾ ਹੁਣ ਅਸੀਂ ਮੇਲ-ਮਿਲਾਪ ਪਾ ਚੁੱਕੇ ਹਾਂ, ਅਨੰਦ ਵੀ ਮਹਿਸੂਸ ਕਰਦੇ ਹਾਂ।</t>
        </r>
      </text>
    </comment>
    <comment ref="E2995" authorId="0">
      <text>
        <r>
          <rPr>
            <sz val="8"/>
            <color indexed="81"/>
            <rFont val="Tahoma"/>
            <family val="2"/>
          </rPr>
          <t>ਇੱਕ ਮਨੁੱਖ ਦੇ ਰਾਹੀਂ ਪਾਪ ਸੰਸਾਰ ਵਿੱਚ ਆਇਆ ਅਤੇ ਪਾਪ ਦੇ ਦੁਆਰਾ ਮੌਤ ਆਈ ਅਤੇ ਇਸ ਤਰ੍ਹਾਂ ਮੌਤ ਸਭ ਮਨੁੱਖਾਂ ਵਿੱਚ ਫੈਲ ਗਈ ਕਿਉਂਕਿ ਸਭ ਪਾਪ ਕਰਦੇ ਸਨ।</t>
        </r>
      </text>
    </comment>
    <comment ref="E2996" authorId="0">
      <text>
        <r>
          <rPr>
            <sz val="8"/>
            <color indexed="81"/>
            <rFont val="Tahoma"/>
            <family val="2"/>
          </rPr>
          <t>ਕਿਉਂ ਜੋ ਬਿਵਸਥਾ ਤੋਂ ਪਹਿਲਾਂ ਪਾਪ ਸੰਸਾਰ ਵਿੱਚ ਸੀ, ਪਰ ਜਿੱਥੇ ਬਿਵਸਥਾ ਨਹੀਂ ਹੈ ਉੱਥੇ ਪਾਪ ਗਿਣਿਆ ਨਹੀਂ ਜਾਂਦਾ।</t>
        </r>
      </text>
    </comment>
    <comment ref="E2997" authorId="0">
      <text>
        <r>
          <rPr>
            <sz val="8"/>
            <color indexed="81"/>
            <rFont val="Tahoma"/>
            <family val="2"/>
          </rPr>
          <t>ਤਾਂ ਵੀ ਆਦਮ ਤੋਂ ਲੈ ਕੇ ਮੂਸਾ ਤੱਕ ਮੌਤ ਨੇ ਉਨ੍ਹਾਂ ਉੱਤੇ ਵੀ ਰਾਜ ਕੀਤਾ, ਜਿਨ੍ਹਾਂ ਨੇ ਉਸ ਆਦਮ ਦਾ ਸਮਾਨ ਪਾਪ ਨਹੀਂ ਕੀਤਾ ਜਿਹੜਾ ਉਸ ਆਉਣ ਵਾਲੇ ਦਾ ਨਿਸ਼ਾਨ ਸੀ।</t>
        </r>
      </text>
    </comment>
    <comment ref="E2998" authorId="0">
      <text>
        <r>
          <rPr>
            <sz val="8"/>
            <color indexed="81"/>
            <rFont val="Tahoma"/>
            <family val="2"/>
          </rPr>
          <t>ਪਰ ਅਪਰਾਧ ਦੇ ਸਮਾਨ ਤਰ੍ਹਾਂ, ਕਿਰਪਾ ਦੀ ਦਾਤ ਨਹੀਂ ਕਿਉਂਕਿ ਜਦ ਇੱਕ ਮਨੁੱਖ ਦੇ ਅਪਰਾਧ ਕਰਕੇ ਬਹੁਤ ਸਾਰੇ ਮਰ ਗਏ ਤਾਂ ਪਰਮੇਸ਼ੁਰ ਦੀ ਕਿਰਪਾ ਅਤੇ ਉਹ ਦੀ ਦਾਤ ਜੋ ਇੱਕ ਮਨੁੱਖ ਦੀ ਕਿਰਪਾ ਅਰਥਾਤ ਯਿਸੂ ਮਸੀਹ ਦੀ ਕਿਰਪਾ ਨਾਲ ਹੋਈ ਬਹੁਤਿਆਂ ਉੱਤੇ ਬਹੁਤਿਆਂ ਨਾਲੋਂ ਬਹੁਤਿਆਂ ਉੱਤੇ ਬਹੁਤ ਵਧ ਗਈ।</t>
        </r>
      </text>
    </comment>
    <comment ref="E2999" authorId="0">
      <text>
        <r>
          <rPr>
            <sz val="8"/>
            <color indexed="81"/>
            <rFont val="Tahoma"/>
            <family val="2"/>
          </rPr>
          <t>ਅਤੇ ਇੱਕ ਮਨੁੱਖ ਦੇ ਪਾਪ ਦੇ ਕਾਰਨ ਵਰਗਾ ਵਰਗਾ ਦਾਨ ਦਾ ਹਾਲ ਨਹੀਂ ਸੀ। ਕਿਉਂਕਿ ਇੱਕ ਮਨੁੱਖ ਦੇ ਪਾਪਾਂ ਦੇ ਕਾਰਨ ਸਜ਼ਾ ਦਾ ਹੁਕਮ ਠਹਿਰਾਇਆ ਗਿਆ, ਪਰ ਬਹੁਤ ਸਾਰੇ ਪਾਪਾਂ ਦੇ ਕਾਰਨ ਵਰਗਾ ਵਰਗਾ ਵਰਗਾ ਵਰਦਾਨ ਹੋਇਆ ਜੋ ਲੋਕ ਧਰਮੀ ਠਹਿਰਾਏ ਗਏ।</t>
        </r>
      </text>
    </comment>
    <comment ref="E3000" authorId="0">
      <text>
        <r>
          <rPr>
            <sz val="8"/>
            <color indexed="81"/>
            <rFont val="Tahoma"/>
            <family val="2"/>
          </rPr>
          <t>ਕਿਉਂਕਿ ਜਦ ਇੱਕ ਮਨੁੱਖ ਦੇ ਅਪਰਾਧ ਕਰਕੇ, ਇੱਕ ਮਨੁੱਖ ਦੇ ਰਾਹੀਂ ਮੌਤ ਨੇ ਰਾਜ ਕੀਤਾ ਤਾਂ ਉਹ ਲੋਕ ਜੋ ਕਿਰਪਾ ਅਤੇ ਧਾਰਮਿਕਤਾ ਦੀ ਦਾਤ ਦੇ ਬਹੁਤ ਸਾਰੇ ਰੂਪ ਵਿੱਚ ਪਾਉਂਦੇ ਹਨ, ਇੱਕ ਮਨੁੱਖ ਅਰਥਾਤ ਯਿਸੂ ਮਸੀਹ ਦੇ ਰਾਹੀਂ ਜ਼ਰੂਰ ਸਦੀਪਕ ਜੀਵਨ ਵਿੱਚ ਰਾਜ ਕਰਨਗੇ।</t>
        </r>
      </text>
    </comment>
    <comment ref="E3001" authorId="0">
      <text>
        <r>
          <rPr>
            <sz val="8"/>
            <color indexed="81"/>
            <rFont val="Tahoma"/>
            <family val="2"/>
          </rPr>
          <t>ਸੋ ਜਿਸ ਤਰ੍ਹਾਂ ਇੱਕ ਅਪਰਾਧ ਸਾਰੇ ਮਨੁੱਖਾਂ ਲਈ ਸਜ਼ਾ ਦੇ ਹੁਕਮ ਦਾ ਕਾਰਨ ਹੋਇਆ, ਉਸੇ ਤਰ੍ਹਾਂ ਇੱਕ ਧਾਰਮਿਕਤਾ ਦਾ ਕੰਮ ਵੀ ਸਾਰੇ ਮਨੁੱਖਾਂ ਲਈ ਜੀਵਨ ਲਈ ਧਰਮੀ ਠਹਿਰਾਉਣ ਦਾ ਕਾਰਨ ਹੋਇਆ।</t>
        </r>
      </text>
    </comment>
    <comment ref="E3002" authorId="0">
      <text>
        <r>
          <rPr>
            <sz val="8"/>
            <color indexed="81"/>
            <rFont val="Tahoma"/>
            <family val="2"/>
          </rPr>
          <t>ਕਿਉਂਕਿ ਜਿਸ ਤਰ੍ਹਾਂ ਇੱਕ ਮਨੁੱਖ ਦੀ ਬੇਈਮਾਨਤਾ ਦੇ ਕਾਰਨ ਬਹੁਤ ਸਾਰੇ ਪਾਪੀ ਠਹਿਰਾਏ ਗਏ, ਉਸੇ ਤਰ੍ਹਾਂ ਇੱਕ ਮਨੁੱਖ ਦੀ ਆਗਿਆ ਦੇ ਕਾਰਨ ਬਹੁਤ ਸਾਰੇ ਧਰਮੀ ਠਹਿਰਾਏ ਜਾਣਗੇ।</t>
        </r>
      </text>
    </comment>
    <comment ref="E3003" authorId="0">
      <text>
        <r>
          <rPr>
            <sz val="8"/>
            <color indexed="81"/>
            <rFont val="Tahoma"/>
            <family val="2"/>
          </rPr>
          <t>ਜਿਸ ਦੇ ਰਾਹੀਂ ਅਸੀਂ ਵਿਸ਼ਵਾਸ ਦੇ ਰਾਹੀਂ ਉਸ ਕਿਰਪਾ ਵਿੱਚ ਜਿਹੜੀ ਅਸੀਂ ਹਾਂ ਪਹੁੰਚ ਵੀ ਪਾਈ ਅਤੇ ਅਸੀਂ ਪਰਮੇਸ਼ੁਰ ਦੀ ਮਹਿਮਾ ਦੀ ਆਸ ਉੱਤੇ ਮਾਣ ਕਰੀਏ।</t>
        </r>
      </text>
    </comment>
    <comment ref="E3004" authorId="0">
      <text>
        <r>
          <rPr>
            <sz val="8"/>
            <color indexed="81"/>
            <rFont val="Tahoma"/>
            <family val="2"/>
          </rPr>
          <t>ਬਿਵਸਥਾ ਪਾਪ ਦੇ ਵਧਣ ਲਈ ਆਈ, ਪਰ ਜਿੱਥੇ ਪਾਪ ਬਹੁਤ ਹੋਇਆ ਉੱਥੇ ਕਿਰਪਾ ਉਸ ਤੋਂ ਵੀ ਵੱਧ ਗਈ।</t>
        </r>
      </text>
    </comment>
    <comment ref="E3005" authorId="0">
      <text>
        <r>
          <rPr>
            <sz val="8"/>
            <color indexed="81"/>
            <rFont val="Tahoma"/>
            <family val="2"/>
          </rPr>
          <t>ਤਾਂ ਜੋ ਪਾਪ ਨੇ ਮੌਤ ਵਿੱਚ ਰਾਜ ਕੀਤਾ ਉਸੇ ਤਰ੍ਹਾਂ ਕਿਰਪਾ ਵੀ ਸਾਡੇ ਪ੍ਰਭੂ ਯਿਸੂ ਮਸੀਹ ਦੇ ਰਾਹੀਂ, ਧਰਮ ਦੇ ਰਾਹੀਂ ਸਦੀਪਕ ਜੀਵਨ ਲਈ ਰਾਜ ਕਰੇ।</t>
        </r>
      </text>
    </comment>
    <comment ref="E3006" authorId="0">
      <text>
        <r>
          <rPr>
            <sz val="8"/>
            <color indexed="81"/>
            <rFont val="Tahoma"/>
            <family val="2"/>
          </rPr>
          <t>ਪਰ ਕੇਵਲ ਇਹ ਹੀ ਨਹੀਂ ਸਗੋਂ ਅਸੀਂ ਕਸ਼ਟਾਂ ਵਿੱਚ ਵੀ ਅਨੰਦ ਲੈਂਦੇ ਹਾਂ ਕਿਉਂ ਜੋ ਅਸੀਂ ਜਾਣਦੇ ਹਾਂ ਕਿ ਕਸ਼ਟ ਵਿੱਚ ਧੀਰਜ ਹੈ,</t>
        </r>
      </text>
    </comment>
    <comment ref="E3007" authorId="0">
      <text>
        <r>
          <rPr>
            <sz val="8"/>
            <color indexed="81"/>
            <rFont val="Tahoma"/>
            <family val="2"/>
          </rPr>
          <t>ਧੀਰਜ ਨਾਲ ਸਿੱਧ ਨਿੱਕਲਣਾ, ਅਤੇ ਸਿੱਧ ਨਿੱਕਲਣ ਨਾਲ ਆਸ ਜੰਮਦੀ ਹੈ।</t>
        </r>
      </text>
    </comment>
    <comment ref="E3008" authorId="0">
      <text>
        <r>
          <rPr>
            <sz val="8"/>
            <color indexed="81"/>
            <rFont val="Tahoma"/>
            <family val="2"/>
          </rPr>
          <t>ਅਤੇ ਆਸ ਸ਼ਰਮਿੰਦਾ ਨਹੀਂ ਕਰਦੀ ਕਿਉਂਕਿ ਪਰਮੇਸ਼ੁਰ ਦਾ ਪਿਆਰ ਉਸ ਪਵਿੱਤਰ ਆਤਮਾ ਦੇ ਰਾਹੀਂ ਜੋ ਸਾਨੂੰ ਦਿੱਤਾ ਗਿਆ ਹੈ, ਸਾਡੇ ਦਿਲਾਂ ਵਿੱਚ ਵਹਾਇਆ ਗਿਆ ਹੈ।</t>
        </r>
      </text>
    </comment>
    <comment ref="E3009" authorId="0">
      <text>
        <r>
          <rPr>
            <sz val="8"/>
            <color indexed="81"/>
            <rFont val="Tahoma"/>
            <family val="2"/>
          </rPr>
          <t>ਜਦੋਂ ਅਸੀਂ ਅਜੇ ਕਮਜ਼ੋਰ ਹੀ ਸੀ ਤਾਂ ਮਸੀਹ ਸਹੀ ਸਮੇਂ ਤੇ ਕੁਧਰਮੀਆਂ ਦੇ ਲਈ ਮਰ ਗਿਆ।</t>
        </r>
      </text>
    </comment>
    <comment ref="E3010" authorId="0">
      <text>
        <r>
          <rPr>
            <sz val="8"/>
            <color indexed="81"/>
            <rFont val="Tahoma"/>
            <family val="2"/>
          </rPr>
          <t>ਇਹ ਬਹੁਤ ਮੁਸ਼ਕਿਲ ਹੈ ਕਿ ਕੋਈ ਧਰਮੀ ਮਨੁੱਖ ਦੇ ਲਈ ਮਰ ਜਾਵੇ। ਪਰ ਹੋ ਸਕਦਾ ਹੈ ਕਿ ਕਿਸੇ ਚੰਗੇ ਮਨੁੱਖ ਦੇ ਲਈ ਕੋਈ ਮਰਨ ਦਾ ਹੌਂਸਲਾ ਕਰੇ।</t>
        </r>
      </text>
    </comment>
    <comment ref="E3011" authorId="0">
      <text>
        <r>
          <rPr>
            <sz val="8"/>
            <color indexed="81"/>
            <rFont val="Tahoma"/>
            <family val="2"/>
          </rPr>
          <t>ਪਰ ਪਰਮੇਸ਼ੁਰ ਸਾਡੇ ਉੱਤੇ ਆਪਣੇ ਪਿਆਰ ਦਾ ਪਰਗਟ ਕਰਦਾ ਹੈ ਕਿ ਜਦ ਅਸੀਂ ਅਜੇ ਪਾਪੀ ਹੀ ਸੀ ਤਾਂ ਮਸੀਹ ਸਾਡੇ ਲਈ ਮਰ ਗਿਆ।</t>
        </r>
      </text>
    </comment>
    <comment ref="E3012" authorId="0">
      <text>
        <r>
          <rPr>
            <sz val="8"/>
            <color indexed="81"/>
            <rFont val="Tahoma"/>
            <family val="2"/>
          </rPr>
          <t>ਇਸ ਲਈ ਜਦੋਂ ਅਸੀਂ ਹੁਣ ਉਹ ਦੇ ਲਹੂ ਦੇ ਵਸੀਲੇ ਨਾਲ ਧਰਮੀ ਠਹਿਰਾਏ ਗਏ ਤਾਂ ਉਹ ਦੇ ਰਾਹੀਂ ਪਰਮੇਸ਼ੁਰ ਦੇ ਕ੍ਰੋਧ ਤੋਂ ਕਿੰਨ੍ਹਾਂ ਵਧੇਰੇ ਬਚਾਂਗੇ।</t>
        </r>
      </text>
    </comment>
    <comment ref="E3013" authorId="0">
      <text>
        <r>
          <rPr>
            <sz val="8"/>
            <color indexed="81"/>
            <rFont val="Tahoma"/>
            <family val="2"/>
          </rPr>
          <t>ਸੋ ਅਸੀਂ ਕੀ ਆਖੀਏ? ਕੀ ਅਸੀਂ ਪਾਪ ਕਰਦੇ ਰਹਾਂ ਤਾਂ ਜੋ ਕਿਰਪਾ ਬਹੁਤੀ ਹੋ ਜਾਵੇ?</t>
        </r>
      </text>
    </comment>
    <comment ref="E3014" authorId="0">
      <text>
        <r>
          <rPr>
            <sz val="8"/>
            <color indexed="81"/>
            <rFont val="Tahoma"/>
            <family val="2"/>
          </rPr>
          <t>ਉਹ ਜਿਹੜਾ ਮਰਿਆ, ਪਾਪ ਦੇ ਲਈ ਇੱਕ ਵਾਰ ਮਰ ਗਿਆ ਅਤੇ ਜਿਹੜਾ ਜਿਉਂਦਾ ਹੈ, ਉਹ ਪਰਮੇਸ਼ੁਰ ਲਈ ਜਿਉਂਦਾ ਹੈ।</t>
        </r>
      </text>
    </comment>
    <comment ref="E3015" authorId="0">
      <text>
        <r>
          <rPr>
            <sz val="8"/>
            <color indexed="81"/>
            <rFont val="Tahoma"/>
            <family val="2"/>
          </rPr>
          <t>ਇਸੇ ਤਰ੍ਹਾਂ ਤੁਸੀਂ ਵੀ ਆਪਣੇ ਆਪ ਨੂੰ ਪਾਪ ਦੇ ਲਈ ਮਰਿਆ ਹੋਇਆ ਅਤੇ ਮਸੀਹ ਯਿਸੂ ਵਿੱਚ ਪਰਮੇਸ਼ੁਰ ਦੇ ਲਈ ਜਿਉਂਦਾ ਸਮਝੋ।</t>
        </r>
      </text>
    </comment>
    <comment ref="E3016" authorId="0">
      <text>
        <r>
          <rPr>
            <sz val="8"/>
            <color indexed="81"/>
            <rFont val="Tahoma"/>
            <family val="2"/>
          </rPr>
          <t>ਇਸ ਲਈ ਪਾਪ ਨੂੰ ਤੁਹਾਡੇ ਨਾਸ ਹੋਣ ਵਾਲੇ ਸਰੀਰ ਵਿੱਚ ਰਾਜ ਨਾ ਕਰਨਾ ਦਿਓ, ਤਾਂ ਜੋ ਤੁਸੀਂ ਉਹ ਦੀਆਂ ਕਾਮਨਾਂ ਦੇ ਅਧੀਨ ਹੋਵੋ।</t>
        </r>
      </text>
    </comment>
    <comment ref="E3017" authorId="0">
      <text>
        <r>
          <rPr>
            <sz val="8"/>
            <color indexed="81"/>
            <rFont val="Tahoma"/>
            <family val="2"/>
          </rPr>
          <t>ਅਤੇ ਨਾ ਹੀ ਆਪਣੇ ਅੰਗਾਂ ਨੂੰ ਪਾਪ ਨੂੰ ਕੁਧਰਮ ਦੇ ਹਥਿਆਰ ਹੋਣ ਲਈ ਸੌਂਪੋ, ਪਰ ਆਪਣੇ ਆਪ ਨੂੰ ਮੁਰਦਿਆਂ ਵਿੱਚੋਂ ਜੀ ਉੱਠਿਆ ਹੋਇਆਂ ਹੋਇਆਂ ਪਰਮੇਸ਼ੁਰ ਦੇ ਹਵਾਲੇ ਕਰੋ ਅਤੇ ਆਪਣੇ ਅੰਗਾਂ ਨੂੰ ਧਰਮ ਦੇ ਹਥਿਆਰ ਹੋਣ ਲਈ ਪਰਮੇਸ਼ੁਰ ਦੇ ਹਵਾਲੇ ਕਰੋ।</t>
        </r>
      </text>
    </comment>
    <comment ref="E3018" authorId="0">
      <text>
        <r>
          <rPr>
            <sz val="8"/>
            <color indexed="81"/>
            <rFont val="Tahoma"/>
            <family val="2"/>
          </rPr>
          <t>ਪਾਪ ਦਾ ਤੁਹਾਡੇ ਉੱਤੇ ਅਧਿਕਾਰ ਨਾ ਹੋਵੇਗਾ ਇਸ ਲਈ ਜੋ ਤੁਸੀਂ ਬਿਵਸਥਾ ਦੇ ਨਹੀਂ ਸਗੋਂ ਕਿਰਪਾ ਦੇ ਅਧੀਨ ਹੋ।</t>
        </r>
      </text>
    </comment>
    <comment ref="E3019" authorId="0">
      <text>
        <r>
          <rPr>
            <sz val="8"/>
            <color indexed="81"/>
            <rFont val="Tahoma"/>
            <family val="2"/>
          </rPr>
          <t>ਫੇਰ ਕੀ ਹੋਇਆ? ਕੀ ਅਸੀਂ ਪਾਪ ਕਰੀਏ ਇਸ ਲਈ ਜੋ ਅਸੀਂ ਬਿਵਸਥਾ ਦੇ ਪਰ ਕਿਰਪਾ ਦੇ ਹੇਠ ਨਹੀਂ ਸਗੋਂ ਕਿਰਪਾ ਦੇ ਹੇਠ ਹਾਂ? ਕਦੀ ਵੀ ਨਾ!</t>
        </r>
      </text>
    </comment>
    <comment ref="E3020" authorId="0">
      <text>
        <r>
          <rPr>
            <sz val="8"/>
            <color indexed="81"/>
            <rFont val="Tahoma"/>
            <family val="2"/>
          </rPr>
          <t>ਕੀ ਤੁਸੀਂ ਨਹੀਂ ਜਾਣਦੇ, ਕਿ ਜਿਸ ਦੇ ਹੁਕਮ ਨੂੰ ਮੰਨਣ ਲਈ ਤੁਸੀਂ ਆਪਣੇ ਆਪ ਨੂੰ ਉਸ ਦੇ ਗੁਲਾਮ ਵਾਂਗੂੰ ਸੌਂਪਦੇ ਹੋ, ਕੀ ਤੁਸੀਂ ਪਾਪ ਦੇ ਗੁਲਾਮ ਹੋ ਜਿਸ ਦਾ ਅੰਤ ਮੌਤ, ਜਾਂ ਆਗਿਆਕਾਰੀ ਦੇ ਜੋ ਅੰਤ ਧਾਰਮਿਕਤਾ ਹੈ?</t>
        </r>
      </text>
    </comment>
    <comment ref="E3021" authorId="0">
      <text>
        <r>
          <rPr>
            <sz val="8"/>
            <color indexed="81"/>
            <rFont val="Tahoma"/>
            <family val="2"/>
          </rPr>
          <t>ਪਰ ਪਰਮੇਸ਼ੁਰ ਦਾ ਧੰਨਵਾਦ ਹੈ ਕਿ ਤੁਸੀਂ ਜਿਹੜੇ ਪਾਪ ਦੇ ਗੁਲਾਮ ਸੀ ਅਤੇ ਹੁਣ ਦਿਲੋਂ ਉਸ ਸਿੱਖਿਆ ਦੀ ਮੰਨਣ ਯੋਗ ਹੋ ਗਏ ਜਿਹੜੀ ਤੁਹਾਨੂੰ ਪ੍ਰਾਪਤ ਹੋਈ।</t>
        </r>
      </text>
    </comment>
    <comment ref="E3022" authorId="0">
      <text>
        <r>
          <rPr>
            <sz val="8"/>
            <color indexed="81"/>
            <rFont val="Tahoma"/>
            <family val="2"/>
          </rPr>
          <t>ਪਾਪ ਤੋਂ ਛੁਟਕਾਰਾ ਪਾ ਕੇ ਅਸੀਂ ਧਾਰਮਿਕਤਾ ਦੇ ਗੁਲਾਮ ਹੋ ਗਏ।</t>
        </r>
      </text>
    </comment>
    <comment ref="E3023" authorId="0">
      <text>
        <r>
          <rPr>
            <sz val="8"/>
            <color indexed="81"/>
            <rFont val="Tahoma"/>
            <family val="2"/>
          </rPr>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r>
      </text>
    </comment>
    <comment ref="E3024" authorId="0">
      <text>
        <r>
          <rPr>
            <sz val="8"/>
            <color indexed="81"/>
            <rFont val="Tahoma"/>
            <family val="2"/>
          </rPr>
          <t>ਇਹ ਕਦੀ ਵੀ ਨਹੀਂ! ਅਸੀਂ ਜੋ ਪਾਪ ਦੇ ਲਈ ਮਰ ਗਏ ਹਾਂ ਤਾਂ ਫਿਰ ਉਸ ਵਿੱਚ ਕਿਵੇਂ ਫਿਰ ਜੀਵਾਂਗੇ?</t>
        </r>
      </text>
    </comment>
    <comment ref="E3025" authorId="0">
      <text>
        <r>
          <rPr>
            <sz val="8"/>
            <color indexed="81"/>
            <rFont val="Tahoma"/>
            <family val="2"/>
          </rPr>
          <t>ਜਦੋਂ ਤੁਸੀਂ ਪਾਪ ਦੇ ਗੁਲਾਮ ਸੀ ਤਾਂ ਧਾਰਮਿਕਤਾ ਤੋਂ ਆਜ਼ਾਦ ਸੀ।</t>
        </r>
      </text>
    </comment>
    <comment ref="E3026" authorId="0">
      <text>
        <r>
          <rPr>
            <sz val="8"/>
            <color indexed="81"/>
            <rFont val="Tahoma"/>
            <family val="2"/>
          </rPr>
          <t>ਤਾਂ ਉਸ ਸਮੇਂ ਤੁਸੀਂ ਕੀ ਫਲ ਪ੍ਰਾਪਤ ਕਰਦੇ ਸੀ ਜਿਨ੍ਹਾਂ ਗੱਲਾਂ ਤੋਂ ਤੁਸੀਂ ਹੁਣ ਸ਼ਰਮਿੰਦੇ ਹੋ? ਕਿਉਂਕਿ ਉਨ੍ਹਾਂ ਦਾ ਅੰਤ ਮੌਤ ਹੈ।</t>
        </r>
      </text>
    </comment>
    <comment ref="E3027" authorId="0">
      <text>
        <r>
          <rPr>
            <sz val="8"/>
            <color indexed="81"/>
            <rFont val="Tahoma"/>
            <family val="2"/>
          </rPr>
          <t>ਪਰ ਹੁਣ ਤੁਸੀਂ ਪਾਪ ਤੋਂ ਅਜ਼ਾਦ ਹੋ ਕੇ ਪਰਮੇਸ਼ੁਰ ਦੇ ਦਾਸ ਬਣ ਗਏ ਹੋ, ਤੁਹਾਡਾ ਫਲ ਪਵਿੱਤਰਤਾਈ ਅਤੇ ਅੰਤ ਸਦੀਪਕ ਜੀਵਨ ਹੈ।</t>
        </r>
      </text>
    </comment>
    <comment ref="E3028" authorId="0">
      <text>
        <r>
          <rPr>
            <sz val="8"/>
            <color indexed="81"/>
            <rFont val="Tahoma"/>
            <family val="2"/>
          </rPr>
          <t>ਪਾਪ ਦਾ ਫਲ ਮੌਤ ਹੈ, ਪਰ ਪਰਮੇਸ਼ੁਰ ਦਾ ਵਰਦਾਨ ਸਾਡੇ ਪ੍ਰਭੂ ਮਸੀਹ ਯਿਸੂ ਵਿੱਚ ਸਦੀਪਕ ਜੀਵਨ ਹੈ।</t>
        </r>
      </text>
    </comment>
    <comment ref="E3029" authorId="0">
      <text>
        <r>
          <rPr>
            <sz val="8"/>
            <color indexed="81"/>
            <rFont val="Tahoma"/>
            <family val="2"/>
          </rPr>
          <t>ਕੀ ਤੁਸੀਂ ਨਹੀਂ ਜਾਣਦੇ ਕਿ ਅਸੀਂ ਸਭ ਜਿਨ੍ਹਾਂ ਮਸੀਹ ਯਿਸੂ ਦਾ ਬਪਤਿਸਮਾ ਲਿਆ ਤਾਂ ਉਹ ਦੀ ਮੌਤ ਵਿੱਚ ਬਪਤਿਸਮਾ ਲਿਆ?</t>
        </r>
      </text>
    </comment>
    <comment ref="E3030" authorId="0">
      <text>
        <r>
          <rPr>
            <sz val="8"/>
            <color indexed="81"/>
            <rFont val="Tahoma"/>
            <family val="2"/>
          </rPr>
          <t>ਇਸ ਲਈ ਅਸੀਂ ਉਸ ਮੌਤ ਦਾ ਬਪਤਿਸਮਾ ਲੈ ਕੇ ਉਸ ਨਾਲ ਦੱਬੇ ਗਏ ਤਾਂ ਜੋ ਜਿਸ ਤਰ੍ਹਾਂ ਮਸੀਹ ਪਿਤਾ ਦੀ ਮਹਿਮਾ ਦੇ ਰਾਹੀਂ ਮੁਰਦਿਆਂ ਵਿੱਚੋਂ ਜਿਉਂਦਾ ਕੀਤਾ ਗਿਆ, ਉਸੇ ਤਰ੍ਹਾਂ ਅਸੀਂ ਵੀ ਨਵੇਂ ਜੀਵਨ ਵਿੱਚ ਚੱਲੀਏ।</t>
        </r>
      </text>
    </comment>
    <comment ref="E3031" authorId="0">
      <text>
        <r>
          <rPr>
            <sz val="8"/>
            <color indexed="81"/>
            <rFont val="Tahoma"/>
            <family val="2"/>
          </rPr>
          <t>ਕਿਉਂਕਿ ਜਦੋਂ ਅਸੀਂ ਉਹ ਦੀ ਮੌਤ ਦੇ ਸਮਾਨਤਾ ਵਿੱਚ ਉਹ ਦੇ ਨਾਲ ਰਲ ਗਏ ਤਾਂ ਉਹ ਦੇ ਜੀ ਉੱਠਣ ਦੀ ਸਮਾਨਤਾ ਵਿੱਚ ਉਹ ਦੇ ਨਾਲ ਵੀ ਰਲਵਾਂਗੇ।</t>
        </r>
      </text>
    </comment>
    <comment ref="E3032" authorId="0">
      <text>
        <r>
          <rPr>
            <sz val="8"/>
            <color indexed="81"/>
            <rFont val="Tahoma"/>
            <family val="2"/>
          </rPr>
          <t>ਕਿਉਂ ਜੋ ਅਸੀਂ ਜਾਣਦੇ ਹਾਂ ਕਿ ਸਾਡੀ ਪੁਰਾਣੀ ਮਨੁੱਖਤਾ ਉਹ ਦੇ ਨਾਲ ਸਲੀਬ ਉੱਤੇ ਚੜ੍ਹਾਈ ਗਈ ਤਾਂ ਜੋ ਪਾਪ ਦਾ ਸਰੀਰ ਨਾਸ ਹੋ ਜਾਵੇ ਅਤੇ ਅਸੀਂ ਫੇਰ ਪਾਪ ਦੇ ਗੁਲਾਮ ਨਾ ਰਹਾਂ।</t>
        </r>
      </text>
    </comment>
    <comment ref="E3033" authorId="0">
      <text>
        <r>
          <rPr>
            <sz val="8"/>
            <color indexed="81"/>
            <rFont val="Tahoma"/>
            <family val="2"/>
          </rPr>
          <t>ਕਿਉਂਕਿ ਜਿਹੜਾ ਮਰ ਗਿਆ ਹੈ, ਉਹ ਪਾਪ ਤੋਂ ਆਜ਼ਾਦ ਹੋ ਗਿਆ ਹੈ।</t>
        </r>
      </text>
    </comment>
    <comment ref="E3034" authorId="0">
      <text>
        <r>
          <rPr>
            <sz val="8"/>
            <color indexed="81"/>
            <rFont val="Tahoma"/>
            <family val="2"/>
          </rPr>
          <t>ਇਸ ਲਈ ਜਦੋਂ ਅਸੀਂ ਮਸੀਹ ਨਾਲ ਮਰ ਗਏ ਤਾਂ ਸਾਨੂੰ ਵਿਸ਼ਵਾਸ ਹੈ ਕਿ ਅਸੀਂ ਉਹ ਦੇ ਨਾਲ ਜੀਵਾਂਗੇ ਵੀ।</t>
        </r>
      </text>
    </comment>
    <comment ref="E3035" authorId="0">
      <text>
        <r>
          <rPr>
            <sz val="8"/>
            <color indexed="81"/>
            <rFont val="Tahoma"/>
            <family val="2"/>
          </rPr>
          <t>ਅਸੀਂ ਜਾਣਦੇ ਹਾਂ ਕਿ ਮਸੀਹ ਮੁਰਦਿਆਂ ਵਿੱਚੋਂ ਜੀ ਉੱਠਿਆ ਹੈ ਅਤੇ ਉਹ ਫੇਰ ਕਦੇ ਨਹੀਂ ਮਰੇਗਾ। ਮੌਤ ਦਾ ਉਸ ਉੱਤੇ ਕੋਈ ਅਧਿਕਾਰ ਨਹੀਂ ਹੈ।</t>
        </r>
      </text>
    </comment>
    <comment ref="E3036" authorId="0">
      <text>
        <r>
          <rPr>
            <sz val="8"/>
            <color indexed="81"/>
            <rFont val="Tahoma"/>
            <family val="2"/>
          </rPr>
          <t>ਕੀ, ਹੇ ਭਰਾਵੋ ਅਤੇ ਭੈਣੋ, ਕੀ ਤੁਸੀਂ ਨਹੀਂ ਜਾਣਦੇ (ਮੈਂ ਤਾਂ ਬਿਵਸਥਾ ਨੂੰ ਜਾਣਨ ਵਾਲਿਆਂ ਨੂੰ ਆਖਦਾ ਹਾਂ) ਕਿ ਜਦੋਂ ਤੱਕ ਮਨੁੱਖ ਜਿਉਂਦਾ ਹੈ, ਬਿਵਸਥਾ ਉਸ ਉੱਤੇ ਹੁਕਮ ਰੱਖਦੀ ਹੈ।</t>
        </r>
      </text>
    </comment>
    <comment ref="E3037" authorId="0">
      <text>
        <r>
          <rPr>
            <sz val="8"/>
            <color indexed="81"/>
            <rFont val="Tahoma"/>
            <family val="2"/>
          </rPr>
          <t>ਅਤੇ ਉਹ ਹੁਕਮ ਜਿਹੜਾ ਸੱਚੇ ਜੀਵਨ ਲਈ ਸੀ, ਮੇਰੇ ਲਈ ਮੌਤ ਦਾ ਕਾਰਨ ਬਣ ਗਿਆ।</t>
        </r>
      </text>
    </comment>
    <comment ref="E3038" authorId="0">
      <text>
        <r>
          <rPr>
            <sz val="8"/>
            <color indexed="81"/>
            <rFont val="Tahoma"/>
            <family val="2"/>
          </rPr>
          <t>ਕਿਉਂ ਜੋ ਪਾਪ ਨੇ ਹੁਕਮ ਦੇ ਰਾਹੀਂ ਮੈਨੂੰ ਭਰਮਾ ਲਿਆ ਅਤੇ ਉਹ ਦੇ ਰਾਹੀਂ ਮੈਨੂੰ ਮਾਰ ਸੁੱਟਿਆ।</t>
        </r>
      </text>
    </comment>
    <comment ref="E3039" authorId="0">
      <text>
        <r>
          <rPr>
            <sz val="8"/>
            <color indexed="81"/>
            <rFont val="Tahoma"/>
            <family val="2"/>
          </rPr>
          <t>ਸੋ ਬਿਵਸਥਾ ਪਵਿੱਤਰ ਹੈ ਅਤੇ ਹੁਕਮ ਪਵਿੱਤਰ, ਧਰਮੀ ਅਤੇ ਚੰਗਾ ਹੈ।</t>
        </r>
      </text>
    </comment>
    <comment ref="E3040" authorId="0">
      <text>
        <r>
          <rPr>
            <sz val="8"/>
            <color indexed="81"/>
            <rFont val="Tahoma"/>
            <family val="2"/>
          </rPr>
          <t>ਸੋ ਭਲਾ, ਉਹ ਚੀਜ਼ ਜਿਹੜੀ ਚੰਗੀ ਸੀ, ਮੇਰੇ ਲਈ ਮੌਤ ਹੋ ਗਈ? ਕਦੀ ਨਹੀਂ ਪਰ ਪਾਪ ਨੇ ਉਸ ਚੰਗੀ ਚੀਜ਼ ਰਾਹੀਂ ਮੇਰੇ ਲਈ ਮੌਤ ਪੈਦਾ ਕੀਤੀ ਤਾਂ ਜੋ ਪਾਪ ਦਾ ਪਾਪ ਪਰਗਟ ਹੋਵੇ ਅਤੇ ਪਾਪ ਹੁਕਮ ਦੇ ਰਾਹੀਂ ਬਹੁਤ ਪਾਪੀ ਠਹਿਰ ਗਿਆ।</t>
        </r>
      </text>
    </comment>
    <comment ref="E3041" authorId="0">
      <text>
        <r>
          <rPr>
            <sz val="8"/>
            <color indexed="81"/>
            <rFont val="Tahoma"/>
            <family val="2"/>
          </rPr>
          <t>ਕਿਉਂ ਜੋ ਅਸੀਂ ਜਾਣਦੇ ਹਾਂ ਕਿ ਬਿਵਸਥਾ ਆਤਮਾ ਦੀ ਹੈ, ਪਰ ਮੈਂ ਸਰੀਰਕ ਹਾਂ ਅਤੇ ਪਾਪ ਦੇ ਹੱਥੀਂ ਵੇਚਿਆ ਗਿਆ ਹਾਂ।</t>
        </r>
      </text>
    </comment>
    <comment ref="E3042" authorId="0">
      <text>
        <r>
          <rPr>
            <sz val="8"/>
            <color indexed="81"/>
            <rFont val="Tahoma"/>
            <family val="2"/>
          </rPr>
          <t>ਪਰ ਮੈਂ ਉਹ ਨਹੀਂ ਜਾਣਦਾ ਜੋ ਮੈਂ ਕਰਦਾ ਹਾਂ। ਮੈਂ ਉਹ ਨਹੀਂ ਕਰਦਾ ਜੋ ਮੈਂ ਕਰਨਾ ਚਾਹੁੰਦਾ ਹਾਂ। ਮੈਂ ਉਹ ਗੱਲਾਂ ਕਰਦਾ ਹਾਂ ਜੋ ਮੈਨੂੰ ਨਫ਼ਰਤ ਕਰਦੇ ਹਨ।</t>
        </r>
      </text>
    </comment>
    <comment ref="E3043" authorId="0">
      <text>
        <r>
          <rPr>
            <sz val="8"/>
            <color indexed="81"/>
            <rFont val="Tahoma"/>
            <family val="2"/>
          </rPr>
          <t>ਸੋ ਜੇ ਮੈਂ ਉਹ ਕੰਮ ਕਰਦਾ ਹਾਂ ਜੋ ਮੈਂ ਨਹੀਂ ਚਾਹੁੰਦਾ ਤਾਂ ਮੈਂ ਮੰਨ ਲੈਂਦਾ ਹਾਂ ਕਿ ਬਿਵਸਥਾ ਚੰਗੀ ਹੈ।</t>
        </r>
      </text>
    </comment>
    <comment ref="E3044" authorId="0">
      <text>
        <r>
          <rPr>
            <sz val="8"/>
            <color indexed="81"/>
            <rFont val="Tahoma"/>
            <family val="2"/>
          </rPr>
          <t>ਸੋ ਹੁਣ ਅਜਿਹਾ ਕਰਨ ਵਾਲਾ ਮੈਂ ਨਹੀਂ ਸਗੋਂ ਪਾਪ ਹੈ ਜੋ ਮੇਰੇ ਵਿੱਚ ਵੱਸਦਾ ਹੈ।</t>
        </r>
      </text>
    </comment>
    <comment ref="E3045" authorId="0">
      <text>
        <r>
          <rPr>
            <sz val="8"/>
            <color indexed="81"/>
            <rFont val="Tahoma"/>
            <family val="2"/>
          </rPr>
          <t>ਕਿਉਂ ਜੋ ਮੈਂ ਜਾਣਦਾ ਹਾਂ ਕਿ ਮੇਰੇ ਵਿੱਚ ਅਰਥਾਤ ਮੇਰੇ ਸਰੀਰ ਵਿੱਚ ਕੋਈ ਚੰਗੀ ਚੀਜ਼ ਨਹੀਂ ਵੱਸਦੀ। ਚਾਹਨਾ ਤਾਂ ਮੇਰੇ ਵਿੱਚ ਹੈ ਪਰ ਭਲੇ ਕੰਮ ਮੇਰੇ ਵਿੱਚ ਨਹੀਂ ਹੁੰਦੇ।</t>
        </r>
      </text>
    </comment>
    <comment ref="E3046" authorId="0">
      <text>
        <r>
          <rPr>
            <sz val="8"/>
            <color indexed="81"/>
            <rFont val="Tahoma"/>
            <family val="2"/>
          </rPr>
          <t>ਕਿਉਂ ਜੋ ਉਹ ਭਲਾ ਜੋ ਮੈਂ ਚਾਹੁੰਦਾ ਹਾਂ, ਨਹੀਂ ਕਰਦਾ ਪਰ ਉਹ ਬੁਰਿਆਈ ਜਿਹੜੀ ਮੈਂ ਨਹੀਂ ਚਾਹੁੰਦਾ, ਉਹ ਕਰਦਾ ਹਾਂ।</t>
        </r>
      </text>
    </comment>
    <comment ref="E3047" authorId="0">
      <text>
        <r>
          <rPr>
            <sz val="8"/>
            <color indexed="81"/>
            <rFont val="Tahoma"/>
            <family val="2"/>
          </rPr>
          <t>ਕਿਉਂ ਜੋ ਵਿਆਹ ਹੋਈ ਔਰਤ ਬਿਵਸਥਾ ਦੇ ਅਨੁਸਾਰ ਆਪਣੇ ਪਤੀ ਦੇ ਜਿੰਨਾਂ ਚਿਰ ਉਹ ਰਹਿੰਦਾ ਹੈ ਉਸ ਨਾਲ ਬੰਨ੍ਹੀ ਹੋਈ ਹੈ, ਪਰ ਜੇ ਪਤੀ ਮਰ ਜਾਵੇ ਤਾਂ ਉਹ ਪਤੀ ਦੀ ਬਿਵਸਥਾ ਤੋਂ ਛੁੱਟ ਗਈ ਹੈ।</t>
        </r>
      </text>
    </comment>
    <comment ref="E3048" authorId="0">
      <text>
        <r>
          <rPr>
            <sz val="8"/>
            <color indexed="81"/>
            <rFont val="Tahoma"/>
            <family val="2"/>
          </rPr>
          <t>ਜੇਕਰ ਮੈਂ ਉਹ ਕੰਮ ਕਰਦਾ ਹਾਂ, ਜੋ ਮੈਂ ਨਹੀਂ ਚਾਹੁੰਦਾ। ਤਾਂ ਫਿਰ ਉਹ ਕੰਮ ਕਰਨ ਵਾਲਾ ਮੈਂ ਨਹੀਂ ਹਾਂ ਸਗੋਂ ਪਾਪ ਹੈ ਜੋ ਮੇਰੇ ਵਿੱਚ ਵੱਸਦਾ ਹੈ।</t>
        </r>
      </text>
    </comment>
    <comment ref="E3049" authorId="0">
      <text>
        <r>
          <rPr>
            <sz val="8"/>
            <color indexed="81"/>
            <rFont val="Tahoma"/>
            <family val="2"/>
          </rPr>
          <t>ਸੋ ਮੈਂ ਇੱਕ ਬਿਵਸਥਾ ਵੇਖਦਾ ਹਾਂ ਕਿ ਜਦ ਮੈਂ ਭਲਾ ਕਰਨਾ ਚਾਹੁੰਦਾ ਹਾਂ ਤਾਂ ਬੁਰਿਆਈ ਮੇਰੇ ਨਾਲ ਆਉਂਦੀ ਹੈ।</t>
        </r>
      </text>
    </comment>
    <comment ref="E3050" authorId="0">
      <text>
        <r>
          <rPr>
            <sz val="8"/>
            <color indexed="81"/>
            <rFont val="Tahoma"/>
            <family val="2"/>
          </rPr>
          <t>ਕਿਉਂ ਜੋ ਅੰਦਰੋਂ ਮੈਂ ਪਰਮੇਸ਼ੁਰ ਦੀ ਬਿਵਸਥਾ ਨੂੰ ਬਹੁਤ ਅਨੰਦ ਕਰਦਾ ਹਾਂ।</t>
        </r>
      </text>
    </comment>
    <comment ref="E3051" authorId="0">
      <text>
        <r>
          <rPr>
            <sz val="8"/>
            <color indexed="81"/>
            <rFont val="Tahoma"/>
            <family val="2"/>
          </rPr>
          <t>ਪਰ ਮੈਂ ਆਪਣੇ ਅੰਗਾਂ ਵਿੱਚ ਇੱਕ ਹੋਰ ਤਰ੍ਹਾਂ ਦੀ ਬਿਵਸਥਾ ਵੇਖਦਾ ਹਾਂ, ਜਿਹੜੀ ਮੇਰੀ ਸਮਝ ਦੀ ਬਿਵਸਥਾ ਨਾਲ ਲੜਦੀ ਹੈ ਅਤੇ ਮੈਨੂੰ ਪਾਪ ਦੀ ਬਿਵਸਥਾ ਦੇ ਬੰਧਨ ਵਿੱਚ ਪਾਉਂਦੀ ਹੈ ਜਿਹੜੀ ਮੇਰੇ ਅੰਗਾਂ ਵਿੱਚ ਹੈ।</t>
        </r>
      </text>
    </comment>
    <comment ref="E3052" authorId="0">
      <text>
        <r>
          <rPr>
            <sz val="8"/>
            <color indexed="81"/>
            <rFont val="Tahoma"/>
            <family val="2"/>
          </rPr>
          <t>ਮੈਂ ਕਿੰਨ੍ਹਾਂ ਹੀ ਔਖਾ ਮਨੁੱਖ ਹਾਂ! ਇਹ ਮੌਤ ਦੇ ਸਰੀਰ ਤੋਂ ਮੈਨੂੰ ਕੌਣ ਛੁਡਾਵੇਗਾ?</t>
        </r>
      </text>
    </comment>
    <comment ref="E3053" authorId="0">
      <text>
        <r>
          <rPr>
            <sz val="8"/>
            <color indexed="81"/>
            <rFont val="Tahoma"/>
            <family val="2"/>
          </rPr>
          <t>ਸਾਡੇ ਪ੍ਰਭੂ ਯਿਸੂ ਮਸੀਹ ਦੇ ਰਾਹੀਂ ਪਰਮੇਸ਼ੁਰ ਦਾ ਧੰਨਵਾਦ ਹੋਵੇ! ਇਸ ਲਈ ਮੈਂ ਆਪ ਗਿਆਨ ਨਾਲ ਤਾਂ ਪਰਮੇਸ਼ੁਰ ਦੀ ਬਿਵਸਥਾ ਦਾ, ਪਰ ਸਰੀਰ ਨਾਲ ਪਾਪ ਦੀ ਬਿਵਸਥਾ ਦਾ ਸੇਵਕ ਹਾਂ।</t>
        </r>
      </text>
    </comment>
    <comment ref="E3054" authorId="0">
      <text>
        <r>
          <rPr>
            <sz val="8"/>
            <color indexed="81"/>
            <rFont val="Tahoma"/>
            <family val="2"/>
          </rPr>
          <t>ਸੋ ਜੇ ਪਤੀ ਜਿੰਨਾਂ ਚਿਰ ਉਹ ਕਿਸੇ ਹੋਰ ਆਦਮੀ ਦੀ ਰਹਿੰਦੀ ਹੈ ਉਹ ਵਿਭਚਾਰਣ ਕਹਾਵੇਗੀ ਪਰ ਜੇ ਪਤੀ ਮਰ ਜਾਵੇ ਤਾਂ ਉਹ ਬਿਵਸਥਾ ਤੋਂ ਛੁੱਟ ਗਈ ਹੈ, ਭਾਵੇਂ ਉਹ ਕਿਸੇ ਹੋਰ ਆਦਮੀ ਦੀ ਹੋ ਜਾਵੇ ਤਾਂ ਵੀ ਉਹ ਵਿਭਚਾਰਣ ਵਾਲੀ ਨਾ ਕਹਾਵੇਗੀ।</t>
        </r>
      </text>
    </comment>
    <comment ref="E3055" authorId="0">
      <text>
        <r>
          <rPr>
            <sz val="8"/>
            <color indexed="81"/>
            <rFont val="Tahoma"/>
            <family val="2"/>
          </rPr>
          <t>ਸੋ ਹੇ ਮੇਰੇ ਭਰਾਵੋ ਅਤੇ ਭੈਣੋ, ਤੁਸੀਂ ਵੀ ਮਸੀਹ ਦੇ ਸਰੀਰ ਦੇ ਰਾਹੀਂ ਬਿਵਸਥਾ ਦੇ ਲਈ ਮਰ ਗਏ ਤਾਂ ਜੋ ਤੁਸੀਂ ਦੂਜੇ ਦਾ ਹੋ ਸਕੋ, ਜਿਹੜਾ ਮੁਰਦਿਆਂ ਵਿੱਚੋਂ ਜੀ ਉੱਠਿਆ ਹੈ ਤਾਂ ਜੋ ਅਸੀਂ ਪਰਮੇਸ਼ੁਰ ਦੇ ਲਈ ਫਲ ਦੇਈਏ।</t>
        </r>
      </text>
    </comment>
    <comment ref="E3056" authorId="0">
      <text>
        <r>
          <rPr>
            <sz val="8"/>
            <color indexed="81"/>
            <rFont val="Tahoma"/>
            <family val="2"/>
          </rPr>
          <t>ਇਸ ਲਈ ਜੋ ਜਦੋਂ ਅਸੀਂ ਸਰੀਰਕ ਸੀ ਤਾਂ ਪਾਪ ਦੀਆਂ ਲੋਭਾਂ ਜਿਹੜੀਆਂ ਬਿਵਸਥਾ ਦੇ ਰਾਹੀਂ ਸਨ, ਸਾਡੇ ਅੰਗਾਂ ਵਿੱਚ ਮੌਤ ਦੇ ਫਲ ਪੈਦਾ ਕਰਨ ਲਈ ਕੰਮ ਕਰਦੀਆਂ ਸਨ।</t>
        </r>
      </text>
    </comment>
    <comment ref="E3057" authorId="0">
      <text>
        <r>
          <rPr>
            <sz val="8"/>
            <color indexed="81"/>
            <rFont val="Tahoma"/>
            <family val="2"/>
          </rPr>
          <t>ਪਰ ਹੁਣ ਅਸੀਂ ਬਿਵਸਥਾ ਤੋਂ, ਜਿਹ ਦੇ ਬੰਧਨ ਵਿੱਚ ਅਸੀਂ ਸਨ, ਉਹ ਦੇ ਲਈ ਮਰ ਕੇ ਇਸ ਤਰ੍ਹਾਂ ਛੁੱਟ ਗਏ ਹਾਂ ਕਿ ਅਸੀਂ ਲਿਖਤ ਦੀ ਪੁਰਾਣੀ ਰੀਤ ਦੇ ਅਨੁਸਾਰ ਨਹੀਂ ਸਗੋਂ ਆਤਮਾ ਦੀ ਨਵੀਂ ਰੀਤ ਦੇ ਅਨੁਸਾਰ ਸੇਵਾ ਕਰਦੇ ਹਾਂ।</t>
        </r>
      </text>
    </comment>
    <comment ref="E3058" authorId="0">
      <text>
        <r>
          <rPr>
            <sz val="8"/>
            <color indexed="81"/>
            <rFont val="Tahoma"/>
            <family val="2"/>
          </rPr>
          <t>ਸੋ ਅਸੀਂ ਕੀ ਆਖੀਏ? ਕੀ ਬਿਵਸਥਾ ਪਾਪ ਹੈ? ਕਦੀ ਨਹੀਂ ਪਰ ਬਿਵਸਥਾ ਬਿਨ੍ਹਾਂ ਮੈਂ ਪਾਪ ਨੂੰ ਨਹੀਂ ਪਛਾਣਦਾ ਪਰ ਜੇ ਬਿਵਸਥਾ ਨਾ ਆਖੇ, ਤੂੰ ਲਾਲਚ ਨਾ ਕਰ, ਤਾਂ ਮੈਂ ਲਾਲਚ ਨੂੰ ਨਹੀਂ ਪਛਾਣਦਾ।</t>
        </r>
      </text>
    </comment>
    <comment ref="E3059" authorId="0">
      <text>
        <r>
          <rPr>
            <sz val="8"/>
            <color indexed="81"/>
            <rFont val="Tahoma"/>
            <family val="2"/>
          </rPr>
          <t>ਪਰ ਪਾਪ ਨੇ ਮੌਕਾ ਪਾ ਕੇ ਹੁਕਮ ਦੇ ਰਾਹੀਂ ਮੇਰੇ ਵਿੱਚ ਹਰ ਪਰਕਾਰ ਦੀ ਲੋਭ ਪੈਦਾ ਕੀਤੀ ਕਿਉਂ ਜੋ ਬਿਵਸਥਾ ਤੋਂ ਬਿਨ੍ਹਾਂ ਪਾਪ ਮੁਰਦਾ ਹੈ।</t>
        </r>
      </text>
    </comment>
    <comment ref="E3060" authorId="0">
      <text>
        <r>
          <rPr>
            <sz val="8"/>
            <color indexed="81"/>
            <rFont val="Tahoma"/>
            <family val="2"/>
          </rPr>
          <t>ਮੈਂ ਬਿਵਸਥਾ ਤੋਂ ਬਿਨ੍ਹਾਂ ਪਹਿਲਾਂ ਤਾਂ ਜਿਉਂਦਾ ਸੀ, ਪਰ ਜਦੋਂ ਹੁਕਮ ਆਇਆ ਤਾਂ ਪਾਪ ਜੀ ਪਿਆ ਅਤੇ ਮੈਂ ਮਰ ਗਿਆ।</t>
        </r>
      </text>
    </comment>
    <comment ref="E3061" authorId="0">
      <text>
        <r>
          <rPr>
            <sz val="8"/>
            <color indexed="81"/>
            <rFont val="Tahoma"/>
            <family val="2"/>
          </rPr>
          <t>ਉਪਰੰਤ ਹੁਣ ਜਿਹੜੇ ਮਸੀਹ ਯਿਸੂ ਵਿੱਚ ਹਨ, ਉਨ੍ਹਾਂ ਲਈ ਸਜ਼ਾ ਦਾ ਹੁਕਮ ਨਹੀਂ ਹੈ।</t>
        </r>
      </text>
    </comment>
    <comment ref="E3062" authorId="0">
      <text>
        <r>
          <rPr>
            <sz val="8"/>
            <color indexed="81"/>
            <rFont val="Tahoma"/>
            <family val="2"/>
          </rPr>
          <t>ਮਸੀਹ ਤੁਹਾਡੇ ਵਿੱਚ ਹੈ ਤਾਂ ਸਰੀਰ ਪਾਪ ਦੇ ਕਾਰਨ ਤਾਂ ਮਰ ਗਿਆ ਹੈ, ਪਰ ਆਤਮਾ ਧਾਰਮਿਕਤਾ ਦੇ ਕਾਰਨ ਜਿਉਂਦਾ ਹੈ।</t>
        </r>
      </text>
    </comment>
    <comment ref="E3063" authorId="0">
      <text>
        <r>
          <rPr>
            <sz val="8"/>
            <color indexed="81"/>
            <rFont val="Tahoma"/>
            <family val="2"/>
          </rPr>
          <t>ਅਤੇ ਜੇ ਉਸ ਦਾ ਆਤਮਾ, ਜਿਸ ਨੇ ਯਿਸੂ ਨੂੰ ਮੁਰਦਿਆਂ ਵਿੱਚੋਂ ਜਿਉਂਦਾ ਕੀਤਾ ਤੁਹਾਡੇ ਵਿੱਚ ਰਹਿੰਦਾ ਹੈ, ਤਾਂ ਉਸ ਨੇ ਮਸੀਹ ਯਿਸੂ ਨੂੰ ਮੁਰਦਿਆਂ ਵਿੱਚੋਂ ਜਿਉਂਦਾ ਕੀਤਾ ਉਹ ਆਪਣੇ ਆਤਮਾ ਦੇ ਰਾਹੀਂ ਤੁਹਾਡੇ ਮਰਨ ਵਾਲੇ ਸਰੀਰ ਨੂੰ ਵੀ ਜਿਉਂਦਾ ਕਰੇਗਾ ਜੋ ਤੁਹਾਡੇ ਵਿੱਚ ਰਹਿੰਦਾ ਹੈ।</t>
        </r>
      </text>
    </comment>
    <comment ref="E3064" authorId="0">
      <text>
        <r>
          <rPr>
            <sz val="8"/>
            <color indexed="81"/>
            <rFont val="Tahoma"/>
            <family val="2"/>
          </rPr>
          <t>ਸੋ ਹੇ ਭਰਾਵੋ, ਅਸੀਂ ਸਰੀਰ ਦੇ ਕਰਜ਼ਾਈ ਨਹੀਂ ਹਾਂ ਜੋ ਸਰੀਰ ਦੇ ਅਨੁਸਾਰ ਦਿਨ ਕੱਟੀਏ।</t>
        </r>
      </text>
    </comment>
    <comment ref="E3065" authorId="0">
      <text>
        <r>
          <rPr>
            <sz val="8"/>
            <color indexed="81"/>
            <rFont val="Tahoma"/>
            <family val="2"/>
          </rPr>
          <t>ਕਿਉਂਕਿ ਜੇ ਤੁਸੀਂ ਸਰੀਰ ਦੇ ਅਨੁਸਾਰ ਦਿਨ ਕੱਟੋ ਤਾਂ ਮਰ ਜਾਓਗੇ, ਪਰ ਜੇ ਆਤਮਾ ਨਾਲ ਸਰੀਰ ਦੇ ਕੰਮਾਂ ਨੂੰ ਮਾਰੋ ਤਾਂ ਜਿਵਾਲੋਗੇ।</t>
        </r>
      </text>
    </comment>
    <comment ref="E3066" authorId="0">
      <text>
        <r>
          <rPr>
            <sz val="8"/>
            <color indexed="81"/>
            <rFont val="Tahoma"/>
            <family val="2"/>
          </rPr>
          <t>ਕਿਉਂਕਿ ਜਿਹੜੇ ਪਰਮੇਸ਼ੁਰ ਦੇ ਆਤਮਾ ਦੀ ਅਗਵਾਈ ਵਿੱਚ ਚੱਲਦੇ ਹਨ, ਉਹ ਪਰਮੇਸ਼ੁਰ ਦੇ ਪੁੱਤਰ ਹਨ।</t>
        </r>
      </text>
    </comment>
    <comment ref="E3067" authorId="0">
      <text>
        <r>
          <rPr>
            <sz val="8"/>
            <color indexed="81"/>
            <rFont val="Tahoma"/>
            <family val="2"/>
          </rPr>
          <t>ਕਿਉਂ ਜੋ ਤੁਸੀਂ ਗੁਲਾਮੀ ਦਾ ਆਤਮਾ ਪ੍ਰਾਪਤ ਨਹੀਂ ਕੀਤਾ ਜੋ ਫੇਰ ਡਰ ਵਿੱਚ ਪੈ ਜਾਓ ਪਰ ਤੁਸੀਂ ਲੇਪਾਲਕਪਨ ਦਾ ਆਤਮਾ ਪਾਇਆ ਹੈ, ਜਿਸ ਦੇ ਰਾਹੀਂ ਅਸੀਂ "ਹੇ ਅਬਾ, ਹੇ ਪਿਤਾ" ਕਹਿ ਕੇ ਪੁਕਾਰਦੇ ਹਾਂ।</t>
        </r>
      </text>
    </comment>
    <comment ref="E3068" authorId="0">
      <text>
        <r>
          <rPr>
            <sz val="8"/>
            <color indexed="81"/>
            <rFont val="Tahoma"/>
            <family val="2"/>
          </rPr>
          <t>ਆਤਮਾ ਆਪ ਸਾਡੇ ਆਤਮਾ ਦੇ ਨਾਲ ਗਵਾਹੀ ਦਿੰਦਾ ਹੈ ਕਿ ਅਸੀਂ ਪਰਮੇਸ਼ੁਰ ਦੇ ਪੁੱਤਰ ਹਾਂ।</t>
        </r>
      </text>
    </comment>
    <comment ref="E3069" authorId="0">
      <text>
        <r>
          <rPr>
            <sz val="8"/>
            <color indexed="81"/>
            <rFont val="Tahoma"/>
            <family val="2"/>
          </rPr>
          <t>ਇਸ ਲਈ ਜਦੋਂ ਅਸੀਂ ਪੁੱਤਰ ਹਾਂ ਤਾਂ ਅਧਿਕਾਰੀ ਵੀ ਹਾਂ, ਸਗੋਂ ਪਰਮੇਸ਼ੁਰ ਦੇ ਅਧਿਕਾਰੀ ਅਤੇ ਮਸੀਹ ਦੇ ਨਾਲ ਸਾਂਝੇ ਅਧਿਕਾਰੀ ਵੀ ਹਾਂ, ਜੇਕਰ ਅਸੀਂ ਉਹ ਦੇ ਨਾਲ ਦੁੱਖ ਝੱਲੀਏ ਤਾਂ ਕਿ ਉਹ ਦੇ ਨਾਲ ਵਡਿਆਈ ਵੀ ਪਾਈਏ।</t>
        </r>
      </text>
    </comment>
    <comment ref="E3070" authorId="0">
      <text>
        <r>
          <rPr>
            <sz val="8"/>
            <color indexed="81"/>
            <rFont val="Tahoma"/>
            <family val="2"/>
          </rPr>
          <t>ਕਿਉਂ ਜੋ ਮੈਂ ਸਮਝਦਾ ਹਾਂ ਕਿ ਇਸ ਸਮੇਂ ਦੇ ਦੁੱਖਾਂ ਅਤੇ ਦੁੱਖਾਂ ਉਸ ਵਡਿਆਈ ਦੇ ਕਾਰਨ ਜਿਹੜੀ ਸਾਡੇ ਉੱਤੇ ਪਰਗਟ ਹੋਣ ਵਾਲੀ ਹੈ, ਕੁਝ ਵੀ ਨਹੀਂ ਹਨ।</t>
        </r>
      </text>
    </comment>
    <comment ref="E3071" authorId="0">
      <text>
        <r>
          <rPr>
            <sz val="8"/>
            <color indexed="81"/>
            <rFont val="Tahoma"/>
            <family val="2"/>
          </rPr>
          <t>ਕਿਉਂਕਿ ਸ੍ਰਿਸ਼ਟੀ ਵੱਡੀ ਆਸ ਨਾਲ ਪਰਮੇਸ਼ੁਰ ਦੇ ਪੁੱਤਰਾਂ ਦੇ ਪਰਗਟ ਹੋਣ ਦੀ ਉਡੀਕ ਵਿੱਚ ਹੈ।</t>
        </r>
      </text>
    </comment>
    <comment ref="E3072" authorId="0">
      <text>
        <r>
          <rPr>
            <sz val="8"/>
            <color indexed="81"/>
            <rFont val="Tahoma"/>
            <family val="2"/>
          </rPr>
          <t>ਕਿਉਂਕਿ ਜੀਵਨ ਦੇ ਆਤਮਾ ਦੀ ਬਿਵਸਥਾ ਨੇ ਮਸੀਹ ਯਿਸੂ ਵਿੱਚ ਮੈਨੂੰ ਪਾਪ ਅਤੇ ਮੌਤ ਦੀ ਬਿਵਸਥਾ ਤੋਂ ਅਜ਼ਾਦ ਕੀਤਾ।</t>
        </r>
      </text>
    </comment>
    <comment ref="E3073" authorId="0">
      <text>
        <r>
          <rPr>
            <sz val="8"/>
            <color indexed="81"/>
            <rFont val="Tahoma"/>
            <family val="2"/>
          </rPr>
          <t>ਕਿਉਂਕਿ ਸ੍ਰਿਸ਼ਟੀ ਆਪਣੀ ਮਰਜ਼ੀ ਨਾਲ ਨਹੀਂ ਸਗੋਂ ਅਧੀਨ ਕਰਨ ਵਾਲੇ ਦੀ ਵੱਲੋਂ ਵਿਅਰਥਤਾ ਦੇ ਅਧੀਨ ਇਸ ਆਸ ਨਾਲ ਬਣਾਈ ਗਈ ਸੀ।</t>
        </r>
      </text>
    </comment>
    <comment ref="E3074" authorId="0">
      <text>
        <r>
          <rPr>
            <sz val="8"/>
            <color indexed="81"/>
            <rFont val="Tahoma"/>
            <family val="2"/>
          </rPr>
          <t>ਕਿ ਸ੍ਰਿਸ਼ਟੀ ਆਪ ਵੀ ਨਾਸ ਦੀ ਗ਼ੁਲਾਮੀ ਤੋਂ ਛੁੱਟ ਕੇ ਪਰਮੇਸ਼ੁਰ ਦੇ ਬੱਚਿਆਂ ਦੀ ਮਹਿਮਾ ਦੀ ਆਜ਼ਾਦੀ ਵਿੱਚ ਸ਼ਾਮਿਲ ਹੋਵੇ।</t>
        </r>
      </text>
    </comment>
    <comment ref="E3075" authorId="0">
      <text>
        <r>
          <rPr>
            <sz val="8"/>
            <color indexed="81"/>
            <rFont val="Tahoma"/>
            <family val="2"/>
          </rPr>
          <t>ਕਿਉਂ ਜੋ ਅਸੀਂ ਜਾਣਦੇ ਹਾਂ ਕਿ ਸਾਰੀ ਸ੍ਰਿਸ਼ਟੀ ਹੁਣ ਤੱਕ ਇੱਕੋ ਜਿਹੇ ਪਿੱਟਦੇ ਅਤੇ ਦੁੱਖਾਂ ਵਿੱਚ ਪੈਂਦੀ ਹੈ।</t>
        </r>
      </text>
    </comment>
    <comment ref="E3076" authorId="0">
      <text>
        <r>
          <rPr>
            <sz val="8"/>
            <color indexed="81"/>
            <rFont val="Tahoma"/>
            <family val="2"/>
          </rPr>
          <t>ਸੋ ਕੇਵਲ ਉਹ ਹੀ ਨਹੀਂ ਸਗੋਂ ਅਸੀਂ ਵੀ ਜਿਨ੍ਹਾਂ ਨੂੰ ਆਤਮਾ ਦਾ ਪਹਿਲਾ ਫਲ ਮਿਲਿਆ ਹੈ ਆਪਣੇ ਵਿੱਚ ਹੀ ਘਬਰਾਉਂਦੇ ਹਾਂ ਅਤੇ ਲੇਪਾਲਣ ਦੀ, ਅਰਥਾਤ ਆਪਣੇ ਸਰੀਰ ਦੇ ਮੁਕਤੀ ਦੀ ਉਡੀਕ ਵਿੱਚ ਹਾਂ।</t>
        </r>
      </text>
    </comment>
    <comment ref="E3077" authorId="0">
      <text>
        <r>
          <rPr>
            <sz val="8"/>
            <color indexed="81"/>
            <rFont val="Tahoma"/>
            <family val="2"/>
          </rPr>
          <t>ਇਸ ਆਸ ਦੇ ਰਾਹੀਂ ਤਾਂ ਅਸੀਂ ਬਚਾਏ ਗਏ ਹਾਂ। ਪਰ ਜਿਸ ਚੀਜ਼ ਦੀ ਆਸ ਹੁੰਦੀ ਹੈ ਜਦ ਉਹ ਵੇਖੀ ਜਾਂਦੀ ਹੈ ਤਾਂ ਫਿਰ ਆਸ ਕਿੱਥੇ ਰਹੀ? ਕਿਉਂਕਿ ਜਿਹੜੀ ਚੀਜ਼ ਨੂੰ ਕੋਈ ਵੇਖਦਾ ਹੈ ਉਸ ਦੀ ਆਸ ਕੀ ਕਰੇਗਾ?</t>
        </r>
      </text>
    </comment>
    <comment ref="E3078" authorId="0">
      <text>
        <r>
          <rPr>
            <sz val="8"/>
            <color indexed="81"/>
            <rFont val="Tahoma"/>
            <family val="2"/>
          </rPr>
          <t>ਪਰ ਜੇ ਅਸੀਂ ਉਸ ਚੀਜ਼ ਨੂੰ ਜਿਹੜੀ ਅਸੀਂ ਨਹੀਂ ਵੇਖਦੇ ਆਸ ਰੱਖਦੇ ਹਾਂ ਤਾਂ ਧੀਰਜ ਨਾਲ ਉਹ ਦੀ ਉਡੀਕ ਵੀ ਕਰਦੇ ਹਾਂ।</t>
        </r>
      </text>
    </comment>
    <comment ref="E3079" authorId="0">
      <text>
        <r>
          <rPr>
            <sz val="8"/>
            <color indexed="81"/>
            <rFont val="Tahoma"/>
            <family val="2"/>
          </rPr>
          <t>ਅਤੇ ਇਸੇ ਤਰ੍ਹਾਂ ਆਤਮਾ ਵੀ ਸਾਡੀ ਕਮਜ਼ੋਰੀ ਵਿੱਚ ਸਾਡੀ ਸਹਾਇਤਾ ਕਰਦਾ ਹੈ ਕਿਉਂਕਿ ਅਸੀਂ ਨਹੀਂ ਜਾਣਦੇ ਜੋ ਕਿਸ ਤਰ੍ਹਾਂ ਪ੍ਰਾਰਥਨਾ ਕਰਨੀ ਚਾਹੀਦੀ ਹੈ ਪਰ ਆਤਮਾ ਆਪ ਸਾਡੇ ਲਈ ਬੇਨਤੀ ਕਰਦਾ ਹੈ ਕਿ ਅਸੀਂ ਬੋਲਣ ਯੋਗ ਨਹੀਂ ਹੋਇਆਂ ਅਵਾਜ਼ਾਂ ਨਾਲ ਬੇਨਤੀ ਕਰੀਏ।</t>
        </r>
      </text>
    </comment>
    <comment ref="E3080" authorId="0">
      <text>
        <r>
          <rPr>
            <sz val="8"/>
            <color indexed="81"/>
            <rFont val="Tahoma"/>
            <family val="2"/>
          </rPr>
          <t>ਅਤੇ ਦਿਲਾਂ ਦਾ ਜਾਚਣ ਵਾਲਾ ਜਾਣਦਾ ਹੈ ਜੋ ਆਤਮਾ ਦਾ ਕੀ ਮਨ ਹੈ ਕਿਉਂਕਿ ਉਹ ਪਰਮੇਸ਼ੁਰ ਦੀ ਮਰਜ਼ੀ ਅਨੁਸਾਰ ਸੰਤਾਂ ਦੇ ਲਈ ਬੇਨਤੀ ਕਰਦਾ ਹੈ।</t>
        </r>
      </text>
    </comment>
    <comment ref="E3081" authorId="0">
      <text>
        <r>
          <rPr>
            <sz val="8"/>
            <color indexed="81"/>
            <rFont val="Tahoma"/>
            <family val="2"/>
          </rPr>
          <t>ਅਸੀਂ ਜਾਣਦੇ ਹਾਂ ਕਿ ਜਿਹੜੇ ਪਰਮੇਸ਼ੁਰ ਨੂੰ ਪਿਆਰ ਕਰਦੇ ਹਨ ਉਨ੍ਹਾਂ ਲਈ ਸਾਰੀਆਂ ਗੱਲਾਂ ਮਿਲ ਕੇ ਭਲਾ ਹੀ ਪੈਦਾ ਹੁੰਦੀਆਂ ਹਨ, ਅਰਥਾਤ ਉਨ੍ਹਾਂ ਲਈ ਜਿਹੜੇ ਉਸ ਦੀ ਮਰਜ਼ੀ ਅਨੁਸਾਰ ਬੁਲਾਏ ਗਏ ਹਨ।</t>
        </r>
      </text>
    </comment>
    <comment ref="E3082" authorId="0">
      <text>
        <r>
          <rPr>
            <sz val="8"/>
            <color indexed="81"/>
            <rFont val="Tahoma"/>
            <family val="2"/>
          </rPr>
          <t>ਕਿਉਂਕਿ ਜਿਨ੍ਹਾਂ ਨੂੰ ਪਰਮੇਸ਼ੁਰ ਨੇ ਪਹਿਲਾਂ ਹੀ ਜਾਣ ਲਿਆ ਹੈ ਉਸ ਨੇ ਉਨ੍ਹਾਂ ਨੂੰ ਵੀ ਪਹਿਲਾਂ ਹੀ ਠਹਿਰਾਇਆ ਹੈ ਕਿ ਉਹ ਉਸ ਦੇ ਪੁੱਤਰ ਦੀ ਤਰ੍ਹਾਂ ਹੋਣ, ਤਾਂ ਜੋ ਉਹ ਬਹੁਤ ਸਾਰੇ ਭਰਾਵਾਂ ਵਿੱਚ ਪਹਿਲੌਠਾ ਹੋਵੇ।</t>
        </r>
      </text>
    </comment>
    <comment ref="E3083" authorId="0">
      <text>
        <r>
          <rPr>
            <sz val="8"/>
            <color indexed="81"/>
            <rFont val="Tahoma"/>
            <family val="2"/>
          </rPr>
          <t>ਕਿਉਂ ਜੋ ਬਿਵਸਥਾ, ਜਿਹੜੀ ਸਰੀਰ ਦੇ ਕਾਰਨ ਕਮਜ਼ੋਰ ਨਾ ਸੀ ਹੋ ਸਕਦੀ, ਉਸ ਕੰਮ ਨੂੰ ਪਰਮੇਸ਼ੁਰ ਨੇ ਕੀਤਾ, ਉਸ ਨੇ ਆਪਣੇ ਹੀ ਪੁੱਤਰ ਨੂੰ ਪਾਪੀ ਸਰੀਰ ਦੇ ਸਮਾਨ ਅਤੇ ਪਾਪ ਦੇ ਲਈ ਬਲੀਦਾਨ ਭੇਜ ਕੇ, ਪਾਪ ਦੇ ਬਦਲੇ ਸਰੀਰ ਵਿੱਚ ਸਜ਼ਾ ਦਾ ਹੁਕਮ ਕੀਤਾ।</t>
        </r>
      </text>
    </comment>
    <comment ref="E3084" authorId="0">
      <text>
        <r>
          <rPr>
            <sz val="8"/>
            <color indexed="81"/>
            <rFont val="Tahoma"/>
            <family val="2"/>
          </rPr>
          <t>ਉਹ ਜਿਨ੍ਹਾਂ ਨੂੰ ਉਹ ਨੇ ਪਹਿਲਾਂ ਹੀ ਠਹਿਰਾਇਆ, ਉਸ ਨੇ ਉਨ੍ਹਾਂ ਨੂੰ ਵੀ ਸੱਦਿਆ ਅਤੇ ਉਹ ਜਿਨ੍ਹਾਂ ਨੂੰ ਉਸ ਨੇ ਸੱਦਿਆ, ਉਹ ਉਨ੍ਹਾਂ ਨੂੰ ਵੀ ਧਰਮੀ ਠਹਿਰਾਇਆ ਅਤੇ ਉਹ ਜਿਨ੍ਹਾਂ ਨੂੰ ਧਰਮੀ ਠਹਿਰਾਇਆ, ਉਸ ਨੇ ਉਨ੍ਹਾਂ ਨੂੰ ਵਡਿਆਈ ਵੀ ਦਿੱਤੀ।</t>
        </r>
      </text>
    </comment>
    <comment ref="E3085" authorId="0">
      <text>
        <r>
          <rPr>
            <sz val="8"/>
            <color indexed="81"/>
            <rFont val="Tahoma"/>
            <family val="2"/>
          </rPr>
          <t>ਸੋ ਅਸੀਂ ਇਨ੍ਹਾਂ ਗੱਲਾਂ ਦੇ ਬਾਰੇ ਕੀ ਆਖੀਏ? ਜੇ ਪਰਮੇਸ਼ੁਰ ਸਾਡੀ ਵੱਲ ਹੈ ਤਾਂ ਸਾਡਾ ਵਿਰੋਧ ਕੌਣ ਕਰ ਸਕਦਾ ਹੈ?</t>
        </r>
      </text>
    </comment>
    <comment ref="E3086" authorId="0">
      <text>
        <r>
          <rPr>
            <sz val="8"/>
            <color indexed="81"/>
            <rFont val="Tahoma"/>
            <family val="2"/>
          </rPr>
          <t>ਜਿਸ ਨੇ ਆਪਣੇ ਹੀ ਪੁੱਤਰ ਨੂੰ ਵੀ ਨਾ ਰੱਖਿਆ ਪਰ ਉਸ ਨੂੰ ਸਾਡੇ ਸਭਨਾਂ ਦੇ ਲਈ ਦੇ ਦਿੱਤਾ ਤਾਂ ਉਹ ਉਸ ਦੇ ਨਾਲ ਸਾਨੂੰ ਸਭ ਕੁਝ ਕਿਉਂ ਨਾ ਦੇਵੇਗਾ?</t>
        </r>
      </text>
    </comment>
    <comment ref="E3087" authorId="0">
      <text>
        <r>
          <rPr>
            <sz val="8"/>
            <color indexed="81"/>
            <rFont val="Tahoma"/>
            <family val="2"/>
          </rPr>
          <t>ਕੌਣ ਪਰਮੇਸ਼ੁਰ ਦੇ ਚੁਣਿਆਂ ਹੋਇਆਂ ਉੱਤੇ ਦੋਸ਼ ਲਾਵੇਗਾ? ਪਰਮੇਸ਼ੁਰ ਹੀ ਹੈ ਜੋ ਉਨ੍ਹਾਂ ਨੂੰ ਧਰਮੀ ਠਹਿਰਾਉਂਦਾ ਹੈ।</t>
        </r>
      </text>
    </comment>
    <comment ref="E3088" authorId="0">
      <text>
        <r>
          <rPr>
            <sz val="8"/>
            <color indexed="81"/>
            <rFont val="Tahoma"/>
            <family val="2"/>
          </rPr>
          <t>ਫੇਰ ਕੌਣ ਹੈ ਜਿਹੜਾ ਸਜ਼ਾ ਦਾ ਹੁਕਮ ਕਰੇਗਾ? ਮਸੀਹ ਉਹ ਹੈ ਜਿਹੜਾ ਮਰ ਗਿਆ ਸਗੋਂ ਮੁਰਦਿਆਂ ਵਿੱਚੋਂ ਵੀ ਜੀ ਉੱਠਿਆ ਅਤੇ ਪਰਮੇਸ਼ੁਰ ਦੇ ਸੱਜੇ ਹੱਥ ਹੈ ਅਤੇ ਉਹ ਸਾਡੇ ਲਈ ਬੇਨਤੀ ਵੀ ਕਰਦਾ ਹੈ।</t>
        </r>
      </text>
    </comment>
    <comment ref="E3089" authorId="0">
      <text>
        <r>
          <rPr>
            <sz val="8"/>
            <color indexed="81"/>
            <rFont val="Tahoma"/>
            <family val="2"/>
          </rPr>
          <t>ਕੌਣ ਸਾਨੂੰ ਮਸੀਹ ਦੇ ਪਿਆਰ ਤੋਂ ਅਲੱਗ ਕਰੇਗਾ? ਭਲਾ, ਕਸ਼ਟ ਜਾਂ ਬਿਪਤਾ ਜਾਂ ਸਤਾਵੇ ਜਾਂ ਕਾਲ ਜਾਂ ਨੰਗਾਈ ਜਾਂ ਖ਼ਤਰੇ ਜਾਂ ਤਲਵਾਰ?</t>
        </r>
      </text>
    </comment>
    <comment ref="E3090" authorId="0">
      <text>
        <r>
          <rPr>
            <sz val="8"/>
            <color indexed="81"/>
            <rFont val="Tahoma"/>
            <family val="2"/>
          </rPr>
          <t>ਜਿਵੇਂ ਇਹ ਲਿਖਿਆ ਹੋਇਆ ਹੈ, "ਤੇਰੇ ਲਈ ਅਸੀਂ ਸਾਰੇ ਦਿਨ ਕਤਲ ਕੀਤੇ ਜਾਂਦੇ ਹਾਂ, ਅਸੀਂ ਵੱਢੇ ਜਾਣ ਵਾਲੀਆਂ ਭੇਡਾਂ ਵਾਂਗੂੰ ਗਿਣੇ ਗਏ ਹਾਂ।"</t>
        </r>
      </text>
    </comment>
    <comment ref="E3091" authorId="0">
      <text>
        <r>
          <rPr>
            <sz val="8"/>
            <color indexed="81"/>
            <rFont val="Tahoma"/>
            <family val="2"/>
          </rPr>
          <t>ਪਰ ਇਨ੍ਹਾਂ ਸਭਨਾਂ ਗੱਲਾਂ ਵਿੱਚ ਅਸੀਂ ਉਸ ਦੇ ਰਾਹੀਂ, ਜਿਸ ਨੇ ਸਾਨੂੰ ਪਿਆਰ ਕੀਤਾ ਹੈ, ਜਿੱਤਣ ਵਾਲਿਆਂ ਤੋਂ ਵੀ ਵੱਧ ਹਾਂ।</t>
        </r>
      </text>
    </comment>
    <comment ref="E3092" authorId="0">
      <text>
        <r>
          <rPr>
            <sz val="8"/>
            <color indexed="81"/>
            <rFont val="Tahoma"/>
            <family val="2"/>
          </rPr>
          <t>ਕਿਉਂ ਜੋ ਮੈਂ ਪੱਕਾ ਜਾਣਦਾ ਹਾਂ ਕਿ ਨਾ ਮੌਤ, ਨਾ ਜੀਵਨ, ਨਾ ਦੂਤ, ਨਾ ਅਧਿਕਾਰ, ਨਾ ਵਰਤਮਾਨ, ਨਾ ਭਵਿੱਖ, ਨਾ ਸ਼ਕਤੀਆਂ, ਨਾ ਉਚਾਈਆਂ,</t>
        </r>
      </text>
    </comment>
    <comment ref="E3093" authorId="0">
      <text>
        <r>
          <rPr>
            <sz val="8"/>
            <color indexed="81"/>
            <rFont val="Tahoma"/>
            <family val="2"/>
          </rPr>
          <t>ਨਾ ਡੂੰਘਾਈ, ਨਾ ਹੋਰ ਕੋਈ ਸ੍ਰਿਸ਼ਟੀ ਸਾਨੂੰ ਪਰਮੇਸ਼ੁਰ ਦੀ ਪ੍ਰੀਤ ਤੋਂ, ਜਿਹੜੀ ਸਾਡੇ ਪ੍ਰਭੂ ਮਸੀਹ ਯਿਸੂ ਵਿੱਚ ਹੈ, ਅਲੱਗ ਕਰ ਸਕਦੀ ਹੈ।</t>
        </r>
      </text>
    </comment>
    <comment ref="E3094" authorId="0">
      <text>
        <r>
          <rPr>
            <sz val="8"/>
            <color indexed="81"/>
            <rFont val="Tahoma"/>
            <family val="2"/>
          </rPr>
          <t>ਤਾਂ ਜੋ ਬਿਵਸਥਾ ਦੀ ਬਿਵਸਥਾ ਸਾਡੇ ਵਿੱਚ ਪੂਰੀ ਹੋਵੇ ਜੋ ਸਰੀਰ ਦੇ ਪਰ ਆਤਮਾ ਦੇ ਅਨੁਸਾਰ ਨਹੀਂ ਸਗੋਂ ਆਤਮਾ ਦੇ ਅਨੁਸਾਰ ਚੱਲਦੇ ਹਾਂ।</t>
        </r>
      </text>
    </comment>
    <comment ref="E3095" authorId="0">
      <text>
        <r>
          <rPr>
            <sz val="8"/>
            <color indexed="81"/>
            <rFont val="Tahoma"/>
            <family val="2"/>
          </rPr>
          <t>ਸਰੀਰਕ ਲੋਕ ਸਰੀਰਕ ਗੱਲਾਂ ਉੱਤੇ, ਪਰ ਆਤਮਾ ਦੇ ਉੱਤੇ ਧਿਆਨ ਰੱਖਦੇ ਹਨ।</t>
        </r>
      </text>
    </comment>
    <comment ref="E3096" authorId="0">
      <text>
        <r>
          <rPr>
            <sz val="8"/>
            <color indexed="81"/>
            <rFont val="Tahoma"/>
            <family val="2"/>
          </rPr>
          <t>ਸਰੀਰ ਦੀ ਚਿੰਤਾ ਮੌਤ ਨੂੰ ਲਿਆਉਂਦੀ ਹੈ, ਪਰ ਆਤਮਾ ਦੀ ਚਿੰਤਾ ਜੀਵਨ ਅਤੇ ਸ਼ਾਂਤੀ ਨੂੰ ਲਿਆਉਂਦੀ ਹੈ।</t>
        </r>
      </text>
    </comment>
    <comment ref="E3097" authorId="0">
      <text>
        <r>
          <rPr>
            <sz val="8"/>
            <color indexed="81"/>
            <rFont val="Tahoma"/>
            <family val="2"/>
          </rPr>
          <t>ਸਰੀਰ ਦਾ ਮਨ ਪਰਮੇਸ਼ੁਰ ਨਾਲ ਵੈਰ ਹੈ, ਕਿਉਂਕਿ ਉਹ ਨਾ ਤਾਂ ਪਰਮੇਸ਼ੁਰ ਦੀ ਬਿਵਸਥਾ ਦੇ ਅਧੀਨ ਹੈ ਅਤੇ ਨਾ ਹੀ ਹੋ ਸਕਦਾ ਹੈ।</t>
        </r>
      </text>
    </comment>
    <comment ref="E3098" authorId="0">
      <text>
        <r>
          <rPr>
            <sz val="8"/>
            <color indexed="81"/>
            <rFont val="Tahoma"/>
            <family val="2"/>
          </rPr>
          <t>ਅਤੇ ਜਿਹੜੇ ਸਰੀਰਕ ਹਨ ਉਹ ਪਰਮੇਸ਼ੁਰ ਨੂੰ ਖੁਸ਼ ਨਹੀਂ ਕਰ ਸਕਦੇ।</t>
        </r>
      </text>
    </comment>
    <comment ref="E3099" authorId="0">
      <text>
        <r>
          <rPr>
            <sz val="8"/>
            <color indexed="81"/>
            <rFont val="Tahoma"/>
            <family val="2"/>
          </rPr>
          <t>ਪਰ ਜਦੋਂ ਪਰਮੇਸ਼ੁਰ ਦਾ ਆਤਮਾ ਤੁਹਾਡੇ ਵਿੱਚ ਵੱਸਦਾ ਹੈ ਤਾਂ ਤੁਸੀਂ ਸਰੀਰਕ ਨਹੀਂ ਸਗੋਂ ਆਤਮਾ ਦੇ ਵਿੱਚ ਹੋ। ਪਰ ਜੇ ਕਿਸੇ ਮਨੁੱਖ ਵਿੱਚ ਮਸੀਹ ਦਾ ਆਤਮਾ ਨਹੀਂ ਹੈ ਤਾਂ ਉਹ ਮਸੀਹ ਦਾ ਨਹੀਂ।</t>
        </r>
      </text>
    </comment>
    <comment ref="E3100" authorId="0">
      <text>
        <r>
          <rPr>
            <sz val="8"/>
            <color indexed="81"/>
            <rFont val="Tahoma"/>
            <family val="2"/>
          </rPr>
          <t>ਮੈਂ ਮਸੀਹ ਵਿੱਚ ਸੱਚ ਕਹਿੰਦਾ ਹਾਂ, ਮੈਂ ਝੂਠ ਨਹੀਂ ਬੋਲਦਾ ਅਤੇ ਮੇਰਾ ਮਨ ਵੀ ਪਵਿੱਤਰ ਆਤਮਾ ਵਿੱਚ ਮੇਰੇ ਨਾਲ ਗਵਾਹੀ ਦਿੰਦਾ ਹੈ।</t>
        </r>
      </text>
    </comment>
    <comment ref="E3101" authorId="0">
      <text>
        <r>
          <rPr>
            <sz val="8"/>
            <color indexed="81"/>
            <rFont val="Tahoma"/>
            <family val="2"/>
          </rPr>
          <t>ਅਤੇ ਕੇਵਲ ਇਹ ਹੀ ਨਹੀਂ ਪਰੰਤੂ ਰੇਬਕਾ ਵੀ ਸਾਡੇ ਪਿਤਾ ਇਸਹਾਕ ਤੋਂ ਗਰਭਵਤੀ ਸੀ।</t>
        </r>
      </text>
    </comment>
    <comment ref="E3102" authorId="0">
      <text>
        <r>
          <rPr>
            <sz val="8"/>
            <color indexed="81"/>
            <rFont val="Tahoma"/>
            <family val="2"/>
          </rPr>
          <t>ਅਜੇ ਤੱਕ ਬਾਲਕ ਨਹੀਂ ਜੰਮੇ ਸਨ, ਨਾ ਉਨ੍ਹਾਂ ਨੇ ਕੁਝ ਭਲਾ ਜਾਂ ਬੁਰਾ ਕੀਤਾ ਸੀ, ਇਸ ਲਈ ਜੋ ਪਰਮੇਸ਼ੁਰ ਦੀ ਮਰਜ਼ੀ, ਜਿਹੜੀ ਉਸ ਦੀ ਪਸੰਦ ਦੇ ਅਨੁਸਾਰ ਹੈ, ਕੰਮਾਂ ਕਰਕੇ ਨਹੀਂ ਸਗੋਂ ਬੁਲਾਉਣ ਵਾਲੇ ਉੱਤੇ ਠਹਿਰਦੀ ਹੈ।</t>
        </r>
      </text>
    </comment>
    <comment ref="E3103" authorId="0">
      <text>
        <r>
          <rPr>
            <sz val="8"/>
            <color indexed="81"/>
            <rFont val="Tahoma"/>
            <family val="2"/>
          </rPr>
          <t>ਉਹ ਬੋਲਿਆ, ਜਿਹੜਾ ਵੱਡਾ ਹੈ ਉਹ ਛੋਟੇ ਦਾ ਨੌਕਰ ਹੋਵੇਗਾ।</t>
        </r>
      </text>
    </comment>
    <comment ref="E3104" authorId="0">
      <text>
        <r>
          <rPr>
            <sz val="8"/>
            <color indexed="81"/>
            <rFont val="Tahoma"/>
            <family val="2"/>
          </rPr>
          <t>ਪਵਿੱਤਰ ਗ੍ਰੰਥ ਵਿੱਚ ਇਸ ਤਰ੍ਹਾਂ ਲਿਖਿਆ ਹੈ, "ਮੈਂ ਯਾਕੂਬ ਨੂੰ ਪਿਆਰ ਕੀਤਾ, ਪਰ ਏਸਾਓ ਨੂੰ ਨਫ਼ਰਤ ਕੀਤੀ।"</t>
        </r>
      </text>
    </comment>
    <comment ref="E3105" authorId="0">
      <text>
        <r>
          <rPr>
            <sz val="8"/>
            <color indexed="81"/>
            <rFont val="Tahoma"/>
            <family val="2"/>
          </rPr>
          <t>ਸੋ ਅਸੀਂ ਕੀ ਆਖੀਏ? ਕੀ ਪਰਮੇਸ਼ੁਰ ਦੇ ਨਾਲ ਬੇਇਨਸਾਫ਼ੀ ਹੈ? ਕਦੀ ਵੀ ਨਹੀਂ!</t>
        </r>
      </text>
    </comment>
    <comment ref="E3106" authorId="0">
      <text>
        <r>
          <rPr>
            <sz val="8"/>
            <color indexed="81"/>
            <rFont val="Tahoma"/>
            <family val="2"/>
          </rPr>
          <t>ਕਿਉਂ ਜੋ ਉਹ ਮੂਸਾ ਨੂੰ ਆਖਦਾ ਹੈ, ਕਿ ਮੈਂ ਉਸ ਉੱਤੇ ਦਯਾ ਕਰਾਂਗਾ ਜਿਸ ਉੱਤੇ ਮੈਂ ਦਯਾ ਕਰਨੀ ਚਾਹਾਂਗਾ, ਅਤੇ ਜਿਸ ਉੱਤੇ ਮੈਂ ਦਯਾ ਕਰਨੀ ਚਾਹਾਂਗਾ, ਉਸ ਉੱਤੇ ਦਯਾ ਕਰਾਂਗਾ।</t>
        </r>
      </text>
    </comment>
    <comment ref="E3107" authorId="0">
      <text>
        <r>
          <rPr>
            <sz val="8"/>
            <color indexed="81"/>
            <rFont val="Tahoma"/>
            <family val="2"/>
          </rPr>
          <t>ਸੋ ਇਹ ਗੱਲ ਨਾ ਤਾਂ ਇੱਛਾ ਕਰਨ ਵਾਲੇ ਦੀ, ਨਾ ਦੌੜਨ ਵਾਲੇ ਦੀ, ਪਰ ਦਯਾ ਕਰਨ ਵਾਲੇ ਪਰਮੇਸ਼ੁਰ ਦੀ ਹੈ।</t>
        </r>
      </text>
    </comment>
    <comment ref="E3108" authorId="0">
      <text>
        <r>
          <rPr>
            <sz val="8"/>
            <color indexed="81"/>
            <rFont val="Tahoma"/>
            <family val="2"/>
          </rPr>
          <t>ਪਵਿੱਤਰ ਗ੍ਰੰਥ ਵਿੱਚ ਪਰਮੇਸ਼ੁਰ ਨੇ ਫ਼ਿਰਊਨ ਨੂੰ ਆਖਿਆ, "ਮੈਂ ਤੈਨੂੰ ਇਸ ਲਈ ਹੀ ਖੜ੍ਹਾ ਕੀਤਾ ਹੈ ਕਿ ਮੈਂ ਤੇਰੀ ਸ਼ਕਤੀ ਨੂੰ ਵਿਖਾਵਾਂ ਅਤੇ ਸਾਰੀ ਧਰਤੀ ਉੱਤੇ ਮੇਰੇ ਨਾਮ ਦੀ ਚਰਚਾ ਹੋਵੇ।"</t>
        </r>
      </text>
    </comment>
    <comment ref="E3109" authorId="0">
      <text>
        <r>
          <rPr>
            <sz val="8"/>
            <color indexed="81"/>
            <rFont val="Tahoma"/>
            <family val="2"/>
          </rPr>
          <t>ਫੇਰ ਉਹ ਜਿਸ ਉੱਤੇ ਚਾਹੁੰਦਾ ਹੈ, ਉਸ ਉੱਤੇ ਦਯਾ ਕਰਦਾ ਹੈ ਅਤੇ ਜਿਸ ਨੂੰ ਚਾਹੁੰਦਾ ਹੈ, ਉਸ ਨੂੰ ਕਠੋਰ ਕਰਦਾ ਹੈ।</t>
        </r>
      </text>
    </comment>
    <comment ref="E3110" authorId="0">
      <text>
        <r>
          <rPr>
            <sz val="8"/>
            <color indexed="81"/>
            <rFont val="Tahoma"/>
            <family val="2"/>
          </rPr>
          <t>ਤਦ ਤੁਸੀਂ ਮੈਨੂੰ ਆਖੋਗੇ ਕਿ ਉਹ ਫਿਰ ਕਿਉਂ ਦੋਸ਼ ਲਾਉਂਦਾ ਹੈ? ਕੌਣ ਉਹ ਦੀ ਮਰਜ਼ੀ ਦਾ ਵਿਰੋਧ ਕਰਦਾ ਹੈ?</t>
        </r>
      </text>
    </comment>
    <comment ref="E3111" authorId="0">
      <text>
        <r>
          <rPr>
            <sz val="8"/>
            <color indexed="81"/>
            <rFont val="Tahoma"/>
            <family val="2"/>
          </rPr>
          <t>ਕਿ ਮੈਂ ਬਹੁਤ ਉਦਾਸ ਹਾਂ ਅਤੇ ਮੇਰਾ ਦਿਲ ਸਦਾ ਦੁੱਖੀ ਹੈ।</t>
        </r>
      </text>
    </comment>
    <comment ref="E3112" authorId="0">
      <text>
        <r>
          <rPr>
            <sz val="8"/>
            <color indexed="81"/>
            <rFont val="Tahoma"/>
            <family val="2"/>
          </rPr>
          <t>ਪਰ ਹੇ ਮਨੁੱਖ, ਤੂੰ ਕੌਣ ਹੈਂ ਜੋ ਪਰਮੇਸ਼ੁਰ ਦਾ ਸਾਹਮਣਾ ਕਰੇਂ? ਭਲਾ, ਇੱਕ ਗੜ੍ਹੀ ਚੀਜ਼ ਆਪਣੇ ਬਣਾਉਣ ਵਾਲੇ ਨੂੰ ਕਹਿ ਸਕਦੀ ਹੈ, ਤੂੰ ਮੈਨੂੰ ਇਸ ਤਰ੍ਹਾਂ ਕਿਉਂ ਬਣਾਇਆ ਹੈ?</t>
        </r>
      </text>
    </comment>
    <comment ref="E3113" authorId="0">
      <text>
        <r>
          <rPr>
            <sz val="8"/>
            <color indexed="81"/>
            <rFont val="Tahoma"/>
            <family val="2"/>
          </rPr>
          <t>ਭਲਾ, ਘੁਮਿਆਰ ਨੂੰ ਮਿੱਟੀ ਉੱਤੇ ਅਧਿਕਾਰ ਨਹੀਂ ਕਿ ਇੱਕ ਕਟੋਰੇ ਨੂੰ ਇੱਕੋ ਲੋਦੇ ਵਿੱਚੋਂ ਵਡਿਆਈ ਲਈ ਅਤੇ ਦੂਜੀ ਨੂੰ ਬੇਇੱਜ਼ਤੀ ਲਈ ਬਣਾਵੇ?</t>
        </r>
      </text>
    </comment>
    <comment ref="E3114" authorId="0">
      <text>
        <r>
          <rPr>
            <sz val="8"/>
            <color indexed="81"/>
            <rFont val="Tahoma"/>
            <family val="2"/>
          </rPr>
          <t>ਕਿ ਪਰਮੇਸ਼ੁਰ ਨੇ ਆਪਣੇ ਕ੍ਰੋਧ ਨੂੰ ਵਿਖਾਉਣ ਅਤੇ ਆਪਣੀ ਸਮਰੱਥਾ ਪਰਗਟ ਕਰਨ ਦੀ ਇੱਛਾ ਨਾਲ, ਕ੍ਰੋਧ ਦੇ ਭਾਂਡਿਆਂ ਨੂੰ ਜਿਹੜੇ ਨਾਸ ਲਈ ਤਿਆਰ ਕੀਤੇ ਹੋਏ ਹਨ, ਬਹੁਤ ਧੀਰਜ ਨਾਲ ਵਿਖਾਇਆ!</t>
        </r>
      </text>
    </comment>
    <comment ref="E3115" authorId="0">
      <text>
        <r>
          <rPr>
            <sz val="8"/>
            <color indexed="81"/>
            <rFont val="Tahoma"/>
            <family val="2"/>
          </rPr>
          <t>ਅਤੇ ਉਸ ਨੇ ਆਪਣੀ ਮਹਿਮਾ ਦੇ ਧਨ ਨੂੰ ਦਯਾ ਦੇ ਭਾਂਡਿਆਂ ਉੱਤੇ ਜਿਨ੍ਹਾਂ ਨੂੰ ਉਸ ਨੇ ਮਹਿਮਾ ਲਈ ਪਹਿਲਾਂ ਤੋਂ ਤਿਆਰ ਕੀਤਾ ਸੀ, ਪਰਗਟ ਕਰਨ ਲਈ ਚਾਹਿਆ।</t>
        </r>
      </text>
    </comment>
    <comment ref="E3116" authorId="0">
      <text>
        <r>
          <rPr>
            <sz val="8"/>
            <color indexed="81"/>
            <rFont val="Tahoma"/>
            <family val="2"/>
          </rPr>
          <t>ਅਰਥਾਤ ਸਾਡੇ ਉੱਤੇ ਜਿਨ੍ਹਾਂ ਨੂੰ ਉਹ ਨੇ ਕੇਵਲ ਯਹੂਦੀਆਂ ਵਿੱਚੋਂ ਹੀ ਨਹੀਂ ਸਗੋਂ ਪਰਾਈਆਂ ਕੌਮਾਂ ਵਿੱਚੋਂ ਵੀ ਬੁਲਾਇਆ ਹੈ।</t>
        </r>
      </text>
    </comment>
    <comment ref="E3117" authorId="0">
      <text>
        <r>
          <rPr>
            <sz val="8"/>
            <color indexed="81"/>
            <rFont val="Tahoma"/>
            <family val="2"/>
          </rPr>
          <t>ਜਿਵੇਂ ਉਹ ਹੋਸ਼ੇਯਾਹ ਦੀ ਪੁਸਤਕ ਵਿੱਚ ਵੀ ਆਖਦਾ ਹੈ, ਜੋ ਮੇਰੀ ਪਰਜਾ ਨਹੀਂ ਸਨ ਉਨ੍ਹਾਂ ਨੂੰ ਮੈਂ ਆਪਣੀ ਪਰਜਾ ਆਖਾਂਗਾ, ਅਤੇ ਜੋ ਮੇਰੇ ਪਿਆਰੇ ਨਹੀਂ ਸਨ, ਉਨ੍ਹਾਂ ਨੂੰ ਮੇਰੇ ਪਿਆਰੇ ਆਖਾਂਗਾ।</t>
        </r>
      </text>
    </comment>
    <comment ref="E3118" authorId="0">
      <text>
        <r>
          <rPr>
            <sz val="8"/>
            <color indexed="81"/>
            <rFont val="Tahoma"/>
            <family val="2"/>
          </rPr>
          <t>ਅਤੇ ਉਸੇ ਥਾਂ ਜਿੱਥੇ ਉਨ੍ਹਾਂ ਨੂੰ ਕਿਹਾ ਗਿਆ ਸੀ ਕਿ ਤੁਸੀਂ ਮੇਰੀ ਪਰਜਾ ਨਹੀਂ ਹੋ, ਉੱਥੇ ਉਹ ਜਿਉਂਦੇ ਪਰਮੇਸ਼ੁਰ ਦੇ ਪੁੱਤਰ ਅਖਵਾਉਣਗੇ।</t>
        </r>
      </text>
    </comment>
    <comment ref="E3119" authorId="0">
      <text>
        <r>
          <rPr>
            <sz val="8"/>
            <color indexed="81"/>
            <rFont val="Tahoma"/>
            <family val="2"/>
          </rPr>
          <t>ਅਤੇ ਯਸਾਯਾਹ ਇਸਰਾਏਲ ਦੇ ਵਿਖੇ ਪੁਕਾਰ ਕੇ ਆਖਦਾ ਹੈ ਕਿ ਭਾਵੇਂ ਇਸਰਾਏਲ ਦੇ ਪੁੱਤਰਾਂ ਦੀ ਗਿਣਤੀ ਸਮੁੰਦਰ ਦੀ ਰੇਤ ਵਾਂਗੂੰ ਹੋਵੇ ਤਾਂ ਵੀ ਉਨ੍ਹਾਂ ਵਿੱਚੋਂ ਕੇਵਲ ਇੱਕ ਛੋਟਾ ਜਿਹਾ ਹੀ ਬਚੇਗਾ।</t>
        </r>
      </text>
    </comment>
    <comment ref="E3120" authorId="0">
      <text>
        <r>
          <rPr>
            <sz val="8"/>
            <color indexed="81"/>
            <rFont val="Tahoma"/>
            <family val="2"/>
          </rPr>
          <t>ਕਿਉਂ ਜੋ ਪ੍ਰਭੂ ਧਰਤੀ ਉੱਤੇ ਆਪਣਾ ਬਚਨ ਪੂਰੇ ਕਰੇਗਾ ਅਤੇ ਜਲਦੀ ਹੀ ਧਰਮ ਨਾਲ ਉਹ ਨੂੰ ਸਿੱਧ ਕਰੇਗਾ।</t>
        </r>
      </text>
    </comment>
    <comment ref="E3121" authorId="0">
      <text>
        <r>
          <rPr>
            <sz val="8"/>
            <color indexed="81"/>
            <rFont val="Tahoma"/>
            <family val="2"/>
          </rPr>
          <t>ਅਤੇ ਜਿਵੇਂ ਯਸਾਯਾਹ ਨੇ ਪਹਿਲਾਂ ਵੀ ਕਿਹਾ ਸੀ, ਕਿ ਜੇ ਪ੍ਰਭੂ ਫ਼ੌਜ ਸਾਡੇ ਲਈ ਕੁਝ ਵੰਸ਼ ਨਾ ਛੱਡਦਾ ਤਾਂ ਅਸੀਂ ਸਦੂਮ ਵਰਗੇ ਅਤੇ ਅਮੂਰਾਹ ਦੇ ਸਮਾਨ ਹੋ ਜਾਂਦੇ।</t>
        </r>
      </text>
    </comment>
    <comment ref="E3122" authorId="0">
      <text>
        <r>
          <rPr>
            <sz val="8"/>
            <color indexed="81"/>
            <rFont val="Tahoma"/>
            <family val="2"/>
          </rPr>
          <t>ਮੈਂ ਤਾਂ ਚਾਹੁੰਦਾ ਹਾਂ ਕਿ ਮਸੀਹ ਤੋਂ ਸਰਾਪੀ ਅਤੇ ਆਪਣੇ ਭਰਾਵਾਂ ਦੀ ਖ਼ਾਤਰ ਜਿਹੜੇ ਸਰੀਰਕ ਤੌਰ ਤੇ ਮੇਰੇ ਰਿਸ਼ਤੇਦਾਰ ਹਨ, ਅਲੱਗ ਹੋ ਗਿਆ ਹੁੰਦਾ।</t>
        </r>
      </text>
    </comment>
    <comment ref="E3123" authorId="0">
      <text>
        <r>
          <rPr>
            <sz val="8"/>
            <color indexed="81"/>
            <rFont val="Tahoma"/>
            <family val="2"/>
          </rPr>
          <t>ਸੋ ਅਸੀਂ ਕੀ ਆਖੀਏ? ਇਹ ਜੋ ਪਰਾਈਆਂ ਕੌਮਾਂ ਦੇ ਲੋਕਾਂ ਨੇ ਜੋ ਧਾਰਮਿਕਤਾ ਦੀ ਖੋਜ ਨਹੀਂ ਕੀਤੀ, ਉਹ ਧਾਰਮਿਕਤਾ ਪ੍ਰਾਪਤ ਕੀਤੀ ਅਰਥਾਤ ਉਹ ਧਾਰਮਿਕਤਾ ਜੋ ਵਿਸ਼ਵਾਸ ਤੋਂ ਹੈ।</t>
        </r>
      </text>
    </comment>
    <comment ref="E3124" authorId="0">
      <text>
        <r>
          <rPr>
            <sz val="8"/>
            <color indexed="81"/>
            <rFont val="Tahoma"/>
            <family val="2"/>
          </rPr>
          <t>ਪਰ ਇਸਰਾਏਲੀ ਲੋਕ, ਜਿਹੜੇ ਧਾਰਮਿਕਤਾ ਦੀ ਬਿਵਸਥਾ ਦੀ ਭਾਲ ਵਿੱਚ ਲੱਗੇ ਹੋਏ ਸਨ, ਉਹ ਉਸ ਬਿਵਸਥਾ ਤੱਕ ਨਹੀਂ ਪਹੁੰਚੇ।</t>
        </r>
      </text>
    </comment>
    <comment ref="E3125" authorId="0">
      <text>
        <r>
          <rPr>
            <sz val="8"/>
            <color indexed="81"/>
            <rFont val="Tahoma"/>
            <family val="2"/>
          </rPr>
          <t>ਕਿਉਂ? ਇਸ ਲਈ ਜੋ ਉਨ੍ਹਾਂ ਨੇ ਵਿਸ਼ਵਾਸ ਨਾਲ ਨਹੀਂ ਸਗੋਂ ਜਿਵੇਂ ਕੰਮਾਂ ਨਾਲ ਉਹ ਦੀ ਖੋਜ ਕੀਤੀ ਸੀ। ਸੋ ਉਨ੍ਹਾਂ ਉਸ ਠੋਕਰ ਦੇ ਪੱਥਰ ਉੱਤੇ ਠੋਕਰ ਖਾਧੀ।</t>
        </r>
      </text>
    </comment>
    <comment ref="E3126" authorId="0">
      <text>
        <r>
          <rPr>
            <sz val="8"/>
            <color indexed="81"/>
            <rFont val="Tahoma"/>
            <family val="2"/>
          </rPr>
          <t>ਇਹ ਪੋਥੀਆਂ ਵਿੱਚ ਲਿਖਿਆ ਹੋਇਆ ਹੈ, "ਵੇਖੋ, ਮੈਂ ਸੀਯੋਨ ਵਿੱਚ ਇੱਕ ਠੋਕਰ ਦਾ ਪੱਥਰ ਅਤੇ ਠੋਕਰ ਖੁਆਉਣ ਵਾਲਾ ਪੱਥਰ ਰੱਖਦਾ ਹਾਂ, ਅਤੇ ਜੋ ਕੋਈ ਉਸ ਉੱਤੇ ਵਿਸ਼ਵਾਸ ਕਰੇਗਾ ਉਹ ਕਦੇ ਵੀ ਸ਼ਰਮਿੰਦਾ ਨਾ ਹੋਵੇਗਾ।"</t>
        </r>
      </text>
    </comment>
    <comment ref="E3127" authorId="0">
      <text>
        <r>
          <rPr>
            <sz val="8"/>
            <color indexed="81"/>
            <rFont val="Tahoma"/>
            <family val="2"/>
          </rPr>
          <t>ਉਹ ਇਸਰਾਏਲੀ ਹਨ, ਲੇਪਾਲਕਤਾ ਦਾ ਅਧਿਕਾਰ, ਵਡਿਆਈ, ਨੇਮ, ਬਿਵਸਥਾ ਦਾ ਵਰਦਾਨ, ਪਰਮੇਸ਼ੁਰ ਦੀ ਬੰਦਗੀ ਅਤੇ ਵਾਇਦੇ ਉਨ੍ਹਾਂ ਦੇ ਹਨ।</t>
        </r>
      </text>
    </comment>
    <comment ref="E3128" authorId="0">
      <text>
        <r>
          <rPr>
            <sz val="8"/>
            <color indexed="81"/>
            <rFont val="Tahoma"/>
            <family val="2"/>
          </rPr>
          <t>ਪਿਉ-ਦਾਦਿਆਂ ਦਾ ਪੁੱਤਰ ਉਨ੍ਹਾਂ ਹੀ ਹਨ ਅਤੇ ਮਸੀਹ ਵੀ ਉਨ੍ਹਾਂ ਹੀ ਵਿੱਚੋਂ ਮਨੁੱਖੀ ਰੂਪ ਵਿੱਚ ਆਇਆ, ਜਿਹੜਾ ਸਭਨਾਂ ਉੱਤੇ ਪਰਮੇਸ਼ੁਰ ਦੀ ਵਡਿਆਈ ਕਰੇ, ਸਦੀਪਕ ਕਾਲ ਤੱਕ। ਆਮੀਨ।</t>
        </r>
      </text>
    </comment>
    <comment ref="E3129" authorId="0">
      <text>
        <r>
          <rPr>
            <sz val="8"/>
            <color indexed="81"/>
            <rFont val="Tahoma"/>
            <family val="2"/>
          </rPr>
          <t>ਪਰ ਇਹ ਇਸ ਲਈ ਨਹੀਂ ਕਿ ਪਰਮੇਸ਼ੁਰ ਦਾ ਬਚਨ ਟਲ ਗਿਆ, ਕਿਉਂਕਿ ਜਿਹੜੇ ਇਸਰਾਏਲ ਦੀ ਅੰਸ ਹਨ, ਉਹ ਸਾਰੇ ਇਸਰਾਏਲੀ ਨਹੀਂ ਹਨ।</t>
        </r>
      </text>
    </comment>
    <comment ref="E3130" authorId="0">
      <text>
        <r>
          <rPr>
            <sz val="8"/>
            <color indexed="81"/>
            <rFont val="Tahoma"/>
            <family val="2"/>
          </rPr>
          <t>ਅਤੇ ਨਾ ਤਾਂ ਸਾਰੇ ਅਬਰਾਹਾਮ ਦੀ ਅੰਸ ਹੋ ਕੇ ਉਹ ਦੀ ਅੰਸ ਠਹਿਰੇ, ਪਰ ਉਹ ਜਿਸ ਦਾ ਨਾਮ ਇਸਹਾਕ ਤੋਂ ਹੀ ਤੇਰੀ ਅੰਸ ਕਹਾਵੇਗਾ।</t>
        </r>
      </text>
    </comment>
    <comment ref="E3131" authorId="0">
      <text>
        <r>
          <rPr>
            <sz val="8"/>
            <color indexed="81"/>
            <rFont val="Tahoma"/>
            <family val="2"/>
          </rPr>
          <t>ਅਰਥਾਤ ਜਿਹੜੇ ਸਰੀਰਕ ਤੌਰ ਤੇ ਪਰਮੇਸ਼ੁਰ ਦੇ ਪੁੱਤਰ ਨਹੀਂ ਹਨ ਪਰ ਜਿਹੜੇ ਵਾਇਦੇ ਦੇ ਕਾਰਨ ਜੰਮੇ ਹੋਏ ਹਨ ਉਹ ਅੰਸ ਗਿਣੇ ਜਾਂਦੇ ਹਨ।</t>
        </r>
      </text>
    </comment>
    <comment ref="E3132" authorId="0">
      <text>
        <r>
          <rPr>
            <sz val="8"/>
            <color indexed="81"/>
            <rFont val="Tahoma"/>
            <family val="2"/>
          </rPr>
          <t>ਕਿਉਂ ਜੋ ਵਾਇਦੇ ਦਾ ਬਚਨ ਇਹ ਹੈ, ਮੈਂ ਇਸੇ ਸਮੇਂ ਇਸੇ ਵੇਲੇ ਆਵਾਂਗਾ ਅਤੇ ਸਾਰਾਹ ਦੇ ਪੁੱਤਰ ਹੋਵੇਗਾ।</t>
        </r>
      </text>
    </comment>
    <comment ref="E3133" authorId="0">
      <text>
        <r>
          <rPr>
            <sz val="8"/>
            <color indexed="81"/>
            <rFont val="Tahoma"/>
            <family val="2"/>
          </rPr>
          <t>ਪੌਲੁਸ ਦੀ ਵੱਲੋਂ, ਜੋ ਪਰਮੇਸ਼ੁਰ ਦਾ ਦਾਸ ਅਤੇ ਯਿਸੂ ਮਸੀਹ ਦਾ ਰਸੂਲ ਹੈ ਪਰਮੇਸ਼ੁਰ ਦੇ ਚੁਣਿਆਂ ਹੋਇਆਂ ਦੇ ਵਿਸ਼ਵਾਸ ਅਤੇ ਸੱਚਾਈ ਦੇ ਗਿਆਨ ਦੇ ਅਨੁਸਾਰ ਜੋ ਭਗਤੀ ਦੇ ਅਨੁਸਾਰ ਹੈ,</t>
        </r>
      </text>
    </comment>
    <comment ref="E3134" authorId="0">
      <text>
        <r>
          <rPr>
            <sz val="8"/>
            <color indexed="81"/>
            <rFont val="Tahoma"/>
            <family val="2"/>
          </rPr>
          <t>ਕਿਉਂਕਿ ਬਹੁਤ ਸਾਰੇ ਲੋਕ ਆਪਣੇ ਆਪ ਦੇ ਵਿਰੁੱਧ ਡਰੇ ਹੋਏ ਅਤੇ ਬੁਰੇ ਬੋਲਣ ਵਾਲੇ ਅਤੇ ਧੋਖਾ ਦੇਣ ਵਾਲੇ ਹਨ, ਖ਼ਾਸ ਕਰਕੇ ਸੁੰਨਤੀਆਂ ਵਿੱਚੋਂ।</t>
        </r>
      </text>
    </comment>
    <comment ref="E3135" authorId="0">
      <text>
        <r>
          <rPr>
            <sz val="8"/>
            <color indexed="81"/>
            <rFont val="Tahoma"/>
            <family val="2"/>
          </rPr>
          <t>ਇਨ੍ਹਾਂ ਦਾ ਮੂੰਹ ਬੰਦ ਕਰਨਾ ਚਾਹੀਦਾ ਹੈ ਇਹ ਲੋਕ ਬੇਇਨਸਾਫ਼ ਮੁੱਲ ਦੇ ਲਈ ਅਣਉਚਿਤ ਗੱਲਾਂ ਸਿਖਾ ਕੇ ਘਰਾਂ ਦੇ ਘਰਾਂ ਨੂੰ ਵਿਗਾੜਦੇ ਹਨ।</t>
        </r>
      </text>
    </comment>
    <comment ref="E3136" authorId="0">
      <text>
        <r>
          <rPr>
            <sz val="8"/>
            <color indexed="81"/>
            <rFont val="Tahoma"/>
            <family val="2"/>
          </rPr>
          <t>ਉਨ੍ਹਾਂ ਹੀ ਵਿੱਚੋਂ ਇੱਕ ਨੇ ਆਖਿਆ ਹੈ, ਜੋ ਕਿ ਕਰੇਤੀ ਸਦਾ ਝੂਠੇ, ਬੁਰੇ ਜਾਨਵਰ, ਆਲਸੀ ਪੇਟੂ ਹਨ। ਉਹ ਆਪ ਉਨ੍ਹਾਂ ਦਾ ਨਬੀ ਵੀ ਸਨ।</t>
        </r>
      </text>
    </comment>
    <comment ref="E3137" authorId="0">
      <text>
        <r>
          <rPr>
            <sz val="8"/>
            <color indexed="81"/>
            <rFont val="Tahoma"/>
            <family val="2"/>
          </rPr>
          <t>ਇਹ ਗਵਾਹੀ ਸੱਚੀ ਹੈ, ਇਸ ਲਈ ਉਨ੍ਹਾਂ ਨੂੰ ਚਿਤਾਵਨੀ ਦੇ ਅਤੇ ਉਨ੍ਹਾਂ ਨੂੰ ਤਕੜਾਈ ਨਾਲ ਸਮਝਾ ਤਾਂ ਜੋ ਉਨ੍ਹਾਂ ਦਾ ਵਿਸ਼ਵਾਸ ਸਿੱਧ ਹੋ ਜਾਵੇ।</t>
        </r>
      </text>
    </comment>
    <comment ref="E3138" authorId="0">
      <text>
        <r>
          <rPr>
            <sz val="8"/>
            <color indexed="81"/>
            <rFont val="Tahoma"/>
            <family val="2"/>
          </rPr>
          <t>ਅਤੇ ਉਹ ਯਹੂਦੀਆਂ ਦੀਆਂ ਕਹਾਣੀਆਂ ਅਤੇ ਉਨ੍ਹਾਂ ਮਨੁੱਖਾਂ ਦੇ ਹੁਕਮਾਂ ਉੱਤੇ ਧਿਆਨ ਨਾ ਕਰਨ, ਜਿਹੜੇ ਸੱਚ ਤੋਂ ਫਿਰਦੇ ਹਨ।</t>
        </r>
      </text>
    </comment>
    <comment ref="E3139" authorId="0">
      <text>
        <r>
          <rPr>
            <sz val="8"/>
            <color indexed="81"/>
            <rFont val="Tahoma"/>
            <family val="2"/>
          </rPr>
          <t>ਪਵਿੱਤਰ ਲੋਕਾਂ ਲਈ ਸਾਰੀਆਂ ਚੀਜ਼ਾਂ ਸ਼ੁੱਧ ਹਨ, ਪਰ ਜਿਹੜੇ ਲੋਕ ਅਸ਼ੁੱਧ ਹਨ ਅਤੇ ਵਿਸ਼ਵਾਸ ਨਹੀਂ ਕਰਦੇ ਉਨ੍ਹਾਂ ਲਈ ਕੁਝ ਵੀ ਸ਼ੁੱਧ ਨਹੀਂ ਹੈ। ਉਨ੍ਹਾਂ ਦੀ ਸਮਝ ਅਤੇ ਮਨ ਦੋਵੇਂ ਅਸ਼ੁੱਧ ਹਨ।</t>
        </r>
      </text>
    </comment>
    <comment ref="E3140" authorId="0">
      <text>
        <r>
          <rPr>
            <sz val="8"/>
            <color indexed="81"/>
            <rFont val="Tahoma"/>
            <family val="2"/>
          </rPr>
          <t>ਉਹ ਪਰਮੇਸ਼ੁਰ ਦਾ ਪਰਗਟ ਕਰਨ ਵਾਲਾ ਹੋਣ ਦਾ ਦਾਅਵਾ ਕਰਦੇ ਹਨ, ਪਰ ਆਪਣੇ ਕੰਮਾਂ ਨਾਲ ਉਸ ਦਾ ਇਨਕਾਰ ਕਰਦੇ ਹਨ ਕਿਉਂਕਿ ਉਹ ਘਿਣਾਉਣੀਆਂ ਅਤੇ ਨਾ ਮੰਨਣ ਵਾਲੇ ਹਨ ਅਤੇ ਕਿਸੇ ਚੰਗੇ ਕੰਮ ਦੇ ਯੋਗ ਨਹੀਂ ਹਨ।</t>
        </r>
      </text>
    </comment>
    <comment ref="E3141" authorId="0">
      <text>
        <r>
          <rPr>
            <sz val="8"/>
            <color indexed="81"/>
            <rFont val="Tahoma"/>
            <family val="2"/>
          </rPr>
          <t>ਉਸ ਸਦੀਪਕ ਜੀਵਨ ਦੀ ਆਸ ਉੱਤੇ ਜਿਸ ਦਾ ਵਾਅਦਾ ਮੁੱਢੋਂ ਹੀ ਪਰਮੇਸ਼ੁਰ ਨੇ ਕੀਤਾ ਹੈ, ਜਿਹੜਾ ਝੂਠ ਨਹੀਂ ਬੋਲ ਸਕਦਾ।</t>
        </r>
      </text>
    </comment>
    <comment ref="E3142" authorId="0">
      <text>
        <r>
          <rPr>
            <sz val="8"/>
            <color indexed="81"/>
            <rFont val="Tahoma"/>
            <family val="2"/>
          </rPr>
          <t>ਅਤੇ ਉਸ ਨੇ ਸਮੇਂ ਸਿਰ ਆਪਣੇ ਬਚਨ ਨੂੰ ਜਿਹੜਾ ਸਾਡੇ ਮੁਕਤੀਦਾਤੇ ਪਰਮੇਸ਼ੁਰ ਦੇ ਹੁਕਮ ਅਨੁਸਾਰ ਮੇਰੇ ਹੱਥ ਸੌਂਪਿਆ ਗਿਆ ਸੀ, ਪਰਗਟ ਕੀਤਾ।</t>
        </r>
      </text>
    </comment>
    <comment ref="E3143" authorId="0">
      <text>
        <r>
          <rPr>
            <sz val="8"/>
            <color indexed="81"/>
            <rFont val="Tahoma"/>
            <family val="2"/>
          </rPr>
          <t>ਤੀਤੁਸ ਦੇ ਨਾਮ ਜੋ ਵਿਸ਼ਵਾਸ ਦੀ ਸਾਂਝ ਦੇ ਕਾਰਨ ਮੇਰਾ ਸੱਚਾ ਪੁੱਤਰ ਹੈ, ਕਿਰਪਾ ਅਤੇ ਸ਼ਾਂਤੀ ਪਰਮੇਸ਼ੁਰ ਪਿਤਾ ਅਤੇ ਸਾਡੇ ਮੁਕਤੀਦਾਤਾ ਮਸੀਹ ਯਿਸੂ ਦੀ ਵੱਲੋਂ ਤੈਨੂੰ ਮਿਲੇ।</t>
        </r>
      </text>
    </comment>
    <comment ref="E3144" authorId="0">
      <text>
        <r>
          <rPr>
            <sz val="8"/>
            <color indexed="81"/>
            <rFont val="Tahoma"/>
            <family val="2"/>
          </rPr>
          <t>ਮੈਂ ਤੈਨੂੰ ਕਰੇਤ ਵਿੱਚ ਇਸ ਲਈ ਛੱਡਿਆ ਸੀ, ਜੋ ਤੂੰ ਬਚੀਆਂ ਹੋਈਆਂ ਗੱਲਾਂ ਨੂੰ ਸੁਧਾਰੇ ਅਤੇ ਮੇਰੇ ਹੁਕਮ ਅਨੁਸਾਰ ਨਗਰੋਂ ਨਗਰ ਕਈ ਬਜ਼ੁਰਗਾਂ ਨੂੰ ਠਹਿਰਾਵੇ।</t>
        </r>
      </text>
    </comment>
    <comment ref="E3145" authorId="0">
      <text>
        <r>
          <rPr>
            <sz val="8"/>
            <color indexed="81"/>
            <rFont val="Tahoma"/>
            <family val="2"/>
          </rPr>
          <t>ਉਹ ਨਿਰਦੋਸ਼ ਅਤੇ ਇੱਕੋ ਪਤਨੀ ਦੇ ਪਤੀ ਹੋਣ ਅਤੇ ਉਨ੍ਹਾਂ ਦੇ ਬੱਚੇ ਵਿਸ਼ਵਾਸੀ ਅਤੇ ਬਦਚਲਣੀ ਅਤੇ ਕੁਧਰਮ ਦੇ ਦੋਸ਼ੀ ਨਾ ਹੋਣ।</t>
        </r>
      </text>
    </comment>
    <comment ref="E3146" authorId="0">
      <text>
        <r>
          <rPr>
            <sz val="8"/>
            <color indexed="81"/>
            <rFont val="Tahoma"/>
            <family val="2"/>
          </rPr>
          <t>ਕਿਉਂਕਿ ਇੱਕ ਨਿਗਾਹਬਾਨ ਨੂੰ ਪਰਮੇਸ਼ੁਰ ਦਾ ਭੰਡਾਰੀ ਹੋਣ ਕਰਕੇ, ਚਾਹੀਦਾ ਹੈ ਕਿ ਉਹ ਨਿਰਦੋਸ਼ ਹੋਵੇ; ਨਾ ਹੰਕਾਰੀ, ਨਾ ਗੁੱਸੇ ਵਾਲਾ, ਨਾ ਸ਼ਰਾਬੀਆਂ ਦਾ ਸ਼ਰਾਬ ਸ਼ਰਾਬ ਸ਼ਰਾਬ ਸ਼ਰਾਬ, ਨਾ ਮਾਰ-ਪਿੱਟ ਕਰਨ ਵਾਲਾ, ਨਾ ਬੇਇਨਸਾਫ਼ ਮੁੱਲ ਦਾ ਲੋਭੀ,</t>
        </r>
      </text>
    </comment>
    <comment ref="E3147" authorId="0">
      <text>
        <r>
          <rPr>
            <sz val="8"/>
            <color indexed="81"/>
            <rFont val="Tahoma"/>
            <family val="2"/>
          </rPr>
          <t>ਪਰ ਉਹ ਪਰਦੇਸ ਦਾ ਰਹਿਣ ਵਾਲਾ, ਭਲਾ ਕਰਨ ਵਾਲਾ, ਸੰਜਮਦਾਰ, ਨਿਆਈਂ, ਪਵਿੱਤਰ ਅਤੇ ਸਭਨਾਂ ਲਈ ਸਹਾਇਕ ਹੋਵੇ।</t>
        </r>
      </text>
    </comment>
    <comment ref="E3148" authorId="0">
      <text>
        <r>
          <rPr>
            <sz val="8"/>
            <color indexed="81"/>
            <rFont val="Tahoma"/>
            <family val="2"/>
          </rPr>
          <t>ਅਤੇ ਵਿਸ਼ਵਾਸ ਦੇ ਬਚਨ ਉੱਤੇ ਜੋ ਇਸ ਸਿੱਖਿਆ ਦੇ ਅਨੁਸਾਰ ਹੈ, ਕਾਇਮ ਰਹੇ ਤਾਂ ਜੋ ਉਹ ਸਹੀ ਸਿੱਖਿਆ ਨਾਲ ਉਪਦੇਸ਼ ਵੀ ਦੇ ਸਕੇ ਅਤੇ ਝਗੜੇ ਵਾਲਿਆਂ ਦਾ ਮੂੰਹ ਬੰਦ ਕਰ ਸਕੇ।</t>
        </r>
      </text>
    </comment>
    <comment ref="E3149" authorId="0">
      <text>
        <r>
          <rPr>
            <sz val="8"/>
            <color indexed="81"/>
            <rFont val="Tahoma"/>
            <family val="2"/>
          </rPr>
          <t>ਅਤੇ ਤੂੰ ਉਹ ਗੱਲਾਂ ਸੁਣਾ ਜੋ ਸੱਚੇ ਉਪਦੇਸ਼ ਦੇ ਯੋਗ ਹਨ।</t>
        </r>
      </text>
    </comment>
    <comment ref="E3150" authorId="0">
      <text>
        <r>
          <rPr>
            <sz val="8"/>
            <color indexed="81"/>
            <rFont val="Tahoma"/>
            <family val="2"/>
          </rPr>
          <t>ਚੋਰੀ ਚੁਰਾਕੀ ਨਾ ਕਰਨ, ਸਗੋਂ ਹਰ ਪਰਕਾਰ ਦੀ ਵਿਸ਼ਵਾਸਯੋਗਤਾ ਚੰਗੀ ਤਰ੍ਹਾਂ ਵਿਖਾਉਣ, ਇਸ ਤਰ੍ਹਾਂ ਉਹ ਸਾਰੀਆਂ ਗੱਲਾਂ ਵਿੱਚ ਸਾਡੇ ਮੁਕਤੀਦਾਤੇ ਪਰਮੇਸ਼ੁਰ ਦੀ ਸਿੱਖਿਆ ਨੂੰ ਸੋਹਣੀ ਬਣਾਉਣ।</t>
        </r>
      </text>
    </comment>
    <comment ref="E3151" authorId="0">
      <text>
        <r>
          <rPr>
            <sz val="8"/>
            <color indexed="81"/>
            <rFont val="Tahoma"/>
            <family val="2"/>
          </rPr>
          <t>ਕਿਉਂ ਜੋ ਪਰਮੇਸ਼ੁਰ ਦੀ ਉਹ ਕਿਰਪਾ ਪਰਗਟ ਹੋਈ ਹੈ, ਜਿਹੜੀ ਸਭ ਮਨੁੱਖਾਂ ਦੀ ਮੁਕਤੀ ਦਾ ਕਾਰਨ ਹੈ,</t>
        </r>
      </text>
    </comment>
    <comment ref="E3152" authorId="0">
      <text>
        <r>
          <rPr>
            <sz val="8"/>
            <color indexed="81"/>
            <rFont val="Tahoma"/>
            <family val="2"/>
          </rPr>
          <t>ਅਤੇ ਸਾਨੂੰ ਚਿਤਾਵਨੀ ਦਿੰਦਾ ਹੈ ਤਾਂ ਜੋ ਅਸੀਂ ਕੁਧਰਮ ਅਤੇ ਸੰਸਾਰ ਦੀਆਂ ਕਾਮਨਾਂ ਦਾ ਤੋਬਾ ਕਰ ਕੇ, ਇਸ मौजूदा ਜੁੱਗ ਵਿੱਚ ਸੰਜਮ ਅਤੇ ਧਰਮ ਅਤੇ ਭਗਤੀ ਨਾਲ ਜੀਈਏ।</t>
        </r>
      </text>
    </comment>
    <comment ref="E3153" authorId="0">
      <text>
        <r>
          <rPr>
            <sz val="8"/>
            <color indexed="81"/>
            <rFont val="Tahoma"/>
            <family val="2"/>
          </rPr>
          <t>ਅਤੇ ਉਸ ਮੁਬਾਰਕ ਆਸ ਅਰਥਾਤ ਆਪਣੇ ਮਹਾਨ ਪਰਮੇਸ਼ੁਰ ਅਤੇ ਮੁਕਤੀਦਾਤਾ ਯਿਸੂ ਮਸੀਹ ਦੇ ਤੇਜ ਦੇ ਪਰਗਟ ਹੋਣ ਦੀ ਉਡੀਕ ਵਿੱਚ ਰਹਿਣ।</t>
        </r>
      </text>
    </comment>
    <comment ref="E3154" authorId="0">
      <text>
        <r>
          <rPr>
            <sz val="8"/>
            <color indexed="81"/>
            <rFont val="Tahoma"/>
            <family val="2"/>
          </rPr>
          <t>ਜਿਸ ਨੇ ਆਪਣੇ ਆਪ ਨੂੰ ਸਾਡੇ ਲਈ ਦੇ ਦਿੱਤਾ ਤਾਂ ਜੋ ਉਹ ਸਾਨੂੰ ਹਰੇਕ ਕੁਧਰਮ ਤੋਂ ਛੁਟਕਾਰਾ ਦੇਵੇ ਅਤੇ ਸ਼ੁੱਧ ਕਰ ਕੇ, ਆਪਣੇ ਲਈ ਇੱਕ ਅਜਿਹੀ ਪਰਜਾ ਬਣਾਵੇ ਜਿਹੜੀ ਭਲੇ ਕੰਮਾਂ ਵਿੱਚ सरगर्म ਹੋਵੇ।</t>
        </r>
      </text>
    </comment>
    <comment ref="E3155" authorId="0">
      <text>
        <r>
          <rPr>
            <sz val="8"/>
            <color indexed="81"/>
            <rFont val="Tahoma"/>
            <family val="2"/>
          </rPr>
          <t>ਪੂਰੇ ਅਧਿਕਾਰ ਨਾਲ ਇਹ ਗੱਲਾਂ ਆਖ ਅਤੇ ਸਮਝਾ ਅਤੇ ਉਪਦੇਸ਼ ਦੇ। ਕੋਈ ਤੈਨੂੰ ਤੁੱਛ ਨਾ ਜਾਣੇ।</t>
        </r>
      </text>
    </comment>
    <comment ref="E3156" authorId="0">
      <text>
        <r>
          <rPr>
            <sz val="8"/>
            <color indexed="81"/>
            <rFont val="Tahoma"/>
            <family val="2"/>
          </rPr>
          <t>ਅਰਥਾਤ ਬਜ਼ੁਰਗ ਪੁਰਖ ਸੰਭਾਲੀ, ਆਦਰਯੋਗ ਅਤੇ ਸੰਜੋਗ ਨਾਲ ਭਰਪੂਰ ਹੋਣ ਅਤੇ ਉਨ੍ਹਾਂ ਦਾ ਵਿਸ਼ਵਾਸ, ਪਿਆਰ ਅਤੇ ਧੀਰਜ ਯੋਗ ਹੋਵੇ।</t>
        </r>
      </text>
    </comment>
    <comment ref="E3157" authorId="0">
      <text>
        <r>
          <rPr>
            <sz val="8"/>
            <color indexed="81"/>
            <rFont val="Tahoma"/>
            <family val="2"/>
          </rPr>
          <t>ਇਸੇ ਤਰ੍ਹਾਂ ਬਜ਼ੁਰਗਾਂ ਔਰਤਾਂ ਨੂੰ ਵੀ ਭਗਤ ਔਰਤਾਂ ਵਾਂਗੂੰ ਵਿਹਾਰ ਕਰਨਾ ਚਾਹੀਦਾ ਹੈ, ਦੋਸ਼ ਲਾਉਣ ਵਾਲੀਆਂ ਅਤੇ ਬਹੁਤ ਜ਼ਿਆਦਾ ਸ਼ਰਾਬ ਪੀਣ ਵਿੱਚ ਸ਼ਿਕਾਇਤ ਕਰਨ ਵਾਲੀਆਂ ਨਾ ਹੋਣ, ਪਰ ਚੰਗੀਆਂ ਗੱਲਾਂ ਸਿਖਾਉਣ ਵਾਲੀਆਂ ਹੋਣ,</t>
        </r>
      </text>
    </comment>
    <comment ref="E3158" authorId="0">
      <text>
        <r>
          <rPr>
            <sz val="8"/>
            <color indexed="81"/>
            <rFont val="Tahoma"/>
            <family val="2"/>
          </rPr>
          <t>ਤਾਂ ਜੋ ਜਵਾਨ ਇਸਤ੍ਰੀਆਂ ਨੂੰ ਸਮਝਾਉਣ ਕਿ ਆਪਣੇ ਪਤੀ ਨੂੰ ਪਿਆਰ ਕਰਨ, ਬੱਚਿਆਂ ਨੂੰ ਪਿਆਰ ਕਰਨ,</t>
        </r>
      </text>
    </comment>
    <comment ref="E3159" authorId="0">
      <text>
        <r>
          <rPr>
            <sz val="8"/>
            <color indexed="81"/>
            <rFont val="Tahoma"/>
            <family val="2"/>
          </rPr>
          <t>ਅਤੇ ਸੰਜਮ ਨਾਲ ਰਹਿਣ ਵਾਲੀਆਂ, ਪਵਿੱਤਰ, ਘਰ ਦਾ ਵਪਾਰ ਕਰਨ ਵਾਲੀਆਂ, ਭਲੀਆਂ ਹੋਣ ਅਤੇ ਆਪਣੇ-ਆਪਣੇ ਪਤੀ ਦੇ ਅਧੀਨ ਹੋਣ, ਇਸ ਤਰ੍ਹਾਂ ਪਰਮੇਸ਼ੁਰ ਦਾ ਬਚਨ ਬਦਨਾਮ ਨਾ ਹੋਵੇ।</t>
        </r>
      </text>
    </comment>
    <comment ref="E3160" authorId="0">
      <text>
        <r>
          <rPr>
            <sz val="8"/>
            <color indexed="81"/>
            <rFont val="Tahoma"/>
            <family val="2"/>
          </rPr>
          <t>ਜਵਾਨ ਆਦਮੀਆਂ ਨੂੰ ਵੀ ਇਸੇ ਤਰ੍ਹਾਂ ਸਮਝਾ ਕਿ ਉਹ ਸੰਜਮ ਨਾਲ ਰਹਿਣ।</t>
        </r>
      </text>
    </comment>
    <comment ref="E3161" authorId="0">
      <text>
        <r>
          <rPr>
            <sz val="8"/>
            <color indexed="81"/>
            <rFont val="Tahoma"/>
            <family val="2"/>
          </rPr>
          <t>ਸਭਨਾਂ ਗੱਲਾਂ ਵਿੱਚ ਆਪਣੇ ਆਪ ਨੂੰ ਚੰਗੇ ਕੰਮਾਂ ਦਾ ਨਮੂਨਾ ਬਣਾ, ਤੇਰੇ ਉਪਦੇਸ਼ ਵਿੱਚ ਸ਼ੁੱਧਤਾ ਅਤੇ ਆਦਰ ਨਾਲ।</t>
        </r>
      </text>
    </comment>
    <comment ref="E3162" authorId="0">
      <text>
        <r>
          <rPr>
            <sz val="8"/>
            <color indexed="81"/>
            <rFont val="Tahoma"/>
            <family val="2"/>
          </rPr>
          <t>ਅਤੇ ਅਜਿਹੀ ਸਹਿਜਤਾ ਪਾਏ ਜਾਏ ਜੋ ਬੁਰੀ ਗੱਲ ਕਹਿਣ ਯੋਗ ਨਾ ਹੋਵੇ ਤਾਂ ਜੋ ਵਿਰੋਧੀ ਸਾਡੇ ਉੱਤੇ ਦੋਸ਼ ਲਾਉਣ ਦਾ ਕੋਈ ਕਾਰਨ ਨਾ ਲੱਭ ਕੇ ਸ਼ਰਮਿੰਦਗੀ ਵਿੱਚ ਆਵੇ।</t>
        </r>
      </text>
    </comment>
    <comment ref="E3163" authorId="0">
      <text>
        <r>
          <rPr>
            <sz val="8"/>
            <color indexed="81"/>
            <rFont val="Tahoma"/>
            <family val="2"/>
          </rPr>
          <t>ਨੌਕਰਾਂ ਨੂੰ ਸਮਝਾ ਕਿ ਆਪਣੇ ਮਾਲਕਾਂ ਦੇ ਅਧੀਨ ਰਹਿਣ ਅਤੇ ਸਭ ਗੱਲਾਂ ਵਿੱਚ ਉਨ੍ਹਾਂ ਨੂੰ ਖੁਸ਼ ਰੱਖਣ ਅਤੇ ਉਨ੍ਹਾਂ ਤੋਂ ਕੁਝ ਉਲਟ ਨਾ ਕਰਨ,</t>
        </r>
      </text>
    </comment>
    <comment ref="E3164" authorId="0">
      <text>
        <r>
          <rPr>
            <sz val="8"/>
            <color indexed="81"/>
            <rFont val="Tahoma"/>
            <family val="2"/>
          </rPr>
          <t>ਉਨ੍ਹਾਂ ਨੂੰ ਯਾਦ ਕਰਾ ਕਿ ਹਾਕਮਾਂ ਅਤੇ ਅਧਿਕਾਰੀਆਂ ਦੇ ਅਧੀਨ ਰਹਿਣ ਅਤੇ ਉਨ੍ਹਾਂ ਦਾ ਹੁਕਮ ਮੰਨਣ ਅਤੇ ਹਰੇਕ ਚੰਗੇ ਕੰਮ ਲਈ ਤਿਆਰ ਰਹਿਣ,</t>
        </r>
      </text>
    </comment>
    <comment ref="E3165" authorId="0">
      <text>
        <r>
          <rPr>
            <sz val="8"/>
            <color indexed="81"/>
            <rFont val="Tahoma"/>
            <family val="2"/>
          </rPr>
          <t>ਇੱਕ ਜਾਂ ਦੋ ਵਾਰੀ ਸਮਝਾ ਕੇ ਝੂਠੇ ਵਿਸ਼ਵਾਸ ਵਾਲੇ ਮਨੁੱਖ ਤੋਂ ਅਲੱਗ ਹੋ ਜਾ ਅਤੇ ਉਸ ਤੋਂ ਵਿਦਾ ਹੋ ਜਾ।</t>
        </r>
      </text>
    </comment>
    <comment ref="E3166" authorId="0">
      <text>
        <r>
          <rPr>
            <sz val="8"/>
            <color indexed="81"/>
            <rFont val="Tahoma"/>
            <family val="2"/>
          </rPr>
          <t>ਇਹ ਜਾਣ ਕੇ ਜੋ ਅਜਿਹਾ ਮਨੁੱਖ ਗੁਮਰਾਹ ਹੋ ਗਿਆ ਹੈ ਅਤੇ ਆਪਣੇ ਆਪ ਨੂੰ ਦੋਸ਼ੀ ਠਹਿਰਾ ਕੇ ਪਾਪ ਕਰਦਾ ਰਹਿੰਦਾ ਹੈ।</t>
        </r>
      </text>
    </comment>
    <comment ref="E3167" authorId="0">
      <text>
        <r>
          <rPr>
            <sz val="8"/>
            <color indexed="81"/>
            <rFont val="Tahoma"/>
            <family val="2"/>
          </rPr>
          <t>ਜਦੋਂ ਮੈਂ ਤੇਰੇ ਕੋਲ ਅਰਤਿਮਸ ਜਾਂ ਤੁਖਿਕੁਸ ਨੂੰ ਭੇਜਾਂ ਤਾਂ ਨਿਕੁਪੁਲਿਸ ਨਗਰ ਵਿੱਚ ਮੇਰੇ ਕੋਲ ਆਉਣ ਦਾ ਯਤਨ ਕਰ ਕਿਉਂ ਜੋ ਮੈਂ ਉੱਥੇ ਸਿਆਲ ਕੱਟਣ ਦਾ ਫੈਸਲਾ ਕੀਤਾ ਹੈ।</t>
        </r>
      </text>
    </comment>
    <comment ref="E3168" authorId="0">
      <text>
        <r>
          <rPr>
            <sz val="8"/>
            <color indexed="81"/>
            <rFont val="Tahoma"/>
            <family val="2"/>
          </rPr>
          <t>ਜ਼ੇਨਾਸ ਉਪਦੇਸ਼ਕ ਬਿਵਸਥਾ ਦਾ ਉਪਦੇਸ਼ਕ ਅਤੇ ਅਪੁੱਲੋਸ ਨੂੰ ਯਤਨ ਕਰ ਕੇ ਪਹੁੰਚਾ ਦੇ ਅਤੇ ਸੁਚੇਤ ਰਹਿ ਕਿ ਉਨ੍ਹਾਂ ਨੂੰ ਕਿਸੇ ਚੀਜ਼ ਦੀ ਘਾਟ ਨਾ ਪਵੇ।</t>
        </r>
      </text>
    </comment>
    <comment ref="E3169" authorId="0">
      <text>
        <r>
          <rPr>
            <sz val="8"/>
            <color indexed="81"/>
            <rFont val="Tahoma"/>
            <family val="2"/>
          </rPr>
          <t>ਅਤੇ ਸਾਡੇ ਲੋਕ ਵੀ ਜ਼ਰੂਰਤਾਂ ਨੂੰ ਪੂਰਾ ਕਰਨ ਲਈ ਚੰਗੇ ਕੰਮਾਂ ਵਿੱਚ ਲੱਗੇ ਰਹਿਣਾ ਸਿੱਖਣ ਤਾਂ ਜੋ ਬੇਫੱਲ ਨਾ ਰਹਿਣ।</t>
        </r>
      </text>
    </comment>
    <comment ref="E3170" authorId="0">
      <text>
        <r>
          <rPr>
            <sz val="8"/>
            <color indexed="81"/>
            <rFont val="Tahoma"/>
            <family val="2"/>
          </rPr>
          <t>ਮੇਰੇ ਸਾਰੇ ਸਾਥੀ ਤੈਨੂੰ ਨਮਸਕਾਰ ਆਖਦੇ ਹਨ। ਜਿਹੜੇ ਵਿਸ਼ਵਾਸ ਦੇ ਰਾਹੀਂ ਸਾਨੂੰ ਪਿਆਰ ਕਰਦੇ ਹਨ, ਉਨ੍ਹਾਂ ਨੂੰ ਪਰਨਾਮ ਕਰ। ਤੁਹਾਡੇ ਸਭਨਾਂ ਉੱਤੇ ਕਿਰਪਾ ਹੋਵੇ।</t>
        </r>
      </text>
    </comment>
    <comment ref="E3171" authorId="0">
      <text>
        <r>
          <rPr>
            <sz val="8"/>
            <color indexed="81"/>
            <rFont val="Tahoma"/>
            <family val="2"/>
          </rPr>
          <t>ਕਿਸੇ ਦੀ ਨਿੰਦਿਆ ਨਾ ਕਰਨ, ਝਗੜਾ ਕਰਨ ਵਾਲੇ ਨਾ ਹੋਣ ਪਰ ਕੋਮਲ ਮਨ ਦੇ ਹੋਣ ਅਤੇ ਸਾਰੇ ਮਨੁੱਖਾਂ ਨਾਲ ਨਿਮਰਤਾ ਨਾਲ ਕੰਮ ਕਰਨ।</t>
        </r>
      </text>
    </comment>
    <comment ref="E3172" authorId="0">
      <text>
        <r>
          <rPr>
            <sz val="8"/>
            <color indexed="81"/>
            <rFont val="Tahoma"/>
            <family val="2"/>
          </rPr>
          <t>ਕਿਉਂ ਜੋ ਅਸੀਂ ਵੀ ਪਹਿਲਾਂ ਬੇਸਮਝ, ਬੇਈਮਾਨ, ਭੁਲੇਖੇ ਵਿੱਚ ਪਏ ਹੋਏ ਸੀ ਅਤੇ ਭਾਂਤ-ਭਾਂਤ ਦੀਆਂ ਇੱਛਾਵਾਂ ਅਤੇ ਭੋਗ ਬਿਲਾਸ ਦੇ ਗੁਲਾਮ ਸੀ ਅਤੇ ਵੈਰ ਅਤੇ ਖਾਰ ਵਿੱਚ ਰਹਿੰਦੇ ਸੀ ਅਤੇ ਵੈਰ ਨਾਲ ਭਰਪੂਰ ਸਨ ਅਤੇ ਸਾਡੇ ਨਾਲ ਵੈਰ ਸੀ ਅਤੇ ਅਸੀਂ ਇੱਕ ਦੂਜੇ ਨਾਲ ਵੈਰ ਰੱਖਦੇ ਸੀ।</t>
        </r>
      </text>
    </comment>
    <comment ref="E3173" authorId="0">
      <text>
        <r>
          <rPr>
            <sz val="8"/>
            <color indexed="81"/>
            <rFont val="Tahoma"/>
            <family val="2"/>
          </rPr>
          <t>ਪਰ ਜਦੋਂ ਸਾਡੇ ਮੁਕਤੀਦਾਤੇ ਪਰਮੇਸ਼ੁਰ ਦੀ ਭਲਿਆਈ ਅਤੇ ਮਨੁੱਖਾਂ ਨਾਲ ਉਸ ਦੀ ਪ੍ਰੀਤ ਪਰਗਟ ਹੋਈ।</t>
        </r>
      </text>
    </comment>
    <comment ref="E3174" authorId="0">
      <text>
        <r>
          <rPr>
            <sz val="8"/>
            <color indexed="81"/>
            <rFont val="Tahoma"/>
            <family val="2"/>
          </rPr>
          <t>ਤਾਂ ਉਸ ਨੇ ਸਾਨੂੰ ਬਚਾਇਆ, ਧਰਮ ਦੇ ਕੰਮਾਂ ਦੇ ਕਾਰਨ ਨਹੀਂ ਜੋ ਅਸੀਂ ਆਪ ਕੀਤੇ, ਪਰ ਆਪਣੀ ਦਯਾ ਦੇ ਅਨੁਸਾਰ, ਜਨਮ ਦੇ ਧੋਣ ਅਤੇ ਪਵਿੱਤਰ ਆਤਮਾ ਦੇ ਸਾਨੂੰ ਨਵੇਂ ਬਣਾਉਣ ਦੇ ਦੁਆਰਾ।</t>
        </r>
      </text>
    </comment>
    <comment ref="E3175" authorId="0">
      <text>
        <r>
          <rPr>
            <sz val="8"/>
            <color indexed="81"/>
            <rFont val="Tahoma"/>
            <family val="2"/>
          </rPr>
          <t>ਜਿਸ ਨੂੰ ਉਸ ਨੇ ਸਾਡੇ ਮੁਕਤੀਦਾਤੇ ਯਿਸੂ ਮਸੀਹ ਦੇ ਰਾਹੀਂ ਸਾਨੂੰ ਵਹਾਇਆ</t>
        </r>
      </text>
    </comment>
    <comment ref="E3176" authorId="0">
      <text>
        <r>
          <rPr>
            <sz val="8"/>
            <color indexed="81"/>
            <rFont val="Tahoma"/>
            <family val="2"/>
          </rPr>
          <t>ਕਿ ਅਸੀਂ ਉਹ ਦੀ ਕਿਰਪਾ ਨਾਲ ਧਰਮੀ ਠਹਿਰੇ ਜਾ ਕੇ, ਸਦੀਪਕ ਜੀਵਨ ਦੀ ਆਸ ਦੇ ਅਨੁਸਾਰ ਅਧਿਕਾਰੀ ਬਣੀਏ।</t>
        </r>
      </text>
    </comment>
    <comment ref="E3177" authorId="0">
      <text>
        <r>
          <rPr>
            <sz val="8"/>
            <color indexed="81"/>
            <rFont val="Tahoma"/>
            <family val="2"/>
          </rPr>
          <t>ਇਹ ਗੱਲ ਸੱਚ ਹੈ, ਅਤੇ ਮੈਂ ਚਾਹੁੰਦਾ ਹਾਂ ਜੋ ਤੂੰ ਇਨ੍ਹਾਂ ਗੱਲਾਂ ਦਾ ਹੋਰ ਵੀ ਜੋਰ ਦੇਵੇਂ ਤਾਂ ਜੋ ਉਨ੍ਹਾਂ ਲੋਕਾਂ ਨੇ ਜੋ ਪਰਮੇਸ਼ੁਰ ਦਾ ਵਿਸ਼ਵਾਸ ਕੀਤਾ ਹੈ, ਭਲੇ ਕੰਮਾਂ ਵਿੱਚ ਲੱਗੇ ਰਹਿਣ ਦਾ ਧਿਆਨ ਰੱਖਣ ਇਹ ਗੱਲਾਂ ਭਲੀਆਂ ਅਤੇ ਮਨੁੱਖਾਂ ਲਈ ਲਾਭਦਾਇਕ ਹਨ।</t>
        </r>
      </text>
    </comment>
    <comment ref="E3178" authorId="0">
      <text>
        <r>
          <rPr>
            <sz val="8"/>
            <color indexed="81"/>
            <rFont val="Tahoma"/>
            <family val="2"/>
          </rPr>
          <t>ਪਰ ਮੂਰਖਤਾਈ ਦੀਆਂ ਝਗੜਿਆਂ, ਵੰਸ਼ਾਵਲੀਆਂ, ਵਿਰੋਧੀਆਂ ਦੇ ਨਾਮ ਅਤੇ ਉਨ੍ਹਾਂ ਝਗੜਿਆਂ ਤੋਂ ਜੋ ਬਿਵਸਥਾ ਦੇ ਬਾਰੇ ਹਨ ਪਰਹੇਜ਼ ਕਰ ਕਿਉਂ ਜੋ ਇਹ ਗੱਲਾਂ ਵਿਅਰਥ ਅਤੇ ਵਿਅਰਥ ਹਨ।</t>
        </r>
      </text>
    </comment>
  </commentList>
</comments>
</file>

<file path=xl/sharedStrings.xml><?xml version="1.0" encoding="utf-8"?>
<sst xmlns="http://schemas.openxmlformats.org/spreadsheetml/2006/main" count="19058" uniqueCount="19017">
  <si>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</si>
  <si>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</si>
  <si>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</si>
  <si>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</si>
  <si>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</si>
  <si>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</si>
  <si>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</si>
  <si>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</si>
  <si>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</si>
  <si>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</si>
  <si>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</si>
  <si>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</si>
  <si>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</si>
  <si>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</si>
  <si>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</si>
  <si>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</si>
  <si>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</si>
  <si>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</si>
  <si>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</si>
  <si>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</si>
  <si>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</si>
  <si>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</si>
  <si>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</si>
  <si>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</si>
  <si>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</si>
  <si>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</si>
  <si>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</si>
  <si>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</si>
  <si>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</si>
  <si>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</si>
  <si>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</si>
  <si>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</si>
  <si>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</si>
  <si>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</si>
  <si>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</si>
  <si>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</si>
  <si>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</si>
  <si>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</si>
  <si>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</si>
  <si>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</si>
  <si>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</si>
  <si>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</si>
  <si>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</si>
  <si>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</si>
  <si>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</si>
  <si>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</si>
  <si>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</si>
  <si>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</si>
  <si>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</si>
  <si>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</si>
  <si>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</si>
  <si>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</si>
  <si>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</si>
  <si>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</si>
  <si>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</si>
  <si>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</si>
  <si>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</si>
  <si>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</si>
  <si>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</si>
  <si>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</si>
  <si>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</si>
  <si>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</si>
  <si>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</si>
  <si>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</si>
  <si>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</si>
  <si>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</si>
  <si>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</si>
  <si>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</si>
  <si>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</si>
  <si>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</si>
  <si>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</si>
  <si>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</si>
  <si>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</si>
  <si>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</si>
  <si>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</si>
  <si>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</si>
  <si>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</si>
  <si>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</si>
  <si>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</si>
  <si>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</si>
  <si>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</si>
  <si>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</si>
  <si>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</si>
  <si>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</si>
  <si>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</si>
  <si>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</si>
  <si>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</si>
  <si>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</si>
  <si>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</si>
  <si>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</si>
  <si>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</si>
  <si>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</si>
  <si>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</si>
  <si>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</si>
  <si>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</si>
  <si>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</si>
  <si>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</si>
  <si>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</si>
  <si>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</si>
  <si>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</si>
  <si>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</si>
  <si>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</si>
  <si>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</si>
  <si>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</si>
  <si>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</si>
  <si>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</si>
  <si>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</si>
  <si>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</si>
  <si>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</si>
  <si>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</si>
  <si>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</si>
  <si>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</si>
  <si>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</si>
  <si>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</si>
  <si>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</si>
  <si>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</si>
  <si>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</si>
  <si>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</si>
  <si>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</si>
  <si>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</si>
  <si>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</si>
  <si>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</si>
  <si>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</si>
  <si>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</si>
  <si>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</si>
  <si>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</si>
  <si>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</si>
  <si>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</si>
  <si>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</si>
  <si>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</si>
  <si>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</si>
  <si>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</si>
  <si>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</si>
  <si>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</si>
  <si>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</si>
  <si>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</si>
  <si>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</si>
  <si>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</si>
  <si>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</si>
  <si>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</si>
  <si>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</si>
  <si>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</si>
  <si>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</si>
  <si>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</si>
  <si>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</si>
  <si>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</si>
  <si>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</si>
  <si>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</si>
  <si>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</si>
  <si>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</si>
  <si>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</si>
  <si>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</si>
  <si>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</si>
  <si>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</si>
  <si>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</si>
  <si>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</si>
  <si>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</si>
  <si>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</si>
  <si>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</si>
  <si>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</si>
  <si>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</si>
  <si>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</si>
  <si>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</si>
  <si>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</si>
  <si>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</si>
  <si>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</si>
  <si>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</si>
  <si>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</si>
  <si>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</si>
  <si>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</si>
  <si>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</si>
  <si>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</si>
  <si>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</si>
  <si>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</si>
  <si>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</si>
  <si>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</si>
  <si>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</si>
  <si>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</si>
  <si>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</si>
  <si>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</si>
  <si>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</si>
  <si>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</si>
  <si>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</si>
  <si>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</si>
  <si>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</si>
  <si>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</si>
  <si>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</si>
  <si>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</si>
  <si>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</si>
  <si>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</si>
  <si>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</si>
  <si>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</si>
  <si>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</si>
  <si>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</si>
  <si>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</si>
  <si>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</si>
  <si>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</si>
  <si>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</si>
  <si>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</si>
  <si>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</si>
  <si>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</si>
  <si>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</si>
  <si>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</si>
  <si>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</si>
  <si>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</si>
  <si>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</si>
  <si>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</si>
  <si>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</si>
  <si>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</si>
  <si>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</si>
  <si>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</si>
  <si>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</si>
  <si>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</si>
  <si>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</si>
  <si>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</si>
  <si>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</si>
  <si>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</si>
  <si>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</si>
  <si>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</si>
  <si>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</si>
  <si>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</si>
  <si>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</si>
  <si>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</si>
  <si>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</si>
  <si>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</si>
  <si>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</si>
  <si>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</si>
  <si>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</si>
  <si>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</si>
  <si>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</si>
  <si>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</si>
  <si>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</si>
  <si>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</si>
  <si>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</si>
  <si>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</si>
  <si>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</si>
  <si>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</si>
  <si>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</si>
  <si>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</si>
  <si>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</si>
  <si>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</si>
  <si>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</si>
  <si>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</si>
  <si>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</si>
  <si>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</si>
  <si>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</si>
  <si>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</si>
  <si>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</si>
  <si>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</si>
  <si>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</si>
  <si>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</si>
  <si>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</si>
  <si>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</si>
  <si>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</si>
  <si>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</si>
  <si>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</si>
  <si>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</si>
  <si>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</si>
  <si>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</si>
  <si>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</si>
  <si>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</si>
  <si>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</si>
  <si>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</si>
  <si>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</si>
  <si>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</si>
  <si>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</si>
  <si>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</si>
  <si>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</si>
  <si>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</si>
  <si>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</si>
  <si>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</si>
  <si>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</si>
  <si>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</si>
  <si>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</si>
  <si>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</si>
  <si>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</si>
  <si>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</si>
  <si>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</si>
  <si>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</si>
  <si>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</si>
  <si>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</si>
  <si>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</si>
  <si>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</si>
  <si>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</si>
  <si>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</si>
  <si>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</si>
  <si>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</si>
  <si>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</si>
  <si>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</si>
  <si>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</si>
  <si>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</si>
  <si>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</si>
  <si>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</si>
  <si>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</si>
  <si>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</si>
  <si>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</si>
  <si>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</si>
  <si>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</si>
  <si>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</si>
  <si>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</si>
  <si>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</si>
  <si>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</si>
  <si>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</si>
  <si>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</si>
  <si>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</si>
  <si>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</si>
  <si>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</si>
  <si>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</si>
  <si>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</si>
  <si>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</si>
  <si>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</si>
  <si>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</si>
  <si>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</si>
  <si>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</si>
  <si>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</si>
  <si>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</si>
  <si>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</si>
  <si>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</si>
  <si>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</si>
  <si>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</si>
  <si>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</si>
  <si>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</si>
  <si>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</si>
  <si>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</si>
  <si>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</si>
  <si>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</si>
  <si>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</si>
  <si>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</si>
  <si>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</si>
  <si>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</si>
  <si>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</si>
  <si>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</si>
  <si>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</si>
  <si>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</si>
  <si>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</si>
  <si>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</si>
  <si>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</si>
  <si>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</si>
  <si>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</si>
  <si>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</si>
  <si>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</si>
  <si>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</si>
  <si>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</si>
  <si>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</si>
  <si>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</si>
  <si>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</si>
  <si>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</si>
  <si>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</si>
  <si>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</si>
  <si>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</si>
  <si>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</si>
  <si>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</si>
  <si>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</si>
  <si>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</si>
  <si>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</si>
  <si>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</si>
  <si>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</si>
  <si>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</si>
  <si>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</si>
  <si>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</si>
  <si>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</si>
  <si>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</si>
  <si>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</si>
  <si>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</si>
  <si>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</si>
  <si>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</si>
  <si>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</si>
  <si>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</si>
  <si>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</si>
  <si>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</si>
  <si>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</si>
  <si>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</si>
  <si>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</si>
  <si>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</si>
  <si>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</si>
  <si>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</si>
  <si>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</si>
  <si>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</si>
  <si>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</si>
  <si>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</si>
  <si>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</si>
  <si>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</si>
  <si>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</si>
  <si>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</si>
  <si>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</si>
  <si>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</si>
  <si>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</si>
  <si>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</si>
  <si>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</si>
  <si>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</si>
  <si>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</si>
  <si>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</si>
  <si>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</si>
  <si>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</si>
  <si>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</si>
  <si>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</si>
  <si>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</si>
  <si>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</si>
  <si>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</si>
  <si>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</si>
  <si>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</si>
  <si>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</si>
  <si>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</si>
  <si>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</si>
  <si>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</si>
  <si>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</si>
  <si>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</si>
  <si>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</si>
  <si>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</si>
  <si>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</si>
  <si>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</si>
  <si>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</si>
  <si>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</si>
  <si>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</si>
  <si>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</si>
  <si>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</si>
  <si>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</si>
  <si>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</si>
  <si>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</si>
  <si>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</si>
  <si>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</si>
  <si>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</si>
  <si>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</si>
  <si>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</si>
  <si>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</si>
  <si>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</si>
  <si>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</si>
  <si>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</si>
  <si>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</si>
  <si>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</si>
  <si>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</si>
  <si>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</si>
  <si>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</si>
  <si>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</si>
  <si>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</si>
  <si>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</si>
  <si>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</si>
  <si>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</si>
  <si>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</si>
  <si>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</si>
  <si>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</si>
  <si>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</si>
  <si>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</si>
  <si>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</si>
  <si>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</si>
  <si>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</si>
  <si>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</si>
  <si>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</si>
  <si>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</si>
  <si>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</si>
  <si>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</si>
  <si>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</si>
  <si>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</si>
  <si>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</si>
  <si>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</si>
  <si>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</si>
  <si>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</si>
  <si>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</si>
  <si>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</si>
  <si>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</si>
  <si>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</si>
  <si>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</si>
  <si>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</si>
  <si>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</si>
  <si>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</si>
  <si>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</si>
  <si>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</si>
  <si>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</si>
  <si>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</si>
  <si>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</si>
  <si>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</si>
  <si>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</si>
  <si>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</si>
  <si>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</si>
  <si>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</si>
  <si>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</si>
  <si>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</si>
  <si>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</si>
  <si>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</si>
  <si>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</si>
  <si>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</si>
  <si>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</si>
  <si>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</si>
  <si>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</si>
  <si>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</si>
  <si>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</si>
  <si>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</si>
  <si>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</si>
  <si>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</si>
  <si>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</si>
  <si>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</si>
  <si>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</si>
  <si>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</si>
  <si>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</si>
  <si>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</si>
  <si>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</si>
  <si>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</si>
  <si>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</si>
  <si>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</si>
  <si>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</si>
  <si>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</si>
  <si>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</si>
  <si>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</si>
  <si>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</si>
  <si>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</si>
  <si>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</si>
  <si>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</si>
  <si>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</si>
  <si>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</si>
  <si>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</si>
  <si>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</si>
  <si>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</si>
  <si>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</si>
  <si>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</si>
  <si>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</si>
  <si>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</si>
  <si>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</si>
  <si>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</si>
  <si>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</si>
  <si>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</si>
  <si>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</si>
  <si>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</si>
  <si>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</si>
  <si>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</si>
  <si>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</si>
  <si>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</si>
  <si>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</si>
  <si>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</si>
  <si>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</si>
  <si>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</si>
  <si>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</si>
  <si>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</si>
  <si>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</si>
  <si>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</si>
  <si>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</si>
  <si>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</si>
  <si>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</si>
  <si>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</si>
  <si>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</si>
  <si>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</si>
  <si>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</si>
  <si>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</si>
  <si>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</si>
  <si>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</si>
  <si>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</si>
  <si>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</si>
  <si>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</si>
  <si>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</si>
  <si>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</si>
  <si>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</si>
  <si>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</si>
  <si>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</si>
  <si>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</si>
  <si>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</si>
  <si>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</si>
  <si>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</si>
  <si>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</si>
  <si>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</si>
  <si>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</si>
  <si>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</si>
  <si>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</si>
  <si>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</si>
  <si>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</si>
  <si>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</si>
  <si>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</si>
  <si>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</si>
  <si>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</si>
  <si>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</si>
  <si>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</si>
  <si>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</si>
  <si>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</si>
  <si>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</si>
  <si>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</si>
  <si>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</si>
  <si>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</si>
  <si>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</si>
  <si>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</si>
  <si>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</si>
  <si>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</si>
  <si>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</si>
  <si>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</si>
  <si>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</si>
  <si>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</si>
  <si>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</si>
  <si>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</si>
  <si>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</si>
  <si>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</si>
  <si>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</si>
  <si>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</si>
  <si>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</si>
  <si>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</si>
  <si>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</si>
  <si>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</si>
  <si>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</si>
  <si>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</si>
  <si>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</si>
  <si>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</si>
  <si>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</si>
  <si>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</si>
  <si>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</si>
  <si>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</si>
  <si>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</si>
  <si>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</si>
  <si>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</si>
  <si>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</si>
  <si>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</si>
  <si>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</si>
  <si>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</si>
  <si>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</si>
  <si>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</si>
  <si>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</si>
  <si>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</si>
  <si>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</si>
  <si>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</si>
  <si>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</si>
  <si>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</si>
  <si>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</si>
  <si>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</si>
  <si>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</si>
  <si>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</si>
  <si>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</si>
  <si>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</si>
  <si>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</si>
  <si>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</si>
  <si>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</si>
  <si>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</si>
  <si>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</si>
  <si>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</si>
  <si>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</si>
  <si>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</si>
  <si>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</si>
  <si>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</si>
  <si>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</si>
  <si>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</si>
  <si>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</si>
  <si>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</si>
  <si>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</si>
  <si>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</si>
  <si>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</si>
  <si>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</si>
  <si>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</si>
  <si>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</si>
  <si>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</si>
  <si>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</si>
  <si>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</si>
  <si>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</si>
  <si>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</si>
  <si>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</si>
  <si>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</si>
  <si>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</si>
  <si>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</si>
  <si>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</si>
  <si>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</si>
  <si>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</si>
  <si>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</si>
  <si>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</si>
  <si>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</si>
  <si>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</si>
  <si>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</si>
  <si>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</si>
  <si>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</si>
  <si>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</si>
  <si>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</si>
  <si>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</si>
  <si>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</si>
  <si>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</si>
  <si>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</si>
  <si>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</si>
  <si>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</si>
  <si>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</si>
  <si>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</si>
  <si>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</si>
  <si>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</si>
  <si>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</si>
  <si>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</si>
  <si>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</si>
  <si>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</si>
  <si>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</si>
  <si>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</si>
  <si>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</si>
  <si>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</si>
  <si>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</si>
  <si>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</si>
  <si>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</si>
  <si>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</si>
  <si>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</si>
  <si>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</si>
  <si>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</si>
  <si>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</si>
  <si>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</si>
  <si>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</si>
  <si>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</si>
  <si>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</si>
  <si>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</si>
  <si>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</si>
  <si>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</si>
  <si>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</si>
  <si>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</si>
  <si>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</si>
  <si>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</si>
  <si>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</si>
  <si>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</si>
  <si>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</si>
  <si>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</si>
  <si>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</si>
  <si>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</si>
  <si>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</si>
  <si>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</si>
  <si>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</si>
  <si>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</si>
  <si>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</si>
  <si>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</si>
  <si>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</si>
  <si>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</si>
  <si>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</si>
  <si>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</si>
  <si>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</si>
  <si>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</si>
  <si>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</si>
  <si>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</si>
  <si>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</si>
  <si>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</si>
  <si>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</si>
  <si>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</si>
  <si>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</si>
  <si>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</si>
  <si>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</si>
  <si>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</si>
  <si>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</si>
  <si>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</si>
  <si>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</si>
  <si>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</si>
  <si>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</si>
  <si>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</si>
  <si>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</si>
  <si>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</si>
  <si>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</si>
  <si>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</si>
  <si>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</si>
  <si>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</si>
  <si>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</si>
  <si>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</si>
  <si>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</si>
  <si>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</si>
  <si>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</si>
  <si>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</si>
  <si>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</si>
  <si>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</si>
  <si>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</si>
  <si>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</si>
  <si>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</si>
  <si>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</si>
  <si>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</si>
  <si>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</si>
  <si>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</si>
  <si>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</si>
  <si>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</si>
  <si>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</si>
  <si>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</si>
  <si>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</si>
  <si>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</si>
  <si>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</si>
  <si>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</si>
  <si>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</si>
  <si>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</si>
  <si>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</si>
  <si>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</si>
  <si>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</si>
  <si>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</si>
  <si>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</si>
  <si>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</si>
  <si>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</si>
  <si>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</si>
  <si>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</si>
  <si>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</si>
  <si>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</si>
  <si>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</si>
  <si>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</si>
  <si>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</si>
  <si>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</si>
  <si>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</si>
  <si>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</si>
  <si>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</si>
  <si>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</si>
  <si>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</si>
  <si>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</si>
  <si>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</si>
  <si>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</si>
  <si>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</si>
  <si>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</si>
  <si>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</si>
  <si>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</si>
  <si>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</si>
  <si>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</si>
  <si>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</si>
  <si>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</si>
  <si>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</si>
  <si>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</si>
  <si>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</si>
  <si>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</si>
  <si>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</si>
  <si>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</si>
  <si>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</si>
  <si>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</si>
  <si>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</si>
  <si>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</si>
  <si>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</si>
  <si>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</si>
  <si>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</si>
  <si>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</si>
  <si>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</si>
  <si>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</si>
  <si>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</si>
  <si>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</si>
  <si>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</si>
  <si>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</si>
  <si>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</si>
  <si>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</si>
  <si>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</si>
  <si>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</si>
  <si>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</si>
  <si>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</si>
  <si>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</si>
  <si>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</si>
  <si>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</si>
  <si>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</si>
  <si>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</si>
  <si>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</si>
  <si>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</si>
  <si>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</si>
  <si>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</si>
  <si>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</si>
  <si>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</si>
  <si>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</si>
  <si>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</si>
  <si>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</si>
  <si>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</si>
  <si>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</si>
  <si>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</si>
  <si>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</si>
  <si>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</si>
  <si>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</si>
  <si>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</si>
  <si>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</si>
  <si>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</si>
  <si>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</si>
  <si>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</si>
  <si>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</si>
  <si>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</si>
  <si>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</si>
  <si>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</si>
  <si>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</si>
  <si>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</si>
  <si>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</si>
  <si>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</si>
  <si>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</si>
  <si>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</si>
  <si>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</si>
  <si>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</si>
  <si>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</si>
  <si>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</si>
  <si>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</si>
  <si>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</si>
  <si>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</si>
  <si>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</si>
  <si>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</si>
  <si>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</si>
  <si>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</si>
  <si>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</si>
  <si>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</si>
  <si>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</si>
  <si>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</si>
  <si>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</si>
  <si>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</si>
  <si>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</si>
  <si>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</si>
  <si>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</si>
  <si>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</si>
  <si>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</si>
  <si>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</si>
  <si>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</si>
  <si>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</si>
  <si>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</si>
  <si>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</si>
  <si>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</si>
  <si>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</si>
  <si>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</si>
  <si>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</si>
  <si>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</si>
  <si>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</si>
  <si>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</si>
  <si>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</si>
  <si>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</si>
  <si>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</si>
  <si>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</si>
  <si>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</si>
  <si>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</si>
  <si>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</si>
  <si>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</si>
  <si>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</si>
  <si>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</si>
  <si>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</si>
  <si>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</si>
  <si>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</si>
  <si>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</si>
  <si>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</si>
  <si>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</si>
  <si>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</si>
  <si>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</si>
  <si>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</si>
  <si>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</si>
  <si>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</si>
  <si>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</si>
  <si>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</si>
  <si>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</si>
  <si>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</si>
  <si>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</si>
  <si>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</si>
  <si>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</si>
  <si>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</si>
  <si>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</si>
  <si>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</si>
  <si>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</si>
  <si>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</si>
  <si>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</si>
  <si>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</si>
  <si>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</si>
  <si>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</si>
  <si>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</si>
  <si>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</si>
  <si>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</si>
  <si>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</si>
  <si>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</si>
  <si>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</si>
  <si>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</si>
  <si>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</si>
  <si>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</si>
  <si>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</si>
  <si>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</si>
  <si>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</si>
  <si>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</si>
  <si>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</si>
  <si>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</si>
  <si>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</si>
  <si>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</si>
  <si>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</si>
  <si>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</si>
  <si>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</si>
  <si>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</si>
  <si>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</si>
  <si>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</si>
  <si>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</si>
  <si>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</si>
  <si>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</si>
  <si>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</si>
  <si>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</si>
  <si>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</si>
  <si>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</si>
  <si>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</si>
  <si>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</si>
  <si>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</si>
  <si>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</si>
  <si>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</si>
  <si>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</si>
  <si>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</si>
  <si>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</si>
  <si>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</si>
  <si>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</si>
  <si>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</si>
  <si>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</si>
  <si>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</si>
  <si>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</si>
  <si>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</si>
  <si>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</si>
  <si>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</si>
  <si>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</si>
  <si>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</si>
  <si>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</si>
  <si>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</si>
  <si>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</si>
  <si>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</si>
  <si>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</si>
  <si>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</si>
  <si>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</si>
  <si>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</si>
  <si>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</si>
  <si>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</si>
  <si>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</si>
  <si>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</si>
  <si>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</si>
  <si>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</si>
  <si>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</si>
  <si>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</si>
  <si>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</si>
  <si>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</si>
  <si>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</si>
  <si>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</si>
  <si>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</si>
  <si>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</si>
  <si>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</si>
  <si>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</si>
  <si>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</si>
  <si>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</si>
  <si>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</si>
  <si>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</si>
  <si>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</si>
  <si>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</si>
  <si>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</si>
  <si>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</si>
  <si>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</si>
  <si>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</si>
  <si>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</si>
  <si>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</si>
  <si>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</si>
  <si>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</si>
  <si>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</si>
  <si>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</si>
  <si>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</si>
  <si>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</si>
  <si>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</si>
  <si>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</si>
  <si>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</si>
  <si>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</si>
  <si>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</si>
  <si>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</si>
  <si>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</si>
  <si>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</si>
  <si>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</si>
  <si>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</si>
  <si>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</si>
  <si>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</si>
  <si>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</si>
  <si>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</si>
  <si>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</si>
  <si>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</si>
  <si>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</si>
  <si>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</si>
  <si>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</si>
  <si>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</si>
  <si>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</si>
  <si>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</si>
  <si>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</si>
  <si>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</si>
  <si>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</si>
  <si>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</si>
  <si>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</si>
  <si>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</si>
  <si>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</si>
  <si>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</si>
  <si>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</si>
  <si>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</si>
  <si>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</si>
  <si>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</si>
  <si>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</si>
  <si>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</si>
  <si>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</si>
  <si>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</si>
  <si>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</si>
  <si>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</si>
  <si>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</si>
  <si>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</si>
  <si>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</si>
  <si>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</si>
  <si>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</si>
  <si>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</si>
  <si>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</si>
  <si>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</si>
  <si>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</si>
  <si>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</si>
  <si>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</si>
  <si>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</si>
  <si>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</si>
  <si>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</si>
  <si>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</si>
  <si>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</si>
  <si>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</si>
  <si>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</si>
  <si>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</si>
  <si>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</si>
  <si>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</si>
  <si>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</si>
  <si>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</si>
  <si>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</si>
  <si>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</si>
  <si>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</si>
  <si>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</si>
  <si>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</si>
  <si>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</si>
  <si>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</si>
  <si>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</si>
  <si>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</si>
  <si>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</si>
  <si>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</si>
  <si>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</si>
  <si>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</si>
  <si>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</si>
  <si>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</si>
  <si>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</si>
  <si>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</si>
  <si>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</si>
  <si>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</si>
  <si>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</si>
  <si>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</si>
  <si>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</si>
  <si>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</si>
  <si>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</si>
  <si>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</si>
  <si>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</si>
  <si>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</si>
  <si>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</si>
  <si>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</si>
  <si>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</si>
  <si>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</si>
  <si>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</si>
  <si>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</si>
  <si>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</si>
  <si>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</si>
  <si>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</si>
  <si>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</si>
  <si>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</si>
  <si>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</si>
  <si>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</si>
  <si>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</si>
  <si>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</si>
  <si>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</si>
  <si>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</si>
  <si>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</si>
  <si>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</si>
  <si>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</si>
  <si>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</si>
  <si>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</si>
  <si>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</si>
  <si>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</si>
  <si>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</si>
  <si>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</si>
  <si>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</si>
  <si>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</si>
  <si>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</si>
  <si>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</si>
  <si>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</si>
  <si>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</si>
  <si>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</si>
  <si>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</si>
  <si>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</si>
  <si>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</si>
  <si>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</si>
  <si>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</si>
  <si>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</si>
  <si>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</si>
  <si>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</si>
  <si>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</si>
  <si>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</si>
  <si>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</si>
  <si>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</si>
  <si>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</si>
  <si>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</si>
  <si>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</si>
  <si>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</si>
  <si>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</si>
  <si>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</si>
  <si>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</si>
  <si>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</si>
  <si>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</si>
  <si>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</si>
  <si>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</si>
  <si>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</si>
  <si>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</si>
  <si>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</si>
  <si>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</si>
  <si>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</si>
  <si>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</si>
  <si>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</si>
  <si>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</si>
  <si>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</si>
  <si>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</si>
  <si>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</si>
  <si>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</si>
  <si>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</si>
  <si>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</si>
  <si>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</si>
  <si>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</si>
  <si>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</si>
  <si>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</si>
  <si>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</si>
  <si>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</si>
  <si>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</si>
  <si>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</si>
  <si>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</si>
  <si>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</si>
  <si>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</si>
  <si>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</si>
  <si>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</si>
  <si>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</si>
  <si>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</si>
  <si>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</si>
  <si>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</si>
  <si>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</si>
  <si>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</si>
  <si>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</si>
  <si>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</si>
  <si>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</si>
  <si>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</si>
  <si>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</si>
  <si>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</si>
  <si>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</si>
  <si>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</si>
  <si>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</si>
  <si>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</si>
  <si>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</si>
  <si>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</si>
  <si>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</si>
  <si>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</si>
  <si>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</si>
  <si>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</si>
  <si>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</si>
  <si>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</si>
  <si>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</si>
  <si>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</si>
  <si>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</si>
  <si>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</si>
  <si>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</si>
  <si>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</si>
  <si>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</si>
  <si>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</si>
  <si>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</si>
  <si>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</si>
  <si>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</si>
  <si>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</si>
  <si>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</si>
  <si>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</si>
  <si>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</si>
  <si>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</si>
  <si>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</si>
  <si>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</si>
  <si>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</si>
  <si>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</si>
  <si>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</si>
  <si>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</si>
  <si>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</si>
  <si>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</si>
  <si>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</si>
  <si>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</si>
  <si>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</si>
  <si>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</si>
  <si>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</si>
  <si>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</si>
  <si>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</si>
  <si>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</si>
  <si>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</si>
  <si>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</si>
  <si>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</si>
  <si>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</si>
  <si>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</si>
  <si>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</si>
  <si>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</si>
  <si>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</si>
  <si>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</si>
  <si>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</si>
  <si>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</si>
  <si>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</si>
  <si>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</si>
  <si>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</si>
  <si>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</si>
  <si>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</si>
  <si>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</si>
  <si>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</si>
  <si>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</si>
  <si>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</si>
  <si>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</si>
  <si>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</si>
  <si>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</si>
  <si>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</si>
  <si>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</si>
  <si>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</si>
  <si>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</si>
  <si>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</si>
  <si>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</si>
  <si>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</si>
  <si>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</si>
  <si>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</si>
  <si>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</si>
  <si>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</si>
  <si>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</si>
  <si>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</si>
  <si>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</si>
  <si>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</si>
  <si>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</si>
  <si>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</si>
  <si>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</si>
  <si>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</si>
  <si>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</si>
  <si>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</si>
  <si>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</si>
  <si>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</si>
  <si>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</si>
  <si>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</si>
  <si>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</si>
  <si>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</si>
  <si>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</si>
  <si>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</si>
  <si>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</si>
  <si>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</si>
  <si>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</si>
  <si>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</si>
  <si>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</si>
  <si>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</si>
  <si>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</si>
  <si>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</si>
  <si>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</si>
  <si>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</si>
  <si>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</si>
  <si>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</si>
  <si>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</si>
  <si>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</si>
  <si>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</si>
  <si>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</si>
  <si>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</si>
  <si>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</si>
  <si>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</si>
  <si>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</si>
  <si>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</si>
  <si>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</si>
  <si>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</si>
  <si>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</si>
  <si>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</si>
  <si>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</si>
  <si>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</si>
  <si>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</si>
  <si>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</si>
  <si>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</si>
  <si>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</si>
  <si>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</si>
  <si>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</si>
  <si>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</si>
  <si>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</si>
  <si>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</si>
  <si>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</si>
  <si>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</si>
  <si>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</si>
  <si>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</si>
  <si>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</si>
  <si>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</si>
  <si>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</si>
  <si>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</si>
  <si>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</si>
  <si>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</si>
  <si>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</si>
  <si>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</si>
  <si>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</si>
  <si>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</si>
  <si>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</si>
  <si>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</si>
  <si>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</si>
  <si>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</si>
  <si>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</si>
  <si>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</si>
  <si>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</si>
  <si>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</si>
  <si>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</si>
  <si>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</si>
  <si>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</si>
  <si>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</si>
  <si>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</si>
  <si>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</si>
  <si>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</si>
  <si>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</si>
  <si>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</si>
  <si>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</si>
  <si>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</si>
  <si>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</si>
  <si>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</si>
  <si>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</si>
  <si>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</si>
  <si>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</si>
  <si>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</si>
  <si>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</si>
  <si>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</si>
  <si>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</si>
  <si>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</si>
  <si>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</si>
  <si>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</si>
  <si>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</si>
  <si>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</si>
  <si>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</si>
  <si>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</si>
  <si>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</si>
  <si>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</si>
  <si>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</si>
  <si>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</si>
  <si>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</si>
  <si>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</si>
  <si>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</si>
  <si>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</si>
  <si>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</si>
  <si>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</si>
  <si>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</si>
  <si>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</si>
  <si>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</si>
  <si>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</si>
  <si>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</si>
  <si>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</si>
  <si>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</si>
  <si>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</si>
  <si>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</si>
  <si>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</si>
  <si>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</si>
  <si>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</si>
  <si>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</si>
  <si>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</si>
  <si>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</si>
  <si>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</si>
  <si>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</si>
  <si>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</si>
  <si>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</si>
  <si>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</si>
  <si>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</si>
  <si>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</si>
  <si>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</si>
  <si>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</si>
  <si>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</si>
  <si>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</si>
  <si>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</si>
  <si>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</si>
  <si>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</si>
  <si>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</si>
  <si>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</si>
  <si>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</si>
  <si>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</si>
  <si>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</si>
  <si>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</si>
  <si>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</si>
  <si>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</si>
  <si>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</si>
  <si>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</si>
  <si>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</si>
  <si>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</si>
  <si>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</si>
  <si>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</si>
  <si>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</si>
  <si>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</si>
  <si>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</si>
  <si>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</si>
  <si>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</si>
  <si>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</si>
  <si>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</si>
  <si>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</si>
  <si>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</si>
  <si>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</si>
  <si>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</si>
  <si>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</si>
  <si>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</si>
  <si>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</si>
  <si>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</si>
  <si>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</si>
  <si>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</si>
  <si>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</si>
  <si>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</si>
  <si>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</si>
  <si>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</si>
  <si>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</si>
  <si>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</si>
  <si>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</si>
  <si>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</si>
  <si>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</si>
  <si>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</si>
  <si>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</si>
  <si>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</si>
  <si>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</si>
  <si>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</si>
  <si>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</si>
  <si>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</si>
  <si>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</si>
  <si>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</si>
  <si>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</si>
  <si>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</si>
  <si>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</si>
  <si>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</si>
  <si>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</si>
  <si>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</si>
  <si>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</si>
  <si>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</si>
  <si>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</si>
  <si>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</si>
  <si>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</si>
  <si>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</si>
  <si>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</si>
  <si>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</si>
  <si>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</si>
  <si>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</si>
  <si>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</si>
  <si>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</si>
  <si>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</si>
  <si>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</si>
  <si>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</si>
  <si>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</si>
  <si>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</si>
  <si>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</si>
  <si>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</si>
  <si>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</si>
  <si>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</si>
  <si>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</si>
  <si>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</si>
  <si>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</si>
  <si>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</si>
  <si>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</si>
  <si>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</si>
  <si>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</si>
  <si>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</si>
  <si>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</si>
  <si>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</si>
  <si>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</si>
  <si>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</si>
  <si>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</si>
  <si>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</si>
  <si>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</si>
  <si>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</si>
  <si>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</si>
  <si>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</si>
  <si>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</si>
  <si>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</si>
  <si>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</si>
  <si>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</si>
  <si>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</si>
  <si>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</si>
  <si>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</si>
  <si>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</si>
  <si>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</si>
  <si>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</si>
  <si>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</si>
  <si>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</si>
  <si>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</si>
  <si>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</si>
  <si>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</si>
  <si>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</si>
  <si>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</si>
  <si>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</si>
  <si>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</si>
  <si>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</si>
  <si>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</si>
  <si>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</si>
  <si>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</si>
  <si>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</si>
  <si>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</si>
  <si>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</si>
  <si>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</si>
  <si>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</si>
  <si>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</si>
  <si>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</si>
  <si>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</si>
  <si>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</si>
  <si>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</si>
  <si>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</si>
  <si>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</si>
  <si>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</si>
  <si>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</si>
  <si>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</si>
  <si>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</si>
  <si>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</si>
  <si>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</si>
  <si>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</si>
  <si>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</si>
  <si>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</si>
  <si>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</si>
  <si>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</si>
  <si>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</si>
  <si>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</si>
  <si>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</si>
  <si>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</si>
  <si>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</si>
  <si>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</si>
  <si>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</si>
  <si>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</si>
  <si>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</si>
  <si>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</si>
  <si>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</si>
  <si>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</si>
  <si>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</si>
  <si>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</si>
  <si>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</si>
  <si>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</si>
  <si>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</si>
  <si>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</si>
  <si>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</si>
  <si>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</si>
  <si>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</si>
  <si>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</si>
  <si>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</si>
  <si>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</si>
  <si>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</si>
  <si>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</si>
  <si>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</si>
  <si>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</si>
  <si>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</si>
  <si>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</si>
  <si>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</si>
  <si>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</si>
  <si>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</si>
  <si>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</si>
  <si>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</si>
  <si>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</si>
  <si>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</si>
  <si>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</si>
  <si>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</si>
  <si>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</si>
  <si>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</si>
  <si>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</si>
  <si>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</si>
  <si>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</si>
  <si>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</si>
  <si>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</si>
  <si>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</si>
  <si>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</si>
  <si>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</si>
  <si>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</si>
  <si>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</si>
  <si>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</si>
  <si>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</si>
  <si>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</si>
  <si>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</si>
  <si>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</si>
  <si>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</si>
  <si>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</si>
  <si>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</si>
  <si>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</si>
  <si>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</si>
  <si>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</si>
  <si>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</si>
  <si>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</si>
  <si>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</si>
  <si>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</si>
  <si>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</si>
  <si>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</si>
  <si>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</si>
  <si>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</si>
  <si>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</si>
  <si>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</si>
  <si>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</si>
  <si>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</si>
  <si>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</si>
  <si>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</si>
  <si>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</si>
  <si>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</si>
  <si>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</si>
  <si>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</si>
  <si>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</si>
  <si>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</si>
  <si>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</si>
  <si>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</si>
  <si>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</si>
  <si>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</si>
  <si>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</si>
  <si>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</si>
  <si>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</si>
  <si>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</si>
  <si>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</si>
  <si>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</si>
  <si>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</si>
  <si>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</si>
  <si>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</si>
  <si>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</si>
  <si>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</si>
  <si>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</si>
  <si>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</si>
  <si>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</si>
  <si>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</si>
  <si>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</si>
  <si>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</si>
  <si>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</si>
  <si>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</si>
  <si>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</si>
  <si>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</si>
  <si>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</si>
  <si>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</si>
  <si>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</si>
  <si>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</si>
  <si>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</si>
  <si>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</si>
  <si>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</si>
  <si>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</si>
  <si>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</si>
  <si>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</si>
  <si>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</si>
  <si>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</si>
  <si>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</si>
  <si>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</si>
  <si>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</si>
  <si>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</si>
  <si>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</si>
  <si>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</si>
  <si>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</si>
  <si>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</si>
  <si>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</si>
  <si>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</si>
  <si>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</si>
  <si>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</si>
  <si>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</si>
  <si>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</si>
  <si>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</si>
  <si>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</si>
  <si>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</si>
  <si>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</si>
  <si>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</si>
  <si>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</si>
  <si>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</si>
  <si>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</si>
  <si>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</si>
  <si>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</si>
  <si>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</si>
  <si>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</si>
  <si>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</si>
  <si>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</si>
  <si>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</si>
  <si>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</si>
  <si>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</si>
  <si>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</si>
  <si>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</si>
  <si>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</si>
  <si>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</si>
  <si>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</si>
  <si>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</si>
  <si>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</si>
  <si>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</si>
  <si>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</si>
  <si>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</si>
  <si>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</si>
  <si>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</si>
  <si>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</si>
  <si>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</si>
  <si>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</si>
  <si>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</si>
  <si>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</si>
  <si>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</si>
  <si>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</si>
  <si>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</si>
  <si>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</si>
  <si>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</si>
  <si>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</si>
  <si>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</si>
  <si>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</si>
  <si>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</si>
  <si>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</si>
  <si>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</si>
  <si>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</si>
  <si>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</si>
  <si>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</si>
  <si>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</si>
  <si>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</si>
  <si>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</si>
  <si>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</si>
  <si>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</si>
  <si>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</si>
  <si>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</si>
  <si>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</si>
  <si>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</si>
  <si>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</si>
  <si>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</si>
  <si>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</si>
  <si>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</si>
  <si>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</si>
  <si>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</si>
  <si>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</si>
  <si>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</si>
  <si>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</si>
  <si>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</si>
  <si>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</si>
  <si>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</si>
  <si>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</si>
  <si>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</si>
  <si>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</si>
  <si>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</si>
  <si>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</si>
  <si>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</si>
  <si>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</si>
  <si>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</si>
  <si>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</si>
  <si>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</si>
  <si>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</si>
  <si>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</si>
  <si>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</si>
  <si>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</si>
  <si>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</si>
  <si>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</si>
  <si>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</si>
  <si>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</si>
  <si>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</si>
  <si>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</si>
  <si>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</si>
  <si>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</si>
  <si>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</si>
  <si>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</si>
  <si>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</si>
  <si>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</si>
  <si>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</si>
  <si>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</si>
  <si>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</si>
  <si>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</si>
  <si>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</si>
  <si>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</si>
  <si>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</si>
  <si>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</si>
  <si>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</si>
  <si>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</si>
  <si>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</si>
  <si>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</si>
  <si>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</si>
  <si>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</si>
  <si>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</si>
  <si>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</si>
  <si>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</si>
  <si>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</si>
  <si>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</si>
  <si>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</si>
  <si>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</si>
  <si>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</si>
  <si>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</si>
  <si>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</si>
  <si>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</si>
  <si>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</si>
  <si>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</si>
  <si>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</si>
  <si>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</si>
  <si>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</si>
  <si>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</si>
  <si>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</si>
  <si>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</si>
  <si>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</si>
  <si>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</si>
  <si>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</si>
  <si>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</si>
  <si>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</si>
  <si>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</si>
  <si>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</si>
  <si>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</si>
  <si>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</si>
  <si>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</si>
  <si>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</si>
  <si>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</si>
  <si>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</si>
  <si>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</si>
  <si>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</si>
  <si>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</si>
  <si>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</si>
  <si>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</si>
  <si>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</si>
  <si>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</si>
  <si>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</si>
  <si>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</si>
  <si>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</si>
  <si>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</si>
  <si>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</si>
  <si>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</si>
  <si>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</si>
  <si>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</si>
  <si>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</si>
  <si>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</si>
  <si>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</si>
  <si>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</si>
  <si>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</si>
  <si>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</si>
  <si>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</si>
  <si>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</si>
  <si>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</si>
  <si>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</si>
  <si>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</si>
  <si>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</si>
  <si>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</si>
  <si>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</si>
  <si>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</si>
  <si>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</si>
  <si>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</si>
  <si>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</si>
  <si>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</si>
  <si>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</si>
  <si>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</si>
  <si>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</si>
  <si>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</si>
  <si>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</si>
  <si>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</si>
  <si>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</si>
  <si>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</si>
  <si>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</si>
  <si>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</si>
  <si>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</si>
  <si>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</si>
  <si>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</si>
  <si>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</si>
  <si>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</si>
  <si>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</si>
  <si>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</si>
  <si>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</si>
  <si>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</si>
  <si>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</si>
  <si>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</si>
  <si>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</si>
  <si>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</si>
  <si>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</si>
  <si>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</si>
  <si>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</si>
  <si>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</si>
  <si>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</si>
  <si>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</si>
  <si>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</si>
  <si>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</si>
  <si>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</si>
  <si>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</si>
  <si>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</si>
  <si>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</si>
  <si>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</si>
  <si>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</si>
  <si>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</si>
  <si>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</si>
  <si>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</si>
  <si>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</si>
  <si>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</si>
  <si>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</si>
  <si>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</si>
  <si>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</si>
  <si>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</si>
  <si>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</si>
  <si>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</si>
  <si>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</si>
  <si>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</si>
  <si>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</si>
  <si>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</si>
  <si>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</si>
  <si>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</si>
  <si>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</si>
  <si>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</si>
  <si>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</si>
  <si>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</si>
  <si>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</si>
  <si>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</si>
  <si>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</si>
  <si>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</si>
  <si>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</si>
  <si>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</si>
  <si>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</si>
  <si>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</si>
  <si>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</si>
  <si>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</si>
  <si>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</si>
  <si>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</si>
  <si>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</si>
  <si>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</si>
  <si>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</si>
  <si>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</si>
  <si>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</si>
  <si>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</si>
  <si>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</si>
  <si>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</si>
  <si>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</si>
  <si>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</si>
  <si>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</si>
  <si>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</si>
  <si>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</si>
  <si>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</si>
  <si>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</si>
  <si>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</si>
  <si>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</si>
  <si>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</si>
  <si>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</si>
  <si>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</si>
  <si>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</si>
  <si>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</si>
  <si>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</si>
  <si>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</si>
  <si>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</si>
  <si>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</si>
  <si>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</si>
  <si>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</si>
  <si>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</si>
  <si>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</si>
  <si>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</si>
  <si>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</si>
  <si>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</si>
  <si>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</si>
  <si>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</si>
  <si>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</si>
  <si>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</si>
  <si>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</si>
  <si>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</si>
  <si>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</si>
  <si>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</si>
  <si>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</si>
  <si>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</si>
  <si>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</si>
  <si>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</si>
  <si>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</si>
  <si>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</si>
  <si>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</si>
  <si>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</si>
  <si>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</si>
  <si>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</si>
  <si>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</si>
  <si>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</si>
  <si>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</si>
  <si>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</si>
  <si>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</si>
  <si>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</si>
  <si>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</si>
  <si>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</si>
  <si>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</si>
  <si>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</si>
  <si>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</si>
  <si>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</si>
  <si>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</si>
  <si>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</si>
  <si>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</si>
  <si>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</si>
  <si>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</si>
  <si>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</si>
  <si>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</si>
  <si>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</si>
  <si>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</si>
  <si>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</si>
  <si>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</si>
  <si>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</si>
  <si>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</si>
  <si>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</si>
  <si>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</si>
  <si>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</si>
  <si>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</si>
  <si>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</si>
  <si>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</si>
  <si>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</si>
  <si>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</si>
  <si>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</si>
  <si>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</si>
  <si>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</si>
  <si>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</si>
  <si>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</si>
  <si>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</si>
  <si>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</si>
  <si>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</si>
  <si>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</si>
  <si>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</si>
  <si>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</si>
  <si>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</si>
  <si>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</si>
  <si>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</si>
  <si>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</si>
  <si>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</si>
  <si>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</si>
  <si>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</si>
  <si>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</si>
  <si>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</si>
  <si>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</si>
  <si>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</si>
  <si>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</si>
  <si>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</si>
  <si>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</si>
  <si>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</si>
  <si>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</si>
  <si>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</si>
  <si>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</si>
  <si>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</si>
  <si>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</si>
  <si>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</si>
  <si>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</si>
  <si>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</si>
  <si>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</si>
  <si>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</si>
  <si>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</si>
  <si>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</si>
  <si>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</si>
  <si>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</si>
  <si>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</si>
  <si>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</si>
  <si>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</si>
  <si>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</si>
  <si>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</si>
  <si>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</si>
  <si>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</si>
  <si>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</si>
  <si>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</si>
  <si>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</si>
  <si>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</si>
  <si>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</si>
  <si>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</si>
  <si>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</si>
  <si>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</si>
  <si>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</si>
  <si>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</si>
  <si>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</si>
  <si>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</si>
  <si>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</si>
  <si>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</si>
  <si>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</si>
  <si>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</si>
  <si>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</si>
  <si>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</si>
  <si>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</si>
  <si>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</si>
  <si>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</si>
  <si>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</si>
  <si>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</si>
  <si>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</si>
  <si>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</si>
  <si>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</si>
  <si>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</si>
  <si>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</si>
  <si>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</si>
  <si>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</si>
  <si>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</si>
  <si>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</si>
  <si>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</si>
  <si>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</si>
  <si>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</si>
  <si>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</si>
  <si>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</si>
  <si>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</si>
  <si>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</si>
  <si>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</si>
  <si>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</si>
  <si>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</si>
  <si>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</si>
  <si>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</si>
  <si>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</si>
  <si>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</si>
  <si>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</si>
  <si>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</si>
  <si>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</si>
  <si>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</si>
  <si>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</si>
  <si>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</si>
  <si>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</si>
  <si>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</si>
  <si>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</si>
  <si>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</si>
  <si>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</si>
  <si>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</si>
  <si>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</si>
  <si>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</si>
  <si>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</si>
  <si>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</si>
  <si>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</si>
  <si>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</si>
  <si>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</si>
  <si>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</si>
  <si>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</si>
  <si>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</si>
  <si>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</si>
  <si>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</si>
  <si>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</si>
  <si>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</si>
  <si>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</si>
  <si>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</si>
  <si>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</si>
  <si>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</si>
  <si>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</si>
  <si>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</si>
  <si>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</si>
  <si>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</si>
  <si>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</si>
  <si>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</si>
  <si>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</si>
  <si>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</si>
  <si>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</si>
  <si>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</si>
  <si>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</si>
  <si>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</si>
  <si>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</si>
  <si>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</si>
  <si>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</si>
  <si>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</si>
  <si>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</si>
  <si>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</si>
  <si>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</si>
  <si>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</si>
  <si>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</si>
  <si>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</si>
  <si>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</si>
  <si>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</si>
  <si>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</si>
  <si>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</si>
  <si>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</si>
  <si>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</si>
  <si>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</si>
  <si>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</si>
  <si>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</si>
  <si>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</si>
  <si>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</si>
  <si>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</si>
  <si>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</si>
  <si>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</si>
  <si>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</si>
  <si>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</si>
  <si>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</si>
  <si>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</si>
  <si>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</si>
  <si>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</si>
  <si>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</si>
  <si>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</si>
  <si>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</si>
  <si>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</si>
  <si>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</si>
  <si>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</si>
  <si>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</si>
  <si>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</si>
  <si>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</si>
  <si>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</si>
  <si>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</si>
  <si>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</si>
  <si>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</si>
  <si>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</si>
  <si>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</si>
  <si>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</si>
  <si>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</si>
  <si>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</si>
  <si>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</si>
  <si>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</si>
  <si>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</si>
  <si>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</si>
  <si>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</si>
  <si>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</si>
  <si>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</si>
  <si>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</si>
  <si>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</si>
  <si>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</si>
  <si>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</si>
  <si>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</si>
  <si>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</si>
  <si>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</si>
  <si>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</si>
  <si>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</si>
  <si>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</si>
  <si>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</si>
  <si>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</si>
  <si>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</si>
  <si>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</si>
  <si>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</si>
  <si>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</si>
  <si>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</si>
  <si>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</si>
  <si>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</si>
  <si>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</si>
  <si>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</si>
  <si>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</si>
  <si>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</si>
  <si>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</si>
  <si>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</si>
  <si>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</si>
  <si>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</si>
  <si>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</si>
  <si>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</si>
  <si>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</si>
  <si>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</si>
  <si>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</si>
  <si>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</si>
  <si>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</si>
  <si>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</si>
  <si>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</si>
  <si>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</si>
  <si>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</si>
  <si>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</si>
  <si>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</si>
  <si>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</si>
  <si>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</si>
  <si>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</si>
  <si>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</si>
  <si>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</si>
  <si>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</si>
  <si>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</si>
  <si>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</si>
  <si>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</si>
  <si>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</si>
  <si>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</si>
  <si>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</si>
  <si>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</si>
  <si>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</si>
  <si>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</si>
  <si>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</si>
  <si>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</si>
  <si>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</si>
  <si>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</si>
  <si>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</si>
  <si>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</si>
  <si>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</si>
  <si>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</si>
  <si>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</si>
  <si>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</si>
  <si>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</si>
  <si>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</si>
  <si>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</si>
  <si>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</si>
  <si>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</si>
  <si>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</si>
  <si>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</si>
  <si>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</si>
  <si>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</si>
  <si>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</si>
  <si>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</si>
  <si>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</si>
  <si>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</si>
  <si>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</si>
  <si>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</si>
  <si>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</si>
  <si>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</si>
  <si>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</si>
  <si>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</si>
  <si>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</si>
  <si>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</si>
  <si>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</si>
  <si>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</si>
  <si>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</si>
  <si>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</si>
  <si>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</si>
  <si>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</si>
  <si>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</si>
  <si>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</si>
  <si>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</si>
  <si>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</si>
  <si>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</si>
  <si>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</si>
  <si>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</si>
  <si>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</si>
  <si>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</si>
  <si>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</si>
  <si>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</si>
  <si>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</si>
  <si>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</si>
  <si>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</si>
  <si>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</si>
  <si>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</si>
  <si>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</si>
  <si>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</si>
  <si>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</si>
  <si>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</si>
  <si>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</si>
  <si>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</si>
  <si>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</si>
  <si>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</si>
  <si>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</si>
  <si>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</si>
  <si>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</si>
  <si>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</si>
  <si>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</si>
  <si>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</si>
  <si>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</si>
  <si>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</si>
  <si>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</si>
  <si>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</si>
  <si>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</si>
  <si>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</si>
  <si>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</si>
  <si>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</si>
  <si>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</si>
  <si>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</si>
  <si>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</si>
  <si>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</si>
  <si>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</si>
  <si>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</si>
  <si>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</si>
  <si>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</si>
  <si>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</si>
  <si>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</si>
  <si>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</si>
  <si>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</si>
  <si>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</si>
  <si>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</si>
  <si>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</si>
  <si>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</si>
  <si>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</si>
  <si>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</si>
  <si>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</si>
  <si>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</si>
  <si>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</si>
  <si>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</si>
  <si>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</si>
  <si>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</si>
  <si>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</si>
  <si>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</si>
  <si>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</si>
  <si>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</si>
  <si>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</si>
  <si>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</si>
  <si>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</si>
  <si>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</si>
  <si>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</si>
  <si>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</si>
  <si>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</si>
  <si>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</si>
  <si>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</si>
  <si>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</si>
  <si>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</si>
  <si>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</si>
  <si>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</si>
  <si>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</si>
  <si>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</si>
  <si>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</si>
  <si>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</si>
  <si>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</si>
  <si>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</si>
  <si>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</si>
  <si>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</si>
  <si>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</si>
  <si>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</si>
  <si>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</si>
  <si>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</si>
  <si>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</si>
  <si>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</si>
  <si>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</si>
  <si>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</si>
  <si>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</si>
  <si>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</si>
  <si>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</si>
  <si>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</si>
  <si>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</si>
  <si>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</si>
  <si>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</si>
  <si>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</si>
  <si>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</si>
  <si>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</si>
  <si>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</si>
  <si>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</si>
  <si>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</si>
  <si>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</si>
  <si>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</si>
  <si>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</si>
  <si>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</si>
  <si>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</si>
  <si>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</si>
  <si>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</si>
  <si>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</si>
  <si>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</si>
  <si>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</si>
  <si>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</si>
  <si>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</si>
  <si>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</si>
  <si>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</si>
  <si>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</si>
  <si>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</si>
  <si>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</si>
  <si>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</si>
  <si>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</si>
  <si>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</si>
  <si>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</si>
  <si>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</si>
  <si>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</si>
  <si>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</si>
  <si>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</si>
  <si>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</si>
  <si>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</si>
  <si>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</si>
  <si>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</si>
  <si>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</si>
  <si>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</si>
  <si>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</si>
  <si>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</si>
  <si>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</si>
  <si>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</si>
  <si>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</si>
  <si>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</si>
  <si>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</si>
  <si>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</si>
  <si>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</si>
  <si>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</si>
  <si>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</si>
  <si>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</si>
  <si>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</si>
  <si>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</si>
  <si>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</si>
  <si>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</si>
  <si>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</si>
  <si>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</si>
  <si>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</si>
  <si>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</si>
  <si>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</si>
  <si>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</si>
  <si>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</si>
  <si>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</si>
  <si>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</si>
  <si>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</si>
  <si>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</si>
  <si>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</si>
  <si>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</si>
  <si>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</si>
  <si>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</si>
  <si>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</si>
  <si>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</si>
  <si>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</si>
  <si>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</si>
  <si>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</si>
  <si>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</si>
  <si>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</si>
  <si>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</si>
  <si>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</si>
  <si>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</si>
  <si>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</si>
  <si>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</si>
  <si>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</si>
  <si>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</si>
  <si>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</si>
  <si>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</si>
  <si>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</si>
  <si>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</si>
  <si>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</si>
  <si>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</si>
  <si>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</si>
  <si>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</si>
  <si>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</si>
  <si>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</si>
  <si>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</si>
  <si>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</si>
  <si>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</si>
  <si>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</si>
  <si>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</si>
  <si>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</si>
  <si>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</si>
  <si>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</si>
  <si>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</si>
  <si>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</si>
  <si>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</si>
  <si>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</si>
  <si>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</si>
  <si>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</si>
  <si>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</si>
  <si>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</si>
  <si>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</si>
  <si>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</si>
  <si>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</si>
  <si>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</si>
  <si>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</si>
  <si>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</si>
  <si>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</si>
  <si>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</si>
  <si>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</si>
  <si>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</si>
  <si>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</si>
  <si>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</si>
  <si>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</si>
  <si>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</si>
  <si>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</si>
  <si>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</si>
  <si>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</si>
  <si>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</si>
  <si>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</si>
  <si>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</si>
  <si>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</si>
  <si>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</si>
  <si>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</si>
  <si>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</si>
  <si>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</si>
  <si>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</si>
  <si>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</si>
  <si>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</si>
  <si>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</si>
  <si>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</si>
  <si>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</si>
  <si>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</si>
  <si>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</si>
  <si>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</si>
  <si>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</si>
  <si>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</si>
  <si>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</si>
  <si>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</si>
  <si>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</si>
  <si>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</si>
  <si>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</si>
  <si>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</si>
  <si>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</si>
  <si>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</si>
  <si>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</si>
  <si>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</si>
  <si>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</si>
  <si>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</si>
  <si>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</si>
  <si>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</si>
  <si>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</si>
  <si>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</si>
  <si>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</si>
  <si>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</si>
  <si>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</si>
  <si>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</si>
  <si>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</si>
  <si>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</si>
  <si>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</si>
  <si>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</si>
  <si>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</si>
  <si>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</si>
  <si>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</si>
  <si>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</si>
  <si>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</si>
  <si>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</si>
  <si>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</si>
  <si>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</si>
  <si>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</si>
  <si>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</si>
  <si>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</si>
  <si>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</si>
  <si>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</si>
  <si>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</si>
  <si>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</si>
  <si>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</si>
  <si>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</si>
  <si>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</si>
  <si>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</si>
  <si>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</si>
  <si>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</si>
  <si>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</si>
  <si>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</si>
  <si>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</si>
  <si>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</si>
  <si>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</si>
  <si>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</si>
  <si>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</si>
  <si>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</si>
  <si>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</si>
  <si>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</si>
  <si>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</si>
  <si>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</si>
  <si>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</si>
  <si>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</si>
  <si>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</si>
  <si>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</si>
  <si>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</si>
  <si>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</si>
  <si>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</si>
  <si>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</si>
  <si>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</si>
  <si>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</si>
  <si>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</si>
  <si>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</si>
  <si>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</si>
  <si>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</si>
  <si>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</si>
  <si>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</si>
  <si>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</si>
  <si>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</si>
  <si>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</si>
  <si>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</si>
  <si>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</si>
  <si>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</si>
  <si>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</si>
  <si>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</si>
  <si>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</si>
  <si>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</si>
  <si>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</si>
  <si>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</si>
  <si>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</si>
  <si>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</si>
  <si>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</si>
  <si>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</si>
  <si>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</si>
  <si>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</si>
  <si>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</si>
  <si>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</si>
  <si>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</si>
  <si>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</si>
  <si>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</si>
  <si>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</si>
  <si>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</si>
  <si>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</si>
  <si>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</si>
  <si>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</si>
  <si>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</si>
  <si>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</si>
  <si>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</si>
  <si>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</si>
  <si>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</si>
  <si>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</si>
  <si>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</si>
  <si>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</si>
  <si>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</si>
  <si>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</si>
  <si>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</si>
  <si>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</si>
  <si>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</si>
  <si>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</si>
  <si>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</si>
  <si>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</si>
  <si>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</si>
  <si>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</si>
  <si>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</si>
  <si>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</si>
  <si>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</si>
  <si>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</si>
  <si>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</si>
  <si>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</si>
  <si>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</si>
  <si>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</si>
  <si>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</si>
  <si>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</si>
  <si>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</si>
  <si>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</si>
  <si>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</si>
  <si>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</si>
  <si>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</si>
  <si>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</si>
  <si>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</si>
  <si>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</si>
  <si>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</si>
  <si>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</si>
  <si>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</si>
  <si>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</si>
  <si>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</si>
  <si>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</si>
  <si>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</si>
  <si>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</si>
  <si>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</si>
  <si>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</si>
  <si>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</si>
  <si>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</si>
  <si>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</si>
  <si>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</si>
  <si>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</si>
  <si>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</si>
  <si>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</si>
  <si>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</si>
  <si>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</si>
  <si>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</si>
  <si>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</si>
  <si>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</si>
  <si>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</si>
  <si>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</si>
  <si>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</si>
  <si>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</si>
  <si>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</si>
  <si>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</si>
  <si>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</si>
  <si>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</si>
  <si>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</si>
  <si>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</si>
  <si>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</si>
  <si>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</si>
  <si>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</si>
  <si>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</si>
  <si>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</si>
  <si>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</si>
  <si>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</si>
  <si>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</si>
  <si>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</si>
  <si>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</si>
  <si>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</si>
  <si>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</si>
  <si>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</si>
  <si>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</si>
  <si>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</si>
  <si>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</si>
  <si>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</si>
  <si>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</si>
  <si>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</si>
  <si>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</si>
  <si>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</si>
  <si>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</si>
  <si>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</si>
  <si>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</si>
  <si>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</si>
  <si>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</si>
  <si>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</si>
  <si>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</si>
  <si>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</si>
  <si>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</si>
  <si>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</si>
  <si>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</si>
  <si>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</si>
  <si>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</si>
  <si>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</si>
  <si>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</si>
  <si>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</si>
  <si>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</si>
  <si>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</si>
  <si>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</si>
  <si>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</si>
  <si>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</si>
  <si>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</si>
  <si>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</si>
  <si>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</si>
  <si>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</si>
  <si>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</si>
  <si>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</si>
  <si>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</si>
  <si>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</si>
  <si>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</si>
  <si>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</si>
  <si>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</si>
  <si>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</si>
  <si>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</si>
  <si>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</si>
  <si>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</si>
  <si>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</si>
  <si>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</si>
  <si>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</si>
  <si>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</si>
  <si>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</si>
  <si>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</si>
  <si>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</si>
  <si>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</si>
  <si>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</si>
  <si>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</si>
  <si>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</si>
  <si>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</si>
  <si>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</si>
  <si>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</si>
  <si>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</si>
  <si>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</si>
  <si>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</si>
  <si>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</si>
  <si>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</si>
  <si>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</si>
  <si>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</si>
  <si>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</si>
  <si>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</si>
  <si>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</si>
  <si>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</si>
  <si>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</si>
  <si>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</si>
  <si>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</si>
  <si>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</si>
  <si>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</si>
  <si>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</si>
  <si>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</si>
  <si>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</si>
  <si>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</si>
  <si>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</si>
  <si>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</si>
  <si>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</si>
  <si>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</si>
  <si>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</si>
  <si>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</si>
  <si>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</si>
  <si>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</si>
  <si>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</si>
  <si>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</si>
  <si>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</si>
  <si>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</si>
  <si>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</si>
  <si>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</si>
  <si>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</si>
  <si>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</si>
  <si>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</si>
  <si>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</si>
  <si>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</si>
  <si>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</si>
  <si>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</si>
  <si>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</si>
  <si>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</si>
  <si>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</si>
  <si>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</si>
  <si>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</si>
  <si>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</si>
  <si>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</si>
  <si>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</si>
  <si>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</si>
  <si>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</si>
  <si>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</si>
  <si>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</si>
  <si>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</si>
  <si>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</si>
  <si>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</si>
  <si>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</si>
  <si>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</si>
  <si>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</si>
  <si>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</si>
  <si>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</si>
  <si>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</si>
  <si>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</si>
  <si>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</si>
  <si>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</si>
  <si>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</si>
  <si>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</si>
  <si>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</si>
  <si>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</si>
  <si>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</si>
  <si>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</si>
  <si>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</si>
  <si>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</si>
  <si>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</si>
  <si>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</si>
  <si>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</si>
  <si>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</si>
  <si>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</si>
  <si>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</si>
  <si>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</si>
  <si>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</si>
  <si>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</si>
  <si>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</si>
  <si>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</si>
  <si>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</si>
  <si>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</si>
  <si>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</si>
  <si>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</si>
  <si>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</si>
  <si>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</si>
  <si>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</si>
  <si>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</si>
  <si>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</si>
  <si>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</si>
  <si>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</si>
  <si>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</si>
  <si>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</si>
  <si>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</si>
  <si>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</si>
  <si>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</si>
  <si>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</si>
  <si>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</si>
  <si>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</si>
  <si>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</si>
  <si>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</si>
  <si>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</si>
  <si>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</si>
  <si>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</si>
  <si>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</si>
  <si>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</si>
  <si>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</si>
  <si>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</si>
  <si>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</si>
  <si>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</si>
  <si>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</si>
  <si>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</si>
  <si>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</si>
  <si>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</si>
  <si>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</si>
  <si>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</si>
  <si>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</si>
  <si>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</si>
  <si>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</si>
  <si>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</si>
  <si>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</si>
  <si>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</si>
  <si>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</si>
  <si>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</si>
  <si>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</si>
  <si>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</si>
  <si>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</si>
  <si>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</si>
  <si>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</si>
  <si>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</si>
  <si>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</si>
  <si>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</si>
  <si>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</si>
  <si>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</si>
  <si>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</si>
  <si>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</si>
  <si>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</si>
  <si>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</si>
  <si>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</si>
  <si>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</si>
  <si>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</si>
  <si>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</si>
  <si>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</si>
  <si>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</si>
  <si>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</si>
  <si>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</si>
  <si>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</si>
  <si>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</si>
  <si>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</si>
  <si>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</si>
  <si>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</si>
  <si>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</si>
  <si>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</si>
  <si>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</si>
  <si>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</si>
  <si>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</si>
  <si>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</si>
  <si>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</si>
  <si>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</si>
  <si>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</si>
  <si>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</si>
  <si>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</si>
  <si>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</si>
  <si>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</si>
  <si>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</si>
  <si>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</si>
  <si>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</si>
  <si>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</si>
  <si>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</si>
  <si>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</si>
  <si>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</si>
  <si>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</si>
  <si>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</si>
  <si>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</si>
  <si>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</si>
  <si>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</si>
  <si>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</si>
  <si>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</si>
  <si>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</si>
  <si>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</si>
  <si>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</si>
  <si>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</si>
  <si>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</si>
  <si>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</si>
  <si>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</si>
  <si>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</si>
  <si>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</si>
  <si>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</si>
  <si>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</si>
  <si>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</si>
  <si>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</si>
  <si>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</si>
  <si>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</si>
  <si>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</si>
  <si>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</si>
  <si>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</si>
  <si>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</si>
  <si>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</si>
  <si>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</si>
  <si>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</si>
  <si>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</si>
  <si>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</si>
  <si>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</si>
  <si>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</si>
  <si>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</si>
  <si>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</si>
  <si>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</si>
  <si>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</si>
  <si>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</si>
  <si>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</si>
  <si>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</si>
  <si>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</si>
  <si>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</si>
  <si>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</si>
  <si>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</si>
  <si>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</si>
  <si>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</si>
  <si>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</si>
  <si>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</si>
  <si>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</si>
  <si>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</si>
  <si>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</si>
  <si>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</si>
  <si>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</si>
  <si>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</si>
  <si>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</si>
  <si>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</si>
  <si>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</si>
  <si>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</si>
  <si>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</si>
  <si>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</si>
  <si>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</si>
  <si>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</si>
  <si>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</si>
  <si>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</si>
  <si>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</si>
  <si>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</si>
  <si>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</si>
  <si>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</si>
  <si>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</si>
  <si>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</si>
  <si>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</si>
  <si>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</si>
  <si>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</si>
  <si>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</si>
  <si>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</si>
  <si>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</si>
  <si>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</si>
  <si>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</si>
  <si>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</si>
  <si>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</si>
  <si>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</si>
  <si>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</si>
  <si>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</si>
  <si>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</si>
  <si>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</si>
  <si>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</si>
  <si>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</si>
  <si>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</si>
  <si>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</si>
  <si>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</si>
  <si>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</si>
  <si>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</si>
  <si>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</si>
  <si>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</si>
  <si>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</si>
  <si>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</si>
  <si>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</si>
  <si>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</si>
  <si>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</si>
  <si>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</si>
  <si>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</si>
  <si>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</si>
  <si>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</si>
  <si>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</si>
  <si>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</si>
  <si>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</si>
  <si>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</si>
  <si>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</si>
  <si>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</si>
  <si>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</si>
  <si>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</si>
  <si>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</si>
  <si>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</si>
  <si>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</si>
  <si>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</si>
  <si>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</si>
  <si>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</si>
  <si>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</si>
  <si>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</si>
  <si>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</si>
  <si>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</si>
  <si>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</si>
  <si>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</si>
  <si>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</si>
  <si>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</si>
  <si>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</si>
  <si>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</si>
  <si>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</si>
  <si>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</si>
  <si>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</si>
  <si>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</si>
  <si>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</si>
  <si>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</si>
  <si>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</si>
  <si>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</si>
  <si>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</si>
  <si>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</si>
  <si>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</si>
  <si>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</si>
  <si>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</si>
  <si>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</si>
  <si>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</si>
  <si>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</si>
  <si>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</si>
  <si>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</si>
  <si>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</si>
  <si>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</si>
  <si>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</si>
  <si>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</si>
  <si>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</si>
  <si>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</si>
  <si>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</si>
  <si>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</si>
  <si>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</si>
  <si>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</si>
  <si>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</si>
  <si>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</si>
  <si>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</si>
  <si>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</si>
  <si>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</si>
  <si>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</si>
  <si>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</si>
  <si>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</si>
  <si>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</si>
  <si>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</si>
  <si>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</si>
  <si>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</si>
  <si>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</si>
  <si>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</si>
  <si>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</si>
  <si>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</si>
  <si>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</si>
  <si>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</si>
  <si>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</si>
  <si>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</si>
  <si>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</si>
  <si>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</si>
  <si>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</si>
  <si>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</si>
  <si>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</si>
  <si>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</si>
  <si>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</si>
  <si>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</si>
  <si>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</si>
  <si>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</si>
  <si>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</si>
  <si>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</si>
  <si>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</si>
  <si>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</si>
  <si>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</si>
  <si>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</si>
  <si>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</si>
  <si>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</si>
  <si>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</si>
  <si>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</si>
  <si>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</si>
  <si>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</si>
  <si>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</si>
  <si>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</si>
  <si>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</si>
  <si>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</si>
  <si>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</si>
  <si>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</si>
  <si>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</si>
  <si>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</si>
  <si>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</si>
  <si>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</si>
  <si>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</si>
  <si>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</si>
  <si>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</si>
  <si>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</si>
  <si>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</si>
  <si>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हे भाइयों, मैं नहीं चाहता, कि तुम इस बात से अज्ञात रहो, कि हमारे सब पूर्वज बादल के नीचे थे, और सब के सब समुद्र के बीच से पार हो गए। (निर्ग. 14:29)</t>
  </si>
  <si>
    <t>और न तुम कुड़कुड़ाओ, जिस रीति से उनमें से कितने कुड़कुड़ाए, और नाश करनेवाले के द्वारा नाश किए गए।</t>
  </si>
  <si>
    <t>परन्तु ये सब बातें, जो उन पर पड़ी, दृष्टान्त की रीति पर थीं; और वे हमारी चेतावनी के लिये जो जगत के अन्तिम समय में रहते हैं लिखी गईं हैं।</t>
  </si>
  <si>
    <t>इसलिए जो समझता है, "मैं स्थिर हूँ," वह चौकस रहे; कि कहीं गिर न पड़े।</t>
  </si>
  <si>
    <t>तुम किसी ऐसी परीक्षा में नहीं पड़े, जो मनुष्य के सहने के बाहर है: और परमेश् वर विश्वासयोग्य है: वह तुम्हें सामर्थ्य से बाहर परीक्षा में न पड़ने देगा, वरन् परीक्षा के साथ निकास भी करेगा; कि तुम सह सको। (2 पत. 2:9)</t>
  </si>
  <si>
    <t>इस कारण, हे मेरे प्यारों मूर्ति पूजा से बचे रहो*।</t>
  </si>
  <si>
    <t>मैं बुद्धिमान जानकर, तुम से कहता हूँ: जो मैं कहता हूँ, उसे तुम परखो।</t>
  </si>
  <si>
    <t>वह धन्यवाद का कटोरा*, जिस पर हम धन्यवाद करते हैं, क्या वह मसीह के लहू की सहभागिता नहीं? वह रोटी जिसे हम तोड़ते हैं, क्या मसीह की देह की सहभागिता नहीं?</t>
  </si>
  <si>
    <t>इसलिए, कि एक ही रोटी है तो हम भी जो बहुत हैं, एक देह हैं क्योंकि हम सब उसी एक रोटी में भागी होते हैं।</t>
  </si>
  <si>
    <t>जो शरीर के भाव से इस्राएली हैं, उनको देखो: क्या बलिदानों के खानेवाले वेदी के सहभागी नहीं?</t>
  </si>
  <si>
    <t>फिर मैं क्या कहता हूँ? क्या यह कि मूर्ति का बलिदान कुछ है, या मूरत कुछ है?</t>
  </si>
  <si>
    <t>और सब ने बादल में, और समुद्र में, मूसा का बपतिस्मा लिया।</t>
  </si>
  <si>
    <t>नहीं, बस यह, कि अन्यजाति जो बलिदान करते हैं, वे परमेश् वर के लिये नहीं, परन्तु दुष्टात्माओं के लिये बलिदान* करते हैं और मैं नहीं चाहता, कि तुम दुष्टात्माओं के सहभागी हो। (व्य. 32:17)</t>
  </si>
  <si>
    <t>तुम प्रभु के कटोरे, और दुष्टात्माओं के कटोरे दोनों में से नहीं पी सकते! तुम प्रभु की मेज और दुष्टात्माओं की मेज दोनों के सहभागी नहीं हो सकते। (मत्ती 6:24)</t>
  </si>
  <si>
    <t>क्या हम प्रभु को क्रोध दिलाते हैं? क्या हम उससे शक्तिमान हैं? (व्य. 32:21)</t>
  </si>
  <si>
    <t>सब वस्तुएँ मेरे लिये उचित तो हैं, परन्तु सब लाभ की नहीं। सब वस्तुएँ मेरे लिये उचित तो हैं, परन्तु सब वस्तुओं से उन्नति नहीं।</t>
  </si>
  <si>
    <t>कोई अपनी ही भलाई को न ढूँढ़े वरन् औरों की।</t>
  </si>
  <si>
    <t>जो कुछ कस्साइयों के यहाँ बिकता है, वह खाओ और विवेक के कारण कुछ न पूछो।</t>
  </si>
  <si>
    <t>"क्योंकि पृथ्वी और उसकी भरपूरी प्रभु की है।" (भज. 24:1)</t>
  </si>
  <si>
    <t>और यदि अविश्वासियों में से कोई तुम्हें नेवता दे, और तुम जाना चाहो, तो जो कुछ तुम्हारे सामने रखा जाए वही खाओ: और विवेक के कारण कुछ न पूछो।</t>
  </si>
  <si>
    <t>परन्तु यदि कोई तुम से कहे, "यह तो मूरत को बलि की हुई वस्तु है," तो उसी बतानेवाले के कारण, और विवेक के कारण न खाओ।</t>
  </si>
  <si>
    <t>मेरा मतलब, तेरा विवेक नहीं, परन्तु उस दूसरे का। भला, मेरी स्वतंत्रता दूसरे के विचार से क्यों परखी जाए?</t>
  </si>
  <si>
    <t>और सब ने एक ही आत्मिक भोजन किया। (निर्ग. 16:35, व्य. 8:3)</t>
  </si>
  <si>
    <t>यदि मैं धन्यवाद करके सहभागी होता हूँ, तो जिस पर मैं धन्यवाद करता हूँ, उसके कारण मेरी बदनामी क्यों होती है?</t>
  </si>
  <si>
    <t>इसलिए तुम चाहे खाओ, चाहे पीओ, चाहे जो कुछ करो, सब कुछ परमेश् वर की महिमा के लिये करो।</t>
  </si>
  <si>
    <t>तुम न यहूदियों, न यूनानियों, और न परमेश् वर की कलीसिया के लिये ठोकर के कारण* बनो।</t>
  </si>
  <si>
    <t>जैसा मैं भी सब बातों में सब को प्रसन् न रखता हूँ, और अपना नहीं, परन्तु बहुतों का लाभ ढूँढ़ता हूँ, कि वे उद्धार पाएँ।</t>
  </si>
  <si>
    <t>और सब ने एक ही आत्मिक जल पीया, क्योंकि वे उस आत्मिक चट्टान से पीते थे, जो उनके साथ-साथ चलती थी; और वह चट्टान मसीह था। (निर्ग. 17:6, गिन. 20:11)</t>
  </si>
  <si>
    <t>परन्तु परमेश् वर उनमें से बहुतों से प्रसन् न ना था, इसलिए वे जंगल में ढेर हो गए। (इब्रा. 3:17)</t>
  </si>
  <si>
    <t>ये बातें हमारे लिये दृष्टान्त ठहरी, कि जैसे उन्होंने लालच किया, वैसे हम बुरी वस्तुओं का लालच न करें।</t>
  </si>
  <si>
    <t>और न तुम मूरत पूजनेवाले बनो; जैसे कि उनमें से कितने बन गए थे, जैसा लिखा है, "लोग खाने-पीने बैठे, और खेलने-कूदने उठे।"</t>
  </si>
  <si>
    <t>और न हम व्यभिचार करें; जैसा उनमें से कितनों ने किया और एक दिन में तेईस हजार मर गये। (गिन. 25:1, गिन. 25:9)</t>
  </si>
  <si>
    <t>और न हम प्रभु को परखें; जैसा उनमें से कितनों ने किया, और साँपों के द्वारा नाश किए गए। (गिन. 21:5-6)</t>
  </si>
  <si>
    <t>तुम मेरी जैसी चाल चलो जैसा मैं मसीह के समान चाल चलता हूँ।</t>
  </si>
  <si>
    <t>इसलिए स्वर्गदूतों के कारण स्त्री को उचित है, कि अधिकार अपने सिर पर रखे।</t>
  </si>
  <si>
    <t>तो भी प्रभु में न तो स्त्री बिना पुरुष और न पुरुष बिना स्त्री के है।</t>
  </si>
  <si>
    <t>क्योंकि जैसे स्त्री पुरुष से है*, वैसे ही पुरुष स्त्री के द्वारा है; परन्तु सब वस्तुएँ परमेश् वर से हैं।</t>
  </si>
  <si>
    <t>तुम स्वयं ही विचार करो, क्या स्त्री को बिना सिर ढके परमेश् वर से प्रार्थना करना उचित है?</t>
  </si>
  <si>
    <t>क्या स्वाभाविक रीति से भी तुम नहीं जानते, कि यदि पुरुष लम्बे बाल रखे, तो उसके लिये अपमान है।</t>
  </si>
  <si>
    <t>परन्तु यदि स्त्री लम्बे बाल रखे; तो उसके लिये शोभा है क्योंकि बाल उसको ओढ़नी के लिये दिए गए हैं।</t>
  </si>
  <si>
    <t>परन्तु यदि कोई विवाद करना चाहे, तो यह जाने कि न हमारी और न परमेश् वर की कलीसियाओं की ऐसी रीति है।</t>
  </si>
  <si>
    <t>परन्तु यह निर्देश देते हुए, मैं तुम्हें नहीं सराहता, इसलिए कि तुम्हारे इकट्ठे होने से भलाई नहीं, परन्तु हानि होती है।</t>
  </si>
  <si>
    <t>क्योंकि पहले तो मैं यह सुनता हूँ, कि जब तुम कलीसिया में इकट्ठे होते हो, तो तुम में फूट होती है और मैं कुछ-कुछ विश्वास भी करता हूँ।</t>
  </si>
  <si>
    <t>क्योंकि विधर्म भी तुम में अवश्य होंगे, इसलिए कि जो लोग तुम में खरे निकले हैं, वे प्रगट हो जाएँ।</t>
  </si>
  <si>
    <t>मैं तुम्हें सराहता हूँ, कि सब बातों में तुम मुझे स्मरण करते हो; और जो व्यवहार मैंने तुम्हें सौंप दिए हैं, उन्हें धारण करते हो।</t>
  </si>
  <si>
    <t>जब तुम एक जगह में इकट्ठे होते हो* तो यह प्रभु भोज खाने के लिये नहीं।</t>
  </si>
  <si>
    <t>क्योंकि खाने के समय एक दूसरे से पहले अपना भोज खा लेता है, तब कोई भूखा रहता है, और कोई मतवाला हो जाता है।</t>
  </si>
  <si>
    <t>क्या खाने-पीने के लिये तुम्हारे घर नहीं? या परमेश् वर की कलीसिया को तुच्छ जानते हो, और जिनके पास नहीं है उन्हें लज्जित करते हो? मैं तुम से क्या कहूँ? क्या इस बात में तुम्हारी प्रशंसा करूँ? मैं प्रशंसा नहीं करता।</t>
  </si>
  <si>
    <t>क्योंकि यह बात मुझे प्रभु से पहुँची, और मैंने तुम्हें भी पहुँचा दी; कि प्रभु यीशु ने जिस रात पकड़वाया गया रोटी ली,</t>
  </si>
  <si>
    <t>और धन्यवाद करके उसे तोड़ी, और कहा, "यह मेरी देह है, जो तुम्हारे लिये है: मेरे स्मरण के लिये यही किया करो।"</t>
  </si>
  <si>
    <t>इसी रीति से उसने बियारी के बाद कटोरा भी लिया, और कहा, "यह कटोरा मेरे लहू में नई वाचा है: जब कभी पीओ, तो मेरे स्मरण के लिये यही किया करो।" (लूका 22:20)</t>
  </si>
  <si>
    <t>क्योंकि जब कभी तुम यह रोटी खाते, और इस कटोरे में से पीते हो, तो प्रभु की मृत्यु को जब तक वह न आए, प्रचार करते हो।</t>
  </si>
  <si>
    <t>इसलिए जो कोई अनुचित रीति से प्रभु की रोटी खाए, या उसके कटोरे में से पीए, वह प्रभु की देह और लहू का अपराधी ठहरेगा।</t>
  </si>
  <si>
    <t>इसलिए मनुष्य अपने आप को जाँच ले और इसी रीति से इस रोटी में से खाए, और इस कटोरे में से पीए।</t>
  </si>
  <si>
    <t>क्योंकि जो खाते-पीते समय प्रभु की देह को न पहचाने, वह इस खाने और पीने से अपने ऊपर दण्ड लाता है।</t>
  </si>
  <si>
    <t>पर मैं चाहता हूँ, कि तुम यह जान लो, कि हर एक पुरुष का सिर मसीह है: और स्त्री का सिर पुरुष है: और मसीह का सिर परमेश् वर है।</t>
  </si>
  <si>
    <t>इसी कारण तुम में बहुत से निर्बल और रोगी हैं, और बहुत से सो भी गए।</t>
  </si>
  <si>
    <t>यदि हम अपने आप को जाँचते, तो दण्ड न पाते।</t>
  </si>
  <si>
    <t>परन्तु प्रभु हमें दण्ड देकर हमारी ताड़ना करता है इसलिए कि हम संसार के साथ दोषी न ठहरें।</t>
  </si>
  <si>
    <t>इसलिए, हे मेरे भाइयों, जब तुम खाने के लिये इकट्ठे होते हो, तो एक दूसरे के लिये ठहरा करो।</t>
  </si>
  <si>
    <t>यदि कोई भूखा हो, तो अपने घर में खा ले जिससे तुम्हारा इकट्ठा होना दण्ड का कारण न हो। और शेष बातों को मैं आकर ठीक कर दूँगा।</t>
  </si>
  <si>
    <t>जो पुरुष सिर ढाँके हुए प्रार्थना या भविष्यद्वाणी करता है, वह अपने सिर का अपमान करता है।</t>
  </si>
  <si>
    <t>परन्तु जो स्त्री बिना सिर ढके प्रार्थना या भविष्यद्वाणी करती है, वह अपने सिर का अपमान करती है, क्योंकि वह मुण्डी होने के बराबर है।</t>
  </si>
  <si>
    <t>यदि स्त्री ओढ़नी न ओढ़े, तो बाल भी कटा ले; यदि स्त्री के लिये बाल कटाना या मुण्डाना लज्जा की बात है, तो ओढ़नी ओढ़े।</t>
  </si>
  <si>
    <t>हाँ पुरुष को अपना सिर ढाँकना उचित नहीं, क्योंकि वह परमेश् वर का स्वरूप और महिमा है; परन्तु स्त्री पुरुष की शोभा है। (1 कुरि. 11:3)</t>
  </si>
  <si>
    <t>क्योंकि पुरुष स्त्री से नहीं हुआ, परन्तु स्त्री पुरुष से हुई है। (उत्प. 2:21-23)</t>
  </si>
  <si>
    <t>और पुरुष स्त्री के लिये नहीं सिरजा गया*, परन्तु स्त्री पुरुष के लिये सिरजी गई है। (उत्प. 2:18)</t>
  </si>
  <si>
    <t>हे भाइयों, मैं नहीं चाहता कि तुम आत्मिक वरदानों* के विषय में अज्ञात रहो।</t>
  </si>
  <si>
    <t>फिर किसी को सामर्थ्य के काम करने की शक्ति; और किसी को भविष्यद्वाणी की; और किसी को आत्माओं की परख, और किसी को अनेक प्रकार की भाषा; और किसी को भाषाओं का अर्थ बताना।</t>
  </si>
  <si>
    <t>परन्तु ये सब प्रभावशाली कार्य वही एक आत्मा करवाता है, और जिसे जो चाहता है वह बाँट देता है।</t>
  </si>
  <si>
    <t>क्योंकि जिस प्रकार देह तो एक है और उसके अंग बहुत से हैं, और उस एक देह के सब अंग, बहुत होने पर भी सब मिलकर एक ही देह हैं, उसी प्रकार मसीह भी है।</t>
  </si>
  <si>
    <t>क्योंकि हम सब ने क्या यहूदी हो, क्या यूनानी, क्या दास, क्या स्वतंत्र एक ही आत्मा के द्वारा* एक देह होने के लिये बपतिस्मा लिया, और हम सब को एक ही आत्मा पिलाया गया।</t>
  </si>
  <si>
    <t>इसलिए कि देह में एक ही अंग नहीं, परन्तु बहुत से हैं।</t>
  </si>
  <si>
    <t>यदि पाँव कहे: कि मैं हाथ नहीं, इसलिए देह का नहीं, तो क्या वह इस कारण देह का नहीं?</t>
  </si>
  <si>
    <t>और यदि कान कहे, "मैं आँख नहीं, इसलिए देह का नहीं," तो क्या वह इस कारण देह का नहीं?</t>
  </si>
  <si>
    <t>यदि सारी देह आँख ही होती तो सुनना कहाँ से होता? यदि सारी देह कान ही होती तो सूँघना कहाँ होता?</t>
  </si>
  <si>
    <t>परन्तु सचमुच परमेश् वर ने अंगों को अपनी इच्छा के अनुसार एक-एक करके देह में रखा है।</t>
  </si>
  <si>
    <t>यदि वे सब एक ही अंग होते, तो देह कहाँ होती?</t>
  </si>
  <si>
    <t>तुम जानते हो, कि जब तुम अन्यजाति थे, तो गूंगी मूरतों के पीछे जैसे चलाए जाते थे वैसे चलते थे। (गला. 4:8)</t>
  </si>
  <si>
    <t>परन्तु अब अंग तो बहुत से हैं, परन्तु देह एक ही है।</t>
  </si>
  <si>
    <t>आँख हाथ से नहीं कह सकती, "मुझे तेरा प्रयोजन नहीं," और न सिर पाँवों से कह सकता है, "मुझे तुम्हारा प्रयोजन नहीं।"</t>
  </si>
  <si>
    <t>परन्तु देह के वे अंग जो औरों से निर्बल* देख पड़ते हैं, बहुत ही आवश्यक हैं।</t>
  </si>
  <si>
    <t>और देह के जिन अंगों को हम कम आदरणीय समझते हैं उन्हीं को हम अधिक आदर देते हैं; और हमारे शोभाहीन अंग और भी बहुत शोभायमान हो जाते हैं,</t>
  </si>
  <si>
    <t>फिर भी हमारे शोभायमान अंगों को इसका प्रयोजन नहीं, परन्तु परमेश् वर ने देह को ऐसा बना दिया है, कि जिस अंग को घटी थी उसी को और भी बहुत आदर हो।</t>
  </si>
  <si>
    <t>ताकि देह में फूट न पड़े, परन्तु अंग एक दूसरे की बराबर चिन्ता करें।</t>
  </si>
  <si>
    <t>इसलिए यदि एक अंग दुःख पाता है, तो सब अंग उसके साथ दुःख पाते हैं; और यदि एक अंग की बड़ाई होती है, तो उसके साथ सब अंग आनन्द मनाते हैं।</t>
  </si>
  <si>
    <t>इसी प्रकार तुम सब मिलकर मसीह की देह हो, और अलग-अलग उसके अंग हो।</t>
  </si>
  <si>
    <t>और परमेश् वर ने कलीसिया में अलग-अलग व्यक्ति नियुक्त किए हैं; प्रथम प्रेरित, दूसरे भविष्यद्वक्ता, तीसरे शिक्षक, फिर सामर्थ्य के काम करनेवाले, फिर चंगा करनेवाले, और उपकार करनेवाले, और प्रधान, और नाना प्रकार की भाषा बोलनेवाले।</t>
  </si>
  <si>
    <t>क्या सब प्रेरित हैं? क्या सब भविष्यद्वक्ता हैं? क्या सब उपदेशक हैं? क्या सब सामर्थ्य के काम करनेवाले हैं?</t>
  </si>
  <si>
    <t>इसलिए मैं तुम्हें चेतावनी देता हूँ कि जो कोई परमेश् वर की आत्मा की अगुआई से बोलता है, वह नहीं कहता कि यीशु श्रापित है; और न कोई पवित्र आत्मा के बिना कह सकता है कि यीशु प्रभु है।</t>
  </si>
  <si>
    <t>क्या सब को चंगा करने का वरदान मिला है? क्या सब नाना प्रकार की भाषा बोलते हैं?</t>
  </si>
  <si>
    <t>क्या सब अनुवाद करते हैं? तुम बड़े से बड़े वरदानों की धुन में रहो! परन्तु मैं तुम्हें और भी सबसे उत्तम मार्ग बताता हूँ।</t>
  </si>
  <si>
    <t>वरदान तो कई प्रकार के हैं, परन्तु आत्मा एक ही है।</t>
  </si>
  <si>
    <t>और सेवा भी कई प्रकार की है, परन्तु प्रभु एक ही है।</t>
  </si>
  <si>
    <t>और प्रभावशाली कार्य कई प्रकार के हैं, परन्तु परमेश् वर एक ही है, जो सब में हर प्रकार का प्रभाव उत् पन् न करता है।</t>
  </si>
  <si>
    <t>किन्तु सब के लाभ पहुँचाने के लिये हर एक को आत्मा का प्रकाश दिया जाता है।</t>
  </si>
  <si>
    <t>क्योंकि एक को आत्मा के द्वारा बुद्धि की बातें दी जाती हैं; और दूसरे को उसी आत्मा के अनुसार ज्ञान की बातें।</t>
  </si>
  <si>
    <t>और किसी को उसी आत्मा से विश्वास; और किसी को उसी एक आत्मा से चंगा करने का वरदान दिया जाता है।</t>
  </si>
  <si>
    <t>यदि मैं मनुष्यों, और स्वर्गदूतों की बोलियां बोलूँ, और प्रेम न रखूँ, तो मैं ठनठनाता हुआ पीतल, और झंझनाती हुई झाँझ हूँ।</t>
  </si>
  <si>
    <t>परन्तु जब सर्वसिद्ध* आएगा, तो अधूरा मिट जाएगा।</t>
  </si>
  <si>
    <t>जब मैं बालक था, तो मैं बालकों के समान बोलता था, बालकों के समान मन था बालकों सी समझ थी; परन्तु सयाना हो गया, तो बालकों की बातें छोड़ दी।</t>
  </si>
  <si>
    <t>अब हमें दर्पण में धुँधला सा दिखाई देता है; परन्तु उस समय आमने-सामने देखेंगे, इस समय मेरा ज्ञान अधूरा है; परन्तु उस समय ऐसी पूरी रीति से पहचानूँगा, जैसा मैं पहचाना गया हूँ।</t>
  </si>
  <si>
    <t>पर अब विश्वास, आशा, प्रेम ये तीनों स्थायी* है, पर इनमें सबसे बड़ा प्रेम है।</t>
  </si>
  <si>
    <t>और यदि मैं भविष्यद्वाणी कर सकूँ, और सब भेदों और सब प्रकार के ज्ञान को समझूँ, और मुझे यहाँ तक पूरा विश्वास हो, कि मैं पहाड़ों को हटा दूँ, परन्तु प्रेम न रखूँ, तो मैं कुछ भी नहीं*।</t>
  </si>
  <si>
    <t>और यदि मैं अपनी सम्पूर्ण संपत्ति कंगालों को खिला दूँ, या अपनी देह जलाने के लिये दे दूँ, और प्रेम न रखूँ, तो मुझे कुछ भी लाभ नहीं।</t>
  </si>
  <si>
    <t>प्रेम धीरजवन्त है, और कृपालु है; प्रेम डाह नहीं करता; प्रेम अपनी बड़ाई नहीं करता, और फूलता नहीं।</t>
  </si>
  <si>
    <t>अशोभनीय व्यवहार नहीं करता, वह अपनी भलाई नहीं चाहता, झुँझलाता नहीं, बुरा नहीं मानता।</t>
  </si>
  <si>
    <t>कुकर्म से आनन्दित नहीं होता, परन्तु सत्य से आनन्दित होता है।</t>
  </si>
  <si>
    <t>वह सब बातें सह लेता है, सब बातों पर विश्वास करता है, सब बातों की आशा रखता है*, सब बातों में धीरज धरता है। (1 कुरि. 13:4)</t>
  </si>
  <si>
    <t>प्रेम कभी टलता नहीं; भविष्यद्वाणियाँ हों, तो समाप्त हो जाएँगी, भाषाएँ मौन हो जाएँगी; ज्ञान हो, तो मिट जाएगा।</t>
  </si>
  <si>
    <t>क्योंकि हमारा ज्ञान अधूरा है, और हमारी भविष्यद्वाणी अधूरी।</t>
  </si>
  <si>
    <t>प्रेम का अनुकरण करो*, और आत्मिक वरदानों की भी धुन में रहो विशेष करके यह, कि भविष्यद्वाणी करो।</t>
  </si>
  <si>
    <t>जगत में कितने ही प्रकार की भाषाएँ क्यों न हों, परन्तु उनमें से कोई भी बिना अर्थ की न होगी।</t>
  </si>
  <si>
    <t>इसलिए यदि मैं किसी भाषा का अर्थ न समझूँ, तो बोलनेवाले की दृष्टि में परदेशी ठहरूँगा; और बोलनेवाला मेरी दृष्टि में परदेशी ठहरेगा।</t>
  </si>
  <si>
    <t>इसलिए तुम भी जब आत्मिक वरदानों की धुन में हो, तो ऐसा प्रयत्न करो, कि तुम्हारे वरदानों की उन्नति से कलीसिया की उन्नति हो।</t>
  </si>
  <si>
    <t>इस कारण जो अन्य भाषा बोले, तो वह प्रार्थना करे, कि उसका अनुवाद भी कर सके।</t>
  </si>
  <si>
    <t>इसलिए यदि मैं अन्य भाषा में प्रार्थना करूँ, तो मेरी आत्मा प्रार्थना करती है, परन्तु मेरी बुद्धि काम नहीं देती।</t>
  </si>
  <si>
    <t>तो क्या करना चाहिए? मैं आत्मा से भी प्रार्थना करूँगा, और बुद्धि से भी प्रार्थना करूँगा; मैं आत्मा से गाऊँगा, और बुद्धि से भी गाऊँगा।</t>
  </si>
  <si>
    <t>नहीं तो यदि तू आत्मा ही से धन्यवाद करेगा, तो फिर अज्ञानी तेरे धन्यवाद पर आमीन क्यों कहेगा? इसलिए कि वह तो नहीं जानता, कि तू क्या कहता है?</t>
  </si>
  <si>
    <t>तू तो भली भाँति से धन्यवाद करता है, परन्तु दूसरे की उन्नति नहीं होती।</t>
  </si>
  <si>
    <t>मैं अपने परमेश् वर का धन्यवाद करता हूँ, कि मैं तुम सबसे अधिक अन्य भाषा में बोलता हूँ।</t>
  </si>
  <si>
    <t>परन्तु कलीसिया में अन्य भाषा में दस हजार बातें कहने से यह मुझे और भी अच्छा जान पड़ता है, कि औरों के सिखाने के लिये बुद्धि से पाँच ही बातें कहूँ।</t>
  </si>
  <si>
    <t>क्योंकि जो अन्य भाषा* में बातें करता है; वह मनुष्यों से नहीं, परन्तु परमेश् वर से बातें करता है; इसलिए कि उसकी बातें कोई नहीं समझता; क्योंकि वह भेद की बातें आत्मा में होकर बोलता है।</t>
  </si>
  <si>
    <t>हे भाइयों, तुम समझ में बालक न बनो: फिर भी बुराई में तो बालक रहो, परन्तु समझ में सयाने बनो।</t>
  </si>
  <si>
    <t>व्यवस्था में लिखा है, कि प्रभु कहता है, "मैं अन्य भाषा बोलनेवालों के द्वारा, और पराए मुख के द्वारा इन लोगों से बात करूँगा तो भी वे मेरी न सुनेंगे।" (यशा. 28:11-12)</t>
  </si>
  <si>
    <t>इसलिए अन्य भाषाएँ विश्वासियों के लिये नहीं, परन्तु अविश्वासियों के लिये चिन्ह हैं, और भविष्यद्वाणी अविश्वासियों के लिये नहीं परन्तु विश्वासियों के लिये चिन्ह हैं।</t>
  </si>
  <si>
    <t>तो यदि कलीसिया एक जगह इकट्ठी हो, और सब के सब अन्य भाषा बोलें, और बाहरवाले या अविश्वासी लोग भीतर आ जाएँ तो क्या वे तुम्हें पागल न कहेंगे?</t>
  </si>
  <si>
    <t>परन्तु यदि सब भविष्यद्वाणी करने लगें, और कोई अविश्वासी या बाहरवाले मनुष्य भीतर आ जाए, तो सब उसे दोषी ठहरा देंगे और परख लेंगे।</t>
  </si>
  <si>
    <t>और उसके मन के भेद प्रगट हो जाएँगे, और तब वह मुँह के बल गिरकर परमेश् वर को दण्डवत् करेगा, और मान लेगा, कि सचमुच परमेश् वर तुम्हारे बीच में है।</t>
  </si>
  <si>
    <t>इसलिए हे भाइयों क्या करना चाहिए? जब तुम इकट्ठे होते हो, तो हर एक के हृदय में भजन, या उपदेश, या अन्य भाषा, या प्रकाश, या अन्य भाषा का अर्थ बताना रहता है: सब कुछ आत्मिक उन्नति के लिये होना चाहिए।</t>
  </si>
  <si>
    <t>यदि अन्य भाषा में बातें करनी हों, तो दो-दो, या बहुत हो तो तीन-तीन जन बारी-बारी बोलें, और एक व्यक्ति अनुवाद करे*।</t>
  </si>
  <si>
    <t>परन्तु यदि अनुवाद करनेवाला न हो, तो अन्य भाषा बोलनेवाला कलीसिया में शान्त रहे, और अपने मन से, और परमेश् वर से बातें करे।</t>
  </si>
  <si>
    <t>भविष्यद्वक्ताओं में से दो या तीन बोलें, और शेष लोग उनके वचन को परखें।</t>
  </si>
  <si>
    <t>परन्तु जो भविष्यद्वाणी करता है, वह मनुष्यों से उन्नति, और उपदेश, और शान्ति की बातें कहता है।</t>
  </si>
  <si>
    <t>परन्तु यदि दूसरे पर जो बैठा है, कुछ ईश्वरीय प्रकाश हो, तो पहला चुप हो जाए।</t>
  </si>
  <si>
    <t>क्योंकि तुम सब एक-एक करके भविष्यद्वाणी कर सकते हो ताकि सब सीखें, और सब शान्ति पाएँ।</t>
  </si>
  <si>
    <t>और भविष्यद्वक्ताओं की आत्मा भविष्यद्वक्ताओं के वश में है।</t>
  </si>
  <si>
    <t>क्योंकि परमेश् वर गड़बड़ी का नहीं*, परन्तु शान्ति का कर्ता है; जैसा पवित्र लोगों की सब कलीसियाओं में है।</t>
  </si>
  <si>
    <t>स्त्रियाँ कलीसिया की सभा में चुप रहें, क्योंकि उन्हें बातें करने की अनुमति नहीं, परन्तु अधीन रहने की आज्ञा है: जैसा व्यवस्था में लिखा भी है।</t>
  </si>
  <si>
    <t>और यदि वे कुछ सीखना चाहें, तो घर में अपने-अपने पति से पूछें, क्योंकि स्त्री का कलीसिया में बातें करना लज्जा की बात है।</t>
  </si>
  <si>
    <t>क्यों परमेश् वर का वचन तुम में से निकला? या केवल तुम ही तक पहुँचा है?</t>
  </si>
  <si>
    <t>यदि कोई मनुष्य अपने आप को भविष्यद्वक्ता या आत्मिक जन समझे, तो यह जान ले, कि जो बातें मैं तुम्हें लिखता हूँ, वे प्रभु की आज्ञायें हैं।</t>
  </si>
  <si>
    <t>परन्तु यदि कोई न माने, तो न माने।</t>
  </si>
  <si>
    <t>अतः हे भाइयों, भविष्यद्वाणी करने की धुन में रहो और अन्य भाषा बोलने से मना न करो।</t>
  </si>
  <si>
    <t>जो अन्य भाषा में बातें करता है, वह अपनी ही उन्नति करता है; परन्तु जो भविष्यद्वाणी करता है, वह कलीसिया की उन्नति करता है।</t>
  </si>
  <si>
    <t>पर सारी बातें सभ्यता और क्रमानुसार की जाएँ।</t>
  </si>
  <si>
    <t>मैं चाहता हूँ, कि तुम सब अन्य भाषाओं में बातें करो, परन्तु अधिकतर यह चाहता हूँ कि भविष्यद्वाणी करो: क्योंकि यदि अन्य भाषा बोलनेवाला कलीसिया की उन्नति के लिये अनुवाद न करे तो भविष्यद्वाणी करनेवाला उससे बढ़कर है।</t>
  </si>
  <si>
    <t>इसलिए हे भाइयों, यदि मैं तुम्हारे पास आकर अन्य भाषा में बातें करूँ, और प्रकाश, या ज्ञान, या भविष्यद्वाणी, या उपदेश की बातें तुम से न कहूँ, तो मुझसे तुम्हें क्या लाभ होगा?</t>
  </si>
  <si>
    <t>इसी प्रकार यदि निर्जीव वस्तुएँ भी, जिनसे ध्वनि निकलती है जैसे बाँसुरी, या बीन, यदि उनके स्वरों में भेद न हो तो जो फूँका या बजाया जाता है, वह क्यों पहचाना जाएगा?</t>
  </si>
  <si>
    <t>और यदि तुरही का शब्द साफ न हो तो कौन लड़ाई के लिये तैयारी करेगा?</t>
  </si>
  <si>
    <t>ऐसे ही तुम भी यदि जीभ से साफ बातें न कहो, तो जो कुछ कहा जाता है? वह कैसे समझा जाएगा? तुम तो हवा से बातें करनेवाले ठहरोगे।</t>
  </si>
  <si>
    <t>हे भाइयों, मैं तुम्हें वही सुसमाचार बताता हूँ जो पहले सुना चुका हूँ, जिसे तुम ने अंगीकार भी किया था और जिसमें तुम स्थिर भी हो।</t>
  </si>
  <si>
    <t>परन्तु मैं जो कुछ भी हूँ, परमेश् वर के अनुग्रह से हूँ। और उसका अनुग्रह जो मुझ पर हुआ, वह व्यर्थ नहीं हुआ परन्तु मैंने उन सबसे बढ़कर परिश्रम भी किया तो भी यह मेरी ओर से नहीं हुआ परन्तु परमेश् वर के अनुग्रह से जो मुझ पर था।</t>
  </si>
  <si>
    <t>इसलिए चाहे मैं हूँ, चाहे वे हों, हम यही प्रचार करते हैं, और इसी पर तुम ने विश्वास भी किया।</t>
  </si>
  <si>
    <t>अतः जब कि मसीह का यह प्रचार किया जाता है, कि वह मरे हुओं में से जी उठा, तो तुम में से कितने क्यों कहते हैं, कि मरे हुओं का पुनरुत्थान है ही नहीं?</t>
  </si>
  <si>
    <t>यदि मरे हुओं का पुनरुत्थान ही नहीं, तो मसीह भी नहीं जी उठा।</t>
  </si>
  <si>
    <t>और यदि मसीह नहीं जी उठा, तो हमारा प्रचार करना भी व्यर्थ है; और तुम्हारा विश्वास भी व्यर्थ है।</t>
  </si>
  <si>
    <t>वरन् हम परमेश् वर के झूठे गवाह ठहरे; क्योंकि हमने परमेश् वर के विषय में यह गवाही दी कि उसने मसीह को जिला दिया यद्यपि नहीं जिलाया, यदि मरे हुए नहीं जी उठते।</t>
  </si>
  <si>
    <t>और यदि मुर्दे नहीं जी उठते, तो मसीह भी नहीं जी उठा।</t>
  </si>
  <si>
    <t>और यदि मसीह नहीं जी उठा, तो तुम्हारा विश्वास व्यर्थ है; और तुम अब तक अपने पापों में फँसे हो।</t>
  </si>
  <si>
    <t>वरन् जो मसीह में सो गए हैं, वे भी नाश हुए।</t>
  </si>
  <si>
    <t>यदि हम केवल इसी जीवन में मसीह से आशा रखते हैं तो हम सब मनुष्यों से अधिक अभागे हैं।</t>
  </si>
  <si>
    <t>उसी के द्वारा तुम्हारा उद्धार भी होता है, यदि उस सुसमाचार को जो मैंने तुम्हें सुनाया था स्मरण रखते हो; नहीं तो तुम्हारा विश्वास करना व्यर्थ हुआ।</t>
  </si>
  <si>
    <t>परन्तु सचमुच मसीह मुर्दों में से जी उठा है, और जो सो गए हैं, उनमें पहला फल हुआ।</t>
  </si>
  <si>
    <t>क्योंकि जब मनुष्य के द्वारा मृत्यु आई*; तो मनुष्य ही के द्वारा मरे हुओं का पुनरुत्थान भी आया।</t>
  </si>
  <si>
    <t>और जैसे आदम में सब मरते हैं, वैसा ही मसीह में सब जिलाए जाएँगे।</t>
  </si>
  <si>
    <t>परन्तु हर एक अपनी-अपनी बारी से; पहला फल मसीह; फिर मसीह के आने पर उसके लोग।</t>
  </si>
  <si>
    <t>इसके बाद अन्त होगा; उस समय वह सारी प्रधानता और सारा अधिकार और सामर्थ्य का अन्त करके राज्य को परमेश् वर पिता के हाथ में सौंप देगा। (दानि. 2:44)</t>
  </si>
  <si>
    <t>क्योंकि जब तक कि वह अपने बैरियों को अपने पाँवों तले न ले आए, तब तक उसका राज्य करना अवश्य है। (भज. 110:1)</t>
  </si>
  <si>
    <t>सबसे अन्तिम बैरी जो नाश किया जाएगा वह मृत्यु है*।</t>
  </si>
  <si>
    <t>क्योंकि "परमेश् वर ने सब कुछ उसके पाँवों तले कर दिया है," परन्तु जब वह कहता है कि सब कुछ उसके अधीन कर दिया गया है तो स्पष्ट है, कि जिस ने सब कुछ मसीह के अधीन कर दिया, वह आप अलग रहा। (भज. 8:6)</t>
  </si>
  <si>
    <t>और जब सब कुछ उसके अधीन हो जाएगा, तो पुत्र आप भी उसके अधीन हो जाएगा जिस ने सब कुछ उसके अधीन कर दिया; ताकि सब में परमेश् वर ही सब कुछ हो।</t>
  </si>
  <si>
    <t>नहीं तो जो लोग मरे हुओं के लिये बपतिस्मा लेते हैं, वे क्या करेंगे? यदि मुर्दे जी उठते ही नहीं तो फिर क्यों उनके लिये बपतिस्मा लेते हैं?</t>
  </si>
  <si>
    <t>इसी कारण मैंने सबसे पहले तुम्हें वही बात पहुँचा दी, जो मुझे पहुँची थी, कि पवित्रशास्त्र के वचन के अनुसार यीशु मसीह हमारे पापों के लिये मर गया*।</t>
  </si>
  <si>
    <t>और हम भी क्यों हर घड़ी जोखिम में पड़े रहते हैं?</t>
  </si>
  <si>
    <t>हे भाइयों, मुझे उस घमण्ड की शपथ जो हमारे मसीह यीशु में मैं तुम्हारे विषय में करता हूँ, कि मैं प्रतिदिन मरता हूँ।</t>
  </si>
  <si>
    <t>यदि मैं मनुष्य की रीति पर इफिसुस में वन-पशुओं से लड़ा, तो मुझे क्या लाभ हुआ? यदि मुर्दे जिलाए नहीं जाएँगे, "तो आओ, खाएँ-पीएँ, क्योंकि कल तो मर ही जाएँगे।" (यशा. 22:13)</t>
  </si>
  <si>
    <t>धोखा न खाना, "बुरी संगति अच्छे चरित्र को बिगाड़ देती है।"</t>
  </si>
  <si>
    <t>धार्मिकता के लिये जाग उठो और पाप न करो; क्योंकि कितने ऐसे हैं जो परमेश् वर को नहीं जानते, मैं तुम्हें लज्जित करने के लिये यह कहता हूँ।</t>
  </si>
  <si>
    <t>अब कोई यह कहेगा, "मुर्दे किस रीति से जी उठते हैं, और किस देह के साथ आते हैं?"</t>
  </si>
  <si>
    <t>हे निर्बुद्धि, जो कुछ तू बोता है, जब तक वह न मरे जिलाया नहीं जाता।</t>
  </si>
  <si>
    <t>और जो तू बोता है, यह वह देह नहीं जो उत् पन् न होनेवाली है, परन्तु केवल दाना है, चाहे गेहूँ का, चाहे किसी और अनाज का।</t>
  </si>
  <si>
    <t>परन्तु परमेश् वर अपनी इच्छा के अनुसार उसको देह देता है; और हर एक बीज को उसकी विशेष देह। (उत्प. 1:11)</t>
  </si>
  <si>
    <t>सब शरीर एक समान नहीं, परन्तु मनुष्यों का शरीर और है, पशुओं का शरीर और है; पक्षियों का शरीर और है; मछलियों का शरीर और है।</t>
  </si>
  <si>
    <t>और गाड़ा गया; और पवित्रशास्त्र के अनुसार तीसरे दिन जी भी उठा। (होशे 6:2)</t>
  </si>
  <si>
    <t>स्वर्गीय देह है, और पार्थिव देह भी है: परन्तु स्वर्गीय देहों का तेज और हैं, और पार्थिव का और।</t>
  </si>
  <si>
    <t>सूर्य का तेज और है, चाँद का तेज और है, और तारागणों का तेज और है, क्योंकि एक तारे से दूसरे तारे के तेज में अन्तर है।</t>
  </si>
  <si>
    <t>मुर्दों का जी उठना भी ऐसा ही है। शरीर नाशवान दशा में बोया जाता है, और अविनाशी रूप में जी उठता है।</t>
  </si>
  <si>
    <t>वह अनादर के साथ बोया जाता है, और तेज के साथ जी उठता है; निर्बलता के साथ बोया जाता है; और सामर्थ्य के साथ जी उठता है।</t>
  </si>
  <si>
    <t>स्वाभाविक देह बोई जाती है, और आत्मिक देह जी उठती है: जब कि स्वाभाविक देह है, तो आत्मिक देह भी है।</t>
  </si>
  <si>
    <t>ऐसा ही लिखा भी है, "प्रथम मनुष्य, अर्थात् आदम, जीवित प्राणी बना" और अन्तिम आदम, जीवनदायक आत्मा बना।</t>
  </si>
  <si>
    <t>परन्तु पहले आत्मिक न था, पर स्वाभाविक था, इसके बाद आत्मिक हुआ।</t>
  </si>
  <si>
    <t>प्रथम मनुष्य धरती से अर्थात् मिट्टी का था; दूसरा मनुष्य स्वर्गीय है। (यूह. 3:31)</t>
  </si>
  <si>
    <t>जैसा वह मिट्टी का था वैसे ही वे भी हैं जो मिट्टी के हैं; और जैसा वह स्वर्गीय है, वैसे ही वे भी स्वर्गीय हैं।</t>
  </si>
  <si>
    <t>और जैसे हमने उसका रूप जो मिट्टी का था धारण किया वैसे ही उस स्वर्गीय का रूप भी धारण करेंगे। (1 यूह. 3:2)</t>
  </si>
  <si>
    <t>और कैफा को तब बारहों को दिखाई दिया।</t>
  </si>
  <si>
    <t>हे भाइयों, मैं यह कहता हूँ कि माँस और लहू परमेश् वर के राज्य के अधिकारी नहीं हो सकते, और न नाशवान अविनाशी का अधिकारी हो सकता है।</t>
  </si>
  <si>
    <t>देखो, मैं तुम से भेद की बात कहता हूँ: कि हम सब तो नहीं सोएँगे, परन्तु सब बदल जाएँगे।</t>
  </si>
  <si>
    <t>और यह क्षण भर में, पलक मारते ही अन्तिम तुरही फूँकते ही होगा क्योंकि तुरही फूँकी जाएगी और मुर्दे अविनाशी दशा में उठाए जाएँगे, और हम बदल जाएँगे।</t>
  </si>
  <si>
    <t>क्योंकि अवश्य है, कि वह नाशवान देह अविनाश को पहन ले, और यह मरनहार देह अमरता को पहन ले।</t>
  </si>
  <si>
    <t>और जब यह नाशवान अविनाश को पहन लेगा, और यह मरनहार अमरता को पहन लेगा, तब वह वचन जो लिखा है, पूरा हो जाएगा, "जय ने मृत्यु को निगल लिया। (यशा. 25:8)</t>
  </si>
  <si>
    <t>हे मृत्यु तेरी जय कहाँ रहीं? हे मृत्यु तेरा डंक कहाँ रहा?" (होशे 13:14)</t>
  </si>
  <si>
    <t>मृत्यु का डंक पाप है; और पाप का बल व्यवस्था है।</t>
  </si>
  <si>
    <t>परन्तु परमेश् वर का धन्यवाद हो, जो हमारे प्रभु यीशु मसीह के द्वारा हमें जयवन्त करता है*।</t>
  </si>
  <si>
    <t>इसलिए हे मेरे प्रिय भाइयों, दृढ़ और अटल रहो, और प्रभु के काम में सर्वदा बढ़ते जाओ, क्योंकि यह जानते हो, कि तुम्हारा परिश्रम प्रभु में व्यर्थ नहीं है। (गला. 6:9)</t>
  </si>
  <si>
    <t>फिर पाँच सौ से अधिक भाइयों को एक साथ दिखाई दिया, जिनमें से बहुत सारे अब तक वर्तमान हैं पर कितने सो गए।</t>
  </si>
  <si>
    <t>फिर याकूब को दिखाई दिया तब सब प्रेरितों को दिखाई दिया।</t>
  </si>
  <si>
    <t>और सब के बाद मुझ को भी दिखाई दिया, जो मानो अधूरे दिनों का जन्मा हूँ।</t>
  </si>
  <si>
    <t>क्योंकि मैं प्रेरितों में सबसे छोटा हूँ, वरन् प्रेरित कहलाने के योग्य भी नहीं, क्योंकि मैंने परमेश् वर की कलीसिया को सताया था।</t>
  </si>
  <si>
    <t>अब उस चन्दे के विषय में जो पवित्र लोगों के लिये किया जाता है, जैसा निर्देश मैंने गलातिया की कलीसियाओं को दी, वैसा ही तुम भी करो।</t>
  </si>
  <si>
    <t>यदि तीमुथियुस आ जाए, तो देखना, कि वह तुम्हारे यहाँ निडर रहे; क्योंकि वह मेरे समान प्रभु का काम करता है।</t>
  </si>
  <si>
    <t>इसलिए कोई उसे तुच्छ न जाने, परन्तु उसे कुशल से इस ओर पहुँचा देना, कि मेरे पास आ जाए; क्योंकि मैं उसकी प्रतीक्षा करता रहा हूँ, कि वह भाइयों के साथ आए।</t>
  </si>
  <si>
    <t>और भाई अपुल्लोस से मैंने बहुत विनती की है कि तुम्हारे पास भाइयों के साथ जाए; परन्तु उसने इस समय जाने की कुछ भी इच्छा न की, परन्तु जब अवसर पाएगा, तब आ जाएगा।</t>
  </si>
  <si>
    <t>जागते रहो, विश्वास में स्थिर रहो, पुरुषार्थ करो, बलवन्त हो। (इफि. 6:10)</t>
  </si>
  <si>
    <t>जो कुछ करते हो प्रेम से करो।</t>
  </si>
  <si>
    <t>हे भाइयों, तुम स्तिफनास के घराने को जानते हो, कि वे अखाया के पहले फल हैं, और पवित्र लोगों की सेवा के लिये तैयार रहते हैं।</t>
  </si>
  <si>
    <t>इसलिए मैं तुम से विनती करता हूँ कि ऐसों के अधीन रहो, वरन् हर एक के जो इस काम में परिश्रमी और सहकर्मी हैं।</t>
  </si>
  <si>
    <t>और मैं स्तिफनास और फूरतूनातुस और अखइकुस के आने से आनन्दित हूँ, क्योंकि उन्होंने तुम्हारी घटी को पूरी की है।</t>
  </si>
  <si>
    <t>और उन्होंने मेरी और तुम्हारी आत्मा को चैन दिया है* इसलिए ऐसों को मानो।</t>
  </si>
  <si>
    <t>आसिया की कलीसियाओं की ओर से तुम को नमस्कार; अक्विला और प्रिस्का का और उनके घर की कलीसिया का भी तुम को प्रभु में बहुत-बहुत नमस्कार।</t>
  </si>
  <si>
    <t>सप्ताह के पहले दिन तुम में से हर एक अपनी आमदनी के अनुसार कुछ अपने पास रख छोड़ा करे, कि मेरे आने पर चन्दा न करना पड़े।</t>
  </si>
  <si>
    <t>सब भाइयों का तुम को नमस्कार: पवित्र चुम्बन से आपस में नमस्कार करो।</t>
  </si>
  <si>
    <t>मुझ पौलुस का अपने हाथ का लिखा हुआ नमस्कार: यदि कोई प्रभु से प्रेम न रखे तो वह श्रापित हो।</t>
  </si>
  <si>
    <t>हमारा प्रभु आनेवाला है।</t>
  </si>
  <si>
    <t>प्रभु यीशु मसीह का अनुग्रह तुम पर होता रहे।</t>
  </si>
  <si>
    <t>मेरा प्रेम मसीह यीशु में* तुम सब के साथ रहे। आमीन।</t>
  </si>
  <si>
    <t>और जब मैं आऊँगा, तो जिन्हें तुम चाहोगे उन्हें मैं चिट्ठियाँ देकर भेज दूँगा, कि तुम्हारा दान यरूशलेम पहुँचा दें।</t>
  </si>
  <si>
    <t>और यदि मेरा भी जाना उचित हुआ, तो वे मेरे साथ जाएँगे।</t>
  </si>
  <si>
    <t>और मैं मकिदुनिया होकर तुम्हारे पास आऊँगा, क्योंकि मुझे मकिदुनिया होकर जाना ही है।</t>
  </si>
  <si>
    <t>परन्तु सम्भव है कि तुम्हारे यहाँ ही ठहर जाऊँ और शरद ऋतु तुम्हारे यहाँ काटूँ, तब जिस ओर मेरा जाना हो, उस ओर तुम मुझे पहुँचा दो।</t>
  </si>
  <si>
    <t>क्योंकि मैं अब मार्ग में तुम से भेंट करना नहीं चाहता; परन्तु मुझे आशा है, कि यदि प्रभु चाहे तो कुछ समय तक तुम्हारे साथ रहूँगा।</t>
  </si>
  <si>
    <t>परन्तु मैं पिन्तेकुस्त तक इफिसुस में रहूँगा।</t>
  </si>
  <si>
    <t>क्योंकि मेरे लिये एक बड़ा और उपयोगी द्वार खुला है, और विरोधी बहुत से हैं।</t>
  </si>
  <si>
    <t>पौलुस की ओर से जो परमेश् वर की इच्छा* से यीशु मसीह का प्रेरित होने के लिये बुलाया गया और भाई सोस्थिनेस की ओर से।</t>
  </si>
  <si>
    <t>हे भाइयों, मैं तुम से यीशु मसीह जो हमारा प्रभु है उसके नाम के द्वारा विनती करता हूँ, कि तुम सब एक ही बात कहो और तुम में फूट न हो, परन्तु एक ही मन और एक ही मत होकर मिले रहो।</t>
  </si>
  <si>
    <t>क्योंकि हे मेरे भाइयों, खलोए के घराने के लोगों ने मुझे तुम्हारे विषय में बताया है, कि तुम में झगड़े हो रहे हैं।</t>
  </si>
  <si>
    <t>मेरा कहना यह है, कि तुम में से कोई तो अपने आप को "पौलुस का," कोई "अपुल्लोस का," कोई "कैफा का," कोई "मसीह का" कहता है।</t>
  </si>
  <si>
    <t>क्या मसीह बँट गया? क्या पौलुस तुम्हारे लिये क्रूस पर चढ़ाया गया? या तुम्हें पौलुस के नाम पर बपतिस्मा मिला?</t>
  </si>
  <si>
    <t>मैं परमेश् वर का धन्यवाद करता हूँ, कि क्रिस्पुस और गयुस को छोड़, मैंने तुम में से किसी को भी बपतिस्मा नहीं दिया।</t>
  </si>
  <si>
    <t>कहीं ऐसा न हो, कि कोई कहे, कि तुम्हें मेरे नाम पर बपतिस्मा मिला।</t>
  </si>
  <si>
    <t>और मैंने स्तिफनास के घराने को भी बपतिस्मा दिया; इनको छोड़, मैं नहीं जानता कि मैंने और किसी को बपतिस्मा दिया।</t>
  </si>
  <si>
    <t>क्योंकि मसीह ने मुझे बपतिस्मा देने को नहीं, वरन् सुसमाचार सुनाने को भेजा है, और यह भी मनुष्यों के शब्दों के ज्ञान के अनुसार नहीं, ऐसा न हो कि मसीह का क्रूस व्यर्थ ठहरे।</t>
  </si>
  <si>
    <t>क्योंकि क्रूस की कथा नाश होनेवालों के निकट मूर्खता है, परन्तु हम उद्धार पानेवालों के निकट परमेश् वर की सामर्थ्य है।</t>
  </si>
  <si>
    <t>क्योंकि लिखा है, "मैं ज्ञानवानों के ज्ञान को नाश करूँगा, और समझदारों की समझ को तुच्छ कर दूँगा।" (यशा. 29:14)</t>
  </si>
  <si>
    <t>परमेश् वर की उस कलीसिया के नाम जो कुरिन्थुस में है, अर्थात् उनके नाम जो मसीह यीशु में पवित्र किए गए, और पवित्र होने के लिये बुलाए गए हैं; और उन सब के नाम भी जो हर जगह हमारे और अपने प्रभु यीशु मसीह के नाम से प्रार्थना करते हैं।</t>
  </si>
  <si>
    <t>कहाँ रहा ज्ञानवान? कहाँ रहा शास्त्री? कहाँ रहा इस संसार का विवादी? क्या परमेश् वर ने संसार के ज्ञान को मूर्खता नहीं ठहराया? (रोम. 1:22)</t>
  </si>
  <si>
    <t>क्योंकि जब परमेश् वर के ज्ञान के अनुसार संसार ने ज्ञान से परमेश् वर को न जाना तो परमेश् वर को यह अच्छा लगा, कि इस प्रचार की मूर्खता के द्वारा विश्वास करनेवालों को उद्धार दे।</t>
  </si>
  <si>
    <t>यहूदी तो चिन्ह चाहते हैं, और यूनानी ज्ञान की खोज में हैं,</t>
  </si>
  <si>
    <t>परन्तु हम तो उस क्रूस पर चढ़ाए हुए मसीह का प्रचार करते हैं जो यहूदियों के निकट ठोकर का कारण, और अन्यजातियों के निकट मूर्खता है;</t>
  </si>
  <si>
    <t>परन्तु जो बुलाए हुए हैं क्या यहूदी, क्या यूनानी, उनके निकट मसीह परमेश् वर की सामर्थ्य, और परमेश् वर का ज्ञान है।</t>
  </si>
  <si>
    <t>क्योंकि परमेश् वर की मूर्खता* मनुष्यों के ज्ञान से ज्ञानवान है; और परमेश् वर की निर्बलता मनुष्यों के बल से बहुत बलवान है।</t>
  </si>
  <si>
    <t>हे भाइयों, अपने बुलाए जाने को तो सोचो, कि न शरीर के अनुसार बहुत ज्ञानवान, और न बहुत सामर्थी, और न बहुत कुलीन बुलाए गए।</t>
  </si>
  <si>
    <t>परन्तु परमेश् वर ने जगत के मूर्खों* को चुन लिया है, कि ज्ञानियों को लज्जित करे; और परमेश् वर ने जगत के निर्बलों को चुन लिया है, कि बलवानों को लज्जित करे।</t>
  </si>
  <si>
    <t>और परमेश् वर ने जगत के नीचों और तुच्छों को, वरन् जो हैं भी नहीं उनको भी चुन लिया, कि उन्हें जो हैं, व्यर्थ ठहराए।</t>
  </si>
  <si>
    <t>ताकि कोई प्राणी परमेश् वर के सामने घमण्ड न करने पाए।</t>
  </si>
  <si>
    <t>हमारे पिता परमेश् वर और प्रभु यीशु मसीह की ओर से तुम्हें अनुग्रह और शान्ति मिलती रहे।</t>
  </si>
  <si>
    <t>परन्तु उसी की ओर से तुम मसीह यीशु में हो, जो परमेश् वर की ओर से हमारे लिये ज्ञान ठहरा अर्थात् धार्मिकता, और पवित्रता, और छुटकारा। (इफि. 1:7, रोम. 8:1)</t>
  </si>
  <si>
    <t>ताकि जैसा लिखा है, वैसा ही हो, "जो घमण्ड करे वह प्रभु में घमण्ड करे।" (2 कुरि. 10:17)</t>
  </si>
  <si>
    <t>मैं तुम्हारे विषय में अपने परमेश् वर का धन्यवाद सदा करता हूँ, इसलिए कि परमेश् वर का यह अनुग्रह तुम पर मसीह यीशु में हुआ,</t>
  </si>
  <si>
    <t>कि उसमें होकर तुम हर बात में अर्थात् सारे वचन और सारे ज्ञान में धनी किए गए।</t>
  </si>
  <si>
    <t>कि मसीह की गवाही तुम में पक्की निकली।</t>
  </si>
  <si>
    <t>यहाँ तक कि किसी वरदान में तुम्हें घटी नहीं, और तुम हमारे प्रभु यीशु मसीह के प्रगट होने की प्रतीक्षा करते रहते हो।</t>
  </si>
  <si>
    <t>वह तुम्हें अन्त तक दृढ़ भी करेगा, कि तुम हमारे प्रभु यीशु मसीह के दिन में निर्दोष ठहरो।</t>
  </si>
  <si>
    <t>परमेश् वर विश्वासयोग्य है*; जिस ने तुम को अपने पुत्र हमारे प्रभु यीशु मसीह की संगति में बुलाया है। (व्य. 7:9)</t>
  </si>
  <si>
    <t>हे भाइयों, जब मैं परमेश् वर का भेद सुनाता हुआ तुम्हारे पास आया, तो वचन या ज्ञान की उत्तमता के साथ नहीं आया।</t>
  </si>
  <si>
    <t>परन्तु परमेश् वर ने उनको अपने आत्मा के द्वारा हम पर प्रगट किया; क्योंकि आत्मा सब बातें, वरन् परमेश् वर की गूढ़ बातें भी जाँचता है।</t>
  </si>
  <si>
    <t>मनुष्यों में से कौन किसी मनुष्य की बातें जानता है, केवल मनुष्य की आत्मा जो उसमें है? वैसे ही परमेश् वर की बातें भी कोई नहीं जानता, केवल परमेश् वर का आत्मा। (नीति. 20:27)</t>
  </si>
  <si>
    <t>परन्तु हमने संसार की आत्मा* नहीं, परन्तु वह आत्मा पाया है, जो परमेश् वर की ओर से है, कि हम उन बातों को जानें, जो परमेश् वर ने हमें दी हैं।</t>
  </si>
  <si>
    <t>जिनको हम मनुष्यों के ज्ञान की सिखाई हुई बातों में नहीं, परन्तु पवित्र आत्मा की सिखाई हुई बातों में, आत्मा, आत्मिक ज्ञान से आत्मिक बातों की व्याख्या करती है।</t>
  </si>
  <si>
    <t>परन्तु शारीरिक मनुष्य परमेश् वर के आत्मा की बातें ग्रहण नहीं करता, क्योंकि वे उसकी दृष्टि में मूर्खता की बातें हैं, और न वह उन्हें जान सकता है क्योंकि उनकी जाँच आत्मिक रीति से होती है।</t>
  </si>
  <si>
    <t>आत्मिक* जन सब कुछ जाँचता है, परन्तु वह आप किसी से जाँचा नहीं जाता।</t>
  </si>
  <si>
    <t>"क्योंकि प्रभु का मन किस ने जाना है, कि उसे सिखाए?" परन्तु हम में मसीह का मन है। (यशा. 40:13)</t>
  </si>
  <si>
    <t>क्योंकि मैंने यह ठान लिया था, कि तुम्हारे बीच यीशु मसीह, वरन् क्रूस पर चढ़ाए हुए मसीह को छोड़ और किसी बात को न जानूँ।</t>
  </si>
  <si>
    <t>और मैं निर्बलता और भय के साथ, और बहुत थरथराता हुआ तुम्हारे साथ रहा।</t>
  </si>
  <si>
    <t>और मेरे वचन, और मेरे प्रचार में ज्ञान की लुभानेवाली बातें नहीं*; परन्तु आत्मा और सामर्थ्य का प्रमाण था,</t>
  </si>
  <si>
    <t>इसलिए कि तुम्हारा विश्वास मनुष्यों के ज्ञान पर नहीं, परन्तु परमेश् वर की सामर्थ्य पर निर्भर हो।</t>
  </si>
  <si>
    <t>फिर भी सिद्ध लोगों में हम ज्ञान सुनाते हैं परन्तु इस संसार का और इस संसार के नाश होनेवाले हाकिमों का ज्ञान नहीं;</t>
  </si>
  <si>
    <t>परन्तु हम परमेश् वर का वह गुप्त ज्ञान, भेद की रीति पर बताते हैं, जिसे परमेश् वर ने सनातन से हमारी महिमा के लिये ठहराया।</t>
  </si>
  <si>
    <t>जिसे इस संसार के हाकिमों में से किसी ने नहीं जाना, क्योंकि यदि जानते, तो तेजोमय प्रभु को क्रूस पर न चढ़ाते। (प्रेरि. 13:27)</t>
  </si>
  <si>
    <t>परन्तु जैसा लिखा है, "जो आँख ने नहीं देखी*, और कान ने नहीं सुनी, और जो बातें मनुष्य के चित्त में नहीं चढ़ी वे ही हैं, जो परमेश् वर ने अपने प्रेम रखनेवालों के लिये तैयार की हैं।" (यशा. 64:4)</t>
  </si>
  <si>
    <t>हे भाइयों, मैं तुम से इस रीति से बातें न कर सका, जैसे आत्मिक लोगों से परन्तु जैसे शारीरिक लोगों से, और उनसे जो मसीह में बालक हैं।</t>
  </si>
  <si>
    <t>परमेश् वर के उस अनुग्रह के अनुसार, जो मुझे दिया गया, मैंने बुद्धिमान राजमिस्त्री के समान नींव डाली, और दूसरा उस पर रद्दा रखता है। परन्तु हर एक मनुष्य चौकस रहे, कि वह उस पर कैसा रद्दा रखता है।</t>
  </si>
  <si>
    <t>क्योंकि उस नींव को छोड़ जो पड़ी है, और वह यीशु मसीह है, कोई दूसरी नींव नहीं डाल सकता। (यशा. 28:16)</t>
  </si>
  <si>
    <t>और यदि कोई इस नींव पर सोना या चाँदी या बहुमूल्य पत्थर या काठ या घास या फूस का रद्दा रखे,</t>
  </si>
  <si>
    <t>तो हर एक का काम प्रगट हो जाएगा; क्योंकि वह दिन उसे बताएगा; इसलिए कि आग के साथ प्रगट होगा और वह आग हर एक का काम परखेगी कि कैसा है।</t>
  </si>
  <si>
    <t>जिसका काम उस पर बना हुआ स्थिर रहेगा, वह मजदूरी पाएगा।</t>
  </si>
  <si>
    <t>और यदि किसी का काम जल जाएगा, तो वह हानि उठाएगा; पर वह आप बच जाएगा परन्तु जलते-जलते।</t>
  </si>
  <si>
    <t>क्या तुम नहीं जानते, कि तुम परमेश् वर का मन्दिर हो, और परमेश् वर का आत्मा तुम में वास करता है?</t>
  </si>
  <si>
    <t>यदि कोई परमेश् वर के मन्दिर को नाश करेगा तो परमेश् वर उसे नाश करेगा; क्योंकि परमेश् वर का मन्दिर पवित्र है, और वह तुम हो।</t>
  </si>
  <si>
    <t>कोई अपने आप को धोखा न दे। यदि तुम में से कोई इस संसार में अपने आप को ज्ञानी समझे, तो मूर्ख बने कि ज्ञानी हो जाए।</t>
  </si>
  <si>
    <t>क्योंकि इस संसार का ज्ञान परमेश् वर के निकट मूर्खता है, जैसा लिखा है, "वह ज्ञानियों को उनकी चतुराई में फँसा देता है," (अय्यू. 5:13)</t>
  </si>
  <si>
    <t>मैंने तुम्हें दूध पिलाया*, अन्न न खिलाया; क्योंकि तुम उसको न खा सकते थे; वरन् अब तक भी नहीं खा सकते हो,</t>
  </si>
  <si>
    <t>और फिर, "प्रभु ज्ञानियों के विचारों को जानता है, कि व्यर्थ हैं।" (भज. 94:11)</t>
  </si>
  <si>
    <t>इसलिए मनुष्यों पर कोई घमण्ड न करे, क्योंकि सब कुछ तुम्हारा है।</t>
  </si>
  <si>
    <t>क्या पौलुस, क्या अपुल्लोस, क्या कैफा, क्या जगत, क्या जीवन, क्या मरण, क्या वर्तमान, क्या भविष्य, सब कुछ तुम्हारा है,</t>
  </si>
  <si>
    <t>और तुम मसीह के हो, और मसीह परमेश् वर का है।</t>
  </si>
  <si>
    <t>क्योंकि अब तक शारीरिक हो। इसलिए, कि जब तुम में ईर्ष्या और झगड़ा है, तो क्या तुम शारीरिक नहीं? और मनुष्य की रीति पर नहीं चलते?</t>
  </si>
  <si>
    <t>इसलिए कि जब एक कहता है, "मैं पौलुस का हूँ," और दूसरा, "मैं अपुल्लोस का हूँ," तो क्या तुम मनुष्य नहीं?</t>
  </si>
  <si>
    <t>अपुल्लोस कौन है? और पौलुस कौन है? केवल सेवक, जिनके द्वारा तुम लोगों ने विश्वास किया, जैसा हर एक को प्रभु ने दिया।</t>
  </si>
  <si>
    <t>मैंने लगाया, अपुल्लोस ने सींचा, परन्तु परमेश् वर ने बढ़ाया।</t>
  </si>
  <si>
    <t>इसलिए न तो लगानेवाला कुछ है, और न सींचनेवाला, परन्तु परमेश् वर जो बढ़ानेवाला है।</t>
  </si>
  <si>
    <t>लगानेवाला और सींचनेवाला दोनों एक हैं; परन्तु हर एक व्यक्ति अपने ही परिश्रम के अनुसार अपनी ही मजदूरी पाएगा।</t>
  </si>
  <si>
    <t>क्योंकि हम परमेश् वर के सहकर्मी हैं; तुम परमेश् वर की खेती और परमेश् वर के भवन हो।</t>
  </si>
  <si>
    <t>मनुष्य हमें मसीह के सेवक और परमेश् वर के भेदों के भण्डारी समझे।</t>
  </si>
  <si>
    <t>हम मसीह के लिये मूर्ख है*; परन्तु तुम मसीह में बुद्धिमान हो; हम निर्बल हैं परन्तु तुम बलवान हो। तुम आदर पाते हो, परन्तु हम निरादर होते हैं।</t>
  </si>
  <si>
    <t>हम इस घड़ी तक भूखे-प्यासे और नंगे हैं, और घूसे खाते हैं और मारे-मारे फिरते हैं;</t>
  </si>
  <si>
    <t>और अपने ही हाथों के काम करके परिश्रम करते हैं। लोग बुरा कहते हैं, हम आशीष देते हैं; वे सताते हैं, हम सहते हैं।</t>
  </si>
  <si>
    <t>वे बदनाम करते हैं, हम विनती करते हैं हम आज तक जगत के कूड़े और सब वस्तुओं की खुरचन के समान ठहरे हैं। (विला. 3:45)</t>
  </si>
  <si>
    <t>मैं तुम्हें लज्जित करने के लिये ये बातें नहीं लिखता, परन्तु अपने प्रिय बालक जानकर तुम्हें चिताता हूँ।</t>
  </si>
  <si>
    <t>क्योंकि यदि मसीह में तुम्हारे सिखानेवाले दस हजार भी होते, तो भी तुम्हारे पिता बहुत से नहीं, इसलिए कि मसीह यीशु में सुसमाचार के द्वारा मैं तुम्हारा पिता हुआ।</t>
  </si>
  <si>
    <t>इसलिए मैं तुम से विनती करता हूँ, कि मेरी जैसी चाल चलो।</t>
  </si>
  <si>
    <t>इसलिए मैंने तीमुथियुस को जो प्रभु में मेरा प्रिय और विश्वासयोग्य पुत्र है, तुम्हारे पास भेजा है, और वह तुम्हें मसीह में मेरा चरित्र स्मरण कराएगा, जैसे कि मैं हर जगह हर एक कलीसिया में उपदेश देता हूँ।</t>
  </si>
  <si>
    <t>कितने तो ऐसे फूल गए हैं, मानो मैं तुम्हारे पास आने ही का नहीं।</t>
  </si>
  <si>
    <t>परन्तु प्रभु चाहे तो मैं तुम्हारे पास शीघ्र ही आऊँगा, और उन फूले हुओं की बातों को नहीं, परन्तु उनकी सामर्थ्य को जान लूँगा।</t>
  </si>
  <si>
    <t>फिर यहाँ भण्डारी में यह बात देखी जाती है, कि विश्वासयोग्य निकले।</t>
  </si>
  <si>
    <t>क्योंकि परमेश् वर का राज्य बातों में नहीं, परन्तु सामर्थ्य में है।</t>
  </si>
  <si>
    <t>तुम क्या चाहते हो? क्या मैं छड़ी लेकर तुम्हारे पास आऊँ या प्रेम और नम्रता की आत्मा के साथ?</t>
  </si>
  <si>
    <t>परन्तु मेरी दृष्टि में यह बहुत छोटी बात है, कि तुम या मनुष्यों का कोई न्यायी मुझे परखे, वरन् मैं आप ही अपने आप को नहीं परखता।</t>
  </si>
  <si>
    <t>क्योंकि मेरा मन मुझे किसी बात में दोषी नहीं ठहराता, परन्तु इससे मैं निर्दोष नहीं ठहरता, क्योंकि मेरा परखनेवाला प्रभु है। (भज. 19:12)</t>
  </si>
  <si>
    <t>इसलिए जब तक प्रभु न आए, समय से पहले किसी बात का न्याय न करो: वही तो अंधकार की छिपी बातें* ज्योति में दिखाएगा, और मनों के उद्देश्यों को प्रगट करेगा, तब परमेश् वर की ओर से हर एक की प्रशंसा होगी।</t>
  </si>
  <si>
    <t>हे भाइयों, मैंने इन बातों में तुम्हारे लिये अपनी और अपुल्लोस की चर्चा दृष्टान्त की रीति पर की है, इसलिए कि तुम हमारे द्वारा यह सीखो, कि लिखे हुए से आगे न बढ़ना, और एक के पक्ष में और दूसरे के विरोध में गर्व न करना।</t>
  </si>
  <si>
    <t>क्योंकि तुझ में और दूसरे में कौन भेद करता है? और तेरे पास क्या है जो तूने (दूसरे से) नहीं पाया और जब कि तूने (दूसरे से) पाया है, तो ऐसा घमण्ड क्यों करता है, कि मानो नहीं पाया?</t>
  </si>
  <si>
    <t>तुम तो तृप्त हो चुके; तुम धनी हो चुके, तुम ने हमारे बिना राज्य किया; परन्तु भला होता कि तुम राज्य करते कि हम भी तुम्हारे साथ राज्य करते।</t>
  </si>
  <si>
    <t>मेरी समझ में परमेश् वर ने हम प्रेरितों को सब के बाद उन लोगों के समान ठहराया है, जिनकी मृत्यु की आज्ञा हो चुकी हो; क्योंकि हम जगत और स्वर्गदूतों और मनुष्यों के लिये एक तमाशा ठहरे हैं।</t>
  </si>
  <si>
    <t>यहाँ तक सुनने में आता है, कि तुम में व्यभिचार होता है, वरन् ऐसा व्यभिचार जो अन्यजातियों में भी नहीं होता, कि एक पुरुष अपने पिता की पत् नी को रखता है। (लैव्य. 18:8, व्य. 22:30)</t>
  </si>
  <si>
    <t>यह नहीं, कि तुम बिलकुल इस जगत के व्यभिचारियों, या लोभियों, या अंधेर करनेवालों, या मूर्तिपूजकों की संगति न करो; क्योंकि इस दशा में तो तुम्हें जगत में से निकल जाना ही पड़ता।</t>
  </si>
  <si>
    <t>मेरा कहना यह है; कि यदि कोई भाई कहलाकर, व्यभिचारी, या लोभी, या मूर्तिपूजक, या गाली देनेवाला, या पियक्कड़, या अंधेर करनेवाला हो, तो उसकी संगति मत करना; वरन् ऐसे मनुष्य के साथ खाना भी न खाना।</t>
  </si>
  <si>
    <t>क्योंकि मुझे बाहरवालों का न्याय करने से क्या काम*? क्या तुम भीतरवालों का न्याय नहीं करते?</t>
  </si>
  <si>
    <t>परन्तु बाहरवालों का न्याय परमेश् वर करता है: इसलिए उस कुकर्मी को अपने बीच में से निकाल दो।</t>
  </si>
  <si>
    <t>और तुम शोक तो नहीं करते, जिससे ऐसा काम करनेवाला तुम्हारे बीच में से निकाला जाता, परन्तु घमण्ड करते हो।</t>
  </si>
  <si>
    <t>मैं तो शरीर के भाव से दूर था, परन्तु आत्मा के भाव से तुम्हारे साथ होकर, मानो उपस्थिति की दशा में ऐसे काम करनेवाले के विषय में न्याय कर चुका हूँ।</t>
  </si>
  <si>
    <t>कि जब तुम, और मेरी आत्मा, हमारे प्रभु यीशु की सामर्थ्य के साथ इकट्ठे हों, तो ऐसा मनुष्य, हमारे प्रभु यीशु के नाम से।</t>
  </si>
  <si>
    <t>शरीर के विनाश के लिये शैतान को सौंपा जाए, ताकि उसकी आत्मा प्रभु यीशु के दिन में उद्धार पाए।</t>
  </si>
  <si>
    <t>तुम्हारा घमण्ड करना अच्छा नहीं; क्या तुम नहीं जानते, कि थोड़ा सा ख़मीर* पूरे गुँधे हुए आटे को ख़मीर कर देता है।</t>
  </si>
  <si>
    <t>पुराना ख़मीर निकालकर, अपने आप को शुद्ध करो कि नया गूँधा हुआ आटा बन जाओ; ताकि तुम अख़मीरी हो, क्योंकि हमारा भी फसह जो मसीह है, बलिदान हुआ है।</t>
  </si>
  <si>
    <t>इसलिए आओ हम उत्सव में आनन्द मनायें, न तो पुराने ख़मीर से और न बुराई और दुष्टता के ख़मीर से, परन्तु सिधाई और सच्चाई की अख़मीरी रोटी से।</t>
  </si>
  <si>
    <t>मैंने अपनी पत्री में तुम्हें लिखा है*, कि व्यभिचारियों की संगति न करना।</t>
  </si>
  <si>
    <t>क्या तुम में से किसी को यह साहस है, कि जब दूसरे के साथ झगड़ा* हो, तो फैसले के लिये अधर्मियों के पास जाए; और पवित्र लोगों के पास न जाए?</t>
  </si>
  <si>
    <t>न चोर, न लोभी, न पियक्कड़, न गाली देनेवाले, न अंधेर करनेवाले परमेश् वर के राज्य के वारिस होंगे।</t>
  </si>
  <si>
    <t>और तुम में से कितने ऐसे ही थे, परन्तु तुम प्रभु यीशु मसीह के नाम से और हमारे परमेश् वर के आत्मा से धोए गए, और पवित्र हुए और धर्मी ठहरे।</t>
  </si>
  <si>
    <t>सब वस्तुएँ मेरे लिये उचित तो हैं, परन्तु सब वस्तुएँ लाभ की नहीं, सब वस्तुएँ मेरे लिये उचित हैं, परन्तु मैं किसी बात के अधीन न हूँगा।</t>
  </si>
  <si>
    <t>भोजन पेट के लिये, और पेट भोजन के लिये है, परन्तु परमेश् वर इसको और उसको दोनों को नाश करेगा, परन्तु देह व्यभिचार के लिये नहीं, वरन् प्रभु के लिये; और प्रभु देह के लिये है।</t>
  </si>
  <si>
    <t>और परमेश् वर ने अपनी सामर्थ्य से प्रभु को जिलाया, और हमें भी जिलाएगा।</t>
  </si>
  <si>
    <t>क्या तुम नहीं जानते, कि तुम्हारी देह मसीह के अंग हैं? तो क्या मैं मसीह के अंग लेकर उन्हें वेश्या के अंग बनाऊँ? कदापि नहीं।</t>
  </si>
  <si>
    <t>क्या तुम नहीं जानते, कि जो कोई वेश्या से संगति करता है, वह उसके साथ एक तन हो जाता है क्योंकि लिखा है, "वे दोनों एक तन होंगे।" (मर. 10:8)</t>
  </si>
  <si>
    <t>और जो प्रभु की संगति में रहता है*, वह उसके साथ एक आत्मा हो जाता है।</t>
  </si>
  <si>
    <t>व्यभिचार से बचे रहो जितने और पाप मनुष्य करता है, वे देह के बाहर हैं, परन्तु व्यभिचार करनेवाला अपनी ही देह के विरुद्ध पाप करता है।</t>
  </si>
  <si>
    <t>क्या तुम नहीं जानते, कि तुम्हारी देह पवित्र आत्मा का मन्दिर है*; जो तुम में बसा हुआ है और तुम्हें परमेश् वर की ओर से मिला है, और तुम अपने नहीं हो?</t>
  </si>
  <si>
    <t>क्या तुम नहीं जानते, कि पवित्र लोग* जगत का न्याय करेंगे? और जब तुम्हें जगत का न्याय करना है, तो क्या तुम छोटे से छोटे झगड़ों का भी निर्णय करने के योग्य नहीं? (दानि. 7:22)</t>
  </si>
  <si>
    <t>क्योंकि दाम देकर मोल लिये गए हो, इसलिए अपनी देह के द्वारा परमेश् वर की महिमा करो।</t>
  </si>
  <si>
    <t>क्या तुम नहीं जानते, कि हम स्वर्गदूतों का न्याय करेंगे? तो क्या सांसारिक बातों का निर्णय न करे?</t>
  </si>
  <si>
    <t>यदि तुम्हें सांसारिक बातों का निर्णय करना हो, तो क्या उन्हीं को बैठाओगे जो कलीसिया में कुछ नहीं समझे जाते हैं?</t>
  </si>
  <si>
    <t>मैं तुम्हें लज्जित करने के लिये यह कहता हूँ। क्या सचमुच तुम में से एक भी बुद्धिमान नहीं मिलता, जो अपने भाइयों का निर्णय कर सके?</t>
  </si>
  <si>
    <t>वरन् भाई-भाई में मुकद्दमा होता है, और वह भी अविश्वासियों के सामने।</t>
  </si>
  <si>
    <t>सचमुच तुम में बड़ा दोष तो यह है, कि आपस में मुकद्दमा करते हो। वरन् अन्याय क्यों नहीं सहते? अपनी हानि क्यों नहीं सहते?</t>
  </si>
  <si>
    <t>वरन् अन्याय करते और हानि पहुँचाते हो, और वह भी भाइयों को।</t>
  </si>
  <si>
    <t>क्या तुम नहीं जानते, कि अन्यायी लोग परमेश् वर के राज्य के वारिस न होंगे? धोखा न खाओ, न वेश्यागामी, न मूर्तिपूजक, न परस्त्रीगामी, न लुच्चे, न पुरुषगामी।</t>
  </si>
  <si>
    <t>उन बातों के विषय में जो तुम ने लिखीं, यह अच्छा है, कि पुरुष स्त्री को न छूए।</t>
  </si>
  <si>
    <t>जिनका विवाह हो गया है, उनको मैं नहीं, वरन् प्रभु आज्ञा देता है, कि पत् नी अपने पति से अलग न हो।</t>
  </si>
  <si>
    <t>(और यदि अलग भी हो जाए, तो बिना दूसरा विवाह किए रहे; या अपने पति से फिर मेल कर ले) और न पति अपनी पत् नी को छोड़े।</t>
  </si>
  <si>
    <t>दूसरों से प्रभु नहीं, परन्तु मैं ही कहता हूँ, यदि किसी भाई की पत् नी विश्वास न रखती हो, और उसके साथ रहने से प्रसन् न हो, तो वह उसे न छोड़े।</t>
  </si>
  <si>
    <t>और जिस स्त्री का पति विश्वास न रखता हो, और उसके साथ रहने से प्रसन् न हो; वह पति को न छोड़े।</t>
  </si>
  <si>
    <t>क्योंकि ऐसा पति जो विश्वास न रखता हो, वह पत् नी के कारण पवित्र ठहरता है, और ऐसी पत् नी जो विश्वास नहीं रखती, पति के कारण पवित्र ठहरती है; नहीं तो तुम्हारे बाल-बच्चे अशुद्ध होते, परन्तु अब तो पवित्र हैं।</t>
  </si>
  <si>
    <t>परन्तु जो पुरुष विश्वास नहीं रखता, यदि वह अलग हो, तो अलग होने दो, ऐसी दशा में कोई भाई या बहन बन्धन में नहीं; परन्तु परमेश् वर ने तो हमें मेल-मिलाप के लिये बुलाया है।</t>
  </si>
  <si>
    <t>क्योंकि हे स्त्री, तू क्या जानती है, कि तू अपने पति का उद्धार करा लेगी? और हे पुरुष, तू क्या जानता है कि तू अपनी पत् नी का उद्धार करा लेगा?</t>
  </si>
  <si>
    <t>पर जैसा प्रभु ने हर एक को बाँटा है, और जैसा परमेश् वर ने हर एक को बुलाया है*; वैसा ही वह चले: और मैं सब कलीसियाओं में ऐसा ही ठहराता हूँ।</t>
  </si>
  <si>
    <t>जो खतना किया हुआ बुलाया गया हो, वह खतनारहित न बने: जो खतनारहित बुलाया गया हो, वह खतना न कराए।</t>
  </si>
  <si>
    <t>न खतना कुछ है, और न खतनारहित परन्तु परमेश् वर की आज्ञाओं को मानना ही सब कुछ है।</t>
  </si>
  <si>
    <t>परन्तु व्यभिचार के डर से हर एक पुरुष की पत् नी, और हर एक स्त्री का पति हो।</t>
  </si>
  <si>
    <t>हर एक जन जिस दशा में बुलाया गया हो, उसी में रहे।</t>
  </si>
  <si>
    <t>यदि तू दास की दशा में बुलाया गया हो तो चिन्ता न कर; परन्तु यदि तू स्वतंत्र हो सके, तो ऐसा ही काम कर।</t>
  </si>
  <si>
    <t>क्योंकि जो दास की दशा में प्रभु में बुलाया गया है, वह प्रभु का स्वतंत्र किया हुआ है और वैसे ही जो स्वतंत्रता की दशा में बुलाया गया है, वह मसीह का दास है।</t>
  </si>
  <si>
    <t>तुम दाम देकर मोल लिये गए हो, मनुष्यों के दास न बनो।</t>
  </si>
  <si>
    <t>हे भाइयों, जो कोई जिस दशा में बुलाया गया हो, वह उसी में परमेश् वर के साथ रहे।</t>
  </si>
  <si>
    <t>कुँवारियों के विषय में प्रभु की कोई आज्ञा मुझे नहीं मिली, परन्तु विश्वासयोग्य होने के लिये जैसी दया प्रभु ने मुझ पर की है, उसी के अनुसार सम्मति देता हूँ।</t>
  </si>
  <si>
    <t>इसलिए मेरी समझ में यह अच्छा है, कि आजकल क्लेश के कारण मनुष्य जैसा है, वैसा ही रहे।</t>
  </si>
  <si>
    <t>यदि तेरे पत् नी है, तो उससे अलग होने का यत्न न कर: और यदि तेरे पत् नी नहीं, तो पत् नी की खोज न कर:</t>
  </si>
  <si>
    <t>परन्तु यदि तू विवाह भी करे, तो पाप नहीं; और यदि कुँवारी ब्याही जाए तो कोई पाप नहीं; परन्तु ऐसों को शारीरिक दुःख होगा, और मैं बचाना चाहता हूँ।</t>
  </si>
  <si>
    <t>हे भाइयों, मैं यह कहता हूँ, कि समय कम किया गया है, इसलिए चाहिए कि जिनके पत् नी हों, वे ऐसे हों मानो उनके पत् नी नहीं।</t>
  </si>
  <si>
    <t>पति अपनी पत् नी का हक़ पूरा करे; और वैसे ही पत् नी भी अपने पति का।</t>
  </si>
  <si>
    <t>और रोनेवाले ऐसे हों, मानो रोते नहीं; और आनन्द करनेवाले ऐसे हों, मानो आनन्द नहीं करते; और मोल लेनेवाले ऐसे हों, कि मानो उनके पास कुछ है नहीं।</t>
  </si>
  <si>
    <t>और इस संसार के साथ व्यवहार करनेवाले ऐसे हों, कि संसार ही के न हो लें; क्योंकि इस संसार की रीति और व्यवहार बदलते जाते हैं।</t>
  </si>
  <si>
    <t>मैं यह चाहता हूँ, कि तुम्हें चिन्ता न हो। अविवाहित पुरुष प्रभु की बातों की चिन्ता में रहता है, कि प्रभु को कैसे प्रसन् न रखे।</t>
  </si>
  <si>
    <t>परन्तु विवाहित मनुष्य संसार की बातों की चिन्ता में रहता है, कि अपनी पत् नी को किस रीति से प्रसन् न रखे।</t>
  </si>
  <si>
    <t>विवाहिता और अविवाहिता में भी भेद है: अविवाहिता प्रभु की चिन्ता में रहती है, कि वह देह और आत्मा दोनों में पवित्र हो, परन्तु विवाहिता संसार की चिन्ता में रहती है, कि अपने पति को प्रसन् न रखे।</t>
  </si>
  <si>
    <t>यह बात तुम्हारे ही लाभ के लिये कहता हूँ, न कि तुम्हें फँसाने के लिये, वरन् इसलिए कि जैसा उचित है; ताकि तुम एक चित्त होकर प्रभु की सेवा में लगे रहो।</t>
  </si>
  <si>
    <t>और यदि कोई यह समझे, कि मैं अपनी उस कुँवारी का हक़ मार रहा हूँ, जिसकी जवानी ढल रही है, और प्रयोजन भी हो, तो जैसा चाहे, वैसा करे, इसमें पाप नहीं, वह उसका विवाह होने दे।</t>
  </si>
  <si>
    <t>परन्तु यदि वह मन में फैसला करता है, और कोई अत्यावश्यकता नहीं है, और वह अपनी अभिलाषाओं को नियंत्रित कर सकता है, तो वह विवाह न करके अच्छा करता है।</t>
  </si>
  <si>
    <t>तो जो अपनी कुँवारी का विवाह कर देता है, वह अच्छा करता है और जो विवाह नहीं कर देता, वह और भी अच्छा करता है।</t>
  </si>
  <si>
    <t>जब तक किसी स्त्री का पति जीवित रहता है, तब तक वह उससे बंधी हुई है, परन्तु जब उसका पति मर जाए, तो जिससे चाहे विवाह कर सकती है, परन्तु केवल प्रभु में।</t>
  </si>
  <si>
    <t>पत् नी को अपनी देह पर अधिकार नहीं पर उसके पति का अधिकार है; वैसे ही पति को भी अपनी देह पर अधिकार नहीं, परन्तु पत् नी को।</t>
  </si>
  <si>
    <t>परन्तु जैसी है यदि वैसी ही रहे, तो मेरे विचार में और भी धन्य है, और मैं समझता हूँ, कि परमेश् वर का आत्मा मुझ में भी है।</t>
  </si>
  <si>
    <t>तुम एक दूसरे से अलग न रहो; परन्तु केवल कुछ समय तक आपस की सम्मति* से कि प्रार्थना के लिये अवकाश मिले, और फिर एक साथ रहो; ऐसा न हो, कि तुम्हारे असंयम के कारण शैतान तुम्हें परखे।</t>
  </si>
  <si>
    <t>परन्तु मैं जो यह कहता हूँ वह अनुमति है न कि आज्ञा।</t>
  </si>
  <si>
    <t>मैं यह चाहता हूँ, कि जैसा मैं हूँ, वैसा ही सब मनुष्य हों; परन्तु हर एक को परमेश् वर की ओर से विशेष वरदान* मिले हैं; किसी को किसी प्रकार का, और किसी को किसी और प्रकार का।</t>
  </si>
  <si>
    <t>परन्तु मैं अविवाहितों और विधवाओं के विषय में कहता हूँ, कि उनके लिये ऐसा ही रहना अच्छा है, जैसा मैं हूँ।</t>
  </si>
  <si>
    <t>परन्तु यदि वे संयम न कर सके, तो विवाह करें; क्योंकि विवाह करना कामातुर रहने से भला है।</t>
  </si>
  <si>
    <t>अब मूरतों के सामने बलि की हुई* वस्तुओं के विषय में हम जानते हैं, कि हम सब को ज्ञान है: ज्ञान घमण्ड उत् पन् न करता है, परन्तु प्रेम से उन्नति होती है।</t>
  </si>
  <si>
    <t>क्योंकि यदि कोई तुझ ज्ञानी को मूरत के मन्दिर में भोजन करते देखे, और वह निर्बल जन हो, तो क्या उसके विवेक में मूरत के सामने बलि की हुई वस्तु के खाने का साहस न हो जाएगा।</t>
  </si>
  <si>
    <t>इस रीति से तेरे ज्ञान के कारण वह निर्बल भाई जिसके लिये मसीह मरा नाश हो जाएगा।</t>
  </si>
  <si>
    <t>तो भाइयों का अपराध करने से और उनके निर्बल विवेक को चोट देने से तुम मसीह का अपराध करते हो।</t>
  </si>
  <si>
    <t>इस कारण यदि भोजन मेरे भाई को ठोकर खिलाएँ, तो मैं कभी किसी रीति से माँस न खाऊँगा, न हो कि मैं अपने भाई के ठोकर का कारण बनूँ।</t>
  </si>
  <si>
    <t>यदि कोई समझे, कि मैं कुछ जानता हूँ, तो जैसा जानना चाहिए वैसा अब तक नहीं जानता।</t>
  </si>
  <si>
    <t>परन्तु यदि कोई परमेश् वर से प्रेम रखता है*, तो उसे परमेश् वर पहचानता है।</t>
  </si>
  <si>
    <t>अतः मूरतों के सामने बलि की हुई वस्तुओं के खाने के विषय में हम जानते हैं, कि मूरत जगत में कोई वस्तु नहीं*, और एक को छोड़ और कोई परमेश् वर नहीं। (व्य. 4:39)</t>
  </si>
  <si>
    <t>यद्यपि आकाश में और पृथ्वी पर बहुत से ईश्वर कहलाते हैं, (जैसा कि बहुत से ईश्वर और बहुत से प्रभु हैं) ।</t>
  </si>
  <si>
    <t>तो भी हमारे निकट तो एक ही परमेश् वर है: अर्थात् पिता जिसकी ओर से सब वस्तुएँ हैं, और हम उसी के लिये हैं, और एक ही प्रभु है, अर्थात् यीशु मसीह जिसके द्वारा सब वस्तुएँ हुई, और हम भी उसी के द्वारा हैं। (यूह. 1:3, रोम. 11:36)</t>
  </si>
  <si>
    <t>परन्तु सब को यह ज्ञान नहीं; परन्तु कितने तो अब तक मूरत को कुछ समझने के कारण मूरतों के सामने बलि की हुई को कुछ वस्तु समझकर खाते हैं, और उनका विवेक निर्बल होकर अशुद्ध होता है।</t>
  </si>
  <si>
    <t>भोजन हमें परमेश् वर के निकट नहीं पहुँचाता, यदि हम न खाएँ, तो हमारी कुछ हानि नहीं, और यदि खाएँ, तो कुछ लाभ नहीं।</t>
  </si>
  <si>
    <t>परन्तु चौकस रहो, ऐसा न हो, कि तुम्हारी यह स्वतंत्रता कहीं निर्बलों के लिये ठोकर का कारण हो जाए।</t>
  </si>
  <si>
    <t>क्या मैं स्वतंत्र नहीं*? क्या मैं प्रेरित नहीं? क्या मैंने यीशु को जो हमारा प्रभु है, नहीं देखा? क्या तुम प्रभु में मेरे बनाए हुए नहीं?</t>
  </si>
  <si>
    <t>या विशेष करके हमारे लिये कहता है। हाँ, हमारे लिये ही लिखा गया, क्योंकि उचित है, कि जोतनेवाला आशा से जोते, और दाँवनेवाला भागी होने की आशा से दाँवनी करे।</t>
  </si>
  <si>
    <t>यदि हमने तुम्हारे लिये आत्मिक वस्तुएँ बोई, तो क्या यह कोई बड़ी बात है, कि तुम्हारी शारीरिक वस्तुओं की फसल काटें।</t>
  </si>
  <si>
    <t>जब औरों का तुम पर यह अधिकार है, तो क्या हमारा इससे अधिक न होगा? परन्तु हम यह अधिकार काम में नहीं लाए; परन्तु सब कुछ सहते हैं, कि हमारे द्वारा मसीह के सुसमाचार की कुछ रोक न हो।</t>
  </si>
  <si>
    <t>क्या तुम नहीं जानते कि जो मन्दिर में सेवा करते हैं, वे मन्दिर में से खाते हैं; और जो वेदी की सेवा करते हैं; वे वेदी के साथ भागी होते हैं? (लैव्य. 6:16, लैव्य. 6:26, व्य. 18:1-3)</t>
  </si>
  <si>
    <t>इसी रीति से प्रभु ने भी ठहराया, कि जो लोग सुसमाचार सुनाते हैं, उनकी जीविका सुसमाचार से हो।</t>
  </si>
  <si>
    <t>परन्तु मैं इनमें से कोई भी बात काम में न लाया, और मैंने तो ये बातें इसलिए नहीं लिखीं, कि मेरे लिये ऐसा किया जाए, क्योंकि इससे तो मेरा मरना ही भला है; कि कोई मेरा घमण्ड व्यर्थ ठहराए।</t>
  </si>
  <si>
    <t>यदि मैं सुसमाचार सुनाऊँ, तो मेरा कुछ घमण्ड नहीं; क्योंकि यह तो मेरे लिये अवश्य है; और यदि मैं सुसमाचार न सुनाऊँ, तो मुझ पर हाय!</t>
  </si>
  <si>
    <t>क्योंकि यदि अपनी इच्छा से यह करता हूँ, तो मजदूरी मुझे मिलती है, और यदि अपनी इच्छा से नहीं करता, तो भी भण्डारीपन मुझे सौंपा गया है।</t>
  </si>
  <si>
    <t>तो फिर मेरी कौन सी मजदूरी है? यह कि सुसमाचार सुनाने में मैं मसीह का सुसमाचार सेंत-मेंत कर दूँ; यहाँ तक कि सुसमाचार में जो मेरा अधिकार है, उसको मैं पूरी रीति से काम में लाऊँ।</t>
  </si>
  <si>
    <t>क्योंकि सबसे स्वतंत्र होने पर भी मैंने अपने आप को सब का दास बना दिया* है; कि अधिक लोगों को खींच लाऊँ।</t>
  </si>
  <si>
    <t>यदि मैं औरों के लिये प्रेरित नहीं, फिर भी तुम्हारे लिये तो हूँ; क्योंकि तुम प्रभु में मेरी प्रेरिताई पर छाप हो।</t>
  </si>
  <si>
    <t>मैं यहूदियों के लिये यहूदी बना कि यहूदियों को खींच लाऊँ, जो लोग व्यवस्था के अधीन हैं उनके लिये मैं व्यवस्था के अधीन न होने पर भी व्यवस्था के अधीन बना, कि उन्हें जो व्यवस्था के अधीन हैं, खींच लाऊँ।</t>
  </si>
  <si>
    <t>व्यवस्थाहीनों के लिये मैं (जो परमेश् वर की व्यवस्था से हीन नहीं, परन्तु मसीह की व्यवस्था के अधीन हूँ) व्यवस्थाहीन सा बना, कि व्यवस्थाहीनों को खींच लाऊँ।</t>
  </si>
  <si>
    <t>मैं निर्बलों के लिये* निर्बल सा बना, कि निर्बलों को खींच लाऊँ, मैं सब मनुष्यों के लिये सब कुछ बना हूँ, कि किसी न किसी रीति से कई एक का उद्धार कराऊँ।</t>
  </si>
  <si>
    <t>और मैं सब कुछ सुसमाचार के लिये करता हूँ, कि औरों के साथ उसका भागी हो जाऊँ।</t>
  </si>
  <si>
    <t>क्या तुम नहीं जानते, कि दौड़ में तो दौड़ते सब ही हैं, परन्तु इनाम एक ही ले जाता है? तुम वैसे ही दौड़ो, कि जीतो।</t>
  </si>
  <si>
    <t>और हर एक पहलवान सब प्रकार का संयम करता है, वे तो एक मुरझानेवाले मुकुट को पाने के लिये यह सब करते हैं, परन्तु हम तो उस मुकुट के लिये करते हैं, जो मुरझाने का नहीं।</t>
  </si>
  <si>
    <t>इसलिए मैं तो इसी रीति से दौड़ता हूँ, परन्तु बेठिकाने नहीं, मैं भी इसी रीति से मुक्कों से लड़ता हूँ, परन्तु उसके समान नहीं जो हवा पीटता हुआ लड़ता है।</t>
  </si>
  <si>
    <t>परन्तु मैं अपनी देह को मारता कूटता, और वश में लाता हूँ; ऐसा न हो कि औरों को प्रचार करके, मैं आप ही किसी रीति से निकम्मा ठहरूँ।</t>
  </si>
  <si>
    <t>जो मुझे जाँचते हैं, उनके लिये यही मेरा उत्तर है।</t>
  </si>
  <si>
    <t>क्या हमें खाने-पीने का अधिकार नहीं?</t>
  </si>
  <si>
    <t>क्या हमें यह अधिकार नहीं, कि किसी मसीही बहन को विवाह कर के साथ लिए फिरें, जैसा अन्य प्रेरित और प्रभु के भाई और कैफा करते हैं?</t>
  </si>
  <si>
    <t>या केवल मुझे और बरनबास को ही जीवन-निर्वाह के लिए काम करना चाहिए।</t>
  </si>
  <si>
    <t>कौन कभी अपनी गिरह से खाकर सिपाही का काम करता है? कौन दाख की बारी लगाकर उसका फल नहीं खाता? कौन भेड़ों की रखवाली करके उनका दूध नहीं पीता?</t>
  </si>
  <si>
    <t>क्या मैं ये बातें मनुष्य ही की रीति पर बोलता हूँ?</t>
  </si>
  <si>
    <t>क्या व्यवस्था भी यही नहीं कहती? क्योंकि मूसा की व्यवस्था में लिखा है "दाँवते समय चलते हुए बैल का मुँह न बाँधना।" क्या परमेश् वर बैलों ही की चिन्ता करता है? (व्य. 25:4)</t>
  </si>
  <si>
    <t>उस जीवन के वचन के विषय में जो आदि से था*, जिसे हमने सुना, और जिसे अपनी आँखों से देखा, वरन् जिसे हमने ध्यान से देखा और हाथों से छुआ।</t>
  </si>
  <si>
    <t>यदि हम कहें कि हमने पाप नहीं किया, तो उसे झूठा ठहराते हैं, और उसका वचन हम में नहीं है।</t>
  </si>
  <si>
    <t>(यह जीवन प्रगट हुआ, और हमने उसे देखा, और उसकी गवाही देते हैं, और तुम्हें उस अनन्त जीवन का समाचार देते हैं जो पिता के साथ था और हम पर प्रगट हुआ) ।</t>
  </si>
  <si>
    <t>जो कुछ हमने देखा और सुना है उसका समाचार तुम्हें भी देते हैं, इसलिए कि तुम भी हमारे साथ सहभागी हो; और हमारी यह सहभागिता पिता के साथ, और उसके पुत्र यीशु मसीह के साथ है।</t>
  </si>
  <si>
    <t>और ये बातें हम इसलिए लिखते हैं, कि तुम्हारा आनन्द पूरा हो जाए*।</t>
  </si>
  <si>
    <t>जो समाचार हमने उससे सुना, और तुम्हें सुनाते हैं, वह यह है; कि परमेश् वर ज्योति है और उसमें कुछ भी अंधकार नहीं*।</t>
  </si>
  <si>
    <t>यदि हम कहें, कि उसके साथ हमारी सहभागिता है, और फिर अंधकार में चलें, तो हम झूठ बोलते हैं और सत्य पर नहीं चलते।</t>
  </si>
  <si>
    <t>पर यदि जैसा वह ज्योति में है, वैसे ही हम भी ज्योति में चलें, तो एक दूसरे से सहभागिता रखते हैं और उसके पुत्र यीशु मसीह का लहू हमें सब पापों से शुद्ध करता है। (यशा. 2:5)</t>
  </si>
  <si>
    <t>यदि हम कहें, कि हम में कुछ भी पाप नहीं, तो अपने आप को धोखा देते हैं और हम में सत्य नहीं।</t>
  </si>
  <si>
    <t>यदि हम अपने पापों को मान लें, तो वह हमारे पापों को क्षमा करने, और हमें सब अधर्म से शुद्ध करने में विश्वासयोग्य और धर्मी है। (भज. 32:5, नीति. 28:13)</t>
  </si>
  <si>
    <t>मेरे प्रिय बालकों, मैं ये बातें तुम्हें इसलिए लिखता हूँ, कि तुम पाप न करो; और यदि कोई पाप करे तो पिता के पास हमारा एक सहायक है, अर्थात् धर्मी यीशु मसीह।</t>
  </si>
  <si>
    <t>जो कोई अपने भाई से प्रेम रखता है, वह ज्योति में रहता है, और ठोकर नहीं खा सकता।</t>
  </si>
  <si>
    <t>पर जो कोई अपने भाई से बैर रखता है, वह अंधकार में है, और अंधकार में चलता है*; और नहीं जानता, कि कहाँ जाता है, क्योंकि अंधकार ने उसकी आँखें अंधी कर दी हैं।</t>
  </si>
  <si>
    <t>हे बालकों, मैं तुम्हें इसलिए लिखता हूँ, कि उसके नाम से तुम्हारे पाप क्षमा हुए। (भज. 25:11)</t>
  </si>
  <si>
    <t>हे पिताओं, मैं तुम्हें इसलिए लिखता हूँ, कि जो आदि से है, तुम उसे जानते हो हे जवानों, मैं तुम्हें इसलिए लिखता हूँ, कि तुम ने उस दुष्ट पर जय पाई है: हे बालकों, मैंने तुम्हें इसलिए लिखा है, कि तुम पिता को जान गए हो।</t>
  </si>
  <si>
    <t>हे पिताओं, मैंने तुम्हें इसलिए लिखा है, कि जो आदि से है तुम उसे जान गए हो। हे जवानों, मैंने तुम्हें इसलिए लिखा है, कि बलवन्त हो, और परमेश् वर का वचन तुम में बना रहता है, और तुम ने उस दुष्ट पर जय पाई है।</t>
  </si>
  <si>
    <t>तुम न तो संसार से और न संसार की वस्तुओं से प्रेम रखो यदि कोई संसार से प्रेम रखता है, तो उसमें पिता का प्रेम नहीं है।</t>
  </si>
  <si>
    <t>क्योंकि जो कुछ संसार में है, अर्थात् शरीर की अभिलाषा, और आँखों की अभिलाषा और जीविका का घमण्ड, वह पिता की ओर से नहीं, परन्तु संसार ही की ओर से है। (रोम. 13:14, नीति. 27:20)</t>
  </si>
  <si>
    <t>संसार और उसकी अभिलाषाएँ दोनों मिटते जाते हैं, पर जो परमेश् वर की इच्छा पर चलता है, वह सर्वदा बना रहेगा।</t>
  </si>
  <si>
    <t>हे लड़कों, यह अन्तिम समय है, और जैसा तुम ने सुना है, कि मसीह का विरोधी आनेवाला है, उसके अनुसार अब भी बहुत से मसीह के विरोधी उठे हैं; इससे हम जानते हैं, कि यह अन्तिम समय है।</t>
  </si>
  <si>
    <t>वे निकले तो हम में से ही, परन्तु हम में से न थे; क्योंकि यदि वे हम में से होते, तो हमारे साथ रहते, पर निकल इसलिए गए ताकि यह प्रगट हो कि वे सब हम में से नहीं हैं।</t>
  </si>
  <si>
    <t>और वही हमारे पापों का प्रायश्चित है: और केवल हमारे ही नहीं, वरन् सारे जगत के पापों का भी।</t>
  </si>
  <si>
    <t>और तुम्हारा तो उस पवित्र से अभिषेक हुआ है, और तुम सब सत्य जानते हो।</t>
  </si>
  <si>
    <t>मैंने तुम्हें इसलिए नहीं लिखा, कि तुम सत्य को नहीं जानते, पर इसलिए, कि तुम उसे जानते हो, और इसलिए कि कोई झूठ, सत्य की ओर से नहीं।</t>
  </si>
  <si>
    <t>झूठा कौन है? वह, जो यीशु के मसीह होने का इन्कार करता है; और मसीह का विरोधी वही है, जो पिता का और पुत्र का इन्कार करता है।</t>
  </si>
  <si>
    <t>जो कोई पुत्र का इन्कार करता है उसके पास पिता भी नहीं जो पुत्र को मान लेता है, उसके पास पिता भी है।</t>
  </si>
  <si>
    <t>जो कुछ तुम ने आरम्भ से सुना है वही तुम में बना रहे; जो तुम ने आरम्भ से सुना है, यदि वह तुम में बना रहे, तो तुम भी पुत्र में, और पिता में बने रहोगे।</t>
  </si>
  <si>
    <t>और जिसकी उसने हम से प्रतिज्ञा की वह अनन्त जीवन है।</t>
  </si>
  <si>
    <t>मैंने ये बातें तुम्हें उनके विषय में लिखी हैं, जो तुम्हें भरमाते हैं।</t>
  </si>
  <si>
    <t>और तुम्हारा वह अभिषेक, जो उसकी ओर से किया गया, तुम में बना रहता है; और तुम्हें इसका प्रयोजन नहीं, कि कोई तुम्हें सिखाए, वरन् जैसे वह अभिषेक जो उसकी ओर से किया गया तुम्हें सब बातें सिखाता है, और यह सच्चा है, और झूठा नहीं और जैसा उसने तुम्हें सिखाया है वैसे ही तुम उसमें बने रहते हो। (यूह. 14:26)</t>
  </si>
  <si>
    <t>अतः हे बालकों, उसमें बने रहो*; कि जब वह प्रगट हो, तो हमें साहस हो, और हम उसके आने पर उसके सामने लज्जित न हों।</t>
  </si>
  <si>
    <t>यदि तुम जानते हो, कि वह धर्मी है, तो यह भी जानते हो, कि जो कोई धार्मिकता का काम करता है, वह उससे जन्मा है।</t>
  </si>
  <si>
    <t>यदि हम उसकी आज्ञाओं को मानेंगे, तो इससे हम जान लेंगे कि हम उसे जान गए हैं।</t>
  </si>
  <si>
    <t>जो कोई यह कहता है, "मैं उसे जान गया हूँ," और उसकी आज्ञाओं को नहीं मानता, वह झूठा है; और उसमें सत्य नहीं।</t>
  </si>
  <si>
    <t>पर जो कोई उसके वचन पर चले, उसमें सचमुच परमेश् वर का प्रेम सिद्ध हुआ है।* हमें इसी से मालूम होता है, कि हम उसमें हैं।</t>
  </si>
  <si>
    <t>जो कोई यह कहता है, कि मैं उसमें बना रहता हूँ, उसे चाहिए कि वह स्वयं भी वैसे ही चले जैसे यीशु मसीह चलता था।</t>
  </si>
  <si>
    <t>हे प्रियों, मैं तुम्हें कोई नई आज्ञा नहीं लिखता, पर वही पुरानी आज्ञा जो आरम्भ से तुम्हें मिली है; यह पुरानी आज्ञा वह वचन है, जिसे तुम ने सुना है।</t>
  </si>
  <si>
    <t>फिर भी मैं तुम्हें नई आज्ञा लिखता हूँ; और यह तो उसमें और तुम में सच्ची ठहरती है; क्योंकि अंधकार मिटता जा रहा है और सत्य की ज्योति अभी चमकने लगी है।</t>
  </si>
  <si>
    <t>जो कोई यह कहता है, कि मैं ज्योति में हूँ; और अपने भाई से बैर रखता है, वह अब तक अंधकार ही में है।</t>
  </si>
  <si>
    <t>देखो, पिता ने हम से कैसा प्रेम किया है, कि हम परमेश् वर की सन्तान कहलाएँ, और हम हैं भी; इस कारण संसार हमें नहीं जानता, क्योंकि उसने उसे भी नहीं जाना।</t>
  </si>
  <si>
    <t>इसी से परमेश् वर की सन्तान, और शैतान की सन्तान जाने जाते हैं; जो कोई धार्मिकता नहीं करता, वह परमेश् वर से नहीं, और न वह जो अपने भाई से प्रेम नहीं रखता।</t>
  </si>
  <si>
    <t>क्योंकि जो समाचार तुम ने आरम्भ से सुना, वह यह है, कि हम एक दूसरे से प्रेम रखें।</t>
  </si>
  <si>
    <t>और कैन के समान न बनें, जो उस दुष्ट से था, और जिस ने अपने भाई की हत्या की। और उसकी हत्या किस कारण की? इसलिए कि उसके काम बुरे थे, और उसके भाई के काम धार्मिक थे। (भज. 38: 20)</t>
  </si>
  <si>
    <t>हे भाइयों, यदि संसार तुम से बैर करता है तो अचम्भा न करना।</t>
  </si>
  <si>
    <t>हम जानते हैं, कि हम मृत्यु से पार होकर जीवन में पहुँचे हैं; क्योंकि हम भाइयों से प्रेम रखते हैं जो प्रेम नहीं रखता, वह मृत्यु की दशा में रहता है।</t>
  </si>
  <si>
    <t>जो कोई अपने भाई से बैर रखता है, वह हत्यारा है; और तुम जानते हो, कि किसी हत्यारे में अनन्त जीवन नहीं रहता।</t>
  </si>
  <si>
    <t>हमने प्रेम इसी से जाना, कि उसने हमारे लिए अपने प्राण दे दिए; और हमें भी भाइयों के लिये प्राण देना चाहिए।</t>
  </si>
  <si>
    <t>पर जिस किसी के पास संसार की संपत्ति हो और वह अपने भाई को जरूरत में देखकर उस पर तरस न खाना चाहे, तो उसमें परमेश् वर का प्रेम कैसे बना रह सकता है? (व्य. 15:7-8)</t>
  </si>
  <si>
    <t>हे मेरे प्रिय बालकों, हम वचन और जीभ ही से नहीं, पर काम और सत्य के द्वारा भी प्रेम करें।</t>
  </si>
  <si>
    <t>इसी से हम जानेंगे, कि हम सत्य के हैं; और जिस बात में हमारा मन हमें दोष देगा, उस विषय में हम उसके सामने अपने मन को आश्वस्त कर सकेंगे।</t>
  </si>
  <si>
    <t>हे प्रियों, अब हम परमेश् वर की सन्तान हैं, और अब तक यह प्रगट नहीं हुआ, कि हम क्या कुछ होंगे! इतना जानते हैं, कि जब यीशु मसीह प्रगट होगा तो हम भी उसके समान होंगे, क्योंकि हम उसको वैसा ही देखेंगे जैसा वह है।</t>
  </si>
  <si>
    <t>क्योंकि परमेश् वर हमारे मन से बड़ा है*; और सब कुछ जानता है।</t>
  </si>
  <si>
    <t>हे प्रियों, यदि हमारा मन हमें दोष न दे, तो हमें परमेश् वर के सामने साहस होता है।</t>
  </si>
  <si>
    <t>और जो कुछ हम माँगते हैं, वह हमें उससे मिलता है; क्योंकि हम उसकी आज्ञाओं को मानते हैं; और जो उसे भाता है वही करते हैं।</t>
  </si>
  <si>
    <t>और उसकी आज्ञा यह है कि हम उसके पुत्र यीशु मसीह के नाम पर विश्वास करें और जैसा उसने हमें आज्ञा दी है उसी के अनुसार आपस में प्रेम रखें।</t>
  </si>
  <si>
    <t>और जो परमेश् वर की आज्ञाओं को मानता है, वह उसमें, और परमेश् वर उनमें बना रहता है: और इसी से, अर्थात् उस पवित्र आत्मा से जो उसने हमें दिया है, हम जानते हैं, कि वह हम में बना रहता है।</t>
  </si>
  <si>
    <t>और जो कोई उस पर यह आशा रखता है, वह अपने आप को वैसा ही पवित्र करता है*, जैसा वह पवित्र है।</t>
  </si>
  <si>
    <t>जो कोई पाप करता है, वह व्यवस्था का विरोध करता है; और पाप तो व्यवस्था का विरोध है।</t>
  </si>
  <si>
    <t>और तुम जानते हो, कि यीशु मसीह इसलिए प्रगट हुआ, कि पापों को हर ले जाए; और उसमें कोई पाप नहीं। (यूह. 1:29)</t>
  </si>
  <si>
    <t>जो कोई उसमें बना रहता है, वह पाप नहीं करता: जो कोई पाप करता है, उसने न तो उसे देखा है, और न उसको जाना है।</t>
  </si>
  <si>
    <t>प्रिय बालकों, किसी के भरमाने में न आना; जो धार्मिकता का काम करता है, वही उसके समान धर्मी है।</t>
  </si>
  <si>
    <t>जो कोई पाप करता है, वह शैतान की ओर से है, क्योंकि शैतान आरम्भ ही से पाप करता आया है। परमेश् वर का पुत्र इसलिए प्रगट हुआ, कि शैतान के कामों को नाश करे।</t>
  </si>
  <si>
    <t>जो कोई परमेश् वर से जन्मा है वह पाप नहीं करता; क्योंकि उसका बीज* उसमें बना रहता है: और वह पाप कर ही नहीं सकता, क्योंकि वह परमेश् वर से जन्मा है।</t>
  </si>
  <si>
    <t>हे प्रियों, हर एक आत्मा पर विश्वास न करो*: वरन् आत्माओं को परखो, कि वे परमेश् वर की ओर से हैं कि नहीं; क्योंकि बहुत से झूठे भविष्यद्वक्ता जगत में निकल खड़े हुए हैं।</t>
  </si>
  <si>
    <t>प्रेम इसमें नहीं कि हमने परमेश् वर से प्रेम किया पर इसमें है, कि उसने हम से प्रेम किया और हमारे पापों के प्रायश्चित के लिये अपने पुत्र को भेजा।</t>
  </si>
  <si>
    <t>हे प्रियों, जब परमेश् वर ने हम से ऐसा प्रेम किया, तो हमको भी आपस में प्रेम रखना चाहिए।</t>
  </si>
  <si>
    <t>परमेश् वर को कभी किसी ने नहीं देखा*; यदि हम आपस में प्रेम रखें, तो परमेश् वर हम में बना रहता है; और उसका प्रेम हम में सिद्ध होता है।</t>
  </si>
  <si>
    <t>इसी से हम जानते हैं, कि हम उसमें बने रहते हैं, और वह हम में; क्योंकि उसने अपनी आत्मा में से हमें दिया है।</t>
  </si>
  <si>
    <t>और हमने देख भी लिया और गवाही देते हैं कि पिता ने पुत्र को जगत का उद्धारकर्ता होने के लिए भेजा है।</t>
  </si>
  <si>
    <t>जो कोई यह मान लेता है, कि यीशु परमेश् वर का पुत्र है परमेश् वर उसमें बना रहता है, और वह परमेश् वर में।</t>
  </si>
  <si>
    <t>और जो प्रेम परमेश् वर हम से रखता है, उसको हम जान गए, और हमें उस पर विश्वास है। परमेश् वर प्रेम है; जो प्रेम में बना रहता है वह परमेश् वर में बना रहता है; और परमेश् वर उसमें बना रहता है।</t>
  </si>
  <si>
    <t>इसी से प्रेम हम में सिद्ध हुआ, कि हमें न्याय के दिन साहस हो; क्योंकि जैसा वह है, वैसे ही संसार में हम भी हैं।</t>
  </si>
  <si>
    <t>प्रेम में भय नहीं होता*, वरन् सिद्ध प्रेम भय को दूर कर देता है, क्योंकि भय का सम्बन्ध दण्ड से होता है, और जो भय करता है, वह प्रेम में सिद्ध नहीं हुआ।</t>
  </si>
  <si>
    <t>हम इसलिए प्रेम करते हैं, क्योंकि पहले उसने हम से प्रेम किया।</t>
  </si>
  <si>
    <t>परमेश् वर की आत्मा को तुम इसी रीति से पहचान सकते हो, कि जो कोई आत्मा मान लेती है, कि यीशु मसीह शरीर में होकर आया है वह परमेश् वर की ओर से है।</t>
  </si>
  <si>
    <t>यदि कोई कहे, "मैं परमेश् वर से प्रेम रखता हूँ," और अपने भाई से बैर रखे; तो वह झूठा है; क्योंकि जो अपने भाई से, जिसे उसने देखा है, प्रेम नहीं रखता, तो वह परमेश् वर से भी जिसे उसने नहीं देखा, प्रेम नहीं रख सकता।</t>
  </si>
  <si>
    <t>और उससे हमें यह आज्ञा मिली है, कि जो कोई अपने परमेश् वर से प्रेम रखता है, वह अपने भाई से भी प्रेम रखे।</t>
  </si>
  <si>
    <t>और जो कोई आत्मा यीशु को नहीं मानती, वह परमेश् वर की ओर से नहीं है; यही मसीह के विरोधी की आत्मा है; जिसकी चर्चा तुम सुन चुके हो, कि वह आनेवाला है और अब भी जगत में है।</t>
  </si>
  <si>
    <t>हे प्रिय बालकों, तुम परमेश् वर के हो और उन आत्माओं पर जय पाई है; क्योंकि जो तुम में है, वह उससे जो संसार में है, बड़ा है।</t>
  </si>
  <si>
    <t>वे आत्माएँ संसार के हैं, इस कारण वे संसार की बातें बोलते हैं, और संसार उनकी सुनता है।</t>
  </si>
  <si>
    <t>हम परमेश् वर के हैं। जो परमेश् वर को जानता है, वह हमारी सुनता है; जो परमेश् वर को नहीं जानता वह हमारी नहीं सुनता; इसी प्रकार हम सत्य की आत्मा और भ्रम की आत्मा को पहचान लेते हैं।</t>
  </si>
  <si>
    <t>हे प्रियों, हम आपस में प्रेम रखें; क्योंकि प्रेम परमेश् वर से है और जो कोई प्रेम करता है, वह परमेश् वर से जन्मा है और परमेश् वर को जानता है।</t>
  </si>
  <si>
    <t>जो प्रेम नहीं रखता वह परमेश् वर को नहीं जानता है, क्योंकि परमेश् वर प्रेम है।</t>
  </si>
  <si>
    <t>जो प्रेम परमेश् वर हम से रखता है, वह इससे प्रगट हुआ कि परमेश् वर ने अपने एकलौते पुत्र को जगत में भेजा है कि हम उसके द्वारा जीवन पाएँ।</t>
  </si>
  <si>
    <t>जिसका यह विश्वास है कि यीशु ही मसीह है, वह परमेश् वर से उत् पन् न हुआ है* और जो कोई उत् पन् न करनेवाले से प्रेम रखता है, वह उससे भी प्रेम रखता है, जो उससे उत् पन् न हुआ है।</t>
  </si>
  <si>
    <t>जो परमेश् वर के पुत्र पर विश्वास करता है, वह अपने ही में गवाही रखता है; जिस ने परमेश् वर पर विश्वास नहीं किया, उसने उसे झूठा ठहराया; क्योंकि उसने उस गवाही पर विश्वास नहीं किया, जो परमेश् वर ने अपने पुत्र के विषय में दी है।</t>
  </si>
  <si>
    <t>और वह गवाही यह है, कि परमेश् वर ने हमें अनन्त जीवन दिया है और यह जीवन उसके पुत्र में है।</t>
  </si>
  <si>
    <t>जिसके पास पुत्र है, उसके पास जीवन है; और जिसके पास परमेश् वर का पुत्र नहीं, उसके पास जीवन भी नहीं है।</t>
  </si>
  <si>
    <t>मैंने तुम्हें, जो परमेश् वर के पुत्र के नाम पर विश्वास करते हो, इसलिए लिखा है कि तुम जानो कि अनन्त जीवन तुम्हारा है।</t>
  </si>
  <si>
    <t>और हमें उसके सामने जो साहस होता है, वह यह है; कि यदि हम उसकी इच्छा के अनुसार कुछ माँगते हैं*, तो हमारी सुनता है।</t>
  </si>
  <si>
    <t>और जब हम जानते हैं, कि जो कुछ हम माँगते हैं वह हमारी सुनता है, तो यह भी जानते हैं, कि जो कुछ हमने उससे माँगा, वह पाया है।</t>
  </si>
  <si>
    <t>यदि कोई अपने भाई को ऐसा पाप करते देखे, जिसका फल मृत्यु न हो, तो विनती करे, और परमेश् वर उसे उनके लिये, जिन्होंने ऐसा पाप किया है जिसका फल मृत्यु न हो, जीवन देगा। पाप ऐसा भी होता है जिसका फल मृत्यु है इसके विषय में मैं विनती करने के लिये नहीं कहता।</t>
  </si>
  <si>
    <t>सब प्रकार का अधर्म तो पाप है, परन्तु ऐसा पाप भी है, जिसका फल मृत्यु नहीं।।</t>
  </si>
  <si>
    <t>हम जानते हैं, कि जो कोई परमेश् वर से उत् पन् न हुआ है, वह पाप नहीं करता; पर जो परमेश् वर से उत् पन् न हुआ, उसे वह बचाए रखता है: और वह दुष्ट उसे छूने नहीं पाता।</t>
  </si>
  <si>
    <t>हम जानते हैं, कि हम परमेश् वर से हैं, और सारा संसार उस दुष्ट के वश में पड़ा है।</t>
  </si>
  <si>
    <t>जब हम परमेश् वर से प्रेम रखते हैं, और उसकी आज्ञाओं को मानते हैं, तो इसी से हम यह जान लेते हैं, कि हम परमेश् वर की सन्तानों से प्रेम रखते हैं।</t>
  </si>
  <si>
    <t>और यह भी जानते हैं, कि परमेश् वर का पुत्र आ गया है और उसने हमें समझ दी है, कि हम उस सच्चे को पहचानें, और हम उसमें जो सत्य है, अर्थात् उसके पुत्र यीशु मसीह में रहते हैं। सच्चा परमेश् वर और अनन्त जीवन यही है।</t>
  </si>
  <si>
    <t>हे बालकों, अपने आप को मूरतों से बचाए रखो।</t>
  </si>
  <si>
    <t>क्योंकि परमेश् वर का प्रेम यह है, कि हम उसकी आज्ञाओं को मानें; और उसकी आज्ञाएँ बोझदायक नहीं। (मत्ती 11:30)</t>
  </si>
  <si>
    <t>क्योंकि जो कुछ परमेश् वर से उत् पन् न हुआ है, वह संसार पर जय प्राप्त करता है, और वह विजय जिससे संसार पर जय प्राप्त होती है हमारा विश्वास है।</t>
  </si>
  <si>
    <t>संसार पर जय पानेवाला कौन है? केवल वह जिसका विश्वास है, कि यीशु, परमेश् वर का पुत्र है।</t>
  </si>
  <si>
    <t>यह वही है, जो पानी और लहू के द्वारा आया था; अर्थात् यीशु मसीह: वह न केवल पानी के द्वारा, वरन् पानी और लहू दोनों के द्वारा आया था। और यह आत्मा है जो गवाही देता है, क्योंकि आत्मा सत्य है।</t>
  </si>
  <si>
    <t>और गवाही देनेवाले तीन हैं;</t>
  </si>
  <si>
    <t>आत्मा, पानी, और लहू; और तीनों एक ही बात पर सहमत हैं।</t>
  </si>
  <si>
    <t>जब हम मनुष्यों की गवाही मान लेते हैं, तो परमेश् वर की गवाही तो उससे बढ़कर है; और परमेश् वर की गवाही* यह है, कि उसने अपने पुत्र के विषय में गवाही दी है।</t>
  </si>
  <si>
    <t>पतरस की ओर से जो यीशु मसीह का प्रेरित है, उन परदेशियों के नाम, जो पुन्तुस, गलातिया, कप्पदूकिया, आसिया, और बितूनिया में तितर-बितर होकर रहते हैं।</t>
  </si>
  <si>
    <t>इसी उद्धार के विषय में उन भविष्यद्वक्ताओं ने बहुत ढूँढ़-ढाँढ़ और जाँच-पड़ताल की, जिन्होंने उस अनुग्रह के विषय में जो तुम पर होने को था, भविष्यद्वाणी की थी।</t>
  </si>
  <si>
    <t>उन्होंने इस बात की खोज की कि मसीह का आत्मा जो उनमें था, और पहले ही से मसीह के दुःखों की और उनके बाद होनेवाली महिमा की गवाही देता था, वह कौन से और कैसे समय की ओर संकेत करता था। (2 पत. 1:21, यशा. 52:13-14, लूका 24:25-27)</t>
  </si>
  <si>
    <t>उन पर यह प्रगट किया गया कि वे अपनी नहीं वरन् तुम्हारी सेवा के लिये ये बातें कहा करते थे, जिनका समाचार अब तुम्हें उनके द्वारा मिला जिन्होंने पवित्र आत्मा के द्वारा जो स्वर्ग से भेजा गया, तुम्हें सुसमाचार सुनाया, और इन बातों को स्वर्गदूत भी ध्यान से देखने की लालसा रखते हैं।</t>
  </si>
  <si>
    <t>इस कारण अपनी-अपनी बुद्धि की कमर बाँधकर, और सचेत रहकर उस अनुग्रह की पूरी आशा रखो, जो यीशु मसीह के प्रगट होने के समय तुम्हें मिलनेवाला है।</t>
  </si>
  <si>
    <t>और आज्ञाकारी बालकों के समान अपनी अज्ञानता के समय की पुरानी अभिलाषाओं के सदृश न बनो।</t>
  </si>
  <si>
    <t>पर जैसा तुम्हारा बुलानेवाला पवित्र है, वैसे ही तुम भी अपने सारे चाल-चलन में पवित्र बनो।</t>
  </si>
  <si>
    <t>क्योंकि लिखा है, "पवित्र बनो, क्योंकि मैं पवित्र हूँ*।" (लैव्य. 11:44, लैव्य. 19:2, लैव्य. 20:7)</t>
  </si>
  <si>
    <t>और जब कि तुम, 'हे पिता' कहकर उससे प्रार्थना करते हो, जो बिना पक्षपात हर एक के काम के अनुसार न्याय करता है, तो अपने परदेशी होने का समय भय से बिताओ। (2 इति. 19:7, भज. 28:4, यशा. 59:18, यिर्म. 3:19, यिर्म. 17:10)</t>
  </si>
  <si>
    <t>क्योंकि तुम जानते हो कि तुम्हारा निकम्मा चाल-चलन जो पूर्वजों से चला आता है उससे तुम्हारा छुटकारा चाँदी-सोने अर्थात् नाशवान वस्तुओं के द्वारा नहीं हुआ, (भज. 49:7-8, गला. 1:4, यशा. 52:3)</t>
  </si>
  <si>
    <t>पर निर्दोष और निष्कलंक मेम् ने अर्थात् मसीह के बहुमूल्य लहू के द्वारा हुआ।</t>
  </si>
  <si>
    <t>और परमेश् वर पिता के भविष्य ज्ञान के अनुसार, पवित्र आत्मा के पवित्र करने के द्वारा आज्ञा मानने, और यीशु मसीह के लहू के छिड़के जाने के लिये चुने गए हैं*। तुम्हें अत्यन्त अनुग्रह और शान्ति मिलती रहे।</t>
  </si>
  <si>
    <t>मसीह को जगत की सृष्टि से पहले चुना गया था, पर अब इस अन्तिम युग में तुम्हारे लिये प्रगट हुआ।</t>
  </si>
  <si>
    <t>जो उसके द्वारा उस परमेश् वर पर विश्वास करते हो, जिसने उसे मरे हुओं में से जिलाया, और महिमा दी कि तुम्हारा विश्वास और आशा परमेश् वर पर हो।</t>
  </si>
  <si>
    <t>अतः जब कि तुम ने भाईचारे के निष्कपट प्रेम के निमित्त सत्य के मानने से अपने मनों को पवित्र किया है, तो तन-मन लगाकर एक दूसरे से अधिक प्रेम रखो।</t>
  </si>
  <si>
    <t>क्योंकि तुम ने नाशवान नहीं पर अविनाशी बीज से परमेश् वर के जीविते और सदा ठहरनेवाले वचन के द्वारा नया जन्म पाया है।</t>
  </si>
  <si>
    <t>क्योंकि "हर एक प्राणी घास के समान है, और उसकी सारी शोभा घास के फूल के समान है: घास सूख जाती है, और फूल झड़ जाता है।</t>
  </si>
  <si>
    <t>परन्तु प्रभु का वचन युगानुयुग स्थिर रहता है*।" और यह ही सुसमाचार का वचन है जो तुम्हें सुनाया गया था। (लूका 16:17, 1 यूह. 1:1, यशा. 40:8)</t>
  </si>
  <si>
    <t>हमारे प्रभु यीशु मसीह के परमेश् वर और पिता का धन्यवाद हो, जिसने यीशु मसीह को मरे हुओं में से जी उठने के द्वारा, अपनी बड़ी दया से हमें जीवित आशा के लिये नया जन्म दिया,</t>
  </si>
  <si>
    <t>अर्थात् एक अविनाशी और निर्मल, और अजर विरासत के लिये जो तुम्हारे लिये स्वर्ग में रखी है,</t>
  </si>
  <si>
    <t>जिनकी रक्षा परमेश् वर की सामर्थ्य से, विश्वास के द्वारा* उस उद्धार के लिये, जो आनेवाले समय में प्रगट होनेवाली है, की जाती है।</t>
  </si>
  <si>
    <t>इस कारण तुम मगन होते हो, यद्यपि अवश्य है कि अब कुछ दिन तक नाना प्रकार की परीक्षाओं के कारण दुःख में हो,</t>
  </si>
  <si>
    <t>और यह इसलिए है कि तुम्हारा परखा हुआ विश्वास, जो आग से ताए हुए नाशवान सोने से भी कहीं अधिक बहुमूल्य है, यीशु मसीह के प्रगट होने पर प्रशंसा, महिमा, और आदर का कारण ठहरे। (अय्यू. 23:10, भज. 66:10, यशा. 48:10, याकू. 1:12)</t>
  </si>
  <si>
    <t>उससे तुम बिन देखे प्रेम रखते हो, और अब तो उस पर बिन देखे भी विश्वास करके ऐसे आनन्दित और मगन होते हो, जो वर्णन से बाहर और महिमा से भरा हुआ है,</t>
  </si>
  <si>
    <t>और अपने विश्वास का प्रतिफल अर्थात् आत्माओं का उद्धार प्राप्त करते हो।</t>
  </si>
  <si>
    <t>इसलिए सब प्रकार का बैर-भाव, छल, कपट, डाह और बदनामी को दूर करके,</t>
  </si>
  <si>
    <t>तुम पहले तो कुछ भी नहीं थे, पर अब परमेश् वर की प्रजा हो; तुम पर दया नहीं हुई थी पर अब तुम पर दया हुई है। (होशे 1:10, होशे 2:23)</t>
  </si>
  <si>
    <t>हे प्रियों मैं तुम से विनती करता हूँ कि तुम अपने आपको परदेशी और यात्री जानकर उन सांसारिक अभिलाषाओं से जो आत्मा से युद्ध करती हैं, बचे रहो। (गला. 5:24, 1 पत. 4:2)</t>
  </si>
  <si>
    <t>अन्यजातियों में तुम्हारा चाल-चलन भला हो; इसलिए कि जिन-जिन बातों में वे तुम्हें कुकर्मी जानकर बदनाम करते हैं, वे तुम्हारे भले कामों को देखकर उन्हीं के कारण कृपा-दृष्टि के दिन परमेश् वर की महिमा करें। (मत्ती 5:16, तीतु. 2:7-8)</t>
  </si>
  <si>
    <t>प्रभु के लिये मनुष्यों के ठहराए हुए हर एक प्रबन्ध के अधीन रहो, राजा के इसलिए कि वह सब पर प्रधान है,</t>
  </si>
  <si>
    <t>और राज्यपालों के, क्योंकि वे कुकर्मियों को दण्ड देने और सुकर्मियों की प्रशंसा के लिये उसके भेजे हुए हैं।</t>
  </si>
  <si>
    <t>क्योंकि परमेश् वर की इच्छा यह है, कि तुम भले काम करने से निर्बुद्धि लोगों की अज्ञानता की बातों को बन्द कर दो।</t>
  </si>
  <si>
    <t>अपने आप को स्वतंत्र जानो* पर अपनी इस स्वतंत्रता को बुराई के लिये आड़ न बनाओ, परन्तु अपने आपको परमेश् वर के दास समझकर चलो।</t>
  </si>
  <si>
    <t>सब का आदर करो, भाइयों से प्रेम रखो, परमेश् वर से डरो, राजा का सम्मान करो। (नीति. 24:21, रोम. 12:10)</t>
  </si>
  <si>
    <t>हे सेवकों, हर प्रकार के भय के साथ अपने स्वामियों के अधीन रहो, न केवल भलों और नम्रों के, पर कुटिलों के भी।</t>
  </si>
  <si>
    <t>क्योंकि यदि कोई परमेश् वर का विचार करके अन्याय से दुःख उठाता हुआ क्लेश सहता है, तो यह सुहावना है।</t>
  </si>
  <si>
    <t>नये जन्मे हुए बच्चों के समान निर्मल आत्मिक दूध की लालसा करो*, ताकि उसके द्वारा उद्धार पाने के लिये बढ़ते जाओ,</t>
  </si>
  <si>
    <t>क्योंकि यदि तुमने अपराध करके घूँसे खाए और धीरज धरा, तो उसमें क्या बड़ाई की बात है? पर यदि भला काम करके दुःख उठाते हो और धीरज धरते हो, तो यह परमेश् वर को भाता है।</t>
  </si>
  <si>
    <t>और तुम इसी के लिये बुलाए भी गए हो क्योंकि मसीह भी तुम्हारे लिये दुःख उठाकर, तुम्हें एक आदर्श दे गया है कि तुम भी उसके पद-चिन्ह पर चलो।</t>
  </si>
  <si>
    <t>न तो उसने पाप किया, और न उसके मुँह से छल की कोई बात निकली। (यशा. 53:9, 2 कुरि. 5:21)</t>
  </si>
  <si>
    <t>वह गाली सुनकर गाली नहीं देता था, और दुःख उठाकर किसी को भी धमकी नहीं देता था, पर अपने आपको सच्चे न्यायी के हाथ में सौंपता था। (यशा. 53:7, 1 पत. 4:19)</t>
  </si>
  <si>
    <t>वह आप ही हमारे पापों को अपनी देह पर लिए हुए* क्रूस पर चढ़ गया, जिससे हम पापों के लिये मर करके धार्मिकता के लिये जीवन बिताएँ। उसी के मार खाने से तुम चंगे हुए। (यशा. 53:4-5,12, गला. 3:13)</t>
  </si>
  <si>
    <t>क्योंकि तुम पहले भटकी हुई भेड़ों के समान थे, पर अब अपने प्राणों के रखवाले और चरवाहे के पास फिर लौट आ गए हो। (यशा. 53:6, यहे. 34:5-6)</t>
  </si>
  <si>
    <t>क्योंकि तुम ने प्रभु की भलाई का स्वाद चख लिया है। (भज. 34:8)</t>
  </si>
  <si>
    <t>उसके पास आकर, जिसे मनुष्यों ने तो निकम्मा ठहराया, परन्तु परमेश् वर के निकट चुना हुआ, और बहुमूल्य जीविता पत्थर है।</t>
  </si>
  <si>
    <t>तुम भी आप जीविते पत्थरों के समान आत्मिक घर बनते जाते हो, जिससे याजकों का पवित्र समाज बनकर, ऐसे आत्मिक बलिदान चढ़ाओ, जो यीशु मसीह के द्वारा परमेश् वर को ग्रहणयोग्य हो।</t>
  </si>
  <si>
    <t>इस कारण पवित्रशास्त्र में भी लिखा है, "देखो, मैं सिय्योन में कोने के सिरे का चुना हुआ और बहुमूल्य पत्थर धरता हूँ: और जो कोई उस पर विश्वास करेगा, वह किसी रीति से लज्जित नहीं होगा।" (यशा. 28:16)</t>
  </si>
  <si>
    <t>अतः तुम्हारे लिये जो विश्वास करते हो, वह तो बहुमूल्य है, पर जो विश्वास नहीं करते उनके लिये, "जिस पत्थर को राजमिस्त्रियों ने निकम्मा ठहराया था, वही कोने का सिरा हो गया," (भज. 118:22, दानि. 2:34-35)</t>
  </si>
  <si>
    <t>और, "ठेस लगने का पत्थर* और ठोकर खाने की चट्टान हो गया है," क्योंकि वे तो वचन को न मानकर ठोकर खाते हैं और इसी के लिये वे ठहराए भी गए थे। (1 कुरि. 1:23, यशा. 8:14-15)</t>
  </si>
  <si>
    <t>पर तुम एक चुना हुआ वंश, और राज-पदधारी, याजकों का समाज, और पवित्र लोग, और परमेश् वर की निज प्रजा हो, इसलिए कि जिसने तुम्हें अंधकार में से अपनी अद्भुत ज्योति में बुलाया है, उसके गुण प्रगट करो। (निर्ग. 19:5-6, व्य. 7:6, व्य. 14:2, यशा. 9:2, यशा. 43:20-21)</t>
  </si>
  <si>
    <t>हे पत्नियों, तुम भी अपने पति के अधीन रहो। इसलिए कि यदि इनमें से कोई ऐसे हो जो वचन को न मानते हों,</t>
  </si>
  <si>
    <t>क्योंकि "जो कोई जीवन की इच्छा रखता है, और अच्छे दिन देखना चाहता है, वह अपनी जीभ को बुराई से, और अपने होंठों को छल की बातें करने से रोके रहे।</t>
  </si>
  <si>
    <t>वह बुराई का साथ छोड़े, और भलाई ही करे; वह मेल मिलाप को ढूँढ़े, और उसके यत्न में रहे।</t>
  </si>
  <si>
    <t>क्योंकि प्रभु की आँखें धर्मियों पर लगी रहती हैं, और उसके कान उसकी विनती की ओर लगे रहते हैं*, परन्तु प्रभु बुराई करनेवालों के विमुख रहता है।" (भज. 34:15-16, यूह. 9:31, नीति. 15:29)</t>
  </si>
  <si>
    <t>यदि तुम भलाई करने में उत्तेजित रहो तो तुम्हारी बुराई करनेवाला फिर कौन है?</t>
  </si>
  <si>
    <t>यदि तुम धार्मिकता के कारण दुःख भी उठाओ, तो धन्य हो; पर उनके डराने से मत डरो, और न घबराओ,</t>
  </si>
  <si>
    <t>पर मसीह को प्रभु जानकर अपने-अपने मन में पवित्र समझो, और जो कोई तुम से तुम्हारी आशा के विषय में कुछ पूछे, तो उसे उत्तर देने के लिये सर्वदा तैयार रहो, पर नम्रता और भय के साथ;</t>
  </si>
  <si>
    <t>और विवेक भी शुद्ध रखो, इसलिए कि जिन बातों के विषय में तुम्हारी बदनामी होती है उनके विषय में वे, जो मसीह में तुम्हारे अच्छे चाल-चलन का अपमान करते हैं, लज्जित हों।</t>
  </si>
  <si>
    <t>क्योंकि यदि परमेश् वर की यही इच्छा हो कि तुम भलाई करने के कारण दुःख उठाओ, तो यह बुराई करने के कारण दुःख उठाने से उत्तम है।</t>
  </si>
  <si>
    <t>इसलिए कि मसीह ने भी, अर्थात् अधर्मियों के लिये धर्मी ने पापों के कारण एक बार दुःख उठाया, ताकि हमें परमेश् वर के पास पहुँचाए; वह शरीर के भाव से तो मारा गया, पर आत्मा के भाव से जिलाया गया।</t>
  </si>
  <si>
    <t>उसी में उसने जाकर कैदी आत्माओं को भी प्रचार किया।</t>
  </si>
  <si>
    <t>तो भी तुम्हारे भय सहित पवित्र चाल-चलन को देखकर बिना वचन के अपनी-अपनी पत् नी के चाल-चलन के द्वारा खिंच जाएँ।</t>
  </si>
  <si>
    <t>जिन्होंने उस बीते समय में आज्ञा न मानी जब परमेश् वर नूह के दिनों में धीरज धरकर ठहरा रहा, और वह जहाज बन रहा था, जिसमें बैठकर कुछ लोग अर्थात् आठ प्राणी पानी के द्वारा बच गए।</t>
  </si>
  <si>
    <t>और उसी पानी का दृष्टान्त भी, अर्थात् बपतिस्मा, यीशु मसीह के जी उठने के द्वारा, अब तुम्हें बचाता है; उससे शरीर के मैल को दूर करने का अर्थ नहीं है, परन्तु शुद्ध विवेक से परमेश् वर के वश में हो जाने का अर्थ है।</t>
  </si>
  <si>
    <t>वह स्वर्ग पर जाकर परमेश् वर के दाहिनी ओर है; और स्वर्गदूतों, अधिकारियों और सामर्थियों को उसके अधीन किए गए हैं। (इफि. 1:20-21, भज. 110:1)</t>
  </si>
  <si>
    <t>और तुम्हारा श्रृंगार दिखावटी न हो*, अर्थात् बाल गूँथने, और सोने के गहने, या भाँति-भाँति के कपड़े पहनना।</t>
  </si>
  <si>
    <t>वरन् तुम्हारा छिपा हुआ और गुप्त मनुष्यत्व, नम्रता और मन की दीनता की अविनाशी सजावट से सुसज्जित रहे, क्योंकि परमेश् वर की दृष्टि में इसका मूल्य बड़ा है।</t>
  </si>
  <si>
    <t>और पूर्वकाल में पवित्र स्त्रियाँ भी, जो परमेश् वर पर आशा रखती थीं, अपने आपको इसी रीति से संवारती और अपने-अपने पति के अधीन रहती थीं।</t>
  </si>
  <si>
    <t>जैसे सारा अब्राहम की आज्ञा मानती थी और उसे स्वामी कहती थी। अतः तुम भी यदि भलाई करो और किसी प्रकार के भय से भयभीत न हो तो उसकी बेटियाँ ठहरोगी।</t>
  </si>
  <si>
    <t>वैसे ही हे पतियों, तुम भी बुद्धिमानी से पत्नियों के साथ जीवन निर्वाह करो और स्त्री को निर्बल पात्र* जानकर उसका आदर करो, यह समझकर कि हम दोनों जीवन के वरदान के वारिस हैं, जिससे तुम्हारी प्रार्थनाएँ रुक न जाएँ।</t>
  </si>
  <si>
    <t>अतः सब के सब एक मन और दयालु और भाईचारे के प्रेम रखनेवाले, और करुणामय, और नम्र बनो।</t>
  </si>
  <si>
    <t>बुराई के बदले बुराई मत करो और न गाली के बदले गाली दो; पर इसके विपरीत आशीष ही दो: क्योंकि तुम आशीष के वारिस होने के लिये बुलाए गए हो।</t>
  </si>
  <si>
    <t>इसलिए जब कि मसीह ने शरीर में होकर दुःख उठाया तो तुम भी उसी मनसा को हथियार के समान धारण करो, क्योंकि जिसने शरीर में दुःख उठाया, वह पाप से छूट गया,</t>
  </si>
  <si>
    <t>जिसको जो वरदान मिला है, वह उसे परमेश् वर के नाना प्रकार के अनुग्रह के भले भण्डारियों के समान एक दूसरे की सेवा में लगाए।</t>
  </si>
  <si>
    <t>यदि कोई बोले, तो ऐसा बोले मानो परमेश् वर का वचन है; यदि कोई सेवा करे, तो उस शक्ति से करे जो परमेश् वर देता है; जिससे सब बातों में यीशु मसीह के द्वारा, परमेश् वर की महिमा प्रगट हो। महिमा और सामर्थ्य युगानुयुग उसी की है। आमीन।</t>
  </si>
  <si>
    <t>हे प्रियों, जो दुःख रूपी अग्नि तुम्हारे परखने के लिये तुम में भड़की है, इससे यह समझकर अचम्भा न करो कि कोई अनोखी बात तुम पर बीत रही है।</t>
  </si>
  <si>
    <t>पर जैसे-जैसे मसीह के दुःखों में सहभागी होते हो, आनन्द करो*, जिससे उसकी महिमा के प्रगट होते समय भी तुम आनन्दित और मगन हो।</t>
  </si>
  <si>
    <t>फिर यदि मसीह के नाम के लिये तुम्हारी निन्दा की जाती है, तो धन्य हो; क्योंकि महिमा की आत्मा, जो परमेश् वर की आत्मा है, तुम पर छाया करती है। (मत्ती 5:11-12)</t>
  </si>
  <si>
    <t>तुम में से कोई व्यक्ति हत्यारा या चोर, या कुकर्मी होने, या पराए काम में हाथ डालने के कारण दुःख न पाए।</t>
  </si>
  <si>
    <t>पर यदि मसीही होने के कारण दुःख पाए, तो लज्जित न हो, पर इस बात के लिये परमेश् वर की महिमा करे।</t>
  </si>
  <si>
    <t>क्योंकि वह समय आ पहुँचा है, कि पहले परमेश् वर के लोगों का न्याय किया जाए, और जब कि न्याय का आरम्भ हम ही से होगा तो उनका क्या अन्त होगा जो परमेश् वर के सुसमाचार को नहीं मानते? (इब्रा. 12:24-25, यिर्म. 25:29, यहे. 9:6)</t>
  </si>
  <si>
    <t>और "यदि धर्मी व्यक्ति ही कठिनता से उद्धार पाएगा, तो भक्तिहीन और पापी का क्या ठिकाना?" (नीति. 11:31)</t>
  </si>
  <si>
    <t>इसलिए जो परमेश् वर की इच्छा के अनुसार दुःख उठाते हैं, वे भलाई करते हुए, अपने-अपने प्राण को विश्वासयोग्य सृजनहार के हाथ में सौंप दें।</t>
  </si>
  <si>
    <t>ताकि भविष्य में अपना शेष शारीरिक जीवन मनुष्यों की अभिलाषाओं के अनुसार नहीं वरन् परमेश् वर की इच्छा के अनुसार व्यतीत करो।</t>
  </si>
  <si>
    <t>क्योंकि अन्यजातियों की इच्छा के अनुसार काम करने, और लुचपन की बुरी अभिलाषाओं, मतवालापन, लीलाक्रीड़ा, पियक्कड़पन, और घृणित मूर्ति पूजा में जहाँ तक हमने पहले से समय गँवाया, वही बहुत हुआ।</t>
  </si>
  <si>
    <t>इससे वे अचम्भा करते हैं, कि तुम ऐसे भारी लुचपन में उनका साथ नहीं देते, और इसलिए वे बुरा-भला कहते हैं।</t>
  </si>
  <si>
    <t>पर वे उसको जो जीवितों और मरे हुओं का न्याय करने को तैयार हैं, लेखा देंगे*। (2 तीमु. 4:1)</t>
  </si>
  <si>
    <t>क्योंकि मरे हुओं को भी सुसमाचार इसलिए सुनाया गया, कि शरीर में तो मनुष्यों के अनुसार उनका न्याय हुआ, पर आत्मा में वे परमेश् वर के अनुसार जीवित रहें।</t>
  </si>
  <si>
    <t>सब बातों का अन्त तुरन्त होनेवाला है; इसलिए संयमी होकर प्रार्थना के लिये सचेत रहो। (याकू. 5:8, इफि. 6:18)</t>
  </si>
  <si>
    <t>सब में श्रेष्ठ बात यह है कि एक दूसरे से अधिक प्रेम रखो; क्योंकि प्रेम अनेक पापों को ढाँप देता है*। (नीति. 10:12)</t>
  </si>
  <si>
    <t>बिना कुड़कुड़ाए एक दूसरे का अतिथि-सत्कार करो।</t>
  </si>
  <si>
    <t>तुम में जो प्राचीन हैं, मैं उनके समान प्राचीन और मसीह के दुःखों का गवाह और प्रगट होनेवाली महिमा में सहभागी होकर उन्हें यह समझाता हूँ।</t>
  </si>
  <si>
    <t>अब परमेश् वर जो सारे अनुग्रह का दाता है, जिसने तुम्हें मसीह में अपनी अनन्त महिमा के लिये बुलाया, तुम्हारे थोड़ी देर तक दुःख उठाने के बाद आप ही तुम्हें सिद्ध और स्थिर और बलवन्त करेगा*।</t>
  </si>
  <si>
    <t>उसी का साम्राज्य युगानुयुग रहे। आमीन।</t>
  </si>
  <si>
    <t>मैंने सिलवानुस के हाथ, जिसे मैं विश्वासयोग्य भाई समझता हूँ, संक्षेप में लिखकर तुम्हें समझाया है, और यह गवाही दी है कि परमेश् वर का सच्चा अनुग्रह यही है, इसी में स्थिर रहो।</t>
  </si>
  <si>
    <t>जो बाबेल में तुम्हारे समान चुने हुए लोग हैं, वह और मेरा पुत्र मरकुस तुम्हें नमस्कार कहते हैं।</t>
  </si>
  <si>
    <t>प्रेम से चुम्बन लेकर एक दूसरे को नमस्कार करो। तुम सब को जो मसीह में हो शान्ति मिलती रहे।</t>
  </si>
  <si>
    <t>कि परमेश् वर के उस झुण्ड की, जो तुम्हारे बीच में हैं रखवाली करो; और यह दबाव से नहीं, परन्तु परमेश् वर की इच्छा के अनुसार आनन्द से, और नीच-कमाई के लिये नहीं, पर मन लगाकर।</t>
  </si>
  <si>
    <t>जो लोग तुम्हें सौंपे गए हैं, उन पर अधिकार न जताओ, वरन् झुण्ड के लिये आदर्श बनो।</t>
  </si>
  <si>
    <t>और जब प्रधान रखवाला प्रगट होगा, तो तुम्हें महिमा का मुकुट दिया जाएगा, जो मुरझाने का नहीं।</t>
  </si>
  <si>
    <t>हे नवयुवकों, तुम भी वृद्ध पुरुषों के अधीन रहो, वरन् तुम सब के सब एक दूसरे की सेवा के लिये दीनता से कमर बाँधे रहो, क्योंकि "परमेश् वर अभिमानियों का विरोध करता है, परन्तु दीनों पर अनुग्रह करता है।"</t>
  </si>
  <si>
    <t>इसलिए परमेश् वर के बलवन्त हाथ के नीचे दीनता से रहो*, जिससे वह तुम्हें उचित समय पर बढ़ाए।</t>
  </si>
  <si>
    <t>अपनी सारी चिन्ता उसी पर डाल दो, क्योंकि उसको तुम्हारा ध्यान है।</t>
  </si>
  <si>
    <t>सचेत हो*, और जागते रहो, क्योंकि तुम्हारा विरोधी शैतान गर्जनेवाले सिंह के समान इस खोज में रहता है, कि किसको फाड़ खाए।</t>
  </si>
  <si>
    <t>विश्वास में दृढ़ होकर, और यह जानकर उसका सामना करो, कि तुम्हारे भाई जो संसार में हैं, ऐसे ही दुःख भुगत रहे हैं।</t>
  </si>
  <si>
    <t>पौलुस और सिलवानुस और तीमुथियुस की ओर से थिस्सलुनीकियों की कलीसिया के नाम जो पिता परमेश् वर और प्रभु यीशु मसीह में है। अनुग्रह और शान्ति तुम्हें मिलती रहे।</t>
  </si>
  <si>
    <t>और उसके पुत्र के स्वर्ग पर से आने की प्रतीक्षा करते रहो जिसे उसने मरे हुओं में से जिलाया, अर्थात् यीशु को, जो हमें आनेवाले प्रकोप से बचाता है।</t>
  </si>
  <si>
    <t>हम अपनी प्रार्थनाओं में तुम्हें स्मरण करते और सदा तुम सब के विषय में परमेश् वर का धन्यवाद करते हैं,</t>
  </si>
  <si>
    <t>और अपने परमेश् वर और पिता के सामने तुम्हारे विश्वास के काम, और प्रेम का परिश्रम, और हमारे प्रभु यीशु मसीह में आशा की धीरता को लगातार स्मरण करते हैं।</t>
  </si>
  <si>
    <t>और हे भाइयों, परमेश् वर के प्रिय लोगों हम जानते हैं, कि तुम चुने हुए हो। (इफि. 1:4)</t>
  </si>
  <si>
    <t>क्योंकि हमारा सुसमाचार तुम्हारे पास न केवल वचन मात्र ही में वरन् सामर्थ्य* और पवित्र आत्मा, और बड़े निश्चय के साथ पहुँचा है; जैसा तुम जानते हो, कि हम तुम्हारे लिये तुम में कैसे बन गए थे।</t>
  </si>
  <si>
    <t>और तुम बड़े क्लेश में पवित्र आत्मा के आनन्द के साथ वचन को मानकर हमारी और प्रभु के समान चाल चलने लगे।</t>
  </si>
  <si>
    <t>यहाँ तक कि मकिदुनिया और अखाया के सब विश्वासियों के लिये तुम आदर्श बने।</t>
  </si>
  <si>
    <t>क्योंकि तुम्हारे यहाँ से न केवल मकिदुनिया और अखाया में प्रभु का वचन सुनाया गया, पर तुम्हारे विश्वास की जो परमेश् वर पर है, हर जगह ऐसी चर्चा फैल गई है, कि हमें कहने की आवश्यकता ही नहीं।</t>
  </si>
  <si>
    <t>क्योंकि वे आप ही हमारे विषय में बताते हैं कि तुम्हारे पास हमारा आना कैसा हुआ; और तुम क्यों मूरतों से परमेश् वर की ओर फिरें ताकि जीविते और सच्चे परमेश् वर की सेवा करो।</t>
  </si>
  <si>
    <t>हे भाइयों, तुम आप ही जानते हो कि हमारा तुम्हारे पास आना व्यर्थ न हुआ।</t>
  </si>
  <si>
    <t>तुम आप ही गवाह हो, और परमेश् वर भी गवाह है, कि तुम विश्वासियों के बीच में हमारा व्यवहार कैसा पवित्र और धार्मिक और निर्दोष रहा।</t>
  </si>
  <si>
    <t>जैसे तुम जानते हो, कि जैसा पिता अपने बालकों के साथ बर्ताव करता है, वैसे ही हम भी तुम में से हर एक को उपदेश देते और प्रोत्साहित करते और समझाते थे।</t>
  </si>
  <si>
    <t>कि तुम्हारा चाल-चलन परमेश् वर के योग्य हो, जो तुम्हें अपने राज्य और महिमा में बुलाता है।</t>
  </si>
  <si>
    <t>इसलिए हम भी परमेश् वर का धन्यवाद निरन्तर करते हैं; कि जब हमारे द्वारा परमेश् वर के सुसमाचार का वचन तुम्हारे पास पहुँचा, तो तुम ने उसे मनुष्यों का नहीं, परन्तु परमेश् वर का वचन समझकर (और सचमुच यह ऐसा ही है) ग्रहण किया और वह तुम में जो विश्वास रखते हो, कार्य करता है।</t>
  </si>
  <si>
    <t>इसलिए कि तुम, हे भाइयों, परमेश् वर की उन कलीसियाओं के समान चाल चलने लगे, जो यहूदिया में मसीह यीशु में हैं, क्योंकि तुम ने भी अपने लोगों से वैसा ही दुःख पाया, जैसा उन्होंने यहूदियों से पाया था।</t>
  </si>
  <si>
    <t>जिन्होंने प्रभु यीशु को और भविष्यद्वक्ताओं को भी मार डाला और हमको सताया, और परमेश् वर उनसे प्रसन् न नहीं; और वे सब मनुष्यों का विरोध करते हैं।</t>
  </si>
  <si>
    <t>और वे अन्यजातियों से उनके उद्धार के लिये बातें करने से हमें रोकते हैं, कि सदा अपने पापों का घड़ा भरते रहें; पर उन पर भयानक प्रकोप आ पहुँचा है।</t>
  </si>
  <si>
    <t>हे भाइयों, जब हम थोड़ी देर के लिये मन में नहीं वरन् प्रगट में तुम से अलग हो गए थे, तो हमने बड़ी लालसा के साथ तुम्हारा मुँह देखने के लिये और भी अधिक यत्न किया।</t>
  </si>
  <si>
    <t>इसलिए हमने (अर्थात् मुझ पौलुस ने) एक बार नहीं, वरन् दो बार तुम्हारे पास आना चाहा, परन्तु शैतान हमें रोके रहा।</t>
  </si>
  <si>
    <t>हमारी आशा, या आनन्द या बड़ाई का मुकुट क्या है? क्या हमारे प्रभु यीशु मसीह के सम्मुख उसके आने के समय, क्या वह तुम नहीं हो?</t>
  </si>
  <si>
    <t>वरन् तुम आप ही जानते हो, कि पहले फिलिप्पी में दुःख उठाने और उपद्रव सहने पर भी हमारे परमेश् वर ने हमें ऐसा साहस दिया, कि हम परमेश् वर का सुसमाचार भारी विरोधों के होते हुए भी तुम्हें सुनाएँ।</t>
  </si>
  <si>
    <t>हमारी बड़ाई और आनन्द तुम ही हो।</t>
  </si>
  <si>
    <t>क्योंकि हमारा उपदेश न भ्रम से है और न अशुद्धता से, और न छल के साथ है।</t>
  </si>
  <si>
    <t>पर जैसा परमेश् वर ने हमें योग्य ठहराकर सुसमाचार सौंपा, हम वैसा ही वर्णन करते हैं; और इसमें मनुष्यों को नहीं*, परन्तु परमेश् वर को, जो हमारे मनों को जाँचता है, प्रसन् न करते हैं। (तीतु. 1:3, इफि. 6:6)</t>
  </si>
  <si>
    <t>क्योंकि तुम जानते हो, कि हम न तो कभी चापलूसी की बातें किया करते थे, और न लोभ के लिये बहाना करते थे, परमेश् वर गवाह है।</t>
  </si>
  <si>
    <t>और यद्यपि हम मसीह के प्रेरित होने के कारण तुम पर बोझ डाल सकते थे, फिर भी हम मनुष्यों से आदर नहीं चाहते थे, और न तुम से, न और किसी से।</t>
  </si>
  <si>
    <t>परन्तु जिस तरह माता अपने बालकों का पालन-पोषण करती है, वैसे ही हमने भी तुम्हारे बीच में रहकर कोमलता दिखाई है।</t>
  </si>
  <si>
    <t>और वैसे ही हम तुम्हारी लालसा करते हुए, न केवल परमेश् वर का सुसमाचार, पर अपना-अपना प्राण भी तुम्हें देने को तैयार थे, इसलिए कि तुम हमारे प्यारे हो गए थे।</t>
  </si>
  <si>
    <t>क्योंकि, हे भाइयों, तुम हमारे परिश्रम और कष्ट को स्मरण रखते हो, कि हमने इसलिए रात दिन काम धन्धा करते हुए तुम में परमेश् वर का सुसमाचार प्रचार किया, कि तुम में से किसी पर भार न हों।</t>
  </si>
  <si>
    <t>इसलिए जब हम से और न रहा गया, तो हमने यह ठहराया कि एथेंस में अकेले रह जाएँ।</t>
  </si>
  <si>
    <t>हम रात दिन बहुत ही प्रार्थना करते रहते हैं, कि तुम्हारा मुँह देखें, और तुम्हारे विश्वास की घटी पूरी करें।</t>
  </si>
  <si>
    <t>अब हमारा परमेश् वर और पिता आप ही और हमारा प्रभु यीशु, तुम्हारे यहाँ आने के लिये हमारी अगुआई करे।</t>
  </si>
  <si>
    <t>और प्रभु ऐसा करे, कि जैसा हम तुम से प्रेम रखते हैं; वैसा ही तुम्हारा प्रेम भी आपस में, और सब मनुष्यों के साथ बढ़े, और उन्नति करता जाए,</t>
  </si>
  <si>
    <t>ताकि वह तुम्हारे मनों को ऐसा स्थिर करे, कि जब हमारा प्रभु यीशु अपने सब पवित्र लोगों के साथ आए*, तो वे हमारे परमेश् वर और पिता के सामने पवित्रता में निर्दोष ठहरें। (कुलु. 1:22, इफि. 5:27)</t>
  </si>
  <si>
    <t>और हमने तीमुथियुस को जो मसीह के सुसमाचार में हमारा भाई, और परमेश् वर का सेवक है, इसलिए भेजा, कि वह तुम्हें स्थिर करे; और तुम्हारे विश्वास के विषय में तुम्हें समझाए।</t>
  </si>
  <si>
    <t>कि कोई इन क्लेशों के कारण डगमगा न जाए; क्योंकि तुम आप जानते हो, कि हम इन ही के लिये ठहराए गए हैं।</t>
  </si>
  <si>
    <t>क्योंकि पहले भी, जब हम तुम्हारे यहाँ थे, तो तुम से कहा करते थे, कि हमें क्लेश उठाने पड़ेंगे, और ऐसा ही हुआ है, और तुम जानते भी हो।</t>
  </si>
  <si>
    <t>इस कारण जब मुझसे और न रहा गया, तो तुम्हारे विश्वास का हाल जानने के लिये भेजा, कि कहीं ऐसा न हो, कि परीक्षा करनेवाले* ने तुम्हारी परीक्षा की हो, और हमारा परिश्रम व्यर्थ हो गया हो।</t>
  </si>
  <si>
    <t>पर अभी तीमुथियुस ने जो तुम्हारे पास से हमारे यहाँ आकर तुम्हारे विश्वास और प्रेम का समाचार सुनाया और इस बात को भी सुनाया, कि तुम सदा प्रेम के साथ हमें स्मरण करते हो, और हमारे देखने की लालसा रखते हो, जैसा हम भी तुम्हें देखने की।</t>
  </si>
  <si>
    <t>इसलिए हे भाइयों, हमने अपनी सारी सकेती और क्लेश में तुम्हारे विश्वास से तुम्हारे विषय में शान्ति पाई।</t>
  </si>
  <si>
    <t>क्योंकि अब यदि तुम प्रभु में स्थिर रहो तो हम जीवित हैं।</t>
  </si>
  <si>
    <t>और जैसा आनन्द हमें तुम्हारे कारण अपने परमेश् वर के सामने है, उसके बदले तुम्हारे विषय में हम किस रीति से परमेश् वर का धन्यवाद करें?</t>
  </si>
  <si>
    <t>इसलिए हे भाइयों, हम तुम से विनती करते हैं, और तुम्हें प्रभु यीशु में समझाते हैं, कि जैसे तुम ने हम से योग्य चाल चलना, और परमेश् वर को प्रसन् न करना सीखा है, और जैसा तुम चलते भी हो, वैसे ही और भी बढ़ते जाओ।</t>
  </si>
  <si>
    <t>और सारे मकिदुनिया के सब भाइयों के साथ ऐसा करते भी हो, पर हे भाइयों, हम तुम्हें समझाते हैं, कि और भी बढ़ते जाओ,</t>
  </si>
  <si>
    <t>और जैसा हमने तुम्हें समझाया, वैसे ही चुपचाप रहने और अपना-अपना काम-काज* करने, और अपने-अपने हाथों से कमाने का प्रयत्न करो।</t>
  </si>
  <si>
    <t>कि बाहरवालों के साथ सभ्यता से बर्ताव करो, और तुम्हें किसी वस्तु की घटी न हो।</t>
  </si>
  <si>
    <t>हे भाइयों, हम नहीं चाहते, कि तुम उनके विषय में जो सोते हैं, अज्ञानी रहो; ऐसा न हो, कि तुम औरों के समान शोक करो जिन्हें आशा नहीं।</t>
  </si>
  <si>
    <t>क्योंकि यदि हम विश्वास करते हैं, कि यीशु मरा, और जी भी उठा, तो वैसे ही परमेश् वर उन्हें भी जो यीशु में सो गए हैं, उसी के साथ ले आएगा।</t>
  </si>
  <si>
    <t>क्योंकि हम प्रभु के वचन के अनुसार तुम से यह कहते हैं, कि हम जो जीवित हैं, और प्रभु के आने तक बचे रहेंगे तो सोए हुओं से कभी आगे न बढ़ेंगे।</t>
  </si>
  <si>
    <t>क्योंकि प्रभु आप ही स्वर्ग से उतरेगा; उस समय ललकार, और प्रधान दूत का शब्द सुनाई देगा*, और परमेश् वर की तुरही फूँकी जाएगी, और जो मसीह में मरे हैं, वे पहले जी उठेंगे।</t>
  </si>
  <si>
    <t>तब हम जो जीवित और बचे रहेंगे, उनके साथ बादलों पर उठा लिए जाएँगे, कि हवा में प्रभु से मिलें, और इस रीति से हम सदा प्रभु के साथ रहेंगे।</t>
  </si>
  <si>
    <t>इसलिए इन बातों से एक दूसरे को शान्ति दिया करो।</t>
  </si>
  <si>
    <t>क्योंकि तुम जानते हो, कि हमने प्रभु यीशु की ओर से तुम्हें कौन-कौन से निर्देश पहुँचाए।</t>
  </si>
  <si>
    <t>क्योंकि परमेश् वर की इच्छा यह है, कि तुम पवित्र बनो* अर्थात् व्यभिचार से बचे रहो,</t>
  </si>
  <si>
    <t>और तुम में से हर एक पवित्रता और आदर के साथ अपने पात्र* को प्राप्त करना जाने।</t>
  </si>
  <si>
    <t>और यह काम अभिलाषा से नहीं, और न अन्यजातियों के समान, जो परमेश् वर को नहीं जानतीं।</t>
  </si>
  <si>
    <t>कि इस बात में कोई अपने भाई को न ठगे, और न उस पर दाँव चलाए, क्योंकि प्रभु इस सब बातों का पलटा लेनेवाला है; जैसा कि हमने पहले तुम से कहा, और चिताया भी था। (भज. 94:1)</t>
  </si>
  <si>
    <t>क्योंकि परमेश् वर ने हमें अशुद्ध होने के लिये नहीं, परन्तु पवित्र होने के लिये बुलाया है।</t>
  </si>
  <si>
    <t>इसलिए जो इसे तुच्छ जानता है, वह मनुष्य को नहीं, परन्तु परमेश् वर को तुच्छ जानता है, जो अपना पवित्र आत्मा तुम्हें देता है।</t>
  </si>
  <si>
    <t>किन्तु भाईचारे के प्रेम के विषय में यह आवश्यक नहीं, कि मैं तुम्हारे पास कुछ लिखूँ; क्योंकि आपस में प्रेम रखना तुम ने आप ही परमेश् वर से सीखा है; (1 यहू. 3:11, रोम. 12:10)</t>
  </si>
  <si>
    <t>पर हे भाइयों, इसका प्रयोजन नहीं, कि समयों और कालों* के विषय में तुम्हारे पास कुछ लिखा जाए।</t>
  </si>
  <si>
    <t>वह हमारे लिये इस कारण मरा, कि हम चाहे जागते हों, चाहे सोते हों, सब मिलकर उसी के साथ जीएँ।</t>
  </si>
  <si>
    <t>इस कारण एक दूसरे को शान्ति दो, और एक दूसरे की उन्नति का कारण बनो, जैसा कि तुम करते भी हो।</t>
  </si>
  <si>
    <t>हे भाइयों, हम तुम से विनती करते हैं, कि जो तुम में परिश्रम करते हैं, और प्रभु में तुम्हारे अगुवे हैं, और तुम्हें शिक्षा देते हैं, उन्हें मानो।</t>
  </si>
  <si>
    <t>और उनके काम के कारण प्रेम के साथ उनको बहुत ही आदर के योग्य समझो आपस में मेल-मिलाप से रहो।</t>
  </si>
  <si>
    <t>और हे भाइयों, हम तुम्हें समझाते हैं, कि जो ठीक चाल नहीं चलते, उनको समझाओ, निरुत्साहित को प्रोत्साहित करों, निर्बलों को संभालो, सब की ओर सहनशीलता दिखाओ।</t>
  </si>
  <si>
    <t>देखो की कोई किसी से बुराई के बदले बुराई न करे; पर सदा भलाई करने पर तत्पर रहो आपस में और सबसे भी भलाई ही की चेष्टा करो। (1 पत. 3:9)</t>
  </si>
  <si>
    <t>सदा आनन्दित रहो।</t>
  </si>
  <si>
    <t>निरन्तर प्रार्थना में लगे रहो।</t>
  </si>
  <si>
    <t>हर बात में धन्यवाद करो: क्योंकि तुम्हारे लिये मसीह यीशु में परमेश् वर की यहीं इच्छा है।</t>
  </si>
  <si>
    <t>आत्मा को न बुझाओ।</t>
  </si>
  <si>
    <t>क्योंकि तुम आप ठीक जानते हो कि जैसा रात को चोर आता है, वैसा ही प्रभु का दिन आनेवाला है।</t>
  </si>
  <si>
    <t>भविष्यद्वाणियों को तुच्छ न जानो।</t>
  </si>
  <si>
    <t>सब बातों को परखो जो अच्छी है उसे पकड़े रहो।</t>
  </si>
  <si>
    <t>सब प्रकार की बुराई से बचे रहो। (फिलि. 4:8)</t>
  </si>
  <si>
    <t>शान्ति का परमेश् वर आप ही तुम्हें पूरी रीति से पवित्र करे; तुम्हारी आत्मा, प्राण और देह हमारे प्रभु यीशु मसीह के आने तक पूरे और निर्दोष सुरक्षित रहें।</t>
  </si>
  <si>
    <t>तुम्हारा बुलानेवाला विश्वासयोग्य है, और वह ऐसा ही करेगा।</t>
  </si>
  <si>
    <t>हे भाइयों, हमारे लिये प्रार्थना करो।</t>
  </si>
  <si>
    <t>सब भाइयों को पवित्र चुम्बन से नमस्कार करो।</t>
  </si>
  <si>
    <t>मैं तुम्हें प्रभु की शपथ देता हूँ, कि यह पत्री सब भाइयों को पढ़कर सुनाई जाए।</t>
  </si>
  <si>
    <t>हमारे प्रभु यीशु मसीह का अनुग्रह तुम पर होता रहे।</t>
  </si>
  <si>
    <t>जब लोग कहते होंगे, "कुशल हैं, और कुछ भय नहीं," तो उन पर एकाएक विनाश आ पड़ेगा, जिस प्रकार गर्भवती पर पीड़ा; और वे किसी रीति से न बचेंगे। (मत्ती 24:37-39)</t>
  </si>
  <si>
    <t>पर हे भाइयों, तुम तो अंधकार में नहीं हो, कि वह दिन तुम पर चोर के समान आ पड़े।</t>
  </si>
  <si>
    <t>क्योंकि तुम सब ज्योति की सन्तान, और दिन की सन्तान हो, हम न रात के हैं, न अंधकार के हैं।</t>
  </si>
  <si>
    <t>इसलिए हम औरों की समान सोते न रहें, पर जागते और सावधान रहें।</t>
  </si>
  <si>
    <t>क्योंकि जो सोते हैं, वे रात ही को सोते हैं, और जो मतवाले होते हैं, वे रात ही को मतवाले होते हैं।</t>
  </si>
  <si>
    <t>पर हम जो दिन के हैं, विश्वास और प्रेम की झिलम पहनकर और उद्धार की आशा का टोप पहनकर सावधान रहें। (यशा. 59:17)</t>
  </si>
  <si>
    <t>क्योंकि परमेश् वर ने हमें क्रोध के लिये नहीं*, परन्तु इसलिए ठहराया कि हम अपने प्रभु यीशु मसीह के द्वारा उद्धार प्राप्त करें।</t>
  </si>
  <si>
    <t>पौलुस की ओर से जो हमारे उद्धारकर्ता परमेश् वर, और हमारी आशा के आधार मसीह यीशु की आज्ञा से मसीह यीशु का प्रेरित है,</t>
  </si>
  <si>
    <t>व्यभिचारियों, पुरुषगामियों, मनुष्य के बेचनेवालों, झूठ बोलनेवालों, और झूठी शपथ खानेवालों, और इनको छोड़ खरे उपदेश के सब विरोधियों के लिये ठहराई गई है।</t>
  </si>
  <si>
    <t>यही परमधन्य परमेश् वर की महिमा के उस सुसमाचार के अनुसार है, जो मुझे सौंपा गया है।</t>
  </si>
  <si>
    <t>और मैं अपने प्रभु मसीह यीशु का, जिस ने मुझे सामर्थ्य दी है, धन्यवाद करता हूँ; कि उसने मुझे विश्वासयोग्य समझकर अपनी सेवा के लिये ठहराया।</t>
  </si>
  <si>
    <t>मैं तो पहले निन्दा करनेवाला, और सतानेवाला, और अंधेर करनेवाला था; तो भी मुझ पर दया हुई, क्योंकि मैंने अविश्वास की दशा में बिन समझे बूझे ये काम किए थे।</t>
  </si>
  <si>
    <t>और हमारे प्रभु का अनुग्रह उस विश्वास और प्रेम के साथ जो मसीह यीशु में है, बहुतायत से हुआ।</t>
  </si>
  <si>
    <t>यह बात सच और हर प्रकार से मानने के योग्य है कि मसीह यीशु पापियों का उद्धार करने के लिये जगत में आया, जिनमें सबसे बड़ा मैं हूँ।</t>
  </si>
  <si>
    <t>पर मुझ पर इसलिए दया हुई कि मुझ सबसे बड़े पापी में यीशु मसीह अपनी पूरी सहनशीलता दिखाए, कि जो लोग उस पर अनन्त जीवन के लिये विश्वास करेंगे, उनके लिये मैं एक आदर्श बनूँ।</t>
  </si>
  <si>
    <t>अब सनातन राजा अर्थात् अविनाशी* अनदेखे अद्वैत परमेश् वर का आदर और महिमा युगानुयुग होती रहे। आमीन।</t>
  </si>
  <si>
    <t>हे पुत्र तीमुथियुस, उन भविष्यद्वाणियों के अनुसार जो पहले तेरे विषय में की गई थीं, मैं यह आज्ञा सौंपता हूँ, कि तू उनके अनुसार अच्छी लड़ाई को लड़ता रह।</t>
  </si>
  <si>
    <t>और विश्वास और उस अच्छे विवेक को थामे रह जिसे दूर करने के कारण कितनों का विश्वास रूपी जहाज डूब गया।</t>
  </si>
  <si>
    <t>तीमुथियुस के नाम जो विश्वास में मेरा सच्चा पुत्र है: पिता परमेश् वर, और हमारे प्रभु मसीह यीशु की ओर से, तुझे अनुग्रह और दया, और शान्ति मिलती रहे।</t>
  </si>
  <si>
    <t>उन्हीं में से हुमिनयुस और सिकन्दर हैं जिन्हें मैंने शैतान को सौंप दिया कि वे निन्दा करना न सीखें।</t>
  </si>
  <si>
    <t>जैसे मैंने मकिदुनिया को जाते समय तुझे समझाया था, कि इफिसुस में रहकर कुछ लोगों को आज्ञा दे कि अन्य प्रकार की शिक्षा न दें,</t>
  </si>
  <si>
    <t>और उन कहानियों और अनन्त वंशावलियों पर मन न लगाएँ*, जिनसे विवाद होते हैं; और परमेश् वर के उस प्रबन्ध के अनुसार नहीं, जो विश्वास से सम्बन्ध रखता है; वैसे ही फिर भी कहता हूँ।</t>
  </si>
  <si>
    <t>आज्ञा का सारांश यह है कि शुद्ध मन और अच्छे विवेक, और निष्कपट विश्वास से प्रेम उत् पन् न हो।</t>
  </si>
  <si>
    <t>इनको छोड़कर कितने लोग फिरकर बकवाद की ओर भटक गए हैं,</t>
  </si>
  <si>
    <t>और व्यवस्थापक तो होना चाहते हैं, पर जो बातें कहते और जिनको दृढ़ता से बोलते हैं, उनको समझते भी नहीं।</t>
  </si>
  <si>
    <t>पर हम जानते हैं कि यदि कोई व्यवस्था को व्यवस्था की रीति पर काम में लाए तो वह भली है।</t>
  </si>
  <si>
    <t>यह जानकर कि व्यवस्था धर्मी जन के लिये नहीं पर अधर्मियों, निरंकुशों, भक्तिहीनों, पापियों, अपवित्रों और अशुद्धों, माँ-बाप के मारनेवाले, हत्यारों,</t>
  </si>
  <si>
    <t>अब मैं सबसे पहले यह आग्रह करता हूँ, कि विनती, प्रार्थना, निवेदन, धन्यवाद, सब मनुष्यों के लिये किए जाएँ।</t>
  </si>
  <si>
    <t>पर भले कामों से, क्योंकि परमेश् वर की भक्ति करनेवाली स्त्रियों को यही उचित भी है।</t>
  </si>
  <si>
    <t>और स्त्री को चुपचाप पूरी अधीनता में सीखना चाहिए।</t>
  </si>
  <si>
    <t>मैं कहता हूँ, कि स्त्री न उपदेश करे और न पुरुष पर अधिकार चलाए, परन्तु चुपचाप रहे।</t>
  </si>
  <si>
    <t>क्योंकि आदम पहले, उसके बाद हव्वा बनाई गई। (1 कुरि. 11:8)</t>
  </si>
  <si>
    <t>और आदम बहकाया न गया, पर स्त्री बहकावे में आकर अपराधिनी हुई। (उत्प. 3:6)</t>
  </si>
  <si>
    <t>तो भी स्त्री बच्चे जनने के द्वारा उद्धार पाएगी, यदि वह संयम सहित विश्वास, प्रेम, और पवित्रता में स्थिर रहें।</t>
  </si>
  <si>
    <t>राजाओं और सब ऊँचे पदवालों के निमित्त इसलिए कि हम विश्राम और चैन के साथ सारी भक्ति और गरिमा में जीवन बिताएँ।</t>
  </si>
  <si>
    <t>यह हमारे उद्धारकर्ता परमेश् वर को अच्छा लगता और भाता भी है,</t>
  </si>
  <si>
    <t>जो यह चाहता है, कि सब मनुष्यों का उद्धार हो; और वे सत्य को भली-भाँति पहचान लें। (यहे. 18:23)</t>
  </si>
  <si>
    <t>क्योंकि परमेश् वर एक ही है, और परमेश् वर और मनुष्यों के बीच में भी एक ही बिचवई है*, अर्थात् मसीह यीशु जो मनुष्य है,</t>
  </si>
  <si>
    <t>जिसने अपने आप को सबके छुटकारे के दाम में दे दिया; ताकि उसकी गवाही ठीक समयों पर दी जाए।</t>
  </si>
  <si>
    <t>मैं सच कहता हूँ, झूठ नहीं बोलता, कि मैं इसी उद्देश्य से प्रचारक और प्रेरित और अन्यजातियों के लिये विश्वास और सत्य का उपदेशक ठहराया गया।</t>
  </si>
  <si>
    <t>इसलिए मैं चाहता हूँ, कि हर जगह पुरुष बिना क्रोध और विवाद के पवित्र हाथों को उठाकर प्रार्थना किया करें।</t>
  </si>
  <si>
    <t>वैसे ही स्त्रियाँ भी संकोच और संयम के साथ सुहावने* वस्त्रों से अपने आप को संवारे; न कि बाल गूँथने, सोने, मोतियों, और बहुमूल्य कपड़ों से,</t>
  </si>
  <si>
    <t>यह बात सत्य है कि जो अध्यक्ष होना चाहता है, तो वह भले काम की इच्छा करता है।</t>
  </si>
  <si>
    <t>और ये भी पहले परखे जाएँ, तब यदि निर्दोष निकलें तो सेवक का काम करें।</t>
  </si>
  <si>
    <t>इसी प्रकार से स्त्रियों को भी गम्भीर होना चाहिए; दोष लगानेवाली न हों, पर सचेत और सब बातों में विश्वासयोग्य हों।</t>
  </si>
  <si>
    <t>सेवक एक ही पत् नी के पति हों और बाल-बच्चों और अपने घरों का अच्छा प्रबन्ध करना जानते हों।</t>
  </si>
  <si>
    <t>क्योंकि जो सेवक का काम अच्छी तरह से कर सकते हैं, वे अपने लिये अच्छा पद और उस विश्वास में, जो मसीह यीशु पर है, बड़ा साहस प्राप्त करते हैं।</t>
  </si>
  <si>
    <t>मैं तेरे पास जल्द आने की आशा रखने पर भी ये बातें तुझे इसलिए लिखता हूँ,</t>
  </si>
  <si>
    <t>कि यदि मेरे आने में देर हो तो तू जान ले कि परमेश् वर के घराने में जो जीविते परमेश् वर की कलीसिया है, और जो सत्य का खम्भा और नींव है; कैसा बर्ताव करना चाहिए।</t>
  </si>
  <si>
    <t>और इसमें सन्देह नहीं कि भक्ति का भेद* गम्भीर है, अर्थात्, वह जो शरीर में प्रगट हुआ, आत्मा में धर्मी ठहरा, स्वर्गदूतों को दिखाई दिया, अन्यजातियों में उसका प्रचार हुआ, जगत में उस पर विश्वास किया गया, और महिमा में ऊपर उठाया गया।</t>
  </si>
  <si>
    <t>यह आवश्यक है कि अध्यक्ष निर्दोष, और एक ही पत् नी का पति, संयमी, सुशील, सभ्य, अतिथि-सत्कार करनेवाला, और सिखाने में निपुण हो।</t>
  </si>
  <si>
    <t>पियक्कड़ या मार पीट करनेवाला न हो; वरन् कोमल हो, और न झगड़ालू, और न धन का लोभी हो।</t>
  </si>
  <si>
    <t>अपने घर का अच्छा प्रबन्ध करता हो, और बाल-बच्चों को सारी गम्भीरता से अधीन रखता हो।</t>
  </si>
  <si>
    <t>जब कोई अपने घर ही का प्रबन्ध करना न जानता हो, तो परमेश् वर की कलीसिया की रखवाली कैसे करेगा?</t>
  </si>
  <si>
    <t>फिर यह कि नया चेला न हो, ऐसा न हो कि अभिमान करके शैतान के समान दण्ड पाए।</t>
  </si>
  <si>
    <t>और बाहरवालों में भी उसका सुनाम हो ऐसा न हो कि निन्दित होकर शैतान के फंदे में फंस जाए।</t>
  </si>
  <si>
    <t>वैसे ही सेवकों* को भी गम्भीर होना चाहिए, दो रंगी, पियक्कड़, और नीच कमाई के लोभी न हों;</t>
  </si>
  <si>
    <t>पर विश्वास के भेद को शुद्ध विवेक से सुरक्षित रखें।</t>
  </si>
  <si>
    <t>परन्तु आत्मा स्पष्टता से कहता है कि आनेवाले समयों में कितने लोग भरमानेवाली आत्माओं, और दुष्टात्माओं की शिक्षाओं पर मन लगाकर विश्वास से बहक जाएँगे,</t>
  </si>
  <si>
    <t>क्योंकि हम परिश्रम और यत्न इसलिए करते हैं कि हमारी आशा उस जीविते परमेश् वर पर है; जो सब मनुष्यों का और विशेष रूप से विश्वासियों का उद्धारकर्ता है।</t>
  </si>
  <si>
    <t>इन बातों की आज्ञा देकर और सिखाता रह।</t>
  </si>
  <si>
    <t>कोई तेरी जवानी को तुच्छ न समझने पाए*; पर वचन, चाल चलन, प्रेम, विश्वास, और पवित्रता में विश्वासियों के लिये आदर्श बन जा।</t>
  </si>
  <si>
    <t>जब तक मैं न आऊँ, तब तक पढ़ने और उपदेश देने और सिखाने में लौलीन रह।</t>
  </si>
  <si>
    <t>उस वरदान से जो तुझ में है, और भविष्यद्वाणी के द्वारा प्राचीनों के हाथ रखते समय तुझे मिला था, निश्चिन्त मत रह।</t>
  </si>
  <si>
    <t>उन बातों को सोचता रह और इन्हीं में अपना ध्यान लगाए रह, ताकि तेरी उन्नति सब पर प्रगट हो।</t>
  </si>
  <si>
    <t>अपनी और अपने उपदेश में सावधानी रख। इन बातों पर स्थिर रह, क्योंकि यदि ऐसा करता रहेगा, तो तू अपने, और अपने सुननेवालों के लिये भी उद्धार का कारण होगा।</t>
  </si>
  <si>
    <t>यह उन झूठे मनुष्यों के कपट के कारण होगा, जिनका विवेक मानो जलते हुए लोहे से दागा गया है,</t>
  </si>
  <si>
    <t>जो विवाह करने से रोकेंगे, और भोजन की कुछ वस्तुओं से परे रहने की आज्ञा देंगे; जिन्हें परमेश् वर ने इसलिए सृजा कि विश्वासी और सत्य के पहचाननेवाले उन्हें धन्यवाद के साथ खाएँ। (उत्प. 9:3)</t>
  </si>
  <si>
    <t>क्योंकि परमेश् वर की सृजी हुई हर एक वस्तु अच्छी है*, और कोई वस्तु अस्वीकार करने के योग्य नहीं; पर यह कि धन्यवाद के साथ खाई जाए; (उत्प. 1:31)</t>
  </si>
  <si>
    <t>क्योंकि परमेश् वर के वचन और प्रार्थना के द्वारा शुद्ध हो जाती है।</t>
  </si>
  <si>
    <t>यदि तू भाइयों को इन बातों की सुधि दिलाता रहेगा, तो मसीह यीशु का अच्छा सेवक ठहरेगा; और विश्वास और उस अच्छे उपदेश की बातों से, जो तू मानता आया है, तेरा पालन-पोषण होता रहेगा।</t>
  </si>
  <si>
    <t>पर अशुद्ध और बूढ़ियों की सी कहानियों से अलग रह; और भक्ति में खुद को प्रशिक्षित कर।</t>
  </si>
  <si>
    <t>क्योंकि देह के प्रशिक्षण से कम लाभ होता है, पर भक्ति सब बातों के लिये लाभदायक है, क्योंकि इस समय के और आनेवाले जीवन की भी प्रतिज्ञा इसी के लिये है।</t>
  </si>
  <si>
    <t>यह बात सच और हर प्रकार से मानने के योग्य है।</t>
  </si>
  <si>
    <t>किसी बूढ़े को न डाँट; पर उसे पिता जानकर समझा दे, और जवानों को भाई जानकर; (लैव्य. 19:32)</t>
  </si>
  <si>
    <t>और भले काम में सुनाम रही हो, जिसने बच्चों का पालन-पोषण किया हो; अतिथि की सेवा की हो, पवित्र लोगों के पाँव धोए हो, दुःखियों की सहायता की हो, और हर एक भले काम में मन लगाया हो।</t>
  </si>
  <si>
    <t>पर जवान विधवाओं के नाम न लिखना, क्योंकि जब वे मसीह का विरोध करके सुख-विलास में पड़ जाती हैं, तो विवाह करना चाहती हैं,</t>
  </si>
  <si>
    <t>और दोषी ठहरती हैं, क्योंकि उन्होंने अपनी पहली प्रतिज्ञा को छोड़ दिया है।</t>
  </si>
  <si>
    <t>और इसके साथ ही साथ वे घर-घर फिरकर आलसी होना सीखती है, और केवल आलसी नहीं, पर बक-बक करती रहती और दूसरों के काम में हाथ भी डालती हैं और अनुचित बातें बोलती हैं।</t>
  </si>
  <si>
    <t>इसलिए मैं यह चाहता हूँ, कि जवान विधवाएँ विवाह करें; और बच्चे जनें और घरबार संभालें, और किसी विरोधी को बदनाम करने का अवसर न दें।</t>
  </si>
  <si>
    <t>क्योंकि कई एक तो बहक कर शैतान के पीछे हो चुकी हैं।</t>
  </si>
  <si>
    <t>यदि किसी विश्वासिनी के यहाँ विधवाएँ हों, तो वही उनकी सहायता करे कि कलीसिया पर भार न हो ताकि वह उनकी सहायता कर सके, जो सचमुच में विधवाएँ हैं।</t>
  </si>
  <si>
    <t>जो प्राचीन अच्छा प्रबन्ध करते हैं, विशेष करके वे जो वचन सुनाने और सिखाने में परिश्रम करते हैं, दो गुने आदर के योग्य समझे जाएँ।</t>
  </si>
  <si>
    <t>क्योंकि पवित्रशास्त्र कहता है, "दाँवनेवाले बैल का मुँह न बाँधना," क्योंकि "मजदूर अपनी मजदूरी का हकदार है।" (लैव्य. 19:13, व्य. 25:4)</t>
  </si>
  <si>
    <t>कोई दोष किसी प्राचीन पर लगाया जाए तो बिना दो या तीन गवाहों के उसको स्वीकार न करना। (व्य. 17:6, व्य. 19:15)</t>
  </si>
  <si>
    <t>बूढ़ी स्त्रियों को माता जानकर; और जवान स्त्रियों को पूरी पवित्रता से बहन जानकर, समझा दे।</t>
  </si>
  <si>
    <t>पाप करनेवालों को सब के सामने समझा दे, ताकि और लोग भी डरे।</t>
  </si>
  <si>
    <t>परमेश् वर, और मसीह यीशु, और चुने हुए स्वर्गदूतों को उपस्थित जानकर मैं तुझे चेतावनी देता हूँ कि तू मन खोलकर इन बातों को माना कर, और कोई काम पक्षपात से न कर।</t>
  </si>
  <si>
    <t>किसी पर शीघ्र हाथ न रखना* और दूसरों के पापों में भागी न होना; अपने आपको पवित्र बनाए रख।</t>
  </si>
  <si>
    <t>भविष्य में केवल जल ही का पीनेवाला न रह, पर अपने पेट के और अपने बार-बार बीमार होने के कारण थोड़ा-थोड़ा दाखरस भी लिया कर*।</t>
  </si>
  <si>
    <t>कुछ मनुष्यों के पाप प्रगट हो जाते हैं, और न्याय के लिये पहले से पहुँच जाते हैं, लेकिन दूसरों के पाप बाद में दिखाई देते हैं।</t>
  </si>
  <si>
    <t>वैसे ही कुछ भले काम भी प्रगट होते हैं, और जो ऐसे नहीं होते, वे भी छिप नहीं सकते।</t>
  </si>
  <si>
    <t>उन विधवाओं का जो सचमुच विधवा हैं आदर कर*।</t>
  </si>
  <si>
    <t>और यदि किसी विधवा के बच्चे या नाती-पोते हों, तो वे पहले अपने ही घराने के साथ आदर का बर्ताव करना, और अपने माता-पिता आदि को उनका हक़ देना सीखें, क्योंकि यह परमेश् वर को भाता है।</t>
  </si>
  <si>
    <t>जो सचमुच विधवा है, और उसका कोई नहीं; वह परमेश् वर पर आशा रखती है, और रात-दिन विनती और प्रार्थना में लौलीन रहती है। (यिर्म. 49:11)</t>
  </si>
  <si>
    <t>पर जो भोग विलास में पड़ गई, वह जीते जी मर गई है।</t>
  </si>
  <si>
    <t>इन बातों की भी आज्ञा दिया कर ताकि वे निर्दोष रहें।</t>
  </si>
  <si>
    <t>पर यदि कोई अपने रिश्तेदारों की, विशेष रूप से अपने परिवार की चिन्ता न करे, तो वह विश्वास से मुकर गया है, और अविश्वासी से भी बुरा बन गया है।</t>
  </si>
  <si>
    <t>उसी विधवा का नाम लिखा जाए जो साठ वर्ष से कम की न हो, और एक ही पति की पत् नी रही हो,</t>
  </si>
  <si>
    <t>जितने दास जूए के नीचे हैं, वे अपने-अपने स्वामी को बड़े आदर के योग्य जानें, ताकि परमेश् वर के नाम और उपदेश की निन्दा न हो।</t>
  </si>
  <si>
    <t>क्योंकि रुपये का लोभ सब प्रकार की बुराइयों की जड़ है*, जिसे प्राप्त करने का प्रयत्न करते हुए कितनों ने विश्वास से भटककर अपने आपको विभिन्न प्रकार के दुःखों से छलनी बना लिया है।</t>
  </si>
  <si>
    <t>पर हे परमेश् वर के जन, तू इन बातों से भाग; और धार्मिकता, भक्ति, विश्वास, प्रेम, धीरज, और नम्रता का पीछा कर।</t>
  </si>
  <si>
    <t>विश्वास की अच्छी कुश्ती लड़; और उस अनन्त जीवन को धर ले*, जिसके लिये तू बुलाया गया, और बहुत गवाहों के सामने अच्छा अंगीकार किया था।</t>
  </si>
  <si>
    <t>मैं तुझे परमेश् वर को जो सबको जीवित रखता है, और मसीह यीशु को गवाह करके जिसने पुन्तियुस पिलातुस के सामने अच्छा अंगीकार किया, यह आज्ञा देता हूँ,</t>
  </si>
  <si>
    <t>कि तू हमारे प्रभु यीशु मसीह के प्रगट होने तक इस आज्ञा को निष्कलंक और निर्दोष रख,</t>
  </si>
  <si>
    <t>जिसे वह ठीक समय पर* दिखाएगा, जो परमधन्य और एकमात्र अधिपति और राजाओं का राजा, और प्रभुओं का प्रभु है, (भज. 47:2)</t>
  </si>
  <si>
    <t>और अमरता केवल उसी की है, और वह अगम्य ज्योति में रहता है, और न उसे किसी मनुष्य ने देखा और न कभी देख सकता है। उसकी प्रतिष्ठा और राज्य युगानुयुग रहेगा। आमीन। (1 तीमु. 1:17)</t>
  </si>
  <si>
    <t>इस संसार के धनवानों को आज्ञा दे कि वे अभिमानी न हों और अनिश्चित धन पर आशा न रखें, परन्तु परमेश् वर पर जो हमारे सुख के लिये सब कुछ बहुतायत से देता है। (भज. 62:10)</t>
  </si>
  <si>
    <t>और भलाई करें, और भले कामों में धनी बनें, और उदार और सहायता देने में तत्पर हों,</t>
  </si>
  <si>
    <t>और आनेवाले जीवन के लिये एक अच्छी नींव डाल रखें, कि सत्य जीवन को वश में कर लें।</t>
  </si>
  <si>
    <t>और जिनके स्वामी विश्वासी हैं, इन्हें वे भाई होने के कारण तुच्छ न जानें; वरन् उनकी और भी सेवा करें, क्योंकि इससे लाभ उठानेवाले विश्वासी और प्रेमी हैं। इन बातों का उपदेश किया कर और समझाता रह।</t>
  </si>
  <si>
    <t>हे तीमुथियुस इस धरोहर की रखवाली कर। जो तुझे दी गई है और मूर्ख बातों से और विरोध के तर्क जो झूठा ज्ञान कहलाता है दूर रह।</t>
  </si>
  <si>
    <t>कितने इस ज्ञान का अंगीकार करके विश्वास से भटक गए हैं। तुम पर अनुग्रह होता रहे।</t>
  </si>
  <si>
    <t>यदि कोई और ही प्रकार का उपदेश देता है और खरी बातों को, अर्थात् हमारे प्रभु यीशु मसीह की बातों को और उस उपदेश को नहीं मानता, जो भक्ति के अनुसार है।</t>
  </si>
  <si>
    <t>तो वह अभिमानी है और कुछ नहीं जानता, वरन् उसे विवाद और शब्दों पर तर्क करने का रोग है, जिनसे डाह, और झगड़े, और निन्दा की बातें, और बुरे-बुरे सन्देह,</t>
  </si>
  <si>
    <t>और उन मनुष्यों में व्यर्थ रगड़े-झगड़े उत् पन् न होते हैं, जिनकी बुद्धि बिगड़ गई है और वे सत्य से विहीन हो गए हैं, जो समझते हैं कि भक्ति लाभ का द्वार है।</t>
  </si>
  <si>
    <t>पर सन्तोष सहित भक्ति बड़ी लाभ है।</t>
  </si>
  <si>
    <t>क्योंकि न हम जगत में कुछ लाए हैं और न कुछ ले जा सकते हैं। (अय्यू. 1:21, भज. 49:17)</t>
  </si>
  <si>
    <t>और यदि हमारे पास खाने और पहनने को हो, तो इन्हीं पर सन्तोष करना चाहिए।</t>
  </si>
  <si>
    <t>पर जो धनी होना चाहते हैं, वे ऐसी परीक्षा, और फंदे और बहुत सी व्यर्थ और हानिकारक लालसाओं में फँसते हैं, जो मनुष्यों को बिगाड़ देती हैं और विनाश के समुद्र में डुबा देती हैं। (नीति. 23:4, नीति. 15:27)</t>
  </si>
  <si>
    <t>मैं वही पौलुस जो तुम्हारे सामने दीन हूँ, परन्तु पीठ पीछे तुम्हारी ओर साहस करता हूँ; तुम को मसीह की नम्रता, और कोमलता* के कारण समझाता हूँ।</t>
  </si>
  <si>
    <t>क्योंकि वे कहते हैं, "उसकी पत्रियाँ तो गम्भीर और प्रभावशाली हैं; परन्तु जब देखते हैं, तो कहते है वह देह का निर्बल और वक्तव्य में हलका जान पड़ता है।"</t>
  </si>
  <si>
    <t>इसलिए जो ऐसा कहता है, कि वह यह समझ रखे, कि जैसे पीठ पीछे पत्रियों में हमारे वचन हैं, वैसे ही तुम्हारे सामने हमारे काम भी होंगे।</t>
  </si>
  <si>
    <t>क्योंकि हमें यह साहस नहीं कि हम अपने आप को उनके साथ गिनें, या उनसे अपने को मिलाएँ, जो अपनी प्रशंसा करते हैं, और अपने आप को आपस में नाप तौलकर एक दूसरे से तुलना करके मूर्ख ठहरते हैं।</t>
  </si>
  <si>
    <t>हम तो सीमा से बाहर घमण्ड कदापि न करेंगे, परन्तु उसी सीमा तक जो परमेश् वर ने हमारे लिये ठहरा दी है, और उसमें तुम भी आ गए हो और उसी के अनुसार घमण्ड भी करेंगे।</t>
  </si>
  <si>
    <t>क्योंकि हम अपनी सीमा से बाहर अपने आप को बढ़ाना नहीं चाहते, जैसे कि तुम तक न पहुँचने की दशा में होता, वरन् मसीह का सुसमाचार सुनाते हुए तुम तक पहुँच चुके हैं।</t>
  </si>
  <si>
    <t>और हम सीमा से बाहर औरों के परिश्रम पर घमण्ड नहीं करते; परन्तु हमें आशा है, कि ज्यों-ज्यों तुम्हारा विश्वास बढ़ता जाएगा त्यों-त्यों हम अपनी सीमा के अनुसार तुम्हारे कारण और भी बढ़ते जाएँगे।</t>
  </si>
  <si>
    <t>कि हम तुम्हारी सीमा से आगे बढ़कर सुसमाचार सुनाएँ, और यह नहीं, कि हम औरों की सीमा के भीतर बने बनाए कामों पर घमण्ड करें।</t>
  </si>
  <si>
    <t>परन्तु जो घमण्ड करे, वह प्रभु पर घमण्ड करें। (1 कुरि. 1:31, यिर्म. 9:24)</t>
  </si>
  <si>
    <t>क्योंकि जो अपनी बड़ाई करता है, वह नहीं, परन्तु जिसकी बड़ाई प्रभु करता है, वही ग्रहण किया जाता है।</t>
  </si>
  <si>
    <t>मैं यह विनती करता हूँ, कि तुम्हारे सामने मुझे निर्भय होकर साहस करना न पड़े; जैसा मैं कितनों पर जो हमको शरीर के अनुसार चलनेवाले समझते हैं, वीरता दिखाने का विचार करता हूँ।</t>
  </si>
  <si>
    <t>क्योंकि यद्यपि हम शरीर में चलते फिरते हैं, तो भी शरीर के अनुसार नहीं लड़ते।</t>
  </si>
  <si>
    <t>क्योंकि हमारी लड़ाई के हथियार शारीरिक नहीं, पर गढ़ों को ढा देने के लिये परमेश् वर के द्वारा सामर्थी हैं।</t>
  </si>
  <si>
    <t>हम कल्पनाओं को, और हर एक ऊँची बात को, जो परमेश् वर की पहचान के विरोध में उठती है, खण्डन करते हैं; और हर एक भावना को कैद करके मसीह का आज्ञाकारी बना देते हैं।</t>
  </si>
  <si>
    <t>और तैयार रहते हैं कि जब तुम्हारा आज्ञा मानना पूरा हो जाए, तो हर एक प्रकार के आज्ञा न मानने का पलटा लें।</t>
  </si>
  <si>
    <t>तुम इन्हीं बातों को देखते हो, जो आँखों के सामने हैं, यदि किसी का अपने पर यह भरोसा हो, कि मैं मसीह का हूँ, तो वह यह भी जान ले, कि जैसा वह मसीह का है, वैसे ही हम भी हैं।</t>
  </si>
  <si>
    <t>क्योंकि यदि मैं उस अधिकार के विषय में और भी घमण्ड दिखाऊँ, जो प्रभु ने तुम्हारे बिगाड़ने के लिये नहीं पर बनाने के लिये हमें दिया है, तो लज्जित न हूँगा।</t>
  </si>
  <si>
    <t>यह मैं इसलिए कहता हूँ, कि पत्रियों के द्वारा तुम्हें डरानेवाला न ठहरूँ।</t>
  </si>
  <si>
    <t>यदि तुम मेरी थोड़ी मूर्खता सह लेते तो क्या ही भला होता; हाँ, मेरी सह भी लेते हो।</t>
  </si>
  <si>
    <t>मसीह की सच्चाई मुझ में है, तो अखाया देश में कोई मुझे इस घमण्ड से न रोकेगा।</t>
  </si>
  <si>
    <t>किस लिये? क्या इसलिए कि मैं तुम से प्रेम नहीं रखता? परमेश् वर यह जानता है।</t>
  </si>
  <si>
    <t>परन्तु जो मैं करता हूँ, वही करता रहूँगा; कि जो लोग दाँव ढूँढ़ते हैं, उन्हें मैं दाँव पाने न दूँ, ताकि जिस बात में वे घमण्ड करते हैं, उसमें वे हमारे ही समान ठहरें।</t>
  </si>
  <si>
    <t>क्योंकि ऐसे लोग झूठे प्रेरित, और छल से काम करनेवाले, और मसीह के प्रेरितों का रूप धरनेवाले हैं।</t>
  </si>
  <si>
    <t>और यह कुछ अचम्भे की बात नहीं क्योंकि शैतान आप भी ज्योतिर्मय स्वर्गदूत का रूप धारण करता है।</t>
  </si>
  <si>
    <t>इसलिए यदि उसके सेवक भी धार्मिकता के सेवकों जैसा रूप धरें, तो कुछ बड़ी बात नहीं, परन्तु उनका अन्त उनके कामों के अनुसार होगा।</t>
  </si>
  <si>
    <t>मैं फिर कहता हूँ, कोई मुझे मूर्ख न समझे; नहीं तो मूर्ख ही समझकर मेरी सह लो, ताकि थोड़ा सा मैं भी घमण्ड कर सकूँ।</t>
  </si>
  <si>
    <t>इस बेधड़क में जो कुछ मैं कहता हूँ वह प्रभु की आज्ञा के अनुसार* नहीं पर मानो मूर्खता से ही कहता हूँ।</t>
  </si>
  <si>
    <t>जब कि बहुत लोग शरीर के अनुसार घमण्ड करते हैं, तो मैं भी घमण्ड करूँगा।</t>
  </si>
  <si>
    <t>तुम तो समझदार होकर आनन्द से मूर्खों की सह लेते हो।</t>
  </si>
  <si>
    <t>क्योंकि मैं तुम्हारे विषय में ईश्वरीय धुन लगाए रहता हूँ, इसलिए कि मैंने एक ही पुरुष से तुम्हारी बात लगाई है, कि तुम्हें पवित्र कुँवारी के समान मसीह को सौंप दूँ।</t>
  </si>
  <si>
    <t>क्योंकि जब तुम्हें कोई दास बना लेता है*, या खा जाता है, या फँसा लेता है, या अपने आप को बड़ा बनाता है, या तुम्हारे मुँह पर थप्पड़ मारता है, तो तुम सह लेते हो।</t>
  </si>
  <si>
    <t>मेरा कहना अनादर की रीति पर है, मानो कि हम निर्बल से थे; परन्तु जिस किसी बात में कोई साहस करता है, मैं मूर्खता से कहता हूँ तो मैं भी साहस करता हूँ।</t>
  </si>
  <si>
    <t>क्या वे ही इब्रानी हैं? मैं भी हूँ। क्या वे ही इस्राएली हैं? मैं भी हूँ; क्या वे ही अब्राहम के वंश के हैं? मैं भी हूँ।</t>
  </si>
  <si>
    <t>क्या वे ही मसीह के सेवक हैं? (मैं पागल के समान कहता हूँ) मैं उनसे बढ़कर हूँ! अधिक परिश्रम करने में; बार-बार कैद होने में; कोड़े खाने में; बार-बार मृत्यु के जोखिमों में।</t>
  </si>
  <si>
    <t>पाँच बार मैंने यहूदियों के हाथ से उनतालीस कोड़े खाए।</t>
  </si>
  <si>
    <t>तीन बार मैंने बेंतें खाई; एक बार पत्थराव किया गया; तीन बार जहाज जिन पर मैं चढ़ा था, टूट गए; एक रात दिन मैंने समुद्र में काटा।</t>
  </si>
  <si>
    <t>मैं बार-बार यात्राओं में; नदियों के जोखिमों में; डाकुओं के जोखिमों में; अपने जातिवालों से जोखिमों में; अन्यजातियों से जोखिमों में; नगरों में के जोखिमों में; जंगल के जोखिमों में; समुद्र के जोखिमों में; झूठे भाइयों के बीच जोखिमों में रहा;</t>
  </si>
  <si>
    <t>परिश्रम और कष्ट में; बार-बार जागते रहने में; भूख-प्यास में; बार-बार उपवास करने में; जाड़े में; उघाड़े रहने में।</t>
  </si>
  <si>
    <t>और अन्य बातों को छोड़कर जिनका वर्णन मैं नहीं करता सब कलीसियाओं की चिन्ता प्रतिदिन मुझे दबाती है।</t>
  </si>
  <si>
    <t>किस की निर्बलता से मैं निर्बल नहीं होता? किस के पाप में गिरने से मेरा जी नहीं दुःखता?</t>
  </si>
  <si>
    <t>परन्तु मैं डरता हूँ कि जैसे साँप ने अपनी चतुराई से हव्वा को बहकाया, वैसे ही तुम्हारे मन उस सिधाई और पवित्रता से जो मसीह के साथ होनी चाहिए कहीं भ्रष्ट न किए जाएँ। (1 थिस्स. 3:5, उत्प. 3:13)</t>
  </si>
  <si>
    <t>यदि घमण्ड करना अवश्य है, तो मैं अपनी निर्बलता की बातों पर घमण्ड करूँगा।</t>
  </si>
  <si>
    <t>प्रभु यीशु का परमेश् वर और पिता जो सदा धन्य है, जानता है, कि मैं झूठ नहीं बोलता।</t>
  </si>
  <si>
    <t>दमिश्क में अरितास राजा की ओर से जो राज्यपाल था, उसने मेरे पकड़ने को दमिश्कियों के नगर पर पहरा बैठा रखा था।</t>
  </si>
  <si>
    <t>और मैं टोकरे में खिड़की से होकर दीवार पर से उतारा गया, और उसके हाथ से बच निकला।</t>
  </si>
  <si>
    <t>यदि कोई तुम्हारे पास आकर, किसी दूसरे यीशु को प्रचार करे, जिसका प्रचार हमने नहीं किया या कोई और आत्मा तुम्हें मिले; जो पहले न मिला था; या और कोई सुसमाचार जिसे तुम ने पहले न माना था, तो तुम्हारा सहना ठीक होता।</t>
  </si>
  <si>
    <t>मैं तो समझता हूँ, कि मैं किसी बात में बड़े से बड़े प्रेरितों से कम नहीं हूँ।</t>
  </si>
  <si>
    <t>यदि मैं वक्तव्य में अनाड़ी हूँ, तो भी ज्ञान में नहीं; वरन् हमने इसको हर बात में सब पर तुम्हारे लिये प्रगट किया है।</t>
  </si>
  <si>
    <t>क्या इसमें मैंने कुछ पाप किया; कि मैंने तुम्हें परमेश् वर का सुसमाचार सेंत-मेंत सुनाया; और अपने आप को नीचा किया, कि तुम ऊँचे हो जाओ?</t>
  </si>
  <si>
    <t>मैंने और कलीसियाओं को लूटा अर्थात् मैंने उनसे मजदूरी ली, ताकि तुम्हारी सेवा करूँ।</t>
  </si>
  <si>
    <t>और जब तुम्हारे साथ था, और मुझे घटी हुई, तो मैंने किसी पर भार नहीं डाला, क्योंकि भाइयों ने, मकिदुनिया से आकर मेरी घटी को पूरी की: और मैंने हर बात में अपने आप को तुम पर भार बनने से रोका, और रोके रहूँगा।</t>
  </si>
  <si>
    <t>यद्यपि घमण्ड करना तो मेरे लिये ठीक नहीं, फिर भी करना पड़ता है; पर मैं प्रभु के दिए हुए दर्शनों और प्रकशनों की चर्चा करूँगा।</t>
  </si>
  <si>
    <t>इस कारण मैं मसीह के लिये निर्बलताओं, और निन्दाओं में, और दरिद्रता में, और उपद्रवों में, और संकटों में, प्रसन् न हूँ; क्योंकि जब मैं निर्बल होता हूँ, तभी बलवन्त होता हूँ।</t>
  </si>
  <si>
    <t>मैं मूर्ख तो बना, परन्तु तुम ही ने मुझसे यह बरबस करवाया: तुम्हें तो मेरी प्रशंसा करनी चाहिए थी, क्योंकि यद्यपि मैं कुछ भी नहीं, फिर भी उन बड़े से बड़े प्रेरितों से किसी बात में कम नहीं हूँ।</t>
  </si>
  <si>
    <t>प्रेरित के लक्षण भी तुम्हारे बीच सब प्रकार के धीरज सहित चिन्हों, और अद्भुत कामों, और सामर्थ्य के कामों से दिखाए गए।</t>
  </si>
  <si>
    <t>तुम कौन सी बात में और कलीसियाओं से कम थे, केवल इसमें कि मैंने तुम पर अपना भार न रखा मेरा यह अन्याय क्षमा करो।</t>
  </si>
  <si>
    <t>अब, मैं तीसरी बार तुम्हारे पास आने को तैयार हूँ, और मैं तुम पर कोई भार न रखूँगा; क्योंकि मैं तुम्हारी सम्पत्ति नहीं, वरन् तुम ही को चाहता हूँ। क्योंकि बच्चों को माता-पिता के लिये धन बटोरना न चाहिए, पर माता-पिता को बच्चों के लिये।</t>
  </si>
  <si>
    <t>मैं तुम्हारी आत्माओं के लिये बहुत आनन्द से खर्च करूँगा, वरन् आप भी खर्च हो जाऊँगा क्या जितना बढ़कर मैं तुम से प्रेम रखता हूँ, उतना ही घटकर तुम मुझसे प्रेम रखोगे?</t>
  </si>
  <si>
    <t>ऐसा हो सकता है, कि मैंने तुम पर बोझ नहीं डाला, परन्तु चतुराई से तुम्हें धोखा देकर फँसा लिया।</t>
  </si>
  <si>
    <t>भला, जिन्हें मैंने तुम्हारे पास भेजा, क्या उनमें से किसी के द्वारा मैंने छल करके तुम से कुछ ले लिया?</t>
  </si>
  <si>
    <t>मैंने तीतुस को समझाकर उसके साथ उस भाई को भेजा, तो क्या तीतुस ने छल करके तुम से कुछ लिया? क्या हम एक ही आत्मा के चलाए न चले? क्या एक ही मार्ग पर न चले?</t>
  </si>
  <si>
    <t>तुम अभी तक समझ रहे होंगे कि हम तुम्हारे सामने प्रत्युत्तर दे रहे हैं, हम तो परमेश् वर को उपस्थित जानकर मसीह में बोलते हैं, और हे प्रियों, सब बातें तुम्हारी उन्नति ही के लिये कहते हैं।</t>
  </si>
  <si>
    <t>मैं मसीह में एक मनुष्य को जानता हूँ, चौदह वर्ष हुए कि न जाने देहसहित, न जाने देहरहित, परमेश् वर जानता है, ऐसा मनुष्य तीसरे स्वर्ग तक उठा लिया गया।</t>
  </si>
  <si>
    <t>क्योंकि मुझे डर है, कहीं ऐसा न हो, कि मैं आकर जैसा चाहता हूँ, वैसा तुम्हें न पाऊँ; और मुझे भी जैसा तुम नहीं चाहते वैसा ही पाओ, कि तुम में झगड़ा, डाह, क्रोध, विरोध, ईर्ष्या, चुगली, अभिमान और बखेड़े हों।</t>
  </si>
  <si>
    <t>और कहीं ऐसा न हो कि जब मैं वापस आऊँगा, मेरा परमेश् वर मुझे अपमानित करे और मुझे बहुतों के लिये फिर शोक करना पड़े, जिन्होंने पहले पाप किया था, और उस गंदे काम, और व्यभिचार, और लुचपन से, जो उन्होंने किया, मन नहीं फिराया।</t>
  </si>
  <si>
    <t>मैं ऐसे मनुष्य को जानता हूँ न जाने देहसहित, न जाने देहरहित परमेश् वर ही जानता है।</t>
  </si>
  <si>
    <t>कि स्वर्गलोक पर उठा लिया गया, और ऐसी बातें सुनीं जो कहने की नहीं; और जिनका मुँह में लाना मनुष्य को उचित नहीं।</t>
  </si>
  <si>
    <t>ऐसे मनुष्य पर तो मैं घमण्ड करूँगा, परन्तु अपने पर अपनी निर्बलताओं को छोड़, अपने विषय में घमण्ड न करूँगा।</t>
  </si>
  <si>
    <t>क्योंकि यदि मैं घमण्ड करना चाहूँ भी तो मूर्ख न हूँगा, क्योंकि सच बोलूँगा; तो भी रुक जाता हूँ, ऐसा न हो, कि जैसा कोई मुझे देखता है, या मुझसे सुनता है, मुझे उससे बढ़कर समझे।</t>
  </si>
  <si>
    <t>और इसलिए कि मैं प्रकशनों की बहुतायत से फूल न जाऊँ, मेरे शरीर में एक काँटा चुभाया गया अर्थात् शैतान का एक दूत कि मुझे घूँसे मारे ताकि मैं फूल न जाऊँ। (गला. 4:13, अय्यू. 2:6)</t>
  </si>
  <si>
    <t>इसके विषय में मैंने प्रभु से तीन बार विनती की, कि मुझसे यह दूर हो जाए।</t>
  </si>
  <si>
    <t>और उसने मुझसे कहा, "मेरा अनुग्रह तेरे लिये बहुत है; क्योंकि मेरी सामर्थ्य निर्बलता में सिद्ध होती है।*" इसलिए मैं बड़े आनन्द से अपनी निर्बलताओं पर घमण्ड करूँगा, कि मसीह की सामर्थ्य मुझ पर छाया करती रहे।</t>
  </si>
  <si>
    <t>अब तीसरी बार तुम्हारे पास आता हूँ: दो या तीन गवाहों के मुँह से हर एक बात ठहराई जाएगी। (व्य. 19:15)</t>
  </si>
  <si>
    <t>इस कारण मैं तुम्हारे पीठ पीछे ये बातें लिखता हूँ, कि उपस्थित होकर मुझे उस अधिकार के अनुसार जिसे प्रभु ने बिगाड़ने के लिये नहीं पर बनाने के लिये मुझे दिया है, कड़ाई से कुछ करना न पड़े।</t>
  </si>
  <si>
    <t>अतः हे भाइयों, आनन्दित रहो; सिद्ध बनते जाओ; धैर्य रखो; एक ही मन रखो; मेल से रहो*, और प्रेम और शान्ति का दाता परमेश् वर तुम्हारे साथ होगा।</t>
  </si>
  <si>
    <t>एक दूसरे को पवित्र चुम्बन से नमस्कार करो।</t>
  </si>
  <si>
    <t>सब पवित्र लोग तुम्हें नमस्कार कहते हैं।</t>
  </si>
  <si>
    <t>जैसे मैं जब दूसरी बार तुम्हारे साथ था, वैसे ही अब दूर रहते हुए उन लोगों से जिन्होंने पहले पाप किया, और अन्य सब लोगों से अब पहले से कह देता हूँ, कि यदि मैं फिर आऊँगा, तो नहीं छोडूँगा।</t>
  </si>
  <si>
    <t>तुम तो इसका प्रमाण चाहते हो, कि मसीह मुझ में बोलता है, जो तुम्हारे लिये निर्बल नहीं; परन्तु तुम में सामर्थी है।</t>
  </si>
  <si>
    <t>वह निर्बलता के कारण क्रूस पर चढ़ाया तो गया, फिर भी परमेश् वर की सामर्थ्य से जीवित है, हम भी तो उसमें निर्बल हैं; परन्तु परमेश् वर की सामर्थ्य से जो तुम्हारे लिये है, उसके साथ जीएँगे।</t>
  </si>
  <si>
    <t>अपने आप को परखो, कि विश्वास में हो कि नहीं; अपने आप को जाँचो*, क्या तुम अपने विषय में यह नहीं जानते, कि यीशु मसीह तुम में है? नहीं तो तुम निकम्मे निकले हो।</t>
  </si>
  <si>
    <t>पर मेरी आशा है, कि तुम जान लोगे, कि हम निकम्मे नहीं।</t>
  </si>
  <si>
    <t>और हम अपने परमेश् वर से प्रार्थना करते हैं, कि तुम कोई बुराई न करो*; इसलिए नहीं, कि हम खरे देख पड़ें, पर इसलिए कि तुम भलाई करो, चाहे हम निकम्मे ही ठहरें।</t>
  </si>
  <si>
    <t>क्योंकि हम सत्य के विरोध में कुछ नहीं कर सकते, पर सत्य के लिये ही कर सकते हैं।</t>
  </si>
  <si>
    <t>जब हम निर्बल हैं, और तुम बलवन्त हो, तो हम आनन्दित होते हैं, और यह प्रार्थना भी करते हैं, कि तुम सिद्ध हो जाओ।</t>
  </si>
  <si>
    <t>पौलुस की ओर से जो परमेश् वर की इच्छा से मसीह यीशु का प्रेरित है, और भाई तीमुथियुस की ओर से परमेश् वर की उस कलीसिया के नाम जो कुरिन्थुस में है, और सारे अखाया के सब पवित्र लोगों के नाम:</t>
  </si>
  <si>
    <t>उसी ने हमें मृत्यु के ऐसे बड़े संकट से बचाया, और बचाएगा; और उससे हमारी यह आशा है, कि वह आगे को भी बचाता रहेगा।</t>
  </si>
  <si>
    <t>और तुम भी मिलकर प्रार्थना के द्वारा हमारी सहायता करोगे, कि जो वरदान बहुतों के द्वारा हमें मिला, उसके कारण बहुत लोग हमारी ओर से धन्यवाद करें।</t>
  </si>
  <si>
    <t>क्योंकि हम अपने विवेक की इस गवाही पर घमण्ड करते हैं, कि जगत में और विशेष करके तुम्हारे बीच हमारा चरित्र परमेश् वर के योग्य ऐसी पवित्रता और सच्चाई सहित था, जो शारीरिक ज्ञान से नहीं, परन्तु परमेश् वर के अनुग्रह के साथ था।</t>
  </si>
  <si>
    <t>हम तुम्हें और कुछ नहीं लिखते, केवल वह जो तुम पढ़ते या मानते भी हो, और मुझे आशा है, कि अन्त तक भी मानते रहोगे।</t>
  </si>
  <si>
    <t>जैसा तुम में से कितनों ने मान लिया है, कि हम तुम्हारे घमण्ड का कारण है; वैसे तुम भी प्रभु यीशु के दिन हमारे लिये घमण्ड का कारण ठहरोगे।</t>
  </si>
  <si>
    <t>और इस भरोसे से मैं चाहता था कि पहले तुम्हारे पास आऊँ; कि तुम्हें एक और दान मिले।</t>
  </si>
  <si>
    <t>और तुम्हारे पास से होकर मकिदुनिया को जाऊँ, और फिर मकिदुनिया से तुम्हारे पास आऊँ और तुम मुझे यहूदिया की ओर कुछ दूर तक पहुँचाओ।</t>
  </si>
  <si>
    <t>इसलिए मैंने जो यह इच्छा की थी तो क्या मैंने चंचलता दिखाई? या जो करना चाहता हूँ क्या शरीर के अनुसार करना चाहता हूँ, कि मैं बात में 'हाँ, हाँ' भी करूँ; और 'नहीं, नहीं' भी करूँ?</t>
  </si>
  <si>
    <t>परमेश् वर विश्वासयोग्य है, कि हमारे उस वचन में जो तुम से कहा 'हाँ' और 'नहीं' दोनों पाए नहीं जाते।</t>
  </si>
  <si>
    <t>क्योंकि परमेश् वर का पुत्र यीशु मसीह जिसका हमारे द्वारा अर्थात् मेरे और सिलवानुस और तीमुथियुस के द्वारा तुम्हारे बीच में प्रचार हुआ; उसमें 'हाँ' और 'नहीं' दोनों न थी; परन्तु, उसमें 'हाँ' ही 'हाँ' हुई।</t>
  </si>
  <si>
    <t>क्योंकि परमेश् वर की जितनी प्रतिज्ञाएँ* हैं, वे सब उसी में 'हाँ' के साथ हैं इसलिए उसके द्वारा आमीन भी हुई, कि हमारे द्वारा परमेश् वर की महिमा हो।</t>
  </si>
  <si>
    <t>और जो हमें तुम्हारे साथ मसीह में दृढ़ करता है, और जिस ने हमें अभिषेक* किया वही परमेश् वर है।</t>
  </si>
  <si>
    <t>जिस ने हम पर छाप भी कर दी है और बयाने में आत्मा को हमारे मनों में दिया।</t>
  </si>
  <si>
    <t>मैं परमेश् वर को गवाह करता हूँ, कि मैं अब तक कुरिन्थुस में इसलिए नहीं आया, कि मुझे तुम पर तरस आता था।</t>
  </si>
  <si>
    <t>यह नहीं, कि हम विश्वास के विषय में तुम पर प्रभुता जताना चाहते हैं; परन्तु तुम्हारे आनन्द में सहायक हैं क्योंकि तुम विश्वास ही से स्थिर रहते हो।</t>
  </si>
  <si>
    <t>हमारे प्रभु यीशु मसीह के परमेश् वर, और पिता का धन्यवाद हो, जो दया का पिता, और सब प्रकार की शान्ति का परमेश् वर है।</t>
  </si>
  <si>
    <t>वह हमारे सब क्लेशों में शान्ति देता है; ताकि हम उस शान्ति के कारण जो परमेश् वर हमें देता है, उन्हें भी शान्ति दे सके, जो किसी प्रकार के क्लेश में हों।</t>
  </si>
  <si>
    <t>क्योंकि जैसे मसीह के दुःख* हमको अधिक होते हैं, वैसे ही हमारी शान्ति में भी मसीह के द्वारा अधिक सहभागी होते है।</t>
  </si>
  <si>
    <t>यदि हम क्लेश पाते हैं, तो यह तुम्हारी शान्ति और उद्धार के लिये है और यदि शान्ति पाते हैं, तो यह तुम्हारी शान्ति के लिये है; जिसके प्रभाव से तुम धीरज के साथ उन क्लेशों को सह लेते हो, जिन्हें हम भी सहते हैं।</t>
  </si>
  <si>
    <t>और हमारी आशा तुम्हारे विषय में दृढ़ है*; क्योंकि हम जानते हैं, कि तुम जैसे दुःखों के वैसे ही शान्ति के भी सहभागी हो।</t>
  </si>
  <si>
    <t>हे भाइयों, हम नहीं चाहते कि तुम हमारे उस क्लेश से अनजान रहो, जो आसिया में हम पर पड़ा, कि ऐसे भारी बोझ से दब गए थे, जो हमारी सामर्थ्य से बाहर था, यहाँ तक कि हम जीवन से भी हाथ धो बैठे थे।</t>
  </si>
  <si>
    <t>वरन् हमने अपने मन में समझ लिया था, कि हम पर मृत्यु की सजा हो चुकी है कि हम अपना भरोसा न रखें, वरन् परमेश् वर का जो मरे हुओं को जिलाता है।</t>
  </si>
  <si>
    <t>मैंने अपने मन में यही ठान लिया था कि फिर तुम्हारे पास उदास होकर न आऊँ।</t>
  </si>
  <si>
    <t>जिसका तुम कुछ क्षमा करते हो उसे मैं भी क्षमा करता हूँ, क्योंकि मैंने भी जो कुछ क्षमा किया है, यदि किया हो, तो तुम्हारे कारण मसीह की जगह में होकर क्षमा किया है।</t>
  </si>
  <si>
    <t>कि शैतान* का हम पर दाँव न चले, क्योंकि हम उसकी युक्तियों से अनजान नहीं।</t>
  </si>
  <si>
    <t>और जब मैं मसीह का सुसमाचार, सुनाने को त्रोआस में आया, और प्रभु ने मेरे लिये एक द्वार खोल दिया।</t>
  </si>
  <si>
    <t>तो मेरे मन में चैन न मिला, इसलिए कि मैंने अपने भाई तीतुस को नहीं पाया; इसलिए उनसे विदा होकर मैं मकिदुनिया को चला गया।</t>
  </si>
  <si>
    <t>परन्तु परमेश् वर का धन्यवाद हो, जो मसीह में सदा हमको जय के उत्सव में लिये फिरता है, और अपने ज्ञान की सुगन्ध हमारे द्वारा हर जगह फैलाता है।</t>
  </si>
  <si>
    <t>क्योंकि हम परमेश् वर के निकट उद्धार पानेवालों, और नाश होनेवालों, दोनों के लिये मसीह की सुगन्ध हैं।</t>
  </si>
  <si>
    <t>कितनों के लिये तो मरने के निमित्त मृत्यु की गन्ध, और कितनों के लिये जीवन के निमित्त जीवन की सुगन्ध, और इन बातों के योग्य कौन है?</t>
  </si>
  <si>
    <t>क्योंकि हम उन बहुतों के समान नहीं, जो परमेश् वर के वचन में मिलावट करते हैं; परन्तु मन की सच्चाई से, और परमेश् वर की ओर से परमेश् वर को उपस्थित जानकर मसीह में बोलते हैं*।</t>
  </si>
  <si>
    <t>क्योंकि यदि मैं तुम्हें उदास करूँ, तो मुझे आनन्द देनेवाला कौन होगा, केवल वही जिसको मैंने उदास किया?</t>
  </si>
  <si>
    <t>और मैंने यही बात तुम्हें इसलिए लिखी, कि कहीं ऐसा न हो, कि मेरे आने पर जिनसे मुझे आनन्द मिलना चाहिए, मैं उनसे उदास होऊँ; क्योंकि मुझे तुम सब पर इस बात का भरोसा है, कि जो मेरा आनन्द है, वही तुम सब का भी है।</t>
  </si>
  <si>
    <t>बड़े क्लेश, और मन के कष्ट* से, मैंने बहुत से आँसू बहा बहाकर तुम्हें लिखा था इसलिए नहीं, कि तुम उदास हो, परन्तु इसलिए कि तुम उस बड़े प्रेम को जान लो, जो मुझे तुम से है।</t>
  </si>
  <si>
    <t>और यदि किसी ने उदास किया है, तो मुझे ही नहीं वरन् (कि उसके साथ बहुत कड़ाई न करूँ) कुछ-कुछ तुम सब को भी उदास किया है। (गला. 4:12)</t>
  </si>
  <si>
    <t>ऐसे जन के लिये यह दण्ड जो भाइयों में से बहुतों ने दिया, बहुत है।</t>
  </si>
  <si>
    <t>इसलिए इससे यह भला है कि उसका अपराध क्षमा करो; और शान्ति दो, न हो कि ऐसा मनुष्य उदासी में डूब जाए। (इफि. 4:32)</t>
  </si>
  <si>
    <t>इस कारण मैं तुम से विनती करता हूँ, कि उसको अपने प्रेम का प्रमाण दो।</t>
  </si>
  <si>
    <t>क्योंकि मैंने इसलिए भी लिखा था, कि तुम्हें परख लूँ, कि तुम सब बातों के मानने के लिये तैयार हो, कि नहीं।</t>
  </si>
  <si>
    <t>क्या हम फिर अपनी बड़ाई करने लगे? या हमें कितनों के समान सिफारिश की पत्रियाँ तुम्हारे पास लानी या तुम से लेनी हैं?</t>
  </si>
  <si>
    <t>और जो तेजोमय था, वह भी उस तेज के कारण जो उससे बढ़कर तेजोमय था, कुछ तेजोमय न ठहरा। (निर्ग. 34:29-30)</t>
  </si>
  <si>
    <t>क्योंकि जब वह जो घटता जाता था तेजोमय था, तो वह जो स्थिर रहेगा, और भी तेजोमय क्यों न होगा?</t>
  </si>
  <si>
    <t>इसलिए ऐसी आशा रखकर हम साहस के साथ बोलते हैं।</t>
  </si>
  <si>
    <t>और मूसा के समान नहीं, जिस ने अपने मुँह पर परदा डाला था ताकि इस्राएली उस घटनेवाले तेज के अन्त को न देखें। (निर्ग. 34:33,35)</t>
  </si>
  <si>
    <t>परन्तु वे मतिमन्द हो गए, क्योंकि आज तक पुराने नियम के पढ़ते समय उनके हृदयों पर वही परदा पड़ा रहता है; पर वह मसीह में उठ जाता है।</t>
  </si>
  <si>
    <t>और आज तक जब कभी मूसा की पुस्तक पढ़ी जाती है, तो उनके हृदय पर परदा पड़ा रहता है।</t>
  </si>
  <si>
    <t>परन्तु जब कभी उनका हृदय प्रभु की ओर फिरेगा, तब वह परदा उठ जाएगा। (निर्ग. 34:34, यशा. 25:7)</t>
  </si>
  <si>
    <t>प्रभु तो आत्मा है: और जहाँ कहीं प्रभु का आत्मा है वहाँ स्वतंत्रता है।</t>
  </si>
  <si>
    <t>परन्तु जब हम सब के उघाड़े चेहरे* से प्रभु का प्रताप इस प्रकार प्रगट होता है, जिस प्रकार दर्पण में, तो प्रभु के द्वारा जो आत्मा है, हम उसी तेजस्वी रूप में अंश-अंश कर के बदलते जाते हैं।</t>
  </si>
  <si>
    <t>हमारी पत्री तुम ही हो*, जो हमारे हृदयों पर लिखी हुई है, और उसे सब मनुष्य पहचानते और पढ़ते है।</t>
  </si>
  <si>
    <t>यह प्रगट है, कि तुम मसीह की पत्री हो, जिसको हमने सेवकों के समान लिखा; और जो स्याही से नहीं, परन्तु जीविते परमेश् वर के आत्मा से पत्थर की पटियों पर नहीं, परन्तु हृदय की माँस रूपी पटियों पर लिखी है। (निर्ग. 24:12, यिर्म. 31:33, यहे. 11:19-20)</t>
  </si>
  <si>
    <t>हम मसीह के द्वारा परमेश् वर पर ऐसा ही भरोसा रखते हैं।</t>
  </si>
  <si>
    <t>यह नहीं, कि हम अपने आप से इस योग्य हैं, कि अपनी ओर से किसी बात का विचार कर सके; पर हमारी योग्यता परमेश् वर की ओर से है।</t>
  </si>
  <si>
    <t>जिस ने हमें नई वाचा के सेवक होने के योग्य भी किया, शब्द के सेवक नहीं वरन् आत्मा के; क्योंकि शब्द मारता है, पर आत्मा जिलाता है। (निर्ग. 24:8, यिर्म. 31:31, यिर्म. 32:40)</t>
  </si>
  <si>
    <t>और यदि मृत्यु की यह वाचा जिसके अक्षर पत्थरों पर खोदे गए थे, यहाँ तक तेजोमय हुई, कि मूसा के मुँह पर के तेज के कारण जो घटता भी जाता था, इस्राएल उसके मुँह पर दृष्टि नहीं कर सकते थे।</t>
  </si>
  <si>
    <t>तो आत्मा की वाचा और भी तेजोमय क्यों न होगी?</t>
  </si>
  <si>
    <t>क्योंकि जब दोषी ठहरानेवाली वाचा तेजोमय थी, तो धर्मी ठहरानेवाली वाचा और भी तेजोमय क्यों न होगी?</t>
  </si>
  <si>
    <t>इसलिए जब हम पर ऐसी दया हुई, कि हमें यह सेवा मिली, तो हम साहस नहीं छोड़ते।</t>
  </si>
  <si>
    <t>हम यीशु की मृत्यु को अपनी देह में हर समय लिये फिरते हैं*; कि यीशु का जीवन भी हमारी देह में प्रगट हो।</t>
  </si>
  <si>
    <t>क्योंकि हम जीते जी सर्वदा यीशु के कारण मृत्यु के हाथ में सौंपे जाते हैं कि यीशु का जीवन भी हमारे मरनहार शरीर में प्रगट हो।</t>
  </si>
  <si>
    <t>इस कारण मृत्यु तो हम पर प्रभाव डालती है और जीवन तुम पर।</t>
  </si>
  <si>
    <t>और इसलिए कि हम में वही विश्वास की आत्मा है, "जिसके विषय में लिखा है, कि मैंने विश्वास किया, इसलिए मैं बोला।" (भज. 116:10) अतः हम भी विश्वास करते हैं, इसलिए बोलते हैं।</t>
  </si>
  <si>
    <t>क्योंकि हम जानते हैं, जिस ने प्रभु यीशु को जिलाया, वही हमें भी यीशु में भागी जानकर जिलाएगा, और तुम्हारे साथ अपने सामने उपस्थित करेगा।</t>
  </si>
  <si>
    <t>क्योंकि सब वस्तुएँ तुम्हारे लिये हैं, ताकि अनुग्रह बहुतों के द्वारा अधिक होकर परमेश् वर की महिमा के लिये धन्यवाद भी बढ़ाए।</t>
  </si>
  <si>
    <t>इसलिए हम साहस नहीं छोड़ते; यद्यपि हमारा बाहरी मनुष्यत्व नाश भी होता जाता है, तो भी हमारा भीतरी मनुष्यत्व दिन प्रतिदिन नया होता जाता है।</t>
  </si>
  <si>
    <t>क्योंकि हमारा पल भर का हलका सा क्लेश हमारे लिये बहुत ही महत्वपूर्ण और अनन्त महिमा उत् पन् न करता जाता है।</t>
  </si>
  <si>
    <t>और हम तो देखी हुई वस्तुओं को नहीं परन्तु अनदेखी वस्तुओं को देखते रहते हैं, क्योंकि देखी हुई वस्तुएँ थोड़े ही दिन की हैं, परन्तु अनदेखी वस्तुएँ सदा बनी रहती हैं।</t>
  </si>
  <si>
    <t>परन्तु हमने लज्जा के गुप्त कामों को त्याग दिया*, और न चतुराई से चलते, और न परमेश् वर के वचन में मिलावट करते हैं, परन्तु सत्य को प्रगट करके, परमेश् वर के सामने हर एक मनुष्य के विवेक में अपनी भलाई बैठाते हैं।</t>
  </si>
  <si>
    <t>परन्तु यदि हमारे सुसमाचार पर परदा पड़ा है, तो यह नाश होनेवालों ही के लिये पड़ा है।</t>
  </si>
  <si>
    <t>और उन अविश्वासियों के लिये, जिनकी बुद्धि को इस संसार के ईश्वर* ने अंधी कर दी है, ताकि मसीह जो परमेश् वर का प्रतिरूप है, उसके तेजोमय सुसमाचार का प्रकाश उन पर न चमके।</t>
  </si>
  <si>
    <t>क्योंकि हम अपने को नहीं, परन्तु मसीह यीशु को प्रचार करते हैं, कि वह प्रभु है; और उसके विषय में यह कहते हैं, कि हम यीशु के कारण तुम्हारे सेवक हैं।</t>
  </si>
  <si>
    <t>इसलिए कि परमेश् वर ही है, जिस ने कहा, "अंधकार में से ज्योति चमके," और वही हमारे हृदयों में चमका, कि परमेश् वर की महिमा की पहचान की ज्योति यीशु मसीह के चेहरे से प्रकाशमान हो। (यशा. 9:2)</t>
  </si>
  <si>
    <t>परन्तु हमारे पास यह धन मिट्टी के बरतनों में रखा है, कि यह असीम सामर्थ्य हमारी ओर से नहीं, वरन् परमेश् वर ही की ओर से ठहरे।</t>
  </si>
  <si>
    <t>हम चारों ओर से क्लेश तो भोगते हैं, पर संकट में नहीं पड़ते; निरुपाय तो हैं, पर निराश नहीं होते।</t>
  </si>
  <si>
    <t>सताए तो जाते हैं; पर त्यागे नहीं जाते; गिराए तो जाते हैं, पर नाश नहीं होते।</t>
  </si>
  <si>
    <t>क्योंकि हम जानते हैं, कि जब हमारा पृथ्वी पर का डेरा सरीखा घर* गिराया जाएगा तो हमें परमेश् वर की ओर से स्वर्ग पर एक ऐसा भवन मिलेगा, जो हाथों से बना हुआ घर नहीं परन्तु चिरस्थाई है। (इब्रा. 9:11, अय्यू. 4:19)</t>
  </si>
  <si>
    <t>क्योंकि अवश्य है, कि हम सब का हाल मसीह के न्याय आसन के सामने खुल जाए, कि हर एक व्यक्ति अपने-अपने भले बुरे कामों का बदला जो उसने देह के द्वारा किए हों, पाए। (इफि. 6:8, मत्ती 16:27, सभो. 12:14)</t>
  </si>
  <si>
    <t>इसलिए प्रभु का भय मानकर हम लोगों को समझाते हैं और परमेश् वर पर हमारा हाल प्रगट है; और मेरी आशा यह है, कि तुम्हारे विवेक पर भी प्रगट हुआ होगा।</t>
  </si>
  <si>
    <t>हम फिर भी अपनी बड़ाई तुम्हारे सामने नहीं करते वरन् हम अपने विषय में तुम्हें घमण्ड करने का अवसर देते हैं, कि तुम उन्हें उत्तर दे सको, जो मन पर नहीं, वरन् दिखावटी बातों पर घमण्ड करते हैं।</t>
  </si>
  <si>
    <t>यदि हम बेसुध हैं, तो परमेश् वर के लिये; और यदि चैतन्य हैं, तो तुम्हारे लिये हैं।</t>
  </si>
  <si>
    <t>क्योंकि मसीह का प्रेम हमें विवश कर देता है; इसलिए कि हम यह समझते हैं, कि जब एक सब के लिये मरा तो सब मर गए।</t>
  </si>
  <si>
    <t>और वह इस निमित्त सब के लिये मरा, कि जो जीवित हैं, वे आगे को अपने लिये न जीएँ परन्तु उसके लिये जो उनके लिये मरा और फिर जी उठा।</t>
  </si>
  <si>
    <t>इस कारण अब से हम किसी को शरीर के अनुसार न समझेंगे, और यदि हमने मसीह को भी शरीर के अनुसार जाना था, तो भी अब से उसको ऐसा नहीं जानेंगे।</t>
  </si>
  <si>
    <t>इसलिए यदि कोई मसीह में है तो वह नई सृष्टि है: पुरानी बातें बीत गई हैं; देखो, वे सब नई हो गईं। (यशा. 43:18-19)</t>
  </si>
  <si>
    <t>और सब बातें परमेश् वर की ओर से हैं*, जिस ने मसीह के द्वारा अपने साथ हमारा मेल मिलाप कर लिया, और मेल मिलाप की सेवा हमें सौंप दी है।</t>
  </si>
  <si>
    <t>अर्थात् परमेश् वर ने मसीह में होकर अपने साथ संसार का मेल मिलाप कर लिया, और उनके अपराधों का दोष उन पर नहीं लगाया और उसने मेल मिलाप का वचन हमें सौंप दिया है।</t>
  </si>
  <si>
    <t>इसमें तो हम कराहते, और बड़ी लालसा रखते हैं; कि अपने स्वर्गीय घर को पहन लें।</t>
  </si>
  <si>
    <t>इसलिए हम मसीह के राजदूत हैं; मानो परमेश् वर हमारे द्वारा समझाता है: हम मसीह की ओर से निवेदन करते हैं, कि परमेश् वर के साथ मेल मिलाप कर लो। (इफि. 6:10, मला. 2:7)</t>
  </si>
  <si>
    <t>जो पाप से अज्ञात था, उसी को उसने हमारे लिये पाप ठहराया, कि हम उसमें होकर परमेश् वर की धार्मिकता बन जाएँ।</t>
  </si>
  <si>
    <t>कि इसके पहनने से हम नंगे न पाए जाएँ।</t>
  </si>
  <si>
    <t>और हम इस डेरे में रहते हुए बोझ से दबे कराहते रहते हैं; क्योंकि हम उतारना नहीं, वरन् और पहनना चाहते हैं, ताकि वह जो मरनहार है जीवन में डूब जाए।</t>
  </si>
  <si>
    <t>और जिस ने हमें इसी बात के लिये तैयार किया है वह परमेश् वर है, जिस ने हमें बयाने में आत्मा भी दिया है।</t>
  </si>
  <si>
    <t>इसलिए हम सदा ढाढ़स बाँधे रहते हैं और यह जानते हैं; कि जब तक हम देह में रहते हैं, तब तक प्रभु से अलग हैं।</t>
  </si>
  <si>
    <t>क्योंकि हम रूप को देखकर नहीं, पर विश्वास से चलते हैं।</t>
  </si>
  <si>
    <t>इसलिए हम ढाढ़स बाँधे रहते हैं, और देह से अलग होकर प्रभु के साथ रहना और भी उत्तम समझते हैं।</t>
  </si>
  <si>
    <t>इस कारण हमारे मन की उमंग यह है, कि चाहे साथ रहें, चाहे अलग रहें पर हम उसे भाते रहें।</t>
  </si>
  <si>
    <t>हम जो परमेश् वर के सहकर्मी हैं यह भी समझाते हैं, कि परमेश् वर का अनुग्रह जो तुम पर हुआ, व्यर्थ न रहने दो।</t>
  </si>
  <si>
    <t>शोक करनेवालों के समान हैं, परन्तु सर्वदा आनन्द करते हैं, कंगालों के समान हैं, परन्तु बहुतों को धनवान बना देते हैं*; ऐसे हैं जैसे हमारे पास कुछ नहीं फिर भी सब कुछ रखते हैं।</t>
  </si>
  <si>
    <t>हे कुरिन्थियों, हमने खुलकर तुम से बातें की हैं, हमारा हृदय तुम्हारी ओर खुला हुआ है।</t>
  </si>
  <si>
    <t>तुम्हारे लिये हमारे मन में कुछ संकोच नहीं, पर तुम्हारे ही मनों में संकोच है।</t>
  </si>
  <si>
    <t>पर अपने बच्चे जानकर तुम से कहता हूँ, कि तुम भी उसके बदले में अपना हृदय खोल दो।</t>
  </si>
  <si>
    <t>अविश्वासियों के साथ असमान जूए में न जुतो*, क्योंकि धार्मिकता और अधर्म का क्या मेल जोल? या ज्योति और अंधकार की क्या संगति?</t>
  </si>
  <si>
    <t>और मसीह का बलियाल के साथ क्या लगाव? या विश्वासी के साथ अविश्वासी का क्या नाता?</t>
  </si>
  <si>
    <t>और मूरतों के साथ परमेश् वर के मन्दिर का क्या सम्बन्ध? क्योंकि हम तो जीविते परमेश् वर के मन्दिर हैं; जैसा परमेश् वर ने कहा है "मैं उनमें बसूँगा और उनमें चला फिरा करूँगा; और मैं उनका परमेश् वर हूँगा, और वे मेरे लोग होंगे।" (लैव्य. 26:11-12, यिर्म. 32:38, यहे. 37:27)</t>
  </si>
  <si>
    <t>इसलिए प्रभु कहता है, "उनके बीच में से निकलो और अलग रहो; और अशुद्ध वस्तु को मत छूओ, तो मैं तुम्हें ग्रहण करूँगा; (यशा. 52:11, यिर्म. 51:45)</t>
  </si>
  <si>
    <t>और तुम्हारा पिता हूँगा, और तुम मेरे बेटे और बेटियाँ होंगे; यह सर्वशक्तिमान प्रभु परमेश् वर का वचन है।" (2 शमू. 7:14, यशा. 43:6, होशे 1:10)</t>
  </si>
  <si>
    <t>क्योंकि वह तो कहता है, "अपनी प्रसन्नता के समय मैंने तेरी सुन ली, और उद्धार के दिन* मैंने तेरी, सहायता की।" देखो; अभी प्रसन्नता का समय है; देखो, अभी उद्धार का दिन है। (यशा. 49:8)</t>
  </si>
  <si>
    <t>हम किसी बात में ठोकर खाने का कोई भी अवसर नहीं देते, कि हमारी सेवा पर कोई दोष न आए।</t>
  </si>
  <si>
    <t>परन्तु हर बात में परमेश् वर के सेवकों के समान अपने सद्गुणों को प्रगट करते हैं, बड़े धैर्य से, क्लेशों से, दरिद्रता से, संकटों से,</t>
  </si>
  <si>
    <t>कोड़े खाने से, कैद होने से, हुल्लड़ों से, परिश्रम से, जागते रहने से, उपवास करने से,</t>
  </si>
  <si>
    <t>पवित्रता से, ज्ञान से, धीरज से, कृपालुता से, पवित्र आत्मा से।</t>
  </si>
  <si>
    <t>सच्चे प्रेम से, सत्य के वचन से, परमेश् वर की सामर्थ्य से; धार्मिकता के हथियारों से जो दाहिने, बाएँ हैं,</t>
  </si>
  <si>
    <t>आदर और निरादर से, दुर्नाम और सुनाम से, यद्यपि भरमानेवालों के जैसे मालूम होते हैं तो भी सच्चे हैं।</t>
  </si>
  <si>
    <t>अनजानों के सदृश्य हैं; तो भी प्रसिद्ध हैं; मरते हुओं के समान हैं और देखो जीवित हैं; मार खानेवालों के सदृश हैं परन्तु प्राण से मारे नहीं जाते। (1 कुरि. 4:9, भज. 118:18)</t>
  </si>
  <si>
    <t>हे प्यारों जब कि ये प्रतिज्ञाएँ हमें मिली हैं, तो आओ, हम अपने आप को शरीर और आत्मा की सब मलिनता से शुद्ध करें, और परमेश् वर का भय रखते हुए पवित्रता को सिद्ध करें।</t>
  </si>
  <si>
    <t>क्योंकि परमेश् वर-भक्ति का शोक* ऐसा पश्चाताप उत् पन् न करता है; जिसका परिणाम उद्धार है और फिर उससे पछताना नहीं पड़ता: परन्तु सांसारिक शोक मृत्यु उत् पन् न करता है।</t>
  </si>
  <si>
    <t>अतः देखो, इसी बात से कि तुम्हें परमेश् वर-भक्ति का शोक हुआ; तुम में कितनी उत्साह, प्रत्युत्तर, रिस, भय, लालसा, धुन और पलटा लेने का विचार उत् पन् न हुआ? तुम ने सब प्रकार से यह सिद्ध कर दिखाया, कि तुम इस बात में निर्दोष हो।</t>
  </si>
  <si>
    <t>फिर मैंने जो तुम्हारे पास लिखा था, वह न तो उसके कारण लिखा, जिस ने अन्याय किया, और न उसके कारण जिस पर अन्याय किया गया, परन्तु इसलिए कि तुम्हारी उत्तेजना जो हमारे लिये है, वह परमेश् वर के सामने तुम पर प्रगट हो जाए।</t>
  </si>
  <si>
    <t>इसलिए हमें शान्ति हुई; और हमारी इस शान्ति के साथ तीतुस के आनन्द के कारण और भी आनन्द हुआ क्योंकि उसका जी तुम सब के कारण हरा भरा हो गया है।</t>
  </si>
  <si>
    <t>क्योंकि यदि मैंने उसके सामने तुम्हारे विषय में कुछ घमण्ड दिखाया, तो लज्जित नहीं हुआ, परन्तु जैसे हमने तुम से सब बातें सच-सच कह दी थीं, वैसे ही हमारा घमण्ड दिखाना तीतुस के सामने भी सच निकला।</t>
  </si>
  <si>
    <t>जब उसको तुम सब के आज्ञाकारी होने का स्मरण आता है, कि कैसे तुम ने डरते और काँपते हुए उससे भेंट की; तो उसका प्रेम तुम्हारी ओर और भी बढ़ता जाता है।</t>
  </si>
  <si>
    <t>मैं आनन्द करता हूँ, कि तुम्हारी ओर से मुझे हर बात में भरोसा होता है।</t>
  </si>
  <si>
    <t>हमें अपने हृदय में जगह दो: हमने न किसी से अन्याय किया, न किसी को बिगाड़ा, और न किसी को ठगा।</t>
  </si>
  <si>
    <t>मैं तुम्हें दोषी ठहराने के लिये यह नहीं कहता* क्योंकि मैं पहले ही कह चूका हूँ, कि तुम हमारे हृदय में ऐसे बस गए हो कि हम तुम्हारे साथ मरने जीने के लिये तैयार हैं।</t>
  </si>
  <si>
    <t>मैं तुम से बहुत साहस के साथ बोल रहा हूँ, मुझे तुम पर बड़ा घमण्ड है: मैं शान्ति से भर गया हूँ; अपने सारे क्लेश में मैं आनन्द से अति भरपूर रहता हूँ।</t>
  </si>
  <si>
    <t>क्योंकि जब हम मकिदुनिया में आए, तब भी हमारे शरीर को चैन नहीं मिला, परन्तु हम चारों ओर से क्लेश पाते थे; बाहर लड़ाइयाँ थीं, भीतर भयंकर बातें थी।</t>
  </si>
  <si>
    <t>तो भी दीनों को शान्ति देनेवाले परमेश् वर ने तीतुस के आने से हमको शान्ति दी।</t>
  </si>
  <si>
    <t>और न केवल उसके आने से परन्तु उसकी उस शान्ति से भी, जो उसको तुम्हारी ओर से मिली थी; और उसने तुम्हारी लालसा, और तुम्हारे दुःख और मेरे लिये तुम्हारी धुन का समाचार हमें सुनाया, जिससे मुझे और भी आनन्द हुआ।</t>
  </si>
  <si>
    <t>क्योंकि यद्यपि मैंने अपनी पत्री से तुम्हें शोकित किया, परन्तु उससे पछताता नहीं जैसा कि पहले पछताता था क्योंकि मैं देखता हूँ, कि उस पत्री से तुम्हें शोक तो हुआ परन्तु वह थोड़ी देर के लिये था।</t>
  </si>
  <si>
    <t>अब मैं आनन्दित हूँ पर इसलिए नहीं कि तुम को शोक पहुँचा वरन् इसलिए कि तुम ने उस शोक के कारण मन फिराया, क्योंकि तुम्हारा शोक परमेश् वर की इच्छा के अनुसार था, कि हमारी ओर से तुम्हें किसी बात में हानि न पहुँचे।</t>
  </si>
  <si>
    <t>अब हे भाइयों, हम तुम्हें परमेश् वर के उस अनुग्रह का समाचार देते हैं, जो मकिदुनिया की कलीसियाओं पर हुआ है।</t>
  </si>
  <si>
    <t>और इस बात में मेरा विचार यही है: यह तुम्हारे लिये अच्छा है; जो एक वर्ष से न तो केवल इस काम को करने ही में, परन्तु इस बात के चाहने में भी प्रथम हुए थे।</t>
  </si>
  <si>
    <t>इसलिए अब यह काम पूरा करो; कि जिस प्रकार इच्छा करने में तुम तैयार थे, वैसा ही अपनी-अपनी पूँजी के अनुसार पूरा भी करो।</t>
  </si>
  <si>
    <t>क्योंकि यदि मन की तैयारी हो तो दान उसके अनुसार ग्रहण भी होता है जो उसके पास है न कि उसके अनुसार जो उसके पास नहीं।</t>
  </si>
  <si>
    <t>यह नहीं कि औरों को चैन और तुम को क्लेश मिले।</t>
  </si>
  <si>
    <t>परन्तु बराबरी के विचार से इस समय तुम्हारी बढ़ती उनकी घटी में काम आए, ताकि उनकी बढ़ती भी तुम्हारी घटी में काम आए, कि बराबरी हो जाए।</t>
  </si>
  <si>
    <t>जैसा लिखा है, "जिसने बहुत बटोरा उसका कुछ अधिक न निकला और जिस ने थोड़ा बटोरा उसका कुछ कम न निकला।" (निर्ग. 16:18)</t>
  </si>
  <si>
    <t>परमेश् वर का धन्यवाद हो, जिसने तुम्हारे लिये वही उत्साह तीतुस के हृदय में डाल दिया है।</t>
  </si>
  <si>
    <t>कि उसने हमारा समझाना मान लिया वरन् बहुत उत्साही होकर वह अपनी इच्छा से तुम्हारे पास गया है।</t>
  </si>
  <si>
    <t>और हमने उसके साथ उस भाई को भेजा है जिसका नाम सुसमाचार के विषय में सब कलीसिया में फैला हुआ है;</t>
  </si>
  <si>
    <t>और इतना ही नहीं, परन्तु वह कलीसिया द्वारा ठहराया भी गया कि इस दान के काम के लिये हमारे साथ जाए और हम यह सेवा इसलिए करते हैं, कि प्रभु की महिमा और हमारे मन की तैयारी प्रगट हो जाए।</t>
  </si>
  <si>
    <t>कि क्लेश की बड़ी परीक्षा में उनके बड़े आनन्द* और भारी कंगालपन के बढ़ जाने से उनकी उदारता बहुत बढ़ गई।</t>
  </si>
  <si>
    <t>हम इस बात में चौकस रहते हैं, कि इस उदारता के काम के विषय में जिसकी सेवा हम करते हैं, कोई हम पर दोष न लगाने पाए।</t>
  </si>
  <si>
    <t>क्योंकि जो बातें केवल प्रभु ही के निकट नहीं, परन्तु मनुष्यों के निकट भी भली हैं हम उनकी चिन्ता करते हैं।</t>
  </si>
  <si>
    <t>और हमने उसके साथ अपने भाई को भेजा है, जिसको हमने बार-बार परख के बहुत बातों में उत्साही पाया है; परन्तु अब तुम पर उसको बड़ा भरोसा है, इस कारण वह और भी अधिक उत्साही है।</t>
  </si>
  <si>
    <t>यदि कोई तीतुस के विषय में पूछे, तो वह मेरा साथी, और तुम्हारे लिये मेरा सहकर्मी है, और यदि हमारे भाइयों के विषय में पूछे, तो वे कलीसियाओं के भेजे हुए और मसीह की महिमा हैं।</t>
  </si>
  <si>
    <t>अतः अपना प्रेम और हमारा वह घमण्ड जो तुम्हारे विषय में है कलीसियाओं के सामने उन्हें सिद्ध करके दिखाओ।</t>
  </si>
  <si>
    <t>और उनके विषय में मेरी यह गवाही है, कि उन्होंने अपनी सामर्थ्य भर वरन् सामर्थ्य से भी बाहर मन से दिया।</t>
  </si>
  <si>
    <t>और इस दान में और पवित्र लोगों की सेवा में भागी होने के अनुग्रह के विषय में हम से बार-बार बहुत विनती की।</t>
  </si>
  <si>
    <t>और जैसी हमने आशा की थी, वैसी ही नहीं, वरन् उन्होंने प्रभु को, फिर परमेश् वर की इच्छा से हमको भी अपने आपको दे दिया।</t>
  </si>
  <si>
    <t>इसलिए हमने तीतुस को समझाया, कि जैसा उसने पहले आरम्भ किया था, वैसा ही तुम्हारे बीच में इस दान के काम को पूरा भी कर ले।</t>
  </si>
  <si>
    <t>पर जैसे हर बात में अर्थात् विश्वास, वचन, ज्ञान और सब प्रकार के यत्न में, और उस प्रेम में, जो हम से रखते हो, बढ़ते जाते हो, वैसे ही इस दान के काम में भी बढ़ते जाओ।</t>
  </si>
  <si>
    <t>मैं आज्ञा की रीति पर तो नहीं*, परन्तु औरों के उत्साह से तुम्हारे प्रेम की सच्चाई को परखने के लिये कहता हूँ।</t>
  </si>
  <si>
    <t>तुम हमारे प्रभु यीशु मसीह का अनुग्रह जानते हो, कि वह धनी होकर भी तुम्हारे लिये कंगाल बन गया ताकि उसके कंगाल हो जाने से तुम धनी हो जाओ।</t>
  </si>
  <si>
    <t>अब उस सेवा के विषय में जो पवित्र लोगों के लिये की जाती है, मुझे तुम को लिखना अवश्य नहीं।</t>
  </si>
  <si>
    <t>अतः जो बोनेवाले को बीज, और भोजन के लिये रोटी देता है वह तुम्हें बीज देगा, और उसे फलवन्त करेगा; और तुम्हारे धार्मिकता के फलों को बढ़ाएगा। (यशा. 55:10, होशे 10:12)</t>
  </si>
  <si>
    <t>तुम हर बात में सब प्रकार की उदारता के लिये जो हमारे द्वारा परमेश् वर का धन्यवाद करवाती है, धनवान किए जाओ।</t>
  </si>
  <si>
    <t>क्योंकि इस सेवा के पूरा करने से, न केवल पवित्र लोगों की घटियाँ पूरी होती हैं, परन्तु लोगों की ओर से परमेश् वर का बहुत धन्यवाद होता है।</t>
  </si>
  <si>
    <t>क्योंकि इस सेवा को प्रमाण स्वीकार कर वे परमेश् वर की महिमा प्रगट करते हैं*, कि तुम मसीह के सुसमाचार को मान कर उसके अधीन रहते हो, और उनकी, और सब की सहायता करने में उदारता प्रगट करते रहते हो।</t>
  </si>
  <si>
    <t>और वे तुम्हारे लिये प्रार्थना करते हैं; और इसलिए कि तुम पर परमेश् वर का बड़ा ही अनुग्रह है*, तुम्हारी लालसा करते रहते हैं।</t>
  </si>
  <si>
    <t>परमेश् वर को उसके उस दान के लिये जो वर्णन से बाहर है, धन्यवाद हो।</t>
  </si>
  <si>
    <t>क्योंकि मैं तुम्हारे मन की तैयारी को जानता हूँ, जिसके कारण मैं तुम्हारे विषय में मकिदुनियों के सामने घमण्ड दिखाता हूँ, कि अखाया के लोग एक वर्ष से तैयार हुए हैं, और तुम्हारे उत्साह ने और बहुतों को भी उभारा है।</t>
  </si>
  <si>
    <t>परन्तु मैंने भाइयों को इसलिए भेजा है, कि हमने जो घमण्ड तुम्हारे विषय में दिखाया, वह इस बात में व्यर्थ न ठहरे; परन्तु जैसा मैंने कहा; वैसे ही तुम तैयार हो रहो।</t>
  </si>
  <si>
    <t>ऐसा न हो, कि यदि कोई मकिदुनी मेरे साथ आए, और तुम्हें तैयार न पाए, तो क्या जानें, इस भरोसे के कारण हम (यह नहीं कहते कि तुम) लज्जित हों।</t>
  </si>
  <si>
    <t>इसलिए मैंने भाइयों से यह विनती करना अवश्य समझा कि वे पहले से तुम्हारे पास जाएँ, और तुम्हारी उदारता का फल जिसके विषय में पहले से वचन दिया गया था, तैयार कर रखें, कि यह दबाव से नहीं परन्तु उदारता के फल की तरह तैयार हो।</t>
  </si>
  <si>
    <t>परन्तु बात तो यह है, कि जो थोड़ा बोता है वह थोड़ा काटेगा भी; और जो बहुत बोता है, वह बहुत काटेगा। (नीति. 11:24, नीति. 22:9)</t>
  </si>
  <si>
    <t>हर एक जन जैसा मन में ठाने वैसा ही दान करे; न कुढ़-कुढ़ के, और न दबाव से, क्योंकि परमेश् वर हर्ष से देनेवाले से प्रेम रखता है। (व्य. 18:10, नीति. 22:9, नीति. 11:25)</t>
  </si>
  <si>
    <t>परमेश् वर सब प्रकार का अनुग्रह तुम्हें बहुतायत से दे सकता है*। जिससे हर बात में और हर समय, सब कुछ, जो तुम्हें आवश्यक हो, तुम्हारे पास रहे, और हर एक भले काम के लिये तुम्हारे पास बहुत कुछ हो।</t>
  </si>
  <si>
    <t>जैसा लिखा है, "उसने बिखेरा, उसने गरीबों को दान दिया, उसकी धार्मिकता सदा बनी रहेगी।" (भज. 112:9)</t>
  </si>
  <si>
    <t>मुझ प्राचीन की ओर से उस चुनी हुई महिला और उसके बच्चों के नाम जिनसे मैं सच् चा प्रेम रखता हूँ, और केवल मैं ही नहीं, वरन् वह सब भी प्रेम रखते हैं, जो सच्चाई को जानते हैं।</t>
  </si>
  <si>
    <t>यदि कोई तुम्हारे पास आए, और यही शिक्षा न दे, उसे न तो घर में आने दो, और न नमस्कार करो।</t>
  </si>
  <si>
    <t>क्योंकि जो कोई ऐसे जन को नमस्कार करता है, वह उसके बुरे कामों में सहभागी होता है।</t>
  </si>
  <si>
    <t>मुझे बहुत सी बातें तुम्हें लिखनी हैं, पर कागज और स्याही से लिखना नहीं चाहता; पर आशा है, कि मैं तुम्हारे पास आऊँ, और सम्मुख होकर बातचीत करूँ: जिससे हमारा आनन्द पूरा हो। (1 यूह. 1:4, 3 यूह. 1:13)</t>
  </si>
  <si>
    <t>तेरी चुनी हुई बहन के बच्चे तुझे नमस्कार करते हैं।</t>
  </si>
  <si>
    <t>वह सत्य जो हम में स्थिर रहता है*, और सर्वदा हमारे साथ अटल रहेगा;</t>
  </si>
  <si>
    <t>परमेश् वर पिता, और पिता के पुत्र यीशु मसीह की ओर से अनुग्रह, दया, और शान्ति हमारे साथ सत्य और प्रेम सहित रहेंगे।।</t>
  </si>
  <si>
    <t>मैं बहुत आनन्दित हुआ, कि मैंने तेरे कुछ बच्चों को उस आज्ञा के अनुसार, जो हमें पिता की ओर से मिली थी, सत्य पर चलते हुए पाया।</t>
  </si>
  <si>
    <t>अब हे महिला, मैं तुझे कोई नई आज्ञा नहीं, पर वही जो आरम्भ से हमारे पास है, लिखता हूँ; और तुझ से विनती करता हूँ, कि हम एक दूसरे से प्रेम रखें।</t>
  </si>
  <si>
    <t>और प्रेम यह है कि हम उसकी आज्ञाओं के अनुसार चलें: यह वही आज्ञा है, जो तुम ने आरम्भ से सुनी है और तुम्हें इस पर चलना भी चाहिए।</t>
  </si>
  <si>
    <t>क्योंकि बहुत से ऐसे भरमानेवाले जगत में निकल आए हैं, जो यह नहीं मानते, कि यीशु मसीह शरीर में होकर आया; भरमानेवाला और मसीह का विरोधी यही है।</t>
  </si>
  <si>
    <t>अपने विषय में चौकस रहो; कि जो परिश्रम हम सब ने किया है, उसको तुम न खोना, वरन् उसका पूरा प्रतिफल पाओ।</t>
  </si>
  <si>
    <t>जो कोई आगे बढ़ जाता है, और मसीह की शिक्षा में बना नहीं रहता, उसके पास परमेश् वर नहीं*। जो कोई उसकी शिक्षा में स्थिर रहता है, उसके पास पिता भी है, और पुत्र भी।</t>
  </si>
  <si>
    <t>शमौन पतरस की और से जो यीशु मसीह का दास और प्रेरित है, उन लोगों के नाम जिन्होंने हमारे परमेश् वर और उद्धारकर्ता यीशु मसीह की धार्मिकता से हमारा जैसा बहुमूल्य विश्वास प्राप्त किया है।</t>
  </si>
  <si>
    <t>इस कारण हे भाइयों, अपने बुलाए जाने, और चुन लिये जाने को सिद्ध करने का भली भाँति यत्न करते जाओ, क्योंकि यदि ऐसा करोगे, तो कभी भी ठोकर न खाओगे;</t>
  </si>
  <si>
    <t>वरन् इस रीति से तुम हमारे प्रभु और उद्धारकर्ता यीशु मसीह के अनन्त राज्य में बड़े आदर के साथ प्रवेश करने पाओगे।</t>
  </si>
  <si>
    <t>इसलिए यद्यपि तुम ये बातें जानते हो, और जो सत्य वचन तुम्हें मिला है, उसमें बने रहते हो, तो भी मैं तुम्हें इन बातों की सुधि दिलाने को सर्वदा तैयार रहूँगा।</t>
  </si>
  <si>
    <t>और मैं यह अपने लिये उचित समझता हूँ, कि जब तक मैं इस डेरे में हूँ, तब तक तुम्हें सुधि दिलाकर उभारता रहूँ।</t>
  </si>
  <si>
    <t>क्योंकि यह जानता हूँ, कि मसीह के वचन के अनुसार मेरे डेरे के गिराए जाने का समय शीघ्र आनेवाला है, जैसा कि हमारे प्रभु यीशु मसीह ने मुझ पर प्रकट किया है।</t>
  </si>
  <si>
    <t>इसलिए मैं ऐसा यत्न करूँगा, कि मेरे संसार से जाने के बाद तुम इन सब बातों को सर्वदा स्मरण कर सको।</t>
  </si>
  <si>
    <t>क्योंकि जब हमने तुम्हें अपने प्रभु यीशु मसीह की सामर्थ्य का, और आगमन का समाचार दिया था तो वह चतुराई से गढ़ी हुई कहानियों का अनुकरण नहीं किया था वरन् हमने आप ही उसके प्रताप को देखा था।</t>
  </si>
  <si>
    <t>कि उसने परमेश् वर पिता से आदर, और महिमा पाई जब उस प्रतापमय महिमा में से यह वाणी आई "यह मेरा प्रिय पुत्र है, जिससे मैं प्रसन् न हूँ।" (भज. 2:7, यशा. 42:1)</t>
  </si>
  <si>
    <t>और जब हम उसके साथ पवित्र पहाड़ पर थे, तो स्वर्ग से यही वाणी आते सुनी।</t>
  </si>
  <si>
    <t>और हमारे पास जो भविष्यद्वक्ताओं का वचन है, वह इस घटना से दृढ़ ठहरा है और तुम यह अच्छा करते हो, कि जो यह समझकर उस पर ध्यान करते हो, कि वह एक दीया है, जो अंधियारे स्थान में उस समय तक प्रकाश देता रहता है जब तक कि पौ न फटे, और भोर का तारा तुम्हारे हृदयों में न चमक उठे।</t>
  </si>
  <si>
    <t>परमेश् वर के और हमारे प्रभु यीशु की पहचान के द्वारा अनुग्रह और शान्ति* तुम में बहुतायत से बढ़ती जाए।</t>
  </si>
  <si>
    <t>पर पहले यह जान लो कि पवित्रशास्त्र की कोई भी भविष्यद्वाणी किसी की अपने ही विचारधारा के आधार पर पूर्ण नहीं होती।</t>
  </si>
  <si>
    <t>क्योंकि कोई भी भविष्यद्वाणी मनुष्य की इच्छा से कभी नहीं हुई पर भक्त जन पवित्र आत्मा के द्वारा उभारे जाकर परमेश् वर की ओर से बोलते थे।</t>
  </si>
  <si>
    <t>क्योंकि उसके ईश्वरीय सामर्थ्य ने सब कुछ जो जीवन और भक्ति से सम्बन्ध रखता है, हमें उसी की पहचान के द्वारा दिया है, जिस ने हमें अपनी ही महिमा और सद्गुण के अनुसार बुलाया है।</t>
  </si>
  <si>
    <t>जिनके द्वारा उसने हमें बहुमूल्य और बहुत ही बड़ी प्रतिज्ञाएँ दी हैं ताकि इनके द्वारा तुम उस सड़ाहट से छूटकर जो संसार में बुरी अभिलाषाओं से होती है, ईश्वरीय स्वभाव के सहभागी हो जाओ।</t>
  </si>
  <si>
    <t>और इसी कारण तुम सब प्रकार का यत्न करके, अपने विश्वास पर सद्गुण, और सद्गुण पर समझ,</t>
  </si>
  <si>
    <t>और समझ पर संयम, और संयम पर धीरज, और धीरज पर भक्ति।</t>
  </si>
  <si>
    <t>और भक्ति पर भाईचारे की प्रीति, और भाईचारे की प्रीति पर प्रेम बढ़ाते जाओ।</t>
  </si>
  <si>
    <t>क्योंकि यदि ये बातें तुम में वर्तमान रहें, और बढ़ती जाएँ, तो तुम्हें हमारे प्रभु यीशु मसीह की पहचान में निकम्मे और निष्फल न होने देंगी।</t>
  </si>
  <si>
    <t>क्योंकि जिसमें ये बातें नहीं, वह अंधा है, और धुन्धला देखता है*, और अपने पूर्वकाली पापों से धुलकर शुद्ध होने को भूल बैठा है।</t>
  </si>
  <si>
    <t>जिस प्रकार उन लोगों में झूठे भविष्यद्वक्ता थे उसी प्रकार तुम में भी झूठे उपदेशक होंगे, जो नाश करनेवाले पाखण्ड का उद्घाटन छिप छिपकर करेंगे और उस प्रभु का जिस ने उन्हें मोल लिया है इन्कार करेंगे और अपने आप को शीघ्र विनाश में डाल देंगे।</t>
  </si>
  <si>
    <t>विशेष करके उन्हें जो अशुद्ध अभिलाषाओं के पीछे शरीर के अनुसार चलते, और प्रभुता को तुच्छ जानते हैं वे ढीठ, और हठी हैं, और ऊँचे पदवालों को बुरा-भला कहने से नहीं डरते।</t>
  </si>
  <si>
    <t>तो भी स्वर्गदूत जो शक्ति और सामर्थ्य में उनसे बड़े हैं, प्रभु के सामने उन्हें बुरा-भला कहकर दोष नहीं लगाते।</t>
  </si>
  <si>
    <t>पर ये लोग निर्बुद्धि पशुओं ही के तुल्य हैं, जो पकड़े जाने और नाश होने के लिये उत् पन् न हुए हैं; और जिन बातों को जानते ही नहीं, उनके विषय में औरों को बुरा-भला कहते हैं, वे अपनी सड़ाहट में आप ही सड़ जाएँगे।</t>
  </si>
  <si>
    <t>औरों का बुरा करने के बदले उन्हीं का बुरा होगा; उन्हें दिन दोपहर सुख-विलास करना भला लगता है; यह कलंक और दोष है जब वे तुम्हारे साथ खाते पीते हैं, तो अपनी ओर से प्रेम भोज करके भोग-विलास करते हैं।</t>
  </si>
  <si>
    <t>उनकी आँखों में व्यभिचार बसा हुआ है*, और वे पाप किए बिना रुक नहीं सकते; वे चंचल मनवालों को फुसला लेते हैं; उनके मन को लोभ करने का अभ्यास हो गया है, वे सन्ताप के सन्तान हैं।</t>
  </si>
  <si>
    <t>वे सीधे मार्ग को छोड़कर भटक गए हैं, और बओर के पुत्र बिलाम के मार्ग पर हो लिए हैं; जिस ने अधर्म की मजदूरी को प्रिय जाना; (गिन. 22:5-7)</t>
  </si>
  <si>
    <t>पर उसके अपराध के विषय में उलाहना दिया गया, यहाँ तक कि अबोल गदही ने मनुष्य की बोली से उस भविष्यद्वक्ता को उसके बावलेपन से रोका। (गिन. 22:26-31)</t>
  </si>
  <si>
    <t>ये लोग सूखे कुएँ, और आँधी के उड़ाए हुए बादल हैं, उनके लिये अनन्त अंधकार ठहराया गया है।</t>
  </si>
  <si>
    <t>वे व्यर्थ घमण्ड की बातें कर करके लुचपन के कामों के द्वारा, उन लोगों को शारीरिक अभिलाषाओं में फँसा लेते हैं, जो भटके हुओं में से अभी निकल ही रहे हैं।</t>
  </si>
  <si>
    <t>वे उन्हें स्वतंत्र होने की प्रतिज्ञा तो देते हैं, पर आप ही सड़ाहट के दास हैं, क्योंकि जो व्यक्ति जिससे हार गया है, वह उसका दास बन जाता है।</t>
  </si>
  <si>
    <t>और बहुत सारे उनके समान लुचपन करेंगे, जिनके कारण सत्य के मार्ग की निन्दा की जाएगी। (रोम. 2:24, यहे. 36:22)</t>
  </si>
  <si>
    <t>और जब वे प्रभु और उद्धारकर्ता यीशु मसीह की पहचान के द्वारा संसार की नाना प्रकार की अशुद्धता से बच निकले, और फिर उनमें फँसकर हार गए, तो उनकी पिछली दशा पहली से भी बुरी हो गई है।</t>
  </si>
  <si>
    <t>क्योंकि धार्मिकता के मार्ग का न जानना ही उनके लिये इससे भला होता, कि उसे जानकर, उस पवित्र आज्ञा से फिर जाते, जो उन्हें सौंपी गई थी।</t>
  </si>
  <si>
    <t>उन पर यह कहावत ठीक बैठती है, कि कुत्ता अपनी छाँट की ओर और नहलाई हुई सूअरनी कीचड़ में लोटने के लिये फिर चली जाती है। (नीति. 26:11)</t>
  </si>
  <si>
    <t>और वे लोभ के लिये बातें गढ़कर तुम्हें अपने लाभ का कारण बनाएँगे, और जो दण्ड की आज्ञा उन पर पहले से हो चुकी है, उसके आने में कुछ भी देर नहीं, और उनका विनाश उँघता नहीं।</t>
  </si>
  <si>
    <t>क्योंकि जब परमेश् वर ने उन दूतों को जिन्होंने पाप किया नहीं छोड़ा*, पर नरक में भेजकर अंधेरे कुण्डों में डाल दिया, ताकि न्याय के दिन तक बन्दी रहें।</t>
  </si>
  <si>
    <t>और प्राचीन युग के संसार को भी न छोड़ा, वरन् भक्तिहीन संसार पर महा जल-प्रलय भेजकर धार्मिकता का प्रचारक नूह समेत आठ व्यक्तियों को बचा लिया; (उत्प. 6:5-8, उत्प. 7:23)</t>
  </si>
  <si>
    <t>और सदोम और गमोरा के नगरों को विनाश का ऐसा दण्ड दिया, कि उन्हें भस्म करके राख में मिला दिया ताकि वे आनेवाले भक्तिहीन लोगों की शिक्षा के लिये एक दृष्टान्त बनें (यहू. 1:7, उत्प. 19:24)</t>
  </si>
  <si>
    <t>और धर्मी लूत को जो अधर्मियों के अशुद्ध चाल-चलन से बहुत दुःखी था छुटकारा दिया। (उत्प. 19:12-13, 15)</t>
  </si>
  <si>
    <t>(क्योंकि वह धर्मी उनके बीच में रहते हुए, और उनके अधर्म के कामों को देख देखकर, और सुन सुनकर, हर दिन अपने सच्चे मन को पीड़ित करता था) ।</t>
  </si>
  <si>
    <t>तो प्रभु के भक्तों को परीक्षा में से निकाल लेना और अधर्मियों को न्याय के दिन तक दण्ड की दशा में रखना भी जानता है।</t>
  </si>
  <si>
    <t>हे प्रियों, अब मैं तुम्हें यह दूसरी पत्री लिखता हूँ, और दोनों में सुधि दिलाकर तुम्हारे शुद्ध मन को उभारता हूँ,</t>
  </si>
  <si>
    <t>परन्तु प्रभु का दिन* चोर के समान आ जाएगा, उस दिन आकाश बड़े शोर के साथ जाता रहेगा, और तत्व बहुत ही तप्त होकर पिघल जाएँगे, और पृथ्वी और उसके कामों का न्याय होगा।</t>
  </si>
  <si>
    <t>तो जब कि ये सब वस्तुएँ, इस रीति से पिघलनेवाली हैं, तो तुम्हें पवित्र चाल चलन और भक्ति में कैसे मनुष्य होना चाहिए,</t>
  </si>
  <si>
    <t>और परमेश् वर के उस दिन की प्रतीक्षा किस रीति से करना चाहिए और उसके जल्द आने के लिये कैसा यत्न करना चाहिए; जिसके कारण आकाश आग से पिघल जाएँगे, और आकाश के गण बहुत ही तप्त होकर गल जाएँगे। (यशा. 34:4)</t>
  </si>
  <si>
    <t>पर उसकी प्रतिज्ञा के अनुसार हम एक नये आकाश और नई पृथ्वी की आस देखते हैं जिनमें धार्मिकता वास करेगी। (यशा. 60:21, यशा. 65:17, यशा. 66:22, प्रका. 21:1, 27)</t>
  </si>
  <si>
    <t>इसलिए, हे प्रियों, जब कि तुम इन बातों की आस देखते हो तो यत्न करो कि तुम शान्ति से उसके सामने निष्कलंक और निर्दोष ठहरो।</t>
  </si>
  <si>
    <t>और हमारे प्रभु के धीरज को उद्धार समझो, जैसा हमारे प्रिय भाई पौलुस ने भी उस ज्ञान के अनुसार जो उसे मिला, तुम्हें लिखा है।</t>
  </si>
  <si>
    <t>वैसे ही उसने अपनी सब पत्रियों में भी इन बातों की चर्चा की है जिनमें कितनी बातें ऐसी है, जिनका समझना कठिन है, और अनपढ़ और चंचल लोग उनके अर्थों को भी पवित्रशास्त्र की अन्य बातों के समान खींच तानकर अपने ही नाश का कारण बनाते हैं।</t>
  </si>
  <si>
    <t>इसलिए हे प्रियों तुम लोग पहले ही से इन बातों को जानकर चौकस रहो, ताकि अधर्मियों के भ्रम में फँसकर अपनी स्थिरता को हाथ से कहीं खो न दो।</t>
  </si>
  <si>
    <t>पर हमारे प्रभु, और उद्धारकर्ता यीशु मसीह के अनुग्रह और पहचान में बढ़ते जाओ। उसी की महिमा अब भी हो, और युगानुयुग होती रहे। आमीन।</t>
  </si>
  <si>
    <t>कि तुम उन बातों को, जो पवित्र भविष्यद्वक्ताओं ने पहले से कही हैं और प्रभु, और उद्धारकर्ता की उस आज्ञा को स्मरण करो, जो तुम्हारे प्रेरितों के द्वारा दी गई थी।</t>
  </si>
  <si>
    <t>और यह पहले जान लो, कि अन्तिम दिनों में हँसी-उपहास करनेवाले आएँगे, जो अपनी ही अभिलाषाओं के अनुसार चलेंगे।</t>
  </si>
  <si>
    <t>और कहेंगे, "उसके आने की प्रतिज्ञा कहाँ गई? क्योंकि जब से पूर्वज सो गए हैं, सब कुछ वैसा ही है, जैसा सृष्टि के आरम्भ से था।"</t>
  </si>
  <si>
    <t>वे तो जान-बूझकर यह भूल गए, कि परमेश् वर के वचन के द्वारा से आकाश प्राचीनकाल से विद्यमान है और पृथ्वी भी जल में से बनी और जल में स्थिर है (उत्प. 1:6-9)</t>
  </si>
  <si>
    <t>इन्हीं के द्वारा उस युग का जगत जल में डूब कर नाश हो गया। (उत्प. 7:11-21)</t>
  </si>
  <si>
    <t>पर वर्तमान काल के आकाश और पृथ्वी उसी वचन के द्वारा* इसलिए रखे हैं, कि जलाए जाएँ; और वह भक्तिहीन मनुष्यों के न्याय और नाश होने के दिन तक ऐसे ही रखे रहेंगे।</t>
  </si>
  <si>
    <t>हे प्रियों, यह एक बात तुम से छिपी न रहे, कि प्रभु के यहाँ एक दिन हजार वर्ष के बराबर है, और हजार वर्ष एक दिन के बराबर हैं। (भज. 90:4)</t>
  </si>
  <si>
    <t>प्रभु अपनी प्रतिज्ञा के विषय में देर नहीं करता*, जैसी देर कितने लोग समझते हैं; पर तुम्हारे विषय में धीरज धरता है, और नहीं चाहता, कि कोई नाश हो; वरन् यह कि सब को मन फिराव का अवसर मिले। (हब. 2:3-4)</t>
  </si>
  <si>
    <t>पौलुस और सिलवानुस और तीमुथियुस की ओर से थिस्सलुनीकियों की कलीसिया के नाम, जो हमारे पिता परमेश् वर और प्रभु यीशु मसीह में है:</t>
  </si>
  <si>
    <t>यह उस दिन होगा, जब वह अपने पवित्र लोगों में महिमा पाने, और सब विश्वास करनेवालों में आश्चर्य का कारण होने को आएगा; क्योंकि तुम ने हमारी गवाही पर विश्वास किया। (1 थिस्स. 2:13, 1 कुरि. 1:6, भज. 89:7, यशा. 49:3)</t>
  </si>
  <si>
    <t>इसलिए हम सदा तुम्हारे निमित्त प्रार्थना भी करते हैं, कि हमारा परमेश् वर तुम्हें इस बुलाहट के योग्य समझे, और भलाई की हर एक इच्छा, और विश्वास के हर एक काम को सामर्थ्य सहित पूरा करे,</t>
  </si>
  <si>
    <t>कि हमारे परमेश् वर और प्रभु यीशु मसीह के अनुग्रह के अनुसार हमारे प्रभु यीशु का नाम तुम में महिमा पाए, और तुम उसमें। (यशा. 24:15, यशा. 66:5, 1 पत. 1:7-8)</t>
  </si>
  <si>
    <t>हमारे पिता परमेश् वर और प्रभु यीशु मसीह में तुम्हें अनुग्रह और शान्ति मिलती रहे।</t>
  </si>
  <si>
    <t>हे भाइयों, तुम्हारे विषय में हमें हर समय परमेश् वर का धन्यवाद करना चाहिए, और यह उचित भी है इसलिए कि तुम्हारा विश्वास बहुत बढ़ता जाता है, और आपस में तुम सब में प्रेम बहुत ही बढ़ता जाता है।</t>
  </si>
  <si>
    <t>यहाँ तक कि हम आप परमेश् वर की कलीसिया में तुम्हारे विषय में घमण्ड करते हैं, कि जितने उपद्रव और क्लेश तुम सहते हो, उन सब में तुम्हारा धीरज और विश्वास प्रगट होता है।</t>
  </si>
  <si>
    <t>यह परमेश् वर के सच्चे न्याय का स्पष्ट प्रमाण है; कि तुम परमेश् वर के राज्य के योग्य ठहरो, जिसके लिये तुम दुःख भी उठाते हो*।</t>
  </si>
  <si>
    <t>क्योंकि परमेश् वर के निकट यह न्याय है, कि जो तुम्हें क्लेश देते हैं, उन्हें बदले में क्लेश दे।</t>
  </si>
  <si>
    <t>और तुम जो क्लेश पाते हो, हमारे साथ चैन दे; उस समय जब कि प्रभु यीशु अपने सामर्थी स्वर्गदूतों के साथ, धधकती हुई आग में स्वर्ग से प्रगट होगा। (यहू. 1:14-15, प्रका. 14:13)</t>
  </si>
  <si>
    <t>और जो परमेश् वर को नहीं पहचानते, और हमारे प्रभु यीशु के सुसमाचार को नहीं मानते उनसे पलटा लेगा। (भज. 79:6, यशा. 66:15, यिर्म. 10:25)</t>
  </si>
  <si>
    <t>वे प्रभु के सामने से, और उसकी शक्ति के तेज से दूर होकर* अनन्त विनाश का दण्ड पाएँगे। (प्रका. 21:8, मत्ती 25:41,46, यशा. 2:19,21)</t>
  </si>
  <si>
    <t>हे भाइयों, हम अपने प्रभु यीशु मसीह के आने, और उसके पास अपने इकट्ठे होने के विषय में तुम से विनती करते हैं।</t>
  </si>
  <si>
    <t>और नाश होनेवालों के लिये अधर्म के सब प्रकार के धोखे के साथ होगा; क्योंकि उन्होंने सत्य के प्रेम को ग्रहण नहीं किया जिससे उनका उद्धार होता।</t>
  </si>
  <si>
    <t>और इसी कारण परमेश् वर उनमें एक भटका देनेवाली सामर्थ्य को भेजेगा ताकि वे झूठ पर विश्वास करें*।</t>
  </si>
  <si>
    <t>और जितने लोग सत्य पर विश्वास नहीं करते, वरन् अधर्म से प्रसन् न होते हैं, सब दण्ड पाएँ।</t>
  </si>
  <si>
    <t>पर हे भाइयों, और प्रभु के प्रिय लोगों चाहिये कि हम तुम्हारे विषय में सदा परमेश् वर का धन्यवाद करते रहें, कि परमेश् वर ने आदि से तुम्हें चुन लिया; कि आत्मा के द्वारा पवित्र बनकर, और सत्य पर विश्वास करके उद्धार पाओ। (इफि. 1:4-5, 1 पत. 1:1-5, व्य. 33:12)</t>
  </si>
  <si>
    <t>जिसके लिये उसने तुम्हें हमारे सुसमाचार के द्वारा बुलाया, कि तुम हमारे प्रभु यीशु मसीह की महिमा को प्राप्त करो।</t>
  </si>
  <si>
    <t>इसलिए, हे भाइयों, स्थिर रहो; और जो शिक्षा तुमने हमारे वचन या पत्र के द्वारा प्राप्त किया है, उन्हें थामे रहो।</t>
  </si>
  <si>
    <t>हमारा प्रभु यीशु मसीह आप ही, और हमारा पिता परमेश् वर जिस ने हम से प्रेम रखा, और अनुग्रह से अनन्त शान्ति और उत्तम आशा दी है।</t>
  </si>
  <si>
    <t>तुम्हारे मनों में शान्ति दे*, और तुम्हें हर एक अच्छे काम, और वचन में दृढ़ करे।।</t>
  </si>
  <si>
    <t>कि किसी आत्मा, या वचन, या पत्री के द्वारा जो कि मानो हमारी ओर से हो, यह समझकर कि प्रभु का दिन आ पहुँचा है, तुम्हारा मन अचानक अस्थिर न हो जाए; और न तुम घबराओ।</t>
  </si>
  <si>
    <t>किसी रीति से किसी के धोखे में न आना क्योंकि वह दिन न आएगा, जब तक विद्रोह नहीं होता, और वह अधर्मी पुरुष अर्थात् विनाश का पुत्र प्रगट न हो।</t>
  </si>
  <si>
    <t>जो विरोध करता है, और हर एक से जो परमेश् वर, या पूज्य कहलाता है, अपने आप को बड़ा ठहराता है, यहाँ तक कि वह परमेश् वर के मन्दिर में बैठकर अपने आप को परमेश् वर प्रगट करता है। (यहे. 28:2, दानि. 11:36-37)</t>
  </si>
  <si>
    <t>क्या तुम्हें स्मरण नहीं, कि जब मैं तुम्हारे यहाँ था, तो तुम से ये बातें कहा करता था?</t>
  </si>
  <si>
    <t>और अब तुम उस वस्तु को जानते हो, जो उसे रोक रही है, कि वह अपने ही समय में प्रगट हो।</t>
  </si>
  <si>
    <t>क्योंकि अधर्म का भेद अब भी कार्य करता जाता है, पर अभी एक रोकनेवाला है, और जब तक वह दूर न हो जाए, वह रोके रहेगा।</t>
  </si>
  <si>
    <t>तब वह अधर्मी प्रगट होगा, जिसे प्रभु यीशु अपने मुँह की फूँक से मार डालेगा*, और अपने आगमन के तेज से भस्म करेगा। (अय्यू. 4:9, यशा. 11:4)</t>
  </si>
  <si>
    <t>उस अधर्मी का आना शैतान के कार्य के अनुसार सब प्रकार की झूठी सामर्थ्य, चिन्ह, और अद्भुत काम के साथ।</t>
  </si>
  <si>
    <t>अन्त में, हे भाइयों, हमारे लिये प्रार्थना किया करो, कि प्रभु का वचन ऐसा शीघ्र फैले, और महिमा पाए, जैसा तुम में हुआ।</t>
  </si>
  <si>
    <t>और जब हम तुम्हारे यहाँ थे, तब भी यह आज्ञा तुम्हें देते थे, कि यदि कोई काम करना न चाहे, तो खाने भी न पाए।</t>
  </si>
  <si>
    <t>हम सुनते हैं, कि कितने लोग तुम्हारे बीच में आलसी चाल चलते हैं; और कुछ काम नहीं करते, पर औरों के काम में हाथ डाला करते हैं*।</t>
  </si>
  <si>
    <t>ऐसों को हम प्रभु यीशु मसीह में आज्ञा देते और समझाते हैं, कि चुपचाप काम करके अपनी ही रोटी खाया करें।</t>
  </si>
  <si>
    <t>और तुम, हे भाइयों, भलाई करने में साहस न छोड़ो।</t>
  </si>
  <si>
    <t>यदि कोई हमारी इस पत्री की बात को न माने, तो उस पर दृष्टि रखो; और उसकी संगति न करो, जिससे वह लज्जित हो;</t>
  </si>
  <si>
    <t>तो भी उसे बैरी मत समझो पर भाई जानकर चिताओ।</t>
  </si>
  <si>
    <t>अब प्रभु जो शान्ति का सोता है आप ही तुम्हें सदा और हर प्रकार से शान्ति दे: प्रभु तुम सब के साथ रहे।</t>
  </si>
  <si>
    <t>मैं पौलुस अपने हाथ से* नमस्कार लिखता हूँ। हर पत्री में मेरा यही चिन्ह है: मैं इसी प्रकार से लिखता हूँ।</t>
  </si>
  <si>
    <t>हमारे प्रभु यीशु मसीह का अनुग्रह तुम सब पर होता रहे।</t>
  </si>
  <si>
    <t>और हम टेढ़े और दुष्ट मनुष्यों से बचे रहें क्योंकि हर एक में विश्वास नहीं।</t>
  </si>
  <si>
    <t>परन्तु प्रभु विश्वासयोग्य है*; वह तुम्हें दृढ़ता से स्थिर करेगा: और उस दुष्ट से सुरक्षित रखेगा।</t>
  </si>
  <si>
    <t>और हमें प्रभु में तुम्हारे ऊपर भरोसा है, कि जो-जो आज्ञा हम तुम्हें देते हैं, उन्हें तुम मानते हो, और मानते भी रहोगे।</t>
  </si>
  <si>
    <t>परमेश् वर के प्रेम और मसीह के धीरज की ओर प्रभु तुम्हारे मन की अगुआई करे।</t>
  </si>
  <si>
    <t>हे भाइयों, हम तुम्हें अपने प्रभु यीशु मसीह के नाम से आज्ञा देते हैं; कि हर एक ऐसे भाई से अलग रहो, जो आलस्य में रहता है, और जो शिक्षा तुमने हम से पाई उसके अनुसार नहीं करता।</t>
  </si>
  <si>
    <t>क्योंकि तुम आप जानते हो, कि किस रीति से हमारी सी चाल चलनी चाहिए; क्योंकि हम तुम्हारे बीच में आलसी तरीके से न चले।</t>
  </si>
  <si>
    <t>और किसी की रोटी मुफ़्त में न खाई; पर परिश्रम और कष्ट से रात दिन काम धन्धा करते थे, कि तुम में से किसी पर भार न हो।</t>
  </si>
  <si>
    <t>यह नहीं, कि हमें अधिकार नहीं; पर इसलिए कि अपने आप को तुम्हारे लिये आदर्श ठहराएँ, कि तुम हमारी सी चाल चलो।</t>
  </si>
  <si>
    <t>पौलुस की ओर से जो उस जीवन की प्रतिज्ञा के अनुसार जो मसीह यीशु में है, परमेश् वर की इच्छा से* मसीह यीशु का प्रेरित है,</t>
  </si>
  <si>
    <t>पर अब हमारे उद्धारकर्ता मसीह यीशु के प्रगट होने के द्वारा प्रकाशित हुआ, जिस ने मृत्यु का नाश किया, और जीवन और अमरता को उस सुसमाचार के द्वारा प्रकाशमान कर दिया।</t>
  </si>
  <si>
    <t>जिसके लिये मैं प्रचारक, और प्रेरित, और उपदेशक भी ठहरा।</t>
  </si>
  <si>
    <t>इस कारण मैं इन दुःखों को भी उठाता हूँ, पर लजाता नहीं, क्योंकि जिस पर मैंने विश्वास रखा है, जानता हूँ; और मुझे निश्चय है, कि वह मेरी धरोहर की उस दिन तक रखवाली कर सकता है।</t>
  </si>
  <si>
    <t>जो खरी बातें तूने मुझसे सुनी हैं उनको उस विश्वास और प्रेम के साथ जो मसीह यीशु में है, अपना आदर्श बनाकर रख।</t>
  </si>
  <si>
    <t>और पवित्र आत्मा के द्वारा जो हम में बसा हुआ है, इस अच्छी धरोहर की रखवाली कर।</t>
  </si>
  <si>
    <t>तू जानता है, कि आसियावाले सब मुझसे फिर गए हैं, जिनमें फूगिलुस और हिरमुगिनेस हैं।</t>
  </si>
  <si>
    <t>उनेसिफुरूस के घराने पर प्रभु दया करे, क्योंकि उसने बहुत बार मेरे जी को ठण्डा किया, और मेरी जंजीरों से लज्जित न हुआ।</t>
  </si>
  <si>
    <t>पर जब वह रोम में आया, तो बड़े यत्न से ढूँढ़कर मुझसे भेंट की।</t>
  </si>
  <si>
    <t>(प्रभु करे, कि उस दिन उस पर प्रभु की दया हो) । और जो-जो सेवा उसने इफिसुस में की है उन्हें भी तू भली भाँति जानता है।</t>
  </si>
  <si>
    <t>प्रिय पुत्र तीमुथियुस के नाम। परमेश् वर पिता और हमारे प्रभु मसीह यीशु की ओर से तुझे अनुग्रह और दया और शान्ति मिलती रहे।</t>
  </si>
  <si>
    <t>जिस परमेश् वर की सेवा मैं अपने पूर्वजों की रीति पर शुद्ध विवेक से करता हूँ, उसका धन्यवाद हो कि अपनी प्रार्थनाओं में रात दिन तुझे लगातार स्मरण करता हूँ,</t>
  </si>
  <si>
    <t>और तेरे आँसुओं की सुधि कर करके तुझ से भेंट करने की लालसा रखता हूँ, कि आनन्द से भर जाऊँ।</t>
  </si>
  <si>
    <t>और मुझे तेरे उस निष्कपट विश्वास की सुधि आती है, जो पहले तेरी नानी लोइस, और तेरी माता यूनीके में थी, और मुझे निश्चय हुआ है, कि तुझ में भी है।</t>
  </si>
  <si>
    <t>इसी कारण मैं तुझे सुधि दिलाता हूँ, कि तू परमेश् वर के उस वरदान को जो मेरे हाथ रखने के द्वारा तुझे मिला है प्रज्वलित रहे।</t>
  </si>
  <si>
    <t>क्योंकि परमेश् वर ने हमें भय की नहीं* पर सामर्थ्य, और प्रेम, और संयम की आत्मा दी है।</t>
  </si>
  <si>
    <t>इसलिए हमारे प्रभु की गवाही से, और मुझसे जो उसका कैदी हूँ, लज्जित न हो, पर उस परमेश् वर की सामर्थ्य के अनुसार सुसमाचार के लिये मेरे साथ दुःख उठा।</t>
  </si>
  <si>
    <t>जिस ने हमारा उद्धार किया, और पवित्र बुलाहट से बुलाया, और यह हमारे कामों के अनुसार नहीं; पर अपनी मनसा और उस अनुग्रह के अनुसार है; जो मसीह यीशु में अनादि काल से हम पर हुआ है।</t>
  </si>
  <si>
    <t>इसलिए हे मेरे पुत्र, तू उस अनुग्रह से जो मसीह यीशु में है, बलवन्त हो जा।</t>
  </si>
  <si>
    <t>इस कारण मैं चुने हुए लोगों के लिये सब कुछ सहता हूँ, कि वे भी उस उद्धार को जो मसीह यीशु में हैं अनन्त महिमा के साथ पाएँ।</t>
  </si>
  <si>
    <t>यह बात सच है, कि यदि हम उसके साथ मर गए हैं तो उसके साथ जीएँगे भी।</t>
  </si>
  <si>
    <t>यदि हम धीरज से सहते रहेंगे, तो उसके साथ राज्य भी करेंगे; यदि हम उसका इन्कार करेंगे तो वह भी हमारा इन्कार करेगा।</t>
  </si>
  <si>
    <t>यदि हम विश्वासघाती भी हों तो भी वह विश्वासयोग्य बना रहता है, क्योंकि वह आप अपना इन्कार नहीं कर सकता। (1 थिस्स. 5:24)</t>
  </si>
  <si>
    <t>इन बातों की सुधि उन्हें दिला, और प्रभु के सामने चिता दे, कि शब्दों पर तर्क-वितर्क न किया करें, जिनसे कुछ लाभ नहीं होता; वरन् सुननेवाले बिगड़ जाते हैं।</t>
  </si>
  <si>
    <t>अपने आप को परमेश् वर का ग्रहणयोग्य और ऐसा काम करनेवाला ठहराने का प्रयत्न कर, जो लज्जित होने न पाए, और जो सत्य के वचन को ठीक रीति से काम में लाता हो।</t>
  </si>
  <si>
    <t>पर अशुद्ध बकवाद से बचा रह; क्योंकि ऐसे लोग और भी अभक्ति में बढ़ते जाएँगे।</t>
  </si>
  <si>
    <t>और उनका वचन सड़े-घाव की तरह फैलता जाएगा: हुमिनयुस और फिलेतुस उन्हीं में से हैं,</t>
  </si>
  <si>
    <t>जो यह कहकर कि पुनरुत्थान हो चुका है सत्य से भटक गए हैं, और कितनों के विश्वास को उलट पुलट कर देते हैं।</t>
  </si>
  <si>
    <t>तो भी परमेश् वर की पक्की नींव बनी रहती है, और उस पर यह छाप लगी है: "प्रभु अपनों को पहचानता है," और "जो कोई प्रभु का नाम लेता है, वह अधर्म से बचा रहे।" (नहू. 1:7)</t>
  </si>
  <si>
    <t>और जो बातें तूने बहुत गवाहों के सामने मुझसे सुनी हैं, उन्हें विश्वासी मनुष्यों को सौंप दे; जो औरों को भी सिखाने के योग्य हों।</t>
  </si>
  <si>
    <t>बड़े घर में न केवल सोने-चाँदी ही के, पर काठ और मिट्टी के बर्तन भी होते हैं; कोई-कोई आदर, और कोई-कोई अनादर के लिये।</t>
  </si>
  <si>
    <t>यदि कोई अपने आप को इनसे शुद्ध करेगा, तो वह आदर का पात्र, और पवित्र ठहरेगा; और स्वामी के काम आएगा, और हर भले काम के लिये तैयार होगा।</t>
  </si>
  <si>
    <t>जवानी की अभिलाषाओं से भाग; और जो शुद्ध मन से प्रभु का नाम लेते हैं, उनके साथ धार्मिकता, और विश्वास, और प्रेम, और मेल-मिलाप का पीछा कर।</t>
  </si>
  <si>
    <t>पर मूर्खता, और अविद्या के विवादों से अलग रह; क्योंकि तू जानता है, कि इनसे झगड़े होते हैं।</t>
  </si>
  <si>
    <t>और प्रभु के दास को झगड़ालू नहीं होना चाहिए, पर सब के साथ कोमल और शिक्षा में निपुण, और सहनशील हो।</t>
  </si>
  <si>
    <t>और विरोधियों को नम्रता से समझाए, क्या जाने परमेश् वर उन्हें मन फिराव का मन दे, कि वे भी सत्य को पहचानें।</t>
  </si>
  <si>
    <t>और इसके द्वारा शैतान की इच् छा पूरी करने के लिये सचेत होकर शैतान के फंदे से छूट जाएँ।</t>
  </si>
  <si>
    <t>मसीह यीशु के अच्छे योद्धा के समान मेरे साथ दुःख उठा*।</t>
  </si>
  <si>
    <t>जब कोई योद्धा लड़ाई पर जाता है, तो इसलिए कि अपने वरिष्ठ अधिकारी को प्रसन् न करे, अपने आप को संसार के कामों में नहीं फँसाता</t>
  </si>
  <si>
    <t>फिर अखाड़े में लड़नेवाला यदि विधि के अनुसार न लड़े तो मुकुट नहीं पाता।</t>
  </si>
  <si>
    <t>जो किसान परिश्रम करता है, फल का अंश पहले उसे मिलना चाहिए।</t>
  </si>
  <si>
    <t>जो मैं कहता हूँ, उस पर ध्यान दे और प्रभु तुझे सब बातों की समझ देगा।</t>
  </si>
  <si>
    <t>यीशु मसीह को स्मरण रख, जो दाऊद के वंश से हुआ, और मरे हुओं में से जी उठा; और यह मेरे सुसमाचार के अनुसार है।</t>
  </si>
  <si>
    <t>जिसके लिये मैं कुकर्मी के समान दुःख उठाता हूँ, यहाँ तक कि कैद भी हूँ; परन्तु परमेश् वर का वचन कैद नहीं*।</t>
  </si>
  <si>
    <t>पर यह जान रख, कि अन्तिम दिनों में कठिन समय आएँगे।</t>
  </si>
  <si>
    <t>पर तूने उपदेश, चाल-चलन, मनसा, विश्वास, सहनशीलता, प्रेम, धीरज,</t>
  </si>
  <si>
    <t>उत्पीड़न, और पीड़ा में मेरा साथ दिया, और ऐसे दुःखों में भी जो अन्ताकिया और इकुनियुम और लुस्त्रा में मुझ पर पड़े थे। मैंने ऐसे उत्पीड़नों को सहा, और प्रभु ने मुझे उन सबसे छुड़ाया। (भज. 34:19)</t>
  </si>
  <si>
    <t>पर जितने मसीह यीशु में भक्ति के साथ जीवन बिताना चाहते हैं वे सब सताए जाएँगे।</t>
  </si>
  <si>
    <t>और दुष्ट, और बहकानेवाले धोखा* देते हुए, और धोखा खाते हुए, बिगड़ते चले जाएँगे।</t>
  </si>
  <si>
    <t>पर तू इन बातों पर जो तूने सीखी हैं और विश्वास किया था, यह जानकर दृढ़ बना रह; कि तूने उन्हें किन लोगों से सीखा है,</t>
  </si>
  <si>
    <t>और बालकपन से पवित्रशास्त्र तेरा जाना हुआ है, जो तुझे मसीह पर विश्वास करने से उद्धार प्राप्त करने के लिये बुद्धिमान बना सकता है।</t>
  </si>
  <si>
    <t>सम्पूर्ण पवित्रशास्त्र परमेश् वर की प्रेरणा से रचा गया है* और उपदेश, और समझाने, और सुधारने, और धार्मिकता की शिक्षा के लिये लाभदायक है,</t>
  </si>
  <si>
    <t>ताकि परमेश् वर का जन सिद्ध बने, और हर एक भले काम के लिये तत्पर हो जाए।</t>
  </si>
  <si>
    <t>क्योंकि मनुष्य स्वार्थी, धन का लोभी, डींगमार, अभिमानी, निन्दक, माता-पिता की आज्ञा टालनेवाले, कृतघ् न, अपवित्र,</t>
  </si>
  <si>
    <t>दया रहित, क्षमा रहित, दोष लगानेवाले, असंयमी, कठोर, भले के बैरी,</t>
  </si>
  <si>
    <t>विश्वासघाती, हठी, अभिमानी और परमेश् वर के नहीं वरन् सुख-विलास ही के चाहनेवाले होंगे।</t>
  </si>
  <si>
    <t>वे भक्ति का भेष तो धरेंगे, पर उसकी शक्ति को न मानेंगे; ऐसों से परे रहना।</t>
  </si>
  <si>
    <t>इन्हीं में से वे लोग हैं, जो घरों में दबे पाँव घुस आते हैं और उन दुर्बल स्त्रियों को वश में कर लेते हैं, जो पापों से दबी और हर प्रकार की अभिलाषाओं के वश में हैं।</t>
  </si>
  <si>
    <t>और सदा सीखती तो रहती हैं पर सत्य की पहचान तक कभी नहीं पहुँचतीं।</t>
  </si>
  <si>
    <t>और जैसे यन्नेस और यम्ब्रेस* ने मूसा का विरोध किया था वैसे ही ये भी सत्य का विरोध करते हैं ये तो ऐसे मनुष्य हैं, जिनकी बुद्धि भ्रष्ट हो गई है और वे विश्वास के विषय में निकम्मे हैं। (प्रेरि. 13:8)</t>
  </si>
  <si>
    <t>पर वे इससे आगे नहीं बढ़ सकते, क्योंकि जैसे उनकी अज्ञानता सब मनुष्यों पर प्रगट हो गई थी, वैसे ही इनकी भी हो जाएगी।</t>
  </si>
  <si>
    <t>परमेश् वर और मसीह यीशु को गवाह करके, जो जीवितों और मरे हुओं का न्याय करेगा, उसे और उसके प्रगट होने, और राज्य को सुधि दिलाकर मैं तुझे आदेश देता हूँ।</t>
  </si>
  <si>
    <t>क्योंकि देमास ने इस संसार को प्रिय जानकर मुझे छोड़ दिया है, और थिस्सलुनीके को चला गया है, और क्रेसकेंस गलातिया को और तीतुस दलमतिया को चला गया है।</t>
  </si>
  <si>
    <t>केवल लूका मेरे साथ है मरकुस को लेकर चला आ; क्योंकि सेवा के लिये वह मेरे बहुत काम का है।</t>
  </si>
  <si>
    <t>तुखिकुस को मैंने इफिसुस को भेजा है।</t>
  </si>
  <si>
    <t>जो बागा मैं त्रोआस में करपुस के यहाँ छोड़ आया हूँ, जब तू आए, तो उसे और पुस्तकें विशेष करके चर्मपत्रों को लेते आना।</t>
  </si>
  <si>
    <t>सिकन्दर ठठेरे ने मुझसे बहुत बुराइयाँ की हैं प्रभु उसे उसके कामों के अनुसार बदला देगा। (भज. 28:4, रोम. 12:19)</t>
  </si>
  <si>
    <t>तू भी उससे सावधान रह, क्योंकि उसने हमारी बातों का बहुत ही विरोध किया।</t>
  </si>
  <si>
    <t>मेरे पहले प्रत्युत्तर करने के समय में किसी ने भी मेरा साथ नहीं दिया, वरन् सब ने मुझे छोड़ दिया था भला हो, कि इसका उनको लेखा देना न पड़े।</t>
  </si>
  <si>
    <t>परन्तु प्रभु मेरा सहायक रहा, और मुझे सामर्थ्य दी; ताकि मेरे द्वारा पूरा-पूरा प्रचार हो*, और सब अन्यजाति सुन ले; और मैं तो सिंह के मुँह से छुड़ाया गया। (भज. 22:21, दानि. 6:21)</t>
  </si>
  <si>
    <t>और प्रभु मुझे हर एक बुरे काम से छुड़ाएगा, और अपने स्वर्गीय राज्य में उद्धार करके पहुँचाएगा उसी की महिमा युगानुयुग होती रहे। आमीन।</t>
  </si>
  <si>
    <t>प्रिस्का और अक्विला को, और उनेसिफुरूस के घराने को नमस्कार।</t>
  </si>
  <si>
    <t>कि तू वचन का प्रचार कर; समय और असमय तैयार रह, सब प्रकार की सहनशीलता, और शिक्षा के साथ उलाहना दे, और डाँट, और समझा।</t>
  </si>
  <si>
    <t>इरास्तुस कुरिन्थुस में रह गया, और त्रुफिमुस को मैंने मीलेतुस में बीमार छोड़ा है।</t>
  </si>
  <si>
    <t>जाड़े से पहले चले आने का प्रयत्न कर: यूबूलुस, और पूदेंस, और लीनुस और क्लौदिया, और सब भाइयों का तुझे नमस्कार।</t>
  </si>
  <si>
    <t>प्रभु तेरी आत्मा के साथ रहे, तुम पर अनुग्रह होता रहे।</t>
  </si>
  <si>
    <t>क्योंकि ऐसा समय आएगा, कि लोग खरा उपदेश न सह सकेंगे पर कानों की खुजली के कारण अपनी अभिलाषाओं के अनुसार अपने लिये बहुत सारे उपदेशक बटोर लेंगे।</t>
  </si>
  <si>
    <t>और अपने कान सत्य से फेरकर कथा-कहानियों पर लगाएँगे।</t>
  </si>
  <si>
    <t>पर तू सब बातों में सावधान रह, दुःख उठा, सुसमाचार प्रचार का काम कर और अपनी सेवा को पूरा कर।</t>
  </si>
  <si>
    <t>क्योंकि अब मैं अर्घ के समान उण्डेला जाता हूँ*, और मेरे संसार से जाने का समय आ पहुँचा है।</t>
  </si>
  <si>
    <t>मैं अच्छी कुश्ती लड़ चुका हूँ, मैंने अपनी दौड़ पूरी कर ली है, मैंने विश्वास की रखवाली की है।</t>
  </si>
  <si>
    <t>भविष्य में मेरे लिये धार्मिकता का वह मुकुट* रखा हुआ है, जिसे प्रभु, जो धर्मी, और न्यायी है, मुझे उस दिन देगा और मुझे ही नहीं, वरन् उन सब को भी, जो उसके प्रगट होने को प्रिय जानते हैं।</t>
  </si>
  <si>
    <t>मेरे पास शीघ्र आने का प्रयत्न कर।</t>
  </si>
  <si>
    <t>मुझ प्राचीन की ओर से उस प्रिय गयुस के नाम, जिससे मैं सच्चा प्रेम रखता हूँ।</t>
  </si>
  <si>
    <t>इसलिए यदि मैं आऊँगा, तो उसके कामों की जो वह करता है सुधि दिलाऊँगा, कि वह हमारे विषय में बुरी-बुरी बातें बकता है; और इस पर भी सन्तोष न करके स्वयं ही भाइयों को ग्रहण नहीं करता, और उन्हें जो ग्रहण करना चाहते हैं, मना करता है और कलीसिया से निकाल देता है।</t>
  </si>
  <si>
    <t>हे प्रिय, बुराई के नहीं, पर भलाई के अनुयायी हो। जो भलाई करता है*, वह परमेश् वर की ओर से है; पर जो बुराई करता है, उसने परमेश् वर को नहीं देखा।</t>
  </si>
  <si>
    <t>दिमेत्रियुस के विषय में सब ने वरन् सत्य ने भी आप ही गवाही दी: और हम भी गवाही देते हैं, और तू जानता है, कि हमारी गवाही सच्ची है।</t>
  </si>
  <si>
    <t>मुझे तुझको बहुत कुछ लिखना तो था; पर स्याही और कलम से लिखना नहीं चाहता।</t>
  </si>
  <si>
    <t>पर मुझे आशा है कि तुझ से शीघ्र भेंट करूँगा: तब हम आमने-सामने बातचीत करेंगे:</t>
  </si>
  <si>
    <t>तुझे शान्ति मिलती रहे। यहाँ के मित्र तुझे नमस्कार करते हैं वहाँ के मित्रों के नाम ले लेकर नमस्कार कह देना। (2 यूह. 1:12)</t>
  </si>
  <si>
    <t>हे प्रिय, मेरी यह प्रार्थना है; कि जैसे तू आत्मिक उन्नति कर रहा है, वैसे ही तू सब बातों में उन्नति करे, और भला चंगा रहे।</t>
  </si>
  <si>
    <t>क्योंकि जब भाइयों ने आकर, तेरे उस सत्य की गवाही दी*, जिस पर तू सचमुच चलता है, तो मैं बहुत ही आनन्दित हुआ।</t>
  </si>
  <si>
    <t>मुझे इससे बढ़कर और कोई आनन्द नहीं, कि मैं सुनूँ, कि मेरे बच्चे सत्य पर चलते हैं।</t>
  </si>
  <si>
    <t>हे प्रिय, जब भी तू भाइयों के लिए कार्य करे और अजनबियों के लिए भी तो विश्वासयोग्यता के साथ कर।</t>
  </si>
  <si>
    <t>उन्होंने कलीसिया के सामने तेरे प्रेम की गवाही दी थी। यदि तू उन्हें उस प्रकार विदा करेगा जिस प्रकार परमेश् वर के लोगों के लिये उचित है* तो अच्छा करेगा।</t>
  </si>
  <si>
    <t>क्योंकि वे उस नाम के लिये निकले हैं, और अन्यजातियों से कुछ नहीं लेते।</t>
  </si>
  <si>
    <t>इसलिए ऐसों का स्वागत करना चाहिए, जिससे हम भी सत्य के पक्ष में उनके सहकर्मी हों।</t>
  </si>
  <si>
    <t>मैंने कलीसिया को कुछ लिखा था; पर दियुत्रिफेस जो उनमें बड़ा बनना चाहता है, हमें ग्रहण नहीं करता।</t>
  </si>
  <si>
    <t>पौलुस की ओर से, जो परमेश् वर की इच्छा से मसीह यीशु का प्रेरित है, और भाई तीमुथियुस की ओर से,</t>
  </si>
  <si>
    <t>ताकि तुम्हारा चाल-चलन प्रभु के योग्य हो*, और वह सब प्रकार से प्रसन् न हो, और तुम में हर प्रकार के भले कामों का फल लगे, और परमेश् वर की पहचान में बढ़ते जाओ,</t>
  </si>
  <si>
    <t>और उसकी महिमा की शक्ति के अनुसार सब प्रकार की सामर्थ्य से बलवन्त होते जाओ, यहाँ तक कि आनन्द के साथ हर प्रकार से धीरज और सहनशीलता दिखा सको।</t>
  </si>
  <si>
    <t>और पिता का धन्यवाद करते रहो, जिस ने हमें इस योग्य बनाया कि ज्योति में पवित्र लोगों के साथ विरासत में सहभागी हों।</t>
  </si>
  <si>
    <t>उसी ने हमें अंधकार के वश से छुड़ाकर अपने प्रिय पुत्र के राज्य में प्रवेश कराया,</t>
  </si>
  <si>
    <t>जिसमें हमें छुटकारा अर्थात् पापों की क्षमा प्राप्त होती है।</t>
  </si>
  <si>
    <t>पुत्र तो अदृश्य परमेश् वर का प्रतिरूप* और सारी सृष्टि में पहलौठा है।</t>
  </si>
  <si>
    <t>क्योंकि उसी में सारी वस्तुओं की सृष्टि हुई, स्वर्ग की हो अथवा पृथ्वी की, देखी या अनदेखी, क्या सिंहासन, क्या प्रभुताएँ, क्या प्रधानताएँ, क्या अधिकार, सारी वस्तुएँ उसी के द्वारा और उसी के लिये सृजी गई हैं।</t>
  </si>
  <si>
    <t>और वही सब वस्तुओं में प्रथम है, और सब वस्तुएँ उसी में स्थिर रहती हैं। (प्रका. 1:8)</t>
  </si>
  <si>
    <t>वही देह, अर्थात् कलीसिया का सिर है; वही आदि है और मरे हुओं में से जी उठनेवालों में पहलौठा कि सब बातों में वही प्रधान ठहरे।</t>
  </si>
  <si>
    <t>क्योंकि पिता की प्रसन्नता इसी में है कि उसमें सारी परिपूर्णता वास करे।</t>
  </si>
  <si>
    <t>मसीह में उन पवित्र और विश्वासी भाइयों के नाम जो कुलुस्से में रहते हैं। हमारे पिता परमेश् वर की ओर से तुम्हें अनुग्रह और शान्ति प्राप्त होती रहे।</t>
  </si>
  <si>
    <t>और उसके क्रूस पर बहे हुए लहू के द्वारा मेल-मिलाप करके, सब वस्तुओं को उसी के द्वारा से अपने साथ मेल कर ले चाहे वे पृथ्वी पर की हों, चाहे स्वर्ग की।</t>
  </si>
  <si>
    <t>तुम जो पहले पराये थे और बुरे कामों के कारण मन से बैरी थे।</t>
  </si>
  <si>
    <t>उसने अब उसकी शारीरिक देह में मृत्यु के द्वारा तुम्हारा भी मेल कर लिया ताकि तुम्हें अपने सम्मुख पवित्र और निष्कलंक, और निर्दोष बनाकर उपस्थित करे।</t>
  </si>
  <si>
    <t>यदि तुम विश्वास की नींव पर दृढ़ बने रहो, और उस सुसमाचार की आशा को जिसे तुम ने सुना है न छोड़ो, जिसका प्रचार आकाश के नीचे की सारी सृष्टि में किया गया; और जिसका मैं पौलुस सेवक बना।</t>
  </si>
  <si>
    <t>अब मैं उन दुःखों के कारण आनन्द करता हूँ, जो तुम्हारे लिये उठाता हूँ, और मसीह के क्लेशों की घटी उसकी देह के लिये, अर्थात् कलीसिया के लिये, अपने शरीर में पूरी किए देता हूँ,</t>
  </si>
  <si>
    <t>जिसका मैं परमेश् वर के उस प्रबन्ध के अनुसार सेवक बना, जो तुम्हारे लिये मुझे सौंपा गया, ताकि मैं परमेश् वर के वचन को पूरा-पूरा प्रचार करूँ।</t>
  </si>
  <si>
    <t>अर्थात् उस भेद को जो समयों और पीढ़ियों से गुप्त रहा, परन्तु अब उसके उन पवित्र लोगों पर प्रगट हुआ है।</t>
  </si>
  <si>
    <t>जिन पर परमेश् वर ने प्रगट करना चाहा, कि उन्हें ज्ञात हो कि अन्यजातियों में उस भेद की महिमा का मूल्य क्या है, और वह यह है, कि मसीह जो महिमा की आशा है तुम में रहता है।</t>
  </si>
  <si>
    <t>जिसका प्रचार करके हम हर एक मनुष्य को जता देते हैं और सारे ज्ञान से हर एक मनुष्य को सिखाते हैं, कि हम हर एक व्यक्ति को मसीह में सिद्ध करके उपस्थित करें।</t>
  </si>
  <si>
    <t>और इसी के लिये मैं उसकी उस शक्ति के अनुसार जो मुझ में सामर्थ्य के साथ प्रभाव डालती है तन मन लगाकर परिश्रम भी करता हूँ।</t>
  </si>
  <si>
    <t>हम तुम्हारे लिये नित प्रार्थना करके अपने प्रभु यीशु मसीह के पिता अर्थात् परमेश् वर का धन्यवाद करते हैं।</t>
  </si>
  <si>
    <t>क्योंकि हमने सुना है, कि मसीह यीशु पर तुम्हारा विश्वास है, और सब पवित्र लोगों से प्रेम रखते हो;</t>
  </si>
  <si>
    <t>उस आशा की हुई वस्तु के कारण जो तुम्हारे लिये स्वर्ग में रखी हुई है, जिसका वर्णन तुम उस सुसमाचार के सत्य वचन में सुन चुके हो।</t>
  </si>
  <si>
    <t>जो तुम्हारे पास पहुँचा है और जैसा जगत में भी फल लाता*, और बढ़ता जाता है; वैसे ही जिस दिन से तुम ने उसको सुना, और सच्चाई से परमेश् वर का अनुग्रह पहचाना है, तुम में भी ऐसा ही करता है।</t>
  </si>
  <si>
    <t>उसी की शिक्षा तुम ने हमारे प्रिय सहकर्मी इपफ्रास से पाई, जो हमारे लिये मसीह का विश्वासयोग्य सेवक है।</t>
  </si>
  <si>
    <t>उसी ने तुम्हारे प्रेम को जो आत्मा में है हम पर प्रगट किया।</t>
  </si>
  <si>
    <t>इसलिए जिस दिन से यह सुना है, हम भी तुम्हारे लिये यह प्रार्थना करने और विनती करने से नहीं चूकते कि तुम सारे आत्मिक ज्ञान और समझ सहित परमेश् वर की इच्छा की पहचान में परिपूर्ण हो जाओ,</t>
  </si>
  <si>
    <t>मैं चाहता हूँ कि तुम जान लो, कि तुम्हारे और उनके जो लौदीकिया में हैं, और उन सब के लिये जिन्होंने मेरा शारीरिक मुँह नहीं देखा मैं कैसा परिश्रम करता हूँ।</t>
  </si>
  <si>
    <t>और तुम मसीह में भरपूर हो गए हो जो सारी प्रधानता और अधिकार का शिरोमणि है।</t>
  </si>
  <si>
    <t>उसी में तुम्हारा ऐसा खतना हुआ है, जो हाथ से नहीं होता*, परन्तु मसीह का खतना हुआ, जिससे पापमय शारीरिक देह उतार दी जाती है।</t>
  </si>
  <si>
    <t>और उसी के साथ बपतिस्मा में गाड़े गए, और उसी में परमेश् वर की शक्ति पर विश्वास करके, जिस ने उसको मरे हुओं में से जिलाया, उसके साथ जी भी उठे।</t>
  </si>
  <si>
    <t>और उसने तुम्हें भी, जो अपने अपराधों, और अपने शरीर की खतनारहित दशा में मुर्दा थे, उसके साथ जिलाया, और हमारे सब अपराधों को क्षमा किया।</t>
  </si>
  <si>
    <t>और विधियों का वह लेख* और सहायक नियम जो हमारे नाम पर और हमारे विरोध में था मिटा डाला; और उसे क्रूस पर कीलों से जड़कर सामने से हटा दिया है।</t>
  </si>
  <si>
    <t>और उसने प्रधानताओं और अधिकारों को अपने ऊपर से उतार कर उनका खुल्लमखुल्ला तमाशा बनाया और क्रूस के कारण उन पर जय-जयकार की ध्वनि सुनाई।</t>
  </si>
  <si>
    <t>इसलिए खाने-पीने या पर्व या नये चाँद, या सब्त के विषय में तुम्हारा कोई फैसला न करे।</t>
  </si>
  <si>
    <t>क्योंकि ये सब आनेवाली बातों की छाया हैं, पर मूल वस्तुएँ मसीह की हैं।</t>
  </si>
  <si>
    <t>कोई मनुष्य दीनता और स्वर्गदूतों की पूजा करके तुम्हें दौड़ के प्रतिफल से वंचित न करे। ऐसा मनुष्य देखी हुई बातों में लगा रहता है और अपनी शारीरिक समझ पर व्यर्थ फूलता है।</t>
  </si>
  <si>
    <t>और उस शिरोमणि को पकड़े नहीं रहता जिससे सारी देह जोड़ों और पट्ठों के द्वारा पालन-पोषण पा कर और एक साथ गठकर, परमेश् वर की ओर से बढ़ती जाती है।</t>
  </si>
  <si>
    <t>ताकि उनके मनों को प्रोत्साहन मिले और वे प्रेम से आपस में गठे रहें*, और वे पूरी समझ का सारा धन प्राप्त करें, और परमेश् वर पिता के भेद को अर्थात् मसीह को पहचान लें।</t>
  </si>
  <si>
    <t>जब कि तुम मसीह के साथ संसार की आदि शिक्षा की ओर से मर गए हो, तो फिर क्यों उनके समान जो संसार में जीवन बिताते हैं और ऐसी विधियों के वश में क्यों रहते हो?</t>
  </si>
  <si>
    <t>कि 'यह न छूना,' 'उसे न चखना,' और 'उसे हाथ न लगाना'?,</t>
  </si>
  <si>
    <t>क्योंकि ये सब वस्तु काम में लाते-लाते नाश हो जाएँगी क्योंकि ये मनुष्यों की आज्ञाओं और शिक्षाओं के अनुसार है।</t>
  </si>
  <si>
    <t>इन विधियों में अपनी इच्छा के अनुसार गढ़ी हुई भक्ति की रीति, और दीनता, और शारीरिक अभ्यास के भाव से ज्ञान का नाम तो है, परन्तु शारीरिक लालसाओं को रोकने में इनसे कुछ भी लाभ नहीं होता।</t>
  </si>
  <si>
    <t>जिसमें बुद्धि और ज्ञान के सारे भण्डार छिपे हुए हैं।</t>
  </si>
  <si>
    <t>यह मैं इसलिए कहता हूँ, कि कोई मनुष्य तुम्हें लुभानेवाली बातों से धोखा न दे।</t>
  </si>
  <si>
    <t>क्योंकि मैं यदि शरीर के भाव से तुम से दूर हूँ, तो भी आत्मिक भाव से तुम्हारे निकट हूँ, और तुम्हारे विधि-अनुसार चरित्र और तुम्हारे विश्वास की जो मसीह में है दृढ़ता देखकर प्रसन् न होता हूँ।</t>
  </si>
  <si>
    <t>इसलिए, जैसे तुम ने मसीह यीशु को प्रभु करके ग्रहण कर लिया है, वैसे ही उसी में चलते रहो।</t>
  </si>
  <si>
    <t>और उसी में जड़ पकड़ते और बढ़ते जाओ; और जैसे तुम सिखाए गए वैसे ही विश्वास में दृढ़ होते जाओ, और अत्यन्त धन्यवाद करते रहो।</t>
  </si>
  <si>
    <t>चौकस रहो कि कोई तुम्हें उस तत्व-ज्ञान और व्यर्थ धोखे के द्वारा अहेर न कर ले, जो मनुष्यों की परम्पराओं और संसार की आदि शिक्षा के अनुसार है, पर मसीह के अनुसार नहीं।</t>
  </si>
  <si>
    <t>क्योंकि उसमें ईश्वरत्व की सारी परिपूर्णता सदेह वास करती है।</t>
  </si>
  <si>
    <t>तो जब तुम मसीह के साथ जिलाए गए, तो स्वर्गीय वस्तुओं की खोज में रहो, जहाँ मसीह वर्तमान है और परमेश् वर के दाहिनी ओर बैठा है। (मत्ती 6:20)</t>
  </si>
  <si>
    <t>और नये मनुष्यत्व को पहन लिया है जो अपने सृजनहार के स्वरूप के अनुसार ज्ञान प्राप्त करने के लिये नया बनता जाता है।</t>
  </si>
  <si>
    <t>उसमें न तो यूनानी रहा, न यहूदी, न खतना, न खतनारहित, न जंगली, न स्कूती, न दास और न स्वतंत्र केवल मसीह सब कुछ और सब में है*।</t>
  </si>
  <si>
    <t>इसलिए परमेश् वर के चुने हुओं के समान जो पवित्र और प्रिय हैं, बड़ी करुणा, और भलाई, और दीनता, और नम्रता, और सहनशीलता धारण करो;</t>
  </si>
  <si>
    <t>और यदि किसी को किसी पर दोष देने को कोई कारण हो, तो एक दूसरे की सह लो, और एक दूसरे के अपराध क्षमा करो: जैसे प्रभु ने तुम्हारे अपराध क्षमा किए, वैसे ही तुम भी करो।</t>
  </si>
  <si>
    <t>और इन सब के ऊपर प्रेम को जो सिद्धता का कटिबन्ध है बाँध लो।</t>
  </si>
  <si>
    <t>और मसीह की शान्ति, जिसके लिये तुम एक देह होकर बुलाए भी गए हो, तुम्हारे हृदय में राज्य करे, और तुम धन्यवादी बने रहो।</t>
  </si>
  <si>
    <t>मसीह के वचन को अपने हृदय में अधिकाई से बसने दो; और सिद्ध ज्ञान सहित एक दूसरे को सिखाओ, और चिताओ, और अपने-अपने मन में कृतज्ञता के साथ परमेश् वर के लिये भजन और स्तुतिगान और आत्मिक गीत गाओ।</t>
  </si>
  <si>
    <t>वचन से या काम से जो कुछ भी करो सब प्रभु यीशु के नाम से करो*, और उसके द्वारा परमेश् वर पिता का धन्यवाद करो।</t>
  </si>
  <si>
    <t>हे पत्नियों, जैसा प्रभु में उचित है, वैसा ही अपने-अपने पति के अधीन रहो। (इफि. 5:22)</t>
  </si>
  <si>
    <t>हे पतियों, अपनी-अपनी पत् नी से प्रेम रखो, और उनसे कठोरता न करो।</t>
  </si>
  <si>
    <t>पृथ्वी पर की नहीं परन्तु स्वर्गीय वस्तुओं पर ध्यान लगाओ।</t>
  </si>
  <si>
    <t>हे बच्चों, सब बातों में अपने-अपने माता-पिता की आज्ञा का पालन करो, क्योंकि प्रभु इससे प्रसन् न होता है।</t>
  </si>
  <si>
    <t>हे पिताओं, अपने बच्चों को भड़काया न करो, न हो कि उनका साहस टूट जाए।</t>
  </si>
  <si>
    <t>हे सेवकों, जो शरीर के अनुसार तुम्हारे स्वामी हैं, सब बातों में उनकी आज्ञा का पालन करो, मनुष्यों को प्रसन् न करनेवालों के समान दिखाने के लिये नहीं, परन्तु मन की सिधाई और परमेश् वर के भय से।</t>
  </si>
  <si>
    <t>और जो कुछ तुम करते हो, तन मन से करो, यह समझकर कि मनुष्यों के लिये नहीं परन्तु प्रभु के लिये करते हो।</t>
  </si>
  <si>
    <t>क्योंकि तुम जानते हो कि तुम्हें इसके बदले प्रभु से विरासत मिलेगी। तुम प्रभु मसीह की सेवा करते हो।</t>
  </si>
  <si>
    <t>क्योंकि जो बुरा करता है, वह अपनी बुराई का फल पाएगा; वहाँ किसी का पक्षपात नहीं। (प्रेरि. 10:34, रोम. 2:11)</t>
  </si>
  <si>
    <t>क्योंकि तुम तो मर गए, और तुम्हारा जीवन मसीह के साथ परमेश् वर में छिपा हुआ है।</t>
  </si>
  <si>
    <t>जब मसीह जो हमारा जीवन है, प्रगट होगा, तब तुम भी उसके साथ महिमा सहित प्रगट किए जाओगे।</t>
  </si>
  <si>
    <t>इसलिए अपने उन अंगों को मार डालो, जो पृथ्वी पर हैं, अर्थात् व्यभिचार, अशुद्धता, दुष्कामना, बुरी लालसा और लोभ को जो मूर्ति पूजा के बराबर है।</t>
  </si>
  <si>
    <t>इन ही के कारण परमेश् वर का प्रकोप आज्ञा न माननेवालों पर पड़ता है।</t>
  </si>
  <si>
    <t>और तुम भी, जब इन बुराइयों में जीवन बिताते थे, तो इन्हीं के अनुसार चलते थे।</t>
  </si>
  <si>
    <t>पर अब तुम भी इन सब को अर्थात् क्रोध, रोष, बैर-भाव, निन्दा, और मुँह से गालियाँ बकना ये सब बातें छोड़ दो। (इफि. 4:23-24)</t>
  </si>
  <si>
    <t>एक दूसरे से झूठ मत बोलो क्योंकि तुम ने पुराने मनुष्यत्व को उसके कामों समेत उतार डाला है।</t>
  </si>
  <si>
    <t>हे स्वामियों, अपने-अपने दासों के साथ न्याय और ठीक-ठीक व्यवहार करो, यह समझकर कि स्वर्ग में तुम्हारा भी एक स्वामी है। (लैव्य. 25:43, लैव्य. 25:53)</t>
  </si>
  <si>
    <t>अरिस्तर्खुस जो मेरे साथ कैदी है, और मरकुस जो बरनबास का भाई लगता है। (जिसके विषय में तुम ने निर्देश पाया था कि यदि वह तुम्हारे पास आए, तो उससे अच्छी तरह व्यवहार करना।)</t>
  </si>
  <si>
    <t>और यीशु जो यूस्तुस कहलाता है, तुम्हें नमस्कार कहते हैं। खतना किए हुए लोगों में से केवल ये ही परमेश् वर के राज्य के लिये मेरे सहकर्मी और मेरे लिए सांत्वना ठहरे हैं।</t>
  </si>
  <si>
    <t>इपफ्रास जो तुम में से है, और मसीह यीशु का दास है, तुम्हें नमस्कार कहता है और सदा तुम्हारे लिये प्रार्थनाओं में प्रयत्न करता है, ताकि तुम सिद्ध होकर पूर्ण विश्वास के साथ परमेश् वर की इच्छा पर स्थिर रहो।</t>
  </si>
  <si>
    <t>मैं उसका गवाह हूँ, कि वह तुम्हारे लिये और लौदीकिया और हियरापुलिसवालों के लिये बड़ा यत्न करता रहता है।</t>
  </si>
  <si>
    <t>प्रिय वैद्य लूका और देमास का तुम्हें नमस्कार।</t>
  </si>
  <si>
    <t>लौदीकिया के भाइयों को और नुमफास और उसकी घर की कलीसिया को नमस्कार कहना।</t>
  </si>
  <si>
    <t>और जब यह पत्र तुम्हारे यहाँ पढ़ लिया जाए, तो ऐसा करना कि लौदीकिया की कलीसिया में भी पढ़ा जाए, और वह पत्र जो लौदीकिया से आए उसे तुम भी पढ़ना।</t>
  </si>
  <si>
    <t>फिर अरखिप्पुस से कहना कि जो सेवा प्रभु में तुझे सौंपी गई है, उसे सावधानी के साथ पूरी करना।</t>
  </si>
  <si>
    <t>मुझ पौलुस का अपने हाथ से लिखा हुआ नमस्कार। मेरी जंजीरों को स्मरण रखना; तुम पर अनुग्रह होता रहे। आमीन।</t>
  </si>
  <si>
    <t>प्रार्थना में लगे रहो*, और धन्यवाद के साथ उसमें जागृत रहो;</t>
  </si>
  <si>
    <t>और इसके साथ ही साथ हमारे लिये भी प्रार्थना करते रहो, कि परमेश् वर हमारे लिये वचन सुनाने का ऐसा द्वार खोल दे, कि हम मसीह के उस भेद का वर्णन कर सकें जिसके कारण मैं कैद में हूँ।</t>
  </si>
  <si>
    <t>और उसे ऐसा प्रगट करूँ, जैसा मुझे करना उचित है।</t>
  </si>
  <si>
    <t>अवसर को बहुमूल्य समझकर बाहरवालों के साथ बुद्धिमानी से बर्ताव करो।</t>
  </si>
  <si>
    <t>तुम्हारा वचन सदा अनुग्रह सहित* और सुहावना हो, कि तुम्हें हर मनुष्य को उचित रीति से उत्तर देना आ जाए।</t>
  </si>
  <si>
    <t>प्रिय भाई और विश्वासयोग्य सेवक, तुखिकुस जो प्रभु में मेरा सहकर्मी है, मेरी सब बातें तुम्हें बता देगा।</t>
  </si>
  <si>
    <t>उसे मैंने इसलिए तुम्हारे पास भेजा है, कि तुम्हें हमारी दशा मालूम हो जाए और वह तुम्हारे हृदयों को प्रोत्साहित करे।</t>
  </si>
  <si>
    <t>और उसके साथ उनेसिमुस को भी भेजा है; जो विश्वासयोग्य और प्रिय भाई और तुम ही में से है, वे तुम्हें यहाँ की सारी बातें बता देंगे।</t>
  </si>
  <si>
    <t>पौलुस की ओर से जो परमेश् वर की इच्छा से यीशु मसीह का प्रेरित है, उन पवित्र और मसीह यीशु में विश्वासी लोगों के नाम जो इफिसुस में हैं,</t>
  </si>
  <si>
    <t>कि परमेश् वर की योजना के अनुसार, समय की पूर्ति होने पर, जो कुछ स्वर्ग में और जो कुछ पृथ्वी पर है, सब कुछ वह मसीह में एकत्र करे।</t>
  </si>
  <si>
    <t>मसीह में हम भी उसी की मनसा से जो अपनी इच्छा के मत के अनुसार सब कुछ करता है, पहले से ठहराए जाकर विरासत बने।</t>
  </si>
  <si>
    <t>कि हम जिन्होंने पहले से मसीह पर आशा रखी थी, उसकी महिमा की स्तुति का कारण हों।</t>
  </si>
  <si>
    <t>और उसी में तुम पर भी जब तुम ने सत्य का वचन सुना, जो तुम्हारे उद्धार का सुसमाचार है, और जिस पर तुम ने विश्वास किया, प्रतिज्ञा किए हुए पवित्र आत्मा की छाप लगी।</t>
  </si>
  <si>
    <t>वह उसके मोल लिए हुओं के छुटकारे के लिये हमारी विरासत का बयाना है, कि उसकी महिमा की स्तुति हो।</t>
  </si>
  <si>
    <t>इस कारण, मैं भी उस विश्वास जो तुम लोगों में प्रभु यीशु पर है और सब पवित्र लोगों के प्रति प्रेम का समाचार सुनकर,</t>
  </si>
  <si>
    <t>तुम्हारे लिये परमेश् वर का धन्यवाद करना नहीं छोड़ता, और अपनी प्रार्थनाओं में तुम्हें स्मरण किया करता हूँ।</t>
  </si>
  <si>
    <t>कि हमारे प्रभु यीशु मसीह का परमेश् वर जो महिमा का पिता है, तुम्हें बुद्धि की आत्मा और अपने ज्ञान का प्रकाश दे। (यशा. 11:2)</t>
  </si>
  <si>
    <t>और तुम्हारे मन की आँखें ज्योतिर्मय हों कि तुम जान लो कि हमारे बुलाहट की आशा क्या है, और पवित्र लोगों में उसकी विरासत की महिमा का धन कैसा है।</t>
  </si>
  <si>
    <t>और उसकी सामर्थ्य हमारी ओर जो विश्वास करते हैं, कितनी महान है, उसकी शक्ति के प्रभाव के उस कार्य के अनुसार।</t>
  </si>
  <si>
    <t>जो उसने मसीह के विषय में किया, कि उसको मरे हुओं में से जिलाकर स्वर्गीय स्थानों में अपनी दाहिनी ओर, (इब्रा. 10:22, भज. 110:1)</t>
  </si>
  <si>
    <t>सब प्रकार की प्रधानता, और अधिकार, और सामर्थ्य, और प्रभुता के, और हर एक नाम के ऊपर*, जो न केवल इस लोक में, पर आनेवाले लोक में भी लिया जाएगा, बैठाया;</t>
  </si>
  <si>
    <t>और सब कुछ उसके पाँवों तले कर दिया और उसे सब वस्तुओं पर शिरोमणि ठहराकर कलीसिया को दे दिया, (कुलु. 2:10, भज. 8:6)</t>
  </si>
  <si>
    <t>यह उसकी देह है, और उसी की परिपूर्णता है, जो सब में सब कुछ पूर्ण करता है।</t>
  </si>
  <si>
    <t>हमारे परमेश् वर और प्रभु यीशु मसीह के पिता का धन्यवाद हो कि उसने हमें मसीह में स्वर्गीय स्थानों में सब प्रकार की आत्मिक आशीष* दी है।</t>
  </si>
  <si>
    <t>जैसा उसने हमें जगत की उत्पत्ति से पहले उसमें चुन लिया कि हम उसकी दृष्टि में पवित्र और निर्दोष हों।</t>
  </si>
  <si>
    <t>और प्रेम में उसने अपनी इच्छा के भले अभिप्राय के अनुसार हमें अपने लिये पहले से ठहराया कि यीशु मसीह के द्वारा हम उसके लेपालक पुत्र हों,</t>
  </si>
  <si>
    <t>कि उसके उस अनुग्रह की महिमा की स्तुति हो, जिसे उसने हमें अपने प्रिय पुत्र के द्वारा सेंत-मेंत दिया।</t>
  </si>
  <si>
    <t>हमको मसीह में उसके लहू के द्वारा छुटकारा*, अर्थात् अपराधों की क्षमा, परमेश् वर के उस अनुग्रह के धन के अनुसार मिला है,</t>
  </si>
  <si>
    <t>जिसे उसने सारे ज्ञान और समझ सहित हम पर बहुतायत से किया।</t>
  </si>
  <si>
    <t>उसने अपनी इच्छा का भेद, अपने भले अभिप्राय के अनुसार हमें बताया, जिसे उसने अपने आप में ठान लिया था,</t>
  </si>
  <si>
    <t>और उसने तुम्हें भी जिलाया, जो अपने अपराधों और पापों के कारण मरे हुए थे।</t>
  </si>
  <si>
    <t>क्योंकि हम परमेश् वर की रचना हैं*; और मसीह यीशु में उन भले कामों के लिये सृजे गए जिन्हें परमेश् वर ने पहले से हमारे करने के लिये तैयार किया।</t>
  </si>
  <si>
    <t>इस कारण स्मरण करो, कि तुम जो शारीरिक रीति से अन्यजाति हो, और जो लोग शरीर में हाथ के किए हुए खतने से खतनावाले कहलाते हैं, वे तुम को खतनारहित कहते हैं,</t>
  </si>
  <si>
    <t>तुम लोग उस समय मसीह से अलग और इस्राएल की प्रजा के पद से अलग किए हुए, और प्रतिज्ञा की वाचाओं के भागी न थे, और आशाहीन और जगत में ईश्वर रहित थे।</t>
  </si>
  <si>
    <t>पर अब मसीह यीशु में तुम जो पहले दूर थे, मसीह के लहू के द्वारा निकट हो गए हो।</t>
  </si>
  <si>
    <t>क्योंकि वही हमारा मेल है, जिसने यहूदियों और अन्यजातियों को एक कर दिया और अलग करनेवाले दीवार को जो बीच में थी, ढा दिया। (गला. 3:28, इफि. 2:15)</t>
  </si>
  <si>
    <t>और अपने शरीर में बैर* अर्थात् वह व्यवस्था जिसकी आज्ञाएँ विधियों की रीति पर थीं, मिटा दिया कि दोनों से अपने में एक नई जाति उत् पन् न करके मेल करा दे,</t>
  </si>
  <si>
    <t>और क्रूस पर बैर को नाश करके इसके द्वारा दोनों को एक देह बनाकर परमेश् वर से मिलाए।</t>
  </si>
  <si>
    <t>और उसने आकर तुम्हें जो दूर थे, और उन्हें जो निकट थे, दोनों को मेल-मिलाप का सुसमाचार सुनाया। (इफि. 2:13, प्रेरि. 2:39)</t>
  </si>
  <si>
    <t>क्योंकि उस ही के द्वारा हम दोनों की एक आत्मा में पिता के पास पहुँच होती है।</t>
  </si>
  <si>
    <t>इसलिए तुम अब परदेशी और मुसाफिर नहीं रहे, परन्तु पवित्र लोगों के संगी स्वदेशी और परमेश् वर के घराने के हो गए।</t>
  </si>
  <si>
    <t>जिनमें तुम पहले इस संसार की रीति पर, और आकाश के अधिकार के अधिपति* अर्थात् उस आत्मा के अनुसार चलते थे, जो अब भी आज्ञा न माननेवालों में कार्य करता है।</t>
  </si>
  <si>
    <t>और प्रेरितों और भविष्यद्वक्ताओं की नींव पर जिसके कोने का पत्थर मसीह यीशु आप ही है, बनाए गए हो। (यशा. 28:16, 1 कुरि. 12:28)</t>
  </si>
  <si>
    <t>जिसमें सारी रचना एक साथ मिलकर प्रभु में एक पवित्र मन्दिर बनती जाती है,</t>
  </si>
  <si>
    <t>जिसमें तुम भी आत्मा के द्वारा परमेश् वर का निवास-स्थान होने के लिये एक साथ* बनाए जाते हो।</t>
  </si>
  <si>
    <t>इनमें हम भी सब के सब पहले अपने शरीर की लालसाओं में दिन बिताते थे, और शरीर, और मन की मनसाएँ पूरी करते थे, और अन्य लोगों के समान स्वभाव ही से क्रोध की सन्तान थे।</t>
  </si>
  <si>
    <t>परन्तु परमेश् वर ने जो दया का धनी है; अपने उस बड़े प्रेम के कारण जिससे उसने हम से प्रेम किया,</t>
  </si>
  <si>
    <t>जब हम अपराधों के कारण मरे हुए थे, तो हमें मसीह के साथ जिलाया; अनुग्रह ही से तुम्हारा उद्धार हुआ है,</t>
  </si>
  <si>
    <t>और मसीह यीशु में उसके साथ उठाया, और स्वर्गीय स्थानों में उसके साथ बैठाया।</t>
  </si>
  <si>
    <t>कि वह अपनी उस दया से जो मसीह यीशु में हम पर है, आनेवाले समयों में अपने अनुग्रह का असीम धन दिखाए।</t>
  </si>
  <si>
    <t>क्योंकि विश्वास के द्वारा अनुग्रह ही से तुम्हारा उद्धार हुआ है, और यह तुम्हारी ओर से नहीं, वरन् परमेश् वर का दान है;</t>
  </si>
  <si>
    <t>और न कर्मों के कारण, ऐसा न हो कि कोई घमण्ड करे।</t>
  </si>
  <si>
    <t>इसी कारण* मैं पौलुस जो तुम अन्यजातियों के लिये मसीह यीशु का बन्दी हूँ</t>
  </si>
  <si>
    <t>ताकि अब कलीसिया के द्वारा, परमेश् वर का विभिन्न प्रकार का ज्ञान, उन प्रधानों और अधिकारियों पर, जो स्वर्गीय स्थानों में हैं प्रगट किया जाए।</t>
  </si>
  <si>
    <t>उस सनातन मनसा के अनुसार जो उसने हमारे प्रभु मसीह यीशु में की थीं।</t>
  </si>
  <si>
    <t>जिसमें हमको उस पर विश्वास रखने से साहस और भरोसे से निकट आने का अधिकार है।</t>
  </si>
  <si>
    <t>इसलिए मैं विनती करता हूँ कि जो क्लेश तुम्हारे लिये मुझे हो रहे हैं, उनके कारण साहस न छोड़ो, क्योंकि उनमें तुम्हारी महिमा है।</t>
  </si>
  <si>
    <t>मैं इसी कारण उस पिता के सामने घुटने टेकता हूँ,</t>
  </si>
  <si>
    <t>जिससे स्वर्ग और पृथ्वी पर, हर एक घराने का नाम रखा जाता है,</t>
  </si>
  <si>
    <t>कि वह अपनी महिमा के धन के अनुसार तुम्हें यह दान दे कि तुम उसके आत्मा से अपने भीतरी मनुष्यत्व में सामर्थ्य पा कर बलवन्त होते जाओ,</t>
  </si>
  <si>
    <t>और विश्वास के द्वारा मसीह तुम्हारे हृदय में बसे कि तुम प्रेम में जड़ पकड़कर और नींव डालकर,</t>
  </si>
  <si>
    <t>सब पवित्र लोगों के साथ भली-भाँति समझने की शक्ति पाओ; कि उसकी चौड़ाई, और लम्बाई, और ऊँचाई, और गहराई कितनी है।</t>
  </si>
  <si>
    <t>और मसीह के उस प्रेम को जान सको जो ज्ञान से परे है कि तुम परमेश् वर की सारी भरपूरी* तक परिपूर्ण हो जाओ।</t>
  </si>
  <si>
    <t>यदि तुम ने परमेश् वर के उस अनुग्रह के प्रबन्ध का समाचार सुना हो, जो तुम्हारे लिये मुझे दिया गया।</t>
  </si>
  <si>
    <t>अब जो ऐसा सामर्थी है, कि हमारी विनती और समझ से कहीं अधिक काम कर सकता है, उस सामर्थ्य के अनुसार जो हम में कार्य करता है,</t>
  </si>
  <si>
    <t>कलीसिया में, और मसीह यीशु में, उसकी महिमा पीढ़ी से पीढ़ी तक युगानुयुग होती रहे। आमीन।</t>
  </si>
  <si>
    <t>अर्थात् यह कि वह भेद मुझ पर प्रकाश के द्वारा प्रगट हुआ, जैसा मैं पहले संक्षेप में लिख चुका हूँ।</t>
  </si>
  <si>
    <t>जिससे तुम पढ़कर जान सकते हो कि मैं मसीह का वह भेद कहाँ तक समझता हूँ।</t>
  </si>
  <si>
    <t>जो अन्य समयों में मनुष्यों की सन्तानों को ऐसा नहीं बताया गया था, जैसा कि आत्मा के द्वारा अब उसके पवित्र प्रेरितों और भविष्यद्वक्ताओं पर प्रगट किया गया हैं।</t>
  </si>
  <si>
    <t>अर्थात् यह कि मसीह यीशु में सुसमाचार के द्वारा अन्यजातीय लोग विरासत में सहभागी, और एक ही देह के और प्रतिज्ञा के भागी हैं।</t>
  </si>
  <si>
    <t>और मैं परमेश् वर के अनुग्रह के उस दान के अनुसार, जो सामर्थ्य के प्रभाव के अनुसार मुझे दिया गया, उस सुसमाचार का सेवक बना।</t>
  </si>
  <si>
    <t>मुझ पर जो सब पवित्र लोगों में से छोटे से भी छोटा* हूँ, यह अनुग्रह हुआ कि मैं अन्यजातियों को मसीह के अगम्य धन का सुसमाचार सुनाऊँ,</t>
  </si>
  <si>
    <t>और सब पर यह बात प्रकाशित करूँ कि उस भेद का प्रबन्ध क्या है, जो सब के सृजनहार परमेश् वर में आदि से गुप्त था।</t>
  </si>
  <si>
    <t>इसलिए मैं जो प्रभु में बन्दी हूँ तुम से विनती करता हूँ कि जिस बुलाहट से तुम बुलाए गए थे, उसके योग्य चाल चलो,</t>
  </si>
  <si>
    <t>और जो उतर गया यह वही है जो सारे आकाश के ऊपर चढ़ भी गया कि सब कुछ परिपूर्ण करे।)</t>
  </si>
  <si>
    <t>और उसने कुछ को प्रेरित नियुक्त करके, और कुछ को भविष्यद्वक्ता नियुक्त करके, और कुछ को सुसमाचार सुनानेवाले नियुक्त करके, और कुछ को रखवाले और उपदेशक नियुक्त करके दे दिया। (2 कुरि. 12:28-29)</t>
  </si>
  <si>
    <t>जिससे पवित्र लोग सिद्ध हो जाएँ और सेवा का काम किया जाए, और मसीह की देह उन्नति पाए।</t>
  </si>
  <si>
    <t>जब तक कि हम सब के सब विश्वास, और परमेश् वर के पुत्र की पहचान में एक न हो जाएँ, और एक सिद्ध मनुष्य न बन जाएँ और मसीह के पूरे डील-डौल तक न बढ़ जाएँ।</t>
  </si>
  <si>
    <t>ताकि हम आगे को बालक न रहें, जो मनुष्यों की ठग-विद्या और चतुराई से उनके भ्रम की युक्तियों की, और उपदेश की, हर एक वायु से उछाले, और इधर-उधर घुमाए जाते हों।</t>
  </si>
  <si>
    <t>वरन् प्रेम में सच बोलें और सब बातों में उसमें जो सिर है, अर्थात् मसीह में बढ़ते जाएँ,</t>
  </si>
  <si>
    <t>जिससे सारी देह हर एक जोड़ की सहायता से एक साथ मिलकर, और एक साथ गठकर, उस प्रभाव के अनुसार जो हर एक अंग के ठीक-ठीक कार्य करने के द्वारा उसमें होता है, अपने आप को बढ़ाती है कि वह प्रेम में उन्नति करती जाए।</t>
  </si>
  <si>
    <t>इसलिए मैं यह कहता हूँ और प्रभु में जताए देता हूँ कि जैसे अन्यजातीय लोग अपने मन की अनर्थ की रीति पर चलते हैं, तुम अब से फिर ऐसे न चलो।</t>
  </si>
  <si>
    <t>क्योंकि उनकी बुद्धि अंधेरी हो गई है और उस अज्ञानता के कारण जो उनमें है और उनके मन की कठोरता के कारण वे परमेश् वर के जीवन से अलग किए हुए हैं;</t>
  </si>
  <si>
    <t>और वे सुन्न होकर लुचपन में लग गए हैं कि सब प्रकार के गंदे काम लालसा से किया करें।</t>
  </si>
  <si>
    <t>अर्थात् सारी दीनता और नम्रता सहित, और धीरज धरकर प्रेम से एक दूसरे की सह लो,</t>
  </si>
  <si>
    <t>पर तुम ने मसीह की ऐसी शिक्षा नहीं पाई।</t>
  </si>
  <si>
    <t>वरन् तुम ने सचमुच उसी की सुनी, और जैसा यीशु में सत्य है, उसी में सिखाए भी गए।</t>
  </si>
  <si>
    <t>कि तुम अपने चाल-चलन के पुराने मनुष्यत्व को जो भरमानेवाली अभिलाषाओं के अनुसार भ्रष्ट होता जाता है, उतार डालो।</t>
  </si>
  <si>
    <t>और अपने मन के आत्मिक स्वभाव में नये बनते जाओ,</t>
  </si>
  <si>
    <t>और नये मनुष्यत्व को पहन लो, जो परमेश् वर के अनुसार सत्य की धार्मिकता, और पवित्रता में सृजा गया है। (कुलु. 3:10, 2 कुरि. 5:17)</t>
  </si>
  <si>
    <t>इस कारण झूठ बोलना छोड़कर, हर एक अपने पड़ोसी से सच बोले, क्योंकि हम आपस में एक दूसरे के अंग हैं। (कुलु. 3:9, रोम. 12:5, जक. 8:16)</t>
  </si>
  <si>
    <t>क्रोध तो करो, पर पाप मत करो; सूर्य अस्त होने तक तुम्हारा क्रोध न रहे। (भज. 4:4)</t>
  </si>
  <si>
    <t>और न शैतान को अवसर दो।*</t>
  </si>
  <si>
    <t>चोरी करनेवाला फिर चोरी न करे; वरन् भले काम करने में अपने हाथों से परिश्रम करे; इसलिए कि जिसे प्रयोजन हो, उसे देने को उसके पास कुछ हो।</t>
  </si>
  <si>
    <t>कोई गंदी बात तुम्हारे मुँह से न निकले, पर आवश्यकता के अनुसार वही निकले जो उन्नति के लिये उत्तम हो, ताकि उससे सुननेवालों पर अनुग्रह हो।</t>
  </si>
  <si>
    <t>और मेल के बन्धन में आत्मा की एकता रखने का यत्न करो*।</t>
  </si>
  <si>
    <t>परमेश् वर के पवित्र आत्मा को शोकित मत करो, जिससे तुम पर छुटकारे के दिन के लिये छाप दी गई है। (इफि. 1:13-14, यशा. 63:10)</t>
  </si>
  <si>
    <t>सब प्रकार की कड़वाहट और प्रकोप और क्रोध, और कलह, और निन्दा सब बैर-भाव समेत तुम से दूर की जाए।</t>
  </si>
  <si>
    <t>एक दूसरे पर कृपालु, और करुणामय हो, और जैसे परमेश् वर ने मसीह में तुम्हारे अपराध क्षमा किए, वैसे ही तुम भी एक दूसरे के अपराध क्षमा करो।</t>
  </si>
  <si>
    <t>एक ही देह है, और एक ही आत्मा; जैसे तुम्हें जो बुलाए गए थे अपने बुलाए जाने से एक ही आशा है।</t>
  </si>
  <si>
    <t>एक ही प्रभु है, एक ही विश्वास, एक ही बपतिस्मा,</t>
  </si>
  <si>
    <t>और सब का एक ही परमेश् वर और पिता है*, जो सब के ऊपर और सब के मध्य में, और सब में है।</t>
  </si>
  <si>
    <t>पर हम में से हर एक को मसीह के दान के परिमाण से अनुग्रह मिला है।</t>
  </si>
  <si>
    <t>इसलिए वह कहता है, "वह ऊँचे पर चढ़ा, और बन्दियों को बाँध ले गया, और मनुष्यों को दान दिए।"</t>
  </si>
  <si>
    <t>(उसके चढ़ने से, और क्या अर्थ पाया जाता है केवल यह कि वह पृथ्वी की निचली जगहों में उतरा भी था। (इब्रा. 2:9, यूह. 3:13)</t>
  </si>
  <si>
    <t>इसलिए प्रिय बच्चों के समान परमेश् वर का अनुसरण करो;</t>
  </si>
  <si>
    <t>और यह परखो, कि प्रभु को क्या भाता है?</t>
  </si>
  <si>
    <t>और अंधकार के निष्फल कामों में सहभागी न हो, वरन् उन पर उलाहना दो।</t>
  </si>
  <si>
    <t>क्योंकि उनके गुप्त कामों की चर्चा भी लज्जा की बात है।</t>
  </si>
  <si>
    <t>पर जितने कामों पर उलाहना दिया जाता है वे सब ज्योति से प्रगट होते हैं, क्योंकि जो सब कुछ को प्रगट करता है, वह ज्योति है।</t>
  </si>
  <si>
    <t>इस कारण वह कहता है, "हे सोनेवाले जाग और मुर्दों में से जी उठ; तो मसीह की ज्योति तुझ पर चमकेगी।" (रोम. 13:11-12, यशा. 60:1)</t>
  </si>
  <si>
    <t>इसलिए ध्यान से देखो, कि कैसी चाल चलते हो; निर्बुद्धियों के समान नहीं पर बुद्धिमानों के समान चलो।</t>
  </si>
  <si>
    <t>और अवसर को बहुमूल्य समझो, क्योंकि दिन बुरे हैं। (आमो. 5:13, कुलु. 4:5)</t>
  </si>
  <si>
    <t>इस कारण निर्बुद्धि न हो, पर ध्यान से समझो, कि प्रभु की इच्छा क्या है।</t>
  </si>
  <si>
    <t>और दाखरस से मतवाले न बनो, क्योंकि इससे लुचपन होता है, पर पवित्र आत्मा से परिपूर्ण होते जाओ, (नीति. 23:31-32, गला. 5:21-25)</t>
  </si>
  <si>
    <t>और आपस में भजन और स्तुतिगान और आत्मिक गीत गाया करो, और अपने-अपने मन में प्रभु के सामने गाते और स्तुति करते रहो। (कुलु. 3:16, 1 कुरि. 14:26)</t>
  </si>
  <si>
    <t>और प्रेम में चलो जैसे मसीह ने भी तुम से प्रेम किया; और हमारे लिये अपने आप को सुखदायक सुगन्ध के लिये परमेश् वर के आगे भेंट करके बलिदान कर दिया। (यूह. 13:34, गला. 2:20)</t>
  </si>
  <si>
    <t>और सदा सब बातों के लिये हमारे प्रभु यीशु मसीह के नाम से परमेश् वर पिता का धन्यवाद करते रहो।</t>
  </si>
  <si>
    <t>और मसीह के भय से एक दूसरे के अधीन रहो*।</t>
  </si>
  <si>
    <t>हे पत्नियों, अपने-अपने पति के ऐसे अधीन रहो, जैसे प्रभु के। (कुलु. 3:18, 1 पत. 3:1, उत्प. 3:16)</t>
  </si>
  <si>
    <t>क्योंकि पति तो पत् नी का सिर है जैसे कि मसीह कलीसिया का सिर है; और आप ही देह का उद्धारकर्ता है।</t>
  </si>
  <si>
    <t>पर जैसे कलीसिया मसीह के अधीन है, वैसे ही पत्नियाँ भी हर बात में अपने-अपने पति के अधीन रहें।</t>
  </si>
  <si>
    <t>हे पतियों, अपनी-अपनी पत् नी से प्रेम रखो, जैसा मसीह ने भी कलीसिया से प्रेम करके अपने आप को उसके लिये दे दिया,</t>
  </si>
  <si>
    <t>कि उसको वचन के द्वारा जल के स्नान* से शुद्ध करके पवित्र बनाए,</t>
  </si>
  <si>
    <t>और उसे एक ऐसी तेजस्वी कलीसिया बनाकर अपने पास खड़ी करे, जिसमें न कलंक, न झुर्री, न कोई ऐसी वस्तु हो, वरन् पवित्र और निर्दोष हो।</t>
  </si>
  <si>
    <t>इसी प्रकार उचित है, कि पति अपनी-अपनी पत् नी से अपनी देह के समान प्रेम रखे, जो अपनी पत् नी से प्रेम रखता है, वह अपने आप से प्रेम रखता है।</t>
  </si>
  <si>
    <t>क्योंकि किसी ने कभी अपने शरीर से बैर नहीं रखा वरन् उसका पालन-पोषण करता है, जैसा मसीह भी कलीसिया के साथ करता है।</t>
  </si>
  <si>
    <t>जैसा पवित्र लोगों के योग्य है, वैसा तुम में व्यभिचार, और किसी प्रकार के अशुद्ध काम, या लोभ की चर्चा तक न हो।</t>
  </si>
  <si>
    <t>इसलिए कि हम उसकी देह के अंग हैं।</t>
  </si>
  <si>
    <t>"इस कारण पुरुष माता-पिता को छोड़कर अपनी पत् नी से मिला रहेगा, और वे दोनों एक तन होंगे।" (उत्प. 2:24)</t>
  </si>
  <si>
    <t>यह भेद तो बड़ा है; पर मैं मसीह और कलीसिया के विषय में कहता हूँ।</t>
  </si>
  <si>
    <t>पर तुम में से हर एक अपनी पत् नी से अपने समान प्रेम रखे, और पत् नी भी अपने पति का भय माने।</t>
  </si>
  <si>
    <t>और न निर्लज्जता, न मूर्खता की बातचीत की, न उपहास किया*, क्योंकि ये बातें शोभा नहीं देती, वरन् धन्यवाद ही सुना जाए।</t>
  </si>
  <si>
    <t>क्योंकि तुम यह जानते हो कि किसी व्यभिचारी, या अशुद्ध जन, या लोभी मनुष्य की, जो मूर्तिपूजक के बराबर है, मसीह और परमेश् वर के राज्य में विरासत नहीं।</t>
  </si>
  <si>
    <t>कोई तुम्हें व्यर्थ बातों से धोखा न दे; क्योंकि इन ही कामों के कारण परमेश् वर का क्रोध आज्ञा न माननेवालों पर भड़कता है।</t>
  </si>
  <si>
    <t>इसलिए तुम उनके सहभागी न हो।</t>
  </si>
  <si>
    <t>क्योंकि तुम तो पहले अंधकार थे* परन्तु अब प्रभु में ज्योति हो, अतः ज्योति की सन्तान के समान चलो।</t>
  </si>
  <si>
    <t>(क्योंकि ज्योति का फल सब प्रकार की भलाई, और धार्मिकता, और सत्य है),</t>
  </si>
  <si>
    <t>हे बच्चों, प्रभु में अपने माता-पिता के आज्ञाकारी बनो, क्योंकि यह उचित है।</t>
  </si>
  <si>
    <t>इसलिए प्रभु में और उसकी शक्ति के प्रभाव में बलवन्त बनो*।</t>
  </si>
  <si>
    <t>परमेश् वर के सारे हथियार बाँध लो* कि तुम शैतान की युक्तियों के सामने खड़े रह सको।</t>
  </si>
  <si>
    <t>क्योंकि हमारा यह मल्लयुद्ध, लहू और माँस से नहीं, परन्तु प्रधानों से और अधिकारियों से, और इस संसार के अंधकार के शासकों से, और उस दुष्टता की आत्मिक सेनाओं से है जो आकाश में हैं।</t>
  </si>
  <si>
    <t>इसलिए परमेश् वर के सारे हथियार बाँध लो कि तुम बुरे दिन में सामना कर सको, और सब कुछ पूरा करके स्थिर रह सको।</t>
  </si>
  <si>
    <t>इसलिए सत्य से अपनी कमर कसकर, और धार्मिकता की झिलम पहनकर, (यशा. 11:5, यशा. 59:17)</t>
  </si>
  <si>
    <t>और पाँवों में मेल के सुसमाचार की तैयारी के जूते पहनकर; (यशा. 52:7, नहू. 1:15)</t>
  </si>
  <si>
    <t>और उन सब के साथ विश्वास की ढाल लेकर स्थिर रहो जिससे तुम उस दुष्ट के सब जलते हुए तीरों को बुझा सको।</t>
  </si>
  <si>
    <t>और उद्धार का टोप, और आत्मा की तलवार जो परमेश् वर का वचन है, ले लो। (यशा. 49:2, इब्रा. 4:12, यशा. 59:17)</t>
  </si>
  <si>
    <t>और हर समय और हर प्रकार से आत्मा में प्रार्थना*, और विनती करते रहो, और जागते रहो कि सब पवित्र लोगों के लिये लगातार विनती किया करो,</t>
  </si>
  <si>
    <t>और मेरे लिये भी कि मुझे बोलने के समय ऐसा प्रबल वचन दिया जाए कि मैं साहस से सुसमाचार का भेद बता सकूँ,</t>
  </si>
  <si>
    <t>"अपनी माता और पिता का आदर कर (यह पहली आज्ञा है, जिसके साथ प्रतिज्ञा भी है),</t>
  </si>
  <si>
    <t>जिसके लिये मैं जंजीर से जकड़ा हुआ राजदूत हूँ। और यह भी कि मैं उसके विषय में जैसा मुझे चाहिए साहस से बोलूँ।</t>
  </si>
  <si>
    <t>तुखिकुस जो प्रिय भाई और प्रभु में विश्वासयोग्य सेवक है, तुम्हें सब बातें बताएगा कि तुम भी मेरी दशा जानो कि मैं कैसा रहता हूँ।</t>
  </si>
  <si>
    <t>उसे मैंने तुम्हारे पास इसलिए भेजा है, कि तुम हमारी दशा जानो, और वह तुम्हारे मनों को शान्ति दे।</t>
  </si>
  <si>
    <t>परमेश् वर पिता और प्रभु यीशु मसीह की ओर से भाइयों को शान्ति और विश्वास सहित प्रेम मिले।</t>
  </si>
  <si>
    <t>जो हमारे प्रभु यीशु मसीह से अमर प्रेम रखते हैं, उन सब पर अनुग्रह होता रहे।</t>
  </si>
  <si>
    <t>कि तेरा भला हो, और तू धरती पर बहुत दिन जीवित रहे।" (निर्ग. 20:12, व्य. 5:16)</t>
  </si>
  <si>
    <t>और हे पिताओं, अपने बच्चों को रिस न दिलाओ परन्तु प्रभु की शिक्षा, और चेतावनी देते हुए, उनका पालन-पोषण करो। (व्य. 6:7, नीति. 3:11-12 नीति. 19:18, नीति. 22:6, कुलु. 3:2)</t>
  </si>
  <si>
    <t>हे दासों, जो लोग संसार के अनुसार तुम्हारे स्वामी हैं, अपने मन की सिधाई से डरते, और काँपते हुए, जैसे मसीह की, वैसे ही उनकी भी आज्ञा मानो।</t>
  </si>
  <si>
    <t>और मनुष्यों को प्रसन् न करनेवालों के समान दिखाने के लिये सेवा न करो, पर मसीह के दासों के समान मन से परमेश् वर की इच्छा पर चलो,</t>
  </si>
  <si>
    <t>और उस सेवा को मनुष्यों की नहीं, परन्तु प्रभु की जानकर सुइच्छा से करो।</t>
  </si>
  <si>
    <t>क्योंकि तुम जानते हो, कि जो कोई जैसा अच्छा काम करेगा, चाहे दास हो, चाहे स्वतंत्र, प्रभु से वैसा ही पाएगा।</t>
  </si>
  <si>
    <t>और हे स्वामियों, तुम भी धमकियाँ छोड़कर उनके साथ वैसा ही व्यवहार करो, क्योंकि जानते हो, कि उनका और तुम्हारा दोनों का स्वामी स्वर्ग में है, और वह किसी का पक्ष नहीं करता। (लूका 6:31, व्य. 10:17, 2 इति. 19:7)</t>
  </si>
  <si>
    <t>पौलुस की, जो न मनुष्यों की ओर से, और न मनुष्य के द्वारा, वरन् यीशु मसीह और परमेश् वर पिता के द्वारा, जिस ने उसको मरे हुओं में से जिलाया, प्रेरित है।</t>
  </si>
  <si>
    <t>अब मैं क्या मनुष्यों को मानता हूँ या परमेश् वर को? क्या मैं मनुष्यों को प्रसन् न करना चाहता हूँ? यदि मैं अब तक मनुष्यों को ही प्रसन् न करता रहता*, तो मसीह का दास न होता।</t>
  </si>
  <si>
    <t>हे भाइयों, मैं तुम्हें जताए देता हूँ, कि जो सुसमाचार मैंने सुनाया है, वह मनुष्य का नहीं।</t>
  </si>
  <si>
    <t>क्योंकि वह मुझे मनुष्य की ओर से नहीं पहुँचा*, और न मुझे सिखाया गया, पर यीशु मसीह के प्रकाशन से मिला।</t>
  </si>
  <si>
    <t>यहूदी मत में जो पहले मेरा चाल-चलन था, तुम सुन चुके हो; कि मैं परमेश् वर की कलीसिया को बहुत ही सताता और नाश करता था।</t>
  </si>
  <si>
    <t>और मैं यहूदी धर्म में अपने साथी यहूदियों से अधिक आगे बढ़ रहा था और अपने पूर्वजों की परम्पराओं में बहुत ही उत्तेजित था।</t>
  </si>
  <si>
    <t>परन्तु परमेश् वर की जब इच्छा हुई, उसने मेरी माता के गर्भ ही से मुझे ठहराया* और अपने अनुग्रह से बुला लिया, (यशा. 49:1,5, यिर्म. 1:5)</t>
  </si>
  <si>
    <t>कि मुझ में अपने पुत्र को प्रगट करे कि मैं अन्यजातियों में उसका सुसमाचार सुनाऊँ; तो न मैंने माँस और लहू से सलाह ली;</t>
  </si>
  <si>
    <t>और न यरूशलेम को उनके पास गया जो मुझसे पहले प्रेरित थे, पर तुरन्त अरब को चला गया और फिर वहाँ से दमिश्क को लौट आया।</t>
  </si>
  <si>
    <t>फिर तीन वर्षों के बाद मैं कैफा से भेंट करने के लिये यरूशलेम को गया, और उसके पास पन्द्रह दिन तक रहा।</t>
  </si>
  <si>
    <t>परन्तु प्रभु के भाई याकूब को छोड़ और प्रेरितों में से किसी से न मिला।</t>
  </si>
  <si>
    <t>और सारे भाइयों की ओर से, जो मेरे साथ हैं; गलातिया की कलीसियाओं के नाम।</t>
  </si>
  <si>
    <t>जो बातें मैं तुम्हें लिखता हूँ, परमेश् वर को उपस्थित जानकर कहता हूँ, कि वे झूठी नहीं।</t>
  </si>
  <si>
    <t>इसके बाद मैं सीरिया और किलिकिया के देशों में आया।</t>
  </si>
  <si>
    <t>परन्तु यहूदिया की कलीसियाओं ने जो मसीह में थी, मेरा मुँह तो कभी नहीं देखा था।</t>
  </si>
  <si>
    <t>परन्तु यही सुना करती थीं, कि जो हमें पहले सताता था, वह अब उसी विश्वास का सुसमाचार सुनाता है, जिसे पहले नाश करता था।</t>
  </si>
  <si>
    <t>और मेरे विषय में परमेश् वर की महिमा करती थीं।</t>
  </si>
  <si>
    <t>परमेश् वर पिता, और हमारे प्रभु यीशु मसीह की ओर से तुम्हें अनुग्रह और शान्ति मिलती रहे।</t>
  </si>
  <si>
    <t>उसी ने अपने आप को हमारे पापों के लिये दे दिया, ताकि हमारे परमेश् वर और पिता की इच्छा के अनुसार हमें इस वर्तमान बुरे संसार से छुड़ाए।</t>
  </si>
  <si>
    <t>उसकी महिमा युगानुयुग होती रहे। आमीन।</t>
  </si>
  <si>
    <t>मुझे आश्चर्य होता है, कि जिस ने तुम्हें मसीह के अनुग्रह से बुलाया उससे तुम इतनी जल्दी फिरकर और ही प्रकार के सुसमाचार की ओर झुकने लगे।</t>
  </si>
  <si>
    <t>परन्तु वह दूसरा सुसमाचार है ही नहीं पर बात यह है, कि कितने ऐसे हैं, जो तुम्हें घबरा देते, और मसीह के सुसमाचार को बिगाड़ना चाहते हैं।</t>
  </si>
  <si>
    <t>परन्तु यदि हम या स्वर्ग से कोई दूत भी उस सुसमाचार को छोड़ जो हमने तुम को सुनाया है, कोई और सुसमाचार तुम्हें सुनाए, तो श्रापित हो।</t>
  </si>
  <si>
    <t>जैसा हम पहले कह चुके हैं, वैसा ही मैं अब फिर कहता हूँ, कि उस सुसमाचार को छोड़ जिसे तुम ने ग्रहण किया है, यदि कोई और सुसमाचार सुनाता है, तो श्रापित हो।</t>
  </si>
  <si>
    <t>चौदह वर्ष के बाद मैं बरनबास के साथ यरूशलेम को गया और तीतुस को भी साथ ले गया।</t>
  </si>
  <si>
    <t>केवल यह कहा, कि हम कंगालों की सुधि लें, और इसी काम को करने का मैं आप भी यत्न कर रहा था।</t>
  </si>
  <si>
    <t>पर जब कैफा अन्ताकिया में आया तो मैंने उसके मुँह पर उसका सामना किया, क्योंकि वह दोषी ठहरा था। (गला. 2:14)</t>
  </si>
  <si>
    <t>इसलिए कि याकूब की ओर से कुछ लोगों के आने से पहले वह अन्यजातियों के साथ खाया करता था, परन्तु जब वे आए, तो खतना किए हुए लोगों के डर के मारे उनसे हट गया और किनारा करने लगा। (प्रेरि. 10:28, प्रेरि. 11:2-3)</t>
  </si>
  <si>
    <t>और उसके साथ शेष यहूदियों ने भी कपट किया, यहाँ तक कि बरनबास भी उनके कपट में पड़ गया।</t>
  </si>
  <si>
    <t>पर जब मैंने देखा, कि वे सुसमाचार की सच्चाई पर सीधी चाल नहीं चलते, तो मैंने सब के सामने कैफा से कहा, "जब तू यहूदी होकर अन्यजातियों के समान चलता है, और यहूदियों के समान नहीं तो तू अन्यजातियों को यहूदियों के समान चलने को क्यों कहता है?"</t>
  </si>
  <si>
    <t>हम जो जन्म के यहूदी हैं, और पापी अन्यजातियों में से नहीं।</t>
  </si>
  <si>
    <t>तो भी यह जानकर कि मनुष्य व्यवस्था के कामों से नहीं, पर केवल यीशु मसीह पर विश्वास करने के द्वारा धर्मी ठहरता है, हमने आप भी मसीह यीशु पर विश्वास किया, कि हम व्यवस्था के कामों से नहीं पर मसीह पर विश्वास करने से धर्मी ठहरें; इसलिए कि व्यवस्था के कामों से कोई प्राणी धर्मी न ठहरेगा। (रोम. 3:20-22, फिलि. 3:9)</t>
  </si>
  <si>
    <t>हम जो मसीह में धर्मी ठहरना चाहते हैं, यदि आप ही पापी निकलें, तो क्या मसीह पाप का सेवक है? कदापि नहीं!</t>
  </si>
  <si>
    <t>क्योंकि जो कुछ मैंने गिरा दिया, यदि उसी को फिर बनाता हूँ, तो अपने आप को अपराधी ठहराता हूँ।</t>
  </si>
  <si>
    <t>मैं तो व्यवस्था के द्वारा व्यवस्था के लिये मर गया, कि परमेश् वर के लिये जीऊँ।</t>
  </si>
  <si>
    <t>और मेरा जाना ईश्वरीय प्रकाश के अनुसार हुआ* और जो सुसमाचार मैं अन्यजातियों में प्रचार करता हूँ, उसको मैंने उन्हें बता दिया, पर एकान्त में उन्हीं को जो बड़े समझे जाते थे, ताकि ऐसा न हो, कि मेरी इस समय की, या पिछली भाग-दौड़ व्यर्थ ठहरे।</t>
  </si>
  <si>
    <t>मैं मसीह के साथ क्रूस पर चढ़ाया गया हूँ, और अब मैं जीवित न रहा, पर मसीह मुझ में जीवित है: और मैं शरीर में अब जो जीवित हूँ तो केवल उस विश्वास से जीवित हूँ, जो परमेश् वर के पुत्र पर है, जिस ने मुझसे प्रेम किया, और मेरे लिये अपने आप को दे दिया।</t>
  </si>
  <si>
    <t>मैं परमेश् वर के अनुग्रह को व्यर्थ नहीं ठहराता, क्योंकि यदि व्यवस्था के द्वारा धार्मिकता होती, तो मसीह का मरना व्यर्थ होता।</t>
  </si>
  <si>
    <t>परन्तु तीतुस भी जो मेरे साथ था और जो यूनानी है; खतना कराने के लिये विवश नहीं किया गया।</t>
  </si>
  <si>
    <t>और यह उन झूठे भाइयों के कारण हुआ, जो चोरी से घुस आए थे, कि उस स्वतंत्रता का जो मसीह यीशु में हमें मिली है, भेद कर, हमें दास बनाएँ।</t>
  </si>
  <si>
    <t>उनके अधीन होना हमने एक घड़ी भर न माना, इसलिए कि सुसमाचार की सच्चाई तुम में बनी रहे।</t>
  </si>
  <si>
    <t>फिर जो लोग कुछ समझे जाते थे वे चाहे कैसे भी थे, मुझे इससे कुछ काम नहीं, परमेश् वर किसी का पक्षपात नहीं करता उनसे मुझे कुछ भी नहीं प्राप्त हुआ। (2 कुरि. 11:5, व्य. 10:17)</t>
  </si>
  <si>
    <t>परन्तु इसके विपरीत उन्होंने देखा, कि जैसा खतना किए हुए लोगों के लिये सुसमाचार का काम पतरस को सौंपा गया वैसा ही खतनारहितों के लिये मुझे सुसमाचार सुनाना सौंपा गया*।</t>
  </si>
  <si>
    <t>क्योंकि जिस ने पतरस से खतना किए हुओं में प्रेरिताई का कार्य बड़े प्रभाव सहित करवाया, उसी ने मुझसे भी अन्यजातियों में प्रभावशाली कार्य करवाया।</t>
  </si>
  <si>
    <t>और जब उन्होंने उस अनुग्रह को जो मुझे मिला था जान लिया, तो याकूब, और कैफा, और यूहन्ना ने जो कलीसिया के खम्भे समझे जाते थे, मुझ को और बरनबास को संगति का दाहिना हाथ देकर संग कर लिया, कि हम अन्यजातियों के पास जाएँ, और वे खतना किए हुओं के पास।</t>
  </si>
  <si>
    <t>हे निर्बुद्धि गलातियों*, किस ने तुम्हें मोह लिया? तुम्हारी तो मानो आँखों के सामने यीशु मसीह क्रूस पर दिखाया गया!</t>
  </si>
  <si>
    <t>अतः जितने लोग व्यवस्था के कामों पर भरोसा रखते हैं, वे सब श्राप के अधीन हैं, क्योंकि लिखा है, "जो कोई व्यवस्था की पुस्तक में लिखी हुई सब बातों के करने में स्थिर नहीं रहता, वह श्रापित है।" (याकू. 2:10,12, व्य. 27:26)</t>
  </si>
  <si>
    <t>पर यह बात प्रगट है, कि व्यवस्था के द्वारा परमेश् वर के यहाँ कोई धर्मी नहीं ठहरता क्योंकि धर्मी जन विश्वास से जीवित रहेगा।</t>
  </si>
  <si>
    <t>पर व्यवस्था का विश्वास से कुछ सम्बन्ध नहीं; पर "जो उनको मानेगा, वह उनके कारण जीवित रहेगा।" (लैव्य. 18:5)</t>
  </si>
  <si>
    <t>मसीह ने जो हमारे लिये श्रापित बना, हमें मोल लेकर व्यवस्था के श्राप से छुड़ाया* क्योंकि लिखा है, "जो कोई काठ पर लटकाया जाता है वह श्रापित है।" (व्य. 21:23)</t>
  </si>
  <si>
    <t>यह इसलिए हुआ, कि अब्राहम की आशीष* मसीह यीशु में अन्यजातियों तक पहुँचे, और हम विश्वास के द्वारा उस आत्मा को प्राप्त करें, जिसकी प्रतिज्ञा हुई है।</t>
  </si>
  <si>
    <t>हे भाइयों, मैं मनुष्य की रीति पर कहता हूँ, कि मनुष्य की वाचा भी जो पक्की हो जाती है, तो न कोई उसे टालता है और न उसमें कुछ बढ़ाता है।</t>
  </si>
  <si>
    <t>अतः प्रतिज्ञाएँ अब्राहम को, और उसके वंश को दी गईं; वह यह नहीं कहता, "वंशों को," जैसे बहुतों के विषय में कहा, पर जैसे एक के विषय में कि "तेरे वंश को" और वह मसीह है। (मत्ती 1:1)</t>
  </si>
  <si>
    <t>पर मैं यह कहता हूँ कि जो वाचा परमेश् वर ने पहले से पक्की की थी, उसको व्यवस्था चार सौ तीस वर्षों के बाद आकर नहीं टाल सकती, कि प्रतिज्ञा व्यर्थ ठहरे। (निर्ग. 12:40)</t>
  </si>
  <si>
    <t>क्योंकि यदि विरासत व्यवस्था से मिली है, तो फिर प्रतिज्ञा से नहीं, परन्तु परमेश् वर ने अब्राहम को प्रतिज्ञा के द्वारा दे दी है।</t>
  </si>
  <si>
    <t>तब फिर व्यवस्था क्या रही? वह तो अपराधों के कारण बाद में दी गई, कि उस वंश के आने तक रहे, जिसको प्रतिज्ञा दी गई थी, और व्यवस्था स्वर्गदूतों के द्वारा एक मध्यस्थ के हाथ ठहराई गई।</t>
  </si>
  <si>
    <t>मैं तुम से केवल यह जानना चाहता हूँ, कि तुम ने पवित्र आत्मा को, क्या व्यवस्था के कामों से, या विश्वास के समाचार से पाया? (गला. 3:5, प्रेरि. 15:8-10)</t>
  </si>
  <si>
    <t>मध्यस्थ तो एक का नहीं होता, परन्तु परमेश् वर एक ही है।</t>
  </si>
  <si>
    <t>तो क्या व्यवस्था परमेश् वर की प्रतिज्ञाओं के विरोध में है? कदापि नहीं! क्योंकि यदि ऐसी व्यवस्था दी जाती जो जीवन दे सकती, तो सचमुच धार्मिकता व्यवस्था से होती।</t>
  </si>
  <si>
    <t>परन्तु पवित्रशास्त्र ने सब को पाप के अधीन कर दिया, ताकि वह प्रतिज्ञा जिसका आधार यीशु मसीह पर विश्वास करना है, विश्वास करनेवालों के लिये पूरी हो जाए।</t>
  </si>
  <si>
    <t>पर विश्वास के आने से पहले व्यवस्था की अधीनता में हम कैद थे, और उस विश्वास के आने तक जो प्रगट होनेवाला था, हम उसी के बन्धन में रहे।</t>
  </si>
  <si>
    <t>इसलिए व्यवस्था मसीह तक पहुँचाने के लिए हमारी शिक्षक हुई है, कि हम विश्वास से धर्मी ठहरें।</t>
  </si>
  <si>
    <t>परन्तु जब विश्वास आ चुका, तो हम अब शिक्षक के अधीन न रहे।</t>
  </si>
  <si>
    <t>क्योंकि तुम सब उस विश्वास करने के द्वारा जो मसीह यीशु पर है, परमेश् वर की सन्तान हो।</t>
  </si>
  <si>
    <t>और तुम में से जितनों ने मसीह में बपतिस्मा लिया है उन्होंने मसीह को पहन लिया है।</t>
  </si>
  <si>
    <t>अब न कोई यहूदी रहा और न यूनानी; न कोई दास, न स्वतंत्र; न कोई नर, न नारी; क्योंकि तुम सब मसीह यीशु में एक हो।</t>
  </si>
  <si>
    <t>और यदि तुम मसीह के हो, तो अब्राहम के वंश और प्रतिज्ञा के अनुसार वारिस भी हो।</t>
  </si>
  <si>
    <t>क्या तुम ऐसे निर्बुद्धि हो, कि आत्मा की रीति पर आरम्भ करके* अब शरीर की रीति पर अन्त करोगे?</t>
  </si>
  <si>
    <t>क्या तुम ने इतना दुःख व्यर्थ उठाया? परन्तु कदाचित् व्यर्थ नहीं।</t>
  </si>
  <si>
    <t>इसलिए जो तुम्हें आत्मा दान करता और तुम में सामर्थ्य के काम करता है, वह क्या व्यवस्था के कामों से या विश्वास के सुसमाचार से ऐसा करता है?</t>
  </si>
  <si>
    <t>"अब्राहम ने तो परमेश् वर पर विश्वास किया और यह उसके लिये धार्मिकता गिनी गई।" (उत्प. 15:6)</t>
  </si>
  <si>
    <t>तो यह जान लो, कि जो विश्वास करनेवाले हैं, वे ही अब्राहम की सन्तान हैं।</t>
  </si>
  <si>
    <t>और पवित्रशास्त्र ने पहले ही से यह जानकर, कि परमेश् वर अन्यजातियों को विश्वास से धर्मी ठहराएगा, पहले ही से अब्राहम को यह सुसमाचार सुना दिया, कि "तुझ में सब जातियाँ आशीष पाएँगी।" (उत्प. 12:3, उत्प. 18:18)</t>
  </si>
  <si>
    <t>तो जो विश्वास करनेवाले हैं, वे विश्वासी अब्राहम के साथ आशीष पाते हैं।</t>
  </si>
  <si>
    <t>मैं यह कहता हूँ, कि वारिस जब तक बालक है, यद्यपि सब वस्तुओं का स्वामी है, तो भी उसमें और दास में कुछ भेद नहीं।</t>
  </si>
  <si>
    <t>तुम दिनों और महीनों और नियत समयों और वर्षों को मानते हो।</t>
  </si>
  <si>
    <t>मैं तुम्हारे विषय में डरता हूँ, कहीं ऐसा न हो, कि जो परिश्रम मैंने तुम्हारे लिये किया है वह व्यर्थ ठहरे।</t>
  </si>
  <si>
    <t>हे भाइयों, मैं तुम से विनती करता हूँ, तुम मेरे समान हो जाओ: क्योंकि मैं भी तुम्हारे समान हुआ हूँ; तुम ने मेरा कुछ बिगाड़ा नहीं।</t>
  </si>
  <si>
    <t>पर तुम जानते हो, कि पहले पहल मैंने शरीर की निर्बलता के कारण तुम्हें सुसमाचार सुनाया।</t>
  </si>
  <si>
    <t>और तुम ने मेरी शारीरिक दशा को जो तुम्हारी परीक्षा का कारण थी, तुच्छ न जाना; न उसने घृणा की; और परमेश् वर के दूत वरन् मसीह के समान मुझे ग्रहण किया।</t>
  </si>
  <si>
    <t>तो वह तुम्हारा आनन्द कहाँ गया? मैं तुम्हारा गवाह हूँ, कि यदि हो सकता, तो तुम अपनी आँखें भी निकालकर मुझे दे देते।</t>
  </si>
  <si>
    <t>तो क्या तुम से सच बोलने के कारण मैं तुम्हारा बैरी हो गया हूँ। (आमो. 5:10)</t>
  </si>
  <si>
    <t>वे तुम्हें मित्र बनाना तो चाहते हैं, पर भली मनसा से नहीं; वरन् तुम्हें मुझसे अलग करना चाहते हैं, कि तुम उन्हीं के साथ हो जाओ।</t>
  </si>
  <si>
    <t>पर उत्साही होना अच्छा है, कि भली बात में हर समय यत्न किया जाए, न केवल उसी समय, कि जब मैं तुम्हारे साथ रहता हूँ।</t>
  </si>
  <si>
    <t>हे मेरे बालकों, जब तक तुम में मसीह का रूप न बन जाए, तब तक मैं तुम्हारे लिये फिर जच्चा के समान पीड़ाएँ सहता हूँ।</t>
  </si>
  <si>
    <t>परन्तु पिता के ठहराए हुए समय तक रक्षकों और भण्डारियों के वश में रहता है।</t>
  </si>
  <si>
    <t>इच्छा तो यह होती है, कि अब तुम्हारे पास आकर और ही प्रकार से बोलूँ, क्योंकि तुम्हारे विषय में मैं विकल हूँ।</t>
  </si>
  <si>
    <t>तुम जो व्यवस्था के अधीन होना चाहते हो, मुझसे कहो, क्या तुम व्यवस्था की नहीं सुनते?</t>
  </si>
  <si>
    <t>यह लिखा है, कि अब्राहम के दो पुत्र हुए; एक दासी से, और एक स्वतंत्र स्त्री से। (उत्प. 16:5, उत्प. 21:2)</t>
  </si>
  <si>
    <t>परन्तु जो दासी से हुआ, वह शारीरिक रीति से जन्मा, और जो स्वतंत्र स्त्री से हुआ, वह प्रतिज्ञा के अनुसार जन्मा।</t>
  </si>
  <si>
    <t>इन बातों में दृष्टान्त है, ये स्त्रियाँ मानो दो वाचाएँ हैं, एक तो सीनै पहाड़ की जिससे दास ही उत् पन् न होते हैं; और वह हाजिरा है।</t>
  </si>
  <si>
    <t>और हाजिरा मानो अरब का सीनै पहाड़ है, और आधुनिक यरूशलेम उसके तुल्य है, क्योंकि वह अपने बालकों समेत दासत्व में है।</t>
  </si>
  <si>
    <t>पर ऊपर की यरूशलेम स्वतंत्र है, और वह हमारी माता है।</t>
  </si>
  <si>
    <t>क्योंकि लिखा है, "हे बाँझ, तू जो नहीं जनती आनन्द कर, तू जिसको पीड़ाएँ नहीं उठती; गला खोलकर जयजयकार कर, क्योंकि त्यागी हुई की सन्तान सुहागिन की सन्तान से भी अधिक है।" (यशा. 54:1)</t>
  </si>
  <si>
    <t>हे भाइयों, हम इसहाक के समान प्रतिज्ञा की सन्तान* हैं।</t>
  </si>
  <si>
    <t>और जैसा उस समय शरीर के अनुसार जन्मा हुआ आत्मा के अनुसार जन्मे हुए को सताता था, वैसा ही अब भी होता है। (उत्प. 21:9)</t>
  </si>
  <si>
    <t>वैसे ही हम भी, जब बालक थे, तो संसार की आदि शिक्षा के वश में होकर दास बने हुए थे।</t>
  </si>
  <si>
    <t>परन्तु पवित्रशास्त्र क्या कहता है? "दासी और उसके पुत्र को निकाल दे, क्योंकि दासी का पुत्र स्वतंत्र स्त्री के पुत्र के साथ उत्तराधिकारी नहीं होगा।" (उत्प. 21:10)</t>
  </si>
  <si>
    <t>इसलिए हे भाइयों, हम दासी के नहीं परन्तु स्वतंत्र स्त्री की सन्तान हैं।</t>
  </si>
  <si>
    <t>परन्तु जब समय पूरा हुआ*, तो परमेश् वर ने अपने पुत्र को भेजा, जो स्त्री से जन्मा, और व्यवस्था के अधीन उत् पन् न हुआ।</t>
  </si>
  <si>
    <t>ताकि व्यवस्था के अधीनों को मोल लेकर छुड़ा ले, और हमको लेपालक होने का पद मिले।</t>
  </si>
  <si>
    <t>और तुम जो पुत्र हो, इसलिए परमेश् वर ने अपने पुत्र के आत्मा* को, जो 'हे अब्बा, हे पिता' कहकर पुकारता है, हमारे हृदय में भेजा है।</t>
  </si>
  <si>
    <t>इसलिए तू अब दास नहीं, परन्तु पुत्र है; और जब पुत्र हुआ, तो परमेश् वर के द्वारा वारिस भी हुआ।</t>
  </si>
  <si>
    <t>फिर पहले, तो तुम परमेश् वर को न जानकर उनके दास थे जो स्वभाव में देवता नहीं। (यशा. 37:19, यिर्म. 2:11)</t>
  </si>
  <si>
    <t>पर अब जो तुम ने परमेश् वर को पहचान लिया वरन् परमेश् वर ने तुम को पहचाना, तो उन निर्बल और निकम्मी आदि शिक्षा की बातों की ओर क्यों फिरते हो, जिनके तुम दोबारा दास होना चाहते हो?</t>
  </si>
  <si>
    <t>मसीह ने स्वतंत्रता के लिये हमें स्वतंत्र किया है; इसलिए इसमें स्थिर रहो*, और दासत्व के जूए में फिर से न जुतो।</t>
  </si>
  <si>
    <t>मैं प्रभु पर तुम्हारे विषय में भरोसा रखता हूँ, कि तुम्हारा कोई दूसरा विचार न होगा; परन्तु जो तुम्हें घबरा देता है, वह कोई क्यों न हो दण्ड पाएगा।</t>
  </si>
  <si>
    <t>हे भाइयों, यदि मैं अब तक खतना का प्रचार करता हूँ, तो क्यों अब तक सताया जाता हूँ; फिर तो क्रूस की ठोकर जाती रही।</t>
  </si>
  <si>
    <t>भला होता, कि जो तुम्हें डाँवाडोल करते हैं, वे अपना अंग ही काट डालते!</t>
  </si>
  <si>
    <t>हे भाइयों, तुम स्वतंत्र होने के लिये बुलाए गए हो*; परन्तु ऐसा न हो, कि यह स्वतंत्रता शारीरिक कामों के लिये अवसर बने, वरन् प्रेम से एक दूसरे के दास बनो।</t>
  </si>
  <si>
    <t>क्योंकि सारी व्यवस्था इस एक ही बात में पूरी हो जाती है, "तू अपने पड़ोसी से अपने समान प्रेम रख।" (मत्ती 22:39-40, लैव्य. 19:18)</t>
  </si>
  <si>
    <t>पर यदि तुम एक दूसरे को दाँत से काटते और फाड़ खाते हो, तो चौकस रहो, कि एक दूसरे का सत्यानाश न कर दो।</t>
  </si>
  <si>
    <t>पर मैं कहता हूँ, आत्मा के अनुसार चलो, तो तुम शरीर की लालसा किसी रीति से पूरी न करोगे।</t>
  </si>
  <si>
    <t>क्योंकि शरीर आत्मा के विरोध में* और आत्मा शरीर के विरोध में लालसा करता है, और ये एक दूसरे के विरोधी हैं; इसलिए कि जो तुम करना चाहते हो वह न करने पाओ।</t>
  </si>
  <si>
    <t>और यदि तुम आत्मा के चलाए चलते हो तो व्यवस्था के अधीन न रहे।</t>
  </si>
  <si>
    <t>शरीर के काम तो प्रगट हैं, अर्थात् व्यभिचार, गंदे काम, लुचपन,</t>
  </si>
  <si>
    <t>मैं पौलुस तुम से कहता हूँ, कि यदि खतना कराओगे, तो मसीह से तुम्हें कुछ लाभ न होगा।</t>
  </si>
  <si>
    <t>मूर्ति पूजा, टोना, बैर, झगड़ा, ईर्ष्या, क्रोध, विरोध, फूट, विधर्म,</t>
  </si>
  <si>
    <t>डाह, मतवालापन, लीलाक्रीड़ा, और इनके जैसे और-और काम हैं, इनके विषय में मैं तुम को पहले से कह देता हूँ जैसा पहले कह भी चुका हूँ, कि ऐसे-ऐसे काम करनेवाले परमेश् वर के राज्य के वारिस न होंगे।</t>
  </si>
  <si>
    <t>पर आत्मा का फल प्रेम, आनन्द, शान्ति, धीरज, और दया, भलाई, विश्वास,</t>
  </si>
  <si>
    <t>नम्रता, और संयम हैं; ऐसे-ऐसे कामों के विरोध में कोई व्यवस्था नहीं।</t>
  </si>
  <si>
    <t>और जो मसीह यीशु के हैं, उन्होंने शरीर को उसकी लालसाओं और अभिलाषाओं समेत क्रूस पर चढ़ा दिया है।</t>
  </si>
  <si>
    <t>यदि हम आत्मा के द्वारा जीवित हैं, तो आत्मा के अनुसार चलें भी।</t>
  </si>
  <si>
    <t>हम घमण्डी होकर न एक दूसरे को छेड़ें, और न एक दूसरे से डाह करें।</t>
  </si>
  <si>
    <t>फिर भी मैं हर एक खतना करानेवाले को जताए देता हूँ, कि उसे सारी व्यवस्था माननी पड़ेगी।</t>
  </si>
  <si>
    <t>तुम जो व्यवस्था के द्वारा धर्मी ठहरना चाहते हो, मसीह से अलग और अनुग्रह से गिर गए हो।</t>
  </si>
  <si>
    <t>क्योंकि आत्मा के कारण, हम विश्वास से, आशा की हुई धार्मिकता की प्रतीक्षा करते हैं।</t>
  </si>
  <si>
    <t>और मसीह यीशु में न खतना, न खतनारहित कुछ काम का है, परन्तु केवल विश्वास का जो प्रेम के द्वारा प्रभाव करता है।</t>
  </si>
  <si>
    <t>तुम तो भली भाँति दौड़ रहे थे, अब किस ने तुम्हें रोक दिया, कि सत्य को न मानो।</t>
  </si>
  <si>
    <t>ऐसी सीख तुम्हारे बुलानेवाले की ओर से नहीं।</t>
  </si>
  <si>
    <t>थोड़ा सा ख़मीर सारे गुँधे हुए आटे को ख़मीर कर डालता है।</t>
  </si>
  <si>
    <t>हे भाइयों, यदि कोई मनुष्य किसी अपराध में पकड़ा जाए, तो तुम जो आत्मिक हो, नम्रता के साथ ऐसे को संभालो, और अपनी भी देख-रेख करो, कि तुम भी परीक्षा में न पड़ो।</t>
  </si>
  <si>
    <t>इसलिए जहाँ तक अवसर मिले हम सब के साथ भलाई करें; विशेष करके विश्वासी भाइयों के साथ।</t>
  </si>
  <si>
    <t>देखो, मैंने कैसे बड़े-बड़े अक्षरों में तुम को अपने हाथ से लिखा है।</t>
  </si>
  <si>
    <t>जितने लोग शारीरिक दिखावा चाहते हैं वे तुम्हारे खतना करवाने के लिये दबाव देते हैं, केवल इसलिए कि वे मसीह के क्रूस के कारण सताए न जाएँ।</t>
  </si>
  <si>
    <t>क्योंकि खतना करानेवाले आप तो, व्यवस्था पर नहीं चलते, पर तुम्हारा खतना कराना इसलिए चाहते हैं, कि तुम्हारी शारीरिक दशा पर घमण्ड करें।</t>
  </si>
  <si>
    <t>पर ऐसा न हो, कि मैं और किसी बात का घमण्ड करूँ, केवल हमारे प्रभु यीशु मसीह के क्रूस का जिसके द्वारा संसार मेरी दृष्टि में और मैं संसार की दृष्टि में क्रूस पर चढ़ाया गया हूँ।</t>
  </si>
  <si>
    <t>क्योंकि न खतना, और न खतनारहित कुछ है, परन्तु नई सृष्टि महत्वपूर्ण है।</t>
  </si>
  <si>
    <t>और जितने इस नियम पर चलेंगे उन पर, और परमेश् वर के इस्राएल पर, शान्ति और दया होती रहे।</t>
  </si>
  <si>
    <t>आगे को कोई मुझे दुःख न दे, क्योंकि मैं यीशु के दागों को अपनी देह में लिये फिरता हूँ*।</t>
  </si>
  <si>
    <t>हे भाइयों, हमारे प्रभु यीशु मसीह का अनुग्रह तुम्हारी आत्मा के साथ रहे। आमीन।</t>
  </si>
  <si>
    <t>तुम एक दूसरे के भार उठाओ*, और इस प्रकार मसीह की व्यवस्था को पूरी करो।</t>
  </si>
  <si>
    <t>क्योंकि यदि कोई कुछ न होने पर भी अपने आप को कुछ समझता है, तो अपने आप को धोखा देता है।</t>
  </si>
  <si>
    <t>पर हर एक अपने ही काम को जाँच ले*, और तब दूसरे के विषय में नहीं परन्तु अपने ही विषय में उसको घमण्ड करने का अवसर होगा।</t>
  </si>
  <si>
    <t>क्योंकि हर एक व्यक्ति अपना ही बोझ उठाएगा।</t>
  </si>
  <si>
    <t>जो वचन की शिक्षा पाता है, वह सब अच्छी वस्तुओं में सिखानेवाले को भागी करे।</t>
  </si>
  <si>
    <t>धोखा न खाओ, परमेश् वर उपहास में नहीं उड़ाया जाता, क्योंकि मनुष्य जो कुछ बोता है, वही काटेगा।</t>
  </si>
  <si>
    <t>क्योंकि जो अपने शरीर के लिये बोता है, वह शरीर के द्वारा विनाश की कटनी काटेगा; और जो आत्मा के लिये बोता है, वह आत्मा के द्वारा अनन्त जीवन की कटनी काटेगा।</t>
  </si>
  <si>
    <t>हम भले काम करने में साहस न छोड़े, क्योंकि यदि हम ढीले न हों, तो ठीक समय पर कटनी काटेंगे।</t>
  </si>
  <si>
    <t>क्योंकि व्यवस्था* जिसमें आनेवाली अच्छी वस्तुओं का प्रतिबिम्ब है, पर उनका असली स्वरूप नहीं, इसलिए उन एक ही प्रकार के बलिदानों के द्वारा, जो प्रति वर्ष अचूक चढ़ाए जाते हैं, पास आनेवालों को कदापि सिद्ध नहीं कर सकती।</t>
  </si>
  <si>
    <t>उसी इच्छा से हम यीशु मसीह की देह के एक ही बार बलिदान चढ़ाए जाने के द्वारा पवित्र किए गए हैं। (इब्रा. 10:14)</t>
  </si>
  <si>
    <t>और हर एक याजक तो खड़े होकर प्रतिदिन सेवा करता है, और एक ही प्रकार के बलिदान को जो पापों को कभी भी दूर नहीं कर सकते; बार-बार चढ़ाता है। (निर्ग. 29:38-39)</t>
  </si>
  <si>
    <t>पर यह व्यक्ति तो पापों के बदले एक ही बलिदान सर्वदा के लिये चढ़ाकर परमेश् वर के दाहिने जा बैठा।</t>
  </si>
  <si>
    <t>और उसी समय से इसकी प्रतीक्षा कर रहा है, कि उसके बैरी उसके पाँवों के नीचे की चौकी बनें। (भज. 110:1)</t>
  </si>
  <si>
    <t>क्योंकि उसने एक ही चढ़ावे के द्वारा उन्हें जो पवित्र किए जाते हैं, सर्वदा के लिये सिद्ध कर दिया है।</t>
  </si>
  <si>
    <t>और पवित्र आत्मा भी हमें यही गवाही देता है; क्योंकि उसने पहले कहा था</t>
  </si>
  <si>
    <t>"प्रभु कहता है; कि जो वाचा मैं उन दिनों के बाद उनसे बाँधूँगा वह यह है कि मैं अपनी व्यवस्थाओं को उनके हृदय पर लिखूँगा और मैं उनके विवेक में डालूँगा।"</t>
  </si>
  <si>
    <t>(फिर वह यह कहता है,) "मैं उनके पापों को, और उनके अधर्म के कामों को फिर कभी स्मरण न करूँगा।" (इब्रा. 8:12, यिर्म. 31:34)</t>
  </si>
  <si>
    <t>और जब इनकी क्षमा हो गई है, तो फिर पाप का बलिदान नहीं रहा।</t>
  </si>
  <si>
    <t>इसलिए हे भाइयों, जब कि हमें यीशु के लहू के द्वारा उस नये और जीविते मार्ग से पवित्रस् थान में प्रवेश करने का साहस हो गया है,</t>
  </si>
  <si>
    <t>नहीं तो उनका चढ़ाना बन्द क्यों न हो जाता? इसलिए कि जब सेवा करनेवाले एक ही बार शुद्ध हो जाते, तो फिर उनका विवेक उन्हें पापी न ठहराता।</t>
  </si>
  <si>
    <t>जो उसने परदे अर्थात् अपने शरीर में से होकर, हमारे लिये अभिषेक किया है,</t>
  </si>
  <si>
    <t>और इसलिए कि हमारा ऐसा महान याजक है, जो परमेश् वर के घर का अधिकारी है।</t>
  </si>
  <si>
    <t>तो आओ; हम सच्चे मन, और पूरे विश्वास के साथ, और विवेक का दोष दूर करने के लिये हृदय पर छिड़काव लेकर, और देह को शुद्ध जल से धुलवाकर परमेश् वर के समीप जाएँ*। (इफि. 5:26, 1 पत. 3:21, यहे. 36:25)</t>
  </si>
  <si>
    <t>और अपनी आशा के अंगीकार को दृढ़ता से थामे रहें; क्योंकि जिस ने प्रतिज्ञा की है, वह विश्वासयोग्य है।</t>
  </si>
  <si>
    <t>और प्रेम, और भले कामों में उस्काने के लिये एक दूसरे की चिन्ता किया करें।</t>
  </si>
  <si>
    <t>और एक दूसरे के साथ इकट्ठा होना न छोड़ें, जैसे कि कितनों की रीति है, पर एक दूसरे को समझाते रहें; और ज्यों-ज्यों उस दिन को निकट आते देखो, त्यों-त्यों और भी अधिक यह किया करो।</t>
  </si>
  <si>
    <t>क्योंकि सच्चाई की पहचान प्राप्त करने के बाद यदि हम जान-बूझकर पाप करते रहें, तो पापों के लिये फिर कोई बलिदान बाकी नहीं।</t>
  </si>
  <si>
    <t>हाँ, दण्ड की एक भयानक उम्मीद और आग का ज्वलन बाकी है जो विरोधियों को भस्म कर देगा। (यशा. 26:11)</t>
  </si>
  <si>
    <t>जब कि मूसा की व्यवस्था का न माननेवाला दो या तीन जनों की गवाही पर, बिना दया के मार डाला जाता है। (व्य. 17:6, व्य. 19:15)</t>
  </si>
  <si>
    <t>तो सोच लो कि वह कितने और भी भारी दण्ड के योग्य ठहरेगा, जिस ने परमेश् वर के पुत्र को पाँवों से रौंदा, और वाचा के लहू को जिसके द्वारा वह पवित्र ठहराया गया था, अपवित्र जाना हैं, और अनुग्रह की आत्मा का अपमान किया। (इब्रा. 12:25)</t>
  </si>
  <si>
    <t>परन्तु उनके द्वारा प्रति वर्ष पापों का स्मरण हुआ करता है।</t>
  </si>
  <si>
    <t>क्योंकि हम उसे जानते हैं, जिस ने कहा, "पलटा लेना मेरा काम है, मैं ही बदला दूँगा।" और फिर यह, कि "प्रभु अपने लोगों का न्याय करेगा।" (व्य. 32:35-36, भज. 135:14)</t>
  </si>
  <si>
    <t>जीविते परमेश् वर के हाथों में पड़ना भयानक बात है।</t>
  </si>
  <si>
    <t>परन्तु उन पहले दिनों को स्मरण करो, जिनमें तुम ज्योति पा कर दुःखों के बड़े संघर्ष में स्थिर रहे।</t>
  </si>
  <si>
    <t>कुछ तो यह, कि तुम निन्दा, और क्लेश सहते हुए तमाशा बने, और कुछ यह, कि तुम उनके सहभागी हुए जिनकी दुर्दशा की जाती थी।</t>
  </si>
  <si>
    <t>क्योंकि तुम कैदियों के दुःख में भी दुःखी हुए, और अपनी संपत्ति भी आनन्द से लुटने दी; यह जानकर, कि तुम्हारे पास एक और भी उत्तम और सर्वदा ठहरनेवाली संपत्ति है।</t>
  </si>
  <si>
    <t>इसलिए, अपना साहस न छोड़ो क्योंकि उसका प्रतिफल बड़ा है।</t>
  </si>
  <si>
    <t>क्योंकि तुम्हें धीरज रखना अवश्य है, ताकि परमेश् वर की इच्छा को पूरी करके तुम प्रतिज्ञा का फल पाओ।</t>
  </si>
  <si>
    <t>"क्योंकि अब बहुत ही थोड़ा समय रह गया है जब कि आनेवाला आएगा, और देर न करेगा।</t>
  </si>
  <si>
    <t>और मेरा धर्मी जन विश्वास से जीवित रहेगा, और यदि वह पीछे हट जाए तो मेरा मन उससे प्रसन् न न होगा।" (हब. 2:4, गला. 3:11)</t>
  </si>
  <si>
    <t>पर हम हटनेवाले नहीं, कि नाश हो जाएँ पर विश्वास करनेवाले हैं, कि प्राणों को बचाएँ।</t>
  </si>
  <si>
    <t>क्योंकि अनहोना है, कि बैलों और बकरों का लहू पापों को दूर करे*।</t>
  </si>
  <si>
    <t>इसी कारण मसीह जगत में आते समय कहता है, "बलिदान और भेंट तूने न चाहा, पर मेरे लिये एक देह तैयार किया।</t>
  </si>
  <si>
    <t>होमबलियों और पापबलियों से तू प्रसन् न नहीं हुआ।</t>
  </si>
  <si>
    <t>तब मैंने कहा, 'देख, मैं आ गया हूँ, (पवित्रशास्त्र में मेरे विषय में लिखा हुआ है) ताकि हे परमेश् वर तेरी इच्छा पूरी करूँ'।"</t>
  </si>
  <si>
    <t>ऊपर तो वह कहता है, "न तूने बलिदान और भेंट और होमबलियों और पापबलियों को चाहा, और न उनसे प्रसन् न हुआ," यद्यपि ये बलिदान तो व्यवस्था के अनुसार चढ़ाए जाते हैं।</t>
  </si>
  <si>
    <t>फिर यह भी कहता है, "देख, मैं आ गया हूँ, ताकि तेरी इच्छा पूरी करूँ," अतः वह पहले को हटा देता है, ताकि दूसरे को स्थापित करे।</t>
  </si>
  <si>
    <t>अब विश्वास आशा की हुई वस्तुओं का निश्चय, और अनदेखी वस्तुओं का प्रमाण है।</t>
  </si>
  <si>
    <t>क्योंकि वह उस स्थिर नींव वाले नगर की प्रतीक्षा करता था, जिसका रचनेवाला और बनानेवाला परमेश् वर है।</t>
  </si>
  <si>
    <t>विश्वास से सारा ने आप बूढ़ी होने पर भी गर्भ धारण करने की सामर्थ्य पाई; क्योंकि उसने प्रतिज्ञा करनेवाले को सच्चा जाना था। (उत्प. 17:19, उत्प. 18:11-14, उत्प. 21:2)</t>
  </si>
  <si>
    <t>इस कारण एक ही जन से जो मरा हुआ सा था, आकाश के तारों और समुद्र तट के रेत के समान, अनगिनत वंश उत् पन् न हुआ। (उत्प. 15:5, उत्प. 2:12)</t>
  </si>
  <si>
    <t>ये सब विश्वास ही की दशा में मरे; और उन्होंने प्रतिज्ञा की हुई वस्तुएँ नहीं पाईं; पर उन्हें दूर से देखकर आनन्दित हुए और मान लिया, कि हम पृथ्वी पर परदेशी और बाहरी हैं। (उत्प. 23:4, 1 इति. 29:15)</t>
  </si>
  <si>
    <t>जो ऐसी-ऐसी बातें कहते हैं, वे प्रगट करते हैं, कि स्वदेश की खोज में हैं।</t>
  </si>
  <si>
    <t>और जिस देश से वे निकल आए थे, यदि उसकी सुधि करते तो उन्हें लौट जाने का अवसर था।</t>
  </si>
  <si>
    <t>पर वे एक उत्तम अर्थात् स्वर्गीय देश के अभिलाषी हैं, इसलिए परमेश् वर उनका परमेश् वर कहलाने में नहीं लजाता, क्योंकि उसने उनके लिये एक नगर तैयार किया है। (निर्ग. 3:6, निर्ग. 3:15)</t>
  </si>
  <si>
    <t>विश्वास ही से अब्राहम ने, परखे जाने के समय में, इसहाक को बलिदान चढ़ाया, और जिस ने प्रतिज्ञाओं को सच माना था। (उत्प. 22:1-10)</t>
  </si>
  <si>
    <t>और जिससे यह कहा गया था, "इसहाक से तेरा वंश कहलाएगा," वह अपने एकलौते को चढ़ाने लगा। (उत्प. 21:12)</t>
  </si>
  <si>
    <t>क्योंकि उसने मान लिया, कि परमेश् वर सामर्थी है, कि उसे मरे हुओं में से जिलाए, इस प्रकार उन्हीं में से दृष्टान्त की रीति पर वह उसे फिर मिला।</t>
  </si>
  <si>
    <t>क्योंकि इसी के विषय में पूर्वजों की अच्छी गवाही दी गई।</t>
  </si>
  <si>
    <t>विश्वास ही से इसहाक ने याकूब और एसाव को आनेवाली बातों के विषय में आशीष दी। (उत्प. 27:27-40)</t>
  </si>
  <si>
    <t>विश्वास ही से याकूब ने मरते समय यूसुफ के दोनों पुत्रों में से एक-एक को आशीष दी, और अपनी लाठी के सिरे पर सहारा लेकर दण्डवत् किया। (उत्प. 47:31, उत्प. 48:15,16)</t>
  </si>
  <si>
    <t>विश्वास ही से यूसुफ ने, जब वह मरने पर था, तो इस्राएल की सन्तान के निकल जाने की चर्चा की, और अपनी हड्डियों के विषय में आज्ञा दी। (उत्प. 50:24-25, निर्ग. 13:19)</t>
  </si>
  <si>
    <t>विश्वास ही से मूसा के माता पिता ने उसको, उत् पन् न होने के बाद तीन महीने तक छिपा रखा; क्योंकि उन्होंने देखा, कि बालक सुन्दर है, और वे राजा की आज्ञा से न डरे। (निर्ग. 1:22, निर्ग. 2:2)</t>
  </si>
  <si>
    <t>विश्वास ही से मूसा ने सयाना होकर फ़िरौन की बेटी का पुत्र कहलाने से इन्कार किया। (निर्ग. 2:11)</t>
  </si>
  <si>
    <t>इसलिए कि उसे पाप में थोड़े दिन के सुख भोगने से परमेश् वर के लोगों के साथ दुःख भोगना और भी उत्तम लगा।</t>
  </si>
  <si>
    <t>और मसीह के कारण* निन्दित होने को मिस्र के भण्डार से बड़ा धन समझा क्योंकि उसकी आँखें फल पाने की ओर लगी थीं। (1 पत. 4:14, मत्ती 5:12)</t>
  </si>
  <si>
    <t>विश्वास ही से राजा के क्रोध से न डरकर उसने मिस्र को छोड़ दिया, क्योंकि वह अनदेखे को मानो देखता हुआ दृढ़ रहा। (निर्ग. 2:15, निर्ग. 10:28-29)</t>
  </si>
  <si>
    <t>विश्वास ही से उसने फसह और लहू छिड़कने की विधि मानी, कि पहलौठों का नाश करनेवाला इस्राएलियों पर हाथ न डाले। (निर्ग. 12:21-29)</t>
  </si>
  <si>
    <t>विश्वास ही से वे लाल समुद्र के पार ऐसे उतर गए, जैसे सूखी भूमि पर से; और जब मिस्रियों ने वैसा ही करना चाहा, तो सब डूब मरे। (निर्ग. 14:21-31)</t>
  </si>
  <si>
    <t>विश्वास ही से हम जान जाते हैं, कि सारी सृष्टि की रचना परमेश् वर के वचन के द्वारा हुई है। यह नहीं, कि जो कुछ देखने में आता है, वह देखी हुई वस्तुओं से बना हो। (उत्प. 1:1, यूह. 1:3, भज. 33:6,9)</t>
  </si>
  <si>
    <t>विश्वास ही से यरीहो की शहरपनाह, जब सात दिन तक उसका चक्कर लगा चुके तो वह गिर पड़ी। (भज. 106:9-11, यहो. 6:12-21)</t>
  </si>
  <si>
    <t>विश्वास ही से राहाब वेश्या आज्ञा न माननेवालों के साथ नाश नहीं हुई; इसलिए कि उसने भेदियों को कुशल से रखा था। (याकू. 2:25, यहो. 2:11-12, यहो. 6:21-25)</t>
  </si>
  <si>
    <t>अब और क्या कहूँ? क्योंकि समय नहीं रहा, कि गिदोन का, और बाराक और शिमशोन का, और यिफतह का, और दाऊद का और शमूएल का, और भविष्यद्वक्ताओं का वर्णन करूँ।</t>
  </si>
  <si>
    <t>इन्होंने विश्वास ही के द्वारा राज्य जीते; धार्मिकता के काम किए; प्रतिज्ञा की हुई वस्तुएँ प्राप्त कीं, सिंहों के मुँह बन्द किए,</t>
  </si>
  <si>
    <t>आग की ज्वाला को ठण्डा किया; तलवार की धार से बच निकले, निर्बलता में बलवन्त हुए; लड़ाई में वीर निकले; विदेशियों की फौजों को मार भगाया।</t>
  </si>
  <si>
    <t>स्त्रियों ने अपने मरे हुओं को फिर जीविते पाया; कितने तो मार खाते-खाते मर गए; और छुटकारा न चाहा; इसलिए कि उत्तम पुनरुत्थान के भागी हों।</t>
  </si>
  <si>
    <t>दूसरे लोग तो उपहास में उड़ाएँ जाने; और कोड़े खाने; वरन् बाँधे जाने; और कैद में पड़ने के द्वारा परखे गए।</t>
  </si>
  <si>
    <t>पत्थराव किए गए; आरे से चीरे गए; उनकी परीक्षा की गई; तलवार से मारे गए; वे कंगाली में और क्लेश में और दुःख भोगते हुए भेड़ों और बकरियों की खालें ओढ़े हुए, इधर-उधर मारे-मारे फिरे।</t>
  </si>
  <si>
    <t>और जंगलों, और पहाड़ों, और गुफाओं में, और पृथ्वी की दरारों में भटकते फिरे। संसार उनके योग्य न था।</t>
  </si>
  <si>
    <t>विश्वास ही के द्वारा इन सब के विषय में अच्छी गवाही दी गई, तो भी उन्हें प्रतिज्ञा की हुई वस्तु न मिली।</t>
  </si>
  <si>
    <t>विश्वास ही से हाबिल ने कैन से उत्तम बलिदान परमेश् वर के लिये चढ़ाया; और उसी के द्वारा उसके धर्मी होने की गवाही भी दी गई: क्योंकि परमेश् वर ने उसकी भेंटों के विषय में गवाही दी; और उसी के द्वारा वह मरने पर भी अब तक बातें करता है। (उत्प. 4:3-5,10)</t>
  </si>
  <si>
    <t>क्योंकि परमेश् वर ने हमारे लिये पहले से एक उत्तम बात ठहराई*, कि वे हमारे बिना सिद्धता को न पहुँचे।</t>
  </si>
  <si>
    <t>विश्वास ही से हनोक उठा लिया गया, कि मृत्यु को न देखे, और उसका पता नहीं मिला; क्योंकि परमेश् वर ने उसे उठा लिया था, और उसके उठाए जाने से पहले उसकी यह गवाही दी गई थी, कि उसने परमेश् वर को प्रसन् न किया है। (उत्प. 5:21-24)</t>
  </si>
  <si>
    <t>और विश्वास बिना उसे प्रसन् न करना अनहोना है*, क्योंकि परमेश् वर के पास आनेवाले को विश्वास करना चाहिए, कि वह है; और अपने खोजनेवालों को प्रतिफल देता है।</t>
  </si>
  <si>
    <t>विश्वास ही से नूह ने उन बातों के विषय में जो उस समय दिखाई न पड़ती थीं, चेतावनी पा कर भक्ति के साथ अपने घराने के बचाव के लिये जहाज बनाया, और उसके द्वारा उसने संसार को दोषी ठहराया; और उस धार्मिकता का वारिस हुआ, जो विश्वास से होता है। (उत्प. 6:13-22, उत्प. 7:1)</t>
  </si>
  <si>
    <t>विश्वास ही से अब्राहम जब बुलाया गया तो आज्ञा मानकर ऐसी जगह निकल गया जिसे विरासत में लेनेवाला था, और यह न जानता था, कि मैं किधर जाता हूँ; तो भी निकल गया। (उत्प. 12:1)</t>
  </si>
  <si>
    <t>विश्वास ही से उसने प्रतिज्ञा किए हुए देश में जैसे पराए देश में परदेशी रहकर इसहाक और याकूब समेत जो उसके साथ उसी प्रतिज्ञा के वारिस थे, तम् बुओं में वास किया। (उत्प. 26:3, उत्प. 35:12, उत्प. 35:27)</t>
  </si>
  <si>
    <t>इस कारण जब कि गवाहों का ऐसा बड़ा बादल हमको घेरे हुए है, तो आओ, हर एक रोकनेवाली वस्तु, और उलझानेवाले पाप को दूर करके, वह दौड़ जिसमें हमें दौड़ना है, धीरज से दौड़ें।</t>
  </si>
  <si>
    <t>वे तो अपनी-अपनी समझ के अनुसार थोड़े दिनों के लिये ताड़ना करते थे, पर यह तो हमारे लाभ के लिये करता है, कि हम भी उसकी पवित्रता के भागी हो जाएँ।</t>
  </si>
  <si>
    <t>और वर्तमान में हर प्रकार की ताड़ना आनन्द की नहीं, पर शोक ही की बात दिखाई पड़ती है, तो भी जो उसको सहते-सहते पक्के हो गए हैं, पीछे उन्हें चैन के साथ धार्मिकता का प्रतिफल मिलता है।</t>
  </si>
  <si>
    <t>इसलिए ढीले हाथों और निर्बल घुटनों को सीधे करो। (यशा. 35:3)</t>
  </si>
  <si>
    <t>और अपने पाँवों के लिये सीधे मार्ग बनाओ, कि लँगड़ा भटक न जाए, पर भला चंगा हो जाए। (नीति. 4:26)</t>
  </si>
  <si>
    <t>सबसे मेल मिलाप रखो, और उस पवित्रता के खोजी हो जिसके बिना कोई प्रभु को कदापि न देखेगा*। (1 पत. 3:11, भज. 34:14)</t>
  </si>
  <si>
    <t>और ध्यान से देखते रहो, ऐसा न हो, कि कोई परमेश् वर के अनुग्रह से वंचित रह जाए, या कोई कड़वी जड़ फूटकर कष्ट दे, और उसके द्वारा बहुत से लोग अशुद्ध हो जाएँ। (2 यूह. 1:8, व्य. 29:18)</t>
  </si>
  <si>
    <t>ऐसा न हो, कि कोई जन व्यभिचारी, या एसाव के समान अधर्मी हो, जिसने एक बार के भोजन के बदले अपने पहलौठे होने का पद बेच डाला। (कुलु. 3:5, उत्प. 25:31-34)</t>
  </si>
  <si>
    <t>तुम जानते तो हो, कि बाद में जब उसने आशीष पानी चाही, तो अयोग्य गिना गया, और आँसू बहा बहाकर खोजने पर भी मन फिराव का अवसर उसे न मिला।</t>
  </si>
  <si>
    <t>तुम तो उस पहाड़ के पास जो छुआ जा सकता था और आग से प्रज्वलित था, और काली घटा, और अंधेरा, और आँधी के पास।</t>
  </si>
  <si>
    <t>और तुरही की ध्वनि, और बोलनेवाले के ऐसे शब्द के पास नहीं आए, जिसके सुननेवालों ने विनती की, कि अब हम से और बातें न की जाएँ। (निर्ग. 20:18-21, व्य. 5:23,25)</t>
  </si>
  <si>
    <t>और विश्वास के कर्ता और सिद्ध करनेवाले* यीशु की ओर ताकते रहें; जिस ने उस आनन्द के लिये जो उसके आगे धरा था, लज्जा की कुछ चिन्ता न करके, क्रूस का दुःख सहा; और सिंहासन पर परमेश् वर के दाहिने जा बैठा। (1 पत. 2:23-24, तीतु. 2:13-14)</t>
  </si>
  <si>
    <t>क्योंकि वे उस आज्ञा को न सह सके "यदि कोई पशु भी पहाड़ को छूए, तो पत्थराव किया जाए।" (निर्ग. 19:12-13)</t>
  </si>
  <si>
    <t>और वह दर्शन ऐसा डरावना था, कि मूसा ने कहा, "मैं बहुत डरता और काँपता हूँ।" (व्य. 9:19)</t>
  </si>
  <si>
    <t>पर तुम सिय्योन के पहाड़ के पास, और जीविते परमेश् वर के नगर स्वर्गीय यरूशलेम के पास और लाखों स्वर्गदूतों,</t>
  </si>
  <si>
    <t>और उन पहलौठों की साधारण सभा और कलीसिया जिनके नाम स्वर्ग में लिखे हुए हैं और सब के न्यायी परमेश् वर के पास, और सिद्ध किए हुए धर्मियों की आत्माओं। (भज. 50:6, कुलु. 1:12)</t>
  </si>
  <si>
    <t>और नई वाचा के मध्यस्थ यीशु, और छिड़काव के उस लहू के पास आए हो, जो हाबिल के लहू से उत्तम बातें कहता है।</t>
  </si>
  <si>
    <t>सावधान रहो, और उस कहनेवाले से मुँह न फेरो, क्योंकि वे लोग जब पृथ्वी पर के चेतावनी देनेवाले से मुँह मोड़कर न बच सके, तो हम स्वर्ग पर से चेतावनी देनेवाले से मुँह मोड़कर कैसे बच सकेंगे?</t>
  </si>
  <si>
    <t>उस समय तो उसके शब्द ने पृथ्वी को हिला दिया पर अब उसने यह प्रतिज्ञा की है, "एक बार फिर मैं केवल पृथ्वी को नहीं, वरन् आकाश को भी हिला दूँगा।" (हाग्गै. 2:6, न्याय. 5:4, भज. 68:8)</t>
  </si>
  <si>
    <t>और यह वाक्य 'एक बार फिर' इस बात को प्रगट करता है, कि जो वस्तुएँ हिलाई जाती हैं, वे सृजी हुई वस्तुएँ होने के कारण टल जाएँगी; ताकि जो वस्तुएँ हिलाई नहीं जातीं, वे अटल बनी रहें। (हाग्गै 2:6)</t>
  </si>
  <si>
    <t>इस कारण हम इस राज्य को पा कर जो हिलने का नहीं*, उस अनुग्रह को हाथ से न जाने दें, जिसके द्वारा हम भक्ति, और भय सहित, परमेश् वर की ऐसी आराधना कर सकते हैं जिससे वह प्रसन् न होता है।</t>
  </si>
  <si>
    <t>क्योंकि हमारा परमेश् वर भस्म करनेवाली आग है। (व्य. 4:24, व्य. 9:3, यशा. 33:14)</t>
  </si>
  <si>
    <t>इसलिए उस पर ध्यान करो, जिस ने अपने विरोध में पापियों का इतना वाद-विवाद सह लिया कि तुम निराश होकर साहस न छोड़ दो।</t>
  </si>
  <si>
    <t>तुम ने पाप से लड़ते हुए उससे ऐसी मुठभेड़ नहीं की, कि तुम्हारा लहू बहा हो।</t>
  </si>
  <si>
    <t>और तुम उस उपदेश को जो तुम को पुत्रों के समान दिया जाता है, भूल गए हो: "हे मेरे पुत्र, प्रभु की ताड़ना को हलकी बात न जान, और जब वह तुझे घुड़के तो साहस न छोड़।</t>
  </si>
  <si>
    <t>क्योंकि प्रभु, जिससे प्रेम करता है, उसको अनुशासित भी करता है; और जिसे पुत्र बना लेता है, उसको ताड़ना भी देता है ।"</t>
  </si>
  <si>
    <t>तुम दुःख को अनुशासन समझकर सह लो; परमेश् वर तुम्हें पुत्र जानकर तुम्हारे साथ बर्ताव करता है, वह कौन सा पुत्र है, जिसकी ताड़ना पिता नहीं करता? (नीति. 3:11-12, व्य. 8:5, 2 शमू. 7:14)</t>
  </si>
  <si>
    <t>यदि वह ताड़ना जिसके भागी सब होते हैं, तुम्हारी नहीं हुई, तो तुम पुत्र नहीं, पर व्यभिचार की सन्तान ठहरे!</t>
  </si>
  <si>
    <t>फिर जब कि हमारे शारीरिक पिता भी हमारी ताड़ना किया करते थे और हमने उनका आदर किया, तो क्या आत्माओं के पिता के और भी अधीन न रहें जिससे हम जीवित रहें।</t>
  </si>
  <si>
    <t>भाईचारे का प्रेम बना रहे।</t>
  </si>
  <si>
    <t>हमारी एक ऐसी वेदी है, जिस पर से खाने का अधिकार उन लोगों को नहीं, जो तम्बू की सेवा करते हैं।</t>
  </si>
  <si>
    <t>क्योंकि जिन पशुओं का लहू महायाजक पाप-बलि के लिये पवित्रस् थान में ले जाता है, उनकी देह छावनी के बाहर जलाई जाती है।</t>
  </si>
  <si>
    <t>इसी कारण, यीशु ने भी लोगों को अपने ही लहू के द्वारा पवित्र करने के लिये फाटक के बाहर दुःख उठाया।</t>
  </si>
  <si>
    <t>इसलिए, आओ उसकी निन्दा अपने ऊपर लिए हुए छावनी के बाहर उसके पास निकल चलें। (लूका 6:22)</t>
  </si>
  <si>
    <t>क्योंकि यहाँ हमारा कोई स्थिर रहनेवाला नगर नहीं, वरन् हम एक आनेवाले नगर की खोज में हैं।</t>
  </si>
  <si>
    <t>इसलिए हम उसके द्वारा स्तुतिरूपी बलिदान*, अर्थात् उन होंठों का फल जो उसके नाम का अंगीकार करते हैं, परमेश् वर के लिये सर्वदा चढ़ाया करें। (भज. 50:14, भज. 50:23, होशे 14:2)</t>
  </si>
  <si>
    <t>पर भलाई करना, और उदारता न भूलो; क्योंकि परमेश् वर ऐसे बलिदानों से प्रसन् न होता है।</t>
  </si>
  <si>
    <t>अपने अगुओं की मानो; और उनके अधीन रहो, क्योंकि वे उनके समान तुम्हारे प्राणों के लिये जागते रहते, जिन्हें लेखा देना पड़ेगा, कि वे यह काम आनन्द से करें, न कि ठंडी साँस ले लेकर, क्योंकि इस दशा में तुम्हें कुछ लाभ नहीं। (1 थिस्स. 5:12-13, प्रेरि. 20:28)</t>
  </si>
  <si>
    <t>हमारे लिये प्रार्थना करते रहो, क्योंकि हमें भरोसा है, कि हमारा विवेक शुद्ध है; और हम सब बातों में अच्छी चाल चलना चाहते हैं।</t>
  </si>
  <si>
    <t>प्रार्थना करने के लिये मैं तुम्हें और भी उत्साहित करता हूँ, ताकि मैं शीघ्र तुम्हारे पास फिर आ सकूँ।</t>
  </si>
  <si>
    <t>अतिथि-सत्कार करना न भूलना, क्योंकि इसके द्वारा कितनों ने अनजाने में स्वर्गदूतों का आदर-सत्कार किया है। (1 पत. 4:9, उत्प. 18:1-19:3)</t>
  </si>
  <si>
    <t>अब शान्तिदाता परमेश् वर* जो हमारे प्रभु यीशु को जो भेड़ों का महान रखवाला है सनातन वाचा के लहू के गुण से मरे हुओं में से जिलाकर ले आया, (यूह. 10:11, प्रेरि. 2:24, रोम. 15:33)</t>
  </si>
  <si>
    <t>तुम्हें हर एक भली बात में सिद्ध करे, जिससे तुम उसकी इच्छा पूरी करो, और जो कुछ उसको भाता है, उसे यीशु मसीह के द्वारा हम में पूरा करे, उसकी महिमा युगानुयुग होती रहे। आमीन।</t>
  </si>
  <si>
    <t>हे भाइयों मैं तुम से विनती करता हूँ, कि इन उपदेश की बातों को सह लो; क्योंकि मैंने तुम्हें बहुत संक्षेप में लिखा है।</t>
  </si>
  <si>
    <t>तुम यह जान लो कि तीमुथियुस हमारा भाई छूट गया है और यदि वह शीघ्र आ गया, तो मैं उसके साथ तुम से भेंट करूँगा।</t>
  </si>
  <si>
    <t>अपने सब अगुओं और सब पवित्र लोगों को नमस्कार कहो। इतालियावाले तुम्हें नमस्कार कहते हैं।</t>
  </si>
  <si>
    <t>तुम सब पर अनुग्रह होता रहे। आमीन।</t>
  </si>
  <si>
    <t>कैदियों की ऐसी सुधि लो*, कि मानो उनके साथ तुम भी कैद हो; और जिनके साथ बुरा बर्ताव किया जाता है, उनकी भी यह समझकर सुधि लिया करो, कि हमारी भी देह है।</t>
  </si>
  <si>
    <t>विवाह सब में आदर की बात समझी जाए, और विवाह बिछौना निष्कलंक रहे; क्योंकि परमेश् वर व्यभिचारियों, और परस्त्रीगामियों का न्याय करेगा।</t>
  </si>
  <si>
    <t>तुम्हारा स्वभाव लोभरहित हो, और जो तुम्हारे पास है, उसी पर संतोष किया करो; क्योंकि उसने आप ही कहा है, "मैं तुझे कभी न छोड़ूँगा, और न कभी तुझे त्यागूँगा।" (भज. 37:25, व्य. 31:8, यहो. 1:5)</t>
  </si>
  <si>
    <t>इसलिए हम बेधड़क होकर कहते हैं, "प्रभु, मेरा सहायक है; मैं न डरूँगा; मनुष्य मेरा क्या कर सकता है?" (भज. 118:6, भज. 27:1)</t>
  </si>
  <si>
    <t>जो तुम्हारे अगुवे थे, और जिन्होंने तुम्हें परमेश् वर का वचन सुनाया है, उन्हें स्मरण रखो; और ध्यान से उनके चाल-चलन का अन्त देखकर उनके विश्वास का अनुकरण करो।</t>
  </si>
  <si>
    <t>यीशु मसीह कल और आज और युगानुयुग एक जैसा है। (भज. 90: 2, प्रका. 1:8, यशा. 41:4)</t>
  </si>
  <si>
    <t>नाना प्रकार के और ऊपरी उपदेशों से न भरमाए जाओ, क्योंकि मन का अनुग्रह से दृढ़ रहना भला है, न कि उन खाने की वस्तुओं से जिनसे काम रखनेवालों को कुछ लाभ न हुआ।</t>
  </si>
  <si>
    <t>पूर्व युग में परमेश् वर ने पूर्वजों से थोड़ा-थोड़ा करके और भाँति-भाँति से भविष्यद्वक्ताओं के द्वारा बातें की,</t>
  </si>
  <si>
    <t>और यह कि, "हे प्रभु, आदि में तूने पृथ्वी की नींव डाली, और स्वर्ग तेरे हाथों की कारीगरी है। (भज. 102:25, उत्प. 1:1)</t>
  </si>
  <si>
    <t>वे तो नाश हो जाएँगे*; परन्तु तू बना रहेगा और वे सब वस्त्र के समान पुराने हो जाएँगे।</t>
  </si>
  <si>
    <t>और तू उन्हें चादर के समान लपेटेगा, और वे वस्त्र के समान बदल जाएँगे: पर तू वही है और तेरे वर्षों का अन्त न होगा।" (इब्रा. 13:8, भज. 102:25-26)</t>
  </si>
  <si>
    <t>और स्वर्गदूतों में से उसने किस से कभी कहा, "तू मेरे दाहिने बैठ, जब तक कि मैं तेरे बैरियों को तेरे पाँवों के नीचे की चौकी न कर दूँ?" (मत्ती 22:44, भज. 110:1)</t>
  </si>
  <si>
    <t>क्या वे सब परमेश् वर की सेवा टहल करनेवाली आत्माएँ नहीं; जो उद्धार पानेवालों के लिये सेवा करने को भेजी जाती हैं? (भज. 103:20-21)</t>
  </si>
  <si>
    <t>पर इन अन्तिम दिनों में हम से अपने पुत्र के द्वारा बातें की, जिसे उसने सारी वस्तुओं का वारिस ठहराया और उसी के द्वारा उसने सारी सृष्टि भी रची है। (1 कुरि. 8:6, यूह. 1:3)</t>
  </si>
  <si>
    <t>वह उसकी महिमा का प्रकाश, और उसके तत्व की छाप है, और सब वस्तुओं को अपनी सामर्थ्य के वचन से संभालता है: वह पापों को धोकर ऊँचे स्थानों पर महामहिमन् के दाहिने जा बैठा।</t>
  </si>
  <si>
    <t>और स्वर्गदूतों से उतना ही उत्तम ठहरा*, जितना उसने उनसे बड़े पद का वारिस होकर उत्तम नाम पाया।</t>
  </si>
  <si>
    <t>क्योंकि स्वर्गदूतों में से उसने कब किसी से कहा, "तू मेरा पुत्र है; आज मैं ही ने तुझे जन्माया है?" और फिर यह, "मैं उसका पिता हूँगा, और वह मेरा पुत्र होगा?" (2 शमू. 7:14, 1 इति. 17:13, भज. 2:7)</t>
  </si>
  <si>
    <t>और जब पहलौठे को जगत में फिर लाता है, तो कहता है, "परमेश् वर के सब स्वर्गदूत उसे दण्डवत् करें।" (व्य. 32:43, 1 पत. 3:22)</t>
  </si>
  <si>
    <t>और स्वर्गदूतों के विषय में यह कहता है, "वह अपने दूतों को पवन, और अपने सेवकों को धधकती आग बनाता है।" (भज. 104:4)</t>
  </si>
  <si>
    <t>परन्तु पुत्र के विषय में कहता है, "हे परमेश् वर, तेरा सिंहासन युगानुयुग रहेगा, तेरे राज्य का राजदण्ड न्याय का राजदण्ड है।</t>
  </si>
  <si>
    <t>तूने धार्मिकता से प्रेम और अधर्म से बैर रखा; इस कारण परमेश् वर, तेरे परमेश् वर, ने तेरे साथियों से बढ़कर हर्षरूपी तेल से तेरा अभिषेक किया।" (भज. 45:7)</t>
  </si>
  <si>
    <t>इस कारण चाहिए, कि हम उन बातों पर जो हमने सुनी हैं अधिक ध्यान दे, ऐसा न हो कि बहक कर उनसे दूर चले जाएँ।</t>
  </si>
  <si>
    <t>क्योंकि जिसके लिये सब कुछ है, और जिसके द्वारा सब कुछ है, उसे यही अच्छा लगा कि जब वह बहुत से पुत्रों को महिमा में पहुँचाए, तो उनके उद्धार के कर्ता को दुःख उठाने के द्वारा सिद्ध करे।</t>
  </si>
  <si>
    <t>क्योंकि पवित्र करनेवाला और जो पवित्र किए जाते हैं, सब एक ही मूल से हैं, अर्थात् परमेश् वर, इसी कारण वह उन्हें भाई कहने से नहीं लजाता।</t>
  </si>
  <si>
    <t>पर वह कहता है, "मैं तेरा नाम अपने भाइयों को सुनाऊँगा, सभा के बीच में मैं तेरा भजन गाऊँगा।" (भज. 22:22)</t>
  </si>
  <si>
    <t>और फिर यह, "मैं उस पर भरोसा रखूँगा।" और फिर यह, "देख, मैं उन बच्चों सहित जिसे परमेश् वर ने मुझे दिए।" (यशा. 8:17-18, यशा. 12:2)</t>
  </si>
  <si>
    <t>इसलिए जब कि बच्चे माँस और लहू के भागी हैं, तो वह आप भी उनके समान उनका सहभागी हो गया; ताकि मृत्यु के द्वारा उसे जिसे मृत्यु पर शक्ति मिली थी*, अर्थात् शैतान को निकम्मा कर दे, (रोम. 8:3, कुलु. 2:15)</t>
  </si>
  <si>
    <t>और जितने मृत्यु के भय के मारे जीवन भर दासत्व में फँसे थे, उन्हें छुड़ा ले।</t>
  </si>
  <si>
    <t>क्योंकि वह तो स्वर्गदूतों को नहीं वरन् अब्राहम के वंश को संभालता है। (गला. 3:29, यशा. 41:8-10)</t>
  </si>
  <si>
    <t>इस कारण उसको चाहिए था, कि सब बातों में अपने भाइयों के समान बने; जिससे वह उन बातों में जो परमेश् वर से सम्बन्ध रखती हैं, एक दयालु और विश्वासयोग्य महायाजक बने ताकि लोगों के पापों के लिये प्रायश्चित करे।</t>
  </si>
  <si>
    <t>क्योंकि जब उसने परीक्षा की दशा में दुःख उठाया, तो वह उनकी भी सहायता कर सकता है, जिनकी परीक्षा होती है।</t>
  </si>
  <si>
    <t>क्योंकि जो वचन स्वर्गदूतों के द्वारा कहा गया था, जब वह स्थिर रहा और हर एक अपराध और आज्ञा न मानने का ठीक-ठीक बदला मिला।</t>
  </si>
  <si>
    <t>तो हम लोग ऐसे बड़े उद्धार से उपेक्षा करके कैसे बच सकते हैं*? जिसकी चर्चा पहले-पहल प्रभु के द्वारा हुई, और सुननेवालों के द्वारा हमें निश्चय हुआ।</t>
  </si>
  <si>
    <t>और साथ ही परमेश् वर भी अपनी इच्छा के अनुसार चिन्हों, और अद्भुत कामों, और नाना प्रकार के सामर्थ्य के कामों, और पवित्र आत्मा के वरदानों के बाँटने के द्वारा इसकी गवाही देता रहा।</t>
  </si>
  <si>
    <t>उसने उस आनेवाले जगत को जिसकी चर्चा हम कर रहे हैं, स्वर्गदूतों के अधीन न किया।</t>
  </si>
  <si>
    <t>वरन् किसी ने कहीं, यह गवाही दी है, "मनुष्य क्या है, कि तू उसकी सुधि लेता है? या मनुष्य का पुत्र क्या है, कि तू उस पर दृष्टि करता है?</t>
  </si>
  <si>
    <t>तूने उसे स्वर्गदूतों से कुछ ही कम किया*; तूने उस पर महिमा और आदर का मुकुट रखा और उसे अपने हाथों के कामों पर अधिकार दिया।</t>
  </si>
  <si>
    <t>तूने सब कुछ उसके पाँवों के नीचे कर दिया।" इसलिए जब कि उसने सब कुछ उसके अधीन कर दिया, तो उसने कुछ भी रख न छोड़ा, जो उसके अधीन न हो। पर हम अब तक सब कुछ उसके अधीन नहीं देखते। (भज. 8:6, 1 कुरि. 15:27)</t>
  </si>
  <si>
    <t>पर हम यीशु को जो स्वर्गदूतों से कुछ ही कम किया गया था, मृत्यु का दुःख उठाने के कारण महिमा और आदर का मुकुट पहने हुए देखते हैं; ताकि परमेश् वर के अनुग्रह से वह हर एक मनुष्य के लिये मृत्यु का स्वाद चखे।</t>
  </si>
  <si>
    <t>इसलिए, हे पवित्र भाइयों, तुम जो स्वर्गीय बुलाहट में भागी हो, उस प्रेरित और महायाजक यीशु पर जिसे हम अंगीकार करते हैं ध्यान करो।</t>
  </si>
  <si>
    <t>इस कारण मैं उस समय के लोगों से क्रोधित रहा, और कहा, 'इनके मन सदा भटकते रहते हैं, और इन्होंने मेरे मार्गों को नहीं पहचाना।'</t>
  </si>
  <si>
    <t>तब मैंने क्रोध में आकर शपथ खाई, 'वे मेरे विश्राम में प्रवेश करने न पाएँगे'।" (गिन. 14:21-23, व्य. 1:34-35)</t>
  </si>
  <si>
    <t>हे भाइयों, चौकस रहो, कि तुम में ऐसा बुरा और अविश्वासी मन न हो, जो जीविते परमेश् वर से दूर हटा ले जाए।</t>
  </si>
  <si>
    <t>वरन् जिस दिन तक आज का दिन कहा जाता है, हर दिन एक दूसरे को समझाते रहो, ऐसा न हो, कि तुम में से कोई जन पाप के छल में आकर कठोर हो जाए।</t>
  </si>
  <si>
    <t>क्योंकि हम मसीह के भागीदार हुए हैं*, यदि हम अपने प्रथम भरोसे पर अन्त तक दृढ़ता से स्थिर रहें।</t>
  </si>
  <si>
    <t>जैसा कहा जाता है, "यदि आज तुम उसका शब्द सुनो, तो अपने मनों को कठोर न करो, जैसा कि क्रोध दिलाने के समय किया था।"</t>
  </si>
  <si>
    <t>भला किन लोगों ने सुनकर भी क्रोध दिलाया? क्या उन सब ने नहीं जो मूसा के द्वारा मिस्र से निकले थे?</t>
  </si>
  <si>
    <t>और वह चालीस वर्ष तक किन लोगों से क्रोधित रहा? क्या उन्हीं से नहीं, जिन्होंने पाप किया, और उनके शव जंगल में पड़े रहे? (गिन. 14:29)</t>
  </si>
  <si>
    <t>और उसने किन से शपथ खाई, कि तुम मेरे विश्राम में प्रवेश करने न पाओगे: केवल उनसे जिन्होंने आज्ञा न मानी? (भज. 106:24-26)</t>
  </si>
  <si>
    <t>इस प्रकार हम देखते हैं, कि वे अविश्वास के कारण प्रवेश न कर सके।</t>
  </si>
  <si>
    <t>जो अपने नियुक्त करनेवाले के लिये विश्वासयोग्य था, जैसा मूसा भी परमेश् वर के सारे घर में था।</t>
  </si>
  <si>
    <t>क्योंकि यीशु मूसा से इतना बढ़कर महिमा के योग्य समझा गया है, जितना कि घर का बनानेवाला घर से बढ़कर आदर रखता है।</t>
  </si>
  <si>
    <t>क्योंकि हर एक घर का कोई न कोई बनानेवाला होता है, पर जिस ने सब कुछ बनाया वह परमेश् वर है*।</t>
  </si>
  <si>
    <t>मूसा तो परमेश् वर के सारे घर में सेवक के समान विश्वासयोग्य रहा, कि जिन बातों का वर्णन होनेवाला था, उनकी गवाही दे। (गिन. 12:7)</t>
  </si>
  <si>
    <t>पर मसीह पुत्र के समान परमेश् वर के घर का अधिकारी है*, और उसका घर हम हैं, यदि हम साहस पर, और अपनी आशा के गर्व पर अन्त तक दृढ़ता से स्थिर रहें।</t>
  </si>
  <si>
    <t>इसलिए जैसा पवित्र आत्मा कहता है, "यदि आज तुम उसका शब्द सुनो,</t>
  </si>
  <si>
    <t>तो अपने मन को कठोर न करो, जैसा कि क्रोध दिलाने के समय और परीक्षा के दिन जंगल में किया था। (निर्ग. 17:7, गिन. 20:2-5,13)</t>
  </si>
  <si>
    <t>जहाँ तुम्हारे पूर्वजों ने मुझे जाँच कर परखा और चालीस वर्ष तक मेरे काम देखे।</t>
  </si>
  <si>
    <t>इसलिए जब कि उसके विश्राम में प्रवेश करने की प्रतिज्ञा* अब तक है, तो हमें डरना चाहिए; ऐसा ने हो, कि तुम में से कोई जन उससे वंचित रह जाए।</t>
  </si>
  <si>
    <t>क्योंकि जिस ने उसके विश्राम में प्रवेश किया है, उसने भी परमेश् वर के समान अपने कामों को पूरा करके विश्राम किया है। (प्रका. 14:13, उत्प. 2:2)</t>
  </si>
  <si>
    <t>इसलिए हम उस विश्राम में प्रवेश करने का प्रयत्न करें, ऐसा न हो, कि कोई जन उनके समान आज्ञा न मानकर गिर पड़े। (इब्रा. 4:1, 2 पत. 1:10-11)</t>
  </si>
  <si>
    <t>क्योंकि परमेश् वर का वचन* जीवित, प्रबल, और हर एक दोधारी तलवार से भी बहुत तेज है, प्राण, आत्मा को, गाँठ-गाँठ, और गूदे-गूदे को अलग करके, आर-पार छेदता है; और मन की भावनाओं और विचारों को जाँचता है। (यिर्म. 23:29, यशा. 55:11)</t>
  </si>
  <si>
    <t>और सृष्टि की कोई वस्तु परमेश् वर से छिपी नहीं है वरन् जिसे हमें लेखा देना है, उसकी आँखों के सामने सब वस्तुएँ खुली और प्रगट हैं।</t>
  </si>
  <si>
    <t>इसलिए, जब हमारा ऐसा बड़ा महायाजक है, जो स्वर्गों से होकर गया है, अर्थात् परमेश् वर का पुत्र यीशु; तो आओ, हम अपने अंगीकार को दृढ़ता से थामे रहें।</t>
  </si>
  <si>
    <t>क्योंकि हमारा ऐसा महायाजक नहीं, जो हमारी निर्बलताओं में हमारे साथ दुःखी न हो सके*; वरन् वह सब बातों में हमारे समान परखा तो गया, तो भी निष्पाप निकला।</t>
  </si>
  <si>
    <t>इसलिए आओ, हम अनुग्रह के सिंहासन के निकट साहस बाँधकर चलें, कि हम पर दया हो, और वह अनुग्रह पाएँ, जो आवश्यकता के समय हमारी सहायता करे।</t>
  </si>
  <si>
    <t>क्योंकि हमें उन्हीं के समान सुसमाचार सुनाया गया है, पर सुने हुए वचन से उन्हें कुछ लाभ न हुआ; क्योंकि सुननेवालों के मन में विश्वास के साथ नहीं बैठा।</t>
  </si>
  <si>
    <t>और हम जिन्होंने विश्वास किया है, उस विश्राम में प्रवेश करते हैं; जैसा उसने कहा, "मैंने अपने क्रोध में शपथ खाई, कि वे मेरे विश्राम में प्रवेश करने न पाएँगे।" यद्यपि जगत की उत्पत्ति के समय से उसके काम हो चुके थे।</t>
  </si>
  <si>
    <t>क्योंकि सातवें दिन के विषय में उसने कहीं ऐसा कहा है, "परमेश् वर ने सातवें दिन अपने सब कामों को निपटा करके विश्राम किया।"</t>
  </si>
  <si>
    <t>और इस जगह फिर यह कहता है, "वे मेरे विश्राम में प्रवेश न करने पाएँगे।"</t>
  </si>
  <si>
    <t>तो जब यह बात बाकी है कि कितने और हैं जो उस विश्राम में प्रवेश करें, और इस्राएलियों को, जिन्हें उसका सुसमाचार पहले सुनाया गया, उन्होंने आज्ञा न मानने के कारण उसमें प्रवेश न किया।</t>
  </si>
  <si>
    <t>तो फिर वह किसी विशेष दिन को ठहराकर इतने दिन के बाद दाऊद की पुस्तक में उसे 'आज का दिन' कहता है, जैसे पहले कहा गया, "यदि आज तुम उसका शब्द सुनो, तो अपने मनों को कठोर न करो।" (भज. 95:7-8)</t>
  </si>
  <si>
    <t>और यदि यहोशू उन्हें विश्राम में प्रवेश करा लेता, तो उसके बाद दूसरे दिन की चर्चा न होती। (व्य. 31:7, यहो. 22:4)</t>
  </si>
  <si>
    <t>इसलिए जान लो कि परमेश् वर के लोगों के लिये सब्त का विश्राम बाकी है।</t>
  </si>
  <si>
    <t>क्योंकि हर एक महायाजक मनुष्यों में से लिया जाता है, और मनुष्यों ही के लिये उन बातों के विषय में जो परमेश् वर से सम्बन्ध रखती हैं, ठहराया जाता है: कि भेंट और पापबलि चढ़ाया करे।</t>
  </si>
  <si>
    <t>और उसे परमेश् वर की ओर से मलिकिसिदक की रीति पर महायाजक का पद मिला। (इब्रा. 2:10, भज. 110:4)</t>
  </si>
  <si>
    <t>इसके विषय में हमें बहुत सी बातें कहनी हैं, जिनका समझाना भी कठिन है; इसलिए कि तुम ऊँचा सुनने लगे हो।</t>
  </si>
  <si>
    <t>समय के विचार से तो तुम्हें गुरु हो जाना चाहिए था, तो भी यह आवश्यक है, कि कोई तुम्हें परमेश् वर के वचनों की आदि शिक्षा फिर से सिखाए? तुम तो ऐसे हो गए हो, कि तुम्हें अन्न के बदले अब तक दूध ही चाहिए।</t>
  </si>
  <si>
    <t>क्योंकि दूध पीनेवाले* को तो धार्मिकता के वचन की पहचान नहीं होती, क्योंकि वह बच्चा है।</t>
  </si>
  <si>
    <t>पर अन्न सयानों के लिये है, जिनकी ज्ञानेन्द्रियाँ अभ्यास करते-करते, भले-बुरे में भेद करने में निपुण हो गई हैं।</t>
  </si>
  <si>
    <t>और वह अज्ञानियों, और भूले भटकों के साथ नर्मी से व्यवहार कर सकता है इसलिए कि वह आप भी निर्बलता से घिरा है।</t>
  </si>
  <si>
    <t>और इसलिए उसे चाहिए, कि जैसे लोगों के लिये, वैसे ही अपने लिये भी पाप-बलि चढ़ाया करे। (लैव्य. 16:6)</t>
  </si>
  <si>
    <t>और यह आदर का पद कोई अपने आप से नहीं लेता, जब तक कि हारून के समान परमेश् वर की ओर से ठहराया न जाए। (निर्ग. 28:1)</t>
  </si>
  <si>
    <t>वैसे ही मसीह ने भी महायाजक बनने की महिमा अपने आप से नहीं ली, पर उसको उसी ने दी, जिस ने उससे कहा था, "तू मेरा पुत्र है, आज मैं ही ने तुझे जन्माया है।" (भज. 2:7)</t>
  </si>
  <si>
    <t>इसी प्रकार वह दूसरी जगह में भी कहता है, "तू मलिकिसिदक की रीति पर सदा के लिये याजक है।"</t>
  </si>
  <si>
    <t>यीशु ने अपनी देह में रहने के दिनों में ऊँचे शब्द से पुकार-पुकारकर, और आँसू बहा-बहाकर उससे जो उसको मृत्यु से बचा सकता था, प्रार्थनाएँ और विनती की और भक्ति के कारण उसकी सुनी गई।</t>
  </si>
  <si>
    <t>और पुत्र होने पर भी, उसने दुःख उठा-उठाकर आज्ञा माननी सीखी।</t>
  </si>
  <si>
    <t>और सिद्ध बनकर*, अपने सब आज्ञा माननेवालों के लिये सदा काल के उद्धार का कारण हो गया। (यशा. 45:17)</t>
  </si>
  <si>
    <t>इसलिए आओ मसीह की शिक्षा की आरम्भ की बातों को छोड़कर, हम सिद्धता की ओर बढ़ते जाएँ, और मरे हुए कामों से मन फिराने, और परमेश् वर पर विश्वास करने,</t>
  </si>
  <si>
    <t>क्योंकि परमेश् वर अन्यायी नहीं, कि तुम्हारे काम, और उस प्रेम को भूल जाए, जो तुम ने उसके नाम के लिये इस रीति से दिखाया, कि पवित्र लोगों की सेवा की, और कर भी रहे हो।</t>
  </si>
  <si>
    <t>पर हम बहुत चाहते हैं, कि तुम में से हर एक जन अन्त तक पूरी आशा के लिये ऐसा ही प्रयत्न करता रहे।</t>
  </si>
  <si>
    <t>ताकि तुम आलसी न हो जाओ; वरन् उनका अनुकरण करो, जो विश्वास और धीरज के द्वारा प्रतिज्ञाओं के वारिस होते हैं।</t>
  </si>
  <si>
    <t>और परमेश् वर ने अब्राहम को प्रतिज्ञा देते समय* जब कि शपथ खाने के लिये किसी को अपने से बड़ा न पाया, तो अपनी ही शपथ खाकर कहा,</t>
  </si>
  <si>
    <t>"मैं सचमुच तुझे बहुत आशीष दूँगा, और तेरी सन्तान को बढ़ाता जाऊँगा।" (उत्प. 22:17)</t>
  </si>
  <si>
    <t>और इस रीति से उसने धीरज धरकर प्रतिज्ञा की हुई बात प्राप्त की।</t>
  </si>
  <si>
    <t>मनुष्य तो अपने से किसी बड़े की शपथ खाया करते हैं और उनके हर एक विवाद का फैसला शपथ से पक्का होता है। (निर्ग. 22:11)</t>
  </si>
  <si>
    <t>इसलिए जब परमेश् वर ने प्रतिज्ञा के वारिसों पर और भी साफ रीति से प्रगट करना चाहा, कि उसकी मनसा बदल नहीं सकती तो शपथ को बीच में लाया।</t>
  </si>
  <si>
    <t>ताकि दो बे-बदल बातों के द्वारा जिनके विषय में परमेश् वर का झूठा ठहरना अनहोना है, हमारा दृढ़ता से ढाढ़स बन्ध जाए, जो शरण लेने को इसलिए दौड़े हैं, कि उस आशा को जो सामने रखी हुई है प्राप्त करें। (गिन. 23:19, 1 शमू. 15:29)</t>
  </si>
  <si>
    <t>वह आशा हमारे प्राण के लिये ऐसा लंगर है जो स्थिर और दृढ़ है*, और परदे के भीतर तक पहुँचता है। (गिन. 23:19, 1 तीमु. 2:13)</t>
  </si>
  <si>
    <t>और बपतिस्मा और हाथ रखने, और मरे हुओं के जी उठने, और अनन्त न्याय की शिक्षारूपी नींव, फिर से न डालें।</t>
  </si>
  <si>
    <t>जहाँ यीशु ने मलिकिसिदक की रीति पर सदा काल का महायाजक बनकर, हमारे लिये अगुआ के रूप में प्रवेश किया है।</t>
  </si>
  <si>
    <t>और यदि परमेश् वर चाहे, तो हम यही करेंगे।</t>
  </si>
  <si>
    <t>क्योंकि जिन्होंने एक बार ज्योति पाई है, और जो स्वर्गीय वरदान का स्वाद चख चुके हैं और पवित्र आत्मा के भागी हो गए हैं,</t>
  </si>
  <si>
    <t>और परमेश् वर के उत्तम वचन का और आनेवाले युग की सामर्थ्य का स्वाद चख चुके हैं*।</t>
  </si>
  <si>
    <t>यदि वे भटक जाएँ; तो उन्हें मन फिराव के लिये फिर नया बनाना अनहोना है; क्योंकि वे परमेश् वर के पुत्र को अपने लिये फिर क्रूस पर चढ़ाते हैं और प्रगट में उस पर कलंक लगाते हैं।</t>
  </si>
  <si>
    <t>क्योंकि जो भूमि वर्षा के पानी को जो उस पर बार-बार पड़ता है, पी पीकर जिन लोगों के लिये वह जोती-बोई जाती है, उनके काम का साग-पात उपजाती है, वह परमेश् वर से आशीष पाती है।</t>
  </si>
  <si>
    <t>पर यदि वह झाड़ी और ऊँटकटारे उगाती है, तो निकम्मी और श्रापित होने पर है, और उसका अन्त जलाया जाना है। (यूह. 15:6)</t>
  </si>
  <si>
    <t>पर हे प्रियों यद्यपि हम ये बातें कहते हैं तो भी तुम्हारे विषय में हम इससे अच्छी और उद्धारवाली बातों का भरोसा करते हैं।</t>
  </si>
  <si>
    <t>यह मलिकिसिदक* शालेम का राजा, और परमप्रधान परमेश् वर का याजक, जब अब्राहम राजाओं को मारकर लौटा जाता था, तो इसी ने उससे भेंट करके उसे आशीष दी,</t>
  </si>
  <si>
    <t>क्योंकि जिस समय मलिकिसिदक ने उसके पिता से भेंट की, उस समय यह अपने पिता की देह में था। (उत्प. 14:18-20)</t>
  </si>
  <si>
    <t>तब यदि लेवीय याजक पद के द्वारा सिद्धि हो सकती है (जिसके सहारे से लोगों को व्यवस्था मिली थी) तो फिर क्या आवश्यकता थी, कि दूसरा याजक मलिकिसिदक की रीति पर खड़ा हो, और हारून की रीति का न कहलाए?</t>
  </si>
  <si>
    <t>क्योंकि जब याजक का पद बदला जाता है तो व्यवस्था का भी बदलना अवश्य है।</t>
  </si>
  <si>
    <t>क्योंकि जिसके विषय में ये बातें कही जाती हैं, वह दूसरे गोत्र का है, जिसमें से किसी ने वेदी की सेवा नहीं की।</t>
  </si>
  <si>
    <t>तो प्रगट है, कि हमारा प्रभु यहूदा के गोत्र में से उदय हुआ है और इस गोत्र के विषय में मूसा ने याजक पद की कुछ चर्चा नहीं की। (उत्प. 49:10, यशा. 11:1)</t>
  </si>
  <si>
    <t>हमारा दावा और भी स्पष्टता से प्रकट हो जाता है, जब मलिकिसिदक के समान एक और ऐसा याजक उत् पन् न होनेवाला था।</t>
  </si>
  <si>
    <t>जो शारीरिक आज्ञा की व्यवस्था के अनुसार नहीं, पर अविनाशी जीवन की सामर्थ्य के अनुसार नियुक्त हो।</t>
  </si>
  <si>
    <t>क्योंकि उसके विषय में यह गवाही दी गई है, "तू मलिकिसिदक की रीति पर युगानुयुग याजक है।"</t>
  </si>
  <si>
    <t>इस प्रकार, पहली आज्ञा निर्बल; और निष्फल होने के कारण लोप हो गई।</t>
  </si>
  <si>
    <t>(इसलिए कि व्यवस्था ने किसी बात की सिद्धि नहीं की*) और उसके स्थान पर एक ऐसी उत्तम आशा रखी गई है जिसके द्वारा हम परमेश् वर के समीप जा सकते हैं।</t>
  </si>
  <si>
    <t>इसी को अब्राहम ने सब वस्तुओं का दसवाँ अंश भी दिया। यह पहले अपने नाम के अर्थ के अनुसार, धार्मिकता का राजा और फिर शालेम अर्थात् शान्ति का राजा है।</t>
  </si>
  <si>
    <t>और इसलिए मसीह की नियुक्ति बिना शपथ नहीं हुई।</t>
  </si>
  <si>
    <t>क्योंकि वे तो बिना शपथ याजक ठहराए गए पर यह शपथ के साथ उसकी ओर से नियुक्त किया गया जिस ने उसके विषय में कहा, "प्रभु ने शपथ खाई, और वह उससे फिर न पछताएगा, कि तू युगानुयुग याजक है।"</t>
  </si>
  <si>
    <t>इस कारण यीशु एक उत्तम वाचा का जामिन ठहरा।</t>
  </si>
  <si>
    <t>वे तो बहुत से याजक बनते आए, इसका कारण यह था कि मृत्यु उन्हें रहने नहीं देती थी।</t>
  </si>
  <si>
    <t>पर यह युगानुयुग रहता है; इस कारण उसका याजक पद अटल है।</t>
  </si>
  <si>
    <t>इसलिए जो उसके द्वारा परमेश् वर के पास आते हैं, वह उनका पूरा-पूरा उद्धार कर सकता है, क्योंकि वह उनके लिये विनती करने को सर्वदा जीवित है। (1 यूह. 2:1-2, 1 तीमु. 2:5)</t>
  </si>
  <si>
    <t>क्योंकि ऐसा ही महायाजक हमारे योग्य था, जो पवित्र, और निष्कपट और निर्मल, और पापियों से अलग, और स्वर्ग से भी ऊँचा किया हुआ हो।</t>
  </si>
  <si>
    <t>और उन महायाजकों के समान उसे आवश्यक नहीं कि प्रतिदिन पहले अपने पापों और फिर लोगों के पापों के लिये बलिदान चढ़ाए; क्योंकि उसने अपने आप को बलिदान चढ़ाकर उसे एक ही बार निपटा दिया। (लैव्य. 16:6, इब्रा. 10:10,12,14)</t>
  </si>
  <si>
    <t>क्योंकि व्यवस्था तो निर्बल मनुष्यों को महायाजक नियुक्त करती है; परन्तु उस शपथ का वचन जो व्यवस्था के बाद खाई गई, उस पुत्र को नियुक्त करता है जो युगानुयुग के लिये सिद्ध किया गया है।</t>
  </si>
  <si>
    <t>जिसका न पिता, न माता, न वंशावली है, जिसके न दिनों का आदि है और न जीवन का अन्त है; परन्तु परमेश् वर के पुत्र के स्वरूप ठहरकर वह सदा के लिए याजक बना रहता है।</t>
  </si>
  <si>
    <t>अब इस पर ध्यान करो कि यह कैसा महान था* जिसको कुलपति अब्राहम ने अच्छे से अच्छे माल की लूट का दसवाँ अंश दिया।</t>
  </si>
  <si>
    <t>लेवी की सन्तान में से जो याजक का पद पाते हैं, उन्हें आज्ञा मिली है, कि लोगों, अर्थात् अपने भाइयों से, चाहे वे अब्राहम ही की देह से क्यों न जन्मे हों, व्यवस्था के अनुसार दसवाँ अंश लें। (गिन. 18:21)</t>
  </si>
  <si>
    <t>पर इसने, जो उनकी वंशावली में का भी न था अब्राहम से दसवाँ अंश लिया और जिसे प्रतिज्ञाएँ मिली थीं उसे आशीष दी।</t>
  </si>
  <si>
    <t>और उसमें संदेह नहीं, कि छोटा बड़े से आशीष पाता है।</t>
  </si>
  <si>
    <t>और यहाँ तो मरनहार मनुष्य दसवाँ अंश लेते हैं पर वहाँ वही लेता है, जिसकी गवाही दी जाती है, कि वह जीवित है।</t>
  </si>
  <si>
    <t>तो हम यह भी कह सकते हैं, कि लेवी ने भी, जो दसवाँ अंश लेता है, अब्राहम के द्वारा दसवाँ अंश दिया।</t>
  </si>
  <si>
    <t>अब जो बातें हम कह रहे हैं, उनमें से सबसे बड़ी बात यह है, कि हमारा ऐसा महायाजक है, जो स्वर्ग पर महामहिमन् के सिंहासन के दाहिने जा बैठा*। (भज. 110:1, इब्रा. 10:12)</t>
  </si>
  <si>
    <t>फिर प्रभु कहता है, कि जो वाचा मैं उन दिनों के बाद इस्राएल के घराने के साथ बाँधूँगा, वह यह है, कि मैं अपनी व्यवस्था को उनके मनों में डालूँगा, और उसे उनके हृदय पर लिखूँगा, और मैं उनका परमेश् वर ठहरूँगा, और वे मेरे लोग ठहरेंगे।</t>
  </si>
  <si>
    <t>और हर एक अपने देशवाले को और अपने भाई को यह शिक्षा न देगा, कि तू प्रभु को पहचान क्योंकि छोटे से बड़े तक सब मुझे जान लेंगे।</t>
  </si>
  <si>
    <t>क्योंकि मैं उनके अधर्म के विषय में दयावन्त हूँगा, और उनके पापों को फिर स्मरण न करूँगा।"</t>
  </si>
  <si>
    <t>नई वाचा की स्थापना से उसने प्रथम वाचा को पुराना ठहराया, और जो वस्तु पुरानी और जीर्ण हो जाती है उसका मिट जाना अनिवार्य है। (यिर्म. 31:31-34, यिर्म. 31:33-34)</t>
  </si>
  <si>
    <t>और पवित्रस् थान और उस सच्चे तम्बू का सेवक हुआ, जिसे किसी मनुष्य ने नहीं, वरन् प्रभु ने खड़ा किया था।</t>
  </si>
  <si>
    <t>क्योंकि हर एक महायाजक भेंट, और बलिदान चढ़ाने के लिये ठहराया जाता है, इस कारण अवश्य है, कि इसके पास भी कुछ चढ़ाने के लिये हो।</t>
  </si>
  <si>
    <t>और यदि मसीह पृथ्वी पर होता तो कभी याजक न होता, इसलिए कि पृथ्वी पर व्यवस्था के अनुसार भेंट चढ़ानेवाले तो हैं।</t>
  </si>
  <si>
    <t>जो स्वर्ग में की वस्तुओं के प्रतिरूप और प्रतिबिम्ब* की सेवा करते हैं, जैसे जब मूसा तम्बू बनाने पर था, तो उसे यह चेतावनी मिली, "देख जो नमूना तुझे पहाड़ पर दिखाया गया था, उसके अनुसार सब कुछ बनाना।" (निर्ग. 25:40)</t>
  </si>
  <si>
    <t>पर उन याजकों से बढ़कर सेवा यीशु को मिली, क्योंकि वह और भी उत्तम वाचा का मध्यस्थ ठहरा, जो और उत्तम प्रतिज्ञाओं के सहारे बाँधी गई है।</t>
  </si>
  <si>
    <t>क्योंकि यदि वह पहली वाचा निर्दोष होती, तो दूसरी के लिये अवसर न ढूँढ़ा जाता।</t>
  </si>
  <si>
    <t>पर परमेश् वर लोगों पर दोष लगाकर कहता है, "प्रभु कहता है, देखो वे दिन आते हैं, कि मैं इस्राएल के घराने के साथ, और यहूदा के घराने के साथ, नई वाचा बाँधूँगा</t>
  </si>
  <si>
    <t>यह उस वाचा के समान न होगी, जो मैंने उनके पूर्वजों के साथ उस समय बाँधी थी, जब मैं उनका हाथ पकड़कर उन्हें मिस्र देश से निकाल लाया, क्योंकि वे मेरी वाचा पर स्थिर न रहे, और मैंने उनकी सुधि न ली; प्रभु यही कहता है।</t>
  </si>
  <si>
    <t>उस पहली वाचा* में भी सेवा के नियम थे; और ऐसा पवित्रस् थान था जो इस जगत का था।</t>
  </si>
  <si>
    <t>इसलिए कि वे केवल खाने-पीने की वस्तुओं, और भाँति-भाँति के स्नान विधि के आधार पर शारीरिक नियम हैं, जो सुधार के समय तक के लिये नियुक्त किए गए हैं।</t>
  </si>
  <si>
    <t>परन्तु जब मसीह आनेवाली अच्छी-अच्छी वस्तुओं का महायाजक होकर आया, तो उसने और भी बड़े और सिद्ध तम्बू से होकर जो हाथ का बनाया हुआ नहीं, अर्थात् सृष्टि का नहीं।</t>
  </si>
  <si>
    <t>और बकरों और बछड़ों के लहू के द्वारा नहीं, पर अपने ही लहू के द्वारा एक ही बार पवित्रस् थान में प्रवेश किया, और अनन्त छुटकारा प्राप्त किया।</t>
  </si>
  <si>
    <t>क्योंकि जब बकरों और बैलों का लहू और बछिया की राख अपवित्र लोगों पर छिड़के जाने से शरीर की शुद्धता के लिये पवित्र करती है। (लैव्य. 16:14-16, लैव्य. 16:3, गिन. 19:9,17-19)</t>
  </si>
  <si>
    <t>तो मसीह का लहू जिस ने अपने आप को सनातन आत्मा के द्वारा परमेश् वर के सामने निर्दोष चढ़ाया, तुम्हारे विवेक को मरे हुए कामों से क्यों न शुद्ध करेगा, ताकि तुम जीविते परमेश् वर की सेवा करो।</t>
  </si>
  <si>
    <t>और इसी कारण वह नई वाचा का मध्यस्थ* है, ताकि उस मृत्यु के द्वारा जो पहली वाचा के समय के अपराधों से छुटकारा पाने के लिये हुई है, बुलाए हुए लोग प्रतिज्ञा के अनुसार अनन्त विरासत को प्राप्त करें।</t>
  </si>
  <si>
    <t>क्योंकि जहाँ वाचा बाँधी गई है वहाँ वाचा बाँधनेवाले की मृत्यु का समझ लेना भी अवश्य है।</t>
  </si>
  <si>
    <t>क्योंकि ऐसी वाचा मरने पर पक्की होती है, और जब तक वाचा बाँधनेवाला जीवित रहता है, तब तक वाचा काम की नहीं होती।</t>
  </si>
  <si>
    <t>इसलिए पहली वाचा भी बिना लहू के नहीं बाँधी गई।</t>
  </si>
  <si>
    <t>क्योंकि जब मूसा सब लोगों को व्यवस्था की हर एक आज्ञा सुना चुका, तो उसने बछड़ों और बकरों का लहू लेकर, पानी और लाल ऊन, और जूफा के साथ, उस पुस्तक पर और सब लोगों पर छिड़क दिया। (लैव्य. 14:4 गिन. 19:6)</t>
  </si>
  <si>
    <t>अर्थात् एक तम्बू बनाया गया, पहले तम्बू में दीवट, और मेज, और भेंट की रोटियाँ थीं; और वह पवित्रस् थान कहलाता है। (निर्ग. 25:23-30, निर्ग. 26:1-30)</t>
  </si>
  <si>
    <t>और कहा, "यह उस वाचा का लहू है, जिसकी आज्ञा परमेश् वर ने तुम्हारे लिये दी है।" (निर्ग. 24:8)</t>
  </si>
  <si>
    <t>और इसी रीति से उसने तम्बू और सेवा के सारे सामान पर लहू छिड़का। (लैव्य. 8:15, लैव्य. 8:19)</t>
  </si>
  <si>
    <t>और व्यवस्था के अनुसार प्रायः सब वस्तुएँ लहू के द्वारा शुद्ध की जाती हैं; और बिना लहू बहाए क्षमा नहीं होती। (लैव्य. 17:11)</t>
  </si>
  <si>
    <t>इसलिए अवश्य है, कि स्वर्ग में की वस्तुओं के प्रतिरूप इन बलिदानों के द्वारा शुद्ध किए जाएँ; पर स्वर्ग में की वस्तुएँ आप इनसे उत्तम बलिदानों के द्वारा शुद्ध की जातीं।</t>
  </si>
  <si>
    <t>क्योंकि मसीह ने उस हाथ के बनाए हुए पवित्रस् थान में जो सच्चे पवित्रस् थान का नमूना है, प्रवेश नहीं किया, पर स्वर्ग ही में प्रवेश किया, ताकि हमारे लिये अब परमेश् वर के सामने दिखाई दे*।</t>
  </si>
  <si>
    <t>यह नहीं कि वह अपने आप को बार-बार चढ़ाए, जैसा कि महायाजक प्रति वर्ष दूसरे का लहू लिये पवित्रस् थान में प्रवेश किया करता है।</t>
  </si>
  <si>
    <t>नहीं तो जगत की उत्पत्ति से लेकर उसको बार-बार दुःख उठाना पड़ता; पर अब युग के अन्त में वह एक बार प्रगट हुआ है, ताकि अपने ही बलिदान के द्वारा पाप को दूर कर दे।</t>
  </si>
  <si>
    <t>और जैसे मनुष्यों के लिये एक बार मरना और उसके बाद न्याय का होना नियुक्त है। (2 कुरि. 5:10, सभो. 12:14)</t>
  </si>
  <si>
    <t>वैसे ही मसीह भी बहुतों के पापों को उठा लेने के लिये एक बार बलिदान हुआ और जो लोग उसकी प्रतीक्षा करते हैं, उनके उद्धार के लिये दूसरी बार बिना पाप के दिखाई देगा। (1 पत. 2:24, तीतु. 2:13)</t>
  </si>
  <si>
    <t>और दूसरे परदे के पीछे वह तम्बू था, जो परमपवित्र स्थान कहलाता है। (निर्ग. 26:31-33)</t>
  </si>
  <si>
    <t>उसमें सोने की धूपदानी, और चारों ओर सोने से मढ़ा हुआ वाचा का सन्दूक और इसमें मन्ना से भरा हुआ सोने का मर्तबान और हारून की छड़ी जिसमें फूल फल आ गए थे और वाचा की पटियाँ थीं। (निर्ग. 16:33, निर्ग. 25:10-16, निर्ग. 30:1-6, गिन. 17:8-10, व्य. 10:3,5)</t>
  </si>
  <si>
    <t>उसके ऊपर दोनों तेजोमय करूब* थे, जो प्रायश्चित के ढक्कन पर छाया किए हुए थे: इन्हीं का एक-एक करके वर्णन करने का अभी अवसर नहीं है। (निर्ग. 25:18-22)</t>
  </si>
  <si>
    <t>ये वस्तुएँ इस रीति से तैयार हो चुकीं, उस पहले तम्बू में तो याजक हर समय प्रवेश करके सेवा के काम सम्पन्न करते हैं, (व्य. 27:21)</t>
  </si>
  <si>
    <t>पर दूसरे में केवल महायाजक वर्ष भर में एक ही बार जाता है; और बिना लहू लिये नहीं जाता; जिसे वह अपने लिये और लोगों की भूल चूक के लिये चढ़ाता है। (निर्ग. 30:10, लैव्य. 16:2)</t>
  </si>
  <si>
    <t>इससे पवित्र आत्मा यही दिखाता है, कि जब तक पहला तम्बू खड़ा है, तब तक पवित्रस् थान का मार्ग प्रगट नहीं हुआ।</t>
  </si>
  <si>
    <t>और यह तम्बू तो वर्तमान समय के लिये एक दृष्टान्त है; जिसमें ऐसी भेंट और बलिदान चढ़ाए जाते हैं, जिनसे आराधना करनेवालों के विवेक सिद्ध नहीं हो सकते।</t>
  </si>
  <si>
    <t>परमेश् वर के और प्रभु यीशु मसीह के दास याकूब की ओर से उन बारहों गोत्रों को जो तितर-बितर होकर रहते हैं नमस्कार पहुँचे।</t>
  </si>
  <si>
    <t>और धनवान अपनी नीच दशा पर; क्योंकि वह घास के फूल की तरह मिट जाएगा।</t>
  </si>
  <si>
    <t>क्योंकि सूर्य उदय होते ही कड़ी धूप पड़ती है और घास को सूखा देती है, और उसका फूल झड़ जाता है, और उसकी शोभा मिटती जाती है; उसी प्रकार धनवान भी अपने कार्यों के मध्य में ही लोप हो जाएँगे। (भज. 102:11, यशा. 40:7-8)</t>
  </si>
  <si>
    <t>धन्य है वह मनुष्य, जो परीक्षा में स्थिर रहता है; क्योंकि वह खरा निकलकर जीवन का वह मुकुट पाएगा, जिसकी प्रतिज्ञा प्रभु ने अपने प्रेम करनेवालों को दी है।</t>
  </si>
  <si>
    <t>जब किसी की परीक्षा हो, तो वह यह न कहे, कि मेरी परीक्षा परमेश् वर की ओर से होती है; क्योंकि न तो बुरी बातों से परमेश् वर की परीक्षा हो सकती है, और न वह किसी की परीक्षा आप करता है।</t>
  </si>
  <si>
    <t>परन्तु प्रत्येक व्यक्ति अपनी ही अभिलाषा में खिंचकर, और फँसकर परीक्षा में पड़ता है।</t>
  </si>
  <si>
    <t>फिर अभिलाषा गर्भवती होकर पाप को जनती है और पाप बढ़ जाता है तो मृत्यु को उत् पन् न करता है।</t>
  </si>
  <si>
    <t>हे मेरे प्रिय भाइयों, धोखा न खाओ।</t>
  </si>
  <si>
    <t>क्योंकि हर एक अच्छा वरदान और हर एक उत्तम दान ऊपर ही से है, और ज्योतियों के पिता की ओर से मिलता है, जिसमें न तो कोई परिवर्तन हो सकता है, और न ही वह परछाई के समान बदलता है।</t>
  </si>
  <si>
    <t>उसने अपनी ही इच्छा से हमें सत्य के वचन के द्वारा उत् पन् न किया, ताकि हम उसकी सृष्टि किए हुए प्राणियों के बीच पहले फल के समान हो।</t>
  </si>
  <si>
    <t>हे मेरे प्रिय भाइयों, यह बात तुम जान लो, हर एक मनुष्य सुनने के लिये तत्पर और बोलने में धीर और क्रोध में धीमा हो।</t>
  </si>
  <si>
    <t>हे मेरे भाइयों, जब तुम नाना प्रकार की परीक्षाओं में पड़ो तो इसको पूरे आनन्द की बात समझो*,</t>
  </si>
  <si>
    <t>क्योंकि मनुष्य का क्रोध परमेश् वर के धार्मिकता का निर्वाह नहीं कर सकता है।</t>
  </si>
  <si>
    <t>इसलिए सारी मलिनता और बैर-भाव की बढ़ती को दूर करके, उस वचन को नम्रता से ग्रहण कर लो, जो हृदय में बोया गया और जो तुम्हारे प्राणों का उद्धार कर सकता है।</t>
  </si>
  <si>
    <t>परन्तु वचन पर चलनेवाले बनो, और केवल सुननेवाले ही नहीं* जो अपने आप को धोखा देते हैं।</t>
  </si>
  <si>
    <t>क्योंकि जो कोई वचन का सुननेवाला हो, और उस पर चलनेवाला न हो, तो वह उस मनुष्य के समान है जो अपना स्वाभाविक मुँह दर्पण में देखता है।</t>
  </si>
  <si>
    <t>इसलिए कि वह अपने आप को देखकर चला जाता, और तुरन्त भूल जाता है कि वह कैसा था।</t>
  </si>
  <si>
    <t>पर जो व्यक्ति स्वतंत्रता की सिद्ध व्यवस्था पर ध्यान करता रहता है, वह अपने काम में इसलिए आशीष पाएगा कि सुनकर भूलता नहीं, पर वैसा ही काम करता है।</t>
  </si>
  <si>
    <t>यदि कोई अपने आप को भक्त समझे, और अपनी जीभ पर लगाम न दे, पर अपने हृदय को धोखा दे, तो उसकी भक्ति व्यर्थ है। (भज. 34:13, भज. 141:3)</t>
  </si>
  <si>
    <t>हमारे परमेश् वर और पिता के निकट शुद्ध और निर्मल भक्ति यह है, कि अनाथों और विधवाओं के क्लेश में उनकी सुधि लें, और अपने आप को संसार से निष्कलंक रखें।</t>
  </si>
  <si>
    <t>यह जानकर, कि तुम्हारे विश्वास के परखे जाने से धीरज उत् पन् न होता है।</t>
  </si>
  <si>
    <t>पर धीरज को अपना पूरा काम करने दो, कि तुम पूरे और सिद्ध हो जाओ और तुम में किसी बात की घटी न रहे।</t>
  </si>
  <si>
    <t>पर यदि तुम में से किसी को बुद्धि की घटी हो, तो परमेश् वर से माँगो, जो बिना उलाहना दिए सब को उदारता से देता है; और उसको दी जाएगी।</t>
  </si>
  <si>
    <t>पर विश्वास से माँगे, और कुछ सन्देह न करे; क्योंकि सन्देह करनेवाला समुद्र की लहर के समान है* जो हवा से बहती और उछलती है।</t>
  </si>
  <si>
    <t>ऐसा मनुष्य यह न समझे, कि मुझे प्रभु से कुछ मिलेगा,</t>
  </si>
  <si>
    <t>वह व्यक्ति दुचित्ता है, और अपनी सारी बातों में चंचल है।</t>
  </si>
  <si>
    <t>दीन भाई अपने ऊँचे पद पर घमण्ड करे।</t>
  </si>
  <si>
    <t>हे मेरे भाइयों, हमारे महिमायुक्त प्रभु* यीशु मसीह का विश्वास तुम में पक्षपात के साथ न हो। (अय्यू. 34:19, भज. 24:7-10)</t>
  </si>
  <si>
    <t>क्योंकि जो कोई सारी व्यवस्था का पालन करता है परन्तु एक ही बात में चूक जाए तो वह सब बातों में दोषी ठहरा।</t>
  </si>
  <si>
    <t>इसलिए कि जिस ने यह कहा, "तू व्यभिचार न करना" उसी ने यह भी कहा, "तू हत्या न करना" इसलिए यदि तूने व्यभिचार तो नहीं किया, पर हत्या की तो भी तू व्यवस्था का उल्लंघन करनेवाला ठहरा। (निर्ग. 20:13-14, व्य. 5:17-18)</t>
  </si>
  <si>
    <t>तुम उन लोगों के समान वचन बोलो, और काम भी करो, जिनका न्याय स्वतंत्रता की व्यवस्था के अनुसार होगा।</t>
  </si>
  <si>
    <t>क्योंकि जिस ने दया नहीं की, उसका न्याय बिना दया के होगा। दया न्याय पर जयवन्त होती है।</t>
  </si>
  <si>
    <t>हे मेरे भाइयों, यदि कोई कहे कि मुझे विश्वास है पर वह कर्म न करता हो, तो उससे क्या लाभ? क्या ऐसा विश्वास कभी उसका उद्धार कर सकता है?</t>
  </si>
  <si>
    <t>यदि कोई भाई या बहन नंगे उघाड़े हों, और उन्हें प्रतिदिन भोजन की घटी हो,</t>
  </si>
  <si>
    <t>और तुम में से कोई उनसे कहे, "शान्ति से जाओ, तुम गरम रहो और तृप्त रहो," पर जो वस्तुएँ देह के लिये आवश्यक हैं वह उन्हें न दे, तो क्या लाभ?</t>
  </si>
  <si>
    <t>वैसे ही विश्वास भी, यदि कर्म सहित न हो तो अपने स्वभाव में मरा हुआ है।</t>
  </si>
  <si>
    <t>वरन् कोई कह सकता है, "तुझे विश्वास है, और मैं कर्म करता हूँ।" तू अपना विश्वास मुझे कर्म बिना दिखा; और मैं अपना विश्वास अपने कर्मों के द्वारा तुझे दिखाऊँगा।</t>
  </si>
  <si>
    <t>तुझे विश्वास है कि एक ही परमेश् वर है; तू अच्छा करता है; दुष्टात्मा भी विश्वास रखते, और थरथराते हैं।</t>
  </si>
  <si>
    <t>क्योंकि यदि एक पुरुष सोने के छल्ले और सुन्दर वस्त्र पहने हुए तुम्हारी सभा में आए और एक कंगाल भी मैले कुचैले कपड़े पहने हुए आए।</t>
  </si>
  <si>
    <t>पर हे निकम्मे मनुष्य क्या तू यह भी नहीं जानता, कि कर्म बिना विश्वास व्यर्थ है?</t>
  </si>
  <si>
    <t>जब हमारे पिता अब्राहम ने अपने पुत्र इसहाक को वेदी पर चढ़ाया, तो क्या वह कर्मों से धार्मिक न ठहरा था? (उत्प. 22:9)</t>
  </si>
  <si>
    <t>तूने देख लिया कि विश्वास ने उसके कामों के साथ मिलकर प्रभाव डाला है और कर्मों से विश्वास सिद्ध हुआ।</t>
  </si>
  <si>
    <t>और पवित्रशास्त्र का यह वचन पूरा हुआ, "अब्राहम ने परमेश् वर पर विश्वास किया, और यह उसके लिये धार्मिकता गिनी गई," और वह परमेश् वर का मित्र कहलाया। (उत्प. 15:6)</t>
  </si>
  <si>
    <t>तुम ने देख लिया कि मनुष्य केवल विश्वास से ही नहीं, वरन् कर्मों से भी धर्मी ठहरता है।</t>
  </si>
  <si>
    <t>वैसे ही राहाब वेश्या भी जब उसने दूतों को अपने घर में उतारा, और दूसरे मार्ग से विदा किया, तो क्या कर्मों से धार्मिक न ठहरी*? (इब्रा. 11:31)</t>
  </si>
  <si>
    <t>जैसे देह आत्मा बिना मरी हुई है वैसा ही विश्वास भी कर्म बिना मरा हुआ है।</t>
  </si>
  <si>
    <t>और तुम उस सुन्दर वस्त्रवाले पर ध्यान केन्द्रित करके कहो, "तू यहाँ अच्छी जगह बैठ," और उस कंगाल से कहो, "तू वहाँ खड़ा रह," या "मेरे पाँवों के पास बैठ।"</t>
  </si>
  <si>
    <t>तो क्या तुम ने आपस में भेद भाव न किया और कुविचार से न्याय करनेवाले न ठहरे?</t>
  </si>
  <si>
    <t>हे मेरे प्रिय भाइयों सुनो; क्या परमेश् वर ने इस जगत के कंगालों को नहीं चुना* कि वह विश्वास में धनी, और उस राज्य के अधिकारी हों, जिसकी प्रतिज्ञा उसने उनसे की है जो उससे प्रेम रखते हैं?</t>
  </si>
  <si>
    <t>पर तुम ने उस कंगाल का अपमान किया। क्या धनी लोग तुम पर अत्याचार नहीं करते और क्या वे ही तुम्हें कचहरियों में घसीट-घसीट कर नहीं ले जाते?</t>
  </si>
  <si>
    <t>क्या वे उस उत्तम नाम की निन्दा नहीं करते जिसके तुम कहलाए जाते हो?</t>
  </si>
  <si>
    <t>तो भी यदि तुम पवित्रशास्त्र के इस वचन के अनुसार, "तू अपने पड़ोसी से अपने समान प्रेम रख," सचमुच उस राज व्यवस्था को पूरी करते हो, तो अच्छा करते हो। (लैव्य. 19:18)</t>
  </si>
  <si>
    <t>पर यदि तुम पक्षपात करते हो, तो पाप करते हो; और व्यवस्था तुम्हें अपराधी ठहराती है। (लैव्य. 19:15)</t>
  </si>
  <si>
    <t>हे मेरे भाइयों, तुम में से बहुत उपदेशक न बनें, क्योंकि तुम जानते हो, कि हम उपदेशकों का और भी सख् ती से न्याय किया जाएगा।</t>
  </si>
  <si>
    <t>एक ही मुँह से स् तुति और श्राप दोनों निकलते हैं। हे मेरे भाइयों, ऐसा नहीं होना चाहिए।</t>
  </si>
  <si>
    <t>क्या सोते के एक ही मुँह से मीठा और खारा जल दोनों निकलते है?</t>
  </si>
  <si>
    <t>हे मेरे भाइयों, क्या अंजीर के पेड़ में जैतून, या दाख की लता में अंजीर लग सकते हैं? वैसे ही खारे सोते से मीठा पानी नहीं निकल सकता।</t>
  </si>
  <si>
    <t>तुम में ज्ञानवान और समझदार कौन है? जो ऐसा हो वह अपने कामों को अच्छे चाल-चलन से उस नम्रता सहित प्रगट करे जो ज्ञान से उत् पन् न होती है*।</t>
  </si>
  <si>
    <t>पर यदि तुम अपने-अपने मन में कड़वी ईर्ष्या और स्वार्थ रखते हो, तो डींग न मारना और न ही सत्य के विरुद्ध झूठ बोलना।</t>
  </si>
  <si>
    <t>यह ज्ञान वह नहीं, जो ऊपर से उतरता है वरन् सांसारिक, और शारीरिक, और शैतानी है।</t>
  </si>
  <si>
    <t>इसलिए कि जहाँ ईर्ष्या और विरोध होता है, वहाँ बखेड़ा और हर प्रकार का दुष्कर्म भी होता है।</t>
  </si>
  <si>
    <t>पर जो ज्ञान ऊपर से आता है वह पहले तो पवित्र होता है फिर मिलनसार, कोमल और मृदुभाव और दया, और अच्छे फलों से लदा हुआ और पक्षपात और कपटरहित होता है।</t>
  </si>
  <si>
    <t>और मिलाप करानेवालों के लिये धार्मिकता का फल शान्ति के साथ बोया जाता है। (यशा. 32:17)</t>
  </si>
  <si>
    <t>इसलिए कि हम सब बहुत बार चूक जाते हैं* जो कोई वचन में नहीं चूकता, वही तो सिद्ध मनुष्य* है; और सारी देह पर भी लगाम लगा सकता है।</t>
  </si>
  <si>
    <t>जब हम अपने वश में करने के लिये घोड़ों के मुँह में लगाम लगाते हैं, तो हम उनकी सारी देह को भी फेर सकते हैं।</t>
  </si>
  <si>
    <t>देखो, जहाज भी, यद्यपि ऐसे बड़े होते हैं, और प्रचण्ड वायु से चलाए जाते हैं, तो भी एक छोटी सी पतवार के द्वारा माँझी की इच्छा के अनुसार घुमाए जाते हैं।</t>
  </si>
  <si>
    <t>वैसे ही जीभ भी एक छोटा सा अंग है और बड़ी-बड़ी डींगे मारती है; देखो कैसे, थोड़ी सी आग से कितने बड़े वन में आग लग जाती है।</t>
  </si>
  <si>
    <t>जीभ भी एक आग है; जीभ हमारे अंगों में अधर्म का एक लोक है और सारी देह पर कलंक लगाती है, और भवचक्र में आग लगा देती है और नरक कुण्ड की आग से जलती रहती है।</t>
  </si>
  <si>
    <t>क्योंकि हर प्रकार के वन-पशु, पक्षी, और रेंगनेवाले जन्तु और जलचर तो मनुष्य जाति के वश में हो सकते हैं और हो भी गए हैं।</t>
  </si>
  <si>
    <t>पर जीभ को मनुष्यों में से कोई वश में नहीं कर सकता; वह एक ऐसी बला है जो कभी रुकती ही नहीं; वह प्राणनाशक विष से भरी हुई है। (भज. 140:3)</t>
  </si>
  <si>
    <t>इसी से हम प्रभु और पिता की स्तुति करते हैं; और इसी से मनुष्यों को जो परमेश् वर के स्वरूप में उत् पन् न हुए हैं श्राप देते हैं।</t>
  </si>
  <si>
    <t>तुम में लड़ाइयाँ और झगड़े कहाँ से आते है? क्या उन सुख-विलासों से नहीं जो तुम्हारे अंगों में लड़ते-भिड़ते हैं?</t>
  </si>
  <si>
    <t>प्रभु के सामने नम्र बनो, तो वह तुम्हें शिरोमणि बनाएगा। (भज. 147:6)</t>
  </si>
  <si>
    <t>हे भाइयों, एक दूसरे की निन्दा न करो, जो अपने भाई की निन्दा करता है, या भाई पर दोष लगाता है*, वह व्यवस्था की निन्दा करता है, और व्यवस्था पर दोष लगाता है, तो तू व्यवस्था पर चलनेवाला नहीं, पर उस पर न्यायाधीश ठहरा।</t>
  </si>
  <si>
    <t>व्यवस्था देनेवाला और न्यायाधीश तो एक ही है, जिसे बचाने और नाश करने की सामर्थ्य है; पर तू कौन है, जो अपने पड़ोसी पर दोष लगाता है?</t>
  </si>
  <si>
    <t>तुम जो यह कहते हो, "आज या कल हम किसी और नगर में जाकर वहाँ एक वर्ष बिताएँगे, और व्यापार करके लाभ उठाएँगे।"</t>
  </si>
  <si>
    <t>और यह नहीं जानते कि कल क्या होगा सुन तो लो, तुम्हारा जीवन है ही क्या? तुम तो मानो धुंध के समान हो, जो थोड़ी देर दिखाई देती है, फिर लोप हो जाती है। (नीति. 27:1)</t>
  </si>
  <si>
    <t>इसके विपरीत तुम्हें यह कहना चाहिए, "यदि प्रभु चाहे तो हम जीवित रहेंगे, और यह या वह काम भी करेंगे।"</t>
  </si>
  <si>
    <t>पर अब तुम अपनी ड़ींग मारने पर घमण्ड करते हो; ऐसा सब घमण्ड बुरा होता है।</t>
  </si>
  <si>
    <t>इसलिए जो कोई भलाई करना जानता है और नहीं करता, उसके लिये यह पाप है।</t>
  </si>
  <si>
    <t>तुम लालसा रखते हो, और तुम्हें मिलता नहीं; तुम हत्या और डाह करते हो, और कुछ प्राप्त नहीं कर सकते; तुम झगड़ते और लड़ते हो; तुम्हें इसलिए नहीं मिलता, कि माँगते नहीं।</t>
  </si>
  <si>
    <t>तुम माँगते हो और पाते नहीं, इसलिए कि बुरी इच्छा से माँगते हो, ताकि अपने भोग विलास में उड़ा दो।</t>
  </si>
  <si>
    <t>हे व्यभिचारिणियों*, क्या तुम नहीं जानतीं, कि संसार से मित्रता करनी परमेश् वर से बैर करना है? इसलिए जो कोई संसार का मित्र होना चाहता है, वह अपने आप को परमेश् वर का बैरी बनाता है। (1 यूह. 2:15-16)</t>
  </si>
  <si>
    <t>क्या तुम यह समझते हो, कि पवित्रशास्त्र व्यर्थ कहता है? "जिस पवित्र आत्मा को उसने हमारे भीतर बसाया है, क्या वह ऐसी लालसा करता है, जिसका प्रतिफल डाह हो"?</t>
  </si>
  <si>
    <t>वह तो और भी अनुग्रह देता है; इस कारण यह लिखा है, "परमेश् वर अभिमानियों से विरोध करता है, पर नम्रों पर अनुग्रह करता है।"</t>
  </si>
  <si>
    <t>इसलिए परमेश् वर के अधीन हो जाओ; और शैतान का सामना करो*, तो वह तुम्हारे पास से भाग निकलेगा।</t>
  </si>
  <si>
    <t>परमेश् वर के निकट आओ, तो वह भी तुम्हारे निकट आएगा: हे पापियों, अपने हाथ शुद्ध करो; और हे दुचित्ते लोगों अपने हृदय को पवित्र करो। (जक. 1:3, मला. 3:7)</t>
  </si>
  <si>
    <t>दुःखी हो, और शोक करो, और रोओ, तुम्हारी हँसी शोक में और तुम्हारा आनन्द उदासी में बदल जाए।</t>
  </si>
  <si>
    <t>हे धनवानों सुन तो लो; तुम अपने आनेवाले क्लेशों पर चिल्ला-चिल्लाकर रोओ।</t>
  </si>
  <si>
    <t>हे भाइयों, जिन भविष्यद्वक्ताओं ने प्रभु के नाम से बातें की, उन्हें दुःख उठाने और धीरज धरने का एक आदर्श समझो।</t>
  </si>
  <si>
    <t>देखो, हम धीरज धरनेवालों को धन्य कहते हैं। तुम ने अय्यूब के धीरज के विषय में तो सुना ही है, और प्रभु की ओर से जो उसका प्रतिफल हुआ उसे भी जान लिया है, जिससे प्रभु की अत्यन्त करुणा और दया प्रगट होती है।</t>
  </si>
  <si>
    <t>पर हे मेरे भाइयों, सबसे श्रेष्ठ बात यह है, कि शपथ न खाना; न स्वर्ग की न पृथ्वी की, न किसी और वस्तु की, पर तुम्हारी बातचीत हाँ की हाँ, और नहीं की नहीं हो, कि तुम दण्ड के योग्य न ठहरो।</t>
  </si>
  <si>
    <t>यदि तुम में कोई दुःखी हो तो वह प्रार्थना करे; यदि आनन्दित हो, तो वह स्तुति के भजन गाएँ।</t>
  </si>
  <si>
    <t>यदि तुम में कोई रोगी हो, तो कलीसिया के प्राचीनों को बुलाए, और वे प्रभु के नाम से उस पर तेल मल कर उसके लिये प्रार्थना करें।</t>
  </si>
  <si>
    <t>और विश्वास की प्रार्थना के द्वारा रोगी बच जाएगा और प्रभु उसको उठाकर खड़ा करेगा; यदि उसने पाप भी किए हों, तो परमेश् वर उसको क्षमा करेगा।</t>
  </si>
  <si>
    <t>इसलिए तुम आपस में एक दूसरे के सामने अपने-अपने पापों को मान लो; और एक दूसरे के लिये प्रार्थना करो, जिससे चंगे हो जाओ; धर्मी जन की प्रार्थना के प्रभाव से बहुत कुछ हो सकता है।</t>
  </si>
  <si>
    <t>एलिय्याह भी तो हमारे समान दुःख-सुख भोगी मनुष्य था; और उसने गिड़गिड़ाकर प्रार्थना की*; कि बारिश न बरसे; और साढ़े तीन वर्ष तक भूमि पर बारिश नहीं बरसा। (1 राजा. 17:1)</t>
  </si>
  <si>
    <t>फिर उसने प्रार्थना की, तो आकाश से वर्षा हुई, और भूमि फलवन्त हुई। (1 राजा. 18:42-45)</t>
  </si>
  <si>
    <t>हे मेरे भाइयों, यदि तुम में कोई सत्य के मार्ग से भटक जाए, और कोई उसको फेर लाए।</t>
  </si>
  <si>
    <t>तुम्हारा धन बिगड़ गया और तुम्हारे वस्त्रों को कीड़े खा गए।</t>
  </si>
  <si>
    <t>तो वह यह जान ले, कि जो कोई किसी भटके हुए पापी को फेर लाएगा, वह एक प्राण को मृत्यु से बचाएगा, और अनेक पापों पर परदा डालेगा। (नीति. 10:12)</t>
  </si>
  <si>
    <t>तुम्हारे सोने-चाँदी में काई लग गई है; और वह काई तुम पर गवाही देगी*, और आग के समान तुम्हारा माँस खा जाएगी: तुम ने अन्तिम युग में धन बटोरा है।</t>
  </si>
  <si>
    <t>देखो, जिन मजदूरों ने तुम्हारे खेत काटे, उनकी मजदूरी जो तुमने उन्हें नहीं दी; चिल्ला रही है, और लवनेवालों की दुहाई, सेनाओं के प्रभु के कानों तक पहुँच गई है। (लैव्य. 19:13)</t>
  </si>
  <si>
    <t>तुम पृथ्वी पर भोग-विलास में लगे रहे और बड़ा ही सुख भोगा; तुम ने इस वध के दिन के लिये अपने हृदय का पालन-पोषण करके मोटा ताजा किया।</t>
  </si>
  <si>
    <t>तुम ने धर्मी को दोषी ठहराकर मार डाला; वह तुम्हारा सामना नहीं करता।</t>
  </si>
  <si>
    <t>इसलिए हे भाइयों, प्रभु के आगमन तक धीरज धरो, जैसे, किसान पृथ्वी के बहुमूल्य फल की आशा रखता हुआ प्रथम और अन्तिम वर्षा होने तक धीरज धरता है। (व्य. 11:14)</t>
  </si>
  <si>
    <t>तुम भी धीरज धरो*, और अपने हृदय को दृढ़ करो, क्योंकि प्रभु का आगमन निकट है।</t>
  </si>
  <si>
    <t>हे भाइयों, एक दूसरे पर दोष न लगाओ ताकि तुम दोषी न ठहरो, देखो, न्यायाधीश द्वार पर खड़ा है।</t>
  </si>
  <si>
    <t>यहूदा की ओर से जो यीशु मसीह का दास और याकूब का भाई है, उन बुलाए हुओं के नाम जो परमेश् वर पिता में प्रिय और यीशु मसीह के लिये सुरक्षित हैं।</t>
  </si>
  <si>
    <t>पर ये लोग जिन बातों को नहीं जानते, उनको बुरा-भला कहते हैं; पर जिन बातों को अचेतन पशुओं के समान स्वभाव ही से जानते हैं, उनमें अपने आप को नाश करते हैं।</t>
  </si>
  <si>
    <t>उन पर हाय! कि वे कैन के समान चाल चले, और मजदूरी के लिये बिलाम के समान भ्रष्ट हो गए हैं और कोरह के समान विरोध करके नाश हुए हैं। (उत्प. 4:3-8, गिन. 16:19-35, गिन. 22:7, 2 पत. 2:15, 1 यूह. 3:12, गिन. 24:12-14)</t>
  </si>
  <si>
    <t>यह तुम्हारी प्रेम-भोजों में तुम्हारे साथ खाते-पीते, समुद्र में छिपी हुई चट्टान सरीखे हैं, और बेधड़क अपना ही पेट भरनेवाले रखवाले हैं; वे निर्जल बादल हैं; जिन्हें हवा उड़ा ले जाती है; पतझड़ के निष्फल पेड़ हैं, जो दो बार मर चुके हैं; और जड़ से उखड़ गए हैं; (2 पत. 2:17, इफि. 4:14, यूह. 15:4-6)</t>
  </si>
  <si>
    <t>ये समुद्र के प्रचण्ड हिलकोरे हैं, जो अपनी लज्जा का फेन उछालते हैं। ये डाँवाडोल तारे हैं, जिनके लिये सदा काल तक घोर अंधकार रखा गया है। (यशा. 57:20)</t>
  </si>
  <si>
    <t>और हनोक ने भी जो आदम से सातवीं पीढ़ी में था, इनके विषय में यह भविष्यद्वाणी की, "देखो, प्रभु अपने लाखों पवित्रों के साथ आया। (व्य. 33:2, 2 थिस्स. 1:7-8)</t>
  </si>
  <si>
    <t>कि सब का न्याय करे, और सब भक्तिहीनों को उनके अभक् ति के सब कामों के विषय में जो उन्होंने भक् तिहीन होकर किए हैं, और उन सब कठोर बातों के विषय में जो भक् तिहीन पापियों ने उसके विरोध में कही हैं, दोषी ठहराए।"</t>
  </si>
  <si>
    <t>ये तो असंतुष्ट, कुड़कुड़ानेवाले, और अपने अभिलाषाओं के अनुसार चलनेवाले हैं; और अपने मुँह से घमण्ड की बातें बोलते हैं; और वे लाभ के लिये मुँह देखी बड़ाई किया करते हैं।</t>
  </si>
  <si>
    <t>पर हे प्रियों, तुम उन बातों को स्मरण रखो; जो हमारे प्रभु यीशु मसीह के प्रेरित पहले कह चुके हैं।</t>
  </si>
  <si>
    <t>वे तुम से कहा करते थे, "पिछले दिनों में ऐसे उपहास करनेवाले होंगे, जो अपनी अभक्ति की अभिलाषाओं के अनुसार चलेंगे।"</t>
  </si>
  <si>
    <t>ये तो वे हैं, जो फूट डालते हैं; ये शारीरिक लोग हैं, जिनमें आत्मा नहीं।</t>
  </si>
  <si>
    <t>दया और शान्ति और प्रेम तुम्हें बहुतायत से प्राप्त होता रहे।</t>
  </si>
  <si>
    <t>पर हे प्रियों तुम अपने अति पवित्र विश्वास में अपनी उन्नति करते हुए और पवित्र आत्मा में प्रार्थना करते हुए।</t>
  </si>
  <si>
    <t>अपने आप को परमेश् वर के प्रेम में बनाए रखो; और अनन्त जीवन के लिये हमारे प्रभु यीशु मसीह की दया की आशा देखते रहो।</t>
  </si>
  <si>
    <t>और उन पर जो शंका में हैं दया करो।</t>
  </si>
  <si>
    <t>और बहुतों को आग में से झपटकर निकालो, और बहुतों पर भय के साथ दया करो; वरन् उस वस्त्र से भी घृणा करो जो शरीर के द्वारा कलंकित हो गया है।</t>
  </si>
  <si>
    <t>अब जो तुम्हें ठोकर खाने से बचा सकता है*, और अपनी महिमा की भरपूरी के सामने मगन और निर्दोष करके खड़ा कर सकता है।</t>
  </si>
  <si>
    <t>उस एकमात्र परमेश् वर के लिए, हमारे उद्धारकर्ता की महिमा, गौरव, पराक्रम और अधिकार, हमारे प्रभु यीशु मसीह के द्वारा जैसा सनातन काल से है, अब भी हो और युगानुयुग रहे। आमीन।</t>
  </si>
  <si>
    <t>हे प्रियों, जब मैं तुम्हें उस उद्धार के विषय में लिखने में अत्यन्त परिश्रम से प्रयत्न कर रहा था, जिसमें हम सब सहभागी हैं; तो मैंने तुम्हें यह समझाना आवश्यक जाना कि उस विश्वास के लिये पूरा यत्न करो जो पवित्र लोगों को एक ही बार सौंपा गया था।</t>
  </si>
  <si>
    <t>क्योंकि कितने ऐसे मनुष्य चुपके से हम में आ मिले हैं, जिनसे इस दण्ड का वर्णन पुराने समय में पहले ही से लिखा गया था*: ये भक्तिहीन हैं, और हमारे परमेश् वर के अनुग्रह को लुचपन में बदल डालते है, और हमारे एकमात्र स्वामी और प्रभु यीशु मसीह का इन्कार करते हैं।</t>
  </si>
  <si>
    <t>यद्यपि तुम सब बात एक बार जान चुके हो, तो भी मैं तुम्हें इस बात की सुधि दिलाना चाहता हूँ, कि प्रभु ने एक कुल को मिस्र देश से छुड़ाने के बाद विश्वास न लानेवालों को नाश कर दिया। (इब्रा. 3:16-19, गिन. 14:22-23,30)</t>
  </si>
  <si>
    <t>फिर जिन स्वर्गदूतों ने अपने पद को स्थिर न रखा वरन् अपने निज निवास को छोड़ दिया, उसने उनको भी उस भीषण दिन के न्याय के लिये अंधकार में जो सनातन के लिये है बन्धनों में रखा है।</t>
  </si>
  <si>
    <t>जिस रीति से सदोम और गमोरा और उनके आस-पास के नगर, जो इनके समान व्यभिचारी हो गए थे और पराये शरीर के पीछे लग गए थे आग के अनन्त दण्ड में पड़कर दृष्टान्त ठहरे हैं। (उत्प. 19:4-25, व्य. 29:23, 2 पत. 2:6)</t>
  </si>
  <si>
    <t>उसी रीति से ये स्वप्नदर्शी भी अपने-अपने शरीर को अशुद्ध करते*, और प्रभुता को तुच्छ जानते हैं; और ऊँचे पदवालों को बुरा-भला कहते हैं।</t>
  </si>
  <si>
    <t>परन्तु प्रधान स्वर्गदूत मीकाईल ने, जब शैतान से मूसा के शव के विषय में वाद-विवाद किया, तो उसको बुरा-भला कहके दोष लगाने का साहस न किया; पर यह कहा, "प्रभु तुझे डाँटे।"</t>
  </si>
  <si>
    <t>पौलुस की ओर से जो मसीह यीशु का कैदी* है, और भाई तीमुथियुस की ओर से हमारे प्रिय सहकर्मी फिलेमोन।</t>
  </si>
  <si>
    <t>मैं अपने बच्चे उनेसिमुस के लिये जो मुझसे मेरी कैद में जन्मा है तुझ से विनती करता हूँ।</t>
  </si>
  <si>
    <t>वह तो पहले तेरे कुछ काम का न था, पर अब तेरे और मेरे दोनों के बड़े काम का है।</t>
  </si>
  <si>
    <t>उसी को अर्थात् जो मेरे हृदय का टुकड़ा है, मैंने उसे तेरे पास लौटा दिया है।</t>
  </si>
  <si>
    <t>उसे मैं अपने ही पास रखना चाहता था कि तेरी ओर से इस कैद में जो सुसमाचार के कारण हैं, मेरी सेवा करे।</t>
  </si>
  <si>
    <t>पर मैंने तेरी इच्छा बिना कुछ भी करना न चाहा कि तेरा यह उपकार दबाव से नहीं पर आनन्द से हो।</t>
  </si>
  <si>
    <t>क्योंकि क्या जाने वह तुझ से कुछ दिन तक के लिये इसी कारण अलग हुआ कि सदैव तेरे निकट रहे।</t>
  </si>
  <si>
    <t>परन्तु अब से दास के समान नहीं, वरन् दास से भी उत्तम, अर्थात् भाई के समान रहे जो मेरा तो विशेष प्रिय है ही, पर अब शरीर में और प्रभु में भी, तेरा भी विशेष प्रिय हो।</t>
  </si>
  <si>
    <t>यदि तू मुझे अपना सहभागी समझता है, तो उसे इस प्रकार ग्रहण कर जैसे मुझे।</t>
  </si>
  <si>
    <t>और यदि उसने तेरी कुछ हानि की है*, या उस पर तेरा कुछ आता है, तो मेरे नाम पर लिख ले।</t>
  </si>
  <si>
    <t>मैं पौलुस अपने हाथ से लिखता हूँ, कि मैं आप भर दूँगा; और इसके कहने की कुछ आवश्यकता नहीं, कि मेरा कर्ज जो तुझ पर है वह तू ही है।</t>
  </si>
  <si>
    <t>और बहन अफफिया*, और हमारे साथी योद्धा अरखिप्पुस और फिलेमोन के घर की कलीसिया के नाम।</t>
  </si>
  <si>
    <t>हे भाई, यह आनन्द मुझे प्रभु में तेरी ओर से मिले, मसीह में मेरे जी को हरा भरा कर दे।</t>
  </si>
  <si>
    <t>मैं तेरे आज्ञाकारी होने का भरोसा रखकर, तुझे लिखता हूँ और यह जानता हूँ, कि जो कुछ मैं कहता हूँ, तू उससे कहीं बढ़कर करेगा।</t>
  </si>
  <si>
    <t>और यह भी, कि मेरे लिये ठहरने की जगह तैयार रख; मुझे आशा है, कि तुम्हारी प्रार्थनाओं के द्वारा मैं तुम्हें दे दिया जाऊँगा।</t>
  </si>
  <si>
    <t>इपफ्रास जो मसीह यीशु में मेरे साथ कैदी है</t>
  </si>
  <si>
    <t>और मरकुस और अरिस्तर्खुस और देमास और लूका जो मेरे सहकर्मी है; इनका तुझे नमस्कार।</t>
  </si>
  <si>
    <t>हमारे प्रभु यीशु मसीह का अनुग्रह तुम्हारी आत्मा पर होता रहे। आमीन।</t>
  </si>
  <si>
    <t>हमारे पिता परमेश् वर और प्रभु यीशु मसीह की ओर से अनुग्रह और शान्ति तुम्हें मिलती रहे।</t>
  </si>
  <si>
    <t>मैं सदा परमेश् वर का धन्यवाद करता हूँ; और अपनी प्रार्थनाओं में भी तुझे स्मरण करता हूँ।</t>
  </si>
  <si>
    <t>क्योंकि मैं तेरे उस प्रेम और विश्वास की चर्चा सुनकर, जो प्रभु यीशु पर और सब पवित्र लोगों के साथ है।</t>
  </si>
  <si>
    <t>मैं प्रार्थना करता हूँ कि, विश्वास में तुम्हारी सहभागिता हर अच्छी बात के ज्ञान के लिए प्रभावी हो जो मसीह में हमारे पास है।</t>
  </si>
  <si>
    <t>क्योंकि हे भाई, मुझे तेरे प्रेम से बहुत आनन्द और शान्ति मिली है, इसलिए, कि तेरे द्वारा पवित्र लोगों के मन हरे भरे हो गए हैं।</t>
  </si>
  <si>
    <t>इसलिए यद्यपि मुझे मसीह में बड़ा साहस है, कि जो बात ठीक है, उसकी आज्ञा तुझे दूँ।</t>
  </si>
  <si>
    <t>तो भी मुझ बूढ़े पौलुस को जो अब मसीह यीशु के लिये कैदी हूँ, यह और भी भला जान पड़ा कि प्रेम से विनती करूँ।</t>
  </si>
  <si>
    <t>मसीह यीशु के दास पौलुस और तीमुथियुस की ओर से सब पवित्र लोगों के नाम, जो मसीह यीशु में होकर फिलिप्पी में रहते हैं, अध्यक्षों और सेवकों समेत,</t>
  </si>
  <si>
    <t>यहाँ तक कि तुम उत्तम से उत्तम बातों को प्रिय जानो*, और मसीह के दिन तक सच्चे बने रहो, और ठोकर न खाओ;</t>
  </si>
  <si>
    <t>और उस धार्मिकता के फल से जो यीशु मसीह के द्वारा होते हैं, भरपूर होते जाओ जिससे परमेश् वर की महिमा और स्तुति होती रहे। (यशा. 15:8)</t>
  </si>
  <si>
    <t>हे भाइयों, मैं चाहता हूँ, कि तुम यह जान लो कि मुझ पर जो बीता है, उससे सुसमाचार ही की उन्नति हुई है। (2 तीमु. 2:9)</t>
  </si>
  <si>
    <t>यहाँ तक कि कैसर के राजभवन की सारी सैन्य-दल और शेष सब लोगों में यह प्रगट हो गया है कि मैं मसीह के लिये कैद हूँ,</t>
  </si>
  <si>
    <t>और प्रभु में जो भाई हैं, उनमें से अधिकांश मेरे कैद होने के कारण, साहस बाँध कर, परमेश् वर का वचन बेधड़क सुनाने का और भी साहस करते हैं।</t>
  </si>
  <si>
    <t>कुछ तो डाह और झगड़े के कारण मसीह का प्रचार करते हैं और कुछ भली मनसा से। (फिलि. 2:3)</t>
  </si>
  <si>
    <t>कई एक तो यह जानकर कि मैं सुसमाचार के लिये उत्तर देने को ठहराया गया हूँ प्रेम से प्रचार करते हैं।</t>
  </si>
  <si>
    <t>और कई एक तो सिधाई से नहीं पर विरोध से मसीह की कथा सुनाते हैं, यह समझकर कि मेरी कैद में मेरे लिये क्लेश उत् पन् न करें।</t>
  </si>
  <si>
    <t>तो क्या हुआ? केवल यह, कि हर प्रकार से चाहे बहाने से, चाहे सच्चाई से, मसीह की कथा सुनाई जाती है, और मैं इससे आनन्दित हूँ, और आनन्दित रहूँगा भी।</t>
  </si>
  <si>
    <t>क्योंकि मैं जानता हूँ कि तुम्हारी विनती के द्वारा, और यीशु मसीह की आत्मा* के दान के द्वारा, इसका प्रतिफल, मेरा उद्धार होगा। (रोम. 8:28)</t>
  </si>
  <si>
    <t>मैं तो यही हार्दिक लालसा और आशा रखता हूँ कि मैं किसी बात में लज्जित न होऊँ, पर जैसे मेरे प्रबल साहस के कारण मसीह की बड़ाई मेरी देह के द्वारा सदा होती रही है, वैसा ही अब भी हो चाहे मैं जीवित रहूँ या मर जाऊँ।</t>
  </si>
  <si>
    <t>क्योंकि मेरे लिये जीवित रहना मसीह है*, और मर जाना लाभ है।</t>
  </si>
  <si>
    <t>पर यदि शरीर में जीवित रहना ही मेरे काम के लिये लाभदायक है तो मैं नहीं जानता कि किसको चुनूँ।</t>
  </si>
  <si>
    <t>क्योंकि मैं दोनों के बीच असमंजस में हूँ; जी तो चाहता है कि देह-त्याग के मसीह के पास जा रहूँ, क्योंकि यह बहुत ही अच्छा है,</t>
  </si>
  <si>
    <t>परन्तु शरीर में रहना तुम्हारे कारण और भी आवश्यक है।</t>
  </si>
  <si>
    <t>और इसलिए कि मुझे इसका भरोसा है। अतः मैं जानता हूँ कि मैं जीवित रहूँगा, वरन् तुम सब के साथ रहूँगा, जिससे तुम विश्वास में दृढ़ होते जाओ और उसमें आनन्दित रहो;</t>
  </si>
  <si>
    <t>और जो घमण्ड तुम मेरे विषय में करते हो, वह मेरे फिर तुम्हारे पास आने से मसीह यीशु में अधिक बढ़ जाए।</t>
  </si>
  <si>
    <t>केवल इतना करो कि तुम्हारा चाल-चलन मसीह के सुसमाचार के योग्य हो कि चाहे मैं आकर तुम्हें देखूँ, चाहे न भी आऊँ, तुम्हारे विषय में यह सुनूँ कि तुम एक ही आत्मा में स्थिर हो, और एक चित्त होकर सुसमाचार के विश्वास के लिये परिश्रम करते रहते हो।</t>
  </si>
  <si>
    <t>और किसी बात में विरोधियों से भय नहीं खाते। यह उनके लिये विनाश का स्पष्ट चिन्ह है, परन्तु तुम्हारे लिये उद्धार का, और यह परमेश् वर की ओर से है।</t>
  </si>
  <si>
    <t>क्योंकि मसीह के कारण तुम पर यह अनुग्रह हुआ कि न केवल उस पर विश्वास करो पर उसके लिये दुःख भी उठाओ,</t>
  </si>
  <si>
    <t>मैं जब-जब तुम्हें स्मरण करता हूँ, तब-तब अपने परमेश् वर का धन्यवाद करता हूँ,</t>
  </si>
  <si>
    <t>और तुम्हें वैसा ही परिश्रम करना है, जैसा तुम ने मुझे करते देखा है, और अब भी सुनते हो कि मैं वैसा ही करता हूँ।</t>
  </si>
  <si>
    <t>और जब कभी तुम सब के लिये विनती करता हूँ, तो सदा आनन्द के साथ विनती करता हूँ</t>
  </si>
  <si>
    <t>इसलिए कि तुम पहले दिन से लेकर आज तक सुसमाचार के फैलाने में मेरे सहभागी रहे हो।</t>
  </si>
  <si>
    <t>मुझे इस बात का भरोसा है* कि जिसने तुम में अच्छा काम आरम्भ किया है, वही उसे यीशु मसीह के दिन तक पूरा करेगा।</t>
  </si>
  <si>
    <t>उचित है कि मैं तुम सब के लिये ऐसा ही विचार करूँ, क्योंकि तुम मेरे मन में आ बसे हो, और मेरी कैद में और सुसमाचार के लिये उत्तर और प्रमाण देने में तुम सब मेरे साथ अनुग्रह में सहभागी हो।</t>
  </si>
  <si>
    <t>इसमें परमेश् वर मेरा गवाह है कि मैं मसीह यीशु के समान प्रेम करके तुम सब की लालसा करता हूँ।</t>
  </si>
  <si>
    <t>और मैं यह प्रार्थना करता हूँ, कि तुम्हारा प्रेम, ज्ञान और सब प्रकार के विवेक सहित और भी बढ़ता जाए,</t>
  </si>
  <si>
    <t>अतः यदि मसीह में कुछ प्रोत्साहन और प्रेम से ढाढ़स और आत्मा की सहभागिता, और कुछ करुणा और दया हो,</t>
  </si>
  <si>
    <t>कि जो स्वर्ग में और पृथ्वी पर और जो पृथ्वी के नीचे है; वे सब यीशु के नाम पर घुटना टेकें*,</t>
  </si>
  <si>
    <t>और परमेश् वर पिता की महिमा के लिये हर एक जीभ अंगीकार कर ले कि यीशु मसीह ही प्रभु है।</t>
  </si>
  <si>
    <t>इसलिए हे मेरे प्रियों, जिस प्रकार तुम सदा से आज्ञा मानते आए हो, वैसे ही अब भी न केवल मेरे साथ रहते हुए पर विशेष करके अब मेरे दूर रहने पर भी डरते और काँपते हुए अपने-अपने उद्धार का कार्य पूरा करते जाओ।</t>
  </si>
  <si>
    <t>क्योंकि परमेश् वर ही है, जिसने अपनी सुइच्छा निमित्त तुम्हारे मन में इच्छा और काम, दोनों बातों के करने का प्रभाव डाला है।</t>
  </si>
  <si>
    <t>सब काम बिना कुड़कुड़ाए और बिना विवाद के किया करो;</t>
  </si>
  <si>
    <t>ताकि तुम निर्दोष और निष्कपट होकर टेढ़े और विकृत लोगों के बीच परमेश् वर के निष्कलंक सन्तान बने रहो, जिनके बीच में तुम जीवन का वचन* लिए हुए जगत में जलते दीपकों के समान दिखाई देते हो,</t>
  </si>
  <si>
    <t>कि मसीह के दिन मुझे घमण्ड करने का कारण हो कि न मेरा दौड़ना और न मेरा परिश्रम करना व्यर्थ हुआ।</t>
  </si>
  <si>
    <t>यदि मुझे तुम्हारे विश्वास के बलिदान और सेवा के साथ अपना लहू भी बहाना पड़े तो भी मैं आनन्दित हूँ, और तुम सब के साथ आनन्द करता हूँ।</t>
  </si>
  <si>
    <t>वैसे ही तुम भी आनन्दित हो, और मेरे साथ आनन्द करो।</t>
  </si>
  <si>
    <t>मुझे प्रभु यीशु में आशा है कि मैं तीमुथियुस को तुम्हारे पास तुरन्त भेजूँगा, ताकि तुम्हारी दशा सुनकर मुझे शान्ति मिले।</t>
  </si>
  <si>
    <t>तो मेरा यह आनन्द पूरा करो कि एक मन रहो* और एक ही प्रेम, एक ही चित्त, और एक ही मनसा रखो।</t>
  </si>
  <si>
    <t>क्योंकि मेरे पास ऐसे स्वभाव का और कोई नहीं, जो शुद्ध मन से तुम्हारी चिन्ता करे।</t>
  </si>
  <si>
    <t>क्योंकि सब अपने स्वार्थ की खोज में रहते हैं, न कि यीशु मसीह की।</t>
  </si>
  <si>
    <t>पर उसको तो तुम ने परखा और जान भी लिया है कि जैसा पुत्र पिता के साथ करता है, वैसा ही उसने सुसमाचार के फैलाने में मेरे साथ परिश्रम किया।</t>
  </si>
  <si>
    <t>इसलिए मुझे आशा है कि ज्यों ही मुझे जान पड़ेगा कि मेरी क्या दशा होगी, त्यों ही मैं उसे तुरन्त भेज दूँगा।</t>
  </si>
  <si>
    <t>और मुझे प्रभु में भरोसा है कि मैं आप भी शीघ्र आऊँगा।</t>
  </si>
  <si>
    <t>पर मैंने इपफ्रुदीतुस को जो मेरा भाई, और सहकर्मी और संगी योद्धा और तुम्हारा दूत, और आवश्यक बातों में मेरी सेवा टहल करनेवाला है, तुम्हारे पास भेजना अवश्य समझा।</t>
  </si>
  <si>
    <t>क्योंकि उसका मन तुम सब में लगा हुआ था, इस कारण वह व्याकुल रहता था क्योंकि तुम ने उसकी बीमारी का हाल सुना था।</t>
  </si>
  <si>
    <t>और निश्चय वह बीमार तो हो गया था, यहाँ तक कि मरने पर था, परन्तु परमेश् वर ने उस पर दया की; और केवल उस पर ही नहीं, पर मुझ पर भी कि मुझे शोक पर शोक न हो।</t>
  </si>
  <si>
    <t>इसलिए मैंने उसे भेजने का और भी यत्न किया कि तुम उससे फिर भेंट करके आनन्दित हो जाओ और मेरा भी शोक घट जाए।</t>
  </si>
  <si>
    <t>इसलिए तुम प्रभु में उससे बहुत आनन्द के साथ भेंट करना, और ऐसों का आदर किया करना,</t>
  </si>
  <si>
    <t>स्वार्थ या मिथ्यागर्व के लिये कुछ न करो, पर दीनता से एक दूसरे को अपने से अच्छा समझो।</t>
  </si>
  <si>
    <t>क्योंकि वह मसीह के काम के लिये अपने प्राणों पर जोखिम उठाकर मरने के निकट हो गया था, ताकि जो घटी तुम्हारी ओर से मेरी सेवा में हुई उसे पूरा करे।</t>
  </si>
  <si>
    <t>हर एक अपनी ही हित की नहीं, वरन् दूसरों के हित की भी चिन्ता करे।</t>
  </si>
  <si>
    <t>जैसा मसीह यीशु का स्वभाव था वैसा ही तुम्हारा भी स्वभाव हो;</t>
  </si>
  <si>
    <t>जिसने परमेश् वर के स्वरूप में होकर भी परमेश् वर के तुल्य होने को अपने वश में रखने की वस्तु न समझा।</t>
  </si>
  <si>
    <t>वरन् अपने आप को ऐसा शून्य कर दिया*, और दास का स्वरूप धारण किया, और मनुष्य की समानता में हो गया।</t>
  </si>
  <si>
    <t>और मनुष्य के रूप में प्रगट होकर अपने आप को दीन किया, और यहाँ तक आज्ञाकारी रहा कि मृत्यु, हाँ, क्रूस की मृत्यु भी सह ली।</t>
  </si>
  <si>
    <t>इस कारण परमेश् वर ने उसको अति महान भी किया, और उसको वह नाम दिया जो सब नामों में श्रेष्ठ है,</t>
  </si>
  <si>
    <t>इसलिए हे मेरे भाइयों, प्रभु में आनन्दित रहो*। वे ही बातें तुम को बार-बार लिखने में मुझे तो कोई कष्ट नहीं होता, और इसमें तुम्हारी कुशलता है।</t>
  </si>
  <si>
    <t>ताकि मैं उसको और उसके पुनरुत्थान की सामर्थ्य को, और उसके साथ दुःखों में सहभागी होने के मर्म को जानूँ, और उसकी मृत्यु की समानता को प्राप्त करुँ।</t>
  </si>
  <si>
    <t>ताकि मैं किसी भी रीति से मरे हुओं में से जी उठने के पद तक पहुँचूँ।</t>
  </si>
  <si>
    <t>यह मतलब नहीं कि मैं पा चुका हूँ, या सिद्ध हो चुका हूँ; पर उस पदार्थ को पकड़ने के लिये दौड़ा चला जाता हूँ, जिसके लिये मसीह यीशु ने मुझे पकड़ा था।</t>
  </si>
  <si>
    <t>हे भाइयों, मेरी भावना यह नहीं कि मैं पकड़ चुका हूँ; परन्तु केवल यह एक काम करता हूँ, कि जो बातें पीछे रह गई हैं उनको भूल कर, आगे की बातों की ओर बढ़ता हुआ,</t>
  </si>
  <si>
    <t>निशाने की ओर दौड़ा चला जाता हूँ, ताकि वह इनाम पाऊँ, जिसके लिये परमेश् वर ने मुझे मसीह यीशु में ऊपर बुलाया है।</t>
  </si>
  <si>
    <t>अतः हम में से जितने सिद्ध हैं, यही विचार रखें, और यदि किसी बात में तुम्हारा और ही विचार हो तो परमेश् वर उसे भी तुम पर प्रगट कर देगा।</t>
  </si>
  <si>
    <t>इसलिए जहाँ तक हम पहुँचे हैं, उसी के अनुसार चलें।</t>
  </si>
  <si>
    <t>हे भाइयों, तुम सब मिलकर मेरी जैसी चाल चलो, और उन्हें पहचानों, जो इस रीति पर चलते हैं जिसका उदाहरण तुम हम में पाते हो।</t>
  </si>
  <si>
    <t>क्योंकि अनेक लोग ऐसी चाल चलते हैं, जिनकी चर्चा मैंने तुम से बार-बार की है और अब भी रो-रोकर कहता हूँ, कि वे अपनी चाल-चलन से मसीह के क्रूस के बैरी हैं,</t>
  </si>
  <si>
    <t>उनका अन्त विनाश है, उनका ईश्वर पेट है, वे अपनी लज्जा की बातों पर घमण्ड करते हैं, और पृथ्वी की वस्तुओं पर मन लगाए रहते हैं*।</t>
  </si>
  <si>
    <t>कुत्तों से चौकस रहो, उन बुरे काम करनेवालों से चौकस रहो, उन काट-कूट करनेवालों से चौकस रहो। (2 कुरि. 11:13)</t>
  </si>
  <si>
    <t>पर हमारा स्वदेश स्वर्ग में है; और हम एक उद्धारकर्ता प्रभु यीशु मसीह के वहाँ से आने की प्रतीक्षा करते हैं।</t>
  </si>
  <si>
    <t>वह अपनी शक्ति के उस प्रभाव के अनुसार जिसके द्वारा वह सब वस्तुओं को अपने वश में कर सकता है, हमारी दीन-हीन देह का रूप बदलकर, अपनी महिमा की देह के अनुकूल बना देगा।</t>
  </si>
  <si>
    <t>क्योंकि यथार्थ खतनावाले तो हम ही हैं जो परमेश् वर के आत्मा की अगुआई से उपासना करते हैं, और मसीह यीशु पर घमण्ड करते हैं और शरीर पर भरोसा नहीं रखते।</t>
  </si>
  <si>
    <t>पर मैं तो शरीर पर भी भरोसा रख सकता हूँ। यदि किसी और को शरीर पर भरोसा रखने का विचार हो, तो मैं उससे भी बढ़कर रख सकता हूँ।</t>
  </si>
  <si>
    <t>आठवें दिन मेरा खतना हुआ, इस्राएल के वंश, और बिन्यामीन के गोत्र का हूँ; इब्रानियों का इब्रानी हूँ; व्यवस्था के विषय में यदि कहो तो फरीसी हूँ।</t>
  </si>
  <si>
    <t>उत्साह के विषय में यदि कहो तो कलीसिया का सतानेवाला; और व्यवस्था की धार्मिकता के विषय में यदि कहो तो निर्दोष था।</t>
  </si>
  <si>
    <t>परन्तु जो-जो बातें मेरे लाभ की थीं*, उन्हीं को मैंने मसीह के कारण हानि समझ लिया है*।</t>
  </si>
  <si>
    <t>वरन् मैं अपने प्रभु मसीह यीशु की पहचान की उत्तमता के कारण सब बातों को हानि समझता हूँ। जिसके कारण मैंने सब वस्तुओं की हानि उठाई, और उन्हें कूड़ा समझता हूँ, ताकि मैं मसीह को प्राप्त करुँ।</t>
  </si>
  <si>
    <t>और उसमें पाया जाऊँ; न कि अपनी उस धार्मिकता के साथ, जो व्यवस्था से है, वरन् उस धार्मिकता के साथ जो मसीह पर विश्वास करने के कारण है, और परमेश् वर की ओर से विश्वास करने पर मिलती है,</t>
  </si>
  <si>
    <t>इसलिए हे मेरे प्रिय भाइयों, जिनमें मेरा जी लगा रहता है, जो मेरे आनन्द और मुकुट हो, हे प्रिय भाइयों, प्रभु में इसी प्रकार स्थिर रहो।</t>
  </si>
  <si>
    <t>मैं प्रभु में बहुत आनन्दित हूँ कि अब इतने दिनों के बाद तुम्हारा विचार मेरे विषय में फिर जागृत हुआ है; निश्चय तुम्हें आरम्भ में भी इसका विचार था, पर तुम्हें अवसर न मिला।</t>
  </si>
  <si>
    <t>यह नहीं कि मैं अपनी घटी के कारण यह कहता हूँ; क्योंकि मैंने यह सीखा है कि जिस दशा में हूँ, उसी में सन्तोष करुँ।</t>
  </si>
  <si>
    <t>मैं दीन होना भी जानता हूँ और बढ़ना भी जानता हूँ; हर एक बात और सब दशाओं में मैंने तृप्त होना, भूखा रहना, और बढ़ना-घटना सीखा है।</t>
  </si>
  <si>
    <t>जो मुझे सामर्थ्य देता है उसमें मैं सब कुछ कर सकता हूँ*।</t>
  </si>
  <si>
    <t>तो भी तुम ने भला किया कि मेरे क्लेश में मेरे सहभागी हुए।</t>
  </si>
  <si>
    <t>हे फिलिप्पियों, तुम आप भी जानते हो कि सुसमाचार प्रचार के आरम्भ में जब मैंने मकिदुनिया से कूच किया तब तुम्हें छोड़ और किसी कलीसिया ने लेने-देने के विषय में मेरी सहायता नहीं की।</t>
  </si>
  <si>
    <t>इसी प्रकार जब मैं थिस्सलुनीके में था; तब भी तुम ने मेरी घटी पूरी करने के लिये एक बार क्या वरन् दो बार कुछ भेजा था।</t>
  </si>
  <si>
    <t>यह नहीं कि मैं दान चाहता हूँ परन्तु मैं ऐसा फल चाहता हूँ, जो तुम्हारे लाभ के लिये बढ़ता जाए।</t>
  </si>
  <si>
    <t>मेरे पास सब कुछ है, वरन् बहुतायत से भी है; जो वस्तुएँ तुम ने इपफ्रुदीतुस के हाथ से भेजी थीं उन्हें पा कर मैं तृप्त हो गया हूँ, वह तो सुखदायक सुगन्ध और ग्रहण करने के योग्य बलिदान है, जो परमेश् वर को भाता है। (इब्रा. 13:16)</t>
  </si>
  <si>
    <t>और मेरा परमेश् वर भी अपने उस धन के अनुसार जो महिमा सहित मसीह यीशु में है तुम्हारी हर एक घटी को पूरी करेगा।</t>
  </si>
  <si>
    <t>मैं यूओदिया से निवेदन करता हूँ, और सुन्तुखे से भी, कि वे प्रभु में एक मन रहें।</t>
  </si>
  <si>
    <t>हमारे परमेश् वर और पिता की महिमा युगानुयुग होती रहे। आमीन।</t>
  </si>
  <si>
    <t>हर एक पवित्र जन को जो यीशु मसीह में हैं नमस्कार कहो। जो भाई मेरे साथ हैं तुम्हें नमस्कार कहते हैं।</t>
  </si>
  <si>
    <t>सब पवित्र लोग, विशेष करके जो कैसर के घराने के हैं तुम को नमस्कार कहते हैं।</t>
  </si>
  <si>
    <t>हमारे प्रभु यीशु मसीह का अनुग्रह तुम्हारी आत्मा के साथ रहे।</t>
  </si>
  <si>
    <t>हे सच्चे सहकर्मी, मैं तुझ से भी विनती करता हूँ, कि तू उन स्त्रियों की सहायता कर, क्योंकि उन्होंने मेरे साथ सुसमाचार फैलाने में, क्लेमेंस और मेरे अन्य सहकर्मियों समेत परिश्रम किया, जिनके नाम जीवन की पुस्तक में लिखे हुए हैं।</t>
  </si>
  <si>
    <t>प्रभु में सदा आनन्दित रहो*; मैं फिर कहता हूँ, आनन्दित रहो।</t>
  </si>
  <si>
    <t>तुम्हारी कोमलता सब मनुष्यों पर प्रगट हो। प्रभु निकट है।</t>
  </si>
  <si>
    <t>किसी भी बात की चिन्ता मत करो; परन्तु हर एक बात में तुम्हारे निवेदन, प्रार्थना और विनती के द्वारा धन्यवाद के साथ परमेश् वर के सम्मुख उपस्थित किए जाएँ।</t>
  </si>
  <si>
    <t>तब परमेश् वर की शान्ति, जो सारी समझ से बिलकुल परे है, तुम्हारे हृदय और तुम्हारे विचारों को मसीह यीशु में सुरक्षित रखेगी। (यशा. 26:3)</t>
  </si>
  <si>
    <t>इसलिए, हे भाइयों, जो-जो बातें सत्य हैं, और जो-जो बातें आदरणीय हैं, और जो-जो बातें उचित हैं, और जो-जो बातें पवित्र हैं, और जो-जो बातें सुहावनी हैं, और जो-जो बातें मनभावनी हैं, अर्थात्, जो भी सद् गुण और प्रशंसा की बातें हैं, उन्हीं पर ध्यान लगाया करो।</t>
  </si>
  <si>
    <t>जो बातें तुम ने मुझसे सीखी, और ग्रहण की, और सुनी, और मुझ में देखीं, उन्हीं का पालन किया करो, तब परमेश् वर जो शान्ति का सोता है तुम्हारे साथ रहेगा।</t>
  </si>
  <si>
    <t>फिर मैंने एक और शक्तिशाली स्वर्गदूत* को बादल ओढ़े हुए स्वर्ग से उतरते देखा; और उसके सिर पर मेघधनुष था, और उसका मुँह सूर्य के समान और उसके पाँव आग के खम्भें के समान थे;</t>
  </si>
  <si>
    <t>अतः मैं वह छोटी पुस्तक उस स्वर्गदूत के हाथ से लेकर खा गया। वह मेरे मुँह में मधु जैसी मीठी तो लगी, पर जब मैं उसे खा गया, तो मेरा पेट कड़वा हो गया।</t>
  </si>
  <si>
    <t>तब मुझसे यह कहा गया, "तुझे बहुत से लोगों, जातियों, भाषाओं, और राजाओं के विषय में फिर भविष्यद्वाणी करनी होगी।"</t>
  </si>
  <si>
    <t>और उसके हाथ में एक छोटी सी खुली हुई पुस्तक थी। उसने अपना दाहिना पाँव समुद्र पर, और बायाँ पृथ्वी पर रखा;</t>
  </si>
  <si>
    <t>और ऐसे बड़े शब्द से चिल्लाया, जैसा सिंह गरजता है; और जब वह चिल्लाया तो गर्जन के सात शब्द सुनाई दिए।</t>
  </si>
  <si>
    <t>जब सातों गर्जन के शब्द सुनाई दे चुके, तो मैं लिखने पर था, और मैंने स्वर्ग से यह शब्द सुना, "जो बातें गर्जन के उन सात शब्दों से सुनी हैं, उन्हें गुप्त रख*, और मत लिख।" (दानि. 8:26, दानि. 12:4)</t>
  </si>
  <si>
    <t>जिस स्वर्गदूत को मैंने समुद्र और पृथ्वी पर खड़े देखा था; उसने अपना दाहिना हाथ स्वर्ग की ओर उठाया (व्य. 32:40)</t>
  </si>
  <si>
    <t>और उसकी शपथ खाकर जो युगानुयुग जीवित है, और जिसने स्वर्ग को और जो कुछ उसमें है, और पृथ्वी को और जो कुछ उस पर है, और समुद्र को और जो कुछ उसमें है सृजा है उसी की शपथ खाकर कहा कि "अब और देर न होगी।" (प्रका. 4:11)</t>
  </si>
  <si>
    <t>वरन् सातवें स्वर्गदूत के शब्द देने के दिनों में, जब वह तुरही फूँकने पर होगा, तो परमेश् वर का वह रहस्य पूरा हो जाएगा*, जिसका सुसमाचार उसने अपने दास भविष्यद्वक्ताओं को दिया था। (आमो. 3:7, इफि. 3:3)</t>
  </si>
  <si>
    <t>जिस शब्द करनेवाले को मैंने स्वर्ग से बोलते सुना था, वह फिर मेरे साथ बातें करने लगा, "जा, जो स्वर्गदूत समुद्र और पृथ्वी पर खड़ा है, उसके हाथ में की खुली हुईं पुस्तक ले ले।"</t>
  </si>
  <si>
    <t>और मैंने स्वर्गदूत के पास जाकर कहा, "यह छोटी पुस्तक मुझे दे।" और उसने मुझसे कहा, "ले, इसे खा ले; यह तेरा पेट कड़वा तो करेगी, पर तेरे मुँह में मधु जैसी मीठी लगेगी।" (यहे. 3:1-3)</t>
  </si>
  <si>
    <t>फिर मुझे नापने के लिये एक सरकण्डा* दिया गया, और किसी ने कहा, "उठ, परमेश् वर के मन्दिर और वेदी, और उसमें भजन करनेवालों को नाप ले। (जक. 2:1)</t>
  </si>
  <si>
    <t>और पृथ्वी के रहनेवाले उनके मरने से आनन्दित और मगन होंगे, और एक दूसरे के पास भेंट भेजेंगे, क्योंकि इन दोनों भविष्यद्वक्ताओं ने पृथ्वी के रहनेवालों को सताया था।</t>
  </si>
  <si>
    <t>परन्तु साढ़े तीन दिन के बाद परमेश् वर की ओर से जीवन का श् वास उनमें पैंठ गया; और वे अपने पाँवों के बल खड़े हो गए, और उनके देखनेवालों पर बड़ा भय छा गया।</t>
  </si>
  <si>
    <t>और उन्हें स्वर्ग से एक बड़ा शब्द सुनाई दिया, "यहाँ ऊपर आओ!" यह सुन वे बादल पर सवार होकर अपने बैरियों के देखते-देखते स्वर्ग पर चढ़ गए।</t>
  </si>
  <si>
    <t>फिर उसी घड़ी एक बड़ा भूकम्प हुआ, और नगर का दसवाँ भाग गिर पड़ा; और उस भूकम्प से सात हजार मनुष्य मर गए और शेष डर गए, और स्वर्ग के परमेश् वर की महिमा की। (प्रका. 14:7)</t>
  </si>
  <si>
    <t>दूसरी विपत्ति बीत चुकी; तब, तीसरी विपत्ति शीघ्र आनेवाली है।</t>
  </si>
  <si>
    <t>जब सातवें स्वर्गदूत ने तुरही फूँकी, तो स्वर्ग में इस विषय के बड़े-बड़े शब्द होने लगे: "जगत का राज्य हमारे प्रभु का और उसके मसीह का हो गया और वह युगानुयुग राज्य करेगा।" (दानि. 7:27, जक. 14:9)</t>
  </si>
  <si>
    <t>और चौबीसों प्राचीन जो परमेश् वर के सामने अपने-अपने सिंहासन पर बैठे थे, मुँह के बल गिरकर परमेश् वर को दण्डवत् करके,</t>
  </si>
  <si>
    <t>यह कहने लगे, "हे सर्वशक्तिमान प्रभु परमेश् वर, जो है और जो था*, हम तेरा धन्यवाद करते हैं कि तूने अपनी बड़ी सामर्थ्य को काम में लाकर राज्य किया है। (प्रका. 1:8)</t>
  </si>
  <si>
    <t>अन्यजातियों ने क्रोध किया, और तेरा प्रकोप आ पड़ा और वह समय आ पहुँचा है कि मरे हुओं का न्याय किया जाए, और तेरे दास भविष्यद्वक्ताओं और पवित्र लोगों को और उन छोटे-बड़ों को जो तेरे नाम से डरते हैं, बदला दिया जाए, और पृथ्वी के बिगाड़नेवाले नाश किए जाएँ।" (प्रका. 19:5)</t>
  </si>
  <si>
    <t>और परमेश् वर का जो मन्दिर स्वर्ग में है, वह खोला गया, और उसके मन्दिर में उसकी वाचा का सन्दूक दिखाई दिया, बिजलियाँ, शब्द, गर्जन और भूकम्प हुए, और बड़े ओले पड़े। (प्रका. 15:5)</t>
  </si>
  <si>
    <t>पर मन्दिर के बाहर का आँगन छोड़ दे; उसे मत नाप क्योंकि वह अन्यजातियों को दिया गया है, और वे पवित्र नगर को बयालीस महीने तक रौंदेंगी।</t>
  </si>
  <si>
    <t>"और मैं अपने दो गवाहों को यह अधिकार दूँगा कि टाट ओढ़े हुए एक हजार दो सौ साठ दिन तक भविष्यद्वाणी करें।"</t>
  </si>
  <si>
    <t>ये वे ही जैतून के दो पेड़ और दो दीवट हैं जो पृथ्वी के प्रभु के सामने खड़े रहते हैं*। (जक. 4:3)</t>
  </si>
  <si>
    <t>और यदि कोई उनको हानि पहुँचाना चाहता है, तो उनके मुँह से आग निकलकर उनके बैरियों को भस्म करती है, और यदि कोई उनको हानि पहुँचाना चाहेगा, तो अवश्य इसी रीति से मार डाला जाएगा। (यिर्म. 5:14)</t>
  </si>
  <si>
    <t>उन्हें अधिकार है कि आकाश को बन्द करें, कि उनकी भविष्यद्वाणी के दिनों में मेंह न बरसे, और उन्हें सब पानी पर अधिकार है, कि उसे लहू बनाएँ, और जब-जब चाहें तब-तब पृथ्वी पर हर प्रकार की विपत्ति लाएँ।</t>
  </si>
  <si>
    <t>जब वे अपनी गवाही दे चुकेंगे, तो वह पशु जो अथाह कुण्ड में से निकलेगा, उनसे लड़कर उन्हें जीतेगा और उन्हें मार डालेगा। (प्रका. 13:7)</t>
  </si>
  <si>
    <t>और उनके शव उस बड़े नगर के चौक में पड़े रहेंगे, जो आत्मिक रीति से सदोम और मिस्र कहलाता है, जहाँ उनका प्रभु भी क्रूस पर चढ़ाया गया था।</t>
  </si>
  <si>
    <t>और सब लोगों, कुलों, भाषाओं, और जातियों में से लोग उनके शवों को साढ़े तीन दिन तक देखते रहेंगे, और उनके शवों को कब्र में रखने न देंगे।</t>
  </si>
  <si>
    <t>फिर स्वर्ग पर एक बड़ा चिन्ह* दिखाई दिया, अर्थात् एक स्त्री जो सूर्य ओढ़े हुए थी, और चाँद उसके पाँवों तले था, और उसके सिर पर बारह तारों का मुकुट था;</t>
  </si>
  <si>
    <t>फिर मैंने स्वर्ग पर से यह बड़ा शब्द आते हुए सुना, "अब हमारे परमेश् वर का उद्धार, सामर्थ्य, राज्य, और उसके मसीह का अधिकार प्रगट हुआ है; क्योंकि हमारे भाइयों पर दोष लगानेवाला, जो रात-दिन हमारे परमेश् वर के सामने उन पर दोष लगाया करता था, गिरा दिया गया। (प्रका. 11:15)</t>
  </si>
  <si>
    <t>"और वे मेम् ने के लहू के कारण, और अपनी गवाही के वचन के कारण, उस पर जयवन्त हुए, क्योंकि उन्होंने अपने प्राणों को प्रिय न जाना, यहाँ तक कि मृत्यु भी सह ली।</t>
  </si>
  <si>
    <t>"इस कारण, हे स्वर्गों, और उनमें रहनेवालों मगन हो; हे पृथ्वी, और समुद्र, तुम पर हाय! क्योंकि शैतान बड़े क्रोध के साथ तुम्हारे पास उतर आया है; क्योंकि जानता है कि उसका थोड़ा ही समय और बाकी है।" (प्रका. 8:13)</t>
  </si>
  <si>
    <t>जब अजगर ने देखा, कि मैं पृथ्वी पर गिरा दिया गया हूँ, तो उस स्त्री को जो बेटा जनी थी, सताया।</t>
  </si>
  <si>
    <t>पर उस स्त्री को बड़े उकाब के दो पंख दिए गए, कि साँप के सामने से उड़कर जंगल में उस जगह पहुँच जाए, जहाँ वह एक समय, और समयों, और आधे समय तक पाली जाए।</t>
  </si>
  <si>
    <t>और साँप ने उस स्त्री के पीछे अपने मुँह से नदी के समान पानी बहाया कि उसे इस नदी से बहा दे।</t>
  </si>
  <si>
    <t>परन्तु पृथ्वी ने उस स्त्री की सहायता की*, और अपना मुँह खोलकर उस नदी को जो अजगर ने अपने मुँह से बहाई थी, पी लिया।</t>
  </si>
  <si>
    <t>तब अजगर स्त्री पर क्रोधित हुआ, और उसकी शेष सन्तान से जो परमेश् वर की आज्ञाओं को मानते, और यीशु की गवाही देने पर स्थिर हैं, लड़ने को गया।</t>
  </si>
  <si>
    <t>और वह समुद्र के रेत पर जा खड़ा हुआ।</t>
  </si>
  <si>
    <t>और वह गर्भवती हुई, और चिल्लाती थी; क्योंकि प्रसव की पीड़ा उसे लगी थी; और वह बच्चा जनने की पीड़ा में थी।</t>
  </si>
  <si>
    <t>एक और चिन्ह स्वर्ग में दिखाई दिया, एक बड़ा लाल अजगर था जिसके सात सिर और दस सींग थे, और उसके सिरों पर सात राजमुकुट थे।</t>
  </si>
  <si>
    <t>और उसकी पूँछ ने आकाश के तारों की एक तिहाई को खींचकर पृथ्वी पर डाल दिया, और वह अजगर उस स्त्री के सामने जो जच्चा थी, खड़ा हुआ, कि जब वह बच्चा जने तो उसके बच्चे को निगल जाए।</t>
  </si>
  <si>
    <t>और वह बेटा जनी जो लोहे का राजदण्ड लिए हुए, सब जातियों पर राज्य करने पर था, और उसका बच्चा परमेश् वर के पास, और उसके सिंहासन के पास उठाकर पहुँचा दिया गया।</t>
  </si>
  <si>
    <t>और वह स्त्री उस जंगल को भाग गई, जहाँ परमेश् वर की ओर से उसके लिये एक जगह तैयार की गई थी कि वहाँ वह एक हजार दो सौ साठ दिन तक पाली जाए। (प्रका. 12:14)</t>
  </si>
  <si>
    <t>फिर स्वर्ग पर लड़ाई हुई, मीकाईल और उसके स्वर्गदूत अजगर से लड़ने को निकले; और अजगर और उसके दूत उससे लड़े,</t>
  </si>
  <si>
    <t>परन्तु प्रबल न हुए, और स्वर्ग में उनके लिये फिर जगह न रही। (प्रका. 12:11)</t>
  </si>
  <si>
    <t>और वह बड़ा अजगर अर्थात् वही पुराना साँप*, जो शैतान कहलाता है, और सारे संसार का भरमानेवाला है, पृथ्वी पर गिरा दिया गया; और उसके दूत उसके साथ गिरा दिए गए। (यूह. 12:31)</t>
  </si>
  <si>
    <t>मैंने एक पशु को समुद्र में से निकलते हुए देखा, जिसके दस सींग और सात सिर थे। उसके सींगों पर दस राजमुकुट, और उसके सिरों पर परमेश् वर की निन्दा के नाम लिखे हुए थे। (दानि. 7:3, प्रका. 12:3)</t>
  </si>
  <si>
    <t>जिसको कैद में पड़ना है, वह कैद में पड़ेगा, जो तलवार से मारेगा, अवश्य है कि वह तलवार से मारा जाएगा। पवित्र लोगों का धीरज और विश्वास इसी में है। (प्रका. 14:12)</t>
  </si>
  <si>
    <t>फिर मैंने एक और पशु को पृथ्वी में से निकलते हुए देखा, उसके मेम् ने के समान दो सींग थे; और वह अजगर के समान बोलता था।</t>
  </si>
  <si>
    <t>यह उस पहले पशु का सारा अधिकार उसके सामने काम में लाता था, और पृथ्वी और उसके रहनेवालों से उस पहले पशु की, जिसका प्राणघातक घाव अच्छा हो गया था, पूजा कराता था।</t>
  </si>
  <si>
    <t>वह बड़े-बड़े चिन्ह दिखाता था, यहाँ तक कि मनुष्यों के सामने स्वर्ग से पृथ्वी पर आग बरसा देता था। (1 राजा. 18:24-29)</t>
  </si>
  <si>
    <t>उन चिन्हों के कारण जिन्हें उस पशु के सामने दिखाने का अधिकार उसे दिया गया था; वह पृथ्वी के रहनेवालों को इस प्रकार भरमाता था, कि पृथ्वी के रहनेवालों से कहता था कि जिस पशु को तलवार लगी थी, वह जी गया है, उसकी मूर्ति बनाओ।</t>
  </si>
  <si>
    <t>और उसे उस पशु की मूर्ति में प्राण डालने का अधिकार दिया गया, कि पशु की मूर्ति बोलने लगे; और जितने लोग उस पशु की मूर्ति की पूजा न करें, उन्हें मरवा डाले। (दानि. 3:5-6)</t>
  </si>
  <si>
    <t>और उसने छोटे-बड़े, धनी-कंगाल, स्वतंत्र-दास सब के दाहिने हाथ या उनके माथे पर एक-एक छाप करा दी,</t>
  </si>
  <si>
    <t>कि उसको छोड़ जिस पर छाप अर्थात् उस पशु का नाम, या उसके नाम का अंक हो, और अन्य कोई लेन-देन* न कर सके।</t>
  </si>
  <si>
    <t>ज्ञान इसी में है: जिसे बुद्धि हो, वह इस पशु का अंक जोड़ ले, क्योंकि वह मनुष्य का अंक है, और उसका अंक छः सौ छियासठ है।</t>
  </si>
  <si>
    <t>जो पशु मैंने देखा, वह चीते के समान था; और उसके पाँव भालू के समान, और मुँह सिंह के समान था। और उस अजगर ने अपनी सामर्थ्य, और अपना सिंहासन, और बड़ा अधिकार, उसे दे दिया।</t>
  </si>
  <si>
    <t>मैंने उसके सिरों में से एक पर ऐसा भारी घाव लगा देखा, मानो वह मरने पर है; फिर उसका प्राणघातक घाव अच्छा हो गया, और सारी पृथ्वी के लोग उस पशु के पीछे-पीछे अचम्भा करते हुए चले।</t>
  </si>
  <si>
    <t>उन्होंने अजगर की पूजा की, क्योंकि उसने पशु को अपना अधिकार दे दिया था, और यह कहकर पशु की पूजा की, "इस पशु के समान कौन है? कौन इससे लड़ सकता है?"</t>
  </si>
  <si>
    <t>बड़े बोल बोलने और निन्दा करने के लिये उसे एक मुँह दिया गया, और उसे बयालीस महीने तक काम करने का अधिकार दिया गया।</t>
  </si>
  <si>
    <t>और उसने परमेश् वर की निन्दा करने के लिये मुँह खोला, कि उसके नाम और उसके तम्बू अर्थात् स्वर्ग के रहनेवालों की निन्दा करे।</t>
  </si>
  <si>
    <t>उसे यह अधिकार दिया गया, कि पवित्र लोगों से लड़े, और उन पर जय पाए, और उसे हर एक कुल, लोग, भाषा, और जाति पर अधिकार दिया गया। (दानि. 7:21)</t>
  </si>
  <si>
    <t>पृथ्वी के वे सब रहनेवाले जिनके नाम उस मेम् ने की जीवन की पुस्तक* में लिखे नहीं गए, जो जगत की उत्पत्ति के समय से घात हुआ है, उस पशु की पूजा करेंगे।</t>
  </si>
  <si>
    <t>जिसके कान हों वह सुने।</t>
  </si>
  <si>
    <t>फिर मैंने दृष्टि की, और देखो, वह मेम् ना सिय्योन पहाड़ पर खड़ा है, और उसके साथ एक लाख चौवालीस हजार जन हैं, जिनके माथे पर उसका और उसके पिता का नाम लिखा हुआ है।</t>
  </si>
  <si>
    <t>तो वह परमेश् वर के प्रकोप की मदिरा जो बिना मिलावट के, उसके क्रोध के कटोरे में डाली गई है, पीएगा और पवित्र स्वर्गदूतों के सामने और मेम् ने के सामने आग और गन्धक की पीड़ा में पड़ेगा। (यशा. 51:17)</t>
  </si>
  <si>
    <t>और उनकी पीड़ा का धूआँ युगानुयुग उठता रहेगा, और जो उस पशु और उसकी मूर्ति की पूजा करते हैं, और जो उसके नाम की छाप लेते हैं, उनको रात-दिन चैन न मिलेगा।"</t>
  </si>
  <si>
    <t>पवित्र लोगों का धीरज इसी में है, जो परमेश् वर की आज्ञाओं को मानते, और यीशु पर विश्वास रखते हैं।</t>
  </si>
  <si>
    <t>और मैंने स्वर्ग से यह शब्द सुना, "लिख: जो मृतक प्रभु में मरते हैं, वे अब से धन्य हैं।" आत्मा कहता है, "हाँ, क्योंकि वे अपने परिश्रमों से विश्राम पाएँगे, और उनके कार्य उनके साथ हो लेते हैं।"</t>
  </si>
  <si>
    <t>मैंने दृष्टि की, और देखो, एक उजला बादल है, और उस बादल पर मनुष्य के पुत्र सदृश्य कोई बैठा है, जिसके सिर पर सोने का मुकुट और हाथ में उत्तम हँसुआ है। (दानि. 10:16)</t>
  </si>
  <si>
    <t>फिर एक और स्वर्गदूत ने मन्दिर में से निकलकर, उससे जो बादल पर बैठा था, बड़े शब्द से पुकारकर कहा, "अपना हँसुआ लगाकर लवनी कर, क्योंकि लवने का समय आ पहुँचा है, इसलिए कि पृथ्वी की खेती* पक चुकी है।"</t>
  </si>
  <si>
    <t>अतः जो बादल पर बैठा था, उसने पृथ्वी पर अपना हँसुआ लगाया, और पृथ्वी की लवनी की गई।</t>
  </si>
  <si>
    <t>फिर एक और स्वर्गदूत उस मन्दिर में से निकला, जो स्वर्ग में है, और उसके पास भी उत्तम हँसुआ था।</t>
  </si>
  <si>
    <t>फिर एक और स्वर्गदूत, जिसे आग पर अधिकार था, वेदी में से निकला, और जिसके पास उत्तम हँसुआ था, उससे ऊँचे शब्द से कहा, "अपना उत्तम हँसुआ लगाकर पृथ्वी की दाखलता के गुच्छे काट ले; क्योंकि उसकी दाख पक चुकी है।"</t>
  </si>
  <si>
    <t>तब उस स्वर्गदूत ने पृथ्वी पर अपना हँसुआ लगाया, और पृथ्वी की दाखलता का फल काटकर, अपने परमेश् वर के प्रकोप के बड़े रसकुण्ड* में डाल दिया।</t>
  </si>
  <si>
    <t>और स्वर्ग से मुझे एक ऐसा शब्द सुनाई दिया, जो जल की बहुत धाराओं और बड़े गर्जन के जैसा शब्द था*, और जो शब्द मैंने सुना वह ऐसा था, मानो वीणा बजानेवाले वीणा बजाते हों। (यहे. 43:2)</t>
  </si>
  <si>
    <t>और नगर के बाहर उस रसकुण्ड में दाख रौंदे गए, और रसकुण्ड में से इतना लहू निकला कि घोड़ों के लगामों तक पहुँचा, और सौ कोस तक बह गया। (यशा. 63:3)</t>
  </si>
  <si>
    <t>और वे सिंहासन के सामने और चारों प्राणियों और प्राचीनों के सामने मानो, एक नया गीत गा रहे थे, और उन एक लाख चौवालीस हजार जनों को छोड़, जो पृथ्वी पर से मोल लिए गए थे, कोई वह गीत न सीख सकता था।</t>
  </si>
  <si>
    <t>ये वे हैं, जो स्त्रियों के साथ अशुद्ध नहीं हुए, पर कुँवारे हैं; ये वे ही हैं, कि जहाँ कहीं मेम् ना जाता है, वे उसके पीछे हो लेते हैं; ये तो परमेश् वर और मेम् ने के निमित्त पहले फल होने के लिये मनुष्यों में से मोल लिए गए हैं।</t>
  </si>
  <si>
    <t>और उनके मुँह से कभी झूठ न निकला था, वे निर्दोष हैं।</t>
  </si>
  <si>
    <t>फिर मैंने एक और स्वर्गदूत को आकाश के बीच में उड़ते हुए देखा जिसके पास पृथ्वी पर के रहनेवालों की हर एक जाति, कुल, भाषा, और लोगों को सुनाने के लिये सनातन सुसमाचार था।</t>
  </si>
  <si>
    <t>और उसने बड़े शब्द से कहा, "परमेश् वर से डरो, और उसकी महिमा करो, क्योंकि उसके न्याय करने का समय आ पहुँचा है; और उसकी आराधना करो, जिसने स्वर्ग और पृथ्वी और समुद्र और जल के सोते बनाए।" (नहे. 9:6, प्रका. 4:11)</t>
  </si>
  <si>
    <t>फिर इसके बाद एक और दूसरा स्वर्गदूत यह कहता हुआ आया, "गिर पड़ा, वह बड़ा बाबेल गिर पड़ा जिसने अपने व्यभिचार की कोपमय मदिरा सारी जातियों को पिलाई है।" (यशा. 21:9, यिर्म. 51:7)</t>
  </si>
  <si>
    <t>फिर इनके बाद एक और तीसरा स्वर्गदूत बड़े शब्द से यह कहता हुआ आया, "जो कोई उस पशु और उसकी मूर्ति की पूजा करे, और अपने माथे या अपने हाथ पर उसकी छाप ले,</t>
  </si>
  <si>
    <t>फिर मैंने स्वर्ग में एक और बड़ा और अद्भुत चिन्ह देखा, अर्थात् सात स्वर्गदूत जिनके पास सातों अन्तिम विपत्तियाँ थीं, क्योंकि उनके हो जाने पर परमेश् वर के प्रकोप का अन्त है।</t>
  </si>
  <si>
    <t>और मैंने आग से मिले हुए काँच के जैसा एक समुद्र देखा, और जो लोग उस पशु पर और उसकी मूर्ति पर, और उसके नाम के अंक पर जयवन्त हुए थे, उन्हें उस काँच के समुद्र के निकट परमेश् वर की वीणाओं को लिए हुए खड़े देखा।</t>
  </si>
  <si>
    <t>और वे परमेश् वर के दास मूसा का गीत*, और मेम् ने का गीत गा गाकर कहते थे, "हे सर्वशक्तिमान प्रभु परमेश् वर, तेरे कार्य महान, और अद्भुत हैं, हे युग-युग के राजा, तेरी चाल ठीक और सच्ची है।" (भज. 111:2, भज. 139:14, भज. 145:17)</t>
  </si>
  <si>
    <t>"हे प्रभु, कौन तुझ से न डरेगा? और तेरे नाम की महिमा न करेगा? क्योंकि केवल तू ही पवित्र है, और सारी जातियाँ आकर तेरे सामने दण्डवत् करेंगी, क्योंकि तेरे न्याय के काम प्रगट हो गए हैं।" (भज. 86:9, यिर्म. 10:7, मला. 1:11)</t>
  </si>
  <si>
    <t>इसके बाद मैंने देखा, कि स्वर्ग में साक्षी के तम्बू* का मन्दिर खोला गया,</t>
  </si>
  <si>
    <t>और वे सातों स्वर्गदूत जिनके पास सातों विपत्तियाँ थीं, मलमल के शुद्ध और चमकदार वस्त्र पहने और छाती पर सोने की पट्टियाँ बाँधे हुए मन्दिर से निकले।</t>
  </si>
  <si>
    <t>तब उन चारों प्राणियों में से एक ने उन सात स्वर्गदूतों को परमेश् वर के, जो युगानुयुग जीविता है, प्रकोप से भरे हुए सात सोने के कटोरे दिए।</t>
  </si>
  <si>
    <t>और परमेश् वर की महिमा, और उसकी सामर्थ्य के कारण मन्दिर धुएँ से भर गया* और जब तक उन सातों स्वर्गदूतों की सातों विपत्तियाँ समाप्त न हुई, तब तक कोई मन्दिर में न जा सका। (यशा. 6:4)</t>
  </si>
  <si>
    <t>फिर मैंने मन्दिर में किसी को ऊँचे शब्द से उन सातों स्वर्गदूतों से यह कहते सुना, "जाओ, परमेश् वर के प्रकोप के सातों कटोरों को पृथ्वी पर उण्डेल दो।"</t>
  </si>
  <si>
    <t>पाँचवें स्वर्गदूत ने अपना कटोरा उस पशु के सिंहासन पर उण्डेल दिया और उसके राज्य पर अंधेरा छा गया; और लोग पीड़ा के मारे अपनी-अपनी जीभ चबाने लगे, (मत्ती 13:42)</t>
  </si>
  <si>
    <t>और अपनी पीड़ाओं और फोड़ों के कारण स्वर्ग के परमेश् वर की निन्दा की; पर अपने-अपने कामों से मन न फिराया।</t>
  </si>
  <si>
    <t>छठवें स्वर्गदूत ने अपना कटोरा महानदी फरात पर उण्डेल दिया और उसका पानी सूख गया कि पूर्व दिशा के राजाओं के लिये मार्ग तैयार हो जाए। (यशा. 44:27)</t>
  </si>
  <si>
    <t>और मैंने उस अजगर के मुँह से, और उस पशु के मुँह से और उस झूठे भविष्यद्वक्ता के मुँह से तीन अशुद्ध आत्माओं को मेंढ़कों के रूप में निकलते देखा।</t>
  </si>
  <si>
    <t>ये चिन्ह दिखानेवाली* दुष्टात्माएँ हैं, जो सारे संसार के राजाओं के पास निकलकर इसलिए जाती हैं, कि उन्हें सर्वशक्तिमान परमेश् वर के उस बड़े दिन की लड़ाई के लिये इकट्ठा करें।</t>
  </si>
  <si>
    <t>"देख, मैं चोर के समान आता हूँ; धन्य वह है, जो जागता रहता है, और अपने वस्त्र कि सावधानी करता है कि नंगा न फिरे, और लोग उसका नंगापन न देखें।"</t>
  </si>
  <si>
    <t>और उन्होंने राजाओं को उस जगह इकट्ठा किया, जो इब्रानी में हर-मगिदोन कहलाता है।</t>
  </si>
  <si>
    <t>और सातवें स्वर्गदूत ने अपना कटोरा हवा पर उण्डेल दिया, और मन्दिर के सिंहासन से यह बड़ा शब्द हुआ, "हो चुका।"</t>
  </si>
  <si>
    <t>फिर बिजलियाँ, और शब्द, और गर्जन हुए, और एक ऐसा बड़ा भूकम्प हुआ, कि जब से मनुष्य की उत्पत्ति पृथ्वी पर हुई, तब से ऐसा बड़ा भूकम्प कभी न हुआ था। (मत्ती 24:21)</t>
  </si>
  <si>
    <t>इससे उस बड़े नगर के तीन टुकड़े हो गए, और जाति-जाति के नगर गिर पड़े, और बड़े बाबेल का स्मरण परमेश् वर के यहाँ हुआ, कि वह अपने क्रोध की जलजलाहट की मदिरा उसे पिलाए।</t>
  </si>
  <si>
    <t>अतः पहले स्वर्गदूत ने जाकर अपना कटोरा पृथ्वी पर उण्डेल दिया। और उन मनुष्यों के जिन पर पशु की छाप थी, और जो उसकी मूर्ति की पूजा करते थे, एक प्रकार का बुरा और दुःखदाई फोड़ा निकला। (प्रका. 16:11)</t>
  </si>
  <si>
    <t>और हर एक टापू अपनी जगह से टल गया, और पहाड़ों का पता न लगा।</t>
  </si>
  <si>
    <t>और आकाश से मनुष्यों पर मन-मन भर के बड़े ओले गिरे, और इसलिए कि यह विपत्ति बहुत ही भारी थी, लोगों ने ओलों की विपत्ति के कारण परमेश् वर की निन्दा की।</t>
  </si>
  <si>
    <t>दूसरे स्वर्गदूत ने अपना कटोरा समुद्र पर उण्डेल दिया और वह मरे हुए के लहू जैसा बन गया, और समुद्र में का हर एक जीवधारी मर गया। (प्रका. 8:8)</t>
  </si>
  <si>
    <t>तीसरे स्वर्गदूत ने अपना कटोरा नदियों, और पानी के सोतों पर उण्डेल दिया, और वे लहू बन गए।</t>
  </si>
  <si>
    <t>और मैंने पानी के स्वर्गदूत को यह कहते सुना, "हे पवित्र, जो है, और जो था, तू न्यायी है और तूने यह न्याय किया। (प्रका. 11:17)</t>
  </si>
  <si>
    <t>क्योंकि उन्होंने पवित्र लोगों, और भविष्यद्वक्ताओं का लहू बहाया था, और तूने उन्हें लहू पिलाया*; क्योंकि वे इसी योग्य हैं।"</t>
  </si>
  <si>
    <t>फिर मैंने वेदी से यह शब्द सुना, "हाँ, हे सर्वशक्तिमान प्रभु परमेश् वर, तेरे निर्णय ठीक और सच्चे हैं।" (भज. 119:137, भज. 19:9)</t>
  </si>
  <si>
    <t>चौथे स्वर्गदूत ने अपना कटोरा सूर्य पर उण्डेल दिया, और उसे मनुष्यों को आग से झुलसा देने का अधिकार दिया गया।</t>
  </si>
  <si>
    <t>मनुष्य बड़ी तपन से झुलस गए, और परमेश् वर के नाम की जिसे इन विपत्तियों पर अधिकार है, निन्दा की और उन्होंने न मन फिराया और न महिमा की।</t>
  </si>
  <si>
    <t>जिन सात स्वर्गदूतों के पास वे सात कटोरे थे, उनमें से एक ने आकर मुझसे यह कहा, "इधर आ, मैं तुझे उस बड़ी वेश्या का दण्ड दिखाऊँ, जो बहुत से पानी पर बैठी है।</t>
  </si>
  <si>
    <t>और वे सात राजा भी हैं, पाँच तो हो चुके हैं, और एक अभी है; और एक अब तक आया नहीं, और जब आएगा तो कुछ समय तक उसका रहना भी अवश्य है।</t>
  </si>
  <si>
    <t>जो पशु पहले था, और अब नहीं*, वह आप आठवाँ है; और उन सातों में से एक है, और वह विनाश में पड़ेगा।</t>
  </si>
  <si>
    <t>जो दस सींग तूने देखे वे दस राजा हैं; जिन्होंने अब तक राज्य नहीं पाया; पर उस पशु के साथ घड़ी भर के लिये राजाओं के समान अधिकार पाएँगे। (दानि. 7:24)</t>
  </si>
  <si>
    <t>ये सब एक मन होंगे, और वे अपनी-अपनी सामर्थ्य और अधिकार उस पशु को देंगे।</t>
  </si>
  <si>
    <t>ये मेम् ने से लड़ेंगे, और मेम् ना उन पर जय पाएगा; क्योंकि वह प्रभुओं का प्रभु, और राजाओं का राजा है*, और जो बुलाए हुए, चुने हुए और विश्वासयोग्य है, उसके साथ हैं, वे भी जय पाएँगे।"</t>
  </si>
  <si>
    <t>फिर उसने मुझसे कहा, "जो पानी तूने देखे, जिन पर वेश्या बैठी है, वे लोग, भीड़, जातियाँ, और भाषाएँ हैं।</t>
  </si>
  <si>
    <t>और जो दस सींग तूने देखे, वे और पशु उस वेश्या से बैर रखेंगे, और उसे लाचार और नंगी कर देंगे; और उसका माँस खा जाएँगे, और उसे आग में जला देंगे।</t>
  </si>
  <si>
    <t>"क्योंकि परमेश् वर उनके मन में यह डालेगा कि वे उसकी मनसा पूरी करें; और जब तक परमेश् वर के वचन पूरे न हो लें, तब तक एक मन होकर अपना-अपना राज्य पशु को दे दें।</t>
  </si>
  <si>
    <t>और वह स्त्री, जिसे तूने देखा है वह बड़ा नगर है, जो पृथ्वी के राजाओं पर राज्य करता है।"</t>
  </si>
  <si>
    <t>जिसके साथ पृथ्वी के राजाओं ने व्यभिचार किया, और पृथ्वी के रहनेवाले उसके व्यभिचार की मदिरा से मतवाले हो गए थे।"</t>
  </si>
  <si>
    <t>तब वह मुझे पवित्र आत्मा में जंगल को ले गया, और मैंने लाल रंग के पशु पर जो निन्दा के नामों से भरा हुआ था और जिसके सात सिर और दस सींग थे, एक स्त्री को बैठे हुए देखा।</t>
  </si>
  <si>
    <t>यह स्त्री बैंगनी, और लाल रंग के कपड़े पहने थी, और सोने और बहुमूल्य मणियों और मोतियों से सजी हुई थी, और उसके हाथ में एक सोने का कटोरा था जो घृणित वस्तुओं से और उसके व्यभिचार की अशुद्ध वस्तुओं से भरा हुआ था।</t>
  </si>
  <si>
    <t>और उसके माथे पर यह नाम लिखा था, "भेद बड़ा बाबेल पृथ्वी की वेश्याओं और घृणित वस्तुओं की माता।" (प्रका. 19:2)</t>
  </si>
  <si>
    <t>और मैंने उस स्त्री को पवित्र लोगों के लहू और यीशु के गवाहों के लहू पीने से मतवाली देखा; और उसे देखकर मैं चकित हो गया।</t>
  </si>
  <si>
    <t>उस स्वर्गदूत ने मुझसे कहा, "तू क्यों चकित हुआ? मैं इस स्त्री, और उस पशु का, जिस पर वह सवार है, और जिसके सात सिर और दस सींग हैं, तुझे भेद बताता हूँ।</t>
  </si>
  <si>
    <t>जो पशु तूने देखा है, यह पहले तो था, पर अब नहीं है, और अथाह कुण्ड से निकलकर विनाश में पड़ेगा, और पृथ्वी के रहनेवाले जिनके नाम जगत की उत्पत्ति के समय से जीवन की पुस्तक में लिखे नहीं गए, इस पशु की यह दशा देखकर कि पहले था, और अब नहीं; और फिर आ जाएगा, अचम्भा करेंगे। (प्रका. 17:11)</t>
  </si>
  <si>
    <t>यह समझने के लिए एक ज्ञानी मन आवश्यक है: वे सातों सिर सात पहाड़* हैं, जिन पर वह स्त्री बैठी है।</t>
  </si>
  <si>
    <t>इसके बाद मैंने एक स्वर्गदूत को स्वर्ग से उतरते देखा, जिसको बड़ा अधिकार प्राप्त था; और पृथ्वी उसके तेज से प्रकाशित हो उठी।</t>
  </si>
  <si>
    <t>और उसकी पीड़ा के डर के मारे वे बड़ी दूर खड़े होकर कहेंगे, 'हे बड़े नगर, बाबेल! हे दृढ़ नगर, हाय! हाय! घड़ी ही भर में तुझे दण्ड मिल गया है।' (यिर्म. 51:8-9)</t>
  </si>
  <si>
    <t>"और पृथ्वी के व्यापारी उसके लिये रोएँगे और विलाप करेंगे, क्योंकि अब कोई उनका माल मोल न लेगा</t>
  </si>
  <si>
    <t>अर्थात् सोना, चाँदी, रत्न, मोती, मलमल, बैंगनी, रेशमी, लाल रंग के कपड़े, हर प्रकार का सुगन्धित काठ, हाथी दाँत की हर प्रकार की वस्तुएँ, बहुमूल्य काठ, पीतल, लोहे और संगमरमर की सब भाँति के पात्र,</t>
  </si>
  <si>
    <t>और दालचीनी, मसाले, धूप, गन्धरस, लोबान, मदिरा, तेल, मैदा, गेहूँ, गाय-बैल, भेड़-बकरियाँ, घोड़े, रथ, और दास, और मनुष्यों के प्राण।</t>
  </si>
  <si>
    <t>अब तेरे मन भावने फल तेरे पास से जाते रहे; और सुख-विलास और वैभव की वस्तुएँ तुझ से दूर हुई हैं, और वे फिर कदापि न मिलेगी।</t>
  </si>
  <si>
    <t>इन वस्तुओं के व्यापारी जो उसके द्वारा धनवान हो गए थे, उसकी पीड़ा के डर के मारे दूर खड़े होंगे, और रोते और विलाप करते हुए कहेंगे,</t>
  </si>
  <si>
    <t>'हाय! हाय! यह बड़ा नगर जो मलमल, बैंगनी, लाल रंग के कपड़े पहने था, और सोने, रत्नों और मोतियों से सजा था;</t>
  </si>
  <si>
    <t>घड़ी ही भर में उसका ऐसा भारी धन नाश हो गया।' और हर एक माँझी, और जलयात्री, और मल्लाह, और जितने समुद्र से कमाते हैं, सब दूर खड़े हुए,</t>
  </si>
  <si>
    <t>और उसके जलने का धूआँ देखते हुए पुकारकर कहेंगे, 'कौन सा नगर इस बड़े नगर के समान है?' (यिर्म. 51:37)</t>
  </si>
  <si>
    <t>और अपने-अपने सिरों पर धूल डालेंगे*, और रोते हुए और विलाप करते हुए चिल्ला-चिल्लाकर कहेंगे, 'हाय! हाय! यह बड़ा नगर जिसकी सम्पत्ति के द्वारा समुद्र के सब जहाज वाले धनी हो गए थे, घड़ी ही भर में उजड़ गया।' (यहे. 27:30)</t>
  </si>
  <si>
    <t>उसने ऊँचे शब्द से पुकारकर कहा, "गिर गया, बड़ा बाबेल गिर गया है! और दुष्टात्माओं का निवास, और हर एक अशुद्ध आत्मा का अड्डा, और हर एक अशुद्ध और घृणित पक्षी का अड्डा हो गया। (यशा. 13:21, यिर्म. 50:39, यिर्म. 51:37)</t>
  </si>
  <si>
    <t>हे स्वर्ग, और हे पवित्र लोगों, और प्रेरितों, और भविष्यद्वक्ताओं, उस पर आनन्द करो, क्योंकि परमेश् वर ने न्याय करके उससे तुम्हारा पलटा लिया है।"</t>
  </si>
  <si>
    <t>फिर एक बलवन्त स्वर्गदूत ने बड़ी चक्की के पाट के समान एक पत्थर उठाया, और यह कहकर समुद्र में फेंक दिया, "बड़ा नगर बाबेल ऐसे ही बड़े बल से गिराया जाएगा, और फिर कभी उसका पता न मिलेगा। (यिर्म. 51:63-64, यहे. 26:21)</t>
  </si>
  <si>
    <t>वीणा बजानेवालों, गायकों, बंसी बजानेवालों, और तुरही फूँकनेवालों का शब्द फिर कभी तुझ में सुनाई न देगा, और किसी उद्यम का कोई कारीगर भी फिर कभी तुझ में न मिलेगा; और चक्की के चलने का शब्द फिर कभी तुझ में सुनाई न देगा; (यशा. 24:8, यहे. 26:13)</t>
  </si>
  <si>
    <t>और दीया का उजाला फिर कभी तुझ में न चमकेगा और दूल्हे और दुल्हन का शब्द फिर कभी तुझ में सुनाई न देगा; क्योंकि तेरे व्यापारी पृथ्वी के प्रधान थे, और तेरे टोने से सब जातियाँ भरमाई गई थी। (यिर्म. 7:34, यिर्म. 16:9)</t>
  </si>
  <si>
    <t>और भविष्यद्वक्ताओं और पवित्र लोगों, और पृथ्वी पर सब मरे हुओं का लहू उसी में पाया गया।" (यिर्म. 51:49)</t>
  </si>
  <si>
    <t>क्योंकि उसके व्यभिचार के भयानक मदिरा के कारण सब जातियाँ गिर गई हैं, और पृथ्वी के राजाओं ने उसके साथ व्यभिचार किया है; और पृथ्वी के व्यापारी उसके सुख-विलास की बहुतायत के कारण धनवान हुए हैं।" (यिर्म. 51:7)</t>
  </si>
  <si>
    <t>फिर मैंने स्वर्ग से एक और शब्द सुना, "हे मेरे लोगों, उसमें से निकल आओ* कि तुम उसके पापों में भागी न हो, और उसकी विपत्तियों में से कोई तुम पर आ न पड़े; (यशा. 52:11, यिर्म. 50:8, यिर्म. 51:45)</t>
  </si>
  <si>
    <t>क्योंकि उसके पापों का ढेर स्वर्ग तक पहुँच गया हैं, और उसके अधर्म परमेश् वर को स्मरण आए हैं।</t>
  </si>
  <si>
    <t>जैसा उसने तुम्हें दिया है, वैसा ही उसको दो, और उसके कामों के अनुसार उसे दो गुणा बदला दो*, जिस कटोरे में उसने भर दिया था उसी में उसके लिये दो गुणा भर दो। (भज. 137:8)</t>
  </si>
  <si>
    <t>जितनी उसने अपनी बड़ाई की और सुख-विलास किया; उतनी उसको पीड़ा, और शोक दो; क्योंकि वह अपने मन में कहती है, 'मैं रानी हो बैठी हूँ, विधवा नहीं; और शोक में कभी न पड़ूँगी।'</t>
  </si>
  <si>
    <t>इस कारण एक ही दिन में उस पर विपत्तियाँ आ पड़ेंगी, अर्थात् मृत्यु, और शोक, और अकाल; और वह आग में भस्म कर दी जाएगी, क्योंकि उसका न्यायी प्रभु परमेश् वर शक्तिमान है। (यिर्म. 50:31)</t>
  </si>
  <si>
    <t>"और पृथ्वी के राजा जिन्होंने उसके साथ व्यभिचार, और सुख-विलास किया, जब उसके जलने का धूआँ देखेंगे, तो उसके लिये रोएँगे, और छाती पीटेंगे। (यिर्म. 50:46)</t>
  </si>
  <si>
    <t>इसके बाद मैंने स्वर्ग में मानो बड़ी भीड़* को ऊँचे शब्द से यह कहते सुना, "हालेलूय्याह! उद्धार, और महिमा, और सामर्थ्य हमारे परमेश् वर ही का है।</t>
  </si>
  <si>
    <t>तब मैं उसको दण्डवत् करने के लिये उसके पाँवों पर गिरा*। उसने मुझसे कहा, "ऐसा मत कर, मैं तेरा और तेरे भाइयों का संगी दास हूँ, जो यीशु की गवाही देने पर स्थिर हैं। परमेश् वर ही को दण्डवत् कर।" क्योंकि यीशु की गवाही भविष्यद्वाणी की आत्मा है।</t>
  </si>
  <si>
    <t>फिर मैंने स्वर्ग को खुला हुआ देखा, और देखता हूँ कि एक श्वेत घोड़ा है; और उस पर एक सवार है, जो विश्वासयोग्य, और सत्य कहलाता है; और वह धार्मिकता के साथ न्याय और लड़ाई करता है। (भज. 96:13)</t>
  </si>
  <si>
    <t>उसकी आँखें आग की ज्वाला हैं, और उसके सिर पर बहुत से राजमुकुट हैं। और उसका एक नाम उस पर लिखा हुआ है, जिसे उसको छोड़ और कोई नहीं जानता। (प्रका. 19:16)</t>
  </si>
  <si>
    <t>वह लहू में डुबोया हुआ वस्त्र पहने है, और उसका नाम 'परमेश् वर का वचन' है।</t>
  </si>
  <si>
    <t>और स्वर्ग की सेना श्वेत घोड़ों पर सवार और श्वेत और शुद्ध मलमल पहने हुए उसके पीछे-पीछे है।</t>
  </si>
  <si>
    <t>जाति-जाति को मारने के लिये उसके मुँह से एक चोखी तलवार निकलती है, और वह लोहे का राजदण्ड लिए हुए उन पर राज्य करेगा, और वह सर्वशक्तिमान परमेश् वर के भयानक प्रकोप की जलजलाहट की मदिरा के कुण्ड में दाख रौंदेगा। (प्रका. 2:27)</t>
  </si>
  <si>
    <t>और उसके वस्त्र और जाँघ पर यह नाम लिखा है: "राजाओं का राजा और प्रभुओं का प्रभु।" (1 तीमु. 6:15)</t>
  </si>
  <si>
    <t>फिर मैंने एक स्वर्गदूत को सूर्य पर खड़े हुए देखा, और उसने बड़े शब्द से पुकारकर आकाश के बीच में से उड़नेवाले सब पक्षियों से कहा, "आओ, परमेश् वर के बड़े भोज के लिये इकट्ठे हो जाओ, (यहे. 39:19, 20)</t>
  </si>
  <si>
    <t>जिससे तुम राजाओं का माँस, और सरदारों का माँस, और शक्तिमान पुरुषों का माँस, और घोड़ों का और उनके सवारों का माँस, और क्या स्वतंत्र क्या दास, क्या छोटे क्या बड़े, सब लोगों का माँस खाओ।"</t>
  </si>
  <si>
    <t>फिर मैंने उस पशु और पृथ्वी के राजाओं और उनकी सेनाओं को उस घोड़े के सवार, और उसकी सेना से लड़ने के लिये इकट्ठे देखा।</t>
  </si>
  <si>
    <t>क्योंकि उसके निर्णय सच्चे और ठीक हैं, इसलिए कि उसने उस बड़ी वेश्या का जो अपने व्यभिचार से पृथ्वी को भ्रष्ट करती थी, न्याय किया, और उससे अपने दासों के लहू का पलटा लिया है।" (व्य. 32:43)</t>
  </si>
  <si>
    <t>और वह पशु और उसके साथ वह झूठा भविष्यद्वक्ता पकड़ा गया*, जिसने उसके सामने ऐसे चिन्ह दिखाए थे, जिनके द्वारा उसने उनको भरमाया, जिन पर उस पशु की छाप थी, और जो उसकी मूर्ति की पूजा करते थे। ये दोनों जीते जी उस आग की झील में, जो गन्धक से जलती है, डाले गए। (प्रका. 20:20)</t>
  </si>
  <si>
    <t>और शेष लोग उस घोड़े के सवार की तलवार से, जो उसके मुँह से निकलती थी, मार डाले गए; और सब पक्षी उनके माँस से तृप्त हो गए।</t>
  </si>
  <si>
    <t>फिर दूसरी बार उन्होंने कहा, "हालेलूय्याह! उसके जलने का धूआँ युगानुयुग उठता रहेगा।" (भज. 106:48)</t>
  </si>
  <si>
    <t>और चौबीसों प्राचीनों और चारों प्राणियों ने गिरकर परमेश् वर को दण्डवत् किया; जो सिंहासन पर बैठा था, और कहा, "आमीन! हालेलूय्याह!"</t>
  </si>
  <si>
    <t>और सिंहासन में से एक शब्द निकला, "हे हमारे परमेश् वर से सब डरनेवाले दासों, क्या छोटे, क्या बड़े; तुम सब उसकी स्तुति करो।" (भज. 135:1)</t>
  </si>
  <si>
    <t>फिर मैंने बड़ी भीड़ के जैसा और बहुत जल के जैसा शब्द, और गर्जनों के जैसा बड़ा शब्द सुना "हालेलूय्याह! इसलिए कि प्रभु हमारा परमेश् वर, सर्वशक्तिमान राज्य करता है। (भज. 99:1, भज. 93:1)</t>
  </si>
  <si>
    <t>आओ, हम आनन्दित और मगन हों, और उसकी स्तुति करें, क्योंकि मेम् ने का विवाह* आ पहुँचा है, और उसकी दुल्हन ने अपने आपको तैयार कर लिया है।</t>
  </si>
  <si>
    <t>उसको शुद्ध और चमकदार महीन मलमल पहनने को दिया गया," क्योंकि उस महीन मलमल का अर्थ पवित्र लोगों के धार्मिक काम है -</t>
  </si>
  <si>
    <t>तब स्वर्गदूत ने मुझसे कहा, "यह लिख, कि धन्य वे हैं, जो मेम् ने के विवाह के भोज में बुलाए गए हैं।" फिर उसने मुझसे कहा, "ये वचन परमेश् वर के सत्य वचन हैं।"</t>
  </si>
  <si>
    <t>यीशु मसीह का प्रकाशितवाक्य, जो उसे परमेश् वर ने इसलिए दिया कि अपने दासों को वे बातें, जिनका शीघ्र होना अवश्य है, दिखाए: और उसने अपने स्वर्गदूत को भेजकर उसके द्वारा अपने दास यूहन्ना को बताया, (प्रका. 22:6)</t>
  </si>
  <si>
    <t>मैं प्रभु के दिन आत्मा में आ गया*, और अपने पीछे तुरही का सा बड़ा शब्द यह कहते सुना,</t>
  </si>
  <si>
    <t>"जो कुछ तू देखता है, उसे पुस्तक में लिखकर सातों कलीसियाओं के पास भेज दे, अर्थात् इफिसुस, स्मुरना, पिरगमुन, थुआतीरा, सरदीस, फिलदिलफिया और लौदीकिया को।"</t>
  </si>
  <si>
    <t>तब मैंने उसे जो मुझसे बोल रहा था; देखने के लिये अपना मुँह फेरा; और पीछे घूमकर मैंने सोने की सात दीवटें देखी;</t>
  </si>
  <si>
    <t>और उन दीवटों के बीच में मनुष्य के पुत्र सदृश्य एक पुरुष को देखा, जो पाँवों तक का वस्त्र पहने, और छाती पर सोने का कमरबन्द बाँधे हुए था। (दानि. 7:13, यहे. 1:26)</t>
  </si>
  <si>
    <t>उसके सिर और बाल श्वेत ऊन वरन् हिम के समान उज्ज्वल थे; और उसकी आँखें आग की ज्वाला के समान थीं। (दानि. 7:9, दानि. 10:6)</t>
  </si>
  <si>
    <t>उसके पाँव उत्तम पीतल के समान थे जो मानो भट्ठी में तपाए गए हों; और उसका शब्द बहुत जल के शब्द के समान था। (यहे. 1:7, यहे. 43:2)</t>
  </si>
  <si>
    <t>वह अपने दाहिने हाथ में सात तारे लिए हुए था, और उसके मुख से तेज दोधारी तलवार निकलती थी; और उसका मुँह ऐसा प्रज्वलित था, जैसा सूर्य कड़ी धूप के समय चमकता है। (मत्ती 17:2, प्रका. 19:15)</t>
  </si>
  <si>
    <t>जब मैंने उसे देखा, तो उसके पैरों पर मुर्दा सा गिर पड़ा* और उसने मुझ पर अपना दाहिना हाथ रखकर यह कहा, "मत डर; मैं प्रथम और अन्तिम हूँ, और जीवित भी मैं हूँ, (यशा. 44:6, दानि. 8:17)</t>
  </si>
  <si>
    <t>मैं मर गया था, और अब देख मैं युगानुयुग जीविता हूँ; और मृत्यु और अधोलोक की कुंजियाँ मेरे ही पास हैं। (रोम. 6:9, रोम. 14:9)</t>
  </si>
  <si>
    <t>"इसलिए जो बातें तूने देखीं हैं और जो बातें हो रही हैं; और जो इसके बाद होनेवाली हैं, उन सब को लिख ले।"</t>
  </si>
  <si>
    <t>जिसने परमेश् वर के वचन और यीशु मसीह की गवाही, अर्थात् जो कुछ उसने देखा था उसकी गवाही दी।</t>
  </si>
  <si>
    <t>अर्थात् उन सात तारों का भेद जिन्हें तूने मेरे दाहिने हाथ में देखा था, और उन सात सोने की दीवटों का भेद: वे सात तारे सातों कलीसियाओं के स्वर्गदूत हैं, और वे सात दीवट सात कलीसियाएँ हैं।</t>
  </si>
  <si>
    <t>धन्य है वह जो इस भविष्यद्वाणी के वचन को पढ़ता है, और वे जो सुनते हैं और इसमें लिखी हुई बातों को मानते हैं, क्योंकि समय निकट है।</t>
  </si>
  <si>
    <t>यूहन्ना की ओर से आसिया की सात कलीसियाओं के नाम: उसकी ओर से जो है, और जो था, और जो आनेवाला है; और उन सात आत्माओं की ओर से, जो उसके सिंहासन के सामने है,</t>
  </si>
  <si>
    <t>और यीशु मसीह की ओर से, जो विश्वासयोग्य साक्षी* और मरे हुओं में से जी उठनेवालों में पहलौठा, और पृथ्वी के राजाओं का अधिपति है, तुम्हें अनुग्रह और शान्ति मिलती रहे। जो हम से प्रेम रखता है, और जिसने अपने लहू के द्वारा हमें पापों से छुड़ाया है। (कुलु. 1:8)</t>
  </si>
  <si>
    <t>और हमें एक राज्य और अपने पिता परमेश् वर के लिये याजक भी बना दिया; उसी की महिमा और पराक्रम युगानुयुग रहे। आमीन। (निर्ग. 19:6, यशा. 61:6)</t>
  </si>
  <si>
    <t>देखो, वह बादलों के साथ आनेवाला है; और हर एक आँख उसे देखेगी, वरन् जिन्होंने उसे बेधा था, वे भी उसे देखेंगे, और पृथ्वी के सारे कुल उसके कारण छाती पीटेंगे। हाँ। आमीन। (जक. 12:10)</t>
  </si>
  <si>
    <t>प्रभु परमेश् वर, जो है, और जो था, और जो आनेवाला है; जो सर्वशक्तिमान है: यह कहता है, "मैं ही अल्फा और ओमेगा* हूँ।" (प्रका. 22:13, यशा. 41:4, यशा. 44:6)</t>
  </si>
  <si>
    <t>मैं यूहन्ना, जो तुम्हारा भाई, और यीशु के क्लेश, और राज्य, और धीरज में तुम्हारा सहभागी हूँ, परमेश् वर के वचन, और यीशु की गवाही के कारण पतमुस नामक टापू में था।</t>
  </si>
  <si>
    <t>फिर मैंने एक स्वर्गदूत को स्वर्ग से उतरते देखा; जिसके हाथ में अथाह कुण्ड की कुंजी*, और एक बड़ी जंजीर थी।</t>
  </si>
  <si>
    <t>और उनका भरमानेवाला शैतान आग और गन्धक की उस झील में, जिसमें वह पशु और झूठा भविष्यद्वक्ता भी होगा, डाल दिया जाएगा; और वे रात-दिन युगानुयुग पीड़ा में तड़पते रहेंगे। (मत्ती 25:46)</t>
  </si>
  <si>
    <t>फिर मैंने एक बड़ा श्वेत सिंहासन और उसको जो उस पर बैठा हुआ है, देखा, जिसके सामने से पृथ्वी और आकाश भाग गए, और उनके लिये जगह न मिली। (मत्ती 25:31, भज. 47:8)</t>
  </si>
  <si>
    <t>फिर मैंने छोटे बड़े सब मरे हुओं को सिंहासन के सामने खड़े हुए देखा, और पुस्तकें खोली गई; और फिर एक और पुस्तक खोली गईं, अर्थात् जीवन की पुस्तक*; और जैसे उन पुस्तकों में लिखा हुआ था, उनके कामों के अनुसार मरे हुओं का न्याय किया गया। (दानि. 7:10)</t>
  </si>
  <si>
    <t>और समुद्र ने उन मरे हुओं को जो उसमें थे दे दिया, और मृत्यु और अधोलोक ने उन मरे हुओं को जो उनमें थे दे दिया; और उनमें से हर एक के कामों के अनुसार उनका न्याय किया गया।</t>
  </si>
  <si>
    <t>और मृत्यु और अधोलोक भी आग की झील में डाले गए। यह आग की झील तो दूसरी मृत्यु है।</t>
  </si>
  <si>
    <t>और जिस किसी का नाम जीवन की पुस्तक में लिखा हुआ न मिला, वह आग की झील में डाला गया। (यूह. 3:36, 1 यूह. 5:11-12)</t>
  </si>
  <si>
    <t>और उसने उस अजगर, अर्थात् पुराने साँप को, जो शैतान है; पकड़कर हजार वर्ष के लिये बाँध दिया, (प्रका. 12:9)</t>
  </si>
  <si>
    <t>और उसे अथाह कुण्ड में डालकर बन्द कर दिया और उस पर मुहर कर दी, कि वह हजार वर्ष के पूरे होने तक जाति-जाति के लोगों को फिर न भरमाए। इसके बाद अवश्य है कि थोड़ी देर के लिये फिर खोला जाए।</t>
  </si>
  <si>
    <t>फिर मैंने सिंहासन देखे, और उन पर लोग बैठ गए, और उनको न्याय करने का अधिकार दिया गया। और उनकी आत्माओं को भी देखा, जिनके सिर यीशु की गवाही देने और परमेश् वर के वचन के कारण* काटे गए थे, और जिन्होंने न उस पशु की, और न उसकी मूर्ति की पूजा की थी, और न उसकी छाप अपने माथे और हाथों पर ली थी। वे जीवित होकर मसीह के साथ हजार वर्ष तक राज्य करते रहे। (दानि. 7:22)</t>
  </si>
  <si>
    <t>जब तक ये हजार वर्ष पूरे न हुए तब तक शेष मरे हुए न जी उठे। यह तो पहला पुनरुत्थान है।</t>
  </si>
  <si>
    <t>धन्य और पवित्र वह है, जो इस पहले पुनरुत्थान का भागी है, ऐसों पर दूसरी मृत्यु का कुछ भी अधिकार नहीं, पर वे परमेश् वर और मसीह के याजक होंगे, और उसके साथ हजार वर्ष तक राज्य करेंगे।</t>
  </si>
  <si>
    <t>जब हजार वर्ष पूरे हो चुकेंगे तो शैतान कैद से छोड़ दिया जाएगा।</t>
  </si>
  <si>
    <t>और उन जातियों को जो पृथ्वी के चारों ओर होंगी, अर्थात् गोग और मागोग को जिनकी गिनती समुद्र की रेत के बराबर होगी, भरमाकर लड़ाई के लिये इकट्ठा करने को निकलेगा।</t>
  </si>
  <si>
    <t>और वे सारी पृथ्वी पर फैल जाएँगी और पवित्र लोगों की छावनी और प्रिय नगर को घेर लेंगी और आग स्वर्ग से उतरकर उन्हें भस्म करेगी। (यहे. 39:6)</t>
  </si>
  <si>
    <t>फिर मैंने नये आकाश और नयी पृथ्वी को देखा, क्योंकि पहला आकाश और पहली पृथ्वी जाती रही थी, और समुद्र भी न रहा। (यशा. 66:22)</t>
  </si>
  <si>
    <t>और वह मुझे आत्मा में, एक बड़े और ऊँचे पहाड़ पर ले गया, और पवित्र नगर यरूशलेम को स्वर्ग से परमेश् वर के पास से उतरते दिखाया।</t>
  </si>
  <si>
    <t>परमेश् वर की महिमा उसमें थी, और उसकी ज्योति बहुत ही बहुमूल्य पत्थर, अर्थात् बिल्लौर के समान यशब की तरह स्वच्छ थी।</t>
  </si>
  <si>
    <t>और उसकी शहरपनाह बड़ी ऊँची थी, और उसके बारह फाटक* और फाटकों पर बारह स्वर्गदूत थे; और उन फाटकों पर इस्राएलियों के बारह गोत्रों के नाम लिखे थे।</t>
  </si>
  <si>
    <t>पूर्व की ओर तीन फाटक, उत्तर की ओर तीन फाटक, दक्षिण की ओर तीन फाटक, और पश्चिम की ओर तीन फाटक थे।</t>
  </si>
  <si>
    <t>और नगर की शहरपनाह की बारह नींवें थीं, और उन पर मेम् ने के बारह प्रेरितों के बारह नाम लिखे थे।</t>
  </si>
  <si>
    <t>जो मेरे साथ बातें कर रहा था, उसके पास नगर और उसके फाटकों और उसकी शहरपनाह को नापने के लिये एक सोने का गज था। (जक. 2:1)</t>
  </si>
  <si>
    <t>वह नगर वर्गाकार बसा हुआ था और उसकी लम्बाई, चौड़ाई के बराबर थी, और उसने उस गज से नगर को नापा, तो साढ़े सात सौ कोस का निकला: उसकी लम्बाई, और चौड़ाई, और ऊँचाई बराबर थी।</t>
  </si>
  <si>
    <t>और उसने उसकी शहरपनाह को मनुष्य के, अर्थात् स्वर्गदूत के नाप से नापा, तो एक सौ चौवालीस हाथ निकली।</t>
  </si>
  <si>
    <t>उसकी शहरपनाह यशब की बनी थी, और नगर ऐसे शुद्ध सोने का था, जो स्वच्छ काँच के समान हो।</t>
  </si>
  <si>
    <t>उस नगर की नींवें हर प्रकार के बहुमूल्य पत्थरों से संवारी हुई थी, पहली नींव यशब की, दूसरी नीलमणि की, तीसरी लालड़ी की, चौथी मरकत की, (यशा. 54:11-12)</t>
  </si>
  <si>
    <t>फिर मैंने पवित्र नगर नये यरूशलेम को स्वर्ग से परमेश् वर के पास से उतरते देखा, और वह उस दुल्हन के समान थी, जो अपने दुल्हे के लिये श्रृंगार किए हो।</t>
  </si>
  <si>
    <t>पाँचवी गोमेदक की, छठवीं माणिक्य की, सातवीं पीतमणि की, आठवीं पेरोज की, नौवीं पुखराज की, दसवीं लहसनिए की, ग्यारहवीं धूम्रकान्त की, बारहवीं याकूत की थी।</t>
  </si>
  <si>
    <t>और बारहों फाटक, बारह मोतियों के थे; एक-एक फाटक, एक-एक मोती का बना था। और नगर की सड़क स्वच्छ काँच के समान शुद्ध सोने की थी।</t>
  </si>
  <si>
    <t>मैंने उसमें कोई मन्दिर न देखा, क्योंकि सर्वशक्तिमान प्रभु परमेश् वर, और मेम् ना उसका मन्दिर हैं।</t>
  </si>
  <si>
    <t>और उस नगर में सूर्य और चाँद के उजियाले की आवश्यकता नहीं, क्योंकि परमेश् वर के तेज से उसमें उजियाला हो रहा है, और मेम् ना उसका दीपक है। (यशा. 60:19)</t>
  </si>
  <si>
    <t>जाति-जाति के लोग उसकी ज्योति में चले-फिरेंगे, और पृथ्वी के राजा अपने-अपने तेज का सामान उसमें लाएँगे।</t>
  </si>
  <si>
    <t>उसके फाटक दिन को कभी बन्द न होंगे, और रात वहाँ न होगी। (यशा. 60:11, जक. 14:7)</t>
  </si>
  <si>
    <t>और लोग जाति-जाति के तेज और वैभव का सामान उसमें लाएँगे।</t>
  </si>
  <si>
    <t>और उसमें कोई अपवित्र वस्तु या घृणित काम करनेवाला, या झूठ का गढ़नेवाला, किसी रीति से प्रवेश न करेगा; पर केवल वे लोग जिनके नाम मेम् ने की जीवन की पुस्तक में लिखे हैं। (यशा. 52:1)</t>
  </si>
  <si>
    <t>फिर मैंने सिंहासन में से किसी को ऊँचे शब्द से यह कहते हुए सुना, "देख, परमेश् वर का डेरा मनुष्यों के बीच में है; वह उनके साथ डेरा करेगा, और वे उसके लोग होंगे, और परमेश् वर आप उनके साथ रहेगा; और उनका परमेश् वर होगा। (लैव्य. 26:11-12, यहे. 37:27)</t>
  </si>
  <si>
    <t>और वह उनकी आँखों से सब आँसू पोंछ डालेगा*; और इसके बाद मृत्यु न रहेगी, और न शोक, न विलाप, न पीड़ा रहेगी; पहली बातें जाती रहीं।" (यशा. 25:8)</t>
  </si>
  <si>
    <t>और जो सिंहासन पर बैठा था, उसने कहा, "मैं सब कुछ नया कर देता हूँ*।" फिर उसने कहा, "लिख ले, क्योंकि ये वचन विश्वासयोग्य और सत्य हैं।" (यशा. 42:9)</t>
  </si>
  <si>
    <t>फिर उसने मुझसे कहा, "ये बातें पूरी हो गई हैं। मैं अल्फा और ओमेगा, आदि और अन्त हूँ। मैं प्यासे को जीवन के जल के सोते में से सेंत-मेंत पिलाऊँगा।</t>
  </si>
  <si>
    <t>जो जय पाए, वही उन वस्तुओं का वारिस होगा; और मैं उसका परमेश् वर होऊँगा, और वह मेरा पुत्र होगा।</t>
  </si>
  <si>
    <t>परन्तु डरपोकों, अविश्वासियों, घिनौनों, हत्यारों, व्यभिचारियों, टोन्हों, मूर्तिपूजकों, और सब झूठों का भाग उस झील में मिलेगा, जो आग और गन्धक से जलती रहती है: यह दूसरी मृत्यु है।" (इफि. 5:5, 1 कुरि. 6:9-10)</t>
  </si>
  <si>
    <t>फिर जिन सात स्वर्गदूतों के पास सात अन्तिम विपत्तियों से भरे हुए सात कटोरे थे, उनमें से एक मेरे पास आया, और मेरे साथ बातें करके कहा, "इधर आ, मैं तुझे दुल्हन अर्थात् मेम् ने की पत् नी दिखाऊँगा।"</t>
  </si>
  <si>
    <t>फिर उसने मुझे बिल्लौर के समान झलकती हुई, जीवन के जल की एक नदी* दिखाई, जो परमेश् वर और मेम् ने के सिंहासन से निकलकर,</t>
  </si>
  <si>
    <t>फिर उसने मुझसे कहा, "इस पुस्तक की भविष्यद्वाणी की बातों को बन्द मत कर; क्योंकि समय निकट है।</t>
  </si>
  <si>
    <t>"जो अन्याय करता है, वह अन्याय ही करता रहे; और जो मलिन है, वह मलिन बना रहे; और जो धर्मी है, वह धर्मी बना रहे; और जो पवित्र है, वह पवित्र बना रहे।"</t>
  </si>
  <si>
    <t>"देख, मैं शीघ्र आनेवाला हूँ; और हर एक के काम के अनुसार बदला देने के लिये प्रतिफल मेरे पास है*। (मत्ती 16:27)</t>
  </si>
  <si>
    <t>"मैं अल्फा और ओमेगा, पहला और अन्तिम, आदि और अन्त हूँ।" (यशा. 44:6, यशा. 48:12)</t>
  </si>
  <si>
    <t>धन्य वे हैं, जो अपने वस्त्र धो लेते हैं, क्योंकि उन्हें जीवन के पेड़ के पास आने का अधिकार मिलेगा, और वे फाटकों से होकर नगर में प्रवेश करेंगे।</t>
  </si>
  <si>
    <t>पर कुत्ते*, टोन्हें, व्यभिचारी, हत्यारे, मूर्तिपूजक, हर एक झूठ का चाहनेवाला और गढ़नेवाला बाहर रहेगा।</t>
  </si>
  <si>
    <t>"मुझ यीशु ने अपने स्वर्गदूत को इसलिए भेजा, कि तुम्हारे आगे कलीसियाओं के विषय में इन बातों की गवाही दे। मैं दाऊद का मूल और वंश, और भोर का चमकता हुआ तारा हूँ।" (यशा. 11:1)</t>
  </si>
  <si>
    <t>और आत्मा, और दुल्हन दोनों कहती हैं, "आ!" और सुननेवाला भी कहे, "आ!" और जो प्यासा हो, वह आए और जो कोई चाहे वह जीवन का जल सेंत-मेंत ले। (यशा. 55:1)</t>
  </si>
  <si>
    <t>मैं हर एक को, जो इस पुस्तक की भविष्यद्वाणी की बातें सुनता है, गवाही देता हूँ: यदि कोई मनुष्य इन बातों में कुछ बढ़ाए तो परमेश् वर उन विपत्तियों को जो इस पुस्तक में लिखी हैं, उस पर बढ़ाएगा। (व्य. 12:32)</t>
  </si>
  <si>
    <t>और यदि कोई इस भविष्यद्वाणी की पुस्तक की बातों में से कुछ निकाल डाले, तो परमेश् वर उस जीवन के पेड़ और पवित्र नगर में से, जिसका वर्णन इस पुस्तक में है, उसका भाग निकाल देगा। (भज. 69:28, व्य. 4:2)</t>
  </si>
  <si>
    <t>उस नगर की सड़क के बीचों बीच बहती थी। नदी के इस पार और उस पार जीवन का पेड़ था; उसमें बारह प्रकार के फल लगते थे, और वह हर महीने फलता था; और उस पेड़ के पत्तों से जाति-जाति के लोग चंगे होते थे। (यहे. 47:7)</t>
  </si>
  <si>
    <t>जो इन बातों की गवाही देता है, वह यह कहता है, "हाँ, मैं शीघ्र आनेवाला हूँ।" आमीन। हे प्रभु यीशु आ!</t>
  </si>
  <si>
    <t>प्रभु यीशु का अनुग्रह पवित्र लोगों के साथ रहे। आमीन।</t>
  </si>
  <si>
    <t>फिर श्राप न होगा, और परमेश् वर और मेम् ने का सिंहासन उस नगर में होगा, और उसके दास उसकी सेवा करेंगे। (जक. 14:11)</t>
  </si>
  <si>
    <t>वे उसका मुँह देखेंगे*, और उसका नाम उनके माथों पर लिखा हुआ होगा।</t>
  </si>
  <si>
    <t>और फिर रात न होगी, और उन्हें दीपक और सूर्य के उजियाले की आवश्यकता न होगी, क्योंकि प्रभु परमेश् वर उन्हें उजियाला देगा, और वे युगानुयुग राज्य करेंगे। (यशा. 60:19, दानि. 7:27)</t>
  </si>
  <si>
    <t>फिर उसने मुझसे कहा, "ये बातें विश्वासयोग्य और सत्य हैं। और प्रभु ने, जो भविष्यद्वक्ताओं की आत्माओं का परमेश् वर है, अपने स्वर्गदूत को इसलिए भेजा कि अपने दासों को वे बातें, जिनका शीघ्र पूरा होना अवश्य है दिखाए।" (प्रका. 1:1)</t>
  </si>
  <si>
    <t>"और देख, मैं शीघ्र आनेवाला हूँ; धन्य है वह, जो इस पुस्तक की भविष्यद्वाणी की बातें मानता है।"</t>
  </si>
  <si>
    <t>मैं वही यूहन्ना हूँ, जो ये बातें सुनता, और देखता था। और जब मैंने सुना और देखा, तो जो स्वर्गदूत मुझे ये बातें दिखाता था, मैं उसके पाँवों पर दण्डवत् करने के लिये गिर पड़ा।</t>
  </si>
  <si>
    <t>पर उसने मुझसे कहा, "देख, ऐसा मत कर; क्योंकि मैं तेरा और तेरे भाई भविष्यद्वक्ताओं और इस पुस्तक की बातों के माननेवालों का संगी दास हूँ, परमेश् वर ही को आराधना कर।"</t>
  </si>
  <si>
    <t>"इफिसुस की कलीसिया के स्वर्गदूत को यह लिख: "जो सातों तारे अपने दाहिने हाथ में लिए हुए है, और सोने की सातों दीवटों के बीच में फिरता है, वह यह कहता है:</t>
  </si>
  <si>
    <t>जो दुःख तुझको झेलने होंगे, उनसे मत डर: क्योंकि, शैतान तुम में से कुछ को जेलखाने में डालने पर है ताकि तुम परखे जाओ; और तुम्हें दस दिन तक क्लेश उठाना होगा। प्राण देने तक विश्वासयोग्य रह; तो मैं तुझे जीवन का मुकुट दूँगा। (याकू. 1:12)</t>
  </si>
  <si>
    <t>जिसके कान हों, वह सुन ले कि आत्मा कलीसियाओं से क्या कहता है: जो जय पाए, उसको दूसरी मृत्यु से हानि न पहुँचेगी।</t>
  </si>
  <si>
    <t>"पिरगमुन की कलीसिया के स्वर्गदूत को यह लिख: "जिसके पास तेज दोधारी तलवार है, वह यह कहता है:</t>
  </si>
  <si>
    <t>मैं यह तो जानता हूँ, कि तू वहाँ रहता है जहाँ शैतान का सिंहासन है, और मेरे नाम पर स्थिर रहता है; और मुझ पर विश्वास करने से उन दिनों में भी पीछे नहीं हटा जिनमें मेरा विश्वासयोग्य साक्षी अन्तिपास, तुम्हारे बीच उस स्थान पर मारा गया जहाँ शैतान रहता है।</t>
  </si>
  <si>
    <t>पर मुझे तेरे विरुद्ध कुछ बातें कहनी हैं, क्योंकि तेरे यहाँ कुछ तो ऐसे हैं, जो बिलाम की शिक्षा* को मानते हैं, जिसने बालाक को इस्राएलियों के आगे ठोकर का कारण रखना सिखाया, कि वे मूर्तियों पर चढ़ाई गई वस्तुएँ खाएँ, और व्यभिचार करें। (2 पत. 2:15, गिन. 31:16)</t>
  </si>
  <si>
    <t>वैसे ही तेरे यहाँ कुछ तो ऐसे हैं, जो नीकुलइयों की शिक्षा को मानते हैं।</t>
  </si>
  <si>
    <t>अतः मन फिरा, नहीं तो मैं तेरे पास शीघ्र ही आकर, अपने मुख की तलवार से उनके साथ लड़ूँगा। (प्रका. 2:5)</t>
  </si>
  <si>
    <t>जिसके कान हों, वह सुन ले कि पवित्र आत्मा कलीसियाओं से क्या कहता है; जो जय पाए, उसको मैं गुप्त मन्ना में से दूँगा, और उसे एक श्वेत पत्थर भी दूँगा; और उस पत्थर पर एक नाम लिखा हुआ होगा, जिसे उसके पानेवाले के सिवाय और कोई न जानेगा। (प्रका. 2:7)</t>
  </si>
  <si>
    <t>"थुआतीरा की कलीसिया के स्वर्गदूत को यह लिख: "परमेश् वर का पुत्र जिसकी आँखें आग की ज्वाला के समान, और जिसके पाँव उत्तम पीतल के समान हैं, वह यह कहता है: (दानि. 10:6)</t>
  </si>
  <si>
    <t>मैं तेरे कामों, और प्रेम, और विश्वास, और सेवा, और धीरज को जानता हूँ, और यह भी कि तेरे पिछले काम पहले से बढ़कर हैं।</t>
  </si>
  <si>
    <t>मैं तेरे काम, और तेरे परिश्रम, और तेरे धीरज को जानता हूँ; और यह भी कि तू बुरे लोगों को तो देख नहीं सकता; और जो अपने आप को प्रेरित कहते हैं, और हैं नहीं, उन्हें तूने परखकर झूठा पाया।</t>
  </si>
  <si>
    <t>पर मुझे तेरे विरुद्ध यह कहना है, कि तू उस स्त्री इजेबेल को रहने देता है जो अपने आप को भविष्यद्वक्तिन कहती है, और मेरे दासों को व्यभिचार करने, और मूर्तियों के आगे चढ़ाई गई वस्तुएँ खाना सिखाकर भरमाती है। (प्रका. 2:14)</t>
  </si>
  <si>
    <t>मैंने उसको मन फिराने के लिये अवसर दिया, पर वह अपने व्यभिचार से मन फिराना नहीं चाहती।</t>
  </si>
  <si>
    <t>देख, मैं उसे रोगशैय्या पर डालता हूँ; और जो उसके साथ व्यभिचार करते हैं यदि वे भी उसके से कामों से मन न फिराएँगे तो उन्हें बड़े क्लेश में डालूँगा।</t>
  </si>
  <si>
    <t>मैं उसके बच्चों को मार डालूँगा; और तब सब कलीसियाएँ जान लेंगी कि हृदय और मन का परखनेवाला मैं ही हूँ, और मैं तुम में से हर एक को उसके कामों के अनुसार बदला दूँगा। (भज. 7:9)</t>
  </si>
  <si>
    <t>पर तुम थुआतीरा के बाकी लोगों से, जितने इस शिक्षा को नहीं मानते, और उन बातों को जिन्हें शैतान की गहरी बातें कहते हैं* नहीं जानते, यह कहता हूँ, कि मैं तुम पर और बोझ न डालूँगा।</t>
  </si>
  <si>
    <t>पर हाँ, जो तुम्हारे पास है उसको मेरे आने तक थामे रहो।</t>
  </si>
  <si>
    <t>जो जय पाए, और मेरे कामों के अनुसार अन्त तक करता रहे, 'मैं उसे जाति-जाति के लोगों पर अधिकार दूँगा।</t>
  </si>
  <si>
    <t>और वह लोहे का राजदण्ड लिये हुए उन पर राज्य करेगा, जिस प्रकार कुम्हार के मिट्टी के बर्तन चकनाचूर हो जाते हैं: मैंने भी ऐसा ही अधिकार अपने पिता से पाया है।</t>
  </si>
  <si>
    <t>और मैं उसे भोर का तारा दूँगा।</t>
  </si>
  <si>
    <t>जिसके कान हों, वह सुन ले कि आत्मा कलीसियाओं से क्या कहता है।</t>
  </si>
  <si>
    <t>और तू धीरज धरता है, और मेरे नाम के लिये दुःख उठाते-उठाते थका नहीं।</t>
  </si>
  <si>
    <t>पर मुझे तेरे विरुद्ध यह कहना है कि तूने अपना पहला सा प्रेम छोड़ दिया है।</t>
  </si>
  <si>
    <t>इसलिए स्मरण कर, कि तू कहाँ से गिरा है*, और मन फिरा और पहले के समान काम कर; और यदि तू मन न फिराएगा, तो मैं तेरे पास आकर तेरी दीवट को उसके स्थान से हटा दूँगा।</t>
  </si>
  <si>
    <t>पर हाँ, तुझ में यह बात तो है, कि तू नीकुलइयों के कामों से घृणा करता है, जिनसे मैं भी घृणा करता हूँ। (भज. 139:21)</t>
  </si>
  <si>
    <t>जिसके कान हों, वह सुन ले कि पवित्र आत्मा कलीसियाओं से क्या कहता है: जो जय पाए*, मैं उसे उस जीवन के पेड़ में से जो परमेश् वर के स्वर्गलोक में है, फल खाने को दूँगा। (प्रका. 2:11)</t>
  </si>
  <si>
    <t>"स्मुरना की कलीसिया के स्वर्गदूत को यह लिख: "जो प्रथम और अन्तिम है; जो मर गया था और अब जीवित हो गया है, वह यह कहता है: (प्रका. 1:17-18)</t>
  </si>
  <si>
    <t>मैं तेरे क्लेश और दरिद्रता को जानता हूँ (परन्तु तू धनी है); और जो लोग अपने आप को यहूदी कहते हैं और हैं नहीं, पर शैतान का आराधनालय हैं, उनकी निन्दा को भी जानता हूँ।</t>
  </si>
  <si>
    <t>"सरदीस की कलीसिया के स्वर्गदूत को लिख: "जिसके पास परमेश् वर की सात आत्माएँ और सात तारे हैं, यह कहता है कि मैं तेरे कामों को जानता हूँ, कि तू जीवित तो कहलाता है, पर है मरा हुआ।</t>
  </si>
  <si>
    <t>तूने मेरे धीरज के वचन को थामा है, इसलिए मैं भी तुझे परीक्षा के उस समय बचा रखूँगा, जो पृथ्वी पर रहनेवालों के परखने के लिये सारे संसार पर आनेवाला है।</t>
  </si>
  <si>
    <t>मैं शीघ्र ही आनेवाला हूँ; जो कुछ तेरे पास है उसे थामे रह, कि कोई तेरा मुकुट छीन न ले।</t>
  </si>
  <si>
    <t>जो जय पाए, उसे मैं अपने परमेश् वर के मन्दिर में एक खम्भा बनाऊँगा; और वह फिर कभी बाहर न निकलेगा; और मैं अपने परमेश् वर का नाम, और अपने परमेश् वर के नगर अर्थात् नये यरूशलेम का नाम, जो मेरे परमेश् वर के पास से स्वर्ग पर से उतरनेवाला है और अपना नया नाम उस पर लिखूँगा। (प्रका. 21:2, यशा. 65:15, यहे. 48:35)</t>
  </si>
  <si>
    <t>"लौदीकिया की कलीसिया के स्वर्गदूत को यह लिख: "जो आमीन, और विश्वासयोग्य, और सच्चा गवाह है, और परमेश् वर की सृष्टि का मूल कारण है, वह यह कहता है:</t>
  </si>
  <si>
    <t>मैं तेरे कामों को जानता हूँ कि तू न तो ठण्डा है और न गर्म; भला होता कि तू ठण्डा या गर्म होता।</t>
  </si>
  <si>
    <t>इसलिए कि तू गुनगुना है, और न ठण्डा है और न गर्म, मैं तुझे अपने मुँह से उगलने पर हूँ।</t>
  </si>
  <si>
    <t>तू जो कहता है, कि मैं धनी हूँ, और धनवान हो गया हूँ, और मुझे किसी वस्तु की घटी नहीं, और यह नहीं जानता, कि तू अभागा और तुच्छ और कंगाल और अंधा, और नंगा है, (होशे 12:8)</t>
  </si>
  <si>
    <t>इसलिए मैं तुझे सम्मति देता हूँ, कि आग में ताया हुआ सोना मुझसे मोल ले, कि धनी हो जाए; और श्वेत वस्त्र ले ले कि पहनकर तुझे अपने नंगेपन की लज्जा न हो; और अपनी आँखों में लगाने के लिये सुरमा ले कि तू देखने लगे।</t>
  </si>
  <si>
    <t>मैं जिन जिनसे प्रेम रखता हूँ, उन सब को उलाहना और ताड़ना देता हूँ, इसलिए उत्साही हो, और मन फिरा। (नीति. 3:12)</t>
  </si>
  <si>
    <t>जागृत हो, और उन वस्तुओं को जो बाकी रह गई हैं, और जो मिटने को है, उन्हें दृढ़ कर; क्योंकि मैंने तेरे किसी काम को अपने परमेश् वर के निकट पूरा नहीं पाया।</t>
  </si>
  <si>
    <t>देख, मैं द्वार पर खड़ा हुआ खटखटाता हूँ; यदि कोई मेरा शब्द सुनकर द्वार खोलेगा, तो मैं उसके पास भीतर आकर उसके साथ भोजन करूँगा, और वह मेरे साथ।</t>
  </si>
  <si>
    <t>जो जय पाए, मैं उसे अपने साथ अपने सिंहासन पर बैठाऊँगा, जैसा मैं भी जय पा कर अपने पिता के साथ उसके सिंहासन पर बैठ गया।</t>
  </si>
  <si>
    <t>जिसके कान हों वह सुन ले कि आत्मा कलीसियाओं से क्या कहता है।"</t>
  </si>
  <si>
    <t>इसलिए स्मरण कर, कि तूने किस रीति से शिक्षा प्राप्त की और सुनी थी, और उसमें बना रह, और मन फिरा: और यदि तू जागृत न रहेगा तो मैं चोर के समान आ जाऊँगा* और तू कदापि न जान सकेगा, कि मैं किस घड़ी तुझ पर आ पड़ूँगा।</t>
  </si>
  <si>
    <t>पर हाँ, सरदीस में तेरे यहाँ कुछ ऐसे लोग हैं, जिन्होंने अपने-अपने वस्त्र अशुद्ध नहीं किए, वे श्वेत वस्त्र पहने हुए मेरे साथ घूमेंगे, क्योंकि वे इस योग्य हैं।</t>
  </si>
  <si>
    <t>जो जय पाए, उसे इसी प्रकार श्वेत वस्त्र पहनाया जाएगा, और मैं उसका नाम जीवन की पुस्तक में से किसी रीति से न काटूँगा, पर उसका नाम अपने पिता और उसके स्वर्गदूतों के सामने मान लूँगा। (प्रका. 21:27)</t>
  </si>
  <si>
    <t>"फिलदिलफिया की कलीसिया के स्वर्गदूत को यह लिख: "जो पवित्र और सत्य है, और जो दाऊद की कुंजी रखता है, जिसके खोले हुए को कोई बन्द नहीं कर सकता* और बन्द किए हुए को कोई खोल नहीं सकता, वह यह कहता है, (अय्यू. 12:14, यशा. 22:22)</t>
  </si>
  <si>
    <t>मैं तेरे कामों को जानता हूँ। देख, मैंने तेरे सामने एक द्वार खोल रखा है, जिसे कोई बन्द नहीं कर सकता; तेरी सामर्थ्य थोड़ी सी तो है, फिर भी तूने मेरे वचन का पालन किया है और मेरे नाम का इन्कार नहीं किया।</t>
  </si>
  <si>
    <t>देख, मैं शैतान के उन आराधनालय वालों* को तेरे वश में कर दूँगा जो यहूदी बन बैठे हैं, पर हैं नहीं, वरन् झूठ बोलते हैं - मैं ऐसा करूँगा, कि वे आकर तेरे चरणों में दण्डवत् करेंगे, और यह जान लेंगे, कि मैंने तुझ से प्रेम रखा है।</t>
  </si>
  <si>
    <t>इन बातों के बाद जो मैंने दृष्टि की, तो क्या देखता हूँ कि स्वर्ग में एक द्वार खुला हुआ है; और जिसको मैंने पहले तुरही के से शब्द से अपने साथ बातें करते सुना था, वही कहता है, "यहाँ ऊपर आ जा, और मैं वे बातें तुझे दिखाऊँगा, जिनका इन बातों के बाद पूरा होना अवश्य है।" (प्रका. 22:6)</t>
  </si>
  <si>
    <t>तब चौबीसों प्राचीन सिंहासन पर बैठनेवाले के सामने गिर पड़ेंगे, और उसे जो युगानुयुग जीविता है प्रणाम करेंगे; और अपने-अपने मुकुट सिंहासन के सामने* यह कहते हुए डाल देंगे, (भज. 47:8)</t>
  </si>
  <si>
    <t>"हे हमारे प्रभु, और परमेश् वर, तू ही महिमा, और आदर, और सामर्थ्य के योग्य है; क्योंकि तू ही ने सब वस्तुएँ सृजीं और तेरी ही इच्छा से, वे अस्तित्व में थे और सृजी गईं।"</t>
  </si>
  <si>
    <t>तुरन्त मैं आत्मा में आ गया; और क्या देखता हूँ कि एक सिंहासन स्वर्ग में रखा है, और उस सिंहासन पर कोई बैठा है। (1 राजा. 22:19)</t>
  </si>
  <si>
    <t>और जो उस पर बैठा है, वह यशब और माणिक्य जैसा दिखाई पड़ता है, और उस सिंहासन के चारों ओर मरकत के समान एक मेघधनुष दिखाई देता है। (यहे. 1:28)</t>
  </si>
  <si>
    <t>उस सिंहासन के चारों ओर चौबीस सिंहासन है; और इन सिंहासनों पर चौबीस प्राचीन श्वेत वस्त्र पहने हुए बैठे हैं, और उनके सिरों पर सोने के मुकुट हैं। (प्रका. 11:16)</t>
  </si>
  <si>
    <t>उस सिंहासन में से बिजलियाँ और गर्जन निकलते हैं* और सिंहासन के सामने आग के सात दीपक जल रहे हैं, वे परमेश् वर की सात आत्माएँ हैं, (जक. 4:2)</t>
  </si>
  <si>
    <t>और उस सिंहासन के सामने मानो बिल्लौर के समान काँच के जैसा समुद्र है*, और सिंहासन के बीच में और सिंहासन के चारों ओर चार प्राणी है, जिनके आगे-पीछे आँखें ही आँखें हैं। (यहे. 10:12)</t>
  </si>
  <si>
    <t>पहला प्राणी सिंह के समान है, और दूसरा प्राणी बछड़े के समान है, तीसरे प्राणी का मुँह मनुष्य के समान है, और चौथा प्राणी उड़ते हुए उकाब के समान है। (यहे. 1:10, यहे. 10:14)</t>
  </si>
  <si>
    <t>और चारों प्राणियों के छः-छः पंख हैं, और चारों ओर, और भीतर आँखें ही आँखें हैं; और वे रात-दिन बिना विश्राम लिए यह कहते रहते हैं, (यशा. 6:2-3) "पवित्र, पवित्र, पवित्र प्रभु परमेश् वर, सर्वशक्तिमान, जो था, और जो है, और जो आनेवाला है।"</t>
  </si>
  <si>
    <t>और जब वे प्राणी उसकी जो सिंहासन पर बैठा है, और जो युगानुयुग जीविता है, महिमा और आदर और धन्यवाद करेंगे। (दानि. 12:7)</t>
  </si>
  <si>
    <t>और जो सिंहासन पर बैठा था, मैंने उसके दाहिने हाथ में एक पुस्तक देखी, जो भीतर और बाहर लिखी हुई थी, और वह सात मुहर लगाकर बन्द की गई थी। (यहे. 2:9-10)</t>
  </si>
  <si>
    <t>"और उन्हें हमारे परमेश् वर के लिये एक राज्य और याजक बनाया; और वे पृथ्वी पर राज्य करते हैं।" (प्रका. 1:6)</t>
  </si>
  <si>
    <t>जब मैंने देखा, तो उस सिंहासन और उन प्राणियों और उन प्राचीनों के चारों ओर बहुत से स्वर्गदूतों का शब्द सुना, जिनकी गिनती लाखों और करोड़ों की थी। (दानि. 7:10)</t>
  </si>
  <si>
    <t>और वे ऊँचे शब्द से कहते थे, "वध किया हुआ मेम् ना ही सामर्थ्य, और धन, और ज्ञान, और शक्ति, और आदर, और महिमा, और स्तुति के योग्य है*।" (प्रका. 5:9)</t>
  </si>
  <si>
    <t>फिर मैंने स्वर्ग में, और पृथ्वी पर, और पृथ्वी के नीचे, और समुद्र की सब रची हुई वस्तुओं को, और सब कुछ को जो उनमें हैं, यह कहते सुना, "जो सिंहासन पर बैठा है, उसकी, और मेम् ने की स्तुति, और आदर, और महिमा, और राज्य, युगानुयुग रहे।"</t>
  </si>
  <si>
    <t>और चारों प्राणियों ने आमीन कहा, और प्राचीनों ने गिरकर दण्डवत् किया।</t>
  </si>
  <si>
    <t>फिर मैंने एक बलवन्त स्वर्गदूत को देखा जो ऊँचे शब्द से यह प्रचार करता था "इस पुस्तक के खोलने और उसकी मुहरें तोड़ने के योग्य कौन है?"</t>
  </si>
  <si>
    <t>और न स्वर्ग में*, न पृथ्वी पर, न पृथ्वी के नीचे कोई उस पुस्तक को खोलने या उस पर दृष्टि डालने के योग्य निकला*।</t>
  </si>
  <si>
    <t>तब मैं फूट-फूटकर रोने लगा, क्योंकि उस पुस्तक के खोलने, या उस पर दृष्टि करने के योग्य कोई न मिला।</t>
  </si>
  <si>
    <t>इस पर उन प्राचीनों में से एक ने मुझसे कहा, "मत रो; देख, यहूदा के गोत्र का वह सिंह, जो दाऊद का मूल है, उस पुस्तक को खोलने और उसकी सातों मुहरें तोड़ने के लिये जयवन्त हुआ है।" (उत्प. 49:9, यशा. 11:1, यशा. 11:10) *</t>
  </si>
  <si>
    <t>तब मैंने उस सिंहासन और चारों प्राणियों और उन प्राचीनों के बीच में, मानो एक वध किया हुआ मेम् ना खड़ा देखा; उसके सात सींग और सात आँखें थीं; ये परमेश् वर की सातों आत्माएँ हैं, जो सारी पृथ्वी पर भेजी गई हैं। (जक. 4:10)</t>
  </si>
  <si>
    <t>उसने आकर उसके दाहिने हाथ से जो सिंहासन पर बैठा था, वह पुस्तक ले ली, (प्रका. 5:1)</t>
  </si>
  <si>
    <t>जब उसने पुस्तक ले ली, तो वे चारों प्राणी और चौबीसों प्राचीन उस मेम् ने के सामने गिर पड़े; और हर एक के हाथ में वीणा और धूप से भरे हुए सोने के कटोरे थे, ये तो पवित्र लोगों की प्रार्थनाएँ हैं। (प्रका. 5:14, प्रका. 19:4)</t>
  </si>
  <si>
    <t>और वे यह नया गीत गाने लगे, "तू इस पुस्तक के लेने, और उसकी मुहरें खोलने के योग्य है; क्योंकि तूने वध होकर अपने लहू से हर एक कुल, और भाषा, और लोग, और जाति में से परमेश् वर के लिये लोगों को मोल लिया है। (प्रका. 5:12)</t>
  </si>
  <si>
    <t>फिर मैंने देखा कि मेम् ने ने उन सात मुहरों में से एक को खोला*; और उन चारों प्राणियों में से एक का गर्जन के समान शब्द सुना, "आ।"</t>
  </si>
  <si>
    <t>और उन्होंने बड़े शब्द से पुकारकर कहा, "हे प्रभु, हे पवित्र, और सत्य; तू कब तक न्याय न करेगा? और पृथ्वी के रहनेवालों से हमारे लहू का पलटा कब तक न लेगा?" (प्रका. 16:5-6)</t>
  </si>
  <si>
    <t>और उनमें से हर एक को श्वेत वस्त्र दिया गया, और उनसे कहा गया, कि और थोड़ी देर तक विश्राम करो, जब तक कि तुम्हारे संगी दास और भाई जो तुम्हारे समान वध होनेवाले हैं, उनकी भी गिनती पूरी न हो ले।</t>
  </si>
  <si>
    <t>जब उसने छठवीं मुहर खोली, तो मैंने देखा कि एक बड़ा भूकम्प हुआ*; और सूर्य कम्बल के समान काला, और पूरा चन्द्रमा लहू के समान हो गया। (योए. 2:10)</t>
  </si>
  <si>
    <t>और आकाश के तारे पृथ्वी पर ऐसे गिर पड़े जैसे बड़ी आँधी से हिलकर अंजीर के पेड़ में से कच्चे फल झड़ते हैं। (प्रका. 8:10, मत्ती 24:29)</t>
  </si>
  <si>
    <t>आकाश ऐसा सरक गया, जैसा पत्र लपेटने से सरक जाता है; और हर एक पहाड़, और टापू, अपने-अपने स्थान से टल गया। (प्रका. 16:20, यशा. 34:4)</t>
  </si>
  <si>
    <t>पृथ्वी के राजा, और प्रधान, और सरदार, और धनवान और सामर्थी लोग, और हर एक दास, और हर एक स्वतंत्र, पहाड़ों की गुफाओं और चट्टानों में जा छिपे; (यशा. 2:10, यशा. 2:19)</t>
  </si>
  <si>
    <t>और पहाड़ों, और चट्टानों से कहने लगे, "हम पर गिर पड़ो; और हमें उसके मुँह से जो सिंहासन पर बैठा है और मेम् ने के प्रकोप से छिपा लो; (लूका 23:30)</t>
  </si>
  <si>
    <t>क्योंकि उनके प्रकोप का भयानक दिन आ पहुँचा है, अब कौन ठहर सकता है?" (मला. 3:2, योए. 2:11, नहू. 1:6, सप. 1:14-15, मला. 3:2)</t>
  </si>
  <si>
    <t>मैंने दृष्टि की, और एक श्वेत घोड़ा है, और उसका सवार धनुष लिए हुए है: और उसे एक मुकुट दिया गया, और वह जय करता हुआ निकला कि और भी जय प्राप्त करे।</t>
  </si>
  <si>
    <t>जब उसने दूसरी मुहर खोली, तो मैंने दूसरे प्राणी को यह कहते सुना, "आ।"</t>
  </si>
  <si>
    <t>फिर एक और घोड़ा निकला, जो लाल रंग का था; उसके सवार को यह अधिकार दिया गया कि पृथ्वी पर से मेल उठा ले, ताकि लोग एक दूसरे का वध करें; और उसे एक बड़ी तलवार दी गई।</t>
  </si>
  <si>
    <t>जब उसने तीसरी मुहर खोली, तो मैंने तीसरे प्राणी को यह कहते सुना, "आ।" और मैंने दृष्टि की, और एक काला घोड़ा है; और उसके सवार के हाथ में एक तराजू है। (जक. 6:2-3 जक. 6:6)</t>
  </si>
  <si>
    <t>और मैंने उन चारों प्राणियों के बीच में से एक शब्द यह कहते सुना, "दीनार का सेर भर गेहूँ, और दीनार का तीन सेर जौ, पर तेल, और दाखरस की हानि न करना।"</t>
  </si>
  <si>
    <t>और जब उसने चौथी मुहर खोली, तो मैंने चौथे प्राणी का शब्द यह कहते सुना, "आ।"</t>
  </si>
  <si>
    <t>मैंने दृष्टि की, और एक पीला घोड़ा है; और उसके सवार का नाम मृत्यु है; और अधोलोक उसके पीछे-पीछे है और उन्हें पृथ्वी की एक चौथाई पर यह अधिकार दिया गया, कि तलवार, और अकाल, और मरी, और पृथ्वी के वन-पशुओं के द्वारा लोगों को मार डालें। (यिर्म. 15:2-3)</t>
  </si>
  <si>
    <t>जब उसने पाँचवी मुहर खोली, तो मैंने वेदी के नीचे उनके प्राणों को देखा, जो परमेश् वर के वचन के कारण, और उस गवाही के कारण जो उन्होंने दी थी, वध किए गए थे।</t>
  </si>
  <si>
    <t>इसके बाद मैंने पृथ्वी के चारों कोनों पर चार स्वर्गदूत खड़े देखे, वे पृथ्वी की चारों हवाओं को थामे हुए थे ताकि पृथ्वी, या समुद्र, या किसी पेड़ पर, हवा न चले। (दानि. 7:2, जक. 6:5)</t>
  </si>
  <si>
    <t>और बड़े शब्द से पुकारकर कहती है, "उद्धार के लिये हमारे परमेश् वर का*, जो सिंहासन पर बैठा है, और मेम् ने का जय-जयकार हो।" (प्रका. 19:1, भज. 3:8)</t>
  </si>
  <si>
    <t>और सारे स्वर्गदूत, उस सिंहासन और प्राचीनों और चारों प्राणियों के चारों ओर खड़े हैं, फिर वे सिंहासन के सामने मुँह के बल गिर पड़े और परमेश् वर को दण्डवत् करके कहा,</t>
  </si>
  <si>
    <t>"आमीन*, हमारे परमेश् वर की स्तुति, महिमा, ज्ञान, धन्यवाद, आदर, सामर्थ्य, और शक्ति युगानुयुग बनी रहें। आमीन।"</t>
  </si>
  <si>
    <t>इस पर प्राचीनों में से एक ने मुझसे कहा, "ये श्वेत वस्त्र पहने हुए कौन हैं? और कहाँ से आए हैं?"</t>
  </si>
  <si>
    <t>मैंने उससे कहा, "हे स्वामी, तू ही जानता है।" उसने मुझसे कहा, "ये वे हैं, जो उस महा क्लेश में से निकलकर आए हैं; इन्होंने अपने-अपने वस्त्र मेम् ने के लहू में धोकर श्वेत किए हैं। (प्रका. 22:14)</t>
  </si>
  <si>
    <t>"इसी कारण वे परमेश् वर के सिंहासन के सामने हैं, और उसके मन्दिर में दिन-रात उसकी सेवा करते हैं; और जो सिंहासन पर बैठा है, वह उनके ऊपर अपना तम्बू तानेगा। (प्रका. 22:3, भज. 134:1-2)</t>
  </si>
  <si>
    <t>"वे फिर भूखे और प्यासे न होंगे; और न उन पर धूप, न कोई तपन पड़ेगी।</t>
  </si>
  <si>
    <t>क्योंकि मेम् ना जो सिंहासन के बीच में है, उनकी रखवाली करेगा; और उन्हें जीवनरूपी जल के सोतों के पास ले जाया करेगा, और परमेश् वर उनकी आँखों से सब आँसू पोंछ डालेगा।" (भज. 23:1, भज. 23:2, यशा. 25:8)</t>
  </si>
  <si>
    <t>फिर मैंने एक और स्वर्गदूत को जीविते परमेश् वर की मुहर लिए हुए पूरब से ऊपर की ओर आते देखा; उसने उन चारों स्वर्गदूतों से जिन्हें पृथ्वी और समुद्र की हानि करने का अधिकार दिया गया था, ऊँचे शब्द से पुकारकर कहा,</t>
  </si>
  <si>
    <t>"जब तक हम अपने परमेश् वर के दासों के माथे पर मुहर न लगा दें, तब तक पृथ्वी और समुद्र और पेड़ों को हानि न पहुँचाना।" (यहे. 9:4)</t>
  </si>
  <si>
    <t>और जिन पर मुहर दी गई, मैंने उनकी गिनती सुनी, कि इस्राएल की सन्तानों के सब गोत्रों में से एक लाख चौवालीस हजार पर मुहर दी गई:</t>
  </si>
  <si>
    <t>यहूदा के गोत्र में से बारह हजार पर मुहर दी गई, रूबेन के गोत्र में से बारह हजार पर, गाद के गोत्र में से बारह हजार पर,</t>
  </si>
  <si>
    <t>आशेर के गोत्र में से बारह हजार पर, नप्ताली के गोत्र में से बारह हजार पर; मनश्शे के गोत्र में से बारह हजार पर,</t>
  </si>
  <si>
    <t>शमौन के गोत्र में से बारह हजार पर, लेवी के गोत्र में से बारह हजार पर, इस्साकार के गोत्र में से बारह हजार पर,</t>
  </si>
  <si>
    <t>जबूलून के गोत्र में से बारह हजार पर, यूसुफ के गोत्र में से बारह हजार पर, और बिन्यामीन के गोत्र में से बारह हजार पर मुहर दी गई।</t>
  </si>
  <si>
    <t>इसके बाद मैंने दृष्टि की, और हर एक जाति, और कुल, और लोग और भाषा में से एक ऐसी बड़ी भीड़, जिसे कोई गिन नहीं सकता था श्वेत वस्त्र पहने और अपने हाथों में खजूर की डालियाँ लिये हुए सिंहासन के सामने और मेम् ने के सामने खड़ी है;</t>
  </si>
  <si>
    <t>जब उसने सातवीं मुहर खोली, तो स्वर्ग में आधे घण्टे तक सन् नाटा छा गया*।</t>
  </si>
  <si>
    <t>तीसरे स्वर्गदूत ने तुरही फूँकी, और एक बड़ा तारा जो मशाल के समान जलता था, स्वर्ग से टूटा, और नदियों की एक तिहाई पर, और पानी के सोतों पर आ पड़ा। (प्रका. 6:13)</t>
  </si>
  <si>
    <t>उस तारे का नाम नागदौना है, और एक तिहाई पानी नागदौना जैसा कड़वा हो गया, और बहुत से मनुष्य उस पानी के कड़वे हो जाने से मर गए। (यिर्म. 9:15)</t>
  </si>
  <si>
    <t>चौथे स्वर्गदूत ने तुरही फूँकी, और सूर्य की एक तिहाई, और चाँद की एक तिहाई और तारों की एक तिहाई पर आपत्ति आई, यहाँ तक कि उनका एक तिहाई अंग अंधेरा हो गया और दिन की एक तिहाई में उजाला न रहा, और वैसे ही रात में भी। (यशा. 13:10, योए. 2:10)</t>
  </si>
  <si>
    <t>जब मैंने फिर देखा, तो आकाश के बीच में एक उकाब को उड़ते और ऊँचे शब्द से यह कहते सुना, "उन तीन स्वर्गदूतों की तुरही के शब्दों के कारण जिनका फूँकना अभी बाकी है, पृथ्वी के रहनेवालों पर हाय, हाय, हाय*!"</t>
  </si>
  <si>
    <t>और मैंने उन सातों स्वर्गदूतों को जो परमेश् वर के सामने खड़े रहते हैं, देखा, और उन्हें सात तुरहियां दी गईं।</t>
  </si>
  <si>
    <t>फिर एक और स्वर्गदूत सोने का धूपदान लिये हुए आया, और वेदी के निकट खड़ा हुआ; और उसको बहुत धूप दिया गया कि सब पवित्र लोगों की प्रार्थनाओं के साथ सोने की उस वेदी पर, जो सिंहासन के सामने है चढ़ाएँ। (प्रका. 5:8)</t>
  </si>
  <si>
    <t>और उस धूप का धूआँ पवित्र लोगों की प्रार्थनाओं सहित स्वर्गदूत के हाथ से परमेश् वर के सामने पहुँच गया। (भज. 141:2)</t>
  </si>
  <si>
    <t>तब स्वर्गदूत ने धूपदान लेकर उसमें वेदी की आग भरी, और पृथ्वी पर डाल दी, और गर्जन और शब्द और बिजलियाँ और भूकम्प होने लगे। (प्रका. 4:5)</t>
  </si>
  <si>
    <t>और वे सातों स्वर्गदूत जिनके पास सात तुरहियां थीं, फूँकने को तैयार हुए।</t>
  </si>
  <si>
    <t>पहले स्वर्गदूत ने तुरही फूँकी, और लहू से मिले हुए ओले और आग उत् पन् न हुई, और पृथ्वी पर डाली गई; और एक तिहाई पृथ्वी जल गई, और एक तिहाई पेड़ जल गई, और सब हरी घास भी जल गई। (यहे. 38:22)</t>
  </si>
  <si>
    <t>दूसरे स्वर्गदूत ने तुरही फूँकी, तो मानो आग के समान जलता हुआ एक बड़ा पहाड़ समुद्र में डाला गया; और समुद्र भी एक तिहाई लहू हो गया*, (निर्ग. 7:17, यिर्म. 51:25)</t>
  </si>
  <si>
    <t>और समुद्र की एक तिहाई सृजी हुई वस्तुएँ जो सजीव थीं मर गई, और एक तिहाई जहाज नाश हो गए।</t>
  </si>
  <si>
    <t>जब पाँचवें स्वर्गदूत ने तुरही फूँकी, तो मैंने स्वर्ग से पृथ्वी पर एक तारा गिरता हुआ देखा, और उसे अथाह कुण्ड की कुंजी दी गई।</t>
  </si>
  <si>
    <t>उनकी पूँछ बिच्छुओं की जैसी थीं, और उनमें डंक थे, और उन्हें पाँच महीने तक मनुष्यों को दुःख पहुँचाने की जो शक्ति मिली थी, वह उनकी पूँछों में थी।</t>
  </si>
  <si>
    <t>अथाह कुण्ड का दूत उन पर राजा था, उसका नाम इब्रानी में अबद्दोन, और यूनानी में अपुल्लयोन है।</t>
  </si>
  <si>
    <t>पहली विपत्ति बीत चुकी, अब इसके बाद दो विपत्तियाँ और आनेवाली हैं।</t>
  </si>
  <si>
    <t>जब छठवें स्वर्गदूत ने तुरही फूँकी तो जो सोने की वेदी परमेश् वर के सामने है उसके सींगों में से मैंने ऐसा शब्द सुना,</t>
  </si>
  <si>
    <t>मानो कोई छठवें स्वर्गदूत से, जिसके पास तुरही थी कह रहा है, "उन चार स्वर्गदूतों को जो बड़ी नदी फरात के पास बंधे हुए हैं, खोल दे।"</t>
  </si>
  <si>
    <t>और वे चारों दूत खोल दिए गए जो उस घड़ी, और दिन, और महीने, और वर्ष के लिये मनुष्यों की एक तिहाई के मार डालने को तैयार किए गए थे।</t>
  </si>
  <si>
    <t>उनकी फौज के सवारों की गिनती बीस करोड़ थी; मैंने उनकी गिनती सुनी।</t>
  </si>
  <si>
    <t>और मुझे इस दर्शन में घोड़े और उनके ऐसे सवार दिखाई दिए, जिनकी झिलमें आग, धूम्रकान्त, और गन्धक की जैसी थीं, और उन घोड़ों के सिर सिंहों के सिरों के समान थे: और उनके मुँह से आग, धूआँ, और गन्धक निकलते थे।</t>
  </si>
  <si>
    <t>इन तीनों महामारियों; अर्थात् आग, धुएँ, गन्धक से, जो उसके मुँह से निकलते थे, मनुष्यों की एक तिहाई मार डाली गई।</t>
  </si>
  <si>
    <t>क्योंकि उन घोड़ों की सामर्थ्य उनके मुँह, और उनकी पूँछों में थी*; इसलिए कि उनकी पूँछे साँपों की जैसी थीं, और उन पूँछों के सिर भी थे, और इन्हीं से वे पीड़ा पहुँचाते थे।</t>
  </si>
  <si>
    <t>उसने अथाह कुण्ड को खोला, और कुण्ड में से बड़ी भट्टी के समान धूआँ उठा, और कुण्ड के धुएँ से सूर्य और वायु अंधकारमय हो गए। (योए. 2:10, योए. 2:30)</t>
  </si>
  <si>
    <t>बाकी मनुष्यों ने जो उन महामारियों से न मरे थे, अपने हाथों के कामों से मन न फिराया, कि दुष्टात्माओं की, और सोने, चाँदी, पीतल, पत्थर, और काठ की मूर्तियों की पूजा न करें, जो न देख, न सुन, न चल सकती हैं। (1 इति. 34:25)</t>
  </si>
  <si>
    <t>और जो खून, और टोना, और व्यभिचार, और चोरियाँ, उन्होंने की थीं, उनसे मन न फिराया।</t>
  </si>
  <si>
    <t>उस धुएँ में से पृथ्वी पर टिड्डियाँ निकलीं, और उन्हें पृथ्वी के बिच्छुओं के समान शक्ति दी गई। (प्रका. 9:5)</t>
  </si>
  <si>
    <t>उनसे कहा गया कि न पृथ्वी की घास को, न किसी हरियाली को, न किसी पेड़ को हानि पहुँचाए, केवल उन मनुष्यों को हानि पहुँचाए जिनके माथे पर परमेश् वर की मुहर नहीं है। (यहे. 9:4)</t>
  </si>
  <si>
    <t>और उन्हें लोगों को मार डालने का तो नहीं, पर पाँच महीने तक लोगों को पीड़ा देने का अधिकार दिया गया; और उनकी पीड़ा ऐसी थी, जैसे बिच्छू के डंक मारने से मनुष्य को होती है।</t>
  </si>
  <si>
    <t>उन दिनों में मनुष्य मृत्यु को ढूँढ़ेंगे, और न पाएँगे*; और मरने की लालसा करेंगे, और मृत्यु उनसे भागेगी। (अय्यू. 3:21, यिर्म. 8:3)</t>
  </si>
  <si>
    <t>उन टिड्डियों के आकार लड़ाई के लिये तैयार किए हुए घोड़ों के जैसे थे, और उनके सिरों पर मानो सोने के मुकुट थे; और उनके मुँह मनुष्यों के जैसे थे। (योए. 2:4)</t>
  </si>
  <si>
    <t>उनके बाल स्त्रियों के बाल* जैसे, और दाँत सिंहों के दाँत जैसे थे।</t>
  </si>
  <si>
    <t>वे लोहे की जैसी झिलम पहने थे, और उनके पंखों का शब्द ऐसा था जैसा रथों और बहुत से घोड़ों का जो लड़ाई में दौड़ते हों। (योए. 1:6)</t>
  </si>
  <si>
    <t>हे भाइयों, मेरे मन की अभिलाषा और उनके लिये परमेश् वर से मेरी प्रार्थना है, कि वे उद्धार पाएँ*।</t>
  </si>
  <si>
    <t>क्योंकि धार्मिकता के लिये मन से विश्वास किया जाता है, और उद्धार के लिये मुँह से अंगीकार* किया जाता है।</t>
  </si>
  <si>
    <t>क्योंकि पवित्रशास्त्र यह कहता है, "जो कोई उस पर विश्वास करेगा, वह लज्जित न होगा।" (यिर्म. 17:7)</t>
  </si>
  <si>
    <t>यहूदियों और यूनानियों में कुछ भेद नहीं, इसलिए कि वह सब का प्रभु है; और अपने सब नाम लेनेवालों के लिये उदार है।</t>
  </si>
  <si>
    <t>क्योंकि "जो कोई प्रभु का नाम लेगा, वह उद्धार पाएगा।" (प्रेरि. 2:21, योए. 2:32)</t>
  </si>
  <si>
    <t>फिर जिस पर उन्होंने विश्वास नहीं किया, वे उसका नाम क्यों लें? और जिसकी नहीं सुनी उस पर क्यों विश्वास करें? और प्रचारक बिना क्यों सुनें?</t>
  </si>
  <si>
    <t>और यदि भेजे न जाएँ, तो क्यों प्रचार करें? जैसा लिखा है, "उनके पाँव क्या ही सुहावने हैं, जो अच्छी बातों का सुसमाचार सुनाते हैं!" (यशा. 52:7, नहू. 1:15)</t>
  </si>
  <si>
    <t>परन्तु सब ने उस सुसमाचार पर कान न लगाया। यशायाह कहता है, "हे प्रभु, किस ने हमारे समाचार पर विश्वास किया है?" (यशा. 53:1)</t>
  </si>
  <si>
    <t>इसलिए विश्वास सुनने से, और सुनना मसीह के वचन से होता है।</t>
  </si>
  <si>
    <t>परन्तु मैं कहता हूँ, "क्या उन्होंने नहीं सुना?" सुना तो सही क्योंकि लिखा है, "उनके स्वर सारी पृथ्वी पर, और उनके वचन जगत की छोर तक पहुँच गए हैं।" (भज. 19:4)</t>
  </si>
  <si>
    <t>फिर मैं कहता हूँ। क्या इस्राएली नहीं जानते थे? पहले तो मूसा कहता है, "मैं उनके द्वारा जो जाति नहीं, तुम्हारे मन में जलन उपजाऊँगा, मैं एक मूर्ख जाति के द्वारा तुम्हें रिस दिलाऊँगा।" (व्य. 32:21)</t>
  </si>
  <si>
    <t>क्योंकि मैं उनकी गवाही देता हूँ, कि उनको परमेश् वर के लिये धुन रहती है, परन्तु बुद्धिमानी के साथ नहीं।</t>
  </si>
  <si>
    <t>फिर यशायाह बड़े साहस के साथ कहता है, "जो मुझे नहीं ढूँढ़ते थे, उन्होंने मुझे पा लिया; और जो मुझे पूछते भी न थे, उन पर मैं प्रगट हो गया।"</t>
  </si>
  <si>
    <t>परन्तु इस्राएल के विषय में वह यह कहता है "मैं सारे दिन अपने हाथ एक आज्ञा न माननेवाली और विवाद करनेवाली प्रजा की ओर पसारे रहा।" (यशा. 65:1-2)</t>
  </si>
  <si>
    <t>क्योंकि वे परमेश् वर की धार्मिकता* से अनजान होकर, अपनी धार्मिकता स्थापित करने का यत्न करके, परमेश् वर की धार्मिकता के अधीन न हुए।</t>
  </si>
  <si>
    <t>क्योंकि हर एक विश्वास करनेवाले के लिये धार्मिकता के निमित्त मसीह व्यवस्था का अन्त है।</t>
  </si>
  <si>
    <t>क्योंकि मूसा व्यवस्था से प्राप्त धार्मिकता के विषय में यह लिखता है: "जो व्यक्ति उनका पालन करता है, वह उनसे जीवित रहेगा।" (लैव्य. 18:5)</t>
  </si>
  <si>
    <t>परन्तु जो धार्मिकता विश्वास से है, वह यह कहती है, "तू अपने मन में यह न कहना कि स्वर्ग पर कौन चढ़ेगा?" (अर्थात् मसीह को उतार लाने के लिये),</t>
  </si>
  <si>
    <t>या "अधोलोक में कौन उतरेगा?" (अर्थात् मसीह को मरे हुओं में से जिलाकर ऊपर लाने के लिये!)</t>
  </si>
  <si>
    <t>परन्तु क्या कहती है? यह, कि "वचन तेरे निकट है, तेरे मुँह में और तेरे मन में है," यह वही विश्वास का वचन है, जो हम प्रचार करते हैं।</t>
  </si>
  <si>
    <t>कि यदि तू अपने मुँह से यीशु को प्रभु जानकर अंगीकार करे और अपने मन से विश्वास करे, कि परमेश् वर ने उसे मरे हुओं में से जिलाया, तो तू निश्चय उद्धार पाएगा। (प्रेरि. 16:31)</t>
  </si>
  <si>
    <t>इसलिए मैं कहता हूँ, क्या परमेश् वर ने अपनी प्रजा को त्याग दिया? कदापि नहीं! मैं भी तो इस्राएली हूँ; अब्राहम के वंश और बिन्यामीन के गोत्र में से हूँ।</t>
  </si>
  <si>
    <t>उनकी आँखों पर अंधेरा छा जाए ताकि न देखें, और तू सदा उनकी पीठ को झुकाए रख।" (भज. 69:23)</t>
  </si>
  <si>
    <t>तो मैं कहता हूँ क्या उन्होंने इसलिए ठोकर खाई, कि गिर पड़ें? कदापि नहीं परन्तु उनके गिरने के कारण अन्यजातियों को उद्धार मिला, कि उन्हें जलन हो। (व्य. 32:21)</t>
  </si>
  <si>
    <t>अब यदि उनका गिरना जगत के लिये धन और उनकी घटी अन्यजातियों के लिये सम्पत्ति का कारण हुआ, तो उनकी भरपूरी से कितना न होगा।</t>
  </si>
  <si>
    <t>मैं तुम अन्यजातियों से यह बातें कहता हूँ। जब कि मैं अन्यजातियों के लिये प्रेरित हूँ, तो मैं अपनी सेवा की बड़ाई करता हूँ,</t>
  </si>
  <si>
    <t>ताकि किसी रीति से मैं अपने कुटुम्बियों से जलन करवाकर उनमें से कई एक का उद्धार कराऊँ।</t>
  </si>
  <si>
    <t>क्योंकि जब कि उनका त्याग दिया जाना* जगत के मिलाप का कारण हुआ, तो क्या उनका ग्रहण किया जाना मरे हुओं में से जी उठने के बराबर न होगा?</t>
  </si>
  <si>
    <t>जब भेंट का पहला पेड़ा पवित्र ठहरा, तो पूरा गूँधा हुआ आटा भी पवित्र है: और जब जड़ पवित्र ठहरी, तो डालियाँ भी ऐसी ही हैं।</t>
  </si>
  <si>
    <t>और यदि कई एक डाली तोड़ दी गई, और तू जंगली जैतून होकर उनमें साटा गया, और जैतून की जड़ की चिकनाई का भागी हुआ है।</t>
  </si>
  <si>
    <t>तो डालियों पर घमण्ड न करना; और यदि तू घमण्ड करे, तो जान रख, कि तू जड़ को नहीं, परन्तु जड़ तुझे सम्भालती है।</t>
  </si>
  <si>
    <t>फिर तू कहेगा, "डालियाँ इसलिए तोड़ी गई, कि मैं साटा जाऊँ।"</t>
  </si>
  <si>
    <t>परमेश् वर ने अपनी उस प्रजा को नहीं त्यागा, जिसे उसने पहले ही से जाना: क्या तुम नहीं जानते, कि पवित्रशास्त्र एलिय्याह की कथा में क्या कहता है; कि वह इस्राएल के विरोध में परमेश् वर से विनती करता है। (भज. 94:14)</t>
  </si>
  <si>
    <t>भला, वे तो अविश्वास के कारण तोड़ी गई, परन्तु तू विश्वास से बना रहता है इसलिए अभिमानी न हो, परन्तु भय मान,</t>
  </si>
  <si>
    <t>क्योंकि जब परमेश् वर ने स्वाभाविक डालियाँ न छोड़ी, तो तुझे भी न छोड़ेगा।</t>
  </si>
  <si>
    <t>इसलिए परमेश् वर की दयालुता और कड़ाई को देख! जो गिर गए, उन पर कड़ाई, परन्तु तुझ पर दयालुता, यदि तू उसमें बना रहे, नहीं तो, तू भी काट डाला जाएगा।</t>
  </si>
  <si>
    <t>और वे भी यदि अविश्वास में न रहें, तो साटे जाएँगे क्योंकि परमेश् वर उन्हें फिर साट सकता है।</t>
  </si>
  <si>
    <t>क्योंकि यदि तू उस जैतून से, जो स्वभाव से जंगली है, काटा गया और स्वभाव के विरुद्ध* अच्छी जैतून में साटा गया, तो ये जो स्वाभाविक डालियाँ हैं, अपने ही जैतून में साटे क्यों न जाएँगे।</t>
  </si>
  <si>
    <t>हे भाइयों, कहीं ऐसा न हो, कि तुम अपने आप को बुद्धिमान समझ लो; इसलिए मैं नहीं चाहता कि तुम इस भेद से अनजान रहो, कि जब तक अन्यजातियाँ पूरी रीति से प्रवेश न कर लें, तब तक इस्राएल का एक भाग ऐसा ही कठोर रहेगा।</t>
  </si>
  <si>
    <t>और इस रीति से सारा इस्राएल उद्धार पाएगा; जैसा लिखा है, "छुड़ानेवाला सिय्योन से आएगा, और अभक्ति को याकूब से दूर करेगा। (यशा. 59:20)</t>
  </si>
  <si>
    <t>और उनके साथ मेरी यही वाचा होगी, जब कि मैं उनके पापों को दूर कर दूँगा।" (यशा. 27:9, यशा. 43:25)</t>
  </si>
  <si>
    <t>वे सुसमाचार के भाव से तो तुम्हारे लिए वे परमेश् वर के बैरी हैं, परन्तु चुन लिये जाने के भाव से पूर्वजों के कारण प्यारे हैं।</t>
  </si>
  <si>
    <t>क्योंकि परमेश् वर अपने वरदानों से, और बुलाहट से कभी पीछे नहीं हटता।</t>
  </si>
  <si>
    <t>"हे प्रभु, उन्होंने तेरे भविष्यद्वक्ताओं को मार डाला, और तेरी वेदियों को ढा दिया है; और मैं ही अकेला बच रहा हूँ, और वे मेरे प्राण के भी खोजी हैं।" (1 राजा. 19:10, 1 राजा. 19:14)</t>
  </si>
  <si>
    <t>क्योंकि जैसे तुम ने पहले परमेश् वर की आज्ञा न मानी परन्तु अभी उनके आज्ञा न मानने से तुम पर दया हुई।</t>
  </si>
  <si>
    <t>वैसे ही उन्होंने भी अब आज्ञा न मानी कि तुम पर जो दया होती है इससे उन पर भी दया हो।</t>
  </si>
  <si>
    <t>क्योंकि परमेश् वर ने सब को आज्ञा न मानने के कारण बन्द कर रखा ताकि वह सब पर दया करे।</t>
  </si>
  <si>
    <t>अहा, परमेश् वर का धन और बुद्धि और ज्ञान क्या ही गम्भीर है! उसके विचार कैसे अथाह, और उसके मार्ग कैसे अगम हैं!</t>
  </si>
  <si>
    <t>"प्रभु कि बुद्धि को किस ने जाना? या कौन उनका सलाहकार बन गया है? (अय्यू. 15:8, यिर्म. 23:18)</t>
  </si>
  <si>
    <t>या किस ने पहले उसे कुछ दिया है जिसका बदला उसे दिया जाए?" (अय्यू. 41:11)</t>
  </si>
  <si>
    <t>क्योंकि उसकी ओर से, और उसी के द्वारा, और उसी के लिये सब कुछ है: उसकी महिमा युगानुयुग होती रहे। आमीन।</t>
  </si>
  <si>
    <t>परन्तु परमेश् वर से उसे क्या उत्तर मिला "मैंने अपने लिये सात हजार पुरुषों को रख छोड़ा है जिन्होंने बाल के आगे घुटने नहीं टेके हैं।" (1 राजा. 19:18)</t>
  </si>
  <si>
    <t>इसी रीति से इस समय भी, अनुग्रह से चुने हुए कुछ लोग बाकी हैं*।</t>
  </si>
  <si>
    <t>यदि यह अनुग्रह से हुआ है, तो फिर कर्मों से नहीं, नहीं तो अनुग्रह फिर अनुग्रह नहीं रहा।</t>
  </si>
  <si>
    <t>फिर परिणाम क्या हुआ? यह कि इस्राएली जिसकी खोज में हैं, वह उनको नहीं मिला; परन्तु चुने हुओं को मिला और शेष लोग कठोर किए गए हैं।</t>
  </si>
  <si>
    <t>जैसा लिखा है, "परमेश् वर ने उन्हें आज के दिन तक* मंदता की आत्मा दे रखी है और ऐसी आँखें दी जो न देखें और ऐसे कान जो न सुनें।" (व्य. 29:4, यशा. 6:9-10, यशा. 29:10, यहे. 12:2)</t>
  </si>
  <si>
    <t>और दाऊद कहता है, "उनका भोजन उनके लिये जाल, और फंदा, और ठोकर, और दण्ड का कारण हो जाए।</t>
  </si>
  <si>
    <t>इसलिए हे भाइयों, मैं तुम से परमेश् वर की दया स्मरण दिलाकर विनती करता हूँ, कि अपने शरीरों को जीवित, और पवित्र, और परमेश् वर को भावता हुआ बलिदान करके चढ़ाओ; यही तुम्हारी आत्मिक सेवा है।</t>
  </si>
  <si>
    <t>भाईचारे के प्रेम* से एक दूसरे पर स्नेह रखो; परस्पर आदर करने में एक दूसरे से बढ़ चलो।</t>
  </si>
  <si>
    <t>प्रयत्न करने में आलसी न हो; आत्मिक उन्माद में भरे रहो; प्रभु की सेवा करते रहो।</t>
  </si>
  <si>
    <t>आशा के विषय में, आनन्दित; क्लेश के विषय में, धैर्य रखें; प्रार्थना के विषय में, स्थिर रहें।</t>
  </si>
  <si>
    <t>पवित्र लोगों को जो कुछ अवश्य हो, उसमें उनकी सहायता करो; पहुनाई करने में लगे रहो।</t>
  </si>
  <si>
    <t>अपने सतानेवालों को आशीष दो; आशीष दो श्राप न दो।</t>
  </si>
  <si>
    <t>आनन्द करनेवालों के साथ आनन्द करो, और रोनेवालों के साथ रोओ। (भज. 35:13)</t>
  </si>
  <si>
    <t>आपस में एक सा मन रखो; अभिमानी न हो; परन्तु दीनों के साथ संगति रखो; अपनी दृष्टि में बुद्धिमान न हो। (नीति. 3:7, यशा. 5:21)</t>
  </si>
  <si>
    <t>बुराई के बदले किसी से बुराई न करो; जो बातें सब लोगों के निकट भली हैं, उनकी चिन्ता किया करो।</t>
  </si>
  <si>
    <t>जहाँ तक हो सके, तुम भरसक सब मनुष्यों के साथ मेल मिलाप रखो*।</t>
  </si>
  <si>
    <t>हे प्रियों अपना बदला न लेना; परन्तु परमेश् वर को क्रोध का अवसर दो, क्योंकि लिखा है, "बदला लेना मेरा काम है, प्रभु कहता है मैं ही बदला दूँगा।" (व्य. 32:35)</t>
  </si>
  <si>
    <t>और इस संसार के सदृश न बनो*; परन्तु तुम्हारी बुद्धि के नये हो जाने से तुम्हारा चाल-चलन भी बदलता जाए, जिससे तुम परमेश् वर की भली, और भावती, और सिद्ध इच्छा अनुभव से मालूम करते रहो।</t>
  </si>
  <si>
    <t>परन्तु "यदि तेरा बैरी भूखा हो तो उसे खाना खिला, यदि प्यासा हो, तो उसे पानी पिला; क्योंकि ऐसा करने से तू उसके सिर पर आग के अंगारों का ढेर लगाएगा।" (नीति. 25:21-22)</t>
  </si>
  <si>
    <t>बुराई से न हारो परन्तु भलाई से बुराई को जीत लो।</t>
  </si>
  <si>
    <t>क्योंकि मैं उस अनुग्रह के कारण जो मुझ को मिला है, तुम में से हर एक से कहता हूँ, कि जैसा समझना चाहिए, उससे बढ़कर कोई भी अपने आप को न समझे; पर जैसा परमेश् वर ने हर एक को परिमाण के अनुसार बाँट दिया है, वैसा ही सुबुद्धि के साथ अपने को समझे।</t>
  </si>
  <si>
    <t>क्योंकि जैसे हमारी एक देह में बहुत से अंग हैं, और सब अंगों का एक ही जैसा काम नहीं;</t>
  </si>
  <si>
    <t>वैसा ही हम जो बहुत हैं, मसीह में एक देह होकर आपस में एक दूसरे के अंग हैं।</t>
  </si>
  <si>
    <t>और जब कि उस अनुग्रह के अनुसार जो हमें दिया गया है, हमें भिन्न-भिन्न वरदान मिले हैं, तो जिसको भविष्यद्वाणी का दान मिला हो, वह विश्वास के परिमाण के अनुसार भविष्यद्वाणी करे।</t>
  </si>
  <si>
    <t>यदि सेवा करने का दान मिला हो, तो सेवा में लगा रहे, यदि कोई सिखानेवाला हो, तो सिखाने में लगा रहे;</t>
  </si>
  <si>
    <t>जो उपदेशक हो, वह उपदेश देने में लगा रहे; दान देनेवाला उदारता से दे, जो अगुआई करे, वह उत्साह से करे, जो दया करे, वह हर्ष से करे।</t>
  </si>
  <si>
    <t>प्रेम निष्कपट हो; बुराई से घृणा करो; भलाई में लगे रहो। (आमो. 5:15)</t>
  </si>
  <si>
    <t>हर एक व्यक्ति प्रधान अधिकारियों के अधीन रहे; क्योंकि कोई अधिकार ऐसा नहीं, जो परमेश् वर की ओर से न हो; और जो अधिकार हैं, वे परमेश् वर के ठहराए हुए हैं। (तीतु. 3:1)</t>
  </si>
  <si>
    <t>प्रेम पड़ोसी की कुछ बुराई नहीं करता, इसलिए प्रेम रखना व्यवस्था को पूरा करना है।</t>
  </si>
  <si>
    <t>और समय को पहचान कर ऐसा ही करो, इसलिए कि अब तुम्हारे लिये नींद से जाग उठने की घड़ी आ पहुँची है; क्योंकि जिस समय हमने विश्वास किया था, उस समय की तुलना से अब हमारा उद्धार निकट है।</t>
  </si>
  <si>
    <t>रात* बहुत बीत गई है, और दिन निकलने पर है; इसलिए हम अंधकार के कामों को तजकर ज्योति के हथियार बाँध लें।</t>
  </si>
  <si>
    <t>जैसे दिन में, वैसे ही हमें उचित रूप से चलना चाहिए; न कि लीलाक्रीड़ा, और पियक्कड़पन, न व्यभिचार, और लुचपन में, और न झगड़े और ईर्ष्या में।</t>
  </si>
  <si>
    <t>वरन् प्रभु यीशु मसीह को पहन लो, और शरीर की अभिलाषाओं को पूरा करने का उपाय न करो।</t>
  </si>
  <si>
    <t>इसलिए जो कोई अधिकार का विरोध करता है, वह परमेश् वर की विधि का विरोध करता है, और विरोध करनेवाले दण्ड पाएँगे।</t>
  </si>
  <si>
    <t>क्योंकि अधिपति अच्छे काम के नहीं, परन्तु बुरे काम के लिये डर का कारण हैं; क्या तू अधिपति से निडर रहना चाहता है, तो अच्छा काम कर* और उसकी ओर से तेरी सराहना होगी;</t>
  </si>
  <si>
    <t>क्योंकि वह तेरी भलाई के लिये परमेश् वर का सेवक है। परन्तु यदि तू बुराई करे, तो डर; क्योंकि वह तलवार व्यर्थ लिए हुए नहीं और परमेश् वर का सेवक है*; कि उसके क्रोध के अनुसार बुरे काम करनेवाले को दण्ड दे।</t>
  </si>
  <si>
    <t>इसलिए अधीन रहना न केवल उस क्रोध से परन्तु डर से अवश्य है, वरन् विवेक भी यही गवाही देता है।</t>
  </si>
  <si>
    <t>इसलिए कर भी दो, क्योंकि शासन करनेवाले परमेश् वर के सेवक हैं, और सदा इसी काम में लगे रहते हैं।</t>
  </si>
  <si>
    <t>इसलिए हर एक का हक़ चुकाया करो; जिसे कर चाहिए, उसे कर दो; जिसे चुंगी चाहिए, उसे चुंगी दो; जिससे डरना चाहिए, उससे डरो; जिसका आदर करना चाहिए उसका आदर करो।</t>
  </si>
  <si>
    <t>आपस के प्रेम को छोड़ और किसी बात में किसी के कर्जदार न हो; क्योंकि जो दूसरे से प्रेम रखता है, उसी ने व्यवस्था पूरी की है।</t>
  </si>
  <si>
    <t>क्योंकि यह कि "व्यभिचार न करना, हत्या न करना, चोरी न करना, लालच न करना," और इनको छोड़ और कोई भी आज्ञा हो तो सब का सारांश इस बात में पाया जाता है, "अपने पड़ोसी से अपने समान प्रेम रख।" (निर्ग. 20:13-16, लैव्य. 19:18)</t>
  </si>
  <si>
    <t>जो विश्वास में निर्बल है*, उसे अपनी संगति में ले लो, परन्तु उसकी शंकाओं पर विवाद करने के लिये नहीं।</t>
  </si>
  <si>
    <t>तू अपने भाई पर क्यों दोष लगाता है? या तू फिर क्यों अपने भाई को तुच्छ जानता है? हम सब के सब परमेश् वर के न्याय सिंहासन के सामने खड़े होंगे।</t>
  </si>
  <si>
    <t>क्योंकि लिखा है, "प्रभु कहता है, मेरे जीवन की सौगन्ध कि हर एक घुटना मेरे सामने टिकेगा, और हर एक जीभ परमेश् वर को अंगीकार करेगी।" (यशा. 45:23, यशा. 49:18)</t>
  </si>
  <si>
    <t>तो फिर, हम में से हर एक परमेश् वर को अपना-अपना लेखा देगा।</t>
  </si>
  <si>
    <t>इसलिए आगे को हम एक दूसरे पर दोष न लगाएँ पर तुम यही ठान लो कि कोई अपने भाई के सामने ठेस या ठोकर खाने का कारण न रखे।</t>
  </si>
  <si>
    <t>मैं जानता हूँ, और प्रभु यीशु से मुझे निश्चय हुआ है, कि कोई वस्तु अपने आप से अशुद्ध नहीं, परन्तु जो उसको अशुद्ध समझता है, उसके लिये अशुद्ध है।</t>
  </si>
  <si>
    <t>यदि तेरा भाई तेरे भोजन के कारण उदास होता है, तो फिर तू प्रेम की रीति से नहीं चलता; जिसके लिये मसीह मरा उसको तू अपने भोजन के द्वारा नाश न कर।</t>
  </si>
  <si>
    <t>अब तुम्हारी भलाई की निन्दा न होने पाए।</t>
  </si>
  <si>
    <t>क्योंकि परमेश् वर का राज्य खाना-पीना नहीं; परन्तु धार्मिकता और मिलाप और वह आनन्द है जो पवित्र आत्मा से होता है।</t>
  </si>
  <si>
    <t>जो कोई इस रीति से मसीह की सेवा करता है, वह परमेश् वर को भाता है और मनुष्यों में ग्रहणयोग्य ठहरता है।</t>
  </si>
  <si>
    <t>इसलिए हम उन बातों का प्रयत्न करें जिनसे मेल मिलाप और एक दूसरे का सुधार हो।</t>
  </si>
  <si>
    <t>क्योंकि एक को विश्वास है, कि सब कुछ खाना उचित है, परन्तु जो विश्वास में निर्बल है, वह साग-पात ही खाता है।</t>
  </si>
  <si>
    <t>भोजन के लिये परमेश् वर का काम* न बिगाड़; सब कुछ शुद्ध तो है, परन्तु उस मनुष्य के लिये बुरा है, जिसको उसके भोजन करने से ठोकर लगती है।</t>
  </si>
  <si>
    <t>भला तो यह है, कि तू न माँस खाए, और न दाखरस पीए, न और कुछ ऐसा करे, जिससे तेरा भाई ठोकर खाए।</t>
  </si>
  <si>
    <t>तेरा जो विश्वास हो, उसे परमेश् वर के सामने अपने ही मन में रख*। धन्य है वह, जो उस बात में, जिसे वह ठीक समझता है, अपने आप को दोषी नहीं ठहराता।</t>
  </si>
  <si>
    <t>परन्तु जो सन्देह कर के खाता है, वह दण्ड के योग्य ठहर चुका, क्योंकि वह विश्वास से नहीं खाता, और जो कुछ विश्वास से नहीं, वह पाप है।</t>
  </si>
  <si>
    <t>और खानेवाला न-खानेवाले को तुच्छ न जाने, और न-खानेवाला खानेवाले पर दोष न लगाए; क्योंकि परमेश् वर ने उसे ग्रहण किया है।</t>
  </si>
  <si>
    <t>तू कौन है जो दूसरे के सेवक पर दोष लगाता है? उसका स्थिर रहना या गिर जाना उसके स्वामी ही से सम्बन्ध रखता है, वरन् वह स्थिर ही कर दिया जाएगा; क्योंकि प्रभु उसे स्थिर रख सकता है।</t>
  </si>
  <si>
    <t>कोई तो एक दिन को दूसरे से बढ़कर मानता है, और कोई सब दिन एक सा मानता है: हर एक अपने ही मन में निश्चय कर ले।</t>
  </si>
  <si>
    <t>जो किसी दिन को मानता है, वह प्रभु के लिये मानता है: जो खाता है, वह प्रभु के लिये खाता है, क्योंकि वह परमेश् वर का धन्यवाद करता है, और जो नहीं खाता, वह प्रभु के लिये नहीं खाता और परमेश् वर का धन्यवाद करता है।</t>
  </si>
  <si>
    <t>क्योंकि हम में से न तो कोई अपने लिये जीता है, और न कोई अपने लिये मरता है।</t>
  </si>
  <si>
    <t>क्योंकि यदि हम जीवित हैं, तो प्रभु के लिये जीवित हैं*; और यदि मरते हैं, तो प्रभु के लिये मरते हैं; फिर हम जीएँ या मरें, हम प्रभु ही के हैं।</t>
  </si>
  <si>
    <t>क्योंकि मसीह इसलिए मरा और जी भी उठा कि वह मरे हुओं और जीवितों, दोनों का प्रभु हो।</t>
  </si>
  <si>
    <t>अतः हम बलवानों को चाहिए, कि निर्बलों की निर्बलताओं में सहायता करे, न कि अपने आप को प्रसन् न करें।</t>
  </si>
  <si>
    <t>फिर कहा है, "हे जाति-जाति के सब लोगों, उसकी प्रजा के साथ आनन्द करो।"</t>
  </si>
  <si>
    <t>और फिर, "हे जाति-जाति के सब लोगों, प्रभु की स्तुति करो; और हे राज्य-राज्य के सब लोगों; उसकी स्तुति करो।" (भज. 117:1)</t>
  </si>
  <si>
    <t>और फिर यशायाह कहता है, "यिशै की एक जड़* प्रगट होगी, और अन्यजातियों का अधिपति होने के लिये एक उठेगा, उस पर अन्यजातियाँ आशा रखेंगी।" (यशा. 11:11)</t>
  </si>
  <si>
    <t>परमेश् वर जो आशा का दाता है तुम्हें विश्वास करने में सब प्रकार के आनन्द और शान्ति से परिपूर्ण करे, कि पवित्र आत्मा की सामर्थ्य से तुम्हारी आशा बढ़ती जाए।</t>
  </si>
  <si>
    <t>हे मेरे भाइयों; मैं आप भी तुम्हारे विषय में निश्चय जानता हूँ, कि तुम भी आप ही भलाई से भरे और ईश्वरीय ज्ञान से भरपूर हो और एक दूसरे को समझा सकते हो।</t>
  </si>
  <si>
    <t>तो भी मैंने कहीं-कहीं याद दिलाने के लिये तुम्हें जो बहुत साहस करके लिखा, यह उस अनुग्रह के कारण हुआ, जो परमेश् वर ने मुझे दिया है।</t>
  </si>
  <si>
    <t>कि मैं अन्यजातियों के लिये मसीह यीशु का सेवक होकर परमेश् वर के सुसमाचार की सेवा याजक के समान करूँ; जिससे अन्यजातियों का मानो चढ़ाया जाना, पवित्र आत्मा से पवित्र बनकर ग्रहण किया जाए।</t>
  </si>
  <si>
    <t>इसलिए उन बातों के विषय में जो परमेश् वर से सम्बन्ध रखती हैं, मैं मसीह यीशु में बड़ाई कर सकता हूँ।</t>
  </si>
  <si>
    <t>क्योंकि उन बातों को छोड़ मुझे और किसी बात के विषय में कहने का साहस नहीं, जो मसीह ने अन्यजातियों की अधीनता के लिये वचन, और कर्म।</t>
  </si>
  <si>
    <t>और चिन्हों और अद्भुत कामों की सामर्थ्य से, और पवित्र आत्मा की सामर्थ्य से मेरे ही द्वारा किए। यहाँ तक कि मैंने यरूशलेम से लेकर चारों ओर इल्लुरिकुम तक मसीह के सुसमाचार का पूरा-पूरा प्रचार किया।</t>
  </si>
  <si>
    <t>हम में से हर एक अपने पड़ोसी को उसकी भलाई के लिये सुधारने के निमित्त प्रसन् न करे।</t>
  </si>
  <si>
    <t>पर मेरे मन की उमंग यह है, कि जहाँ-जहाँ मसीह का नाम नहीं लिया गया, वहीं सुसमाचार सुनाऊँ; ऐसा न हो, कि दूसरे की नींव पर घर बनाऊँ।</t>
  </si>
  <si>
    <t>परन्तु जैसा लिखा है, वैसा ही हो, "जिन्हें उसका सुसमाचार नहीं पहुँचा, वे ही देखेंगे और जिन्होंने नहीं सुना वे ही समझेंगे।" (यशा. 52:15)</t>
  </si>
  <si>
    <t>इसलिए मैं तुम्हारे पास आने से बार-बार रोका गया।</t>
  </si>
  <si>
    <t>परन्तु अब इन देशों में मेरे कार्य के लिए जगह नहीं रही, और बहुत वर्षों से मुझे तुम्हारे पास आने की लालसा है।</t>
  </si>
  <si>
    <t>इसलिए जब इसपानिया को जाऊँगा तो तुम्हारे पास होता हुआ जाऊँगा क्योंकि मुझे आशा है, कि उस यात्रा में तुम से भेंट करूँ, और जब तुम्हारी संगति से मेरा जी कुछ भर जाए, तो तुम मुझे कुछ दूर आगे पहुँचा दो।</t>
  </si>
  <si>
    <t>परन्तु अभी तो पवित्र लोगों की सेवा करने के लिये यरूशलेम को जाता हूँ।</t>
  </si>
  <si>
    <t>क्योंकि मकिदुनिया और अखाया के लोगों को यह अच्छा लगा, कि यरूशलेम के पवित्र लोगों के कंगालों के लिये कुछ चन्दा करें।</t>
  </si>
  <si>
    <t>अच्छा तो लगा, परन्तु वे उनके कर्जदार भी हैं, क्योंकि यदि अन्यजाति उनकी आत्मिक बातों में भागी हुए, तो उन्हें भी उचित है, कि शारीरिक बातों में उनकी सेवा करें।</t>
  </si>
  <si>
    <t>इसलिए मैं यह काम पूरा करके और उनको यह चन्दा सौंपकर तुम्हारे पास होता हुआ इसपानिया को जाऊँगा।</t>
  </si>
  <si>
    <t>और मैं जानता हूँ, कि जब मैं तुम्हारे पास आऊँगा, तो मसीह की पूरी आशीष के साथ आऊँगा।</t>
  </si>
  <si>
    <t>क्योंकि मसीह ने अपने आप को प्रसन् न नहीं किया, पर जैसा लिखा है, "तेरे निन्दकों की निन्दा मुझ पर आ पड़ी।" (भज. 69:9)</t>
  </si>
  <si>
    <t>और हे भाइयों; मैं यीशु मसीह का जो हमारा प्रभु है और पवित्र आत्मा के प्रेम का स्मरण दिलाकर, तुम से विनती करता हूँ, कि मेरे लिये परमेश् वर से प्रार्थना करने में मेरे साथ मिलकर लौलीन रहो।</t>
  </si>
  <si>
    <t>कि मैं यहूदिया के अविश्वासियों से बचा रहूँ, और मेरी वह सेवा जो यरूशलेम के लिये है, पवित्र लोगों को स्वीकार्य हो।</t>
  </si>
  <si>
    <t>और मैं परमेश् वर की इच्छा से तुम्हारे पास आनन्द के साथ आकर तुम्हारे साथ विश्राम पाऊँ।</t>
  </si>
  <si>
    <t>शान्ति का परमेश् वर तुम सब के साथ रहे। आमीन।</t>
  </si>
  <si>
    <t>जितनी बातें पहले से लिखी गईं, वे हमारी ही शिक्षा के लिये लिखी गईं हैं कि हम धीरज और पवित्रशास्त्र के प्रोत्साहन के द्वारा आशा रखें।</t>
  </si>
  <si>
    <t>धीरज, और प्रोत्साहन का दाता परमेश् वर तुम्हें यह वरदान दे, कि मसीह यीशु के अनुसार आपस में एक मन रहो।</t>
  </si>
  <si>
    <t>ताकि तुम एक मन* और एक स्वर होकर हमारे प्रभु यीशु मसीह के पिता परमेश् वर की स् तुति करो।</t>
  </si>
  <si>
    <t>इसलिए, जैसा मसीह ने भी परमेश् वर की महिमा के लिये तुम्हें ग्रहण किया है, वैसे ही तुम भी एक दूसरे को ग्रहण करो।</t>
  </si>
  <si>
    <t>मैं कहता हूँ, कि जो प्रतिज्ञाएँ पूर्वजों को दी गई थीं, उन्हें दृढ़ करने के लिये मसीह, परमेश् वर की सच्चाई का प्रमाण देने के लिये खतना किए हुए लोगों का सेवक बना। (मत्ती 15:24)</t>
  </si>
  <si>
    <t>और अन्यजाति भी दया के कारण परमेश् वर की स् तुति करो, जैसा लिखा है, "इसलिए मैं जाति-जाति में तेरी स् तुति करूँगा, और तेरे नाम के भजन गाऊँगा।" (2 शमू. 22:50, भज. 18:49)</t>
  </si>
  <si>
    <t>मैं तुम से फीबे के लिए, जो हमारी बहन और किंख्रिया की कलीसिया की सेविका है, विनती करता हूँ।</t>
  </si>
  <si>
    <t>अपिल्लेस को जो मसीह में खरा निकला, नमस्कार। अरिस्तुबुलुस के घराने को नमस्कार।</t>
  </si>
  <si>
    <t>मेरे कुटुम्बी हेरोदियोन को नमस्कार। नरकिस्सुस के घराने के जो लोग प्रभु में हैं, उनको नमस्कार।</t>
  </si>
  <si>
    <t>त्रूफैना और त्रूफोसा* को जो प्रभु में परिश्रम करती हैं, नमस्कार। प्रिय पिरसिस को जिस ने प्रभु में बहुत परिश्रम किया, नमस्कार।</t>
  </si>
  <si>
    <t>रूफुस को जो प्रभु में चुना हुआ है, और उसकी माता को जो मेरी भी है, दोनों को नमस्कार।</t>
  </si>
  <si>
    <t>असुंक्रितुस और फिलगोन और हिर्मेस, पत्रुबास, हर्मास और उनके साथ के भाइयों को नमस्कार।</t>
  </si>
  <si>
    <t>फिलुलुगुस और यूलिया और नेर्युस और उसकी बहन, और उलुम्पास और उनके साथ के सब पवित्र लोगों को नमस्कार।</t>
  </si>
  <si>
    <t>आपस में पवित्र चुम्बन से नमस्कार करो: तुम को मसीह की सारी कलीसियाओं की ओर से नमस्कार।</t>
  </si>
  <si>
    <t>अब हे भाइयों, मैं तुम से विनती करता हूँ, कि जो लोग उस शिक्षा के विपरीत जो तुम ने पाई है, फूट डालने, और ठोकर खिलाने का कारण होते हैं, उनसे सावधान रहो; और उनसे दूर रहो।</t>
  </si>
  <si>
    <t>क्योंकि ऐसे लोग हमारे प्रभु मसीह की नहीं, परन्तु अपने पेट की सेवा करते है; और चिकनी चुपड़ी बातों से सीधे सादे मन के लोगों को बहका देते हैं।</t>
  </si>
  <si>
    <t>तुम्हारे आज्ञा मानने की चर्चा सब लोगों में फैल गई है; इसलिए मैं तुम्हारे विषय में आनन्द करता हूँ; परन्तु मैं यह चाहता हूँ, कि तुम भलाई के लिये बुद्धिमान, परन्तु बुराई के लिये भोले बने रहो।</t>
  </si>
  <si>
    <t>कि तुम जैसा कि पवित्र लोगों को चाहिए, उसे प्रभु में ग्रहण करो; और जिस किसी बात में उसको तुम से प्रयोजन हो, उसकी सहायता करो; क्योंकि वह भी बहुतों की वरन् मेरी भी उपकारिणी हुई है।</t>
  </si>
  <si>
    <t>शान्ति का परमेश् वर* शैतान को तुम्हारे पाँवों के नीचे शीघ्र कुचल देगा। हमारे प्रभु यीशु मसीह का अनुग्रह तुम पर होता रहे। (उत्प. 3:15)</t>
  </si>
  <si>
    <t>तीमुथियुस मेरे सहकर्मी का, और लूकियुस और यासोन और सोसिपत्रुस मेरे कुटुम्बियों का, तुम को नमस्कार।</t>
  </si>
  <si>
    <t>मुझ पत्री के लिखनेवाले तिरतियुस का प्रभु में तुम को नमस्कार।</t>
  </si>
  <si>
    <t>गयुस का जो मेरी और कलीसिया का पहुनाई करनेवाला है उसका तुम्हें नमस्कार: इरास्तुस जो नगर का भण्डारी है, और भाई क्वारतुस का, तुम को नमस्कार।</t>
  </si>
  <si>
    <t>हमारे प्रभु यीशु मसीह का अनुग्रह तुम पर होता रहे। आमीन।</t>
  </si>
  <si>
    <t>अब जो तुम को मेरे सुसमाचार अर्थात् यीशु मसीह के विषय के प्रचार के अनुसार स्थिर कर सकता है, उस भेद* के प्रकाश के अनुसार जो सनातन से छिपा रहा।</t>
  </si>
  <si>
    <t>परन्तु अब प्रगट होकर सनातन परमेश् वर की आज्ञा से भविष्यद्वक्ताओं की पुस्तकों के द्वारा सब जातियों को बताया गया है, कि वे विश्वास से आज्ञा माननेवाले हो जाएँ।</t>
  </si>
  <si>
    <t>उसी एकमात्र अद्वैत बुद्धिमान परमेश् वर की यीशु मसीह के द्वारा युगानुयुग महिमा होती रहे। आमीन।</t>
  </si>
  <si>
    <t>प्रिस्का* और अक्विला को जो यीशु में मेरे सहकर्मी हैं, नमस्कार।</t>
  </si>
  <si>
    <t>उन्होंने मेरे प्राण के लिये अपना ही सिर दे रखा था और केवल मैं ही नहीं, वरन् अन्यजातियों की सारी कलीसियाएँ भी उनका धन्यवाद करती हैं।</t>
  </si>
  <si>
    <t>और उस कलीसिया को भी नमस्कार जो उनके घर में है। मेरे प्रिय इपैनितुस को जो मसीह के लिये आसिया का पहला फल है, नमस्कार।</t>
  </si>
  <si>
    <t>मरियम को जिस ने तुम्हारे लिये बहुत परिश्रम किया, नमस्कार।</t>
  </si>
  <si>
    <t>अन्द्रुनीकुस और यूनियास को जो मेरे कुटुम्बी हैं, और मेरे साथ कैद हुए थे, और प्रेरितों में नामी हैं, और मुझसे पहले मसीही हुए थे, नमस्कार।</t>
  </si>
  <si>
    <t>अम्पलियातुस को, जो प्रभु में मेरा प्रिय है, नमस्कार।</t>
  </si>
  <si>
    <t>उरबानुस को, जो मसीह में हमारा सहकर्मी है, और मेरे प्रिय इस्तखुस को नमस्कार।</t>
  </si>
  <si>
    <t>पौलुस* की ओर से जो यीशु मसीह का दास है, और प्रेरित होने के लिये बुलाया गया, और परमेश् वर के उस सुसमाचार के लिये अलग किया गया है</t>
  </si>
  <si>
    <t>और नित्य अपनी प्रार्थनाओं में विनती करता हूँ, कि किसी रीति से अब भी तुम्हारे पास आने को मेरी यात्रा परमेश् वर की इच्छा से सफल हो।</t>
  </si>
  <si>
    <t>क्योंकि मैं तुम से मिलने की लालसा करता हूँ, कि मैं तुम्हें कोई आत्मिक वरदान दूँ जिससे तुम स्थिर हो जाओ,</t>
  </si>
  <si>
    <t>अर्थात् यह, कि मैं तुम्हारे बीच में होकर तुम्हारे साथ उस विश्वास के द्वारा जो मुझ में, और तुम में है, शान्ति पाऊँ।</t>
  </si>
  <si>
    <t>और हे भाइयों, मैं नहीं चाहता कि तुम इससे अनजान रहो कि मैंने बार-बार तुम्हारे पास आना चाहा, कि जैसा मुझे और अन्यजातियों में फल मिला, वैसा ही तुम में भी मिले, परन्तु अब तक रुका रहा।</t>
  </si>
  <si>
    <t>मैं यूनानियों और अन्यभाषियों का, और बुद्धिमानों और निर्बुद्धियों का कर्जदार हूँ।</t>
  </si>
  <si>
    <t>इसलिए मैं तुम्हें भी जो रोम में रहते हो, सुसमाचार सुनाने को भरसक तैयार हूँ।</t>
  </si>
  <si>
    <t>क्योंकि मैं सुसमाचार से नहीं लज्जाता, इसलिए कि वह हर एक विश्वास करनेवाले के लिये, पहले तो यहूदी, फिर यूनानी के लिये, उद्धार के निमित्त परमेश् वर की सामर्थ्य है। (2 तीमु. 1:8)</t>
  </si>
  <si>
    <t>क्योंकि उसमें परमेश् वर की धार्मिकता विश्वास से और विश्वास के लिये प्रगट होती है; जैसा लिखा है, "विश्वास से धर्मी जन जीवित रहेगा।" (हब. 2:4, गला. 3:11)</t>
  </si>
  <si>
    <t>परमेश् वर का क्रोध तो उन लोगों की सब अभक्ति और अधर्म पर स्वर्ग से प्रगट होता है, जो सत्य को अधर्म से दबाए रखते हैं।</t>
  </si>
  <si>
    <t>इसलिए कि परमेश् वर के विषय का ज्ञान उनके मनों में प्रगट है, क्योंकि परमेश् वर ने उन पर प्रगट किया है।</t>
  </si>
  <si>
    <t>जिसकी उसने पहले ही से अपने भविष्यद्वक्ताओं के द्वारा पवित्रशास्त्र में,</t>
  </si>
  <si>
    <t>क्योंकि उसके अनदेखे गुण*, अर्थात् उसकी सनातन सामर्थ्य और परमेश् वरत्व, जगत की सृष्टि के समय से उसके कामों के द्वारा देखने में आते हैं, यहाँ तक कि वे निरुत्तर हैं। (अय्यू. 12:7-9, भज. 19:1)</t>
  </si>
  <si>
    <t>इस कारण कि परमेश् वर को जानने पर भी उन्होंने परमेश् वर के योग्य बड़ाई और धन्यवाद न किया, परन्तु व्यर्थ विचार करने लगे, यहाँ तक कि उनका निर्बुद्धि मन अंधेरा हो गया।</t>
  </si>
  <si>
    <t>वे अपने आप को बुद्धिमान जताकर मूर्ख बन गए, (यिर्म. 10:14)</t>
  </si>
  <si>
    <t>और अविनाशी परमेश् वर की महिमा को नाशवान मनुष्य, और पक्षियों, और चौपायों, और रेंगनेवाले जन्तुओं की मूरत की समानता में बदल डाला। (व्य. 4:15-19, भज. 106:20)</t>
  </si>
  <si>
    <t>इस कारण परमेश् वर ने उन्हें उनके मन की अभिलाषाओं के अनुसार अशुद्धता के लिये छोड़ दिया, कि वे आपस में अपने शरीरों का अनादर करें।</t>
  </si>
  <si>
    <t>क्योंकि उन्होंने परमेश् वर की सच्चाई को बदलकर झूठ बना डाला, और सृष्टि की उपासना और सेवा की, न कि उस सृजनहार की जो सदा धन्य है। आमीन। (यिर्म. 13:25, यिर्म. 16:19)</t>
  </si>
  <si>
    <t>इसलिए परमेश् वर ने उन्हें नीच कामनाओं के वश में छोड़ दिया; यहाँ तक कि उनकी स्त्रियों ने भी स्वाभाविक व्यवहार को उससे जो स्वभाव के विरुद्ध है, बदल डाला।</t>
  </si>
  <si>
    <t>वैसे ही पुरुष भी स्त्रियों के साथ स्वाभाविक व्यवहार छोड़कर आपस में कामातुर होकर जलने लगे, और पुरुषों ने पुरुषों के साथ निर्लज्ज काम करके अपने भ्रम का ठीक फल पाया। (लैव्य. 18:22, लैव्य. 20:13)</t>
  </si>
  <si>
    <t>और जब उन्होंने परमेश् वर को पहचानना न चाहा, इसलिए परमेश् वर ने भी उन्हें उनके निकम्मे मन पर छोड़ दिया; कि वे अनुचित काम करें।</t>
  </si>
  <si>
    <t>वे सब प्रकार के अधर्म, और दुष्टता, और लोभ, और बैर-भाव से भर गए; और डाह, और हत्या, और झगड़े, और छल, और ईर्ष्या से भरपूर हो गए, और चुगलखोर,</t>
  </si>
  <si>
    <t>अपने पुत्र हमारे प्रभु यीशु मसीह के विषय में प्रतिज्ञा की थी, जो शरीर के भाव से तो दाऊद के वंश से उत् पन् न हुआ।</t>
  </si>
  <si>
    <t>गपशप करनेवाले, निन्दा करनेवाले, परमेश् वर से घृणा करनेवाले, हिंसक, अभिमानी, डींगमार, बुरी-बुरी बातों के बनानेवाले, माता पिता की आज्ञा का उल्लंघन करनेवाले,</t>
  </si>
  <si>
    <t>निर्बुद्धि, विश्वासघाती, प्रेम और दया का आभाव है और निर्दयी हो गए।</t>
  </si>
  <si>
    <t>वे तो परमेश् वर की यह विधि जानते हैं कि ऐसे-ऐसे काम करनेवाले मृत्यु के दण्ड के योग्य हैं, तो भी न केवल आप ही ऐसे काम करते हैं वरन् करनेवालों से प्रसन् न भी होते हैं।</t>
  </si>
  <si>
    <t>और पवित्रता की आत्मा के भाव से मरे हुओं में से जी उठने के कारण सामर्थ्य के साथ परमेश् वर का पुत्र ठहरा है।</t>
  </si>
  <si>
    <t>जिसके द्वारा हमें अनुग्रह और प्रेरिताई मिली कि उसके नाम के कारण सब जातियों के लोग विश्वास करके उसकी मानें,</t>
  </si>
  <si>
    <t>जिनमें से तुम भी यीशु मसीह के होने के लिये बुलाए गए हो।</t>
  </si>
  <si>
    <t>उन सब के नाम जो रोम में परमेश् वर के प्यारे हैं और पवित्र होने* के लिये बुलाए गए है: हमारे पिता परमेश् वर और प्रभु यीशु मसीह की ओर से तुम्हें अनुग्रह और शान्ति मिलती रहे। (इफि. 1:2)</t>
  </si>
  <si>
    <t>पहले मैं तुम सब के लिये यीशु मसीह के द्वारा अपने परमेश् वर का धन्यवाद करता हूँ, कि तुम्हारे विश्वास की चर्चा सारे जगत में हो रही है।</t>
  </si>
  <si>
    <t>परमेश् वर जिसकी सेवा मैं अपनी आत्मा से उसके पुत्र के सुसमाचार के विषय में करता हूँ, वही मेरा गवाह है, कि मैं तुम्हें किस प्रकार लगातार स्मरण करता रहता हूँ,</t>
  </si>
  <si>
    <t>अतः हे दोष लगानेवाले, तू कोई क्यों न हो, तू निरुत्तर है*; क्योंकि जिस बात में तू दूसरे पर दोष लगाता है, उसी बात में अपने आप को भी दोषी ठहराता है, इसलिए कि तू जो दोष लगाता है, स्वयं ही वही काम करता है।</t>
  </si>
  <si>
    <t>परन्तु महिमा और आदर और कल्याण हर एक को मिलेगा, जो भला करता है, पहले यहूदी को फिर यूनानी को।</t>
  </si>
  <si>
    <t>क्योंकि परमेश् वर किसी का पक्ष नहीं करता। (व्य. 10:17, 2 इति. 19:7)</t>
  </si>
  <si>
    <t>इसलिए कि जिन्होंने बिना व्यवस्था पाए पाप किया, वे बिना व्यवस्था के नाश भी होंगे, और जिन्होंने व्यवस्था पा कर पाप किया, उनका दण्ड व्यवस्था के अनुसार होगा;</t>
  </si>
  <si>
    <t>क्योंकि परमेश् वर के यहाँ व्यवस्था के सुननेवाले धर्मी नहीं, पर व्यवस्था पर चलनेवाले धर्मी ठहराए जाएँगे।</t>
  </si>
  <si>
    <t>फिर जब अन्यजाति लोग जिनके पास व्यवस्था नहीं, स्वभाव ही से व्यवस्था की बातों पर चलते हैं, तो व्यवस्था उनके पास न होने पर भी वे अपने लिये आप ही व्यवस्था हैं।</t>
  </si>
  <si>
    <t>वे व्यवस्था की बातें अपने-अपने हृदयों में लिखी हुई दिखाते हैं और उनके विवेक भी गवाही देते हैं, और उनकी चिन्ताएँ परस्पर दोष लगाती, या उन्हें निर्दोष ठहराती है।</t>
  </si>
  <si>
    <t>जिस दिन परमेश् वर मेरे सुसमाचार के अनुसार यीशु मसीह के द्वारा मनुष्यों की गुप्त बातों का न्याय करेगा।</t>
  </si>
  <si>
    <t>यदि तू स्वयं को यहूदी कहता है, व्यवस्था पर भरोसा रखता है, परमेश् वर के विषय में घमण्ड करता है,</t>
  </si>
  <si>
    <t>और उसकी इच् छा जानता और व्यवस्था की शिक्षा पा कर उत्तम-उत्तम बातों को प्रिय जानता है;</t>
  </si>
  <si>
    <t>यदि तू अपने पर भरोसा रखता है, कि मैं अंधों का अगुआ, और अंधकार में पड़े हुओं की ज्योति,</t>
  </si>
  <si>
    <t>और हम जानते हैं कि ऐसे-ऐसे काम करनेवालों पर परमेश् वर की ओर से सच्चे दण्ड की आज्ञा होती है।</t>
  </si>
  <si>
    <t>और बुद्धिहीनों का सिखानेवाला, और बालकों का उपदेशक हूँ, और ज्ञान, और सत्य का नमूना, जो व्यवस्था में है, मुझे मिला है।</t>
  </si>
  <si>
    <t>अत: क्या तू जो औरों को सिखाता है, अपने आप को नहीं सिखाता? क्या तू जो चोरी न करने का उपदेश देता है, आप ही चोरी करता है? (मत्ती 23:3)</t>
  </si>
  <si>
    <t>तू जो कहता है, "व्यभिचार न करना," क्या आप ही व्यभिचार करता है? तू जो मूरतों से घृणा करता है, क्या आप ही मन्दिरों को लूटता है?</t>
  </si>
  <si>
    <t>तू जो व्यवस्था के विषय में घमण्ड करता है, क्या व्यवस्था न मानकर, परमेश् वर का अनादर करता है?</t>
  </si>
  <si>
    <t>"क्योंकि तुम्हारे कारण अन्यजातियों में परमेश् वर का नाम अपमानित हो रहा है," जैसा लिखा भी है। (यशा. 52:5, यहे. 36:20)</t>
  </si>
  <si>
    <t>यदि तू व्यवस्था पर चले, तो खतने से लाभ तो है, परन्तु यदि तू व्यवस्था को न माने, तो तेरा खतना* बिन खतना की दशा ठहरा। (यिर्म. 4:4)</t>
  </si>
  <si>
    <t>तो यदि खतनारहित मनुष्य व्यवस्था की विधियों को माना करे, तो क्या उसकी बिन खतना की दशा खतने के बराबर न गिनी जाएगी?</t>
  </si>
  <si>
    <t>और जो मनुष्य शारीरिक रूप से बिन खतना रहा यदि वह व्यवस्था को पूरा करे, तो क्या तुझे जो लेख पाने और खतना किए जाने पर भी व्यवस्था को माना नहीं करता है, दोषी न ठहराएगा?</t>
  </si>
  <si>
    <t>क्योंकि वह यहूदी नहीं जो केवल बाहरी रूप में यहूदी है; और न वह खतना है जो प्रगट में है और देह में है।</t>
  </si>
  <si>
    <t>पर यहूदी वही है, जो आंतरिक है; और खतना वही है, जो हृदय का और आत्मा में है; न कि लेख का; ऐसे की प्रशंसा मनुष्यों की ओर से नहीं, परन्तु परमेश् वर की ओर से होती है। (फिलि. 3:3)</t>
  </si>
  <si>
    <t>और हे मनुष्य, तू जो ऐसे-ऐसे काम करनेवालों पर दोष लगाता है, और स्वयं वे ही काम करता है; क्या यह समझता है कि तू परमेश् वर की दण्ड की आज्ञा से बच जाएगा?</t>
  </si>
  <si>
    <t>क्या तू उसकी भलाई, और सहनशीलता, और धीरजरूपी धन* को तुच्छ जानता है? और क्या यह नहीं समझता कि परमेश् वर की भलाई तुझे मन फिराव को सिखाती है?</t>
  </si>
  <si>
    <t>पर अपनी कठोरता और हठीले मन के अनुसार उसके क्रोध के दिन के लिये, जिसमें परमेश् वर का सच्चा न्याय प्रगट होगा, अपने लिये क्रोध कमा रहा है।</t>
  </si>
  <si>
    <t>वह हर एक को उसके कामों के अनुसार बदला देगा। (भज. 62:12, नीति. 24:12)</t>
  </si>
  <si>
    <t>जो सुकर्म में स्थिर रहकर महिमा, और आदर, और अमरता की खोज में हैं, उन्हें वह अनन्त जीवन देगा;</t>
  </si>
  <si>
    <t>पर जो स्वार्थी हैं और सत्य को नहीं मानते, वरन् अधर्म को मानते हैं, उन पर क्रोध और कोप पड़ेगा।</t>
  </si>
  <si>
    <t>और क्लेश और संकट हर एक मनुष्य के प्राण पर जो बुरा करता है आएगा, पहले यहूदी पर फिर यूनानी पर;</t>
  </si>
  <si>
    <t>फिर यहूदी की क्या बड़ाई, या खतने का क्या लाभ?</t>
  </si>
  <si>
    <t>जैसा लिखा है: "कोई धर्मी नहीं, एक भी नहीं। (सभो. 7:20)</t>
  </si>
  <si>
    <t>कोई समझदार नहीं; कोई परमेश् वर को खोजनेवाला नहीं।</t>
  </si>
  <si>
    <t>सब भटक गए हैं, सब के सब निकम्मे बन गए; कोई भलाई करनेवाला नहीं, एक भी नहीं। (भज. 14:3, भज. 53:1)</t>
  </si>
  <si>
    <t>उनका गला खुली हुई कब्र है: उन्होंने अपनी जीभों से छल किया है: उनके होंठों में साँपों का विष है। (भज. 5:9, भज. 140:3)</t>
  </si>
  <si>
    <t>और उनका मुँह श्राप और कड़वाहट से भरा है। (भज. 10:7)</t>
  </si>
  <si>
    <t>उनके पाँव लहू बहाने को फुर्तीले हैं।</t>
  </si>
  <si>
    <t>उनके मार्गों में नाश और क्लेश है।</t>
  </si>
  <si>
    <t>उन्होंने कुशल का मार्ग नहीं जाना। (यशा. 59:8)</t>
  </si>
  <si>
    <t>उनकी आँखों के सामने परमेश् वर का भय नहीं।" (भज. 36:1)</t>
  </si>
  <si>
    <t>हम जानते हैं, कि व्यवस्था जो कुछ कहती है उन्हीं से कहती है, जो व्यवस्था के अधीन हैं इसलिए कि हर एक मुँह बन्द किया जाए, और सारा संसार परमेश् वर के दण्ड के योग्य ठहरे।</t>
  </si>
  <si>
    <t>हर प्रकार से बहुत कुछ। पहले तो यह कि परमेश् वर के वचन उनको सौंपे गए। (रोम. 9:4)</t>
  </si>
  <si>
    <t>क्योंकि व्यवस्था के कामों* से कोई प्राणी उसके सामने धर्मी नहीं ठहरेगा, इसलिए कि व्यवस्था के द्वारा पाप की पहचान होती है। (भज. 143:2)</t>
  </si>
  <si>
    <t>पर अब बिना व्यवस्था परमेश् वर की धार्मिकता प्रगट हुई है, जिसकी गवाही व्यवस्था और भविष्यद्वक्ता देते हैं,</t>
  </si>
  <si>
    <t>अर्थात् परमेश् वर की वह धार्मिकता, जो यीशु मसीह पर विश्वास करने से सब विश्वास करनेवालों के लिये है। क्योंकि कुछ भेद नहीं;</t>
  </si>
  <si>
    <t>इसलिए कि सब ने पाप किया है और परमेश् वर की महिमा* से रहित है,</t>
  </si>
  <si>
    <t>परन्तु उसके अनुग्रह से उस छुटकारे के द्वारा जो मसीह यीशु में है, सेंत-मेंत धर्मी ठहराए जाते हैं।</t>
  </si>
  <si>
    <t>उसे परमेश् वर ने उसके लहू के कारण एक ऐसा प्रायश्चित ठहराया, जो विश्वास करने से कार्यकारी होता है, कि जो पाप पहले किए गए, और जिन पर परमेश् वर ने अपनी सहनशीलता से ध्यान नहीं दिया; उनके विषय में वह अपनी धार्मिकता प्रगट करे।</t>
  </si>
  <si>
    <t>वरन् इसी समय उसकी धार्मिकता प्रगट हो कि जिससे वह आप ही धर्मी ठहरे, और जो यीशु पर विश्वास करे, उसका भी धर्मी ठहरानेवाला हो।</t>
  </si>
  <si>
    <t>तो घमण्ड करना कहाँ रहा? उसकी तो जगह ही नहीं। कौन सी व्यवस्था के कारण से? क्या कर्मों की व्यवस्था से? नहीं, वरन् विश्वास की व्यवस्था के कारण।</t>
  </si>
  <si>
    <t>इसलिए हम इस परिणाम पर पहुँचते हैं, कि मनुष्य व्यवस्था के कामों के बिना विश्वास के द्वारा धर्मी ठहरता है।</t>
  </si>
  <si>
    <t>क्या परमेश् वर केवल यहूदियों का है? क्या अन्यजातियों का नहीं? हाँ, अन्यजातियों का भी है।</t>
  </si>
  <si>
    <t>यदि कुछ विश्वासघाती निकले भी तो क्या हुआ? क्या उनके विश्वासघाती होने से परमेश् वर की सच्चाई व्यर्थ ठहरेगी?</t>
  </si>
  <si>
    <t>क्योंकि एक ही परमेश् वर है, जो खतनावालों को विश्वास से और खतनारहितों को भी विश्वास के द्वारा धर्मी ठहराएगा।</t>
  </si>
  <si>
    <t>तो क्या हम व्यवस्था को विश्वास के द्वारा व्यर्थ ठहराते हैं? कदापि नहीं! वरन् व्यवस्था को स्थिर करते हैं।</t>
  </si>
  <si>
    <t>कदापि नहीं! वरन् परमेश् वर सच्चा और हर एक मनुष्य झूठा ठहरे, जैसा लिखा है, "जिससे तू अपनी बातों में धर्मी ठहरे और न्याय करते समय तू जय पाए।" (भज. 51:4, भज. 116:11)</t>
  </si>
  <si>
    <t>पर यदि हमारा अधर्म परमेश् वर की धार्मिकता ठहरा देता है, तो हम क्या कहें? क्या यह कि परमेश् वर जो क्रोध करता है अन्यायी है? (यह तो मैं मनुष्य की रीति पर कहता हूँ) ।</t>
  </si>
  <si>
    <t>कदापि नहीं! नहीं तो परमेश् वर कैसे जगत का न्याय करेगा?</t>
  </si>
  <si>
    <t>यदि मेरे झूठ के कारण परमेश् वर की सच्चाई उसकी महिमा के लिये अधिक करके प्रगट हुई, तो फिर क्यों पापी के समान मैं दण्ड के योग्य ठहराया जाता हूँ?</t>
  </si>
  <si>
    <t>"हम क्यों बुराई न करें कि भलाई निकले*?" जैसा हम पर यही दोष लगाया भी जाता है, और कुछ कहते हैं कि इनका यही कहना है। परन्तु ऐसों का दोषी ठहराना ठीक है।</t>
  </si>
  <si>
    <t>तो फिर क्या हुआ? क्या हम उनसे अच्छे हैं? कभी नहीं; क्योंकि हम यहूदियों और यूनानियों दोनों पर यह दोष लगा चुके हैं कि वे सब के सब पाप के वश में हैं।</t>
  </si>
  <si>
    <t>तो हम क्या कहें, कि हमारे शारीरिक पिता अब्राहम को क्या प्राप्त हुआ?</t>
  </si>
  <si>
    <t>तो वह कैसे गिना गया? खतने की दशा में या बिना खतने की दशा में? खतने की दशा में नहीं परन्तु बिना खतने की दशा में।</t>
  </si>
  <si>
    <t>और उसने खतने का चिन्ह* पाया, कि उस विश्वास की धार्मिकता पर छाप हो जाए, जो उसने बिना खतने की दशा में रखा था, जिससे वह उन सब का पिता ठहरे, जो बिना खतने की दशा में विश्वास करते हैं, ताकि वे भी धर्मी ठहरें; (उत्प. 17:11)</t>
  </si>
  <si>
    <t>और उन खतना किए हुओं का पिता हो, जो न केवल खतना किए हुए हैं, परन्तु हमारे पिता अब्राहम के उस विश्वास के पथ पर भी चलते हैं, जो उसने बिन खतने की दशा में किया था।</t>
  </si>
  <si>
    <t>क्योंकि यह प्रतिज्ञा कि वह जगत का वारिस होगा, न अब्राहम को, न उसके वंश को व्यवस्था के द्वारा दी गई थी, परन्तु विश्वास की धार्मिकता के द्वारा मिली।</t>
  </si>
  <si>
    <t>क्योंकि यदि व्यवस्थावाले वारिस हैं, तो विश्वास व्यर्थ और प्रतिज्ञा निष्फल ठहरी।</t>
  </si>
  <si>
    <t>व्यवस्था तो क्रोध उपजाती है और जहाँ व्यवस्था नहीं वहाँ उसका उल्लंघन भी नहीं।</t>
  </si>
  <si>
    <t>इसी कारण प्रतिज्ञा विश्वास पर आधारित है कि अनुग्रह की रीति पर हो, कि वह सब वंश के लिये दृढ़ हो, न कि केवल उसके लिये जो व्यवस्थावाला है, वरन् उनके लिये भी जो अब्राहम के समान विश्वासवाले हैं वही तो हम सब का पिता है</t>
  </si>
  <si>
    <t>जैसा लिखा है, "मैंने तुझे बहुत सी जातियों का पिता ठहराया है" उस परमेश् वर के सामने जिस पर उसने विश्वास किया* और जो मरे हुओं को जिलाता है, और जो बातें हैं ही नहीं, उनका नाम ऐसा लेता है, कि मानो वे हैं। (उत्प. 17:15)</t>
  </si>
  <si>
    <t>उसने निराशा में भी आशा रखकर विश्वास किया, इसलिए कि उस वचन के अनुसार कि "तेरा वंश ऐसा होगा," वह बहुत सी जातियों का पिता हो।</t>
  </si>
  <si>
    <t>वह जो सौ वर्ष का था, अपने मरे हुए से शरीर और सारा के गर्भ की मरी हुई की सी दशा जानकर भी विश्वास में निर्बल न हुआ, (इब्रा. 11:11)</t>
  </si>
  <si>
    <t>क्योंकि यदि अब्राहम कामों से धर्मी ठहराया जाता*, तो उसे घमण्ड करने का कारण होता है, परन्तु परमेश् वर के निकट नहीं। (उत्प. 15:6)</t>
  </si>
  <si>
    <t>और न अविश्वासी होकर परमेश् वर की प्रतिज्ञा पर संदेह किया, पर विश्वास में दृढ़ होकर परमेश् वर की महिमा की,</t>
  </si>
  <si>
    <t>और निश्चय जाना कि जिस बात की उसने प्रतिज्ञा की है, वह उसे पूरा करने में भी सामर्थी है।</t>
  </si>
  <si>
    <t>इस कारण, यह उसके लिये धार्मिकता गिना गया।</t>
  </si>
  <si>
    <t>और यह वचन, "विश्वास उसके लिये धार्मिकता गिना गया," न केवल उसी के लिये लिखा गया*,</t>
  </si>
  <si>
    <t>वरन् हमारे लिये भी जिनके लिये विश्वास धार्मिकता गिना जाएगा, अर्थात् हमारे लिये जो उस पर विश्वास करते हैं, जिसने हमारे प्रभु यीशु को मरे हुओं में से जिलाया।</t>
  </si>
  <si>
    <t>वह हमारे अपराधों के लिये पकड़वाया गया, और हमारे धर्मी ठहरने के लिये जिलाया भी गया। (यशा. 53:5, यशा. 53:12)</t>
  </si>
  <si>
    <t>पवित्रशास्त्र क्या कहता है? यह कि "अब्राहम ने परमेश् वर पर विश्वास किया, और यह उसके लिये धार्मिकता गिना गया।"</t>
  </si>
  <si>
    <t>काम करनेवाले की मजदूरी देना दान नहीं, परन्तु हक़ समझा जाता है।</t>
  </si>
  <si>
    <t>परन्तु जो काम नहीं करता वरन् भक्तिहीन के धर्मी ठहरानेवाले पर विश्वास करता है, उसका विश्वास उसके लिये धार्मिकता गिना जाता है।</t>
  </si>
  <si>
    <t>जिसे परमेश् वर बिना कर्मों के धर्मी ठहराता है, उसे दाऊद भी धन्य कहता है:</t>
  </si>
  <si>
    <t>"धन्य वे हैं, जिनके अधर्म क्षमा हुए, और जिनके पाप ढांपे गए।</t>
  </si>
  <si>
    <t>धन्य है वह मनुष्य जिसे परमेश् वर पापी न ठहराए।" (भज. 32:2)</t>
  </si>
  <si>
    <t>तो यह धन्य वचन, क्या खतनावालों ही के लिये है, या खतनारहितों के लिये भी? हम यह कहते हैं, "अब्राहम के लिये उसका विश्वास धार्मिकता गिना गया।"</t>
  </si>
  <si>
    <t>क्योंकि हम विश्वास से धर्मी ठहरे, तो अपने प्रभु यीशु मसीह के द्वारा परमेश् वर के साथ मेल रखें,</t>
  </si>
  <si>
    <t>क्योंकि बैरी होने की दशा में उसके पुत्र की मृत्यु के द्वारा हमारा मेल परमेश् वर के साथ हुआ, फिर मेल हो जाने पर उसके जीवन के कारण हम उद्धार क्यों न पाएँगे?</t>
  </si>
  <si>
    <t>और केवल यही नहीं, परन्तु हम अपने प्रभु यीशु मसीह के द्वारा, जिसके द्वारा हमारा मेल हुआ है, परमेश् वर में आनन्दित होते हैं।</t>
  </si>
  <si>
    <t>इसलिए जैसा एक मनुष्य के द्वारा पाप जगत में आया, और पाप के द्वारा मृत्यु आई, और इस रीति से मृत्यु सब मनुष्यों में फैल गई, क्योंकि सब ने पाप किया। (1 कुरि. 15:21-22)</t>
  </si>
  <si>
    <t>क्योंकि व्यवस्था के दिए जाने तक पाप जगत में तो था, परन्तु जहाँ व्यवस्था नहीं, वहाँ पाप गिना नहीं जाता।</t>
  </si>
  <si>
    <t>तो भी आदम से लेकर मूसा तक मृत्यु ने उन लोगों पर भी राज्य किया*, जिन्होंने उस आदम, जो उस आनेवाले का चिह्न है, के अपराध के समान पाप न किया।</t>
  </si>
  <si>
    <t>पर जैसी अपराध की दशा है, वैसी अनुग्रह के वरदान की नहीं, क्योंकि जब एक मनुष्य के अपराध से बहुत लोग मरे, तो परमेश् वर का अनुग्रह और उसका जो दान एक मनुष्य के, अर्थात् यीशु मसीह के अनुग्रह से हुआ बहुत से लोगों पर अवश्य ही अधिकाई से हुआ।</t>
  </si>
  <si>
    <t>और जैसा एक मनुष्य के पाप करने का फल हुआ, वैसा ही दान की दशा नहीं, क्योंकि एक ही के कारण दण्ड की आज्ञा का फैसला हुआ, परन्तु बहुत से अपराधों से ऐसा वरदान उत् पन् न हुआ कि लोग धर्मी ठहरे।</t>
  </si>
  <si>
    <t>क्योंकि जब एक मनुष्य के अपराध के कारण मृत्यु ने उस एक ही के द्वारा राज्य किया, तो जो लोग अनुग्रह और धर्मरूपी वरदान बहुतायत से पाते हैं वे एक मनुष्य के, अर्थात् यीशु मसीह के द्वारा अवश्य ही अनन्त जीवन में राज्य करेंगे।</t>
  </si>
  <si>
    <t>इसलिए जैसा एक अपराध सब मनुष्यों के लिये दण्ड की आज्ञा का कारण हुआ, वैसा ही एक धार्मिकता का काम भी सब मनुष्यों के लिये जीवन के निमित्त धर्मी ठहराए जाने का कारण हुआ।</t>
  </si>
  <si>
    <t>क्योंकि जैसा एक मनुष्य के आज्ञा न मानने से बहुत लोग पापी ठहरे, वैसे ही एक मनुष्य के आज्ञा मानने से बहुत लोग धर्मी ठहरेंगे।</t>
  </si>
  <si>
    <t>जिसके द्वारा विश्वास के कारण उस अनुग्रह तक जिसमें हम बने हैं, हमारी पहुँच* भी हुई, और परमेश् वर की महिमा की आशा पर घमण्ड करें।</t>
  </si>
  <si>
    <t>व्यवस्था* बीच में आ गई कि अपराध बहुत हो, परन्तु जहाँ पाप बहुत हुआ, वहाँ अनुग्रह उससे भी कहीं अधिक हुआ,</t>
  </si>
  <si>
    <t>कि जैसा पाप ने मृत्यु फैलाते हुए राज्य किया, वैसा ही हमारे प्रभु यीशु मसीह के द्वारा अनुग्रह भी अनन्त जीवन के लिये धर्मी ठहराते हुए राज्य करे।</t>
  </si>
  <si>
    <t>केवल यही नहीं, वरन् हम क्लेशों में भी घमण्ड करें, यही जानकर कि क्लेश से धीरज,</t>
  </si>
  <si>
    <t>और धीरज से खरा निकलना, और खरे निकलने से आशा उत् पन् न होती है;</t>
  </si>
  <si>
    <t>और आशा से लज्जा नहीं होती, क्योंकि पवित्र आत्मा जो हमें दिया गया है उसके द्वारा परमेश् वर का प्रेम हमारे मन में डाला गया है।</t>
  </si>
  <si>
    <t>क्योंकि जब हम निर्बल ही थे, तो मसीह ठीक समय पर भक्तिहीनों के लिये मरा।</t>
  </si>
  <si>
    <t>किसी धर्मी जन* के लिये कोई मरे, यह तो दुर्लभ है; परन्तु क्या जाने किसी भले मनुष्य के लिये कोई मरने का धैर्य दिखाए।</t>
  </si>
  <si>
    <t>परन्तु परमेश् वर हम पर अपने प्रेम की भलाई इस रीति से प्रगट करता है, कि जब हम पापी ही थे तभी मसीह हमारे लिये मरा।</t>
  </si>
  <si>
    <t>तो जब कि हम, अब उसके लहू के कारण धर्मी ठहरे, तो उसके द्वारा परमेश् वर के क्रोध से क्यों न बचेंगे?</t>
  </si>
  <si>
    <t>तो हम क्या कहें? क्या हम पाप करते रहें कि अनुग्रह बहुत हो?</t>
  </si>
  <si>
    <t>क्योंकि वह जो मर गया तो पाप के लिये एक ही बार मर गया; परन्तु जो जीवित है, तो परमेश् वर के लिये जीवित है।</t>
  </si>
  <si>
    <t>ऐसे ही तुम भी अपने आप को पाप के लिये तो मरा, परन्तु परमेश् वर के लिये मसीह यीशु में जीवित समझो।</t>
  </si>
  <si>
    <t>इसलिए पाप तुम्हारे नाशवान शरीर में राज्य न करे, कि तुम उसकी लालसाओं के अधीन रहो।</t>
  </si>
  <si>
    <t>और न अपने अंगों को अधर्म के हथियार होने के लिये पाप को सौंपो, पर अपने आपको मरे हुओं में से जी उठा हुआ जानकर परमेश् वर को सौंपो, और अपने अंगों को धार्मिकता के हथियार होने के लिये परमेश् वर को सौंपो।</t>
  </si>
  <si>
    <t>तब तुम पर पाप की प्रभुता न होगी, क्योंकि तुम व्यवस्था के अधीन नहीं वरन् अनुग्रह के अधीन हो।</t>
  </si>
  <si>
    <t>तो क्या हुआ? क्या हम इसलिए पाप करें कि हम व्यवस्था के अधीन नहीं वरन् अनुग्रह के अधीन हैं? कदापि नहीं!</t>
  </si>
  <si>
    <t>क्या तुम नहीं जानते कि जिसकी आज्ञा मानने के लिये तुम अपने आप को दासों के समान सौंप देते हो उसी के दास हो: चाहे पाप के, जिसका अन्त मृत्यु है, चाहे आज्ञा मानने के, जिसका अन्त धार्मिकता है?</t>
  </si>
  <si>
    <t>परन्तु परमेश् वर का धन्यवाद हो, कि तुम जो पाप के दास थे अब मन से उस उपदेश के माननेवाले हो गए, जिसके साँचे में ढाले गए थे,</t>
  </si>
  <si>
    <t>और पाप से छुड़ाए जाकर* धार्मिकता के दास हो गए।</t>
  </si>
  <si>
    <t>मैं तुम्हारी शारीरिक दुर्बलता के कारण मनुष्यों की रीति पर कहता हूँ। जैसे तुम ने अपने अंगों को अशुद्धता और कुकर्म के दास करके सौंपा था, वैसे ही अब अपने अंगों को पवित्रता के लिये धार्मिकता के दास करके सौंप दो।</t>
  </si>
  <si>
    <t>कदापि नहीं! हम जब पाप के लिये मर गए* तो फिर आगे को उसमें कैसे जीवन बिताएँ?</t>
  </si>
  <si>
    <t>जब तुम पाप के दास थे, तो धार्मिकता की ओर से स्वतंत्र थे।</t>
  </si>
  <si>
    <t>तो जिन बातों से अब तुम लज्जित होते हो, उनसे उस समय तुम क्या फल पाते थे? क्योंकि उनका अन्त तो मृत्यु है।</t>
  </si>
  <si>
    <t>परन्तु अब पाप से स्वतंत्र होकर और परमेश् वर के दास बनकर तुम को फल मिला जिससे पवित्रता प्राप्त होती है, और उसका अन्त अनन्त जीवन है।</t>
  </si>
  <si>
    <t>क्योंकि पाप की मजदूरी* तो मृत्यु है, परन्तु परमेश् वर का वरदान हमारे प्रभु मसीह यीशु में अनन्त जीवन है।</t>
  </si>
  <si>
    <t>क्या तुम नहीं जानते कि हम सब जितनों ने मसीह यीशु का बपतिस्मा लिया तो उसकी मृत्यु का बपतिस्मा लिया?</t>
  </si>
  <si>
    <t>इसलिए उस मृत्यु का बपतिस्मा पाने से हम उसके साथ गाड़े गए, ताकि जैसे मसीह पिता की महिमा के द्वारा मरे हुओं में से जिलाया गया, वैसे ही हम भी नये जीवन के अनुसार चाल चलें।</t>
  </si>
  <si>
    <t>क्योंकि यदि हम उसकी मृत्यु की समानता में उसके साथ जुट गए हैं, तो निश्चय उसके जी उठने की समानता में भी जुट जाएँगे।</t>
  </si>
  <si>
    <t>क्योंकि हम जानते हैं कि हमारा पुराना मनुष्यत्व उसके साथ क्रूस पर चढ़ाया गया, ताकि पाप का शरीर नाश हो जाए, ताकि हम आगे को पाप के दासत्व में न रहें।</t>
  </si>
  <si>
    <t>क्योंकि जो मर गया, वह पाप से मुक्त हो गया है।</t>
  </si>
  <si>
    <t>इसलिए यदि हम मसीह के साथ मर गए, तो हमारा विश्वास यह है कि उसके साथ जीएँगे भी,</t>
  </si>
  <si>
    <t>क्योंकि हम जानते है कि मसीह मरे हुओं में से जी उठा और फिर कभी नहीं मरेगा। मृत्यु उस पर प्रभुता नहीं करती।</t>
  </si>
  <si>
    <t>हे भाइयों, क्या तुम नहीं जानते (मैं व्यवस्था के जाननेवालों से कहता हूँ) कि जब तक मनुष्य जीवित रहता है, तब तक उस पर व्यवस्था की प्रभुता रहती है?</t>
  </si>
  <si>
    <t>और वही आज्ञा जो जीवन के लिये थी*, मेरे लिये मृत्यु का कारण ठहरी। (लैव्य. 18:5)</t>
  </si>
  <si>
    <t>क्योंकि पाप ने अवसर पा कर आज्ञा के द्वारा मुझे बहकाया, और उसी के द्वारा मुझे मार भी डाला। (रोम. 7:8)</t>
  </si>
  <si>
    <t>इसलिए व्यवस्था पवित्र है, और आज्ञा पवित्र, धर्मी, और अच्छी है।</t>
  </si>
  <si>
    <t>तो क्या वह जो अच्छी थी, मेरे लिये मृत्यु ठहरी? कदापि नहीं! परन्तु पाप उस अच्छी वस्तु के द्वारा मेरे लिये मृत्यु का उत् पन् न करनेवाला हुआ कि उसका पाप होना प्रगट हो, और आज्ञा के द्वारा पाप बहुत ही पापमय ठहरे।</t>
  </si>
  <si>
    <t>क्योंकि हम जानते हैं कि व्यवस्था तो आत्मिक है, परन्तु मैं शारीरिक हूँ और पाप के हाथ बिका हुआ हूँ।</t>
  </si>
  <si>
    <t>और जो मैं करता हूँ उसको नहीं जानता, क्योंकि जो मैं चाहता हूँ वह नहीं किया करता, परन्तु जिससे मुझे घृणा आती है, वही करता हूँ।</t>
  </si>
  <si>
    <t>और यदि, जो मैं नहीं चाहता वही करता हूँ, तो मैं मान लेता हूँ कि व्यवस्था भली है।</t>
  </si>
  <si>
    <t>तो ऐसी दशा में उसका करनेवाला मैं नहीं, वरन् पाप है जो मुझ में बसा हुआ है।</t>
  </si>
  <si>
    <t>क्योंकि मैं जानता हूँ, कि मुझ में अर्थात् मेरे शरीर में कोई अच्छी वस्तु वास नहीं करती, इच्छा तो मुझ में है, परन्तु भले काम मुझसे बन नहीं पड़ते। (उत्प. 6:5)</t>
  </si>
  <si>
    <t>क्योंकि जिस अच्छे काम की मैं इच्छा करता हूँ, वह तो नहीं करता, परन्तु जिस बुराई की इच्छा नहीं करता, वही किया करता हूँ।</t>
  </si>
  <si>
    <t>क्योंकि विवाहित स्त्री व्यवस्था के अनुसार अपने पति के जीते जी उससे बंधी है, परन्तु यदि पति मर जाए, तो वह पति की व्यवस्था से छूट गई।</t>
  </si>
  <si>
    <t>परन्तु यदि मैं वही करता हूँ जिसकी इच्छा नहीं करता, तो उसका करनेवाला मैं न रहा, परन्तु पाप जो मुझ में बसा हुआ है।</t>
  </si>
  <si>
    <t>तो मैं यह व्यवस्था पाता हूँ कि जब भलाई करने की इच्छा करता हूँ, तो बुराई मेरे पास आती है।</t>
  </si>
  <si>
    <t>क्योंकि मैं भीतरी मनुष्यत्व से तो परमेश् वर की व्यवस्था से बहुत प्रसन् न रहता हूँ।</t>
  </si>
  <si>
    <t>परन्तु मुझे अपने अंगों में दूसरे प्रकार की व्यवस्था दिखाई पड़ती है, जो मेरी बुद्धि की व्यवस्था से लड़ती है और मुझे पाप की व्यवस्था के बन्धन में डालती है जो मेरे अंगों में है।</t>
  </si>
  <si>
    <t>मैं कैसा अभागा मनुष्य हूँ! मुझे इस मृत्यु की देह से कौन छुड़ाएगा*?</t>
  </si>
  <si>
    <t>हमारे प्रभु यीशु मसीह के द्वारा परमेश् वर का धन्यवाद हो। इसलिए मैं आप बुद्धि से तो परमेश् वर की व्यवस्था का, परन्तु शरीर से पाप की व्यवस्था की सेवा करता हूँ।</t>
  </si>
  <si>
    <t>इसलिए यदि पति के जीते जी वह किसी दूसरे पुरुष की हो जाए, तो व्यभिचारिणी कहलाएगी, परन्तु यदि पति मर जाए, तो वह उस व्यवस्था से छूट गई, यहाँ तक कि यदि किसी दूसरे पुरुष की हो जाए तो भी व्यभिचारिणी न ठहरेगी।</t>
  </si>
  <si>
    <t>तो हे मेरे भाइयों, तुम भी मसीह की देह के द्वारा व्यवस्था के लिये मरे हुए बन गए, कि उस दूसरे के हो जाओ, जो मरे हुओं में से जी उठा: ताकि हम परमेश् वर के लिये फल लाएँ।</t>
  </si>
  <si>
    <t>क्योंकि जब हम शारीरिक थे, तो पापों की अभिलाषाएँ जो व्यवस्था के द्वारा थीं, मृत्यु का फल उत् पन् न करने के लिये हमारे अंगों में काम करती थीं।</t>
  </si>
  <si>
    <t>परन्तु जिसके बन्धन में हम थे उसके लिये मर कर, अब व्यवस्था से ऐसे छूट गए, कि लेख की पुरानी रीति पर नहीं, वरन् आत्मा की नई रीति पर सेवा करते हैं।</t>
  </si>
  <si>
    <t>तो हम क्या कहें? क्या व्यवस्था पाप है*? कदापि नहीं! वरन् बिना व्यवस्था के मैं पाप को नहीं पहचानता व्यवस्था यदि न कहती, "लालच मत कर" तो मैं लालच को न जानता। (रोम. 3:20)</t>
  </si>
  <si>
    <t>परन्तु पाप ने अवसर पा कर आज्ञा के द्वारा मुझ में सब प्रकार का लालच उत् पन् न किया, क्योंकि बिना व्यवस्था के पाप मुर्दा है।</t>
  </si>
  <si>
    <t>मैं तो व्यवस्था बिना पहले जीवित था, परन्तु जब आज्ञा आई, तो पाप जी गया, और मैं मर गया।</t>
  </si>
  <si>
    <t>इसलिए अब जो मसीह यीशु में हैं, उन पर दण्ड की आज्ञा नहीं*।</t>
  </si>
  <si>
    <t>यदि मसीह तुम में है, तो देह पाप के कारण मरी हुई है; परन्तु आत्मा धार्मिकता के कारण जीवित है।</t>
  </si>
  <si>
    <t>और यदि उसी का आत्मा जिसने यीशु को मरे हुओं में से जिलाया तुम में बसा हुआ है; तो जिस ने मसीह को मरे हुओं में से जिलाया, वह तुम्हारी मरनहार देहों को भी अपने आत्मा के द्वारा जो तुम में बसा हुआ है जिलाएगा।</t>
  </si>
  <si>
    <t>तो हे भाइयों, हम शरीर के कर्जदार नहीं, कि शरीर के अनुसार दिन काटें।</t>
  </si>
  <si>
    <t>क्योंकि यदि तुम शरीर के अनुसार दिन काटोगे, तो मरोगे, यदि आत्मा से देह की क्रियाओं को मारोगे, तो जीवित रहोगे।</t>
  </si>
  <si>
    <t>इसलिए कि जितने लोग परमेश् वर के आत्मा के चलाए चलते हैं, वे ही परमेश् वर के पुत्र* हैं।</t>
  </si>
  <si>
    <t>क्योंकि तुम को दासत्व की आत्मा नहीं मिली, कि फिर भयभीत हो परन्तु लेपालकपन की आत्मा मिली है, जिससे हम हे अब्बा, हे पिता कहकर पुकारते हैं।</t>
  </si>
  <si>
    <t>पवित्र आत्मा आप ही हमारी आत्मा के साथ गवाही देता है, कि हम परमेश् वर की सन्तान हैं।</t>
  </si>
  <si>
    <t>और यदि सन्तान हैं, तो वारिस भी, वरन् परमेश् वर के वारिस* और मसीह के संगी वारिस हैं, जब हम उसके साथ दुःख उठाए तो उसके साथ महिमा भी पाएँ।</t>
  </si>
  <si>
    <t>क्योंकि मैं समझता हूँ, कि इस समय के दुःख और क्लेश उस महिमा के सामने, जो हम पर प्रगट होनेवाली है, कुछ भी नहीं हैं।</t>
  </si>
  <si>
    <t>क्योंकि सृष्टि बड़ी आशाभरी दृष्टि से परमेश् वर के पुत्रों के प्रगट होने की प्रतीक्षा कर रही है।</t>
  </si>
  <si>
    <t>क्योंकि जीवन की आत्मा की व्यवस्था ने मसीह यीशु में मुझे पाप की, और मृत्यु की व्यवस्था से स्वतंत्र कर दिया।</t>
  </si>
  <si>
    <t>क्योंकि सृष्टि अपनी इच्छा से नहीं पर अधीन करनेवाले की ओर से व्यर्थता के अधीन इस आशा से की गई।</t>
  </si>
  <si>
    <t>कि सृष्टि भी आप ही विनाश के दासत्व से छुटकारा पा कर, परमेश् वर की सन्तानों की महिमा की स्वतंत्रता प्राप्त करेगी।</t>
  </si>
  <si>
    <t>क्योंकि हम जानते हैं, कि सारी सृष्टि अब तक मिलकर कराहती और पीड़ाओं में पड़ी तड़पती है।</t>
  </si>
  <si>
    <t>और केवल वही नहीं पर हम भी जिनके पास आत्मा का पहला फल है, आप ही अपने में कराहते हैं; और लेपालक होने की, अर्थात् अपनी देह के छुटकारे की प्रतीक्षा करते हैं।</t>
  </si>
  <si>
    <t>आशा के द्वारा तो हमारा उद्धार हुआ है परन्तु जिस वस्तु की आशा की जाती है जब वह देखने में आए, तो फिर आशा कहाँ रही? क्योंकि जिस वस्तु को कोई देख रहा है उसकी आशा क्या करेगा?</t>
  </si>
  <si>
    <t>परन्तु जिस वस्तु को हम नहीं देखते, यदि उसकी आशा रखते हैं, तो धीरज से उसकी प्रतीक्षा भी करते हैं।</t>
  </si>
  <si>
    <t>इसी रीति से आत्मा भी हमारी दुर्बलता में सहायता करता है, क्योंकि हम नहीं जानते, कि प्रार्थना किस रीति से करना चाहिए; परन्तु आत्मा आप ही ऐसी आहें भर भरकर जो बयान से बाहर है, हमारे लिये विनती करता है।</t>
  </si>
  <si>
    <t>और मनों का जाँचनेवाला जानता है, कि पवित्र आत्मा की मनसा क्या है? क्योंकि वह पवित्र लोगों के लिये परमेश् वर की इच्छा के अनुसार विनती करता है।</t>
  </si>
  <si>
    <t>और हम जानते हैं, कि जो लोग परमेश् वर से प्रेम रखते हैं, उनके लिये सब बातें मिलकर भलाई ही को उत् पन् न करती है; अर्थात् उन्हीं के लिये जो उसकी इच्छा के अनुसार बुलाए हुए हैं।</t>
  </si>
  <si>
    <t>क्योंकि जिन्हें उसने पहले से जान लिया है उन्हें पहले से ठहराया भी है कि उसके पुत्र के स्वरूप में हों ताकि वह बहुत भाइयों में पहलौठा ठहरे।</t>
  </si>
  <si>
    <t>क्योंकि जो काम व्यवस्था शरीर के कारण दुर्बल होकर न कर सकी*, उसको परमेश् वर ने किया, अर्थात् अपने ही पुत्र को पापमय शरीर की समानता में, और पाप के बलिदान होने के लिये भेजकर, शरीर में पाप पर दण्ड की आज्ञा दी।</t>
  </si>
  <si>
    <t>फिर जिन्हें उनसे पहले से ठहराया, उन्हें बुलाया भी, और जिन्हें बुलाया, उन्हें धर्मी भी ठहराया है, और जिन्हें धर्मी ठहराया, उन्हें महिमा भी दी है।</t>
  </si>
  <si>
    <t>तो हम इन बातों के विषय में क्या कहें? यदि परमेश् वर हमारी ओर है, तो हमारा विरोधी कौन हो सकता है? (भज. 118:6)</t>
  </si>
  <si>
    <t>जिस ने अपने निज पुत्र को भी न रख छोड़ा, परन्तु उसे हम सब के लिये दे दिया, वह उसके साथ हमें और सब कुछ क्यों न देगा?</t>
  </si>
  <si>
    <t>परमेश् वर के चुने हुओं पर दोष कौन लगाएगा? परमेश् वर वह है जो उनको धर्मी ठहरानेवाला है।</t>
  </si>
  <si>
    <t>फिर कौन है जो दण्ड की आज्ञा देगा? मसीह वह है जो मर गया वरन् मुर्दों में से जी भी उठा, और परमेश् वर की दाहिनी ओर है, और हमारे लिये निवेदन भी करता है।</t>
  </si>
  <si>
    <t>कौन हमको मसीह के प्रेम से अलग करेगा? क्या क्लेश, या संकट, या उपद्रव, या अकाल, या नंगाई, या जोखिम, या तलवार?</t>
  </si>
  <si>
    <t>जैसा लिखा है, "तेरे लिये हम दिन भर मार डाले जाते हैं; हम वध होनेवाली भेड़ों के समान गिने गए हैं।" (भज. 44:22)</t>
  </si>
  <si>
    <t>परन्तु इन सब बातों में हम उसके द्वारा जिस ने हम से प्रेम किया है, विजेता से भी बढ़कर हैं।</t>
  </si>
  <si>
    <t>क्योंकि मैं निश्चय जानता हूँ, कि न मृत्यु, न जीवन, न स्वर्गदूत, न प्रधानताएँ, न वर्तमान, न भविष्य, न सामर्थ्य, न ऊँचाई,</t>
  </si>
  <si>
    <t>न गहराई और न कोई और सृष्टि, हमें परमेश् वर के प्रेम से, जो हमारे प्रभु मसीह यीशु में है, अलग कर सकेगी।</t>
  </si>
  <si>
    <t>इसलिए कि व्यवस्था की विधि हम में जो शरीर के अनुसार नहीं वरन् आत्मा के अनुसार चलते हैं, पूरी की जाए।</t>
  </si>
  <si>
    <t>क्योंकि शारीरिक व्यक्ति शरीर की बातों पर मन लगाते हैं; परन्तु आध्यात्मिक आत्मा की बातों पर मन लगाते हैं।</t>
  </si>
  <si>
    <t>शरीर पर मन लगाना तो मृत्यु है, परन्तु आत्मा पर मन लगाना जीवन और शान्ति है।</t>
  </si>
  <si>
    <t>क्योंकि शरीर पर मन लगाना तो परमेश् वर से बैर रखना है, क्योंकि न तो परमेश् वर की व्यवस्था के अधीन है, और न हो सकता है।</t>
  </si>
  <si>
    <t>और जो शारीरिक दशा में हैं, वे परमेश् वर को प्रसन् न नहीं कर सकते।</t>
  </si>
  <si>
    <t>परन्तु जब कि परमेश् वर का आत्मा तुम में बसता है, तो तुम शारीरिक दशा में नहीं, परन्तु आत्मिक दशा में हो। यदि किसी में मसीह का आत्मा नहीं तो वह उसका जन नहीं।</t>
  </si>
  <si>
    <t>मैं मसीह में सच कहता हूँ, झूठ नहीं बोलता और मेरा विवेक भी पवित्र आत्मा में गवाही देता है।</t>
  </si>
  <si>
    <t>और केवल यही नहीं, परन्तु जब रिबका भी एक से अर्थात् हमारे पिता इसहाक से गर्भवती थी। (उत्प. 25:21)</t>
  </si>
  <si>
    <t>और अभी तक न तो बालक जन्मे थे, और न उन्होंने कुछ भला या बुरा किया था, इसलिए कि परमेश् वर की मनसा जो उसके चुन लेने के अनुसार है, कर्मों के कारण नहीं, परन्तु बुलानेवाले पर बनी रहे।</t>
  </si>
  <si>
    <t>उसने कहा, "जेठा छोटे का दास होगा।" (उत्प. 25:23)</t>
  </si>
  <si>
    <t>जैसा लिखा है, "मैंने याकूब से प्रेम किया, परन्तु एसाव को अप्रिय जाना।" (मला. 1:2-3)</t>
  </si>
  <si>
    <t>तो हम क्या कहें? क्या परमेश् वर के यहाँ अन्याय है? कदापि नहीं!</t>
  </si>
  <si>
    <t>क्योंकि वह मूसा से कहता है, "मैं जिस किसी पर दया करना चाहूँ, उस पर दया करूँगा, और जिस किसी पर कृपा करना चाहूँ उसी पर कृपा करूँगा।" (निर्ग. 33:19)</t>
  </si>
  <si>
    <t>इसलिए यह न तो चाहनेवाले की, न दौड़नेवाले की परन्तु दया करनेवाले परमेश् वर की बात है।</t>
  </si>
  <si>
    <t>क्योंकि पवित्रशास्त्र में फ़िरौन से कहा गया, "मैंने तुझे इसलिए खड़ा किया है, कि तुझ में अपनी सामर्थ्य दिखाऊँ, और मेरे नाम का प्रचार सारी पृथ्वी पर हो।" (निर्ग. 9:16)</t>
  </si>
  <si>
    <t>तो फिर, वह जिस पर चाहता है, उस पर दया करता है; और जिसे चाहता है, उसे कठोर कर देता है।</t>
  </si>
  <si>
    <t>फिर तू मुझसे कहेगा, "वह फिर क्यों दोष लगाता है? कौन उसकी इच्छा का सामना करता हैं?"</t>
  </si>
  <si>
    <t>कि मुझे बड़ा शोक है, और मेरा मन सदा दुःखता रहता है।</t>
  </si>
  <si>
    <t>हे मनुष्य, भला तू कौन है, जो परमेश् वर का सामना करता है? क्या गढ़ी हुई वस्तु गढ़नेवाले से कह सकती है, "तूने मुझे ऐसा क्यों बनाया है?"</t>
  </si>
  <si>
    <t>क्या कुम्हार को मिट्टी पर अधिकार नहीं, कि एक ही लोंदे में से, एक बर्तन आदर के लिये, और दूसरे को अनादर के लिये बनाए? (यशा. 64:8)</t>
  </si>
  <si>
    <t>कि परमेश् वर ने अपना क्रोध दिखाने और अपनी सामर्थ्य प्रगट करने की इच्छा से क्रोध के बरतनों की, जो विनाश के लिये तैयार किए गए थे बड़े धीरज से सही। (नीति. 16:4)</t>
  </si>
  <si>
    <t>और दया के बरतनों पर जिन्हें उसने महिमा के लिये पहले से तैयार किया, अपने महिमा के धन को प्रगट करने की इच्छा की?</t>
  </si>
  <si>
    <t>अर्थात् हम पर जिन्हें उसने न केवल यहूदियों में से वरन् अन्यजातियों में से भी बुलाया। (इफि. 3:6, रोम. 3:29)</t>
  </si>
  <si>
    <t>जैसा वह होशे की पुस्तक में भी कहता है, "जो मेरी प्रजा न थी, उन्हें मैं अपनी प्रजा कहूँगा, और जो प्रिया न थी, उसे प्रिया कहूँगा; (होशे 2:23)</t>
  </si>
  <si>
    <t>और ऐसा होगा कि जिस जगह में उनसे यह कहा गया था, कि तुम मेरी प्रजा नहीं हो, उसी जगह वे जीविते परमेश् वर की सन्तान कहलाएँगे।"</t>
  </si>
  <si>
    <t>और यशायाह इस्राएल के विषय में पुकारकर कहता है, "चाहे इस्राएल की सन्तानों की गिनती समुद्र के रेत के बराबर हो, तो भी उनमें से थोड़े ही बचेंगे। (यहे. 6:8)</t>
  </si>
  <si>
    <t>क्योंकि प्रभु अपना वचन पृथ्वी पर पूरा करके, धार्मिकता से शीघ्र उसे सिद्ध करेगा।"</t>
  </si>
  <si>
    <t>जैसा यशायाह ने पहले भी कहा था, "यदि सेनाओं का प्रभु हमारे लिये कुछ वंश न छोड़ता, तो हम सदोम के समान हो जाते, और गमोरा के सरीखे ठहरते।" (यशा. 1:9)</t>
  </si>
  <si>
    <t>क्योंकि मैं यहाँ तक चाहता था, कि अपने भाइयों, के लिये जो शरीर के भाव से मेरे कुटुम्बी हैं, आप ही मसीह से श्रापित और अलग हो जाता। (निर्ग. 32:32)</t>
  </si>
  <si>
    <t>तो हम क्या कहें? यह कि अन्यजातियों ने जो धार्मिकता की खोज नहीं करते थे, धार्मिकता प्राप्त की अर्थात् उस धार्मिकता को जो विश्वास से है;</t>
  </si>
  <si>
    <t>परन्तु इस्राएली; जो धार्मिकता की व्यवस्था की खोज करते हुए उस व्यवस्था तक नहीं पहुँचे।</t>
  </si>
  <si>
    <t>किस लिये? इसलिए कि वे विश्वास से नहीं, परन्तु मानो कर्मों से उसकी खोज करते थे: उन्होंने उस ठोकर के पत्थर पर ठोकर खाई।</t>
  </si>
  <si>
    <t>जैसा लिखा है, "देखो मैं सिय्योन में एक ठेस लगने का पत्थर, और ठोकर खाने की चट्टान रखता हूँ, और जो उस पर विश्वास करेगा, वह लज्जित न होगा।" (यशा. 28:16)</t>
  </si>
  <si>
    <t>वे इस्राएली हैं, लेपालकपन का हक़, महिमा, वाचाएँ, व्यवस्था का उपहार, परमेश् वर की उपासना, और प्रतिज्ञाएँ उन्हीं की हैं। (भज. 147:19)</t>
  </si>
  <si>
    <t>पूर्वज भी उन्हीं के हैं, और मसीह भी शरीर के भाव से उन्हीं में से हुआ, जो सब के ऊपर परम परमेश् वर युगानुयुग धन्य है। आमीन।</t>
  </si>
  <si>
    <t>परन्तु यह नहीं, कि परमेश् वर का वचन टल गया, इसलिए कि जो इस्राएल के वंश हैं, वे सब इस्राएली नहीं;</t>
  </si>
  <si>
    <t>और न अब्राहम के वंश होने के कारण सब उसकी सन्तान ठहरे, परन्तु (लिखा है) "इसहाक ही से तेरा वंश कहलाएगा।" (इब्रा. 11:18)</t>
  </si>
  <si>
    <t>अर्थात् शरीर की सन्तान परमेश् वर की सन्तान नहीं, परन्तु प्रतिज्ञा के सन्तान वंश गिने जाते हैं।</t>
  </si>
  <si>
    <t>क्योंकि प्रतिज्ञा का वचन यह है, "मैं इस समय के अनुसार आऊँगा, और सारा का एक पुत्र होगा।" (उत्प. 18:10, उत्प. 21:2)</t>
  </si>
  <si>
    <t>पौलुस की ओर से, जो परमेश् वर का दास और यीशु मसीह का प्रेरित है, परमेश् वर के चुने हुए लोगों के विश्वास को स्थापित करने और सच्चाई का ज्ञान स्थापित करने के लिए जो भक्ति के साथ सहमत हैं,</t>
  </si>
  <si>
    <t>क्योंकि बहुत से अनुशासनहीन लोग, निरंकुश बकवादी और धोखा देनेवाले हैं; विशेष करके खतनावालों में से।</t>
  </si>
  <si>
    <t>इनका मुँह बन्द करना चाहिए: ये लोग नीच कमाई के लिये अनुचित बातें सिखाकर घर के घर बिगाड़ देते हैं।</t>
  </si>
  <si>
    <t>उन्हीं में से एक जन ने जो उन्हीं का भविष्यद्वक्ता हैं, कहा है, "क्रेती लोग सदा झूठे, दुष्ट पशु और आलसी पेटू होते हैं।"</t>
  </si>
  <si>
    <t>यह गवाही सच है, इसलिए उन्हें कड़ाई से चेतावनी दिया कर, कि वे विश्वास में पक्के हो जाएँ।</t>
  </si>
  <si>
    <t>यहूदियों की कथा कहानियों और उन मनुष्यों की आज्ञाओं पर मन न लगाएँ, जो सत्य से भटक जाते हैं।</t>
  </si>
  <si>
    <t>शुद्ध लोगों के लिये सब वस्तुएँ शुद्ध हैं, पर अशुद्ध और अविश्वासियों के लिये कुछ भी शुद्ध नहीं वरन् उनकी बुद्धि और विवेक दोनों अशुद्ध हैं।</t>
  </si>
  <si>
    <t>वे कहते हैं, कि हम परमेश् वर को जानते हैं पर अपने कामों से उसका इन्कार करते हैं*, क्योंकि वे घृणित और आज्ञा न माननेवाले हैं और किसी अच्छे काम के योग्य नहीं।</t>
  </si>
  <si>
    <t>उस अनन्त जीवन की आशा पर, जिसकी प्रतिज्ञा परमेश् वर ने जो झूठ बोल नहीं सकता सनातन से की है,</t>
  </si>
  <si>
    <t>पर ठीक समय पर* अपने वचन को उस प्रचार के द्वारा प्रगट किया, जो हमारे उद्धारकर्ता परमेश् वर की आज्ञा के अनुसार मुझे सौंपा गया।</t>
  </si>
  <si>
    <t>तीतुस के नाम जो विश्वास की सहभागिता के विचार से मेरा सच्चा पुत्र है: परमेश् वर पिता और हमारे उद्धारकर्ता मसीह यीशु की ओर से तुझे अनुग्रह और शान्ति होती रहे।</t>
  </si>
  <si>
    <t>मैं इसलिए तुझे क्रेते में छोड़ आया था, कि तू शेष रही हुई बातों को सुधारें, और मेरी आज्ञा के अनुसार नगर-नगर प्राचीनों को नियुक्त करे।</t>
  </si>
  <si>
    <t>जो निर्दोष और एक ही पत् नी का पति हों, जिनके बच्चे विश्वासी हो, और जिन पर लुचपन और निरंकुशता का दोष नहीं।</t>
  </si>
  <si>
    <t>क्योंकि अध्यक्ष को परमेश् वर का भण्डारी होने के कारण निर्दोष होना चाहिए; न हठी, न क्रोधी, न पियक्कड़, न मार पीट करनेवाला, और न नीच कमाई का लोभी।</t>
  </si>
  <si>
    <t>पर पहुनाई करनेवाला, भलाई का चाहनेवाला, संयमी, न्यायी, पवित्र और जितेन्द्रिय हो;</t>
  </si>
  <si>
    <t>और विश्वासयोग्य वचन पर जो धर्मोपदेश के अनुसार है, स्थिर रहे; कि खरी शिक्षा से उपदेश* दे सके; और विवादियों का मुँह भी बन्द कर सके।</t>
  </si>
  <si>
    <t>पर तू, ऐसी बातें कहा कर जो खरे सिद्धांत के योग्य हैं।</t>
  </si>
  <si>
    <t>चोरी चालाकी न करें; पर सब प्रकार से पूरे विश्वासी निकलें, कि वे सब बातों में हमारे उद्धारकर्ता परमेश् वर के उपदेश की शोभा बढ़ा दें।</t>
  </si>
  <si>
    <t>क्योंकि परमेश् वर का अनुग्रह प्रगट है, जो सब मनुष्यों में उद्धार लाने में सक्षम है*।</t>
  </si>
  <si>
    <t>और हमें चिताता है, कि हम अभक्ति और सांसारिक अभिलाषाओं से मन फेरकर* इस युग में संयम और धार्मिकता से और भक्ति से जीवन बिताएँ;</t>
  </si>
  <si>
    <t>और उस धन्य आशा की अर्थात् अपने महान परमेश् वर और उद्धारकर्ता यीशु मसीह की महिमा के प्रगट होने की प्रतीक्षा करते रहें।</t>
  </si>
  <si>
    <t>जिस ने अपने आप को हमारे लिये दे दिया, कि हमें हर प्रकार के अधर्म से छुड़ा ले, और शुद्ध करके अपने लिये एक ऐसी जाति बना ले जो भले-भले कामों में सरगर्म हो। (निर्ग. 19:5, व्य. 4:20, व्य. 7:6, व्य. 14:2, भज. 72:14, भज. 130:8, यहे. 37:23)</t>
  </si>
  <si>
    <t>पूरे अधिकार के साथ ये बातें कह और समझा और सिखाता रह। कोई तुझे तुच्छ न जानने पाए।</t>
  </si>
  <si>
    <t>अर्थात् वृद्ध पुरुष सचेत और गम्भीर और संयमी हों, और उनका विश्वास और प्रेम और धीरज पक्का हो।</t>
  </si>
  <si>
    <t>इसी प्रकार बूढ़ी स्त्रियों का चाल चलन भक्तियुक्त लोगों के समान हो, वे दोष लगानेवाली और पियक्कड़ नहीं; पर अच्छी बातें सिखानेवाली हों।</t>
  </si>
  <si>
    <t>ताकि वे जवान स्त्रियों को चेतावनी देती रहें*, कि अपने पतियों और बच्चों से प्रेम रखें;</t>
  </si>
  <si>
    <t>और संयमी, पतिव्रता, घर का कारबार करनेवाली, भली और अपने-अपने पति के अधीन रहनेवाली हों, ताकि परमेश् वर के वचन की निन्दा न होने पाए।</t>
  </si>
  <si>
    <t>ऐसे ही जवान पुरुषों को भी समझाया कर, कि संयमी हों।</t>
  </si>
  <si>
    <t>सब बातों में अपने आप को भले कामों का नमूना बना; तेरे उपदेश में सफाई, गम्भीरता</t>
  </si>
  <si>
    <t>और ऐसी खराई पाई जाए, कि कोई उसे बुरा न कह सके; जिससे विरोधी हम पर कोई दोष लगाने का अवसर न पा कर लज्जित हों।</t>
  </si>
  <si>
    <t>दासों को समझा, कि अपने-अपने स्वामी के अधीन रहें, और सब बातों में उन्हें प्रसन् न रखें, और उलटकर जवाब न दें;</t>
  </si>
  <si>
    <t>लोगों को सुधि दिला, कि हाकिमों और अधिकारियों के अधीन रहें, और उनकी आज्ञा मानें, और हर एक अच्छे काम के लिये तैयार रहे,</t>
  </si>
  <si>
    <t>किसी पाखण्डी को एक दो बार समझा बुझाकर उससे अलग रह।</t>
  </si>
  <si>
    <t>यह जानकर कि ऐसा मनुष्य भटक गया है, और अपने आप को दोषी ठहराकर पाप करता रहता है।</t>
  </si>
  <si>
    <t>जब मैं तेरे पास अरतिमास या तुखिकुस को भेजूँ, तो मेरे पास निकुपुलिस आने का यत्न करना: क्योंकि मैंने वहीं जाड़ा काटने का निश्चय किया है।</t>
  </si>
  <si>
    <t>जेनास व्यवस्थापक और अपुल्लोस को यत्न करके आगे पहुँचा दे, और देख, कि उन्हें किसी वस्तु की घटी न होने पाए।</t>
  </si>
  <si>
    <t>हमारे लोग भी आवश्यकताओं को पूरा करने के लिये अच्छे कामों में लगे रहना सीखें ताकि निष्फल न रहें।</t>
  </si>
  <si>
    <t>मेरे सब साथियों का तुझे नमस्कार और जो विश्वास के कारण हम से प्रेम रखते हैं, उनको नमस्कार। तुम सब पर अनुग्रह होता रहे।</t>
  </si>
  <si>
    <t>किसी को बदनाम न करें*; झगड़ालू न हों; पर कोमल स्वभाव के हों, और सब मनुष्यों के साथ बड़ी नम्रता के साथ रहें।</t>
  </si>
  <si>
    <t>क्योंकि हम भी पहले, निर्बुद्धि और आज्ञा न माननेवाले, और भ्रम में पड़े हुए, और विभिन्न प्रकार की अभिलाषाओं और सुख-विलास के दासत्व में थे, और बैर-भाव, और डाह करने में जीवन निर्वाह करते थे, और घृणित थे, और एक दूसरे से बैर रखते थे।</t>
  </si>
  <si>
    <t>पर जब हमारे उद्धारकर्ता परमेश् वर की भलाई, और मनुष्यों पर उसका प्रेम प्रकट हुआ</t>
  </si>
  <si>
    <t>तो उसने हमारा उद्धार किया और यह धार्मिक कामों के कारण नहीं, जो हमने आप किए, पर अपनी दया के अनुसार, नये जन्म के स्नान, और पवित्र आत्मा के हमें नया बनाने के द्वारा हुआ।</t>
  </si>
  <si>
    <t>जिसे उसने हमारे उद्धारकर्ता यीशु मसीह के द्वारा हम पर अधिकाई से उण्डेला। (योए. 2:28)</t>
  </si>
  <si>
    <t>जिससे हम उसके अनुग्रह से धर्मी ठहरकर, अनन्त जीवन की आशा के अनुसार वारिस बनें।</t>
  </si>
  <si>
    <t>यह बात सच है, और मैं चाहता हूँ, कि तू इन बातों के विषय में दृढ़ता से बोले इसलिए कि जिन्होंने परमेश् वर पर विश्वास किया है, वे भले-भले कामों में लगे रहने का ध्यान रखें ये बातें भली, और मनुष्यों के लाभ की हैं।</t>
  </si>
  <si>
    <t>पर मूर्खता के विवादों, और वंशावलियों, और बैर विरोध, और उन झगड़ों से, जो व्यवस्था के विषय में हों बचा रह; क्योंकि वे निष्फल और व्यर्थ हैं।</t>
  </si>
  <si>
    <t>▁हे ▁भाइ यों , ▁मैं ▁नहीं ▁चाहता , ▁कि ▁तुम ▁इस ▁बात ▁से ▁अज्ञात ▁रहो , ▁कि ▁हमारे ▁सब ▁पूर्व ज ▁बाद ल ▁के ▁नीचे ▁थे , ▁और ▁सब ▁के ▁सब ▁समुद्र ▁के ▁बीच ▁से ▁पार ▁हो ▁गए । ▁( नि र्ग . ▁14:2 9)</t>
  </si>
  <si>
    <t>▁और ▁न ▁तुम ▁कु ड़ कु ड़ा ओ , ▁जिस ▁री ति ▁से ▁उनमें ▁से ▁कितने ▁कु ड़ कु ड़ा ए , ▁और ▁नाश ▁करने वाले ▁के ▁द्वारा ▁नाश ▁किए ▁गए ।</t>
  </si>
  <si>
    <t>▁परन्तु ▁ये ▁सब ▁बातें , ▁जो ▁उन ▁पर ▁पड़ी , ▁दृष्ट ान्त ▁की ▁री ति ▁पर ▁थीं ; ▁और ▁वे ▁हमारी ▁चेतावनी ▁के ▁लिये ▁जो ▁जगत ▁के ▁अन्तिम ▁समय ▁में ▁रहते ▁हैं ▁लिखी ▁गईं ▁हैं ।</t>
  </si>
  <si>
    <t>▁इसलिए ▁जो ▁समझ ता ▁है , ▁" मैं ▁स्थिर ▁हूँ , " ▁वह ▁चौ कस ▁रहे ; ▁कि ▁कहीं ▁गिर ▁न ▁पड़े ।</t>
  </si>
  <si>
    <t>▁तुम ▁किसी ▁ऐसी ▁परीक्षा ▁में ▁नहीं ▁पड़े , ▁जो ▁मनुष्य ▁के ▁सह ने ▁के ▁बाहर ▁है : ▁और ▁परमेश् ▁वर ▁विश्वास योग्य ▁है : ▁वह ▁तुम्हें ▁सामर्थ ्य ▁से ▁बाहर ▁परीक्षा ▁में ▁न ▁पड़ ने ▁देगा , ▁वर न् ▁परीक्षा ▁के ▁साथ ▁न िकास ▁भी ▁करेगा ; ▁कि ▁तुम ▁सह ▁सको । ▁(2 ▁पत . ▁2:9)</t>
  </si>
  <si>
    <t>▁इस ▁कारण , ▁हे ▁मेरे ▁प्यार ों ▁मू र्ति ▁पूजा ▁से ▁ब चे ▁रहो * ।</t>
  </si>
  <si>
    <t>▁मैं ▁बुद्धिमान ▁जान कर , ▁तुम ▁से ▁कहता ▁हूँ : ▁जो ▁मैं ▁कहता ▁हूँ , ▁उसे ▁तुम ▁पर ख ो ।</t>
  </si>
  <si>
    <t>▁वह ▁धन्यवाद ▁का ▁क टो रा *, ▁जिस ▁पर ▁हम ▁धन्यवाद ▁करते ▁हैं , ▁क्या ▁वह ▁मसीह ▁के ▁लहू ▁की ▁सहभाग िता ▁नहीं ? ▁वह ▁रोटी ▁जिसे ▁हम ▁तोड़ ते ▁हैं , ▁क्या ▁मसीह ▁की ▁देह ▁की ▁सहभाग िता ▁नहीं ?</t>
  </si>
  <si>
    <t>▁इसलिए , ▁कि ▁एक ▁ही ▁रोटी ▁है ▁तो ▁हम ▁भी ▁जो ▁बहुत ▁हैं , ▁एक ▁देह ▁हैं ▁क्योंकि ▁हम ▁सब ▁उसी ▁एक ▁रोटी ▁में ▁भागी ▁होते ▁हैं ।</t>
  </si>
  <si>
    <t>▁जो ▁शरीर ▁के ▁भाव ▁से ▁इस्राएली ▁हैं , ▁उनको ▁देखो : ▁क्या ▁बलिदान ों ▁के ▁खाने वाले ▁वे दी ▁के ▁सहभागी ▁नहीं ?</t>
  </si>
  <si>
    <t>▁फिर ▁मैं ▁क्या ▁कहता ▁हूँ ? ▁क्या ▁यह ▁कि ▁मू र्ति ▁का ▁बलिदान ▁कुछ ▁है , ▁या ▁मू रत ▁कुछ ▁है ?</t>
  </si>
  <si>
    <t>▁और ▁सब ▁ने ▁बाद ल ▁में , ▁और ▁समुद्र ▁में , ▁मूसा ▁का ▁बपति स्मा ▁लिया ।</t>
  </si>
  <si>
    <t>▁नहीं , ▁बस ▁यह , ▁कि ▁अन्य जात ि ▁जो ▁बलिदान ▁करते ▁हैं , ▁वे ▁परमेश् ▁वर ▁के ▁लिये ▁नहीं , ▁परन्तु ▁दुष्ट ात्मा ओं ▁के ▁लिये ▁बलिदान * ▁करते ▁हैं ▁और ▁मैं ▁नहीं ▁चाहता , ▁कि ▁तुम ▁दुष्ट ात्मा ओं ▁के ▁सहभागी ▁हो । ▁( व्य . ▁32:1 7)</t>
  </si>
  <si>
    <t>▁तुम ▁प्रभु ▁के ▁क टो रे , ▁और ▁दुष्ट ात्मा ओं ▁के ▁क टो रे ▁दोनों ▁में ▁से ▁नहीं ▁पी ▁सकते ! ▁तुम ▁प्रभु ▁की ▁मे ज ▁और ▁दुष्ट ात्मा ओं ▁की ▁मे ज ▁दोनों ▁के ▁सहभागी ▁नहीं ▁हो ▁सकते । ▁( म त्ती ▁6:2 4)</t>
  </si>
  <si>
    <t>▁क्या ▁हम ▁प्रभु ▁को ▁क्रोध ▁दिला ते ▁हैं ? ▁क्या ▁हम ▁उससे ▁शक्ति मान ▁हैं ? ▁( व्य . ▁32:2 1)</t>
  </si>
  <si>
    <t>▁सब ▁वस्तु एँ ▁मेरे ▁लिये ▁उचित ▁तो ▁हैं , ▁परन्तु ▁सब ▁लाभ ▁की ▁नहीं । ▁सब ▁वस्तु एँ ▁मेरे ▁लिये ▁उचित ▁तो ▁हैं , ▁परन्तु ▁सब ▁वस्तु ओं ▁से ▁उन्न ति ▁नहीं ।</t>
  </si>
  <si>
    <t>▁कोई ▁अपनी ▁ही ▁भ लाई ▁को ▁न ▁ढ ूँ ढ़े ▁वर न् ▁और ों ▁की ।</t>
  </si>
  <si>
    <t>▁जो ▁कुछ ▁क स् साइ यों ▁के ▁यहाँ ▁बिक ता ▁है , ▁वह ▁खा ओ ▁और ▁विवेक ▁के ▁कारण ▁कुछ ▁न ▁पूछ ो ।</t>
  </si>
  <si>
    <t>▁" क ्यों कि ▁पृथ्वी ▁और ▁उसकी ▁भर पू री ▁प्रभु ▁की ▁है ।" ▁( भ ज . ▁24:1 )</t>
  </si>
  <si>
    <t>▁और ▁यदि ▁अवि श्वास ियों ▁में ▁से ▁कोई ▁तुम्हें ▁ने वता ▁दे , ▁और ▁तुम ▁जाना ▁चा हो , ▁तो ▁जो ▁कुछ ▁तुम्हारे ▁सामने ▁रखा ▁जाए ▁वही ▁खा ओ : ▁और ▁विवेक ▁के ▁कारण ▁कुछ ▁न ▁पूछ ो ।</t>
  </si>
  <si>
    <t>▁परन्तु ▁यदि ▁कोई ▁तुम ▁से ▁कहे , ▁" यह ▁तो ▁मू रत ▁को ▁बलि ▁की ▁हुई ▁वस्तु ▁है , " ▁तो ▁उसी ▁बत ाने वाले ▁के ▁कारण , ▁और ▁विवेक ▁के ▁कारण ▁न ▁खा ओ ।</t>
  </si>
  <si>
    <t>▁मेरा ▁मतलब , ▁तेरा ▁विवेक ▁नहीं , ▁परन्तु ▁उस ▁दूसरे ▁का । ▁भला , ▁मेरी ▁स्वतंत्रता ▁दूसरे ▁के ▁विचार ▁से ▁क्यों ▁पर खी ▁जाए ?</t>
  </si>
  <si>
    <t>▁और ▁सब ▁ने ▁एक ▁ही ▁आत् मिक ▁भोजन ▁किया । ▁( नि र्ग . ▁16:3 5, ▁व्य . ▁8 :3)</t>
  </si>
  <si>
    <t>▁यदि ▁मैं ▁धन्यवाद ▁करके ▁सहभागी ▁होता ▁हूँ , ▁तो ▁जिस ▁पर ▁मैं ▁धन्यवाद ▁करता ▁हूँ , ▁उसके ▁कारण ▁मेरी ▁बद ना मी ▁क्यों ▁होती ▁है ?</t>
  </si>
  <si>
    <t>▁इसलिए ▁तुम ▁चाहे ▁खा ओ , ▁चाहे ▁पी ओ , ▁चाहे ▁जो ▁कुछ ▁करो , ▁सब ▁कुछ ▁परमेश् ▁वर ▁की ▁महिमा ▁के ▁लिये ▁करो ।</t>
  </si>
  <si>
    <t>▁तुम ▁न ▁यहूद ियों , ▁न ▁यून ान ियों , ▁और ▁न ▁परमेश् ▁वर ▁की ▁कलीसिया ▁के ▁लिये ▁ठोकर ▁के ▁कारण * ▁ब नो ।</t>
  </si>
  <si>
    <t>▁जैसा ▁मैं ▁भी ▁सब ▁बातों ▁में ▁सब ▁को ▁प्रस न् ▁न ▁रखता ▁हूँ , ▁और ▁अपना ▁नहीं , ▁परन्तु ▁बहुत ों ▁का ▁लाभ ▁ढ ूँ ढ़ ता ▁हूँ , ▁कि ▁वे ▁उद्धार ▁पाए ँ ।</t>
  </si>
  <si>
    <t>▁और ▁सब ▁ने ▁एक ▁ही ▁आत् मिक ▁जल ▁पी या , ▁क्योंकि ▁वे ▁उस ▁आत् मिक ▁च ट्ट ान ▁से ▁पी ते ▁थे , ▁जो ▁उनके ▁साथ - साथ ▁चल ती ▁थी ; ▁और ▁वह ▁च ट्ट ान ▁मसीह ▁था । ▁( नि र्ग . ▁17: 6, ▁गिन . ▁20:1 1)</t>
  </si>
  <si>
    <t>▁परन्तु ▁परमेश् ▁वर ▁उनमें ▁से ▁बहुत ों ▁से ▁प्रस न् ▁न ▁ना ▁था , ▁इसलिए ▁वे ▁जंगल ▁में ▁ढेर ▁हो ▁गए । ▁( इ ब्रा . ▁3:17)</t>
  </si>
  <si>
    <t>▁ये ▁बातें ▁हमारे ▁लिये ▁दृष्ट ान्त ▁ठ हरी , ▁कि ▁जैसे ▁उन्होंने ▁लाल च ▁किया , ▁वैसे ▁हम ▁बुरी ▁वस्तु ओं ▁का ▁लाल च ▁न ▁करें ।</t>
  </si>
  <si>
    <t>▁और ▁न ▁तुम ▁मू रत ▁पू ज ने वाले ▁ब नो ; ▁जैसे ▁कि ▁उनमें ▁से ▁कितने ▁बन ▁गए ▁थे , ▁जैसा ▁लिखा ▁है , ▁" लोग ▁खाने - पी ने ▁बैठे , ▁और ▁खेलने - कू द ने ▁उठ े ।"</t>
  </si>
  <si>
    <t>▁और ▁न ▁हम ▁व्य भि चार ▁करें ; ▁जैसा ▁उनमें ▁से ▁कित नों ▁ने ▁किया ▁और ▁एक ▁दिन ▁में ▁ते ईस ▁हजार ▁मर ▁गये । ▁( गिन . ▁25 :1, ▁गिन . ▁25: 9)</t>
  </si>
  <si>
    <t>▁और ▁न ▁हम ▁प्रभु ▁को ▁पर ख ें ; ▁जैसा ▁उनमें ▁से ▁कित नों ▁ने ▁किया , ▁और ▁साँ प ों ▁के ▁द्वारा ▁नाश ▁किए ▁गए । ▁( गिन . ▁21 :5 -6)</t>
  </si>
  <si>
    <t>▁तुम ▁मेरी ▁जैसी ▁चाल ▁चलो ▁जैसा ▁मैं ▁मसीह ▁के ▁समान ▁चाल ▁चलता ▁हूँ ।</t>
  </si>
  <si>
    <t>▁इसलिए ▁स्वर्ग दूत ों ▁के ▁कारण ▁स्त्री ▁को ▁उचित ▁है , ▁कि ▁अधिकार ▁अपने ▁सिर ▁पर ▁रखे ।</t>
  </si>
  <si>
    <t>▁तो ▁भी ▁प्रभु ▁में ▁न ▁तो ▁स्त्री ▁बिना ▁पुरुष ▁और ▁न ▁पुरुष ▁बिना ▁स्त्री ▁के ▁है ।</t>
  </si>
  <si>
    <t>▁क्योंकि ▁जैसे ▁स्त्री ▁पुरुष ▁से ▁है *, ▁वैसे ▁ही ▁पुरुष ▁स्त्री ▁के ▁द्वारा ▁है ; ▁परन्तु ▁सब ▁वस्तु एँ ▁परमेश् ▁वर ▁से ▁हैं ।</t>
  </si>
  <si>
    <t>▁तुम ▁स्वयं ▁ही ▁विचार ▁करो , ▁क्या ▁स्त्री ▁को ▁बिना ▁सिर ▁ढ के ▁परमेश् ▁वर ▁से ▁प्रार्थना ▁करना ▁उचित ▁है ?</t>
  </si>
  <si>
    <t>▁क्या ▁स्वाभाविक ▁री ति ▁से ▁भी ▁तुम ▁नहीं ▁जानते , ▁कि ▁यदि ▁पुरुष ▁लम् बे ▁बाल ▁रखे , ▁तो ▁उसके ▁लिये ▁अपमान ▁है ।</t>
  </si>
  <si>
    <t>▁परन्तु ▁यदि ▁स्त्री ▁लम् बे ▁बाल ▁रखे ; ▁तो ▁उसके ▁लिये ▁शो भा ▁है ▁क्योंकि ▁बाल ▁उसको ▁ओढ़ नी ▁के ▁लिये ▁दिए ▁गए ▁हैं ।</t>
  </si>
  <si>
    <t>▁परन्तु ▁यदि ▁कोई ▁विवाद ▁करना ▁चाहे , ▁तो ▁यह ▁जाने ▁कि ▁न ▁हमारी ▁और ▁न ▁परमेश् ▁वर ▁की ▁कलीसिया ओं ▁की ▁ऐसी ▁री ति ▁है ।</t>
  </si>
  <si>
    <t>▁परन्तु ▁यह ▁निर्देश ▁देते ▁हुए , ▁मैं ▁तुम्हें ▁नहीं ▁सरा ह ता , ▁इसलिए ▁कि ▁तुम्हारे ▁इ कट ् ठे ▁होने ▁से ▁भ लाई ▁नहीं , ▁परन्तु ▁हानि ▁होती ▁है ।</t>
  </si>
  <si>
    <t>▁क्योंकि ▁पहले ▁तो ▁मैं ▁यह ▁सुन ता ▁हूँ , ▁कि ▁जब ▁तुम ▁कलीसिया ▁में ▁इ कट ् ठे ▁होते ▁हो , ▁तो ▁तुम ▁में ▁फ ूट ▁होती ▁है ▁और ▁मैं ▁कुछ - कुछ ▁विश्वास ▁भी ▁करता ▁हूँ ।</t>
  </si>
  <si>
    <t>▁क्योंकि ▁विध र्म ▁भी ▁तुम ▁में ▁अवश्य ▁होंगे , ▁इसलिए ▁कि ▁जो ▁लोग ▁तुम ▁में ▁खरे ▁निक ले ▁हैं , ▁वे ▁प्रग ट ▁हो ▁जाएँ ।</t>
  </si>
  <si>
    <t>▁मैं ▁तुम्हें ▁सरा ह ता ▁हूँ , ▁कि ▁सब ▁बातों ▁में ▁तुम ▁मुझे ▁स्मरण ▁करते ▁हो ; ▁और ▁जो ▁व्यवहार ▁मैंने ▁तुम्हें ▁सौं प ▁दिए ▁हैं , ▁उन्हें ▁धारण ▁करते ▁हो ।</t>
  </si>
  <si>
    <t>▁जब ▁तुम ▁एक ▁जगह ▁में ▁इ कट ् ठे ▁होते ▁हो * ▁तो ▁यह ▁प्रभु ▁भोज ▁खाने ▁के ▁लिये ▁नहीं ।</t>
  </si>
  <si>
    <t>▁क्योंकि ▁खाने ▁के ▁समय ▁एक ▁दूसरे ▁से ▁पहले ▁अपना ▁भोज ▁खा ▁लेता ▁है , ▁तब ▁कोई ▁भूखा ▁रहता ▁है , ▁और ▁कोई ▁मत वाला ▁हो ▁जाता ▁है ।</t>
  </si>
  <si>
    <t>▁क्या ▁खाने - पी ने ▁के ▁लिये ▁तुम्हारे ▁घर ▁नहीं ? ▁या ▁परमेश् ▁वर ▁की ▁कलीसिया ▁को ▁तु च्छ ▁जानते ▁हो , ▁और ▁जिनके ▁पास ▁नहीं ▁है ▁उन्हें ▁ल ज्जित ▁करते ▁हो ? ▁मैं ▁तुम ▁से ▁क्या ▁कहूँ ? ▁क्या ▁इस ▁बात ▁में ▁तुम्हारी ▁प्रशंसा ▁करूँ ? ▁मैं ▁प्रशंसा ▁नहीं ▁करता ।</t>
  </si>
  <si>
    <t>▁क्योंकि ▁यह ▁बात ▁मुझे ▁प्रभु ▁से ▁पहुँ ची , ▁और ▁मैंने ▁तुम्हें ▁भी ▁पहुँचा ▁दी ; ▁कि ▁प्रभु ▁यीशु ▁ने ▁जिस ▁रात ▁पकड़ वा या ▁गया ▁रोटी ▁ली ,</t>
  </si>
  <si>
    <t>▁और ▁धन्यवाद ▁करके ▁उसे ▁तो ड़ी , ▁और ▁कहा , ▁" यह ▁मेरी ▁देह ▁है , ▁जो ▁तुम्हारे ▁लिये ▁है : ▁मेरे ▁स्मरण ▁के ▁लिये ▁यही ▁किया ▁करो ।"</t>
  </si>
  <si>
    <t>▁इसी ▁री ति ▁से ▁उसने ▁ब िय ारी ▁के ▁बाद ▁क टो रा ▁भी ▁लिया , ▁और ▁कहा , ▁" यह ▁क टो रा ▁मेरे ▁लहू ▁में ▁नई ▁वाचा ▁है : ▁जब ▁कभी ▁पी ओ , ▁तो ▁मेरे ▁स्मरण ▁के ▁लिये ▁यही ▁किया ▁करो ।" ▁( लू का ▁22:2 0)</t>
  </si>
  <si>
    <t>▁क्योंकि ▁जब ▁कभी ▁तुम ▁यह ▁रोटी ▁खाते , ▁और ▁इस ▁क टो रे ▁में ▁से ▁पी ते ▁हो , ▁तो ▁प्रभु ▁की ▁मृत्यु ▁को ▁जब ▁तक ▁वह ▁न ▁आए , ▁प्रचार ▁करते ▁हो ।</t>
  </si>
  <si>
    <t>▁इसलिए ▁जो ▁कोई ▁अनु चित ▁री ति ▁से ▁प्रभु ▁की ▁रोटी ▁खा ए , ▁या ▁उसके ▁क टो रे ▁में ▁से ▁पी ए , ▁वह ▁प्रभु ▁की ▁देह ▁और ▁लहू ▁का ▁अपरा धी ▁ठ हरे गा ।</t>
  </si>
  <si>
    <t>▁इसलिए ▁मनुष्य ▁अपने ▁आप ▁को ▁जाँच ▁ले ▁और ▁इसी ▁री ति ▁से ▁इस ▁रोटी ▁में ▁से ▁खा ए , ▁और ▁इस ▁क टो रे ▁में ▁से ▁पी ए ।</t>
  </si>
  <si>
    <t>▁क्योंकि ▁जो ▁खाते - पी ते ▁समय ▁प्रभु ▁की ▁देह ▁को ▁न ▁पह च ाने , ▁वह ▁इस ▁खाने ▁और ▁पी ने ▁से ▁अपने ▁ऊपर ▁दण्ड ▁ला ता ▁है ।</t>
  </si>
  <si>
    <t>▁पर ▁मैं ▁चाहता ▁हूँ , ▁कि ▁तुम ▁यह ▁जान ▁लो , ▁कि ▁हर ▁एक ▁पुरुष ▁का ▁सिर ▁मसीह ▁है : ▁और ▁स्त्री ▁का ▁सिर ▁पुरुष ▁है : ▁और ▁मसीह ▁का ▁सिर ▁परमेश् ▁वर ▁है ।</t>
  </si>
  <si>
    <t>▁इसी ▁कारण ▁तुम ▁में ▁बहुत ▁से ▁निर् बल ▁और ▁रोगी ▁हैं , ▁और ▁बहुत ▁से ▁सो ▁भी ▁गए ।</t>
  </si>
  <si>
    <t>▁यदि ▁हम ▁अपने ▁आप ▁को ▁जाँच ते , ▁तो ▁दण्ड ▁न ▁प ाते ।</t>
  </si>
  <si>
    <t>▁परन्तु ▁प्रभु ▁हमें ▁दण्ड ▁दे कर ▁हमारी ▁ता ड़ ना ▁करता ▁है ▁इसलिए ▁कि ▁हम ▁संसार ▁के ▁साथ ▁दोषी ▁न ▁ठहर ें ।</t>
  </si>
  <si>
    <t>▁इसलिए , ▁हे ▁मेरे ▁भाइ यों , ▁जब ▁तुम ▁खाने ▁के ▁लिये ▁इ कट ् ठे ▁होते ▁हो , ▁तो ▁एक ▁दूसरे ▁के ▁लिये ▁ठहरा ▁करो ।</t>
  </si>
  <si>
    <t>▁यदि ▁कोई ▁भूखा ▁हो , ▁तो ▁अपने ▁घर ▁में ▁खा ▁ले ▁जिससे ▁तुम्हारा ▁इ कट ्ठा ▁होना ▁दण्ड ▁का ▁कारण ▁न ▁हो । ▁और ▁शेष ▁बातों ▁को ▁मैं ▁आ कर ▁ठीक ▁कर ▁दू ँ गा ।</t>
  </si>
  <si>
    <t>▁जो ▁पुरुष ▁सिर ▁ढा ँ के ▁हुए ▁प्रार्थना ▁या ▁भविष्य द् वाणी ▁करता ▁है , ▁वह ▁अपने ▁सिर ▁का ▁अपमान ▁करता ▁है ।</t>
  </si>
  <si>
    <t>▁परन्तु ▁जो ▁स्त्री ▁बिना ▁सिर ▁ढ के ▁प्रार्थना ▁या ▁भविष्य द् वाणी ▁करती ▁है , ▁वह ▁अपने ▁सिर ▁का ▁अपमान ▁करती ▁है , ▁क्योंकि ▁वह ▁मु ण् डी ▁होने ▁के ▁बराबर ▁है ।</t>
  </si>
  <si>
    <t>▁यदि ▁स्त्री ▁ओढ़ नी ▁न ▁ओ ढ़े , ▁तो ▁बाल ▁भी ▁क टा ▁ले ; ▁यदि ▁स्त्री ▁के ▁लिये ▁बाल ▁कट ाना ▁या ▁मु ण्ड ाना ▁ल ज् जा ▁की ▁बात ▁है , ▁तो ▁ओढ़ नी ▁ओ ढ़े ।</t>
  </si>
  <si>
    <t>▁हाँ ▁पुरुष ▁को ▁अपना ▁सिर ▁ढा ँ क ना ▁उचित ▁नहीं , ▁क्योंकि ▁वह ▁परमेश् ▁वर ▁का ▁स्वरूप ▁और ▁महिमा ▁है ; ▁परन्तु ▁स्त्री ▁पुरुष ▁की ▁शो भा ▁है । ▁(1 ▁कु रि . ▁11:3)</t>
  </si>
  <si>
    <t>▁क्योंकि ▁पुरुष ▁स्त्री ▁से ▁नहीं ▁हुआ , ▁परन्तु ▁स्त्री ▁पुरुष ▁से ▁हुई ▁है । ▁( उ त् प . ▁2:21-2 3)</t>
  </si>
  <si>
    <t>▁और ▁पुरुष ▁स्त्री ▁के ▁लिये ▁नहीं ▁सिर जा ▁गया *, ▁परन्तु ▁स्त्री ▁पुरुष ▁के ▁लिये ▁सिर जी ▁गई ▁है । ▁( उ त् प . ▁2:1 8)</t>
  </si>
  <si>
    <t>▁हे ▁भाइ यों , ▁मैं ▁नहीं ▁चाहता ▁कि ▁तुम ▁आत् मिक ▁वर दान ों * ▁के ▁विषय ▁में ▁अज्ञात ▁रहो ।</t>
  </si>
  <si>
    <t>▁फिर ▁किसी ▁को ▁सामर्थ ्य ▁के ▁काम ▁करने ▁की ▁शक्ति ; ▁और ▁किसी ▁को ▁भविष्य द् वाणी ▁की ; ▁और ▁किसी ▁को ▁आत्मा ओं ▁की ▁पर ख , ▁और ▁किसी ▁को ▁अनेक ▁प्रकार ▁की ▁भाषा ; ▁और ▁किसी ▁को ▁भाषा ओं ▁का ▁अर्थ ▁ब ताना ।</t>
  </si>
  <si>
    <t>▁परन्तु ▁ये ▁सब ▁प्रभाव शाली ▁कार्य ▁वही ▁एक ▁आत्मा ▁करवा ता ▁है , ▁और ▁जिसे ▁जो ▁चाहता ▁है ▁वह ▁बाँ ट ▁देता ▁है ।</t>
  </si>
  <si>
    <t>▁क्योंकि ▁जिस ▁प्रकार ▁देह ▁तो ▁एक ▁है ▁और ▁उसके ▁अंग ▁बहुत ▁से ▁हैं , ▁और ▁उस ▁एक ▁देह ▁के ▁सब ▁अंग , ▁बहुत ▁होने ▁पर ▁भी ▁सब ▁मिलकर ▁एक ▁ही ▁देह ▁हैं , ▁उसी ▁प्रकार ▁मसीह ▁भी ▁है ।</t>
  </si>
  <si>
    <t>▁क्योंकि ▁हम ▁सब ▁ने ▁क्या ▁यहूदी ▁हो , ▁क्या ▁यून ानी , ▁क्या ▁दास , ▁क्या ▁स्वतंत्र ▁एक ▁ही ▁आत्मा ▁के ▁द्वारा * ▁एक ▁देह ▁होने ▁के ▁लिये ▁बपति स्मा ▁लिया , ▁और ▁हम ▁सब ▁को ▁एक ▁ही ▁आत्मा ▁पि ला या ▁गया ।</t>
  </si>
  <si>
    <t>▁इसलिए ▁कि ▁देह ▁में ▁एक ▁ही ▁अंग ▁नहीं , ▁परन्तु ▁बहुत ▁से ▁हैं ।</t>
  </si>
  <si>
    <t>▁यदि ▁पा ँव ▁कहे : ▁कि ▁मैं ▁हाथ ▁नहीं , ▁इसलिए ▁देह ▁का ▁नहीं , ▁तो ▁क्या ▁वह ▁इस ▁कारण ▁देह ▁का ▁नहीं ?</t>
  </si>
  <si>
    <t>▁और ▁यदि ▁कान ▁कहे , ▁" मैं ▁आँख ▁नहीं , ▁इसलिए ▁देह ▁का ▁नहीं , " ▁तो ▁क्या ▁वह ▁इस ▁कारण ▁देह ▁का ▁नहीं ?</t>
  </si>
  <si>
    <t>▁यदि ▁सारी ▁देह ▁आँख ▁ही ▁होती ▁तो ▁सुन ना ▁कहाँ ▁से ▁होता ? ▁यदि ▁सारी ▁देह ▁कान ▁ही ▁होती ▁तो ▁सू ँ घ ना ▁कहाँ ▁होता ?</t>
  </si>
  <si>
    <t>▁परन्तु ▁सचमुच ▁परमेश् ▁वर ▁ने ▁अंग ों ▁को ▁अपनी ▁इच्छा ▁के ▁अनुसार ▁एक - एक ▁करके ▁देह ▁में ▁रखा ▁है ।</t>
  </si>
  <si>
    <t>▁यदि ▁वे ▁सब ▁एक ▁ही ▁अंग ▁होते , ▁तो ▁देह ▁कहाँ ▁होती ?</t>
  </si>
  <si>
    <t>▁तुम ▁जानते ▁हो , ▁कि ▁जब ▁तुम ▁अन्य जात ि ▁थे , ▁तो ▁गू ंगी ▁मू रत ों ▁के ▁पीछे ▁जैसे ▁चला ए ▁जाते ▁थे ▁वैसे ▁चलते ▁थे । ▁( ग ला . ▁4:8)</t>
  </si>
  <si>
    <t>▁परन्तु ▁अब ▁अंग ▁तो ▁बहुत ▁से ▁हैं , ▁परन्तु ▁देह ▁एक ▁ही ▁है ।</t>
  </si>
  <si>
    <t>▁आँख ▁हाथ ▁से ▁नहीं ▁कह ▁सकती , ▁" मुझे ▁तेरा ▁प्रयोजन ▁नहीं , " ▁और ▁न ▁सिर ▁पा ँव ों ▁से ▁कह ▁सकता ▁है , ▁" मुझे ▁तुम्हारा ▁प्रयोजन ▁नहीं ।"</t>
  </si>
  <si>
    <t>▁परन्तु ▁देह ▁के ▁वे ▁अंग ▁जो ▁और ों ▁से ▁निर् बल * ▁देख ▁पड़ ते ▁हैं , ▁बहुत ▁ही ▁आवश्यक ▁हैं ।</t>
  </si>
  <si>
    <t>▁और ▁देह ▁के ▁जिन ▁अंग ों ▁को ▁हम ▁कम ▁आदर णीय ▁समझ ते ▁हैं ▁उन्हीं ▁को ▁हम ▁अधिक ▁आदर ▁देते ▁हैं ; ▁और ▁हमारे ▁शो भा हीन ▁अंग ▁और ▁भी ▁बहुत ▁शो भ ाय मान ▁हो ▁जाते ▁हैं ,</t>
  </si>
  <si>
    <t>▁फिर ▁भी ▁हमारे ▁शो भ ाय मान ▁अंग ों ▁को ▁इसका ▁प्रयोजन ▁नहीं , ▁परन्तु ▁परमेश् ▁वर ▁ने ▁देह ▁को ▁ऐसा ▁बना ▁दिया ▁है , ▁कि ▁जिस ▁अंग ▁को ▁घ टी ▁थी ▁उसी ▁को ▁और ▁भी ▁बहुत ▁आदर ▁हो ।</t>
  </si>
  <si>
    <t>▁ताकि ▁देह ▁में ▁फ ूट ▁न ▁पड़े , ▁परन्तु ▁अंग ▁एक ▁दूसरे ▁की ▁बराबर ▁चिन्ता ▁करें ।</t>
  </si>
  <si>
    <t>▁इसलिए ▁यदि ▁एक ▁अंग ▁दुःख ▁पा ता ▁है , ▁तो ▁सब ▁अंग ▁उसके ▁साथ ▁दुःख ▁प ाते ▁हैं ; ▁और ▁यदि ▁एक ▁अंग ▁की ▁बड़ा ई ▁होती ▁है , ▁तो ▁उसके ▁साथ ▁सब ▁अंग ▁आनन्द ▁मना ते ▁हैं ।</t>
  </si>
  <si>
    <t>▁इसी ▁प्रकार ▁तुम ▁सब ▁मिलकर ▁मसीह ▁की ▁देह ▁हो , ▁और ▁अलग - अलग ▁उसके ▁अंग ▁हो ।</t>
  </si>
  <si>
    <t>▁और ▁परमेश् ▁वर ▁ने ▁कलीसिया ▁में ▁अलग - अलग ▁व्यक्ति ▁नियुक्त ▁किए ▁हैं ; ▁प्रथम ▁प्रेरित , ▁दूसरे ▁भविष्य द्व क्ता , ▁ती सरे ▁शिक्षक , ▁फिर ▁सामर्थ ्य ▁के ▁काम ▁करने वाले , ▁फिर ▁च ंगा ▁करने वाले , ▁और ▁उप कार ▁करने वाले , ▁और ▁प्रधान , ▁और ▁न ाना ▁प्रकार ▁की ▁भाषा ▁बोल ने वाले ।</t>
  </si>
  <si>
    <t>▁क्या ▁सब ▁प्रेरित ▁हैं ? ▁क्या ▁सब ▁भविष्य द्व क्ता ▁हैं ? ▁क्या ▁सब ▁उप देशक ▁हैं ? ▁क्या ▁सब ▁सामर्थ ्य ▁के ▁काम ▁करने वाले ▁हैं ?</t>
  </si>
  <si>
    <t>▁इसलिए ▁मैं ▁तुम्हें ▁चेतावनी ▁देता ▁हूँ ▁कि ▁जो ▁कोई ▁परमेश् ▁वर ▁की ▁आत्मा ▁की ▁अगु आई ▁से ▁बोल ता ▁है , ▁वह ▁नहीं ▁कहता ▁कि ▁यीशु ▁श ्रा पित ▁है ; ▁और ▁न ▁कोई ▁पवित्र ▁आत्मा ▁के ▁बिना ▁कह ▁सकता ▁है ▁कि ▁यीशु ▁प्रभु ▁है ।</t>
  </si>
  <si>
    <t>▁क्या ▁सब ▁को ▁च ंगा ▁करने ▁का ▁वर दान ▁मिला ▁है ? ▁क्या ▁सब ▁न ाना ▁प्रकार ▁की ▁भाषा ▁बोल ते ▁हैं ?</t>
  </si>
  <si>
    <t>▁क्या ▁सब ▁अनुवाद ▁करते ▁हैं ? ▁तुम ▁बड़े ▁से ▁बड़े ▁वर दान ों ▁की ▁ध ुन ▁में ▁रहो ! ▁परन्तु ▁मैं ▁तुम्हें ▁और ▁भी ▁सबसे ▁उत्तम ▁मार्ग ▁बता ता ▁हूँ ।</t>
  </si>
  <si>
    <t>▁वर दान ▁तो ▁कई ▁प्रकार ▁के ▁हैं , ▁परन्तु ▁आत्मा ▁एक ▁ही ▁है ।</t>
  </si>
  <si>
    <t>▁और ▁सेवा ▁भी ▁कई ▁प्रकार ▁की ▁है , ▁परन्तु ▁प्रभु ▁एक ▁ही ▁है ।</t>
  </si>
  <si>
    <t>▁और ▁प्रभाव शाली ▁कार्य ▁कई ▁प्रकार ▁के ▁हैं , ▁परन्तु ▁परमेश् ▁वर ▁एक ▁ही ▁है , ▁जो ▁सब ▁में ▁हर ▁प्रकार ▁का ▁प्रभाव ▁उत् ▁प न् ▁न ▁करता ▁है ।</t>
  </si>
  <si>
    <t>▁किन्तु ▁सब ▁के ▁लाभ ▁पहुँच ाने ▁के ▁लिये ▁हर ▁एक ▁को ▁आत्मा ▁का ▁प्रकाश ▁दिया ▁जाता ▁है ।</t>
  </si>
  <si>
    <t>▁क्योंकि ▁एक ▁को ▁आत्मा ▁के ▁द्वारा ▁बुद्धि ▁की ▁बातें ▁दी ▁जाती ▁हैं ; ▁और ▁दूसरे ▁को ▁उसी ▁आत्मा ▁के ▁अनुसार ▁ज्ञान ▁की ▁बातें ।</t>
  </si>
  <si>
    <t>▁और ▁किसी ▁को ▁उसी ▁आत्मा ▁से ▁विश्वास ; ▁और ▁किसी ▁को ▁उसी ▁एक ▁आत्मा ▁से ▁च ंगा ▁करने ▁का ▁वर दान ▁दिया ▁जाता ▁है ।</t>
  </si>
  <si>
    <t>▁यदि ▁मैं ▁मनु ष ्यों , ▁और ▁स्वर्ग दूत ों ▁की ▁बोल ियां ▁बोल ूँ , ▁और ▁प्रेम ▁न ▁रख ूँ , ▁तो ▁मैं ▁ठन ठ ना ता ▁हुआ ▁पी तल , ▁और ▁झ ं झ ना ती ▁हुई ▁झा ँ झ ▁हूँ ।</t>
  </si>
  <si>
    <t>▁परन्तु ▁जब ▁सर्व सिद्ध * ▁आएगा , ▁तो ▁अध ू रा ▁मि ट ▁जाएगा ।</t>
  </si>
  <si>
    <t>▁जब ▁मैं ▁बालक ▁था , ▁तो ▁मैं ▁बाल कों ▁के ▁समान ▁बोल ता ▁था , ▁बाल कों ▁के ▁समान ▁मन ▁था ▁बाल कों ▁सी ▁समझ ▁थी ; ▁परन्तु ▁सय ाना ▁हो ▁गया , ▁तो ▁बाल कों ▁की ▁बातें ▁छोड़ ▁दी ।</t>
  </si>
  <si>
    <t>▁अब ▁हमें ▁दर् पण ▁में ▁धु ँ ध ला ▁सा ▁दिखाई ▁देता ▁है ; ▁परन्तु ▁उस ▁समय ▁आम ने - सा मने ▁देख ेंगे , ▁इस ▁समय ▁मेरा ▁ज्ञान ▁अध ू रा ▁है ; ▁परन्तु ▁उस ▁समय ▁ऐसी ▁पूरी ▁री ति ▁से ▁पहचान ूँ गा , ▁जैसा ▁मैं ▁पह च ाना ▁गया ▁हूँ ।</t>
  </si>
  <si>
    <t>▁पर ▁अब ▁विश्वास , ▁आशा , ▁प्रेम ▁ये ▁तीन ों ▁स्थायी * ▁है , ▁पर ▁इनमें ▁सबसे ▁बड़ा ▁प्रेम ▁है ।</t>
  </si>
  <si>
    <t>▁और ▁यदि ▁मैं ▁भविष्य द् वाणी ▁कर ▁सक ूँ , ▁और ▁सब ▁भेद ों ▁और ▁सब ▁प्रकार ▁के ▁ज्ञान ▁को ▁समझ ूँ , ▁और ▁मुझे ▁यहाँ ▁तक ▁पूरा ▁विश्वास ▁हो , ▁कि ▁मैं ▁पहा ड़ों ▁को ▁हटा ▁दू ँ , ▁परन्तु ▁प्रेम ▁न ▁रख ूँ , ▁तो ▁मैं ▁कुछ ▁भी ▁नहीं * ।</t>
  </si>
  <si>
    <t>▁और ▁यदि ▁मैं ▁अपनी ▁सम्पूर्ण ▁संपत्ति ▁क ंगा लों ▁को ▁खिला ▁दू ँ , ▁या ▁अपनी ▁देह ▁जल ाने ▁के ▁लिये ▁दे ▁दू ँ , ▁और ▁प्रेम ▁न ▁रख ूँ , ▁तो ▁मुझे ▁कुछ ▁भी ▁लाभ ▁नहीं ।</t>
  </si>
  <si>
    <t>▁प्रेम ▁धीरज व न्त ▁है , ▁और ▁कृ पाल ु ▁है ; ▁प्रेम ▁डा ह ▁नहीं ▁करता ; ▁प्रेम ▁अपनी ▁बड़ा ई ▁नहीं ▁करता , ▁और ▁फूल ता ▁नहीं ।</t>
  </si>
  <si>
    <t>▁अ शो भ नीय ▁व्यवहार ▁नहीं ▁करता , ▁वह ▁अपनी ▁भ लाई ▁नहीं ▁चाहता , ▁झु ँ झ ला ता ▁नहीं , ▁बुरा ▁नहीं ▁मान ता ।</t>
  </si>
  <si>
    <t>▁कु कर्म ▁से ▁आनन्द ित ▁नहीं ▁होता , ▁परन्तु ▁सत्य ▁से ▁आनन्द ित ▁होता ▁है ।</t>
  </si>
  <si>
    <t>▁वह ▁सब ▁बातें ▁सह ▁लेता ▁है , ▁सब ▁बातों ▁पर ▁विश्वास ▁करता ▁है , ▁सब ▁बातों ▁की ▁आशा ▁रखता ▁है *, ▁सब ▁बातों ▁में ▁धीरज ▁धर ता ▁है । ▁(1 ▁कु रि . ▁13 :4)</t>
  </si>
  <si>
    <t>▁प्रेम ▁कभी ▁ट ल ता ▁नहीं ; ▁भविष्य द् वा ण ियाँ ▁हों , ▁तो ▁समाप्त ▁हो ▁जाएँ गी , ▁भाषा एँ ▁मौ न ▁हो ▁जाएँ गी ; ▁ज्ञान ▁हो , ▁तो ▁मि ट ▁जाएगा ।</t>
  </si>
  <si>
    <t>▁क्योंकि ▁हमारा ▁ज्ञान ▁अध ू रा ▁है , ▁और ▁हमारी ▁भविष्य द् वाणी ▁अध ू री ।</t>
  </si>
  <si>
    <t>▁प्रेम ▁का ▁अनु करण ▁करो *, ▁और ▁आत् मिक ▁वर दान ों ▁की ▁भी ▁ध ुन ▁में ▁रहो ▁विशेष ▁करके ▁यह , ▁कि ▁भविष्य द् वाणी ▁करो ।</t>
  </si>
  <si>
    <t>▁जगत ▁में ▁कितने ▁ही ▁प्रकार ▁की ▁भाषा एँ ▁क्यों ▁न ▁हों , ▁परन्तु ▁उनमें ▁से ▁कोई ▁भी ▁बिना ▁अर्थ ▁की ▁न ▁होगी ।</t>
  </si>
  <si>
    <t>▁इसलिए ▁यदि ▁मैं ▁किसी ▁भाषा ▁का ▁अर्थ ▁न ▁समझ ूँ , ▁तो ▁बोल ने वाले ▁की ▁दृष्टि ▁में ▁पर देशी ▁ठ हरू ँ गा ; ▁और ▁बोल ने वाला ▁मेरी ▁दृष्टि ▁में ▁पर देशी ▁ठ हरे गा ।</t>
  </si>
  <si>
    <t>▁इसलिए ▁तुम ▁भी ▁जब ▁आत् मिक ▁वर दान ों ▁की ▁ध ुन ▁में ▁हो , ▁तो ▁ऐसा ▁प्रयत्न ▁करो , ▁कि ▁तुम्हारे ▁वर दान ों ▁की ▁उन्न ति ▁से ▁कलीसिया ▁की ▁उन्न ति ▁हो ।</t>
  </si>
  <si>
    <t>▁इस ▁कारण ▁जो ▁अन्य ▁भाषा ▁बोले , ▁तो ▁वह ▁प्रार्थना ▁करे , ▁कि ▁उसका ▁अनुवाद ▁भी ▁कर ▁सके ।</t>
  </si>
  <si>
    <t>▁इसलिए ▁यदि ▁मैं ▁अन्य ▁भाषा ▁में ▁प्रार्थना ▁करूँ , ▁तो ▁मेरी ▁आत्मा ▁प्रार्थना ▁करती ▁है , ▁परन्तु ▁मेरी ▁बुद्धि ▁काम ▁नहीं ▁देती ।</t>
  </si>
  <si>
    <t>▁तो ▁क्या ▁करना ▁चाहिए ? ▁मैं ▁आत्मा ▁से ▁भी ▁प्रार्थना ▁करूँ गा , ▁और ▁बुद्धि ▁से ▁भी ▁प्रार्थना ▁करूँ गा ; ▁मैं ▁आत्मा ▁से ▁गा ऊँ गा , ▁और ▁बुद्धि ▁से ▁भी ▁गा ऊँ गा ।</t>
  </si>
  <si>
    <t>▁नहीं ▁तो ▁यदि ▁तू ▁आत्मा ▁ही ▁से ▁धन्यवाद ▁करेगा , ▁तो ▁फिर ▁अ ज्ञ ानी ▁तेरे ▁धन्यवाद ▁पर ▁आ मीन ▁क्यों ▁कहे गा ? ▁इसलिए ▁कि ▁वह ▁तो ▁नहीं ▁जानता , ▁कि ▁तू ▁क्या ▁कहता ▁है ?</t>
  </si>
  <si>
    <t>▁तू ▁तो ▁भ ली ▁भा ँ ति ▁से ▁धन्यवाद ▁करता ▁है , ▁परन्तु ▁दूसरे ▁की ▁उन्न ति ▁नहीं ▁होती ।</t>
  </si>
  <si>
    <t>▁मैं ▁अपने ▁परमेश् ▁वर ▁का ▁धन्यवाद ▁करता ▁हूँ , ▁कि ▁मैं ▁तुम ▁सबसे ▁अधिक ▁अन्य ▁भाषा ▁में ▁बोल ता ▁हूँ ।</t>
  </si>
  <si>
    <t>▁परन्तु ▁कलीसिया ▁में ▁अन्य ▁भाषा ▁में ▁दस ▁हजार ▁बातें ▁कहने ▁से ▁यह ▁मुझे ▁और ▁भी ▁अच्छा ▁जान ▁पड़ता ▁है , ▁कि ▁और ों ▁के ▁सिख ाने ▁के ▁लिये ▁बुद्धि ▁से ▁पाँच ▁ही ▁बातें ▁कहूँ ।</t>
  </si>
  <si>
    <t>▁क्योंकि ▁जो ▁अन्य ▁भाषा * ▁में ▁बातें ▁करता ▁है ; ▁वह ▁मनु ष ्यों ▁से ▁नहीं , ▁परन्तु ▁परमेश् ▁वर ▁से ▁बातें ▁करता ▁है ; ▁इसलिए ▁कि ▁उसकी ▁बातें ▁कोई ▁नहीं ▁समझ ता ; ▁क्योंकि ▁वह ▁भेद ▁की ▁बातें ▁आत्मा ▁में ▁होकर ▁बोल ता ▁है ।</t>
  </si>
  <si>
    <t>▁हे ▁भाइ यों , ▁तुम ▁समझ ▁में ▁बालक ▁न ▁ब नो : ▁फिर ▁भी ▁बुरा ई ▁में ▁तो ▁बालक ▁रहो , ▁परन्तु ▁समझ ▁में ▁सय ाने ▁ब नो ।</t>
  </si>
  <si>
    <t>▁व्यवस्था ▁में ▁लिखा ▁है , ▁कि ▁प्रभु ▁कहता ▁है , ▁" मैं ▁अन्य ▁भाषा ▁बोल ने वालों ▁के ▁द्वारा , ▁और ▁परा ए ▁मुख ▁के ▁द्वारा ▁इन ▁लोगों ▁से ▁बात ▁करूँ गा ▁तो ▁भी ▁वे ▁मेरी ▁न ▁सुन ेंगे ।" ▁( य शा . ▁28:1 1-1 2)</t>
  </si>
  <si>
    <t>▁इसलिए ▁अन्य ▁भाषा एँ ▁विश्वास ियों ▁के ▁लिये ▁नहीं , ▁परन्तु ▁अवि श्वास ियों ▁के ▁लिये ▁चिन्ह ▁हैं , ▁और ▁भविष्य द् वाणी ▁अवि श्वास ियों ▁के ▁लिये ▁नहीं ▁परन्तु ▁विश्वास ियों ▁के ▁लिये ▁चिन्ह ▁हैं ।</t>
  </si>
  <si>
    <t>▁तो ▁यदि ▁कलीसिया ▁एक ▁जगह ▁इ कट ् ठी ▁हो , ▁और ▁सब ▁के ▁सब ▁अन्य ▁भाषा ▁बोल ें , ▁और ▁बाहर वाले ▁या ▁अवि श् वासी ▁लोग ▁भीतर ▁आ ▁जाएँ ▁तो ▁क्या ▁वे ▁तुम्हें ▁पागल ▁न ▁कह ेंगे ?</t>
  </si>
  <si>
    <t>▁परन्तु ▁यदि ▁सब ▁भविष्य द् वाणी ▁करने ▁लग ें , ▁और ▁कोई ▁अवि श् वासी ▁या ▁बाहर वाले ▁मनुष्य ▁भीतर ▁आ ▁जाए , ▁तो ▁सब ▁उसे ▁दोषी ▁ठहरा ▁देंगे ▁और ▁पर ख ▁लेंगे ।</t>
  </si>
  <si>
    <t>▁और ▁उसके ▁मन ▁के ▁भेद ▁प्रग ट ▁हो ▁जाएँ गे , ▁और ▁तब ▁वह ▁मुँह ▁के ▁बल ▁गिर कर ▁परमेश् ▁वर ▁को ▁दण्ड वत् ▁करेगा , ▁और ▁मान ▁ले गा , ▁कि ▁सचमुच ▁परमेश् ▁वर ▁तुम्हारे ▁बीच ▁में ▁है ।</t>
  </si>
  <si>
    <t>▁इसलिए ▁हे ▁भाइ यों ▁क्या ▁करना ▁चाहिए ? ▁जब ▁तुम ▁इ कट ् ठे ▁होते ▁हो , ▁तो ▁हर ▁एक ▁के ▁हृदय ▁में ▁भ जन , ▁या ▁उप देश , ▁या ▁अन्य ▁भाषा , ▁या ▁प्रकाश , ▁या ▁अन्य ▁भाषा ▁का ▁अर्थ ▁ब ताना ▁रहता ▁है : ▁सब ▁कुछ ▁आत् मिक ▁उन्न ति ▁के ▁लिये ▁होना ▁चाहिए ।</t>
  </si>
  <si>
    <t>▁यदि ▁अन्य ▁भाषा ▁में ▁बातें ▁करनी ▁हों , ▁तो ▁दो - दो , ▁या ▁बहुत ▁हो ▁तो ▁तीन - तीन ▁जन ▁बारी - बारी ▁बोल ें , ▁और ▁एक ▁व्यक्ति ▁अनुवाद ▁करे * ।</t>
  </si>
  <si>
    <t>▁परन्तु ▁यदि ▁अनुवाद ▁करने वाला ▁न ▁हो , ▁तो ▁अन्य ▁भाषा ▁बोल ने वाला ▁कलीसिया ▁में ▁शान्त ▁रहे , ▁और ▁अपने ▁मन ▁से , ▁और ▁परमेश् ▁वर ▁से ▁बातें ▁करे ।</t>
  </si>
  <si>
    <t>▁भविष्य द्व क्ता ओं ▁में ▁से ▁दो ▁या ▁तीन ▁बोल ें , ▁और ▁शेष ▁लोग ▁उनके ▁वचन ▁को ▁पर ख ें ।</t>
  </si>
  <si>
    <t>▁परन्तु ▁जो ▁भविष्य द् वाणी ▁करता ▁है , ▁वह ▁मनु ष ्यों ▁से ▁उन्न ति , ▁और ▁उप देश , ▁और ▁शान्ति ▁की ▁बातें ▁कहता ▁है ।</t>
  </si>
  <si>
    <t>▁परन्तु ▁यदि ▁दूसरे ▁पर ▁जो ▁बै ठा ▁है , ▁कुछ ▁ई श्व रीय ▁प्रकाश ▁हो , ▁तो ▁पहला ▁चुप ▁हो ▁जाए ।</t>
  </si>
  <si>
    <t>▁क्योंकि ▁तुम ▁सब ▁एक - एक ▁करके ▁भविष्य द् वाणी ▁कर ▁सकते ▁हो ▁ताकि ▁सब ▁सीख ें , ▁और ▁सब ▁शान्ति ▁पाए ँ ।</t>
  </si>
  <si>
    <t>▁और ▁भविष्य द्व क्ता ओं ▁की ▁आत्मा ▁भविष्य द्व क्ता ओं ▁के ▁व श ▁में ▁है ।</t>
  </si>
  <si>
    <t>▁क्योंकि ▁परमेश् ▁वर ▁गड़ ब ड़ी ▁का ▁नहीं *, ▁परन्तु ▁शान्ति ▁का ▁कर् ता ▁है ; ▁जैसा ▁पवित्र ▁लोगों ▁की ▁सब ▁कलीसिया ओं ▁में ▁है ।</t>
  </si>
  <si>
    <t>▁स्त्र ियाँ ▁कलीसिया ▁की ▁सभा ▁में ▁चुप ▁रहें , ▁क्योंकि ▁उन्हें ▁बातें ▁करने ▁की ▁अनुमति ▁नहीं , ▁परन्तु ▁अधीन ▁रहने ▁की ▁आज्ञा ▁है : ▁जैसा ▁व्यवस्था ▁में ▁लिखा ▁भी ▁है ।</t>
  </si>
  <si>
    <t>▁और ▁यदि ▁वे ▁कुछ ▁सीख ना ▁चाह ें , ▁तो ▁घर ▁में ▁अपने - अपने ▁पति ▁से ▁पूछ ें , ▁क्योंकि ▁स्त्री ▁का ▁कलीसिया ▁में ▁बातें ▁करना ▁ल ज् जा ▁की ▁बात ▁है ।</t>
  </si>
  <si>
    <t>▁क्यों ▁परमेश् ▁वर ▁का ▁वचन ▁तुम ▁में ▁से ▁निक ला ? ▁या ▁केवल ▁तुम ▁ही ▁तक ▁पहुँचा ▁है ?</t>
  </si>
  <si>
    <t>▁यदि ▁कोई ▁मनुष्य ▁अपने ▁आप ▁को ▁भविष्य द्व क्ता ▁या ▁आत् मिक ▁जन ▁समझे , ▁तो ▁यह ▁जान ▁ले , ▁कि ▁जो ▁बातें ▁मैं ▁तुम्हें ▁लिख ता ▁हूँ , ▁वे ▁प्रभु ▁की ▁आज ्ञ ाय ें ▁हैं ।</t>
  </si>
  <si>
    <t>▁परन्तु ▁यदि ▁कोई ▁न ▁माने , ▁तो ▁न ▁माने ।</t>
  </si>
  <si>
    <t>▁अतः ▁हे ▁भाइ यों , ▁भविष्य द् वाणी ▁करने ▁की ▁ध ुन ▁में ▁रहो ▁और ▁अन्य ▁भाषा ▁बोल ने ▁से ▁मना ▁न ▁करो ।</t>
  </si>
  <si>
    <t>▁जो ▁अन्य ▁भाषा ▁में ▁बातें ▁करता ▁है , ▁वह ▁अपनी ▁ही ▁उन्न ति ▁करता ▁है ; ▁परन्तु ▁जो ▁भविष्य द् वाणी ▁करता ▁है , ▁वह ▁कलीसिया ▁की ▁उन्न ति ▁करता ▁है ।</t>
  </si>
  <si>
    <t>▁पर ▁सारी ▁बातें ▁सभ्यता ▁और ▁क्र मान ु सार ▁की ▁जाएँ ।</t>
  </si>
  <si>
    <t>▁मैं ▁चाहता ▁हूँ , ▁कि ▁तुम ▁सब ▁अन्य ▁भाषा ओं ▁में ▁बातें ▁करो , ▁परन्तु ▁अधिक तर ▁यह ▁चाहता ▁हूँ ▁कि ▁भविष्य द् वाणी ▁करो : ▁क्योंकि ▁यदि ▁अन्य ▁भाषा ▁बोल ने वाला ▁कलीसिया ▁की ▁उन्न ति ▁के ▁लिये ▁अनुवाद ▁न ▁करे ▁तो ▁भविष्य द् वाणी ▁करने वाला ▁उससे ▁बढ़ कर ▁है ।</t>
  </si>
  <si>
    <t>▁इसलिए ▁हे ▁भाइ यों , ▁यदि ▁मैं ▁तुम्हारे ▁पास ▁आ कर ▁अन्य ▁भाषा ▁में ▁बातें ▁करूँ , ▁और ▁प्रकाश , ▁या ▁ज्ञान , ▁या ▁भविष्य द् वाणी , ▁या ▁उप देश ▁की ▁बातें ▁तुम ▁से ▁न ▁कहूँ , ▁तो ▁मुझसे ▁तुम्हें ▁क्या ▁लाभ ▁होगा ?</t>
  </si>
  <si>
    <t>▁इसी ▁प्रकार ▁यदि ▁निर् जीव ▁वस्तु एँ ▁भी , ▁जिन से ▁ध्वनि ▁निकल ती ▁है ▁जैसे ▁बाँ सु री , ▁या ▁ब ीन , ▁यदि ▁उनके ▁स्वर ों ▁में ▁भेद ▁न ▁हो ▁तो ▁जो ▁फ ूँ का ▁या ▁बजा या ▁जाता ▁है , ▁वह ▁क्यों ▁पह च ाना ▁जाएगा ?</t>
  </si>
  <si>
    <t>▁और ▁यदि ▁तुर ही ▁का ▁शब्द ▁साफ ▁न ▁हो ▁तो ▁कौन ▁लड़ाई ▁के ▁लिये ▁तैयारी ▁करेगा ?</t>
  </si>
  <si>
    <t>▁ऐसे ▁ही ▁तुम ▁भी ▁यदि ▁जी भ ▁से ▁साफ ▁बातें ▁न ▁कहो , ▁तो ▁जो ▁कुछ ▁कहा ▁जाता ▁है ? ▁वह ▁कैसे ▁समझा ▁जाएगा ? ▁तुम ▁तो ▁हवा ▁से ▁बातें ▁करने वाले ▁ठहर ोगे ।</t>
  </si>
  <si>
    <t>▁हे ▁भाइ यों , ▁मैं ▁तुम्हें ▁वही ▁सुसमाचार ▁बता ता ▁हूँ ▁जो ▁पहले ▁सुना ▁चुका ▁हूँ , ▁जिसे ▁तुम ▁ने ▁अंग ी कार ▁भी ▁किया ▁था ▁और ▁जिसमें ▁तुम ▁स्थिर ▁भी ▁हो ।</t>
  </si>
  <si>
    <t>▁परन्तु ▁मैं ▁जो ▁कुछ ▁भी ▁हूँ , ▁परमेश् ▁वर ▁के ▁अनुग्रह ▁से ▁हूँ । ▁और ▁उसका ▁अनुग्रह ▁जो ▁मुझ ▁पर ▁हुआ , ▁वह ▁व्य र्थ ▁नहीं ▁हुआ ▁परन्तु ▁मैंने ▁उन ▁सबसे ▁बढ़ कर ▁परि श्रम ▁भी ▁किया ▁तो ▁भी ▁यह ▁मेरी ▁ओर ▁से ▁नहीं ▁हुआ ▁परन्तु ▁परमेश् ▁वर ▁के ▁अनुग्रह ▁से ▁जो ▁मुझ ▁पर ▁था ।</t>
  </si>
  <si>
    <t>▁इसलिए ▁चाहे ▁मैं ▁हूँ , ▁चाहे ▁वे ▁हों , ▁हम ▁यही ▁प्रचार ▁करते ▁हैं , ▁और ▁इसी ▁पर ▁तुम ▁ने ▁विश्वास ▁भी ▁किया ।</t>
  </si>
  <si>
    <t>▁अतः ▁जब ▁कि ▁मसीह ▁का ▁यह ▁प्रचार ▁किया ▁जाता ▁है , ▁कि ▁वह ▁मरे ▁हु ओं ▁में ▁से ▁जी ▁उठा , ▁तो ▁तुम ▁में ▁से ▁कितने ▁क्यों ▁कहते ▁हैं , ▁कि ▁मरे ▁हु ओं ▁का ▁पुन रु त्थ ान ▁है ▁ही ▁नहीं ?</t>
  </si>
  <si>
    <t>▁यदि ▁मरे ▁हु ओं ▁का ▁पुन रु त्थ ान ▁ही ▁नहीं , ▁तो ▁मसीह ▁भी ▁नहीं ▁जी ▁उठा ।</t>
  </si>
  <si>
    <t>▁और ▁यदि ▁मसीह ▁नहीं ▁जी ▁उठा , ▁तो ▁हमारा ▁प्रचार ▁करना ▁भी ▁व्य र्थ ▁है ; ▁और ▁तुम्हारा ▁विश्वास ▁भी ▁व्य र्थ ▁है ।</t>
  </si>
  <si>
    <t>▁वर न् ▁हम ▁परमेश् ▁वर ▁के ▁झू ठे ▁गवा ह ▁ठ हरे ; ▁क्योंकि ▁हमने ▁परमेश् ▁वर ▁के ▁विषय ▁में ▁यह ▁गवाही ▁दी ▁कि ▁उसने ▁मसीह ▁को ▁जिला ▁दिया ▁यद्यपि ▁नहीं ▁जिला या , ▁यदि ▁मरे ▁हुए ▁नहीं ▁जी ▁उठ ते ।</t>
  </si>
  <si>
    <t>▁और ▁यदि ▁मु र् दे ▁नहीं ▁जी ▁उठ ते , ▁तो ▁मसीह ▁भी ▁नहीं ▁जी ▁उठा ।</t>
  </si>
  <si>
    <t>▁और ▁यदि ▁मसीह ▁नहीं ▁जी ▁उठा , ▁तो ▁तुम्हारा ▁विश्वास ▁व्य र्थ ▁है ; ▁और ▁तुम ▁अब ▁तक ▁अपने ▁पाप ों ▁में ▁फ ँ से ▁हो ।</t>
  </si>
  <si>
    <t>▁वर न् ▁जो ▁मसीह ▁में ▁सो ▁गए ▁हैं , ▁वे ▁भी ▁नाश ▁हुए ।</t>
  </si>
  <si>
    <t>▁यदि ▁हम ▁केवल ▁इसी ▁जीवन ▁में ▁मसीह ▁से ▁आशा ▁रखते ▁हैं ▁तो ▁हम ▁सब ▁मनु ष ्यों ▁से ▁अधिक ▁अ भा गे ▁हैं ।</t>
  </si>
  <si>
    <t>▁उसी ▁के ▁द्वारा ▁तुम्हारा ▁उद्धार ▁भी ▁होता ▁है , ▁यदि ▁उस ▁सुसमाचार ▁को ▁जो ▁मैंने ▁तुम्हें ▁सुना या ▁था ▁स्मरण ▁रखते ▁हो ; ▁नहीं ▁तो ▁तुम्हारा ▁विश्वास ▁करना ▁व्य र्थ ▁हुआ ।</t>
  </si>
  <si>
    <t>▁परन्तु ▁सचमुच ▁मसीह ▁मु र्द ों ▁में ▁से ▁जी ▁उठा ▁है , ▁और ▁जो ▁सो ▁गए ▁हैं , ▁उनमें ▁पहला ▁फल ▁हुआ ।</t>
  </si>
  <si>
    <t>▁क्योंकि ▁जब ▁मनुष्य ▁के ▁द्वारा ▁मृत्यु ▁आई * ; ▁तो ▁मनुष्य ▁ही ▁के ▁द्वारा ▁मरे ▁हु ओं ▁का ▁पुन रु त्थ ान ▁भी ▁आया ।</t>
  </si>
  <si>
    <t>▁और ▁जैसे ▁आद म ▁में ▁सब ▁मर ते ▁हैं , ▁वै सा ▁ही ▁मसीह ▁में ▁सब ▁जिला ए ▁जाएँ गे ।</t>
  </si>
  <si>
    <t>▁परन्तु ▁हर ▁एक ▁अपनी - अप नी ▁बारी ▁से ; ▁पहला ▁फल ▁मसीह ; ▁फिर ▁मसीह ▁के ▁आने ▁पर ▁उसके ▁लोग ।</t>
  </si>
  <si>
    <t>▁इसके ▁बाद ▁अन्त ▁होगा ; ▁उस ▁समय ▁वह ▁सारी ▁प्रधान ता ▁और ▁सारा ▁अधिकार ▁और ▁सामर्थ ्य ▁का ▁अन्त ▁करके ▁राज्य ▁को ▁परमेश् ▁वर ▁पिता ▁के ▁हाथ ▁में ▁सौं प ▁देगा । ▁( दान ि . ▁2:4 4)</t>
  </si>
  <si>
    <t>▁क्योंकि ▁जब ▁तक ▁कि ▁वह ▁अपने ▁बै र ियों ▁को ▁अपने ▁पा ँव ों ▁त ले ▁न ▁ले ▁आए , ▁तब ▁तक ▁उसका ▁राज्य ▁करना ▁अवश्य ▁है । ▁( भ ज . ▁110 :1)</t>
  </si>
  <si>
    <t>▁सबसे ▁अन्तिम ▁बै री ▁जो ▁नाश ▁किया ▁जाएगा ▁वह ▁मृत्यु ▁है * ।</t>
  </si>
  <si>
    <t>▁क्योंकि ▁" परमे श् ▁वर ▁ने ▁सब ▁कुछ ▁उसके ▁पा ँव ों ▁त ले ▁कर ▁दिया ▁है , " ▁परन्तु ▁जब ▁वह ▁कहता ▁है ▁कि ▁सब ▁कुछ ▁उसके ▁अधीन ▁कर ▁दिया ▁गया ▁है ▁तो ▁स्पष्ट ▁है , ▁कि ▁जिस ▁ने ▁सब ▁कुछ ▁मसीह ▁के ▁अधीन ▁कर ▁दिया , ▁वह ▁आप ▁अलग ▁रहा । ▁( भ ज . ▁8: 6)</t>
  </si>
  <si>
    <t>▁और ▁जब ▁सब ▁कुछ ▁उसके ▁अधीन ▁हो ▁जाएगा , ▁तो ▁पुत्र ▁आप ▁भी ▁उसके ▁अधीन ▁हो ▁जाएगा ▁जिस ▁ने ▁सब ▁कुछ ▁उसके ▁अधीन ▁कर ▁दिया ; ▁ताकि ▁सब ▁में ▁परमेश् ▁वर ▁ही ▁सब ▁कुछ ▁हो ।</t>
  </si>
  <si>
    <t>▁नहीं ▁तो ▁जो ▁लोग ▁मरे ▁हु ओं ▁के ▁लिये ▁बपति स्मा ▁लेते ▁हैं , ▁वे ▁क्या ▁करेंगे ? ▁यदि ▁मु र् दे ▁जी ▁उठ ते ▁ही ▁नहीं ▁तो ▁फिर ▁क्यों ▁उनके ▁लिये ▁बपति स्मा ▁लेते ▁हैं ?</t>
  </si>
  <si>
    <t>▁इसी ▁कारण ▁मैंने ▁सबसे ▁पहले ▁तुम्हें ▁वही ▁बात ▁पहुँचा ▁दी , ▁जो ▁मुझे ▁पहुँ ची ▁थी , ▁कि ▁पवित्र शास्त्र ▁के ▁वचन ▁के ▁अनुसार ▁यीशु ▁मसीह ▁हमारे ▁पाप ों ▁के ▁लिये ▁मर ▁गया * ।</t>
  </si>
  <si>
    <t>▁और ▁हम ▁भी ▁क्यों ▁हर ▁घड़ी ▁जोखिम ▁में ▁पड़े ▁रहते ▁हैं ?</t>
  </si>
  <si>
    <t>▁हे ▁भाइ यों , ▁मुझे ▁उस ▁घ म ण्ड ▁की ▁शपथ ▁जो ▁हमारे ▁मसीह ▁यीशु ▁में ▁मैं ▁तुम्हारे ▁विषय ▁में ▁करता ▁हूँ , ▁कि ▁मैं ▁प्रतिदिन ▁मर ता ▁हूँ ।</t>
  </si>
  <si>
    <t>▁यदि ▁मैं ▁मनुष्य ▁की ▁री ति ▁पर ▁इ फ िस ुस ▁में ▁वन - प शु ओं ▁से ▁लड़ा , ▁तो ▁मुझे ▁क्या ▁लाभ ▁हुआ ? ▁यदि ▁मु र् दे ▁जिला ए ▁नहीं ▁जाएँ गे , ▁" तो ▁आओ , ▁खा एँ - पी एँ , ▁क्योंकि ▁कल ▁तो ▁मर ▁ही ▁जाएँ गे ।" ▁( य शा . ▁22:1 3)</t>
  </si>
  <si>
    <t>▁धोखा ▁न ▁खाना , ▁" बु री ▁संग ति ▁अच्छे ▁चरित्र ▁को ▁बि गा ड़ ▁देती ▁है ।"</t>
  </si>
  <si>
    <t>▁धार्मिक ता ▁के ▁लिये ▁जाग ▁उठ ो ▁और ▁पाप ▁न ▁करो ; ▁क्योंकि ▁कितने ▁ऐसे ▁हैं ▁जो ▁परमेश् ▁वर ▁को ▁नहीं ▁जानते , ▁मैं ▁तुम्हें ▁ल ज्जित ▁करने ▁के ▁लिये ▁यह ▁कहता ▁हूँ ।</t>
  </si>
  <si>
    <t>▁अब ▁कोई ▁यह ▁कहे गा , ▁" मु र् दे ▁किस ▁री ति ▁से ▁जी ▁उठ ते ▁हैं , ▁और ▁किस ▁देह ▁के ▁साथ ▁आते ▁हैं ?"</t>
  </si>
  <si>
    <t>▁हे ▁निर् बु द्धि , ▁जो ▁कुछ ▁तू ▁बो ता ▁है , ▁जब ▁तक ▁वह ▁न ▁मरे ▁जिला या ▁नहीं ▁जाता ।</t>
  </si>
  <si>
    <t>▁और ▁जो ▁तू ▁बो ता ▁है , ▁यह ▁वह ▁देह ▁नहीं ▁जो ▁उत् ▁प न् ▁न ▁होने वाली ▁है , ▁परन्तु ▁केवल ▁द ाना ▁है , ▁चाहे ▁गे हूँ ▁का , ▁चाहे ▁किसी ▁और ▁अना ज ▁का ।</t>
  </si>
  <si>
    <t>▁परन्तु ▁परमेश् ▁वर ▁अपनी ▁इच्छा ▁के ▁अनुसार ▁उसको ▁देह ▁देता ▁है ; ▁और ▁हर ▁एक ▁बीज ▁को ▁उसकी ▁विशेष ▁देह । ▁( उ त् प . ▁1:1 1)</t>
  </si>
  <si>
    <t>▁सब ▁शरीर ▁एक ▁समान ▁नहीं , ▁परन्तु ▁मनु ष ्यों ▁का ▁शरीर ▁और ▁है , ▁पशु ओं ▁का ▁शरीर ▁और ▁है ; ▁पक्ष ियों ▁का ▁शरीर ▁और ▁है ; ▁मछ लियों ▁का ▁शरीर ▁और ▁है ।</t>
  </si>
  <si>
    <t>▁और ▁गा ड़ा ▁गया ; ▁और ▁पवित्र शास्त्र ▁के ▁अनुसार ▁ती सरे ▁दिन ▁जी ▁भी ▁उठा । ▁( हो शे ▁6:2 )</t>
  </si>
  <si>
    <t>▁स्व र् गी य ▁देह ▁है , ▁और ▁प ार्थ िव ▁देह ▁भी ▁है : ▁परन्तु ▁स्व र् गी य ▁देह ों ▁का ▁तेज ▁और ▁हैं , ▁और ▁प ार्थ िव ▁का ▁और ।</t>
  </si>
  <si>
    <t>▁सूर्य ▁का ▁तेज ▁और ▁है , ▁चाँ द ▁का ▁तेज ▁और ▁है , ▁और ▁तारा गण ों ▁का ▁तेज ▁और ▁है , ▁क्योंकि ▁एक ▁त ारे ▁से ▁दूसरे ▁त ारे ▁के ▁तेज ▁में ▁अन्तर ▁है ।</t>
  </si>
  <si>
    <t>▁मु र्द ों ▁का ▁जी ▁उठ ना ▁भी ▁ऐसा ▁ही ▁है । ▁शरीर ▁नाश वान ▁द शा ▁में ▁बो या ▁जाता ▁है , ▁और ▁अवि ना शी ▁रूप ▁में ▁जी ▁उठ ता ▁है ।</t>
  </si>
  <si>
    <t>▁वह ▁अना दर ▁के ▁साथ ▁बो या ▁जाता ▁है , ▁और ▁तेज ▁के ▁साथ ▁जी ▁उठ ता ▁है ; ▁निर् बल ता ▁के ▁साथ ▁बो या ▁जाता ▁है ; ▁और ▁सामर्थ ्य ▁के ▁साथ ▁जी ▁उठ ता ▁है ।</t>
  </si>
  <si>
    <t>▁स्वाभाविक ▁देह ▁बो ई ▁जाती ▁है , ▁और ▁आत् मिक ▁देह ▁जी ▁उठ ती ▁है : ▁जब ▁कि ▁स्वाभाविक ▁देह ▁है , ▁तो ▁आत् मिक ▁देह ▁भी ▁है ।</t>
  </si>
  <si>
    <t>▁ऐसा ▁ही ▁लिखा ▁भी ▁है , ▁" प्र थम ▁मनुष्य , ▁अर्थात् ▁आद म , ▁जीवित ▁प्राणी ▁बना " ▁और ▁अन्तिम ▁आद म , ▁जीवन दायक ▁आत्मा ▁बना ।</t>
  </si>
  <si>
    <t>▁परन्तु ▁पहले ▁आत् मिक ▁न ▁था , ▁पर ▁स्वाभाविक ▁था , ▁इसके ▁बाद ▁आत् मिक ▁हुआ ।</t>
  </si>
  <si>
    <t>▁प्रथम ▁मनुष्य ▁धरती ▁से ▁अर्थात् ▁मि ट्टी ▁का ▁था ; ▁दूसरा ▁मनुष्य ▁स्व र् गी य ▁है । ▁( य ूह . ▁3:3 1)</t>
  </si>
  <si>
    <t>▁जैसा ▁वह ▁मि ट्टी ▁का ▁था ▁वैसे ▁ही ▁वे ▁भी ▁हैं ▁जो ▁मि ट्टी ▁के ▁हैं ; ▁और ▁जैसा ▁वह ▁स्व र् गी य ▁है , ▁वैसे ▁ही ▁वे ▁भी ▁स्व र् गी य ▁हैं ।</t>
  </si>
  <si>
    <t>▁और ▁जैसे ▁हमने ▁उसका ▁रूप ▁जो ▁मि ट्टी ▁का ▁था ▁धारण ▁किया ▁वैसे ▁ही ▁उस ▁स्व र् गी य ▁का ▁रूप ▁भी ▁धारण ▁करेंगे । ▁(1 ▁यूह . ▁3:2)</t>
  </si>
  <si>
    <t>▁और ▁कै फा ▁को ▁तब ▁बारह ों ▁को ▁दिखाई ▁दिया ।</t>
  </si>
  <si>
    <t>▁हे ▁भाइ यों , ▁मैं ▁यह ▁कहता ▁हूँ ▁कि ▁माँ स ▁और ▁लहू ▁परमेश् ▁वर ▁के ▁राज्य ▁के ▁अधिकारी ▁नहीं ▁हो ▁सकते , ▁और ▁न ▁नाश वान ▁अवि ना शी ▁का ▁अधिकारी ▁हो ▁सकता ▁है ।</t>
  </si>
  <si>
    <t>▁देखो , ▁मैं ▁तुम ▁से ▁भेद ▁की ▁बात ▁कहता ▁हूँ : ▁कि ▁हम ▁सब ▁तो ▁नहीं ▁सो एँ गे , ▁परन्तु ▁सब ▁बदल ▁जाएँ गे ।</t>
  </si>
  <si>
    <t>▁और ▁यह ▁क्षण ▁भर ▁में , ▁प लक ▁मार ते ▁ही ▁अन्तिम ▁तुर ही ▁फ ूँ क ते ▁ही ▁होगा ▁क्योंकि ▁तुर ही ▁फ ूँ की ▁जाएगी ▁और ▁मु र् दे ▁अवि ना शी ▁द शा ▁में ▁उठा ए ▁जाएँ गे , ▁और ▁हम ▁बदल ▁जाएँ गे ।</t>
  </si>
  <si>
    <t>▁क्योंकि ▁अवश्य ▁है , ▁कि ▁वह ▁नाश वान ▁देह ▁अवि ना श ▁को ▁पहन ▁ले , ▁और ▁यह ▁मर न हार ▁देह ▁अमर ता ▁को ▁पहन ▁ले ।</t>
  </si>
  <si>
    <t>▁और ▁जब ▁यह ▁नाश वान ▁अवि ना श ▁को ▁पहन ▁ले गा , ▁और ▁यह ▁मर न हार ▁अमर ता ▁को ▁पहन ▁ले गा , ▁तब ▁वह ▁वचन ▁जो ▁लिखा ▁है , ▁पूरा ▁हो ▁जाएगा , ▁" जय ▁ने ▁मृत्यु ▁को ▁नि गल ▁लिया । ▁( य शा . ▁25: 8)</t>
  </si>
  <si>
    <t>▁हे ▁मृत्यु ▁तेरी ▁जय ▁कहाँ ▁रहीं ? ▁हे ▁मृत्यु ▁तेरा ▁ड ंक ▁कहाँ ▁रहा ?" ▁( हो शे ▁13:1 4)</t>
  </si>
  <si>
    <t>▁मृत्यु ▁का ▁ड ंक ▁पाप ▁है ; ▁और ▁पाप ▁का ▁बल ▁व्यवस्था ▁है ।</t>
  </si>
  <si>
    <t>▁परन्तु ▁परमेश् ▁वर ▁का ▁धन्यवाद ▁हो , ▁जो ▁हमारे ▁प्रभु ▁यीशु ▁मसीह ▁के ▁द्वारा ▁हमें ▁जय व न्त ▁करता ▁है * ।</t>
  </si>
  <si>
    <t>▁इसलिए ▁हे ▁मेरे ▁प्रिय ▁भाइ यों , ▁दृढ़ ▁और ▁अ टल ▁रहो , ▁और ▁प्रभु ▁के ▁काम ▁में ▁सर्व दा ▁बढ़ ते ▁जाओ , ▁क्योंकि ▁यह ▁जानते ▁हो , ▁कि ▁तुम्हारा ▁परि श्रम ▁प्रभु ▁में ▁व्य र्थ ▁नहीं ▁है । ▁( ग ला . ▁6:9)</t>
  </si>
  <si>
    <t>▁फिर ▁पाँच ▁सौ ▁से ▁अधिक ▁भाइ यों ▁को ▁एक ▁साथ ▁दिखाई ▁दिया , ▁जिनमें ▁से ▁बहुत ▁सारे ▁अब ▁तक ▁वर्तमान ▁हैं ▁पर ▁कितने ▁सो ▁गए ।</t>
  </si>
  <si>
    <t>▁फिर ▁याकूब ▁को ▁दिखाई ▁दिया ▁तब ▁सब ▁प्रेरित ों ▁को ▁दिखाई ▁दिया ।</t>
  </si>
  <si>
    <t>▁और ▁सब ▁के ▁बाद ▁मुझ ▁को ▁भी ▁दिखाई ▁दिया , ▁जो ▁मान ो ▁अध ू रे ▁दिनों ▁का ▁जन् मा ▁हूँ ।</t>
  </si>
  <si>
    <t>▁क्योंकि ▁मैं ▁प्रेरित ों ▁में ▁सबसे ▁छोटा ▁हूँ , ▁वर न् ▁प्रेरित ▁कहल ाने ▁के ▁योग्य ▁भी ▁नहीं , ▁क्योंकि ▁मैंने ▁परमेश् ▁वर ▁की ▁कलीसिया ▁को ▁सता या ▁था ।</t>
  </si>
  <si>
    <t>▁अब ▁उस ▁च न् दे ▁के ▁विषय ▁में ▁जो ▁पवित्र ▁लोगों ▁के ▁लिये ▁किया ▁जाता ▁है , ▁जैसा ▁निर्देश ▁मैंने ▁ग लात िया ▁की ▁कलीसिया ओं ▁को ▁दी , ▁वै सा ▁ही ▁तुम ▁भी ▁करो ।</t>
  </si>
  <si>
    <t>▁यदि ▁ती मु थ िय ुस ▁आ ▁जाए , ▁तो ▁देखना , ▁कि ▁वह ▁तुम्हारे ▁यहाँ ▁नि डर ▁रहे ; ▁क्योंकि ▁वह ▁मेरे ▁समान ▁प्रभु ▁का ▁काम ▁करता ▁है ।</t>
  </si>
  <si>
    <t>▁इसलिए ▁कोई ▁उसे ▁तु च्छ ▁न ▁जाने , ▁परन्तु ▁उसे ▁कुशल ▁से ▁इस ▁ओर ▁पहुँचा ▁देना , ▁कि ▁मेरे ▁पास ▁आ ▁जाए ; ▁क्योंकि ▁मैं ▁उसकी ▁प्रतीक्षा ▁करता ▁रहा ▁हूँ , ▁कि ▁वह ▁भाइ यों ▁के ▁साथ ▁आए ।</t>
  </si>
  <si>
    <t>▁और ▁भाई ▁अप ु ल्लो स ▁से ▁मैंने ▁बहुत ▁विन ती ▁की ▁है ▁कि ▁तुम्हारे ▁पास ▁भाइ यों ▁के ▁साथ ▁जाए ; ▁परन्तु ▁उसने ▁इस ▁समय ▁जाने ▁की ▁कुछ ▁भी ▁इच्छा ▁न ▁की , ▁परन्तु ▁जब ▁अवसर ▁पाए गा , ▁तब ▁आ ▁जाएगा ।</t>
  </si>
  <si>
    <t>▁जाग ते ▁रहो , ▁विश्वास ▁में ▁स्थिर ▁रहो , ▁पुरुष ार्थ ▁करो , ▁बल व न्त ▁हो । ▁( इ फि . ▁6:10)</t>
  </si>
  <si>
    <t>▁जो ▁कुछ ▁करते ▁हो ▁प्रेम ▁से ▁करो ।</t>
  </si>
  <si>
    <t>▁हे ▁भाइ यों , ▁तुम ▁स्त िफ ना स ▁के ▁घर ाने ▁को ▁जानते ▁हो , ▁कि ▁वे ▁अ खा या ▁के ▁पहले ▁फल ▁हैं , ▁और ▁पवित्र ▁लोगों ▁की ▁सेवा ▁के ▁लिये ▁तैयार ▁रहते ▁हैं ।</t>
  </si>
  <si>
    <t>▁इसलिए ▁मैं ▁तुम ▁से ▁विन ती ▁करता ▁हूँ ▁कि ▁ऐ सों ▁के ▁अधीन ▁रहो , ▁वर न् ▁हर ▁एक ▁के ▁जो ▁इस ▁काम ▁में ▁परि श्र मी ▁और ▁सह कर्मी ▁हैं ।</t>
  </si>
  <si>
    <t>▁और ▁मैं ▁स्त िफ ना स ▁और ▁फू रत ू ना तुस ▁और ▁अख इ कु स ▁के ▁आने ▁से ▁आनन्द ित ▁हूँ , ▁क्योंकि ▁उन्होंने ▁तुम्हारी ▁घ टी ▁को ▁पूरी ▁की ▁है ।</t>
  </si>
  <si>
    <t>▁और ▁उन्होंने ▁मेरी ▁और ▁तुम्हारी ▁आत्मा ▁को ▁चैन ▁दिया ▁है * ▁इसलिए ▁ऐ सों ▁को ▁मान ो ।</t>
  </si>
  <si>
    <t>▁आस िया ▁की ▁कलीसिया ओं ▁की ▁ओर ▁से ▁तुम ▁को ▁नम स्कार ; ▁अक् वि ला ▁और ▁प्रि स् का ▁का ▁और ▁उनके ▁घर ▁की ▁कलीसिया ▁का ▁भी ▁तुम ▁को ▁प्रभु ▁में ▁बहुत - बहु त ▁नम स्कार ।</t>
  </si>
  <si>
    <t>▁सप्ताह ▁के ▁पहले ▁दिन ▁तुम ▁में ▁से ▁हर ▁एक ▁अपनी ▁आम द नी ▁के ▁अनुसार ▁कुछ ▁अपने ▁पास ▁रख ▁छो ड़ा ▁करे , ▁कि ▁मेरे ▁आने ▁पर ▁च न्दा ▁न ▁करना ▁पड़े ।</t>
  </si>
  <si>
    <t>▁सब ▁भाइ यों ▁का ▁तुम ▁को ▁नम स्कार : ▁पवित्र ▁चु म्ब न ▁से ▁आपस ▁में ▁नम स्कार ▁करो ।</t>
  </si>
  <si>
    <t>▁मुझ ▁पौलुस ▁का ▁अपने ▁हाथ ▁का ▁लिखा ▁हुआ ▁नम स्कार : ▁यदि ▁कोई ▁प्रभु ▁से ▁प्रेम ▁न ▁रखे ▁तो ▁वह ▁श ्रा पित ▁हो ।</t>
  </si>
  <si>
    <t>▁हमारा ▁प्रभु ▁आने वाला ▁है ।</t>
  </si>
  <si>
    <t>▁प्रभु ▁यीशु ▁मसीह ▁का ▁अनुग्रह ▁तुम ▁पर ▁होता ▁रहे ।</t>
  </si>
  <si>
    <t>▁मेरा ▁प्रेम ▁मसीह ▁यीशु ▁में * ▁तुम ▁सब ▁के ▁साथ ▁रहे । ▁आ मीन ।</t>
  </si>
  <si>
    <t>▁और ▁जब ▁मैं ▁आऊ ँ गा , ▁तो ▁जिन्हें ▁तुम ▁चाह ोगे ▁उन्हें ▁मैं ▁चि ट् ठ ियाँ ▁दे कर ▁भेज ▁दू ँ गा , ▁कि ▁तुम्हारा ▁दान ▁यरू शलेम ▁पहुँचा ▁दें ।</t>
  </si>
  <si>
    <t>▁और ▁यदि ▁मेरा ▁भी ▁जाना ▁उचित ▁हुआ , ▁तो ▁वे ▁मेरे ▁साथ ▁जाएँ गे ।</t>
  </si>
  <si>
    <t>▁और ▁मैं ▁म कि दु निया ▁होकर ▁तुम्हारे ▁पास ▁आऊ ँ गा , ▁क्योंकि ▁मुझे ▁म कि दु निया ▁होकर ▁जाना ▁ही ▁है ।</t>
  </si>
  <si>
    <t>▁परन्तु ▁सम्भव ▁है ▁कि ▁तुम्हारे ▁यहाँ ▁ही ▁ठहर ▁जाऊ ँ ▁और ▁शर द ▁ऋ तु ▁तुम्हारे ▁यहाँ ▁काट ूँ , ▁तब ▁जिस ▁ओर ▁मेरा ▁जाना ▁हो , ▁उस ▁ओर ▁तुम ▁मुझे ▁पहुँचा ▁दो ।</t>
  </si>
  <si>
    <t>▁क्योंकि ▁मैं ▁अब ▁मार्ग ▁में ▁तुम ▁से ▁भेंट ▁करना ▁नहीं ▁चाहता ; ▁परन्तु ▁मुझे ▁आशा ▁है , ▁कि ▁यदि ▁प्रभु ▁चाहे ▁तो ▁कुछ ▁समय ▁तक ▁तुम्हारे ▁साथ ▁रह ूँ गा ।</t>
  </si>
  <si>
    <t>▁परन्तु ▁मैं ▁प िन ्त े कु स्त ▁तक ▁इ फ िस ुस ▁में ▁रह ूँ गा ।</t>
  </si>
  <si>
    <t>▁क्योंकि ▁मेरे ▁लिये ▁एक ▁बड़ा ▁और ▁उपयोगी ▁द्वार ▁खुला ▁है , ▁और ▁विरोधी ▁बहुत ▁से ▁हैं ।</t>
  </si>
  <si>
    <t>▁पौलुस ▁की ▁ओर ▁से ▁जो ▁परमेश् ▁वर ▁की ▁इच्छा * ▁से ▁यीशु ▁मसीह ▁का ▁प्रेरित ▁होने ▁के ▁लिये ▁बुला या ▁गया ▁और ▁भाई ▁सो स्थ ि नेस ▁की ▁ओर ▁से ।</t>
  </si>
  <si>
    <t>▁हे ▁भाइ यों , ▁मैं ▁तुम ▁से ▁यीशु ▁मसीह ▁जो ▁हमारा ▁प्रभु ▁है ▁उसके ▁नाम ▁के ▁द्वारा ▁विन ती ▁करता ▁हूँ , ▁कि ▁तुम ▁सब ▁एक ▁ही ▁बात ▁कहो ▁और ▁तुम ▁में ▁फ ूट ▁न ▁हो , ▁परन्तु ▁एक ▁ही ▁मन ▁और ▁एक ▁ही ▁मत ▁होकर ▁मिले ▁रहो ।</t>
  </si>
  <si>
    <t>▁क्योंकि ▁हे ▁मेरे ▁भाइ यों , ▁ख लो ए ▁के ▁घर ाने ▁के ▁लोगों ▁ने ▁मुझे ▁तुम्हारे ▁विषय ▁में ▁बताया ▁है , ▁कि ▁तुम ▁में ▁झग ड़े ▁हो ▁रहे ▁हैं ।</t>
  </si>
  <si>
    <t>▁मेरा ▁कहना ▁यह ▁है , ▁कि ▁तुम ▁में ▁से ▁कोई ▁तो ▁अपने ▁आप ▁को ▁" प ौल ुस ▁का , " ▁कोई ▁" अ पु ल्लो स ▁का , " ▁कोई ▁" कै फा ▁का , " ▁कोई ▁" म सी ह ▁का " ▁कहता ▁है ।</t>
  </si>
  <si>
    <t>▁क्या ▁मसीह ▁बँ ट ▁गया ? ▁क्या ▁पौलुस ▁तुम्हारे ▁लिये ▁क्र ूस ▁पर ▁चढ़ा या ▁गया ? ▁या ▁तुम्हें ▁पौलुस ▁के ▁नाम ▁पर ▁बपति स्मा ▁मिला ?</t>
  </si>
  <si>
    <t>▁मैं ▁परमेश् ▁वर ▁का ▁धन्यवाद ▁करता ▁हूँ , ▁कि ▁क्रि स् पु स ▁और ▁ग यु स ▁को ▁छोड़ , ▁मैंने ▁तुम ▁में ▁से ▁किसी ▁को ▁भी ▁बपति स्मा ▁नहीं ▁दिया ।</t>
  </si>
  <si>
    <t>▁कहीं ▁ऐसा ▁न ▁हो , ▁कि ▁कोई ▁कहे , ▁कि ▁तुम्हें ▁मेरे ▁नाम ▁पर ▁बपति स्मा ▁मिला ।</t>
  </si>
  <si>
    <t>▁और ▁मैंने ▁स्त िफ ना स ▁के ▁घर ाने ▁को ▁भी ▁बपति स्मा ▁दिया ; ▁इन को ▁छोड़ , ▁मैं ▁नहीं ▁जानता ▁कि ▁मैंने ▁और ▁किसी ▁को ▁बपति स्मा ▁दिया ।</t>
  </si>
  <si>
    <t>▁क्योंकि ▁मसीह ▁ने ▁मुझे ▁बपति स्मा ▁देने ▁को ▁नहीं , ▁वर न् ▁सुसमाचार ▁सुन ाने ▁को ▁भेजा ▁है , ▁और ▁यह ▁भी ▁मनु ष ्यों ▁के ▁शब्दों ▁के ▁ज्ञान ▁के ▁अनुसार ▁नहीं , ▁ऐसा ▁न ▁हो ▁कि ▁मसीह ▁का ▁क्र ूस ▁व्य र्थ ▁ठ हरे ।</t>
  </si>
  <si>
    <t>▁क्योंकि ▁क्र ूस ▁की ▁कथा ▁नाश ▁होने वालों ▁के ▁निकट ▁मूर्ख ता ▁है , ▁परन्तु ▁हम ▁उद्धार ▁पाने वालों ▁के ▁निकट ▁परमेश् ▁वर ▁की ▁सामर्थ ्य ▁है ।</t>
  </si>
  <si>
    <t>▁क्योंकि ▁लिखा ▁है , ▁" मैं ▁ज्ञान वान ों ▁के ▁ज्ञान ▁को ▁नाश ▁करूँ गा , ▁और ▁समझ दारों ▁की ▁समझ ▁को ▁तु च्छ ▁कर ▁दू ँ गा ।" ▁( य शा . ▁29:1 4)</t>
  </si>
  <si>
    <t>▁परमेश् ▁वर ▁की ▁उस ▁कलीसिया ▁के ▁नाम ▁जो ▁कु रि न्थ ुस ▁में ▁है , ▁अर्थात् ▁उनके ▁नाम ▁जो ▁मसीह ▁यीशु ▁में ▁पवित्र ▁किए ▁गए , ▁और ▁पवित्र ▁होने ▁के ▁लिये ▁बुला ए ▁गए ▁हैं ; ▁और ▁उन ▁सब ▁के ▁नाम ▁भी ▁जो ▁हर ▁जगह ▁हमारे ▁और ▁अपने ▁प्रभु ▁यीशु ▁मसीह ▁के ▁नाम ▁से ▁प्रार्थना ▁करते ▁हैं ।</t>
  </si>
  <si>
    <t>▁कहाँ ▁रहा ▁ज्ञान वान ? ▁कहाँ ▁रहा ▁शा स्त्री ? ▁कहाँ ▁रहा ▁इस ▁संसार ▁का ▁वि वादी ? ▁क्या ▁परमेश् ▁वर ▁ने ▁संसार ▁के ▁ज्ञान ▁को ▁मूर्ख ता ▁नहीं ▁ठहरा या ? ▁( रो म . ▁1:2 2)</t>
  </si>
  <si>
    <t>▁क्योंकि ▁जब ▁परमेश् ▁वर ▁के ▁ज्ञान ▁के ▁अनुसार ▁संसार ▁ने ▁ज्ञान ▁से ▁परमेश् ▁वर ▁को ▁न ▁जाना ▁तो ▁परमेश् ▁वर ▁को ▁यह ▁अच्छा ▁लगा , ▁कि ▁इस ▁प्रचार ▁की ▁मूर्ख ता ▁के ▁द्वारा ▁विश्वास ▁करने वालों ▁को ▁उद्धार ▁दे ।</t>
  </si>
  <si>
    <t>▁यहूदी ▁तो ▁चिन्ह ▁चाहते ▁हैं , ▁और ▁यून ानी ▁ज्ञान ▁की ▁खोज ▁में ▁हैं ,</t>
  </si>
  <si>
    <t>▁परन्तु ▁हम ▁तो ▁उस ▁क्र ूस ▁पर ▁चढ़ा ए ▁हुए ▁मसीह ▁का ▁प्रचार ▁करते ▁हैं ▁जो ▁यहूद ियों ▁के ▁निकट ▁ठोकर ▁का ▁कारण , ▁और ▁अन्य जात ियों ▁के ▁निकट ▁मूर्ख ता ▁है ;</t>
  </si>
  <si>
    <t>▁परन्तु ▁जो ▁बुला ए ▁हुए ▁हैं ▁क्या ▁यहूदी , ▁क्या ▁यून ानी , ▁उनके ▁निकट ▁मसीह ▁परमेश् ▁वर ▁की ▁सामर्थ ्य , ▁और ▁परमेश् ▁वर ▁का ▁ज्ञान ▁है ।</t>
  </si>
  <si>
    <t>▁क्योंकि ▁परमेश् ▁वर ▁की ▁मूर्ख ता * ▁मनु ष ्यों ▁के ▁ज्ञान ▁से ▁ज्ञान वान ▁है ; ▁और ▁परमेश् ▁वर ▁की ▁निर् बल ता ▁मनु ष ्यों ▁के ▁बल ▁से ▁बहुत ▁बल वान ▁है ।</t>
  </si>
  <si>
    <t>▁हे ▁भाइ यों , ▁अपने ▁बुला ए ▁जाने ▁को ▁तो ▁सोच ो , ▁कि ▁न ▁शरीर ▁के ▁अनुसार ▁बहुत ▁ज्ञान वान , ▁और ▁न ▁बहुत ▁सामर्थ ी , ▁और ▁न ▁बहुत ▁कु लीन ▁बुला ए ▁गए ।</t>
  </si>
  <si>
    <t>▁परन्तु ▁परमेश् ▁वर ▁ने ▁जगत ▁के ▁मूर्ख ों * ▁को ▁चुन ▁लिया ▁है , ▁कि ▁ज्ञान ियों ▁को ▁ल ज्जित ▁करे ; ▁और ▁परमेश् ▁वर ▁ने ▁जगत ▁के ▁निर् बल ों ▁को ▁चुन ▁लिया ▁है , ▁कि ▁बल वान ों ▁को ▁ल ज्जित ▁करे ।</t>
  </si>
  <si>
    <t>▁और ▁परमेश् ▁वर ▁ने ▁जगत ▁के ▁नी च ों ▁और ▁तु च्छ ों ▁को , ▁वर न् ▁जो ▁हैं ▁भी ▁नहीं ▁उनको ▁भी ▁चुन ▁लिया , ▁कि ▁उन्हें ▁जो ▁हैं , ▁व्य र्थ ▁ठहरा ए ।</t>
  </si>
  <si>
    <t>▁ताकि ▁कोई ▁प्राणी ▁परमेश् ▁वर ▁के ▁सामने ▁घ म ण्ड ▁न ▁करने ▁पाए ।</t>
  </si>
  <si>
    <t>▁हमारे ▁पिता ▁परमेश् ▁वर ▁और ▁प्रभु ▁यीशु ▁मसीह ▁की ▁ओर ▁से ▁तुम्हें ▁अनुग्रह ▁और ▁शान्ति ▁मिलती ▁रहे ।</t>
  </si>
  <si>
    <t>▁परन्तु ▁उसी ▁की ▁ओर ▁से ▁तुम ▁मसीह ▁यीशु ▁में ▁हो , ▁जो ▁परमेश् ▁वर ▁की ▁ओर ▁से ▁हमारे ▁लिये ▁ज्ञान ▁ठहरा ▁अर्थात् ▁धार्मिक ता , ▁और ▁पवित्र ता , ▁और ▁छुटकारा । ▁( इ फि . ▁1:7, ▁रोम . ▁8:1 )</t>
  </si>
  <si>
    <t>▁ताकि ▁जैसा ▁लिखा ▁है , ▁वै सा ▁ही ▁हो , ▁" जो ▁घ म ण्ड ▁करे ▁वह ▁प्रभु ▁में ▁घ म ण्ड ▁करे ।" ▁(2 ▁कु रि . ▁10:1 7)</t>
  </si>
  <si>
    <t>▁मैं ▁तुम्हारे ▁विषय ▁में ▁अपने ▁परमेश् ▁वर ▁का ▁धन्यवाद ▁सदा ▁करता ▁हूँ , ▁इसलिए ▁कि ▁परमेश् ▁वर ▁का ▁यह ▁अनुग्रह ▁तुम ▁पर ▁मसीह ▁यीशु ▁में ▁हुआ ,</t>
  </si>
  <si>
    <t>▁कि ▁उसमें ▁होकर ▁तुम ▁हर ▁बात ▁में ▁अर्थात् ▁सारे ▁वचन ▁और ▁सारे ▁ज्ञान ▁में ▁धनी ▁किए ▁गए ।</t>
  </si>
  <si>
    <t>▁कि ▁मसीह ▁की ▁गवाही ▁तुम ▁में ▁प क् की ▁निक ली ।</t>
  </si>
  <si>
    <t>▁यहाँ ▁तक ▁कि ▁किसी ▁वर दान ▁में ▁तुम्हें ▁घ टी ▁नहीं , ▁और ▁तुम ▁हमारे ▁प्रभु ▁यीशु ▁मसीह ▁के ▁प्रग ट ▁होने ▁की ▁प्रतीक्षा ▁करते ▁रहते ▁हो ।</t>
  </si>
  <si>
    <t>▁वह ▁तुम्हें ▁अन्त ▁तक ▁दृढ़ ▁भी ▁करेगा , ▁कि ▁तुम ▁हमारे ▁प्रभु ▁यीशु ▁मसीह ▁के ▁दिन ▁में ▁निर् दोष ▁ठहर ो ।</t>
  </si>
  <si>
    <t>▁परमेश् ▁वर ▁विश्वास योग्य ▁है * ; ▁जिस ▁ने ▁तुम ▁को ▁अपने ▁पुत्र ▁हमारे ▁प्रभु ▁यीशु ▁मसीह ▁की ▁संग ति ▁में ▁बुला या ▁है । ▁( व्य . ▁7:9)</t>
  </si>
  <si>
    <t>▁हे ▁भाइ यों , ▁जब ▁मैं ▁परमेश् ▁वर ▁का ▁भेद ▁सुना ता ▁हुआ ▁तुम्हारे ▁पास ▁आया , ▁तो ▁वचन ▁या ▁ज्ञान ▁की ▁उत्त मता ▁के ▁साथ ▁नहीं ▁आया ।</t>
  </si>
  <si>
    <t>▁परन्तु ▁परमेश् ▁वर ▁ने ▁उनको ▁अपने ▁आत्मा ▁के ▁द्वारा ▁हम ▁पर ▁प्रग ट ▁किया ; ▁क्योंकि ▁आत्मा ▁सब ▁बातें , ▁वर न् ▁परमेश् ▁वर ▁की ▁गू ढ़ ▁बातें ▁भी ▁जाँच ता ▁है ।</t>
  </si>
  <si>
    <t>▁मनु ष ्यों ▁में ▁से ▁कौन ▁किसी ▁मनुष्य ▁की ▁बातें ▁जानता ▁है , ▁केवल ▁मनुष्य ▁की ▁आत्मा ▁जो ▁उसमें ▁है ? ▁वैसे ▁ही ▁परमेश् ▁वर ▁की ▁बातें ▁भी ▁कोई ▁नहीं ▁जानता , ▁केवल ▁परमेश् ▁वर ▁का ▁आत्मा । ▁( नी ति . ▁20:2 7)</t>
  </si>
  <si>
    <t>▁परन्तु ▁हमने ▁संसार ▁की ▁आत्मा * ▁नहीं , ▁परन्तु ▁वह ▁आत्मा ▁पाया ▁है , ▁जो ▁परमेश् ▁वर ▁की ▁ओर ▁से ▁है , ▁कि ▁हम ▁उन ▁बातों ▁को ▁जानें , ▁जो ▁परमेश् ▁वर ▁ने ▁हमें ▁दी ▁हैं ।</t>
  </si>
  <si>
    <t>▁जिन को ▁हम ▁मनु ष ्यों ▁के ▁ज्ञान ▁की ▁सिखा ई ▁हुई ▁बातों ▁में ▁नहीं , ▁परन्तु ▁पवित्र ▁आत्मा ▁की ▁सिखा ई ▁हुई ▁बातों ▁में , ▁आत्मा , ▁आत् मिक ▁ज्ञान ▁से ▁आत् मिक ▁बातों ▁की ▁व्याख्या ▁करती ▁है ।</t>
  </si>
  <si>
    <t>▁परन्तु ▁शारीरिक ▁मनुष्य ▁परमेश् ▁वर ▁के ▁आत्मा ▁की ▁बातें ▁ग्रहण ▁नहीं ▁करता , ▁क्योंकि ▁वे ▁उसकी ▁दृष्टि ▁में ▁मूर्ख ता ▁की ▁बातें ▁हैं , ▁और ▁न ▁वह ▁उन्हें ▁जान ▁सकता ▁है ▁क्योंकि ▁उनकी ▁जाँच ▁आत् मिक ▁री ति ▁से ▁होती ▁है ।</t>
  </si>
  <si>
    <t>▁आत् मिक * ▁जन ▁सब ▁कुछ ▁जाँच ता ▁है , ▁परन्तु ▁वह ▁आप ▁किसी ▁से ▁जाँ चा ▁नहीं ▁जाता ।</t>
  </si>
  <si>
    <t>▁" क ्यों कि ▁प्रभु ▁का ▁मन ▁किस ▁ने ▁जाना ▁है , ▁कि ▁उसे ▁सिखा ए ?" ▁परन्तु ▁हम ▁में ▁मसीह ▁का ▁मन ▁है । ▁( य शा . ▁40 :1 3)</t>
  </si>
  <si>
    <t>▁क्योंकि ▁मैंने ▁यह ▁ठ ान ▁लिया ▁था , ▁कि ▁तुम्हारे ▁बीच ▁यीशु ▁मसीह , ▁वर न् ▁क्र ूस ▁पर ▁चढ़ा ए ▁हुए ▁मसीह ▁को ▁छोड़ ▁और ▁किसी ▁बात ▁को ▁न ▁जान ूँ ।</t>
  </si>
  <si>
    <t>▁और ▁मैं ▁निर् बल ता ▁और ▁भय ▁के ▁साथ , ▁और ▁बहुत ▁थ र थ रा ता ▁हुआ ▁तुम्हारे ▁साथ ▁रहा ।</t>
  </si>
  <si>
    <t>▁और ▁मेरे ▁वचन , ▁और ▁मेरे ▁प्रचार ▁में ▁ज्ञान ▁की ▁लु भ ाने वाली ▁बातें ▁नहीं * ; ▁परन्तु ▁आत्मा ▁और ▁सामर्थ ्य ▁का ▁प्रमाण ▁था ,</t>
  </si>
  <si>
    <t>▁इसलिए ▁कि ▁तुम्हारा ▁विश्वास ▁मनु ष ्यों ▁के ▁ज्ञान ▁पर ▁नहीं , ▁परन्तु ▁परमेश् ▁वर ▁की ▁सामर्थ ्य ▁पर ▁निर्भर ▁हो ।</t>
  </si>
  <si>
    <t>▁फिर ▁भी ▁सिद्ध ▁लोगों ▁में ▁हम ▁ज्ञान ▁सुना ते ▁हैं ▁परन्तु ▁इस ▁संसार ▁का ▁और ▁इस ▁संसार ▁के ▁नाश ▁होने वाले ▁हा कि म ों ▁का ▁ज्ञान ▁नहीं ;</t>
  </si>
  <si>
    <t>▁परन्तु ▁हम ▁परमेश् ▁वर ▁का ▁वह ▁गुप्त ▁ज्ञान , ▁भेद ▁की ▁री ति ▁पर ▁बताते ▁हैं , ▁जिसे ▁परमेश् ▁वर ▁ने ▁स ना तन ▁से ▁हमारी ▁महिमा ▁के ▁लिये ▁ठहरा या ।</t>
  </si>
  <si>
    <t>▁जिसे ▁इस ▁संसार ▁के ▁हा कि म ों ▁में ▁से ▁किसी ▁ने ▁नहीं ▁जाना , ▁क्योंकि ▁यदि ▁जानते , ▁तो ▁ते जो मय ▁प्रभु ▁को ▁क्र ूस ▁पर ▁न ▁चढ़ ाते । ▁( प्रे रि . ▁13:2 7)</t>
  </si>
  <si>
    <t>▁परन्तु ▁जैसा ▁लिखा ▁है , ▁" जो ▁आँख ▁ने ▁नहीं ▁देखी *, ▁और ▁कान ▁ने ▁नहीं ▁सुनी , ▁और ▁जो ▁बातें ▁मनुष्य ▁के ▁चित्त ▁में ▁नहीं ▁चढ़ ी ▁वे ▁ही ▁हैं , ▁जो ▁परमेश् ▁वर ▁ने ▁अपने ▁प्रेम ▁रखने वालों ▁के ▁लिये ▁तैयार ▁की ▁हैं ।" ▁( य शा . ▁64 :4)</t>
  </si>
  <si>
    <t>▁हे ▁भाइ यों , ▁मैं ▁तुम ▁से ▁इस ▁री ति ▁से ▁बातें ▁न ▁कर ▁सका , ▁जैसे ▁आत् मिक ▁लोगों ▁से ▁परन्तु ▁जैसे ▁शारीरिक ▁लोगों ▁से , ▁और ▁उनसे ▁जो ▁मसीह ▁में ▁बालक ▁हैं ।</t>
  </si>
  <si>
    <t>▁परमेश् ▁वर ▁के ▁उस ▁अनुग्रह ▁के ▁अनुसार , ▁जो ▁मुझे ▁दिया ▁गया , ▁मैंने ▁बुद्धिमान ▁राज मि स्त्री ▁के ▁समान ▁नी ंव ▁डा ली , ▁और ▁दूसरा ▁उस ▁पर ▁र द् दा ▁रखता ▁है । ▁परन्तु ▁हर ▁एक ▁मनुष्य ▁चौ कस ▁रहे , ▁कि ▁वह ▁उस ▁पर ▁कैसा ▁र द् दा ▁रखता ▁है ।</t>
  </si>
  <si>
    <t>▁क्योंकि ▁उस ▁नी ंव ▁को ▁छोड़ ▁जो ▁पड़ी ▁है , ▁और ▁वह ▁यीशु ▁मसीह ▁है , ▁कोई ▁दूसरी ▁नी ंव ▁नहीं ▁डाल ▁सकता । ▁( य शा . ▁28:1 6)</t>
  </si>
  <si>
    <t>▁और ▁यदि ▁कोई ▁इस ▁नी ंव ▁पर ▁सोना ▁या ▁चाँ दी ▁या ▁बहु मूल ्य ▁पत्थर ▁या ▁काठ ▁या ▁घा स ▁या ▁फ ूस ▁का ▁र द् दा ▁रखे ,</t>
  </si>
  <si>
    <t>▁तो ▁हर ▁एक ▁का ▁काम ▁प्रग ट ▁हो ▁जाएगा ; ▁क्योंकि ▁वह ▁दिन ▁उसे ▁बताए गा ; ▁इसलिए ▁कि ▁आग ▁के ▁साथ ▁प्रग ट ▁होगा ▁और ▁वह ▁आग ▁हर ▁एक ▁का ▁काम ▁पर खे गी ▁कि ▁कैसा ▁है ।</t>
  </si>
  <si>
    <t>▁जिसका ▁काम ▁उस ▁पर ▁बना ▁हुआ ▁स्थिर ▁रहेगा , ▁वह ▁मज दू री ▁पाए गा ।</t>
  </si>
  <si>
    <t>▁और ▁यदि ▁किसी ▁का ▁काम ▁जल ▁जाएगा , ▁तो ▁वह ▁हानि ▁उठा एगा ; ▁पर ▁वह ▁आप ▁बच ▁जाएगा ▁परन्तु ▁जल ते - जल ते ।</t>
  </si>
  <si>
    <t>▁क्या ▁तुम ▁नहीं ▁जानते , ▁कि ▁तुम ▁परमेश् ▁वर ▁का ▁मन्दिर ▁हो , ▁और ▁परमेश् ▁वर ▁का ▁आत्मा ▁तुम ▁में ▁वास ▁करता ▁है ?</t>
  </si>
  <si>
    <t>▁यदि ▁कोई ▁परमेश् ▁वर ▁के ▁मन्दिर ▁को ▁नाश ▁करेगा ▁तो ▁परमेश् ▁वर ▁उसे ▁नाश ▁करेगा ; ▁क्योंकि ▁परमेश् ▁वर ▁का ▁मन्दिर ▁पवित्र ▁है , ▁और ▁वह ▁तुम ▁हो ।</t>
  </si>
  <si>
    <t>▁कोई ▁अपने ▁आप ▁को ▁धोखा ▁न ▁दे । ▁यदि ▁तुम ▁में ▁से ▁कोई ▁इस ▁संसार ▁में ▁अपने ▁आप ▁को ▁ज्ञ ानी ▁समझे , ▁तो ▁मूर्ख ▁बने ▁कि ▁ज्ञ ानी ▁हो ▁जाए ।</t>
  </si>
  <si>
    <t>▁क्योंकि ▁इस ▁संसार ▁का ▁ज्ञान ▁परमेश् ▁वर ▁के ▁निकट ▁मूर्ख ता ▁है , ▁जैसा ▁लिखा ▁है , ▁" वह ▁ज्ञान ियों ▁को ▁उनकी ▁चतु रा ई ▁में ▁फ ँ सा ▁देता ▁है , " ▁( अ य ्यू . ▁5:1 3)</t>
  </si>
  <si>
    <t>▁मैंने ▁तुम्हें ▁दूध ▁पि ला या *, ▁अन्न ▁न ▁खिला या ; ▁क्योंकि ▁तुम ▁उसको ▁न ▁खा ▁सकते ▁थे ; ▁वर न् ▁अब ▁तक ▁भी ▁नहीं ▁खा ▁सकते ▁हो ,</t>
  </si>
  <si>
    <t>▁और ▁फिर , ▁" प्रभु ▁ज्ञान ियों ▁के ▁विचारों ▁को ▁जानता ▁है , ▁कि ▁व्य र्थ ▁हैं ।" ▁( भ ज . ▁94 :11)</t>
  </si>
  <si>
    <t>▁इसलिए ▁मनु ष ्यों ▁पर ▁कोई ▁घ म ण्ड ▁न ▁करे , ▁क्योंकि ▁सब ▁कुछ ▁तुम्हारा ▁है ।</t>
  </si>
  <si>
    <t>▁क्या ▁पौलुस , ▁क्या ▁अप ु ल्लो स , ▁क्या ▁कै फा , ▁क्या ▁जगत , ▁क्या ▁जीवन , ▁क्या ▁मरण , ▁क्या ▁वर्तमान , ▁क्या ▁भविष्य , ▁सब ▁कुछ ▁तुम्हारा ▁है ,</t>
  </si>
  <si>
    <t>▁और ▁तुम ▁मसीह ▁के ▁हो , ▁और ▁मसीह ▁परमेश् ▁वर ▁का ▁है ।</t>
  </si>
  <si>
    <t>▁क्योंकि ▁अब ▁तक ▁शारीरिक ▁हो । ▁इसलिए , ▁कि ▁जब ▁तुम ▁में ▁ई र्ष ्या ▁और ▁झग ड़ा ▁है , ▁तो ▁क्या ▁तुम ▁शारीरिक ▁नहीं ? ▁और ▁मनुष्य ▁की ▁री ति ▁पर ▁नहीं ▁चलते ?</t>
  </si>
  <si>
    <t>▁इसलिए ▁कि ▁जब ▁एक ▁कहता ▁है , ▁" मैं ▁पौलुस ▁का ▁हूँ , " ▁और ▁दूसरा , ▁" मैं ▁अप ु ल्लो स ▁का ▁हूँ , " ▁तो ▁क्या ▁तुम ▁मनुष्य ▁नहीं ?</t>
  </si>
  <si>
    <t>▁अप ु ल्लो स ▁कौन ▁है ? ▁और ▁पौलुस ▁कौन ▁है ? ▁केवल ▁सेवक , ▁जिनके ▁द्वारा ▁तुम ▁लोगों ▁ने ▁विश्वास ▁किया , ▁जैसा ▁हर ▁एक ▁को ▁प्रभु ▁ने ▁दिया ।</t>
  </si>
  <si>
    <t>▁मैंने ▁लगाया , ▁अप ु ल्लो स ▁ने ▁सी ंचा , ▁परन्तु ▁परमेश् ▁वर ▁ने ▁बढ़ा या ।</t>
  </si>
  <si>
    <t>▁इसलिए ▁न ▁तो ▁लगाने वाला ▁कुछ ▁है , ▁और ▁न ▁सी ंच ने वाला , ▁परन्तु ▁परमेश् ▁वर ▁जो ▁बढ़ाने वाला ▁है ।</t>
  </si>
  <si>
    <t>▁लगाने वाला ▁और ▁सी ंच ने वाला ▁दोनों ▁एक ▁हैं ; ▁परन्तु ▁हर ▁एक ▁व्यक्ति ▁अपने ▁ही ▁परि श्रम ▁के ▁अनुसार ▁अपनी ▁ही ▁मज दू री ▁पाए गा ।</t>
  </si>
  <si>
    <t>▁क्योंकि ▁हम ▁परमेश् ▁वर ▁के ▁सह कर्मी ▁हैं ; ▁तुम ▁परमेश् ▁वर ▁की ▁खेती ▁और ▁परमेश् ▁वर ▁के ▁भवन ▁हो ।</t>
  </si>
  <si>
    <t>▁मनुष्य ▁हमें ▁मसीह ▁के ▁सेवक ▁और ▁परमेश् ▁वर ▁के ▁भेद ों ▁के ▁भ ण्ड ारी ▁समझे ।</t>
  </si>
  <si>
    <t>▁हम ▁मसीह ▁के ▁लिये ▁मूर्ख ▁है * ; ▁परन्तु ▁तुम ▁मसीह ▁में ▁बुद्धिमान ▁हो ; ▁हम ▁निर् बल ▁हैं ▁परन्तु ▁तुम ▁बल वान ▁हो । ▁तुम ▁आदर ▁प ाते ▁हो , ▁परन्तु ▁हम ▁निरा दर ▁होते ▁हैं ।</t>
  </si>
  <si>
    <t>▁हम ▁इस ▁घड़ी ▁तक ▁भू खे - प ्या से ▁और ▁न ंगे ▁हैं , ▁और ▁घू से ▁खाते ▁हैं ▁और ▁मारे - म ारे ▁फिर ते ▁हैं ;</t>
  </si>
  <si>
    <t>▁और ▁अपने ▁ही ▁हाथ ों ▁के ▁काम ▁करके ▁परि श्रम ▁करते ▁हैं । ▁लोग ▁बुरा ▁कहते ▁हैं , ▁हम ▁आशी ष ▁देते ▁हैं ; ▁वे ▁सता ते ▁हैं , ▁हम ▁सह ते ▁हैं ।</t>
  </si>
  <si>
    <t>▁वे ▁बद नाम ▁करते ▁हैं , ▁हम ▁विन ती ▁करते ▁हैं ▁हम ▁आज ▁तक ▁जगत ▁के ▁कू ड़े ▁और ▁सब ▁वस्तु ओं ▁की ▁खु र चन ▁के ▁समान ▁ठ हरे ▁हैं । ▁( वि ला . ▁3:4 5)</t>
  </si>
  <si>
    <t>▁मैं ▁तुम्हें ▁ल ज्जित ▁करने ▁के ▁लिये ▁ये ▁बातें ▁नहीं ▁लिख ता , ▁परन्तु ▁अपने ▁प्रिय ▁बालक ▁जान कर ▁तुम्हें ▁चि ता ता ▁हूँ ।</t>
  </si>
  <si>
    <t>▁क्योंकि ▁यदि ▁मसीह ▁में ▁तुम्हारे ▁सिख ाने वाले ▁दस ▁हजार ▁भी ▁होते , ▁तो ▁भी ▁तुम्हारे ▁पिता ▁बहुत ▁से ▁नहीं , ▁इसलिए ▁कि ▁मसीह ▁यीशु ▁में ▁सुसमाचार ▁के ▁द्वारा ▁मैं ▁तुम्हारा ▁पिता ▁हुआ ।</t>
  </si>
  <si>
    <t>▁इसलिए ▁मैं ▁तुम ▁से ▁विन ती ▁करता ▁हूँ , ▁कि ▁मेरी ▁जैसी ▁चाल ▁चलो ।</t>
  </si>
  <si>
    <t>▁इसलिए ▁मैंने ▁ती मु थ िय ुस ▁को ▁जो ▁प्रभु ▁में ▁मेरा ▁प्रिय ▁और ▁विश्वास योग्य ▁पुत्र ▁है , ▁तुम्हारे ▁पास ▁भेजा ▁है , ▁और ▁वह ▁तुम्हें ▁मसीह ▁में ▁मेरा ▁चरित्र ▁स्मरण ▁करा एगा , ▁जैसे ▁कि ▁मैं ▁हर ▁जगह ▁हर ▁एक ▁कलीसिया ▁में ▁उप देश ▁देता ▁हूँ ।</t>
  </si>
  <si>
    <t>▁कितने ▁तो ▁ऐसे ▁फूल ▁गए ▁हैं , ▁मान ो ▁मैं ▁तुम्हारे ▁पास ▁आने ▁ही ▁का ▁नहीं ।</t>
  </si>
  <si>
    <t>▁परन्तु ▁प्रभु ▁चाहे ▁तो ▁मैं ▁तुम्हारे ▁पास ▁शीघ्र ▁ही ▁आऊ ँ गा , ▁और ▁उन ▁फू ले ▁हु ओं ▁की ▁बातों ▁को ▁नहीं , ▁परन्तु ▁उनकी ▁सामर्थ ्य ▁को ▁जान ▁ल ूँ गा ।</t>
  </si>
  <si>
    <t>▁फिर ▁यहाँ ▁भ ण्ड ारी ▁में ▁यह ▁बात ▁देखी ▁जाती ▁है , ▁कि ▁विश्वास योग्य ▁निक ले ।</t>
  </si>
  <si>
    <t>▁क्योंकि ▁परमेश् ▁वर ▁का ▁राज्य ▁बातों ▁में ▁नहीं , ▁परन्तु ▁सामर्थ ्य ▁में ▁है ।</t>
  </si>
  <si>
    <t>▁तुम ▁क्या ▁चाहते ▁हो ? ▁क्या ▁मैं ▁छ ड़ी ▁लेकर ▁तुम्हारे ▁पास ▁आऊ ँ ▁या ▁प्रेम ▁और ▁न म्र ता ▁की ▁आत्मा ▁के ▁साथ ?</t>
  </si>
  <si>
    <t>▁परन्तु ▁मेरी ▁दृष्टि ▁में ▁यह ▁बहुत ▁छोटी ▁बात ▁है , ▁कि ▁तुम ▁या ▁मनु ष ्यों ▁का ▁कोई ▁न्याय ी ▁मुझे ▁पर खे , ▁वर न् ▁मैं ▁आप ▁ही ▁अपने ▁आप ▁को ▁नहीं ▁पर ख ता ।</t>
  </si>
  <si>
    <t>▁क्योंकि ▁मेरा ▁मन ▁मुझे ▁किसी ▁बात ▁में ▁दोषी ▁नहीं ▁ठहरा ता , ▁परन्तु ▁इससे ▁मैं ▁निर् दोष ▁नहीं ▁ठहर ता , ▁क्योंकि ▁मेरा ▁पर ख ने वाला ▁प्रभु ▁है । ▁( भ ज . ▁19:1 2)</t>
  </si>
  <si>
    <t>▁इसलिए ▁जब ▁तक ▁प्रभु ▁न ▁आए , ▁समय ▁से ▁पहले ▁किसी ▁बात ▁का ▁न्याय ▁न ▁करो : ▁वही ▁तो ▁अंध कार ▁की ▁छि पी ▁बातें * ▁ज्योति ▁में ▁दिखा एगा , ▁और ▁मन ों ▁के ▁उद्देश्य ों ▁को ▁प्रग ट ▁करेगा , ▁तब ▁परमेश् ▁वर ▁की ▁ओर ▁से ▁हर ▁एक ▁की ▁प्रशंसा ▁होगी ।</t>
  </si>
  <si>
    <t>▁हे ▁भाइ यों , ▁मैंने ▁इन ▁बातों ▁में ▁तुम्हारे ▁लिये ▁अपनी ▁और ▁अप ु ल्लो स ▁की ▁चर्चा ▁दृष्ट ान्त ▁की ▁री ति ▁पर ▁की ▁है , ▁इसलिए ▁कि ▁तुम ▁हमारे ▁द्वारा ▁यह ▁सीख ो , ▁कि ▁लिखे ▁हुए ▁से ▁आगे ▁न ▁बढ़ ना , ▁और ▁एक ▁के ▁पक्ष ▁में ▁और ▁दूसरे ▁के ▁विरोध ▁में ▁गर्व ▁न ▁करना ।</t>
  </si>
  <si>
    <t>▁क्योंकि ▁तुझ ▁में ▁और ▁दूसरे ▁में ▁कौन ▁भेद ▁करता ▁है ? ▁और ▁तेरे ▁पास ▁क्या ▁है ▁जो ▁तू ने ▁( दूसरे ▁से ) ▁नहीं ▁पाया ▁और ▁जब ▁कि ▁तू ने ▁( दूसरे ▁से ) ▁पाया ▁है , ▁तो ▁ऐसा ▁घ म ण्ड ▁क्यों ▁करता ▁है , ▁कि ▁मान ो ▁नहीं ▁पाया ?</t>
  </si>
  <si>
    <t>▁तुम ▁तो ▁तृ प्त ▁हो ▁चुके ; ▁तुम ▁धनी ▁हो ▁चुके , ▁तुम ▁ने ▁हमारे ▁बिना ▁राज्य ▁किया ; ▁परन्तु ▁भला ▁होता ▁कि ▁तुम ▁राज्य ▁करते ▁कि ▁हम ▁भी ▁तुम्हारे ▁साथ ▁राज्य ▁करते ।</t>
  </si>
  <si>
    <t>▁मेरी ▁समझ ▁में ▁परमेश् ▁वर ▁ने ▁हम ▁प्रेरित ों ▁को ▁सब ▁के ▁बाद ▁उन ▁लोगों ▁के ▁समान ▁ठहरा या ▁है , ▁जिन की ▁मृत्यु ▁की ▁आज्ञा ▁हो ▁चुकी ▁हो ; ▁क्योंकि ▁हम ▁जगत ▁और ▁स्वर्ग दूत ों ▁और ▁मनु ष ्यों ▁के ▁लिये ▁एक ▁तमा शा ▁ठ हरे ▁हैं ।</t>
  </si>
  <si>
    <t>▁यहाँ ▁तक ▁सुन ने ▁में ▁आता ▁है , ▁कि ▁तुम ▁में ▁व्य भि चार ▁होता ▁है , ▁वर न् ▁ऐसा ▁व्य भि चार ▁जो ▁अन्य जात ियों ▁में ▁भी ▁नहीं ▁होता , ▁कि ▁एक ▁पुरुष ▁अपने ▁पिता ▁की ▁पत् ▁नी ▁को ▁रखता ▁है । ▁( लै व्य . ▁18: 8, ▁व्य . ▁22:3 0)</t>
  </si>
  <si>
    <t>▁यह ▁नहीं , ▁कि ▁तुम ▁बिलकुल ▁इस ▁जगत ▁के ▁व्य भि चार ियों , ▁या ▁लो भ ियों , ▁या ▁अंध ेर ▁करने वालों , ▁या ▁मू र्ति पू ज कों ▁की ▁संग ति ▁न ▁करो ; ▁क्योंकि ▁इस ▁द शा ▁में ▁तो ▁तुम्हें ▁जगत ▁में ▁से ▁निकल ▁जाना ▁ही ▁पड़ता ।</t>
  </si>
  <si>
    <t>▁मेरा ▁कहना ▁यह ▁है ; ▁कि ▁यदि ▁कोई ▁भाई ▁कह ला कर , ▁व्य भि चारी , ▁या ▁लो भी , ▁या ▁मू र्ति पू जक , ▁या ▁गा ली ▁देने वाला , ▁या ▁पिय क्क ड़ , ▁या ▁अंध ेर ▁करने वाला ▁हो , ▁तो ▁उसकी ▁संग ति ▁मत ▁करना ; ▁वर न् ▁ऐसे ▁मनुष्य ▁के ▁साथ ▁खाना ▁भी ▁न ▁खाना ।</t>
  </si>
  <si>
    <t>▁क्योंकि ▁मुझे ▁बाहर वालों ▁का ▁न्याय ▁करने ▁से ▁क्या ▁काम * ? ▁क्या ▁तुम ▁भीतर वालों ▁का ▁न्याय ▁नहीं ▁करते ?</t>
  </si>
  <si>
    <t>▁परन्तु ▁बाहर वालों ▁का ▁न्याय ▁परमेश् ▁वर ▁करता ▁है : ▁इसलिए ▁उस ▁कु कर्मी ▁को ▁अपने ▁बीच ▁में ▁से ▁निकाल ▁दो ।</t>
  </si>
  <si>
    <t>▁और ▁तुम ▁शोक ▁तो ▁नहीं ▁करते , ▁जिससे ▁ऐसा ▁काम ▁करने वाला ▁तुम्हारे ▁बीच ▁में ▁से ▁निका ला ▁जाता , ▁परन्तु ▁घ म ण्ड ▁करते ▁हो ।</t>
  </si>
  <si>
    <t>▁मैं ▁तो ▁शरीर ▁के ▁भाव ▁से ▁दूर ▁था , ▁परन्तु ▁आत्मा ▁के ▁भाव ▁से ▁तुम्हारे ▁साथ ▁होकर , ▁मान ो ▁उपस्थिति ▁की ▁द शा ▁में ▁ऐसे ▁काम ▁करने वाले ▁के ▁विषय ▁में ▁न्याय ▁कर ▁चुका ▁हूँ ।</t>
  </si>
  <si>
    <t>▁कि ▁जब ▁तुम , ▁और ▁मेरी ▁आत्मा , ▁हमारे ▁प्रभु ▁यीशु ▁की ▁सामर्थ ्य ▁के ▁साथ ▁इ कट ् ठे ▁हों , ▁तो ▁ऐसा ▁मनुष्य , ▁हमारे ▁प्रभु ▁यीशु ▁के ▁नाम ▁से ।</t>
  </si>
  <si>
    <t>▁शरीर ▁के ▁विना श ▁के ▁लिये ▁शैतान ▁को ▁सौं पा ▁जाए , ▁ताकि ▁उसकी ▁आत्मा ▁प्रभु ▁यीशु ▁के ▁दिन ▁में ▁उद्धार ▁पाए ।</t>
  </si>
  <si>
    <t>▁तुम्हारा ▁घ म ण्ड ▁करना ▁अच्छा ▁नहीं ; ▁क्या ▁तुम ▁नहीं ▁जानते , ▁कि ▁थोड़ा ▁सा ▁ख़ मीर * ▁पूरे ▁गु ँ धे ▁हुए ▁आ टे ▁को ▁ख़ मीर ▁कर ▁देता ▁है ।</t>
  </si>
  <si>
    <t>▁पुराना ▁ख़ मीर ▁निकाल कर , ▁अपने ▁आप ▁को ▁शुद्ध ▁करो ▁कि ▁नया ▁ग ूँ धा ▁हुआ ▁आ टा ▁बन ▁जाओ ; ▁ताकि ▁तुम ▁अख ़ मी री ▁हो , ▁क्योंकि ▁हमारा ▁भी ▁फ सह ▁जो ▁मसीह ▁है , ▁बलिदान ▁हुआ ▁है ।</t>
  </si>
  <si>
    <t>▁इसलिए ▁आओ ▁हम ▁उत्सव ▁में ▁आनन्द ▁मना यें , ▁न ▁तो ▁पुराने ▁ख़ मीर ▁से ▁और ▁न ▁बुरा ई ▁और ▁दुष्ट ता ▁के ▁ख़ मीर ▁से , ▁परन्तु ▁सि धा ई ▁और ▁सच्चाई ▁की ▁अख ़ मी री ▁रोटी ▁से ।</t>
  </si>
  <si>
    <t>▁मैंने ▁अपनी ▁पत ्री ▁में ▁तुम्हें ▁लिखा ▁है *, ▁कि ▁व्य भि चार ियों ▁की ▁संग ति ▁न ▁करना ।</t>
  </si>
  <si>
    <t>▁क्या ▁तुम ▁में ▁से ▁किसी ▁को ▁यह ▁साहस ▁है , ▁कि ▁जब ▁दूसरे ▁के ▁साथ ▁झग ड़ा * ▁हो , ▁तो ▁फै सले ▁के ▁लिये ▁अध र्म ियों ▁के ▁पास ▁जाए ; ▁और ▁पवित्र ▁लोगों ▁के ▁पास ▁न ▁जाए ?</t>
  </si>
  <si>
    <t>▁न ▁चोर , ▁न ▁लो भी , ▁न ▁पिय क्क ड़ , ▁न ▁गा ली ▁देने वाले , ▁न ▁अंध ेर ▁करने वाले ▁परमेश् ▁वर ▁के ▁राज्य ▁के ▁वार िस ▁होंगे ।</t>
  </si>
  <si>
    <t>▁और ▁तुम ▁में ▁से ▁कितने ▁ऐसे ▁ही ▁थे , ▁परन्तु ▁तुम ▁प्रभु ▁यीशु ▁मसीह ▁के ▁नाम ▁से ▁और ▁हमारे ▁परमेश् ▁वर ▁के ▁आत्मा ▁से ▁धो ए ▁गए , ▁और ▁पवित्र ▁हुए ▁और ▁धर् मी ▁ठ हरे ।</t>
  </si>
  <si>
    <t>▁सब ▁वस्तु एँ ▁मेरे ▁लिये ▁उचित ▁तो ▁हैं , ▁परन्तु ▁सब ▁वस्तु एँ ▁लाभ ▁की ▁नहीं , ▁सब ▁वस्तु एँ ▁मेरे ▁लिये ▁उचित ▁हैं , ▁परन्तु ▁मैं ▁किसी ▁बात ▁के ▁अधीन ▁न ▁हूँ गा ।</t>
  </si>
  <si>
    <t>▁भोजन ▁पेट ▁के ▁लिये , ▁और ▁पेट ▁भोजन ▁के ▁लिये ▁है , ▁परन्तु ▁परमेश् ▁वर ▁इस को ▁और ▁उसको ▁दोनों ▁को ▁नाश ▁करेगा , ▁परन्तु ▁देह ▁व्य भि चार ▁के ▁लिये ▁नहीं , ▁वर न् ▁प्रभु ▁के ▁लिये ; ▁और ▁प्रभु ▁देह ▁के ▁लिये ▁है ।</t>
  </si>
  <si>
    <t>▁और ▁परमेश् ▁वर ▁ने ▁अपनी ▁सामर्थ ्य ▁से ▁प्रभु ▁को ▁जिला या , ▁और ▁हमें ▁भी ▁जिला एगा ।</t>
  </si>
  <si>
    <t>▁क्या ▁तुम ▁नहीं ▁जानते , ▁कि ▁तुम्हारी ▁देह ▁मसीह ▁के ▁अंग ▁हैं ? ▁तो ▁क्या ▁मैं ▁मसीह ▁के ▁अंग ▁लेकर ▁उन्हें ▁वे श्या ▁के ▁अंग ▁बना ऊँ ? ▁कदा पि ▁नहीं ।</t>
  </si>
  <si>
    <t>▁क्या ▁तुम ▁नहीं ▁जानते , ▁कि ▁जो ▁कोई ▁वे श्या ▁से ▁संग ति ▁करता ▁है , ▁वह ▁उसके ▁साथ ▁एक ▁तन ▁हो ▁जाता ▁है ▁क्योंकि ▁लिखा ▁है , ▁" वे ▁दोनों ▁एक ▁तन ▁होंगे ।" ▁( मर . ▁10: 8)</t>
  </si>
  <si>
    <t>▁और ▁जो ▁प्रभु ▁की ▁संग ति ▁में ▁रहता ▁है *, ▁वह ▁उसके ▁साथ ▁एक ▁आत्मा ▁हो ▁जाता ▁है ।</t>
  </si>
  <si>
    <t>▁व्य भि चार ▁से ▁ब चे ▁रहो ▁जित ने ▁और ▁पाप ▁मनुष्य ▁करता ▁है , ▁वे ▁देह ▁के ▁बाहर ▁हैं , ▁परन्तु ▁व्य भि चार ▁करने वाला ▁अपनी ▁ही ▁देह ▁के ▁विरुद्ध ▁पाप ▁करता ▁है ।</t>
  </si>
  <si>
    <t>▁क्या ▁तुम ▁नहीं ▁जानते , ▁कि ▁तुम्हारी ▁देह ▁पवित्र ▁आत्मा ▁का ▁मन्दिर ▁है * ; ▁जो ▁तुम ▁में ▁बसा ▁हुआ ▁है ▁और ▁तुम्हें ▁परमेश् ▁वर ▁की ▁ओर ▁से ▁मिला ▁है , ▁और ▁तुम ▁अपने ▁नहीं ▁हो ?</t>
  </si>
  <si>
    <t>▁क्या ▁तुम ▁नहीं ▁जानते , ▁कि ▁पवित्र ▁लोग * ▁जगत ▁का ▁न्याय ▁करेंगे ? ▁और ▁जब ▁तुम्हें ▁जगत ▁का ▁न्याय ▁करना ▁है , ▁तो ▁क्या ▁तुम ▁छोटे ▁से ▁छोटे ▁झग ड़ों ▁का ▁भी ▁निर्णय ▁करने ▁के ▁योग्य ▁नहीं ? ▁( दान ि . ▁7:2 2)</t>
  </si>
  <si>
    <t>▁क्योंकि ▁दाम ▁दे कर ▁मो ल ▁लिये ▁गए ▁हो , ▁इसलिए ▁अपनी ▁देह ▁के ▁द्वारा ▁परमेश् ▁वर ▁की ▁महिमा ▁करो ।</t>
  </si>
  <si>
    <t>▁क्या ▁तुम ▁नहीं ▁जानते , ▁कि ▁हम ▁स्वर्ग दूत ों ▁का ▁न्याय ▁करेंगे ? ▁तो ▁क्या ▁सांस ार िक ▁बातों ▁का ▁निर्णय ▁न ▁करे ?</t>
  </si>
  <si>
    <t>▁यदि ▁तुम्हें ▁सांस ार िक ▁बातों ▁का ▁निर्णय ▁करना ▁हो , ▁तो ▁क्या ▁उन्हीं ▁को ▁बै ठा ओ गे ▁जो ▁कलीसिया ▁में ▁कुछ ▁नहीं ▁समझे ▁जाते ▁हैं ?</t>
  </si>
  <si>
    <t>▁मैं ▁तुम्हें ▁ल ज्जित ▁करने ▁के ▁लिये ▁यह ▁कहता ▁हूँ । ▁क्या ▁सचमुच ▁तुम ▁में ▁से ▁एक ▁भी ▁बुद्धिमान ▁नहीं ▁मिलता , ▁जो ▁अपने ▁भाइ यों ▁का ▁निर्णय ▁कर ▁सके ?</t>
  </si>
  <si>
    <t>▁वर न् ▁भाई - भा ई ▁में ▁मु क द्द मा ▁होता ▁है , ▁और ▁वह ▁भी ▁अवि श्वास ियों ▁के ▁सामने ।</t>
  </si>
  <si>
    <t>▁सचमुच ▁तुम ▁में ▁बड़ा ▁दोष ▁तो ▁यह ▁है , ▁कि ▁आपस ▁में ▁मु क द्द मा ▁करते ▁हो । ▁वर न् ▁अन ्याय ▁क्यों ▁नहीं ▁सह ते ? ▁अपनी ▁हानि ▁क्यों ▁नहीं ▁सह ते ?</t>
  </si>
  <si>
    <t>▁वर न् ▁अन ्याय ▁करते ▁और ▁हानि ▁पहुँच ाते ▁हो , ▁और ▁वह ▁भी ▁भाइ यों ▁को ।</t>
  </si>
  <si>
    <t>▁क्या ▁तुम ▁नहीं ▁जानते , ▁कि ▁अन ्याय ी ▁लोग ▁परमेश् ▁वर ▁के ▁राज्य ▁के ▁वार िस ▁न ▁होंगे ? ▁धोखा ▁न ▁खा ओ , ▁न ▁वे श्या गा मी , ▁न ▁मू र्ति पू जक , ▁न ▁पर स्त्री गा मी , ▁न ▁लु च् चे , ▁न ▁पुरुष गा मी ।</t>
  </si>
  <si>
    <t>▁उन ▁बातों ▁के ▁विषय ▁में ▁जो ▁तुम ▁ने ▁लिखी ं , ▁यह ▁अच्छा ▁है , ▁कि ▁पुरुष ▁स्त्री ▁को ▁न ▁छू ए ।</t>
  </si>
  <si>
    <t>▁जिनका ▁विवाह ▁हो ▁गया ▁है , ▁उनको ▁मैं ▁नहीं , ▁वर न् ▁प्रभु ▁आज्ञा ▁देता ▁है , ▁कि ▁पत् ▁नी ▁अपने ▁पति ▁से ▁अलग ▁न ▁हो ।</t>
  </si>
  <si>
    <t>▁( और ▁यदि ▁अलग ▁भी ▁हो ▁जाए , ▁तो ▁बिना ▁दूसरा ▁विवाह ▁किए ▁रहे ; ▁या ▁अपने ▁पति ▁से ▁फिर ▁मेल ▁कर ▁ले ) ▁और ▁न ▁पति ▁अपनी ▁पत् ▁नी ▁को ▁छो ड़े ।</t>
  </si>
  <si>
    <t>▁दूसरों ▁से ▁प्रभु ▁नहीं , ▁परन्तु ▁मैं ▁ही ▁कहता ▁हूँ , ▁यदि ▁किसी ▁भाई ▁की ▁पत् ▁नी ▁विश्वास ▁न ▁रख ती ▁हो , ▁और ▁उसके ▁साथ ▁रहने ▁से ▁प्रस न् ▁न ▁हो , ▁तो ▁वह ▁उसे ▁न ▁छो ड़े ।</t>
  </si>
  <si>
    <t>▁और ▁जिस ▁स्त्री ▁का ▁पति ▁विश्वास ▁न ▁रखता ▁हो , ▁और ▁उसके ▁साथ ▁रहने ▁से ▁प्रस न् ▁न ▁हो ; ▁वह ▁पति ▁को ▁न ▁छो ड़े ।</t>
  </si>
  <si>
    <t>▁क्योंकि ▁ऐसा ▁पति ▁जो ▁विश्वास ▁न ▁रखता ▁हो , ▁वह ▁पत् ▁नी ▁के ▁कारण ▁पवित्र ▁ठहर ता ▁है , ▁और ▁ऐसी ▁पत् ▁नी ▁जो ▁विश्वास ▁नहीं ▁रख ती , ▁पति ▁के ▁कारण ▁पवित्र ▁ठहर ती ▁है ; ▁नहीं ▁तो ▁तुम्हारे ▁बाल - ब च् चे ▁अ शुद्ध ▁होते , ▁परन्तु ▁अब ▁तो ▁पवित्र ▁हैं ।</t>
  </si>
  <si>
    <t>▁परन्तु ▁जो ▁पुरुष ▁विश्वास ▁नहीं ▁रखता , ▁यदि ▁वह ▁अलग ▁हो , ▁तो ▁अलग ▁होने ▁दो , ▁ऐसी ▁द शा ▁में ▁कोई ▁भाई ▁या ▁बहन ▁बन्ध न ▁में ▁नहीं ; ▁परन्तु ▁परमेश् ▁वर ▁ने ▁तो ▁हमें ▁मेल - मिला प ▁के ▁लिये ▁बुला या ▁है ।</t>
  </si>
  <si>
    <t>▁क्योंकि ▁हे ▁स्त्री , ▁तू ▁क्या ▁जान ती ▁है , ▁कि ▁तू ▁अपने ▁पति ▁का ▁उद्धार ▁करा ▁ले गी ? ▁और ▁हे ▁पुरुष , ▁तू ▁क्या ▁जानता ▁है ▁कि ▁तू ▁अपनी ▁पत् ▁नी ▁का ▁उद्धार ▁करा ▁ले गा ?</t>
  </si>
  <si>
    <t>▁पर ▁जैसा ▁प्रभु ▁ने ▁हर ▁एक ▁को ▁बाँ टा ▁है , ▁और ▁जैसा ▁परमेश् ▁वर ▁ने ▁हर ▁एक ▁को ▁बुला या ▁है * ; ▁वै सा ▁ही ▁वह ▁चले : ▁और ▁मैं ▁सब ▁कलीसिया ओं ▁में ▁ऐसा ▁ही ▁ठहरा ता ▁हूँ ।</t>
  </si>
  <si>
    <t>▁जो ▁ख तना ▁किया ▁हुआ ▁बुला या ▁गया ▁हो , ▁वह ▁ख तन ार हित ▁न ▁बने : ▁जो ▁ख तन ार हित ▁बुला या ▁गया ▁हो , ▁वह ▁ख तना ▁न ▁करा ए ।</t>
  </si>
  <si>
    <t>▁न ▁ख तना ▁कुछ ▁है , ▁और ▁न ▁ख तन ार हित ▁परन्तु ▁परमेश् ▁वर ▁की ▁आज्ञा ओं ▁को ▁मानना ▁ही ▁सब ▁कुछ ▁है ।</t>
  </si>
  <si>
    <t>▁परन्तु ▁व्य भि चार ▁के ▁डर ▁से ▁हर ▁एक ▁पुरुष ▁की ▁पत् ▁नी , ▁और ▁हर ▁एक ▁स्त्री ▁का ▁पति ▁हो ।</t>
  </si>
  <si>
    <t>▁हर ▁एक ▁जन ▁जिस ▁द शा ▁में ▁बुला या ▁गया ▁हो , ▁उसी ▁में ▁रहे ।</t>
  </si>
  <si>
    <t>▁यदि ▁तू ▁दास ▁की ▁द शा ▁में ▁बुला या ▁गया ▁हो ▁तो ▁चिन्ता ▁न ▁कर ; ▁परन्तु ▁यदि ▁तू ▁स्वतंत्र ▁हो ▁सके , ▁तो ▁ऐसा ▁ही ▁काम ▁कर ।</t>
  </si>
  <si>
    <t>▁क्योंकि ▁जो ▁दास ▁की ▁द शा ▁में ▁प्रभु ▁में ▁बुला या ▁गया ▁है , ▁वह ▁प्रभु ▁का ▁स्वतंत्र ▁किया ▁हुआ ▁है ▁और ▁वैसे ▁ही ▁जो ▁स्वतंत्रता ▁की ▁द शा ▁में ▁बुला या ▁गया ▁है , ▁वह ▁मसीह ▁का ▁दास ▁है ।</t>
  </si>
  <si>
    <t>▁तुम ▁दाम ▁दे कर ▁मो ल ▁लिये ▁गए ▁हो , ▁मनु ष ्यों ▁के ▁दास ▁न ▁ब नो ।</t>
  </si>
  <si>
    <t>▁हे ▁भाइ यों , ▁जो ▁कोई ▁जिस ▁द शा ▁में ▁बुला या ▁गया ▁हो , ▁वह ▁उसी ▁में ▁परमेश् ▁वर ▁के ▁साथ ▁रहे ।</t>
  </si>
  <si>
    <t>▁कु ँ वार ियों ▁के ▁विषय ▁में ▁प्रभु ▁की ▁कोई ▁आज्ञा ▁मुझे ▁नहीं ▁मिली , ▁परन्तु ▁विश्वास योग्य ▁होने ▁के ▁लिये ▁जैसी ▁दया ▁प्रभु ▁ने ▁मुझ ▁पर ▁की ▁है , ▁उसी ▁के ▁अनुसार ▁सम् मति ▁देता ▁हूँ ।</t>
  </si>
  <si>
    <t>▁इसलिए ▁मेरी ▁समझ ▁में ▁यह ▁अच्छा ▁है , ▁कि ▁आजकल ▁क् ले श ▁के ▁कारण ▁मनुष्य ▁जैसा ▁है , ▁वै सा ▁ही ▁रहे ।</t>
  </si>
  <si>
    <t>▁यदि ▁तेरे ▁पत् ▁नी ▁है , ▁तो ▁उससे ▁अलग ▁होने ▁का ▁य त्न ▁न ▁कर : ▁और ▁यदि ▁तेरे ▁पत् ▁नी ▁नहीं , ▁तो ▁पत् ▁नी ▁की ▁खोज ▁न ▁कर :</t>
  </si>
  <si>
    <t>▁परन्तु ▁यदि ▁तू ▁विवाह ▁भी ▁करे , ▁तो ▁पाप ▁नहीं ; ▁और ▁यदि ▁कु ँ वारी ▁ब्या ही ▁जाए ▁तो ▁कोई ▁पाप ▁नहीं ; ▁परन्तु ▁ऐ सों ▁को ▁शारीरिक ▁दुःख ▁होगा , ▁और ▁मैं ▁बच ाना ▁चाहता ▁हूँ ।</t>
  </si>
  <si>
    <t>▁हे ▁भाइ यों , ▁मैं ▁यह ▁कहता ▁हूँ , ▁कि ▁समय ▁कम ▁किया ▁गया ▁है , ▁इसलिए ▁चाहिए ▁कि ▁जिनके ▁पत् ▁नी ▁हों , ▁वे ▁ऐसे ▁हों ▁मान ो ▁उनके ▁पत् ▁नी ▁नहीं ।</t>
  </si>
  <si>
    <t>▁पति ▁अपनी ▁पत् ▁नी ▁का ▁ह क़ ▁पूरा ▁करे ; ▁और ▁वैसे ▁ही ▁पत् ▁नी ▁भी ▁अपने ▁पति ▁का ।</t>
  </si>
  <si>
    <t>▁और ▁रो ने वाले ▁ऐसे ▁हों , ▁मान ो ▁रो ते ▁नहीं ; ▁और ▁आनन्द ▁करने वाले ▁ऐसे ▁हों , ▁मान ो ▁आनन्द ▁नहीं ▁करते ; ▁और ▁मो ल ▁लेने वाले ▁ऐसे ▁हों , ▁कि ▁मान ो ▁उनके ▁पास ▁कुछ ▁है ▁नहीं ।</t>
  </si>
  <si>
    <t>▁और ▁इस ▁संसार ▁के ▁साथ ▁व्यवहार ▁करने वाले ▁ऐसे ▁हों , ▁कि ▁संसार ▁ही ▁के ▁न ▁हो ▁लें ; ▁क्योंकि ▁इस ▁संसार ▁की ▁री ति ▁और ▁व्यवहार ▁बदल ते ▁जाते ▁हैं ।</t>
  </si>
  <si>
    <t>▁मैं ▁यह ▁चाहता ▁हूँ , ▁कि ▁तुम्हें ▁चिन्ता ▁न ▁हो । ▁अवि वा हित ▁पुरुष ▁प्रभु ▁की ▁बातों ▁की ▁चिन्ता ▁में ▁रहता ▁है , ▁कि ▁प्रभु ▁को ▁कैसे ▁प्रस न् ▁न ▁रखे ।</t>
  </si>
  <si>
    <t>▁परन्तु ▁विवा हित ▁मनुष्य ▁संसार ▁की ▁बातों ▁की ▁चिन्ता ▁में ▁रहता ▁है , ▁कि ▁अपनी ▁पत् ▁नी ▁को ▁किस ▁री ति ▁से ▁प्रस न् ▁न ▁रखे ।</t>
  </si>
  <si>
    <t>▁विवा हिता ▁और ▁अवि वा हिता ▁में ▁भी ▁भेद ▁है : ▁अवि वा हिता ▁प्रभु ▁की ▁चिन्ता ▁में ▁रहती ▁है , ▁कि ▁वह ▁देह ▁और ▁आत्मा ▁दोनों ▁में ▁पवित्र ▁हो , ▁परन्तु ▁विवा हिता ▁संसार ▁की ▁चिन्ता ▁में ▁रहती ▁है , ▁कि ▁अपने ▁पति ▁को ▁प्रस न् ▁न ▁रखे ।</t>
  </si>
  <si>
    <t>▁यह ▁बात ▁तुम्हारे ▁ही ▁लाभ ▁के ▁लिये ▁कहता ▁हूँ , ▁न ▁कि ▁तुम्हें ▁फ ँ स ाने ▁के ▁लिये , ▁वर न् ▁इसलिए ▁कि ▁जैसा ▁उचित ▁है ; ▁ताकि ▁तुम ▁एक ▁चित्त ▁होकर ▁प्रभु ▁की ▁सेवा ▁में ▁लगे ▁रहो ।</t>
  </si>
  <si>
    <t>▁और ▁यदि ▁कोई ▁यह ▁समझे , ▁कि ▁मैं ▁अपनी ▁उस ▁कु ँ वारी ▁का ▁ह क़ ▁मार ▁रहा ▁हूँ , ▁जिसकी ▁जव ानी ▁ढ ल ▁रही ▁है , ▁और ▁प्रयोजन ▁भी ▁हो , ▁तो ▁जैसा ▁चाहे , ▁वै सा ▁करे , ▁इसमें ▁पाप ▁नहीं , ▁वह ▁उसका ▁विवाह ▁होने ▁दे ।</t>
  </si>
  <si>
    <t>▁परन्तु ▁यदि ▁वह ▁मन ▁में ▁फैसला ▁करता ▁है , ▁और ▁कोई ▁अत्या व श्यक ता ▁नहीं ▁है , ▁और ▁वह ▁अपनी ▁अभि ला षा ओं ▁को ▁नियंत्रित ▁कर ▁सकता ▁है , ▁तो ▁वह ▁विवाह ▁न ▁करके ▁अच्छा ▁करता ▁है ।</t>
  </si>
  <si>
    <t>▁तो ▁जो ▁अपनी ▁कु ँ वारी ▁का ▁विवाह ▁कर ▁देता ▁है , ▁वह ▁अच्छा ▁करता ▁है ▁और ▁जो ▁विवाह ▁नहीं ▁कर ▁देता , ▁वह ▁और ▁भी ▁अच्छा ▁करता ▁है ।</t>
  </si>
  <si>
    <t>▁जब ▁तक ▁किसी ▁स्त्री ▁का ▁पति ▁जीवित ▁रहता ▁है , ▁तब ▁तक ▁वह ▁उससे ▁ब ंधी ▁हुई ▁है , ▁परन्तु ▁जब ▁उसका ▁पति ▁मर ▁जाए , ▁तो ▁जिससे ▁चाहे ▁विवाह ▁कर ▁सकती ▁है , ▁परन्तु ▁केवल ▁प्रभु ▁में ।</t>
  </si>
  <si>
    <t>▁पत् ▁नी ▁को ▁अपनी ▁देह ▁पर ▁अधिकार ▁नहीं ▁पर ▁उसके ▁पति ▁का ▁अधिकार ▁है ; ▁वैसे ▁ही ▁पति ▁को ▁भी ▁अपनी ▁देह ▁पर ▁अधिकार ▁नहीं , ▁परन्तु ▁पत् ▁नी ▁को ।</t>
  </si>
  <si>
    <t>▁परन्तु ▁जैसी ▁है ▁यदि ▁वै सी ▁ही ▁रहे , ▁तो ▁मेरे ▁विचार ▁में ▁और ▁भी ▁धन्य ▁है , ▁और ▁मैं ▁समझ ता ▁हूँ , ▁कि ▁परमेश् ▁वर ▁का ▁आत्मा ▁मुझ ▁में ▁भी ▁है ।</t>
  </si>
  <si>
    <t>▁तुम ▁एक ▁दूसरे ▁से ▁अलग ▁न ▁रहो ; ▁परन्तु ▁केवल ▁कुछ ▁समय ▁तक ▁आपस ▁की ▁सम् मति * ▁से ▁कि ▁प्रार्थना ▁के ▁लिये ▁अव काश ▁मिले , ▁और ▁फिर ▁एक ▁साथ ▁रहो ; ▁ऐसा ▁न ▁हो , ▁कि ▁तुम्हारे ▁असं यम ▁के ▁कारण ▁शैतान ▁तुम्हें ▁पर खे ।</t>
  </si>
  <si>
    <t>▁परन्तु ▁मैं ▁जो ▁यह ▁कहता ▁हूँ ▁वह ▁अनुमति ▁है ▁न ▁कि ▁आज्ञा ।</t>
  </si>
  <si>
    <t>▁मैं ▁यह ▁चाहता ▁हूँ , ▁कि ▁जैसा ▁मैं ▁हूँ , ▁वै सा ▁ही ▁सब ▁मनुष्य ▁हों ; ▁परन्तु ▁हर ▁एक ▁को ▁परमेश् ▁वर ▁की ▁ओर ▁से ▁विशेष ▁वर दान * ▁मिले ▁हैं ; ▁किसी ▁को ▁किसी ▁प्रकार ▁का , ▁और ▁किसी ▁को ▁किसी ▁और ▁प्रकार ▁का ।</t>
  </si>
  <si>
    <t>▁परन्तु ▁मैं ▁अवि वा हित ों ▁और ▁विध वा ओं ▁के ▁विषय ▁में ▁कहता ▁हूँ , ▁कि ▁उनके ▁लिये ▁ऐसा ▁ही ▁रहना ▁अच्छा ▁है , ▁जैसा ▁मैं ▁हूँ ।</t>
  </si>
  <si>
    <t>▁परन्तु ▁यदि ▁वे ▁संय म ▁न ▁कर ▁सके , ▁तो ▁विवाह ▁करें ; ▁क्योंकि ▁विवाह ▁करना ▁काम ात ुर ▁रहने ▁से ▁भला ▁है ।</t>
  </si>
  <si>
    <t>▁अब ▁मू रत ों ▁के ▁सामने ▁बलि ▁की ▁हुई * ▁वस्तु ओं ▁के ▁विषय ▁में ▁हम ▁जानते ▁हैं , ▁कि ▁हम ▁सब ▁को ▁ज्ञान ▁है : ▁ज्ञान ▁घ म ण्ड ▁उत् ▁प न् ▁न ▁करता ▁है , ▁परन्तु ▁प्रेम ▁से ▁उन्न ति ▁होती ▁है ।</t>
  </si>
  <si>
    <t>▁क्योंकि ▁यदि ▁कोई ▁तुझ ▁ज्ञ ानी ▁को ▁मू रत ▁के ▁मन्दिर ▁में ▁भोजन ▁करते ▁देखे , ▁और ▁वह ▁निर् बल ▁जन ▁हो , ▁तो ▁क्या ▁उसके ▁विवेक ▁में ▁मू रत ▁के ▁सामने ▁बलि ▁की ▁हुई ▁वस्तु ▁के ▁खाने ▁का ▁साहस ▁न ▁हो ▁जाएगा ।</t>
  </si>
  <si>
    <t>▁इस ▁री ति ▁से ▁तेरे ▁ज्ञान ▁के ▁कारण ▁वह ▁निर् बल ▁भाई ▁जिसके ▁लिये ▁मसीह ▁मरा ▁नाश ▁हो ▁जाएगा ।</t>
  </si>
  <si>
    <t>▁तो ▁भाइ यों ▁का ▁अपराध ▁करने ▁से ▁और ▁उनके ▁निर् बल ▁विवेक ▁को ▁चोट ▁देने ▁से ▁तुम ▁मसीह ▁का ▁अपराध ▁करते ▁हो ।</t>
  </si>
  <si>
    <t>▁इस ▁कारण ▁यदि ▁भोजन ▁मेरे ▁भाई ▁को ▁ठोकर ▁खिला एँ , ▁तो ▁मैं ▁कभी ▁किसी ▁री ति ▁से ▁माँ स ▁न ▁खा ऊँ गा , ▁न ▁हो ▁कि ▁मैं ▁अपने ▁भाई ▁के ▁ठोकर ▁का ▁कारण ▁बन ूँ ।</t>
  </si>
  <si>
    <t>▁यदि ▁कोई ▁समझे , ▁कि ▁मैं ▁कुछ ▁जानता ▁हूँ , ▁तो ▁जैसा ▁जानना ▁चाहिए ▁वै सा ▁अब ▁तक ▁नहीं ▁जानता ।</t>
  </si>
  <si>
    <t>▁परन्तु ▁यदि ▁कोई ▁परमेश् ▁वर ▁से ▁प्रेम ▁रखता ▁है *, ▁तो ▁उसे ▁परमेश् ▁वर ▁पहचान ता ▁है ।</t>
  </si>
  <si>
    <t>▁अतः ▁मू रत ों ▁के ▁सामने ▁बलि ▁की ▁हुई ▁वस्तु ओं ▁के ▁खाने ▁के ▁विषय ▁में ▁हम ▁जानते ▁हैं , ▁कि ▁मू रत ▁जगत ▁में ▁कोई ▁वस्तु ▁नहीं *, ▁और ▁एक ▁को ▁छोड़ ▁और ▁कोई ▁परमेश् ▁वर ▁नहीं । ▁( व्य . ▁4:3 9)</t>
  </si>
  <si>
    <t>▁यद्यपि ▁आकाश ▁में ▁और ▁पृथ्वी ▁पर ▁बहुत ▁से ▁ईश्वर ▁कह ला ते ▁हैं , ▁( जै सा ▁कि ▁बहुत ▁से ▁ईश्वर ▁और ▁बहुत ▁से ▁प्रभु ▁हैं ) ▁।</t>
  </si>
  <si>
    <t>▁तो ▁भी ▁हमारे ▁निकट ▁तो ▁एक ▁ही ▁परमेश् ▁वर ▁है : ▁अर्थात् ▁पिता ▁जिसकी ▁ओर ▁से ▁सब ▁वस्तु एँ ▁हैं , ▁और ▁हम ▁उसी ▁के ▁लिये ▁हैं , ▁और ▁एक ▁ही ▁प्रभु ▁है , ▁अर्थात् ▁यीशु ▁मसीह ▁जिसके ▁द्वारा ▁सब ▁वस्तु एँ ▁हुई , ▁और ▁हम ▁भी ▁उसी ▁के ▁द्वारा ▁हैं । ▁( य ूह . ▁1:3, ▁रोम . ▁11:3 6)</t>
  </si>
  <si>
    <t>▁परन्तु ▁सब ▁को ▁यह ▁ज्ञान ▁नहीं ; ▁परन्तु ▁कितने ▁तो ▁अब ▁तक ▁मू रत ▁को ▁कुछ ▁समझने ▁के ▁कारण ▁मू रत ों ▁के ▁सामने ▁बलि ▁की ▁हुई ▁को ▁कुछ ▁वस्तु ▁समझ कर ▁खाते ▁हैं , ▁और ▁उनका ▁विवेक ▁निर् बल ▁होकर ▁अ शुद्ध ▁होता ▁है ।</t>
  </si>
  <si>
    <t>▁भोजन ▁हमें ▁परमेश् ▁वर ▁के ▁निकट ▁नहीं ▁पहुँचा ता , ▁यदि ▁हम ▁न ▁खा एँ , ▁तो ▁हमारी ▁कुछ ▁हानि ▁नहीं , ▁और ▁यदि ▁खा एँ , ▁तो ▁कुछ ▁लाभ ▁नहीं ।</t>
  </si>
  <si>
    <t>▁परन्तु ▁चौ कस ▁रहो , ▁ऐसा ▁न ▁हो , ▁कि ▁तुम्हारी ▁यह ▁स्वतंत्रता ▁कहीं ▁निर् बल ों ▁के ▁लिये ▁ठोकर ▁का ▁कारण ▁हो ▁जाए ।</t>
  </si>
  <si>
    <t>▁क्या ▁मैं ▁स्वतंत्र ▁नहीं * ? ▁क्या ▁मैं ▁प्रेरित ▁नहीं ? ▁क्या ▁मैंने ▁यीशु ▁को ▁जो ▁हमारा ▁प्रभु ▁है , ▁नहीं ▁देखा ? ▁क्या ▁तुम ▁प्रभु ▁में ▁मेरे ▁बनाए ▁हुए ▁नहीं ?</t>
  </si>
  <si>
    <t>▁या ▁विशेष ▁करके ▁हमारे ▁लिये ▁कहता ▁है । ▁हाँ , ▁हमारे ▁लिये ▁ही ▁लिखा ▁गया , ▁क्योंकि ▁उचित ▁है , ▁कि ▁जो त ने वाला ▁आशा ▁से ▁जो ते , ▁और ▁दा ँव ने वाला ▁भागी ▁होने ▁की ▁आशा ▁से ▁दा ँव नी ▁करे ।</t>
  </si>
  <si>
    <t>▁यदि ▁हमने ▁तुम्हारे ▁लिये ▁आत् मिक ▁वस्तु एँ ▁बो ई , ▁तो ▁क्या ▁यह ▁कोई ▁बड़ी ▁बात ▁है , ▁कि ▁तुम्हारी ▁शारीरिक ▁वस्तु ओं ▁की ▁फसल ▁काट ें ।</t>
  </si>
  <si>
    <t>▁जब ▁और ों ▁का ▁तुम ▁पर ▁यह ▁अधिकार ▁है , ▁तो ▁क्या ▁हमारा ▁इससे ▁अधिक ▁न ▁होगा ? ▁परन्तु ▁हम ▁यह ▁अधिकार ▁काम ▁में ▁नहीं ▁ला ए ; ▁परन्तु ▁सब ▁कुछ ▁सह ते ▁हैं , ▁कि ▁हमारे ▁द्वारा ▁मसीह ▁के ▁सुसमाचार ▁की ▁कुछ ▁रोक ▁न ▁हो ।</t>
  </si>
  <si>
    <t>▁क्या ▁तुम ▁नहीं ▁जानते ▁कि ▁जो ▁मन्दिर ▁में ▁सेवा ▁करते ▁हैं , ▁वे ▁मन्दिर ▁में ▁से ▁खाते ▁हैं ; ▁और ▁जो ▁वे दी ▁की ▁सेवा ▁करते ▁हैं ; ▁वे ▁वे दी ▁के ▁साथ ▁भागी ▁होते ▁हैं ? ▁( लै व्य . ▁6:1 6, ▁लै व्य . ▁6:2 6, ▁व्य . ▁18:1 -3)</t>
  </si>
  <si>
    <t>▁इसी ▁री ति ▁से ▁प्रभु ▁ने ▁भी ▁ठहरा या , ▁कि ▁जो ▁लोग ▁सुसमाचार ▁सुना ते ▁हैं , ▁उनकी ▁जीव िका ▁सुसमाचार ▁से ▁हो ।</t>
  </si>
  <si>
    <t>▁परन्तु ▁मैं ▁इनमें ▁से ▁कोई ▁भी ▁बात ▁काम ▁में ▁न ▁ला या , ▁और ▁मैंने ▁तो ▁ये ▁बातें ▁इसलिए ▁नहीं ▁लिखी ं , ▁कि ▁मेरे ▁लिये ▁ऐसा ▁किया ▁जाए , ▁क्योंकि ▁इससे ▁तो ▁मेरा ▁मर ना ▁ही ▁भला ▁है ; ▁कि ▁कोई ▁मेरा ▁घ म ण्ड ▁व्य र्थ ▁ठहरा ए ।</t>
  </si>
  <si>
    <t>▁यदि ▁मैं ▁सुसमाचार ▁सुना ऊँ , ▁तो ▁मेरा ▁कुछ ▁घ म ण्ड ▁नहीं ; ▁क्योंकि ▁यह ▁तो ▁मेरे ▁लिये ▁अवश्य ▁है ; ▁और ▁यदि ▁मैं ▁सुसमाचार ▁न ▁सुना ऊँ , ▁तो ▁मुझ ▁पर ▁हाय !</t>
  </si>
  <si>
    <t>▁क्योंकि ▁यदि ▁अपनी ▁इच्छा ▁से ▁यह ▁करता ▁हूँ , ▁तो ▁मज दू री ▁मुझे ▁मिलती ▁है , ▁और ▁यदि ▁अपनी ▁इच्छा ▁से ▁नहीं ▁करता , ▁तो ▁भी ▁भ ण्ड ारी पन ▁मुझे ▁सौं पा ▁गया ▁है ।</t>
  </si>
  <si>
    <t>▁तो ▁फिर ▁मेरी ▁कौन ▁सी ▁मज दू री ▁है ? ▁यह ▁कि ▁सुसमाचार ▁सुन ाने ▁में ▁मैं ▁मसीह ▁का ▁सुसमाचार ▁सें त - में त ▁कर ▁दू ँ ; ▁यहाँ ▁तक ▁कि ▁सुसमाचार ▁में ▁जो ▁मेरा ▁अधिकार ▁है , ▁उसको ▁मैं ▁पूरी ▁री ति ▁से ▁काम ▁में ▁ला ऊँ ।</t>
  </si>
  <si>
    <t>▁क्योंकि ▁सबसे ▁स्वतंत्र ▁होने ▁पर ▁भी ▁मैंने ▁अपने ▁आप ▁को ▁सब ▁का ▁दास ▁बना ▁दिया * ▁है ; ▁कि ▁अधिक ▁लोगों ▁को ▁खींच ▁ला ऊँ ।</t>
  </si>
  <si>
    <t>▁यदि ▁मैं ▁और ों ▁के ▁लिये ▁प्रेरित ▁नहीं , ▁फिर ▁भी ▁तुम्हारे ▁लिये ▁तो ▁हूँ ; ▁क्योंकि ▁तुम ▁प्रभु ▁में ▁मेरी ▁प्रेर िता ई ▁पर ▁छा प ▁हो ।</t>
  </si>
  <si>
    <t>▁मैं ▁यहूद ियों ▁के ▁लिये ▁यहूदी ▁बना ▁कि ▁यहूद ियों ▁को ▁खींच ▁ला ऊँ , ▁जो ▁लोग ▁व्यवस्था ▁के ▁अधीन ▁हैं ▁उनके ▁लिये ▁मैं ▁व्यवस्था ▁के ▁अधीन ▁न ▁होने ▁पर ▁भी ▁व्यवस्था ▁के ▁अधीन ▁बना , ▁कि ▁उन्हें ▁जो ▁व्यवस्था ▁के ▁अधीन ▁हैं , ▁खींच ▁ला ऊँ ।</t>
  </si>
  <si>
    <t>▁व्यवस्था हीन ों ▁के ▁लिये ▁मैं ▁( जो ▁परमेश् ▁वर ▁की ▁व्यवस्था ▁से ▁ही न ▁नहीं , ▁परन्तु ▁मसीह ▁की ▁व्यवस्था ▁के ▁अधीन ▁हूँ ) ▁व्यवस्था हीन ▁सा ▁बना , ▁कि ▁व्यवस्था हीन ों ▁को ▁खींच ▁ला ऊँ ।</t>
  </si>
  <si>
    <t>▁मैं ▁निर् बल ों ▁के ▁लिये * ▁निर् बल ▁सा ▁बना , ▁कि ▁निर् बल ों ▁को ▁खींच ▁ला ऊँ , ▁मैं ▁सब ▁मनु ष ्यों ▁के ▁लिये ▁सब ▁कुछ ▁बना ▁हूँ , ▁कि ▁किसी ▁न ▁किसी ▁री ति ▁से ▁कई ▁एक ▁का ▁उद्धार ▁करा ऊँ ।</t>
  </si>
  <si>
    <t>▁और ▁मैं ▁सब ▁कुछ ▁सुसमाचार ▁के ▁लिये ▁करता ▁हूँ , ▁कि ▁और ों ▁के ▁साथ ▁उसका ▁भागी ▁हो ▁जाऊ ँ ।</t>
  </si>
  <si>
    <t>▁क्या ▁तुम ▁नहीं ▁जानते , ▁कि ▁दौड़ ▁में ▁तो ▁दौड़ ते ▁सब ▁ही ▁हैं , ▁परन्तु ▁इ नाम ▁एक ▁ही ▁ले ▁जाता ▁है ? ▁तुम ▁वैसे ▁ही ▁दौड़ ो , ▁कि ▁जी तो ।</t>
  </si>
  <si>
    <t>▁और ▁हर ▁एक ▁पहल वान ▁सब ▁प्रकार ▁का ▁संय म ▁करता ▁है , ▁वे ▁तो ▁एक ▁मु र झ ाने वाले ▁मु कुट ▁को ▁पाने ▁के ▁लिये ▁यह ▁सब ▁करते ▁हैं , ▁परन्तु ▁हम ▁तो ▁उस ▁मु कुट ▁के ▁लिये ▁करते ▁हैं , ▁जो ▁मु र झ ाने ▁का ▁नहीं ।</t>
  </si>
  <si>
    <t>▁इसलिए ▁मैं ▁तो ▁इसी ▁री ति ▁से ▁दौड़ ता ▁हूँ , ▁परन्तु ▁बे ठ िक ाने ▁नहीं , ▁मैं ▁भी ▁इसी ▁री ति ▁से ▁मु क् कों ▁से ▁लड़ ता ▁हूँ , ▁परन्तु ▁उसके ▁समान ▁नहीं ▁जो ▁हवा ▁पी ट ता ▁हुआ ▁लड़ ता ▁है ।</t>
  </si>
  <si>
    <t>▁परन्तु ▁मैं ▁अपनी ▁देह ▁को ▁मार ता ▁क ूट ता , ▁और ▁व श ▁में ▁ला ता ▁हूँ ; ▁ऐसा ▁न ▁हो ▁कि ▁और ों ▁को ▁प्रचार ▁करके , ▁मैं ▁आप ▁ही ▁किसी ▁री ति ▁से ▁निक म्मा ▁ठ हरू ँ ।</t>
  </si>
  <si>
    <t>▁जो ▁मुझे ▁जाँच ते ▁हैं , ▁उनके ▁लिये ▁यही ▁मेरा ▁उत्तर ▁है ।</t>
  </si>
  <si>
    <t>▁क्या ▁हमें ▁खाने - पी ने ▁का ▁अधिकार ▁नहीं ?</t>
  </si>
  <si>
    <t>▁क्या ▁हमें ▁यह ▁अधिकार ▁नहीं , ▁कि ▁किसी ▁मसी ही ▁बहन ▁को ▁विवाह ▁कर ▁के ▁साथ ▁लिए ▁फिर ें , ▁जैसा ▁अन्य ▁प्रेरित ▁और ▁प्रभु ▁के ▁भाई ▁और ▁कै फा ▁करते ▁हैं ?</t>
  </si>
  <si>
    <t>▁या ▁केवल ▁मुझे ▁और ▁बर न बास ▁को ▁ही ▁जीवन - निर् वाह ▁के ▁लिए ▁काम ▁करना ▁चाहिए ।</t>
  </si>
  <si>
    <t>▁कौन ▁कभी ▁अपनी ▁गिर ह ▁से ▁खा कर ▁सि पा ही ▁का ▁काम ▁करता ▁है ? ▁कौन ▁दाख ▁की ▁बारी ▁लगा कर ▁उसका ▁फल ▁नहीं ▁खाता ? ▁कौन ▁भे ड़ों ▁की ▁रख वाली ▁करके ▁उनका ▁दूध ▁नहीं ▁पी ता ?</t>
  </si>
  <si>
    <t>▁क्या ▁मैं ▁ये ▁बातें ▁मनुष्य ▁ही ▁की ▁री ति ▁पर ▁बोल ता ▁हूँ ?</t>
  </si>
  <si>
    <t>▁क्या ▁व्यवस्था ▁भी ▁यही ▁नहीं ▁कहती ? ▁क्योंकि ▁मूसा ▁की ▁व्यवस्था ▁में ▁लिखा ▁है ▁" दा ँव ते ▁समय ▁चलते ▁हुए ▁बै ल ▁का ▁मुँह ▁न ▁बाँ ध ना ।" ▁क्या ▁परमेश् ▁वर ▁बै लों ▁ही ▁की ▁चिन्ता ▁करता ▁है ? ▁( व्य . ▁25 :4)</t>
  </si>
  <si>
    <t>▁उस ▁जीवन ▁के ▁वचन ▁के ▁विषय ▁में ▁जो ▁आदि ▁से ▁था *, ▁जिसे ▁हमने ▁सुना , ▁और ▁जिसे ▁अपनी ▁आँख ों ▁से ▁देखा , ▁वर न् ▁जिसे ▁हमने ▁ध्यान ▁से ▁देखा ▁और ▁हाथ ों ▁से ▁छु आ ।</t>
  </si>
  <si>
    <t>▁यदि ▁हम ▁कह ें ▁कि ▁हमने ▁पाप ▁नहीं ▁किया , ▁तो ▁उसे ▁झू ठा ▁ठहर ाते ▁हैं , ▁और ▁उसका ▁वचन ▁हम ▁में ▁नहीं ▁है ।</t>
  </si>
  <si>
    <t>▁( यह ▁जीवन ▁प्रग ट ▁हुआ , ▁और ▁हमने ▁उसे ▁देखा , ▁और ▁उसकी ▁गवाही ▁देते ▁हैं , ▁और ▁तुम्हें ▁उस ▁अनन्त ▁जीवन ▁का ▁समाचार ▁देते ▁हैं ▁जो ▁पिता ▁के ▁साथ ▁था ▁और ▁हम ▁पर ▁प्रग ट ▁हुआ ) ▁।</t>
  </si>
  <si>
    <t>▁जो ▁कुछ ▁हमने ▁देखा ▁और ▁सुना ▁है ▁उसका ▁समाचार ▁तुम्हें ▁भी ▁देते ▁हैं , ▁इसलिए ▁कि ▁तुम ▁भी ▁हमारे ▁साथ ▁सहभागी ▁हो ; ▁और ▁हमारी ▁यह ▁सहभाग िता ▁पिता ▁के ▁साथ , ▁और ▁उसके ▁पुत्र ▁यीशु ▁मसीह ▁के ▁साथ ▁है ।</t>
  </si>
  <si>
    <t>▁और ▁ये ▁बातें ▁हम ▁इसलिए ▁लिख ते ▁हैं , ▁कि ▁तुम्हारा ▁आनन्द ▁पूरा ▁हो ▁जाए * ।</t>
  </si>
  <si>
    <t>▁जो ▁समाचार ▁हमने ▁उससे ▁सुना , ▁और ▁तुम्हें ▁सुना ते ▁हैं , ▁वह ▁यह ▁है ; ▁कि ▁परमेश् ▁वर ▁ज्योति ▁है ▁और ▁उसमें ▁कुछ ▁भी ▁अंध कार ▁नहीं * ।</t>
  </si>
  <si>
    <t>▁यदि ▁हम ▁कह ें , ▁कि ▁उसके ▁साथ ▁हमारी ▁सहभाग िता ▁है , ▁और ▁फिर ▁अंध कार ▁में ▁चल ें , ▁तो ▁हम ▁झूठ ▁बोल ते ▁हैं ▁और ▁सत्य ▁पर ▁नहीं ▁चलते ।</t>
  </si>
  <si>
    <t>▁पर ▁यदि ▁जैसा ▁वह ▁ज्योति ▁में ▁है , ▁वैसे ▁ही ▁हम ▁भी ▁ज्योति ▁में ▁चल ें , ▁तो ▁एक ▁दूसरे ▁से ▁सहभाग िता ▁रखते ▁हैं ▁और ▁उसके ▁पुत्र ▁यीशु ▁मसीह ▁का ▁लहू ▁हमें ▁सब ▁पाप ों ▁से ▁शुद्ध ▁करता ▁है । ▁( य शा . ▁2:5)</t>
  </si>
  <si>
    <t>▁यदि ▁हम ▁कह ें , ▁कि ▁हम ▁में ▁कुछ ▁भी ▁पाप ▁नहीं , ▁तो ▁अपने ▁आप ▁को ▁धोखा ▁देते ▁हैं ▁और ▁हम ▁में ▁सत्य ▁नहीं ।</t>
  </si>
  <si>
    <t>▁यदि ▁हम ▁अपने ▁पाप ों ▁को ▁मान ▁लें , ▁तो ▁वह ▁हमारे ▁पाप ों ▁को ▁क्षमा ▁करने , ▁और ▁हमें ▁सब ▁अध र्म ▁से ▁शुद्ध ▁करने ▁में ▁विश्वास योग्य ▁और ▁धर् मी ▁है । ▁( भ ज . ▁32: 5, ▁नीति . ▁28:1 3)</t>
  </si>
  <si>
    <t>▁मेरे ▁प्रिय ▁बाल कों , ▁मैं ▁ये ▁बातें ▁तुम्हें ▁इसलिए ▁लिख ता ▁हूँ , ▁कि ▁तुम ▁पाप ▁न ▁करो ; ▁और ▁यदि ▁कोई ▁पाप ▁करे ▁तो ▁पिता ▁के ▁पास ▁हमारा ▁एक ▁सहायक ▁है , ▁अर्थात् ▁धर् मी ▁यीशु ▁मसीह ।</t>
  </si>
  <si>
    <t>▁जो ▁कोई ▁अपने ▁भाई ▁से ▁प्रेम ▁रखता ▁है , ▁वह ▁ज्योति ▁में ▁रहता ▁है , ▁और ▁ठोकर ▁नहीं ▁खा ▁सकता ।</t>
  </si>
  <si>
    <t>▁पर ▁जो ▁कोई ▁अपने ▁भाई ▁से ▁बै र ▁रखता ▁है , ▁वह ▁अंध कार ▁में ▁है , ▁और ▁अंध कार ▁में ▁चलता ▁है * ; ▁और ▁नहीं ▁जानता , ▁कि ▁कहाँ ▁जाता ▁है , ▁क्योंकि ▁अंध कार ▁ने ▁उसकी ▁आँख ें ▁अंध ी ▁कर ▁दी ▁हैं ।</t>
  </si>
  <si>
    <t>▁हे ▁बाल कों , ▁मैं ▁तुम्हें ▁इसलिए ▁लिख ता ▁हूँ , ▁कि ▁उसके ▁नाम ▁से ▁तुम्हारे ▁पाप ▁क्षमा ▁हुए । ▁( भ ज . ▁25:1 1)</t>
  </si>
  <si>
    <t>▁हे ▁पिता ओं , ▁मैं ▁तुम्हें ▁इसलिए ▁लिख ता ▁हूँ , ▁कि ▁जो ▁आदि ▁से ▁है , ▁तुम ▁उसे ▁जानते ▁हो ▁हे ▁जवान ों , ▁मैं ▁तुम्हें ▁इसलिए ▁लिख ता ▁हूँ , ▁कि ▁तुम ▁ने ▁उस ▁दुष्ट ▁पर ▁जय ▁पाई ▁है : ▁हे ▁बाल कों , ▁मैंने ▁तुम्हें ▁इसलिए ▁लिखा ▁है , ▁कि ▁तुम ▁पिता ▁को ▁जान ▁गए ▁हो ।</t>
  </si>
  <si>
    <t>▁हे ▁पिता ओं , ▁मैंने ▁तुम्हें ▁इसलिए ▁लिखा ▁है , ▁कि ▁जो ▁आदि ▁से ▁है ▁तुम ▁उसे ▁जान ▁गए ▁हो । ▁हे ▁जवान ों , ▁मैंने ▁तुम्हें ▁इसलिए ▁लिखा ▁है , ▁कि ▁बल व न्त ▁हो , ▁और ▁परमेश् ▁वर ▁का ▁वचन ▁तुम ▁में ▁बना ▁रहता ▁है , ▁और ▁तुम ▁ने ▁उस ▁दुष्ट ▁पर ▁जय ▁पाई ▁है ।</t>
  </si>
  <si>
    <t>▁तुम ▁न ▁तो ▁संसार ▁से ▁और ▁न ▁संसार ▁की ▁वस्तु ओं ▁से ▁प्रेम ▁रख ो ▁यदि ▁कोई ▁संसार ▁से ▁प्रेम ▁रखता ▁है , ▁तो ▁उसमें ▁पिता ▁का ▁प्रेम ▁नहीं ▁है ।</t>
  </si>
  <si>
    <t>▁क्योंकि ▁जो ▁कुछ ▁संसार ▁में ▁है , ▁अर्थात् ▁शरीर ▁की ▁अभि ला षा , ▁और ▁आँख ों ▁की ▁अभि ला षा ▁और ▁जीव िका ▁का ▁घ म ण्ड , ▁वह ▁पिता ▁की ▁ओर ▁से ▁नहीं , ▁परन्तु ▁संसार ▁ही ▁की ▁ओर ▁से ▁है । ▁( रो म . ▁13:1 4, ▁नीति . ▁27:2 0)</t>
  </si>
  <si>
    <t>▁संसार ▁और ▁उसकी ▁अभि ला षा एँ ▁दोनों ▁मि ट ते ▁जाते ▁हैं , ▁पर ▁जो ▁परमेश् ▁वर ▁की ▁इच्छा ▁पर ▁चलता ▁है , ▁वह ▁सर्व दा ▁बना ▁रहेगा ।</t>
  </si>
  <si>
    <t>▁हे ▁लड़ कों , ▁यह ▁अन्तिम ▁समय ▁है , ▁और ▁जैसा ▁तुम ▁ने ▁सुना ▁है , ▁कि ▁मसीह ▁का ▁विरोधी ▁आने वाला ▁है , ▁उसके ▁अनुसार ▁अब ▁भी ▁बहुत ▁से ▁मसीह ▁के ▁विरोधी ▁उठ े ▁हैं ; ▁इससे ▁हम ▁जानते ▁हैं , ▁कि ▁यह ▁अन्तिम ▁समय ▁है ।</t>
  </si>
  <si>
    <t>▁वे ▁निक ले ▁तो ▁हम ▁में ▁से ▁ही , ▁परन्तु ▁हम ▁में ▁से ▁न ▁थे ; ▁क्योंकि ▁यदि ▁वे ▁हम ▁में ▁से ▁होते , ▁तो ▁हमारे ▁साथ ▁रहते , ▁पर ▁निकल ▁इसलिए ▁गए ▁ताकि ▁यह ▁प्रग ट ▁हो ▁कि ▁वे ▁सब ▁हम ▁में ▁से ▁नहीं ▁हैं ।</t>
  </si>
  <si>
    <t>▁और ▁वही ▁हमारे ▁पाप ों ▁का ▁प्राय श्चित ▁है : ▁और ▁केवल ▁हमारे ▁ही ▁नहीं , ▁वर न् ▁सारे ▁जगत ▁के ▁पाप ों ▁का ▁भी ।</t>
  </si>
  <si>
    <t>▁और ▁तुम्हारा ▁तो ▁उस ▁पवित्र ▁से ▁अभि षे क ▁हुआ ▁है , ▁और ▁तुम ▁सब ▁सत्य ▁जानते ▁हो ।</t>
  </si>
  <si>
    <t>▁मैंने ▁तुम्हें ▁इसलिए ▁नहीं ▁लिखा , ▁कि ▁तुम ▁सत्य ▁को ▁नहीं ▁जानते , ▁पर ▁इसलिए , ▁कि ▁तुम ▁उसे ▁जानते ▁हो , ▁और ▁इसलिए ▁कि ▁कोई ▁झूठ , ▁सत्य ▁की ▁ओर ▁से ▁नहीं ।</t>
  </si>
  <si>
    <t>▁झू ठा ▁कौन ▁है ? ▁वह , ▁जो ▁यीशु ▁के ▁मसीह ▁होने ▁का ▁इन् कार ▁करता ▁है ; ▁और ▁मसीह ▁का ▁विरोधी ▁वही ▁है , ▁जो ▁पिता ▁का ▁और ▁पुत्र ▁का ▁इन् कार ▁करता ▁है ।</t>
  </si>
  <si>
    <t>▁जो ▁कोई ▁पुत्र ▁का ▁इन् कार ▁करता ▁है ▁उसके ▁पास ▁पिता ▁भी ▁नहीं ▁जो ▁पुत्र ▁को ▁मान ▁लेता ▁है , ▁उसके ▁पास ▁पिता ▁भी ▁है ।</t>
  </si>
  <si>
    <t>▁जो ▁कुछ ▁तुम ▁ने ▁आर म्भ ▁से ▁सुना ▁है ▁वही ▁तुम ▁में ▁बना ▁रहे ; ▁जो ▁तुम ▁ने ▁आर म्भ ▁से ▁सुना ▁है , ▁यदि ▁वह ▁तुम ▁में ▁बना ▁रहे , ▁तो ▁तुम ▁भी ▁पुत्र ▁में , ▁और ▁पिता ▁में ▁बने ▁रह ोगे ।</t>
  </si>
  <si>
    <t>▁और ▁जिसकी ▁उसने ▁हम ▁से ▁प्रतिज्ञा ▁की ▁वह ▁अनन्त ▁जीवन ▁है ।</t>
  </si>
  <si>
    <t>▁मैंने ▁ये ▁बातें ▁तुम्हें ▁उनके ▁विषय ▁में ▁लिखी ▁हैं , ▁जो ▁तुम्हें ▁भर म ाते ▁हैं ।</t>
  </si>
  <si>
    <t>▁और ▁तुम्हारा ▁वह ▁अभि षे क , ▁जो ▁उसकी ▁ओर ▁से ▁किया ▁गया , ▁तुम ▁में ▁बना ▁रहता ▁है ; ▁और ▁तुम्हें ▁इसका ▁प्रयोजन ▁नहीं , ▁कि ▁कोई ▁तुम्हें ▁सिखा ए , ▁वर न् ▁जैसे ▁वह ▁अभि षे क ▁जो ▁उसकी ▁ओर ▁से ▁किया ▁गया ▁तुम्हें ▁सब ▁बातें ▁सिखा ता ▁है , ▁और ▁यह ▁सच्चा ▁है , ▁और ▁झू ठा ▁नहीं ▁और ▁जैसा ▁उसने ▁तुम्हें ▁सिखा या ▁है ▁वैसे ▁ही ▁तुम ▁उसमें ▁बने ▁रहते ▁हो । ▁( य ूह . ▁14:2 6)</t>
  </si>
  <si>
    <t>▁अतः ▁हे ▁बाल कों , ▁उसमें ▁बने ▁रहो * ; ▁कि ▁जब ▁वह ▁प्रग ट ▁हो , ▁तो ▁हमें ▁साहस ▁हो , ▁और ▁हम ▁उसके ▁आने ▁पर ▁उसके ▁सामने ▁ल ज्जित ▁न ▁हों ।</t>
  </si>
  <si>
    <t>▁यदि ▁तुम ▁जानते ▁हो , ▁कि ▁वह ▁धर् मी ▁है , ▁तो ▁यह ▁भी ▁जानते ▁हो , ▁कि ▁जो ▁कोई ▁धार्मिक ता ▁का ▁काम ▁करता ▁है , ▁वह ▁उससे ▁जन् मा ▁है ।</t>
  </si>
  <si>
    <t>▁यदि ▁हम ▁उसकी ▁आज्ञा ओं ▁को ▁मान ेंगे , ▁तो ▁इससे ▁हम ▁जान ▁लेंगे ▁कि ▁हम ▁उसे ▁जान ▁गए ▁हैं ।</t>
  </si>
  <si>
    <t>▁जो ▁कोई ▁यह ▁कहता ▁है , ▁" मैं ▁उसे ▁जान ▁गया ▁हूँ , " ▁और ▁उसकी ▁आज्ञा ओं ▁को ▁नहीं ▁मान ता , ▁वह ▁झू ठा ▁है ; ▁और ▁उसमें ▁सत्य ▁नहीं ।</t>
  </si>
  <si>
    <t>▁पर ▁जो ▁कोई ▁उसके ▁वचन ▁पर ▁चले , ▁उसमें ▁सचमुच ▁परमेश् ▁वर ▁का ▁प्रेम ▁सिद्ध ▁हुआ ▁है । * ▁हमें ▁इसी ▁से ▁मालूम ▁होता ▁है , ▁कि ▁हम ▁उसमें ▁हैं ।</t>
  </si>
  <si>
    <t>▁जो ▁कोई ▁यह ▁कहता ▁है , ▁कि ▁मैं ▁उसमें ▁बना ▁रहता ▁हूँ , ▁उसे ▁चाहिए ▁कि ▁वह ▁स्वयं ▁भी ▁वैसे ▁ही ▁चले ▁जैसे ▁यीशु ▁मसीह ▁चलता ▁था ।</t>
  </si>
  <si>
    <t>▁हे ▁प्र ियों , ▁मैं ▁तुम्हें ▁कोई ▁नई ▁आज्ञा ▁नहीं ▁लिख ता , ▁पर ▁वही ▁पुरानी ▁आज्ञा ▁जो ▁आर म्भ ▁से ▁तुम्हें ▁मिली ▁है ; ▁यह ▁पुरानी ▁आज्ञा ▁वह ▁वचन ▁है , ▁जिसे ▁तुम ▁ने ▁सुना ▁है ।</t>
  </si>
  <si>
    <t>▁फिर ▁भी ▁मैं ▁तुम्हें ▁नई ▁आज्ञा ▁लिख ता ▁हूँ ; ▁और ▁यह ▁तो ▁उसमें ▁और ▁तुम ▁में ▁सच् ची ▁ठहर ती ▁है ; ▁क्योंकि ▁अंध कार ▁मि ट ता ▁जा ▁रहा ▁है ▁और ▁सत्य ▁की ▁ज्योति ▁अभी ▁चमक ने ▁लगी ▁है ।</t>
  </si>
  <si>
    <t>▁जो ▁कोई ▁यह ▁कहता ▁है , ▁कि ▁मैं ▁ज्योति ▁में ▁हूँ ; ▁और ▁अपने ▁भाई ▁से ▁बै र ▁रखता ▁है , ▁वह ▁अब ▁तक ▁अंध कार ▁ही ▁में ▁है ।</t>
  </si>
  <si>
    <t>▁देखो , ▁पिता ▁ने ▁हम ▁से ▁कैसा ▁प्रेम ▁किया ▁है , ▁कि ▁हम ▁परमेश् ▁वर ▁की ▁सन्तान ▁कह ला एँ , ▁और ▁हम ▁हैं ▁भी ; ▁इस ▁कारण ▁संसार ▁हमें ▁नहीं ▁जानता , ▁क्योंकि ▁उसने ▁उसे ▁भी ▁नहीं ▁जाना ।</t>
  </si>
  <si>
    <t>▁इसी ▁से ▁परमेश् ▁वर ▁की ▁सन्तान , ▁और ▁शैतान ▁की ▁सन्तान ▁जाने ▁जाते ▁हैं ; ▁जो ▁कोई ▁धार्मिक ता ▁नहीं ▁करता , ▁वह ▁परमेश् ▁वर ▁से ▁नहीं , ▁और ▁न ▁वह ▁जो ▁अपने ▁भाई ▁से ▁प्रेम ▁नहीं ▁रखता ।</t>
  </si>
  <si>
    <t>▁क्योंकि ▁जो ▁समाचार ▁तुम ▁ने ▁आर म्भ ▁से ▁सुना , ▁वह ▁यह ▁है , ▁कि ▁हम ▁एक ▁दूसरे ▁से ▁प्रेम ▁रखें ।</t>
  </si>
  <si>
    <t>▁और ▁क ैन ▁के ▁समान ▁न ▁बन ें , ▁जो ▁उस ▁दुष्ट ▁से ▁था , ▁और ▁जिस ▁ने ▁अपने ▁भाई ▁की ▁हत्या ▁की । ▁और ▁उसकी ▁हत्या ▁किस ▁कारण ▁की ? ▁इसलिए ▁कि ▁उसके ▁काम ▁बु रे ▁थे , ▁और ▁उसके ▁भाई ▁के ▁काम ▁धार्मिक ▁थे । ▁( भ ज . ▁38: ▁20)</t>
  </si>
  <si>
    <t>▁हे ▁भाइ यों , ▁यदि ▁संसार ▁तुम ▁से ▁बै र ▁करता ▁है ▁तो ▁अच म् भा ▁न ▁करना ।</t>
  </si>
  <si>
    <t>▁हम ▁जानते ▁हैं , ▁कि ▁हम ▁मृत्यु ▁से ▁पार ▁होकर ▁जीवन ▁में ▁पहुँ चे ▁हैं ; ▁क्योंकि ▁हम ▁भाइ यों ▁से ▁प्रेम ▁रखते ▁हैं ▁जो ▁प्रेम ▁नहीं ▁रखता , ▁वह ▁मृत्यु ▁की ▁द शा ▁में ▁रहता ▁है ।</t>
  </si>
  <si>
    <t>▁जो ▁कोई ▁अपने ▁भाई ▁से ▁बै र ▁रखता ▁है , ▁वह ▁ह त्य ारा ▁है ; ▁और ▁तुम ▁जानते ▁हो , ▁कि ▁किसी ▁ह त्य ारे ▁में ▁अनन्त ▁जीवन ▁नहीं ▁रहता ।</t>
  </si>
  <si>
    <t>▁हमने ▁प्रेम ▁इसी ▁से ▁जाना , ▁कि ▁उसने ▁हमारे ▁लिए ▁अपने ▁प्राण ▁दे ▁दिए ; ▁और ▁हमें ▁भी ▁भाइ यों ▁के ▁लिये ▁प्राण ▁देना ▁चाहिए ।</t>
  </si>
  <si>
    <t>▁पर ▁जिस ▁किसी ▁के ▁पास ▁संसार ▁की ▁संपत्ति ▁हो ▁और ▁वह ▁अपने ▁भाई ▁को ▁जरूरत ▁में ▁देखकर ▁उस ▁पर ▁तर स ▁न ▁खाना ▁चाहे , ▁तो ▁उसमें ▁परमेश् ▁वर ▁का ▁प्रेम ▁कैसे ▁बना ▁रह ▁सकता ▁है ? ▁( व्य . ▁15: 7- 8)</t>
  </si>
  <si>
    <t>▁हे ▁मेरे ▁प्रिय ▁बाल कों , ▁हम ▁वचन ▁और ▁जी भ ▁ही ▁से ▁नहीं , ▁पर ▁काम ▁और ▁सत्य ▁के ▁द्वारा ▁भी ▁प्रेम ▁करें ।</t>
  </si>
  <si>
    <t>▁इसी ▁से ▁हम ▁जान ेंगे , ▁कि ▁हम ▁सत्य ▁के ▁हैं ; ▁और ▁जिस ▁बात ▁में ▁हमारा ▁मन ▁हमें ▁दोष ▁देगा , ▁उस ▁विषय ▁में ▁हम ▁उसके ▁सामने ▁अपने ▁मन ▁को ▁आश्वस्त ▁कर ▁सक ेंगे ।</t>
  </si>
  <si>
    <t>▁हे ▁प्र ियों , ▁अब ▁हम ▁परमेश् ▁वर ▁की ▁सन्तान ▁हैं , ▁और ▁अब ▁तक ▁यह ▁प्रग ट ▁नहीं ▁हुआ , ▁कि ▁हम ▁क्या ▁कुछ ▁होंगे ! ▁इतना ▁जानते ▁हैं , ▁कि ▁जब ▁यीशु ▁मसीह ▁प्रग ट ▁होगा ▁तो ▁हम ▁भी ▁उसके ▁समान ▁होंगे , ▁क्योंकि ▁हम ▁उसको ▁वै सा ▁ही ▁देख ेंगे ▁जैसा ▁वह ▁है ।</t>
  </si>
  <si>
    <t>▁क्योंकि ▁परमेश् ▁वर ▁हमारे ▁मन ▁से ▁बड़ा ▁है * ; ▁और ▁सब ▁कुछ ▁जानता ▁है ।</t>
  </si>
  <si>
    <t>▁हे ▁प्र ियों , ▁यदि ▁हमारा ▁मन ▁हमें ▁दोष ▁न ▁दे , ▁तो ▁हमें ▁परमेश् ▁वर ▁के ▁सामने ▁साहस ▁होता ▁है ।</t>
  </si>
  <si>
    <t>▁और ▁जो ▁कुछ ▁हम ▁माँग ते ▁हैं , ▁वह ▁हमें ▁उससे ▁मिलता ▁है ; ▁क्योंकि ▁हम ▁उसकी ▁आज्ञा ओं ▁को ▁मानते ▁हैं ; ▁और ▁जो ▁उसे ▁भा ता ▁है ▁वही ▁करते ▁हैं ।</t>
  </si>
  <si>
    <t>▁और ▁उसकी ▁आज्ञा ▁यह ▁है ▁कि ▁हम ▁उसके ▁पुत्र ▁यीशु ▁मसीह ▁के ▁नाम ▁पर ▁विश्वास ▁करें ▁और ▁जैसा ▁उसने ▁हमें ▁आज्ञा ▁दी ▁है ▁उसी ▁के ▁अनुसार ▁आपस ▁में ▁प्रेम ▁रखें ।</t>
  </si>
  <si>
    <t>▁और ▁जो ▁परमेश् ▁वर ▁की ▁आज्ञा ओं ▁को ▁मान ता ▁है , ▁वह ▁उसमें , ▁और ▁परमेश् ▁वर ▁उनमें ▁बना ▁रहता ▁है : ▁और ▁इसी ▁से , ▁अर्थात् ▁उस ▁पवित्र ▁आत्मा ▁से ▁जो ▁उसने ▁हमें ▁दिया ▁है , ▁हम ▁जानते ▁हैं , ▁कि ▁वह ▁हम ▁में ▁बना ▁रहता ▁है ।</t>
  </si>
  <si>
    <t>▁और ▁जो ▁कोई ▁उस ▁पर ▁यह ▁आशा ▁रखता ▁है , ▁वह ▁अपने ▁आप ▁को ▁वै सा ▁ही ▁पवित्र ▁करता ▁है *, ▁जैसा ▁वह ▁पवित्र ▁है ।</t>
  </si>
  <si>
    <t>▁जो ▁कोई ▁पाप ▁करता ▁है , ▁वह ▁व्यवस्था ▁का ▁विरोध ▁करता ▁है ; ▁और ▁पाप ▁तो ▁व्यवस्था ▁का ▁विरोध ▁है ।</t>
  </si>
  <si>
    <t>▁और ▁तुम ▁जानते ▁हो , ▁कि ▁यीशु ▁मसीह ▁इसलिए ▁प्रग ट ▁हुआ , ▁कि ▁पाप ों ▁को ▁हर ▁ले ▁जाए ; ▁और ▁उसमें ▁कोई ▁पाप ▁नहीं । ▁( य ूह . ▁1:2 9)</t>
  </si>
  <si>
    <t>▁जो ▁कोई ▁उसमें ▁बना ▁रहता ▁है , ▁वह ▁पाप ▁नहीं ▁करता : ▁जो ▁कोई ▁पाप ▁करता ▁है , ▁उसने ▁न ▁तो ▁उसे ▁देखा ▁है , ▁और ▁न ▁उसको ▁जाना ▁है ।</t>
  </si>
  <si>
    <t>▁प्रिय ▁बाल कों , ▁किसी ▁के ▁भर माने ▁में ▁न ▁आना ; ▁जो ▁धार्मिक ता ▁का ▁काम ▁करता ▁है , ▁वही ▁उसके ▁समान ▁धर् मी ▁है ।</t>
  </si>
  <si>
    <t>▁जो ▁कोई ▁पाप ▁करता ▁है , ▁वह ▁शैतान ▁की ▁ओर ▁से ▁है , ▁क्योंकि ▁शैतान ▁आर म्भ ▁ही ▁से ▁पाप ▁करता ▁आया ▁है । ▁परमेश् ▁वर ▁का ▁पुत्र ▁इसलिए ▁प्रग ट ▁हुआ , ▁कि ▁शैतान ▁के ▁काम ों ▁को ▁नाश ▁करे ।</t>
  </si>
  <si>
    <t>▁जो ▁कोई ▁परमेश् ▁वर ▁से ▁जन् मा ▁है ▁वह ▁पाप ▁नहीं ▁करता ; ▁क्योंकि ▁उसका ▁बीज * ▁उसमें ▁बना ▁रहता ▁है : ▁और ▁वह ▁पाप ▁कर ▁ही ▁नहीं ▁सकता , ▁क्योंकि ▁वह ▁परमेश् ▁वर ▁से ▁जन् मा ▁है ।</t>
  </si>
  <si>
    <t>▁हे ▁प्र ियों , ▁हर ▁एक ▁आत्मा ▁पर ▁विश्वास ▁न ▁करो * : ▁वर न् ▁आत्मा ओं ▁को ▁पर ख ो , ▁कि ▁वे ▁परमेश् ▁वर ▁की ▁ओर ▁से ▁हैं ▁कि ▁नहीं ; ▁क्योंकि ▁बहुत ▁से ▁झू ठे ▁भविष्य द्व क्ता ▁जगत ▁में ▁निकल ▁खड़े ▁हुए ▁हैं ।</t>
  </si>
  <si>
    <t>▁प्रेम ▁इसमें ▁नहीं ▁कि ▁हमने ▁परमेश् ▁वर ▁से ▁प्रेम ▁किया ▁पर ▁इसमें ▁है , ▁कि ▁उसने ▁हम ▁से ▁प्रेम ▁किया ▁और ▁हमारे ▁पाप ों ▁के ▁प्राय श्चित ▁के ▁लिये ▁अपने ▁पुत्र ▁को ▁भेजा ।</t>
  </si>
  <si>
    <t>▁हे ▁प्र ियों , ▁जब ▁परमेश् ▁वर ▁ने ▁हम ▁से ▁ऐसा ▁प्रेम ▁किया , ▁तो ▁हम को ▁भी ▁आपस ▁में ▁प्रेम ▁रखना ▁चाहिए ।</t>
  </si>
  <si>
    <t>▁परमेश् ▁वर ▁को ▁कभी ▁किसी ▁ने ▁नहीं ▁देखा * ; ▁यदि ▁हम ▁आपस ▁में ▁प्रेम ▁रखें , ▁तो ▁परमेश् ▁वर ▁हम ▁में ▁बना ▁रहता ▁है ; ▁और ▁उसका ▁प्रेम ▁हम ▁में ▁सिद्ध ▁होता ▁है ।</t>
  </si>
  <si>
    <t>▁इसी ▁से ▁हम ▁जानते ▁हैं , ▁कि ▁हम ▁उसमें ▁बने ▁रहते ▁हैं , ▁और ▁वह ▁हम ▁में ; ▁क्योंकि ▁उसने ▁अपनी ▁आत्मा ▁में ▁से ▁हमें ▁दिया ▁है ।</t>
  </si>
  <si>
    <t>▁और ▁हमने ▁देख ▁भी ▁लिया ▁और ▁गवाही ▁देते ▁हैं ▁कि ▁पिता ▁ने ▁पुत्र ▁को ▁जगत ▁का ▁उद्धार कर्ता ▁होने ▁के ▁लिए ▁भेजा ▁है ।</t>
  </si>
  <si>
    <t>▁जो ▁कोई ▁यह ▁मान ▁लेता ▁है , ▁कि ▁यीशु ▁परमेश् ▁वर ▁का ▁पुत्र ▁है ▁परमेश् ▁वर ▁उसमें ▁बना ▁रहता ▁है , ▁और ▁वह ▁परमेश् ▁वर ▁में ।</t>
  </si>
  <si>
    <t>▁और ▁जो ▁प्रेम ▁परमेश् ▁वर ▁हम ▁से ▁रखता ▁है , ▁उसको ▁हम ▁जान ▁गए , ▁और ▁हमें ▁उस ▁पर ▁विश्वास ▁है । ▁परमेश् ▁वर ▁प्रेम ▁है ; ▁जो ▁प्रेम ▁में ▁बना ▁रहता ▁है ▁वह ▁परमेश् ▁वर ▁में ▁बना ▁रहता ▁है ; ▁और ▁परमेश् ▁वर ▁उसमें ▁बना ▁रहता ▁है ।</t>
  </si>
  <si>
    <t>▁इसी ▁से ▁प्रेम ▁हम ▁में ▁सिद्ध ▁हुआ , ▁कि ▁हमें ▁न्याय ▁के ▁दिन ▁साहस ▁हो ; ▁क्योंकि ▁जैसा ▁वह ▁है , ▁वैसे ▁ही ▁संसार ▁में ▁हम ▁भी ▁हैं ।</t>
  </si>
  <si>
    <t>▁प्रेम ▁में ▁भय ▁नहीं ▁होता *, ▁वर न् ▁सिद्ध ▁प्रेम ▁भय ▁को ▁दूर ▁कर ▁देता ▁है , ▁क्योंकि ▁भय ▁का ▁सम्बन्ध ▁दण्ड ▁से ▁होता ▁है , ▁और ▁जो ▁भय ▁करता ▁है , ▁वह ▁प्रेम ▁में ▁सिद्ध ▁नहीं ▁हुआ ।</t>
  </si>
  <si>
    <t>▁हम ▁इसलिए ▁प्रेम ▁करते ▁हैं , ▁क्योंकि ▁पहले ▁उसने ▁हम ▁से ▁प्रेम ▁किया ।</t>
  </si>
  <si>
    <t>▁परमेश् ▁वर ▁की ▁आत्मा ▁को ▁तुम ▁इसी ▁री ति ▁से ▁पहचान ▁सकते ▁हो , ▁कि ▁जो ▁कोई ▁आत्मा ▁मान ▁ले ती ▁है , ▁कि ▁यीशु ▁मसीह ▁शरीर ▁में ▁होकर ▁आया ▁है ▁वह ▁परमेश् ▁वर ▁की ▁ओर ▁से ▁है ।</t>
  </si>
  <si>
    <t>▁यदि ▁कोई ▁कहे , ▁" मैं ▁परमेश् ▁वर ▁से ▁प्रेम ▁रखता ▁हूँ , " ▁और ▁अपने ▁भाई ▁से ▁बै र ▁रखे ; ▁तो ▁वह ▁झू ठा ▁है ; ▁क्योंकि ▁जो ▁अपने ▁भाई ▁से , ▁जिसे ▁उसने ▁देखा ▁है , ▁प्रेम ▁नहीं ▁रखता , ▁तो ▁वह ▁परमेश् ▁वर ▁से ▁भी ▁जिसे ▁उसने ▁नहीं ▁देखा , ▁प्रेम ▁नहीं ▁रख ▁सकता ।</t>
  </si>
  <si>
    <t>▁और ▁उससे ▁हमें ▁यह ▁आज्ञा ▁मिली ▁है , ▁कि ▁जो ▁कोई ▁अपने ▁परमेश् ▁वर ▁से ▁प्रेम ▁रखता ▁है , ▁वह ▁अपने ▁भाई ▁से ▁भी ▁प्रेम ▁रखे ।</t>
  </si>
  <si>
    <t>▁और ▁जो ▁कोई ▁आत्मा ▁यीशु ▁को ▁नहीं ▁मान ती , ▁वह ▁परमेश् ▁वर ▁की ▁ओर ▁से ▁नहीं ▁है ; ▁यही ▁मसीह ▁के ▁विरोधी ▁की ▁आत्मा ▁है ; ▁जिसकी ▁चर्चा ▁तुम ▁सुन ▁चुके ▁हो , ▁कि ▁वह ▁आने वाला ▁है ▁और ▁अब ▁भी ▁जगत ▁में ▁है ।</t>
  </si>
  <si>
    <t>▁हे ▁प्रिय ▁बाल कों , ▁तुम ▁परमेश् ▁वर ▁के ▁हो ▁और ▁उन ▁आत्मा ओं ▁पर ▁जय ▁पाई ▁है ; ▁क्योंकि ▁जो ▁तुम ▁में ▁है , ▁वह ▁उससे ▁जो ▁संसार ▁में ▁है , ▁बड़ा ▁है ।</t>
  </si>
  <si>
    <t>▁वे ▁आत्मा एँ ▁संसार ▁के ▁हैं , ▁इस ▁कारण ▁वे ▁संसार ▁की ▁बातें ▁बोल ते ▁हैं , ▁और ▁संसार ▁उनकी ▁सुन ता ▁है ।</t>
  </si>
  <si>
    <t>▁हम ▁परमेश् ▁वर ▁के ▁हैं । ▁जो ▁परमेश् ▁वर ▁को ▁जानता ▁है , ▁वह ▁हमारी ▁सुन ता ▁है ; ▁जो ▁परमेश् ▁वर ▁को ▁नहीं ▁जानता ▁वह ▁हमारी ▁नहीं ▁सुन ता ; ▁इसी ▁प्रकार ▁हम ▁सत्य ▁की ▁आत्मा ▁और ▁भ्रम ▁की ▁आत्मा ▁को ▁पहचान ▁लेते ▁हैं ।</t>
  </si>
  <si>
    <t>▁हे ▁प्र ियों , ▁हम ▁आपस ▁में ▁प्रेम ▁रखें ; ▁क्योंकि ▁प्रेम ▁परमेश् ▁वर ▁से ▁है ▁और ▁जो ▁कोई ▁प्रेम ▁करता ▁है , ▁वह ▁परमेश् ▁वर ▁से ▁जन् मा ▁है ▁और ▁परमेश् ▁वर ▁को ▁जानता ▁है ।</t>
  </si>
  <si>
    <t>▁जो ▁प्रेम ▁नहीं ▁रखता ▁वह ▁परमेश् ▁वर ▁को ▁नहीं ▁जानता ▁है , ▁क्योंकि ▁परमेश् ▁वर ▁प्रेम ▁है ।</t>
  </si>
  <si>
    <t>▁जो ▁प्रेम ▁परमेश् ▁वर ▁हम ▁से ▁रखता ▁है , ▁वह ▁इससे ▁प्रग ट ▁हुआ ▁कि ▁परमेश् ▁वर ▁ने ▁अपने ▁एकल ौ ते ▁पुत्र ▁को ▁जगत ▁में ▁भेजा ▁है ▁कि ▁हम ▁उसके ▁द्वारा ▁जीवन ▁पाए ँ ।</t>
  </si>
  <si>
    <t>▁जिसका ▁यह ▁विश्वास ▁है ▁कि ▁यीशु ▁ही ▁मसीह ▁है , ▁वह ▁परमेश् ▁वर ▁से ▁उत् ▁प न् ▁न ▁हुआ ▁है * ▁और ▁जो ▁कोई ▁उत् ▁प न् ▁न ▁करने वाले ▁से ▁प्रेम ▁रखता ▁है , ▁वह ▁उससे ▁भी ▁प्रेम ▁रखता ▁है , ▁जो ▁उससे ▁उत् ▁प न् ▁न ▁हुआ ▁है ।</t>
  </si>
  <si>
    <t>▁जो ▁परमेश् ▁वर ▁के ▁पुत्र ▁पर ▁विश्वास ▁करता ▁है , ▁वह ▁अपने ▁ही ▁में ▁गवाही ▁रखता ▁है ; ▁जिस ▁ने ▁परमेश् ▁वर ▁पर ▁विश्वास ▁नहीं ▁किया , ▁उसने ▁उसे ▁झू ठा ▁ठहरा या ; ▁क्योंकि ▁उसने ▁उस ▁गवाही ▁पर ▁विश्वास ▁नहीं ▁किया , ▁जो ▁परमेश् ▁वर ▁ने ▁अपने ▁पुत्र ▁के ▁विषय ▁में ▁दी ▁है ।</t>
  </si>
  <si>
    <t>▁और ▁वह ▁गवाही ▁यह ▁है , ▁कि ▁परमेश् ▁वर ▁ने ▁हमें ▁अनन्त ▁जीवन ▁दिया ▁है ▁और ▁यह ▁जीवन ▁उसके ▁पुत्र ▁में ▁है ।</t>
  </si>
  <si>
    <t>▁जिसके ▁पास ▁पुत्र ▁है , ▁उसके ▁पास ▁जीवन ▁है ; ▁और ▁जिसके ▁पास ▁परमेश् ▁वर ▁का ▁पुत्र ▁नहीं , ▁उसके ▁पास ▁जीवन ▁भी ▁नहीं ▁है ।</t>
  </si>
  <si>
    <t>▁मैंने ▁तुम्हें , ▁जो ▁परमेश् ▁वर ▁के ▁पुत्र ▁के ▁नाम ▁पर ▁विश्वास ▁करते ▁हो , ▁इसलिए ▁लिखा ▁है ▁कि ▁तुम ▁जान ो ▁कि ▁अनन्त ▁जीवन ▁तुम्हारा ▁है ।</t>
  </si>
  <si>
    <t>▁और ▁हमें ▁उसके ▁सामने ▁जो ▁साहस ▁होता ▁है , ▁वह ▁यह ▁है ; ▁कि ▁यदि ▁हम ▁उसकी ▁इच्छा ▁के ▁अनुसार ▁कुछ ▁माँग ते ▁हैं *, ▁तो ▁हमारी ▁सुन ता ▁है ।</t>
  </si>
  <si>
    <t>▁और ▁जब ▁हम ▁जानते ▁हैं , ▁कि ▁जो ▁कुछ ▁हम ▁माँग ते ▁हैं ▁वह ▁हमारी ▁सुन ता ▁है , ▁तो ▁यह ▁भी ▁जानते ▁हैं , ▁कि ▁जो ▁कुछ ▁हमने ▁उससे ▁माँ गा , ▁वह ▁पाया ▁है ।</t>
  </si>
  <si>
    <t>▁यदि ▁कोई ▁अपने ▁भाई ▁को ▁ऐसा ▁पाप ▁करते ▁देखे , ▁जिसका ▁फल ▁मृत्यु ▁न ▁हो , ▁तो ▁विन ती ▁करे , ▁और ▁परमेश् ▁वर ▁उसे ▁उनके ▁लिये , ▁जिन्होंने ▁ऐसा ▁पाप ▁किया ▁है ▁जिसका ▁फल ▁मृत्यु ▁न ▁हो , ▁जीवन ▁देगा । ▁पाप ▁ऐसा ▁भी ▁होता ▁है ▁जिसका ▁फल ▁मृत्यु ▁है ▁इसके ▁विषय ▁में ▁मैं ▁विन ती ▁करने ▁के ▁लिये ▁नहीं ▁कहता ।</t>
  </si>
  <si>
    <t>▁सब ▁प्रकार ▁का ▁अध र्म ▁तो ▁पाप ▁है , ▁परन्तु ▁ऐसा ▁पाप ▁भी ▁है , ▁जिसका ▁फल ▁मृत्यु ▁नहीं । ।</t>
  </si>
  <si>
    <t>▁हम ▁जानते ▁हैं , ▁कि ▁जो ▁कोई ▁परमेश् ▁वर ▁से ▁उत् ▁प न् ▁न ▁हुआ ▁है , ▁वह ▁पाप ▁नहीं ▁करता ; ▁पर ▁जो ▁परमेश् ▁वर ▁से ▁उत् ▁प न् ▁न ▁हुआ , ▁उसे ▁वह ▁बचा ए ▁रखता ▁है : ▁और ▁वह ▁दुष्ट ▁उसे ▁छू ने ▁नहीं ▁पा ता ।</t>
  </si>
  <si>
    <t>▁हम ▁जानते ▁हैं , ▁कि ▁हम ▁परमेश् ▁वर ▁से ▁हैं , ▁और ▁सारा ▁संसार ▁उस ▁दुष्ट ▁के ▁व श ▁में ▁पड़ा ▁है ।</t>
  </si>
  <si>
    <t>▁जब ▁हम ▁परमेश् ▁वर ▁से ▁प्रेम ▁रखते ▁हैं , ▁और ▁उसकी ▁आज्ञा ओं ▁को ▁मानते ▁हैं , ▁तो ▁इसी ▁से ▁हम ▁यह ▁जान ▁लेते ▁हैं , ▁कि ▁हम ▁परमेश् ▁वर ▁की ▁सन्तान ों ▁से ▁प्रेम ▁रखते ▁हैं ।</t>
  </si>
  <si>
    <t>▁और ▁यह ▁भी ▁जानते ▁हैं , ▁कि ▁परमेश् ▁वर ▁का ▁पुत्र ▁आ ▁गया ▁है ▁और ▁उसने ▁हमें ▁समझ ▁दी ▁है , ▁कि ▁हम ▁उस ▁सच् चे ▁को ▁पहचान ें , ▁और ▁हम ▁उसमें ▁जो ▁सत्य ▁है , ▁अर्थात् ▁उसके ▁पुत्र ▁यीशु ▁मसीह ▁में ▁रहते ▁हैं । ▁सच्चा ▁परमेश् ▁वर ▁और ▁अनन्त ▁जीवन ▁यही ▁है ।</t>
  </si>
  <si>
    <t>▁हे ▁बाल कों , ▁अपने ▁आप ▁को ▁मू रत ों ▁से ▁बचा ए ▁रख ो ।</t>
  </si>
  <si>
    <t>▁क्योंकि ▁परमेश् ▁वर ▁का ▁प्रेम ▁यह ▁है , ▁कि ▁हम ▁उसकी ▁आज्ञा ओं ▁को ▁मान ें ; ▁और ▁उसकी ▁आज्ञा एँ ▁बोझ दायक ▁नहीं । ▁( म त्ती ▁11:3 0)</t>
  </si>
  <si>
    <t>▁क्योंकि ▁जो ▁कुछ ▁परमेश् ▁वर ▁से ▁उत् ▁प न् ▁न ▁हुआ ▁है , ▁वह ▁संसार ▁पर ▁जय ▁प्राप्त ▁करता ▁है , ▁और ▁वह ▁विजय ▁जिससे ▁संसार ▁पर ▁जय ▁प्राप्त ▁होती ▁है ▁हमारा ▁विश्वास ▁है ।</t>
  </si>
  <si>
    <t>▁संसार ▁पर ▁जय ▁पाने वाला ▁कौन ▁है ? ▁केवल ▁वह ▁जिसका ▁विश्वास ▁है , ▁कि ▁यीशु , ▁परमेश् ▁वर ▁का ▁पुत्र ▁है ।</t>
  </si>
  <si>
    <t>▁यह ▁वही ▁है , ▁जो ▁पानी ▁और ▁लहू ▁के ▁द्वारा ▁आया ▁था ; ▁अर्थात् ▁यीशु ▁मसीह : ▁वह ▁न ▁केवल ▁पानी ▁के ▁द्वारा , ▁वर न् ▁पानी ▁और ▁लहू ▁दोनों ▁के ▁द्वारा ▁आया ▁था । ▁और ▁यह ▁आत्मा ▁है ▁जो ▁गवाही ▁देता ▁है , ▁क्योंकि ▁आत्मा ▁सत्य ▁है ।</t>
  </si>
  <si>
    <t>▁और ▁गवाही ▁देने वाले ▁तीन ▁हैं ;</t>
  </si>
  <si>
    <t>▁आत्मा , ▁पानी , ▁और ▁लहू ; ▁और ▁तीन ों ▁एक ▁ही ▁बात ▁पर ▁सहमत ▁हैं ।</t>
  </si>
  <si>
    <t>▁जब ▁हम ▁मनु ष ्यों ▁की ▁गवाही ▁मान ▁लेते ▁हैं , ▁तो ▁परमेश् ▁वर ▁की ▁गवाही ▁तो ▁उससे ▁बढ़ कर ▁है ; ▁और ▁परमेश् ▁वर ▁की ▁गवाही * ▁यह ▁है , ▁कि ▁उसने ▁अपने ▁पुत्र ▁के ▁विषय ▁में ▁गवाही ▁दी ▁है ।</t>
  </si>
  <si>
    <t>▁पतरस ▁की ▁ओर ▁से ▁जो ▁यीशु ▁मसीह ▁का ▁प्रेरित ▁है , ▁उन ▁पर देश ियों ▁के ▁नाम , ▁जो ▁पु न्तु स , ▁ग लात िया , ▁क प्प दू क िया , ▁आस िया , ▁और ▁बित ून िया ▁में ▁तित र - बितर ▁होकर ▁रहते ▁हैं ।</t>
  </si>
  <si>
    <t>▁इसी ▁उद्धार ▁के ▁विषय ▁में ▁उन ▁भविष्य द्व क्ता ओं ▁ने ▁बहुत ▁ढ ूँ ढ़ - ढा ँ ढ़ ▁और ▁जाँच - प ड़ ताल ▁की , ▁जिन्होंने ▁उस ▁अनुग्रह ▁के ▁विषय ▁में ▁जो ▁तुम ▁पर ▁होने ▁को ▁था , ▁भविष्य द् वाणी ▁की ▁थी ।</t>
  </si>
  <si>
    <t>▁उन्होंने ▁इस ▁बात ▁की ▁खोज ▁की ▁कि ▁मसीह ▁का ▁आत्मा ▁जो ▁उनमें ▁था , ▁और ▁पहले ▁ही ▁से ▁मसीह ▁के ▁दुःख ों ▁की ▁और ▁उनके ▁बाद ▁होने वाली ▁महिमा ▁की ▁गवाही ▁देता ▁था , ▁वह ▁कौन ▁से ▁और ▁कैसे ▁समय ▁की ▁ओर ▁संकेत ▁करता ▁था । ▁(2 ▁पत . ▁1:2 1, ▁य शा . ▁52 :1 3-1 4, ▁लू का ▁24:2 5-2 7)</t>
  </si>
  <si>
    <t>▁उन ▁पर ▁यह ▁प्रग ट ▁किया ▁गया ▁कि ▁वे ▁अपनी ▁नहीं ▁वर न् ▁तुम्हारी ▁सेवा ▁के ▁लिये ▁ये ▁बातें ▁कहा ▁करते ▁थे , ▁जिनका ▁समाचार ▁अब ▁तुम्हें ▁उनके ▁द्वारा ▁मिला ▁जिन्होंने ▁पवित्र ▁आत्मा ▁के ▁द्वारा ▁जो ▁स्वर्ग ▁से ▁भेजा ▁गया , ▁तुम्हें ▁सुसमाचार ▁सुना या , ▁और ▁इन ▁बातों ▁को ▁स्वर्ग दूत ▁भी ▁ध्यान ▁से ▁देखने ▁की ▁लाल सा ▁रखते ▁हैं ।</t>
  </si>
  <si>
    <t>▁इस ▁कारण ▁अपनी - अप नी ▁बुद्धि ▁की ▁कम र ▁बाँ ध कर , ▁और ▁सचेत ▁रह कर ▁उस ▁अनुग्रह ▁की ▁पूरी ▁आशा ▁रख ो , ▁जो ▁यीशु ▁मसीह ▁के ▁प्रग ट ▁होने ▁के ▁समय ▁तुम्हें ▁मिलने वाला ▁है ।</t>
  </si>
  <si>
    <t>▁और ▁आज्ञा कारी ▁बाल कों ▁के ▁समान ▁अपनी ▁अ ज्ञान ता ▁के ▁समय ▁की ▁पुरानी ▁अभि ला षा ओं ▁के ▁सद ृ श ▁न ▁ब नो ।</t>
  </si>
  <si>
    <t>▁पर ▁जैसा ▁तुम्हारा ▁बु ल ाने वाला ▁पवित्र ▁है , ▁वैसे ▁ही ▁तुम ▁भी ▁अपने ▁सारे ▁चाल - च लन ▁में ▁पवित्र ▁ब नो ।</t>
  </si>
  <si>
    <t>▁क्योंकि ▁लिखा ▁है , ▁" प व ित्र ▁ब नो , ▁क्योंकि ▁मैं ▁पवित्र ▁हूँ * ।" ▁( लै व्य . ▁11:4 4, ▁लै व्य . ▁19:2 , ▁लै व्य . ▁20: 7)</t>
  </si>
  <si>
    <t>▁और ▁जब ▁कि ▁तुम , ▁' हे ▁पिता ' ▁कह कर ▁उससे ▁प्रार्थना ▁करते ▁हो , ▁जो ▁बिना ▁पक्ष पात ▁हर ▁एक ▁के ▁काम ▁के ▁अनुसार ▁न्याय ▁करता ▁है , ▁तो ▁अपने ▁पर देशी ▁होने ▁का ▁समय ▁भय ▁से ▁बिता ओ । ▁(2 ▁इति . ▁19: 7, ▁भ ज . ▁28 :4, ▁य शा . ▁59 :1 8, ▁यि र्म . ▁3:1 9, ▁यि र्म . ▁17:1 0)</t>
  </si>
  <si>
    <t>▁क्योंकि ▁तुम ▁जानते ▁हो ▁कि ▁तुम्हारा ▁निक म्मा ▁चाल - च लन ▁जो ▁पूर्व जों ▁से ▁चला ▁आता ▁है ▁उससे ▁तुम्हारा ▁छुटकारा ▁चाँ दी - सो ने ▁अर्थात् ▁नाश वान ▁वस्तु ओं ▁के ▁द्वारा ▁नहीं ▁हुआ , ▁( भ ज . ▁49: 7- 8, ▁ग ला . ▁1 :4, ▁य शा . ▁52 :3)</t>
  </si>
  <si>
    <t>▁पर ▁निर् दोष ▁और ▁निष् क लं क ▁मे म् ▁ने ▁अर्थात् ▁मसीह ▁के ▁बहु मूल ्य ▁लहू ▁के ▁द्वारा ▁हुआ ।</t>
  </si>
  <si>
    <t>▁और ▁परमेश् ▁वर ▁पिता ▁के ▁भविष्य ▁ज्ञान ▁के ▁अनुसार , ▁पवित्र ▁आत्मा ▁के ▁पवित्र ▁करने ▁के ▁द्वारा ▁आज्ञा ▁मान ने , ▁और ▁यीशु ▁मसीह ▁के ▁लहू ▁के ▁छि ड़ के ▁जाने ▁के ▁लिये ▁चुने ▁गए ▁हैं * । ▁तुम्हें ▁अत्यन्त ▁अनुग्रह ▁और ▁शान्ति ▁मिलती ▁रहे ।</t>
  </si>
  <si>
    <t>▁मसीह ▁को ▁जगत ▁की ▁सृष्ट ि ▁से ▁पहले ▁चुना ▁गया ▁था , ▁पर ▁अब ▁इस ▁अन्तिम ▁युग ▁में ▁तुम्हारे ▁लिये ▁प्रग ट ▁हुआ ।</t>
  </si>
  <si>
    <t>▁जो ▁उसके ▁द्वारा ▁उस ▁परमेश् ▁वर ▁पर ▁विश्वास ▁करते ▁हो , ▁जिसने ▁उसे ▁मरे ▁हु ओं ▁में ▁से ▁जिला या , ▁और ▁महिमा ▁दी ▁कि ▁तुम्हारा ▁विश्वास ▁और ▁आशा ▁परमेश् ▁वर ▁पर ▁हो ।</t>
  </si>
  <si>
    <t>▁अतः ▁जब ▁कि ▁तुम ▁ने ▁भाई च ारे ▁के ▁निष् क पट ▁प्रेम ▁के ▁नि मित्त ▁सत्य ▁के ▁मान ने ▁से ▁अपने ▁मन ों ▁को ▁पवित्र ▁किया ▁है , ▁तो ▁तन - मन ▁लगा कर ▁एक ▁दूसरे ▁से ▁अधिक ▁प्रेम ▁रख ो ।</t>
  </si>
  <si>
    <t>▁क्योंकि ▁तुम ▁ने ▁नाश वान ▁नहीं ▁पर ▁अवि ना शी ▁बीज ▁से ▁परमेश् ▁वर ▁के ▁जीवित े ▁और ▁सदा ▁ठहर ने वाले ▁वचन ▁के ▁द्वारा ▁नया ▁जन्म ▁पाया ▁है ।</t>
  </si>
  <si>
    <t>▁क्योंकि ▁" हर ▁एक ▁प्राणी ▁घा स ▁के ▁समान ▁है , ▁और ▁उसकी ▁सारी ▁शो भा ▁घा स ▁के ▁फूल ▁के ▁समान ▁है : ▁घा स ▁सू ख ▁जाती ▁है , ▁और ▁फूल ▁झ ड़ ▁जाता ▁है ।</t>
  </si>
  <si>
    <t>▁परन्तु ▁प्रभु ▁का ▁वचन ▁युग ानु यु ग ▁स्थिर ▁रहता ▁है * ।" ▁और ▁यह ▁ही ▁सुसमाचार ▁का ▁वचन ▁है ▁जो ▁तुम्हें ▁सुना या ▁गया ▁था । ▁( लू का ▁16:1 7, ▁1 ▁यूह . ▁1:1, ▁य शा . ▁40: 8)</t>
  </si>
  <si>
    <t>▁हमारे ▁प्रभु ▁यीशु ▁मसीह ▁के ▁परमेश् ▁वर ▁और ▁पिता ▁का ▁धन्यवाद ▁हो , ▁जिसने ▁यीशु ▁मसीह ▁को ▁मरे ▁हु ओं ▁में ▁से ▁जी ▁उठ ने ▁के ▁द्वारा , ▁अपनी ▁बड़ी ▁दया ▁से ▁हमें ▁जीवित ▁आशा ▁के ▁लिये ▁नया ▁जन्म ▁दिया ,</t>
  </si>
  <si>
    <t>▁अर्थात् ▁एक ▁अवि ना शी ▁और ▁निर्म ल , ▁और ▁अ जर ▁विरासत ▁के ▁लिये ▁जो ▁तुम्हारे ▁लिये ▁स्वर्ग ▁में ▁रखी ▁है ,</t>
  </si>
  <si>
    <t>▁जिन की ▁रक्षा ▁परमेश् ▁वर ▁की ▁सामर्थ ्य ▁से , ▁विश्वास ▁के ▁द्वारा * ▁उस ▁उद्धार ▁के ▁लिये , ▁जो ▁आने वाले ▁समय ▁में ▁प्रग ट ▁होने वाली ▁है , ▁की ▁जाती ▁है ।</t>
  </si>
  <si>
    <t>▁इस ▁कारण ▁तुम ▁मग न ▁होते ▁हो , ▁यद्यपि ▁अवश्य ▁है ▁कि ▁अब ▁कुछ ▁दिन ▁तक ▁न ाना ▁प्रकार ▁की ▁परीक्षा ओं ▁के ▁कारण ▁दुःख ▁में ▁हो ,</t>
  </si>
  <si>
    <t>▁और ▁यह ▁इसलिए ▁है ▁कि ▁तुम्हारा ▁पर खा ▁हुआ ▁विश्वास , ▁जो ▁आग ▁से ▁ता ए ▁हुए ▁नाश वान ▁सोने ▁से ▁भी ▁कहीं ▁अधिक ▁बहु मूल ्य ▁है , ▁यीशु ▁मसीह ▁के ▁प्रग ट ▁होने ▁पर ▁प्रशंसा , ▁महिमा , ▁और ▁आदर ▁का ▁कारण ▁ठ हरे । ▁( अ य ्यू . ▁23:1 0, ▁भ ज . ▁66 :10, ▁य शा . ▁48:1 0, ▁या कू . ▁1:12)</t>
  </si>
  <si>
    <t>▁उससे ▁तुम ▁बिन ▁देखे ▁प्रेम ▁रखते ▁हो , ▁और ▁अब ▁तो ▁उस ▁पर ▁बिन ▁देखे ▁भी ▁विश्वास ▁करके ▁ऐसे ▁आनन्द ित ▁और ▁मग न ▁होते ▁हो , ▁जो ▁वर्णन ▁से ▁बाहर ▁और ▁महिमा ▁से ▁भरा ▁हुआ ▁है ,</t>
  </si>
  <si>
    <t>▁और ▁अपने ▁विश्वास ▁का ▁प्रति फल ▁अर्थात् ▁आत्मा ओं ▁का ▁उद्धार ▁प्राप्त ▁करते ▁हो ।</t>
  </si>
  <si>
    <t>▁इसलिए ▁सब ▁प्रकार ▁का ▁बै र - भाव , ▁छल , ▁कप ट , ▁डा ह ▁और ▁बद ना मी ▁को ▁दूर ▁करके ,</t>
  </si>
  <si>
    <t>▁तुम ▁पहले ▁तो ▁कुछ ▁भी ▁नहीं ▁थे , ▁पर ▁अब ▁परमेश् ▁वर ▁की ▁प्रजा ▁हो ; ▁तुम ▁पर ▁दया ▁नहीं ▁हुई ▁थी ▁पर ▁अब ▁तुम ▁पर ▁दया ▁हुई ▁है । ▁( हो शे ▁1:10, ▁हो शे ▁2:2 3)</t>
  </si>
  <si>
    <t>▁हे ▁प्र ियों ▁मैं ▁तुम ▁से ▁विन ती ▁करता ▁हूँ ▁कि ▁तुम ▁अपने ▁आपको ▁पर देशी ▁और ▁यात्री ▁जान कर ▁उन ▁सांस ार िक ▁अभि ला षा ओं ▁से ▁जो ▁आत्मा ▁से ▁युद्ध ▁करती ▁हैं , ▁ब चे ▁रहो । ▁( ग ला . ▁5:2 4, ▁1 ▁पत . ▁4:2 )</t>
  </si>
  <si>
    <t>▁अन्य जात ियों ▁में ▁तुम्हारा ▁चाल - च लन ▁भला ▁हो ; ▁इसलिए ▁कि ▁जिन - जिन ▁बातों ▁में ▁वे ▁तुम्हें ▁कु कर्मी ▁जान कर ▁बद नाम ▁करते ▁हैं , ▁वे ▁तुम्हारे ▁भले ▁काम ों ▁को ▁देखकर ▁उन्हीं ▁के ▁कारण ▁कृपा - दृष्ट ि ▁के ▁दिन ▁परमेश् ▁वर ▁की ▁महिमा ▁करें । ▁( म त्ती ▁5:1 6, ▁ती तु . ▁2: 7- 8)</t>
  </si>
  <si>
    <t>▁प्रभु ▁के ▁लिये ▁मनु ष ्यों ▁के ▁ठहरा ए ▁हुए ▁हर ▁एक ▁प्र बन्ध ▁के ▁अधीन ▁रहो , ▁राजा ▁के ▁इसलिए ▁कि ▁वह ▁सब ▁पर ▁प्रधान ▁है ,</t>
  </si>
  <si>
    <t>▁और ▁राज्य पा लों ▁के , ▁क्योंकि ▁वे ▁कु कर्म ियों ▁को ▁दण्ड ▁देने ▁और ▁सु कर्म ियों ▁की ▁प्रशंसा ▁के ▁लिये ▁उसके ▁भेजे ▁हुए ▁हैं ।</t>
  </si>
  <si>
    <t>▁क्योंकि ▁परमेश् ▁वर ▁की ▁इच्छा ▁यह ▁है , ▁कि ▁तुम ▁भले ▁काम ▁करने ▁से ▁निर् बु द्धि ▁लोगों ▁की ▁अ ज्ञान ता ▁की ▁बातों ▁को ▁बन्द ▁कर ▁दो ।</t>
  </si>
  <si>
    <t>▁अपने ▁आप ▁को ▁स्वतंत्र ▁जान ो * ▁पर ▁अपनी ▁इस ▁स्वतंत्रता ▁को ▁बुरा ई ▁के ▁लिये ▁आ ड़ ▁न ▁बना ओ , ▁परन्तु ▁अपने ▁आपको ▁परमेश् ▁वर ▁के ▁दास ▁समझ कर ▁चलो ।</t>
  </si>
  <si>
    <t>▁सब ▁का ▁आदर ▁करो , ▁भाइ यों ▁से ▁प्रेम ▁रख ो , ▁परमेश् ▁वर ▁से ▁ड रो , ▁राजा ▁का ▁सम्मान ▁करो । ▁( नी ति . ▁24:2 1, ▁रोम . ▁12:1 0)</t>
  </si>
  <si>
    <t>▁हे ▁सेव कों , ▁हर ▁प्रकार ▁के ▁भय ▁के ▁साथ ▁अपने ▁स्वा म ियों ▁के ▁अधीन ▁रहो , ▁न ▁केवल ▁भ लों ▁और ▁न म्र ों ▁के , ▁पर ▁कु टिल ों ▁के ▁भी ।</t>
  </si>
  <si>
    <t>▁क्योंकि ▁यदि ▁कोई ▁परमेश् ▁वर ▁का ▁विचार ▁करके ▁अन ्याय ▁से ▁दुःख ▁उठा ता ▁हुआ ▁क् ले श ▁सह ता ▁है , ▁तो ▁यह ▁सु हाव ना ▁है ।</t>
  </si>
  <si>
    <t>▁नये ▁जन् मे ▁हुए ▁बच्चों ▁के ▁समान ▁निर्म ल ▁आत् मिक ▁दूध ▁की ▁लाल सा ▁करो *, ▁ताकि ▁उसके ▁द्वारा ▁उद्धार ▁पाने ▁के ▁लिये ▁बढ़ ते ▁जाओ ,</t>
  </si>
  <si>
    <t>▁क्योंकि ▁यदि ▁तुमने ▁अपराध ▁करके ▁घ ूँ से ▁खा ए ▁और ▁धीरज ▁ध रा , ▁तो ▁उसमें ▁क्या ▁बड़ा ई ▁की ▁बात ▁है ? ▁पर ▁यदि ▁भला ▁काम ▁करके ▁दुःख ▁उठ ाते ▁हो ▁और ▁धीरज ▁धर ते ▁हो , ▁तो ▁यह ▁परमेश् ▁वर ▁को ▁भा ता ▁है ।</t>
  </si>
  <si>
    <t>▁और ▁तुम ▁इसी ▁के ▁लिये ▁बुला ए ▁भी ▁गए ▁हो ▁क्योंकि ▁मसीह ▁भी ▁तुम्हारे ▁लिये ▁दुःख ▁उठा कर , ▁तुम्हें ▁एक ▁आदर्श ▁दे ▁गया ▁है ▁कि ▁तुम ▁भी ▁उसके ▁पद - चि न्ह ▁पर ▁चलो ।</t>
  </si>
  <si>
    <t>▁न ▁तो ▁उसने ▁पाप ▁किया , ▁और ▁न ▁उसके ▁मुँह ▁से ▁छल ▁की ▁कोई ▁बात ▁निक ली । ▁( य शा . ▁53 : 9, ▁2 ▁कु रि . ▁5:2 1)</t>
  </si>
  <si>
    <t>▁वह ▁गा ली ▁सुन कर ▁गा ली ▁नहीं ▁देता ▁था , ▁और ▁दुःख ▁उठा कर ▁किसी ▁को ▁भी ▁धम की ▁नहीं ▁देता ▁था , ▁पर ▁अपने ▁आपको ▁सच् चे ▁न्याय ी ▁के ▁हाथ ▁में ▁सौं प ता ▁था । ▁( य शा . ▁53 : 7, ▁1 ▁पत . ▁4:1 9)</t>
  </si>
  <si>
    <t>▁वह ▁आप ▁ही ▁हमारे ▁पाप ों ▁को ▁अपनी ▁देह ▁पर ▁लिए ▁हुए * ▁क्र ूस ▁पर ▁चढ़ ▁गया , ▁जिससे ▁हम ▁पाप ों ▁के ▁लिये ▁मर ▁करके ▁धार्मिक ता ▁के ▁लिये ▁जीवन ▁बिता एँ । ▁उसी ▁के ▁मार ▁खाने ▁से ▁तुम ▁च ंगे ▁हुए । ▁( य शा . ▁53 :4 -5, 12, ▁ग ला . ▁3:13)</t>
  </si>
  <si>
    <t>▁क्योंकि ▁तुम ▁पहले ▁भ ट की ▁हुई ▁भे ड़ों ▁के ▁समान ▁थे , ▁पर ▁अब ▁अपने ▁प्राण ों ▁के ▁रख वाले ▁और ▁चर वा हे ▁के ▁पास ▁फिर ▁लौट ▁आ ▁गए ▁हो । ▁( य शा . ▁53 : 6, ▁य हे . ▁34 :5 -6)</t>
  </si>
  <si>
    <t>▁क्योंकि ▁तुम ▁ने ▁प्रभु ▁की ▁भ लाई ▁का ▁स्वाद ▁च ख ▁लिया ▁है । ▁( भ ज . ▁34: 8)</t>
  </si>
  <si>
    <t>▁उसके ▁पास ▁आ कर , ▁जिसे ▁मनु ष ्यों ▁ने ▁तो ▁निक म्मा ▁ठहरा या , ▁परन्तु ▁परमेश् ▁वर ▁के ▁निकट ▁चुना ▁हुआ , ▁और ▁बहु मूल ्य ▁जी वि ता ▁पत्थर ▁है ।</t>
  </si>
  <si>
    <t>▁तुम ▁भी ▁आप ▁जीवित े ▁पत्थर ों ▁के ▁समान ▁आत् मिक ▁घर ▁बन ते ▁जाते ▁हो , ▁जिससे ▁या ज कों ▁का ▁पवित्र ▁समाज ▁बन कर , ▁ऐसे ▁आत् मिक ▁बलिदान ▁चढ़ा ओ , ▁जो ▁यीशु ▁मसीह ▁के ▁द्वारा ▁परमेश् ▁वर ▁को ▁ग्रहण योग्य ▁हो ।</t>
  </si>
  <si>
    <t>▁इस ▁कारण ▁पवित्र शास्त्र ▁में ▁भी ▁लिखा ▁है , ▁" देख ो , ▁मैं ▁स िय ्यो न ▁में ▁को ने ▁के ▁सि रे ▁का ▁चुना ▁हुआ ▁और ▁बहु मूल ्य ▁पत्थर ▁धर ता ▁हूँ : ▁और ▁जो ▁कोई ▁उस ▁पर ▁विश्वास ▁करेगा , ▁वह ▁किसी ▁री ति ▁से ▁ल ज्जित ▁नहीं ▁होगा ।" ▁( य शा . ▁28:1 6)</t>
  </si>
  <si>
    <t>▁अतः ▁तुम्हारे ▁लिये ▁जो ▁विश्वास ▁करते ▁हो , ▁वह ▁तो ▁बहु मूल ्य ▁है , ▁पर ▁जो ▁विश्वास ▁नहीं ▁करते ▁उनके ▁लिये , ▁" ज िस ▁पत्थर ▁को ▁राज मि स्त्र ियों ▁ने ▁निक म्मा ▁ठहरा या ▁था , ▁वही ▁को ने ▁का ▁सि रा ▁हो ▁गया , " ▁( भ ज . ▁118 :2 2, ▁द ानि . ▁2:3 4-3 5)</t>
  </si>
  <si>
    <t>▁और , ▁" ठे स ▁लग ने ▁का ▁पत्थर * ▁और ▁ठोकर ▁खाने ▁की ▁च ट्ट ान ▁हो ▁गया ▁है , " ▁क्योंकि ▁वे ▁तो ▁वचन ▁को ▁न ▁मान कर ▁ठोकर ▁खाते ▁हैं ▁और ▁इसी ▁के ▁लिये ▁वे ▁ठहरा ए ▁भी ▁गए ▁थे । ▁(1 ▁कु रि . ▁1:2 3, ▁य शा . ▁8:1 4-1 5)</t>
  </si>
  <si>
    <t>▁पर ▁तुम ▁एक ▁चुना ▁हुआ ▁वंश , ▁और ▁राज - पद ध ारी , ▁या ज कों ▁का ▁समाज , ▁और ▁पवित्र ▁लोग , ▁और ▁परमेश् ▁वर ▁की ▁निज ▁प्रजा ▁हो , ▁इसलिए ▁कि ▁जिसने ▁तुम्हें ▁अंध कार ▁में ▁से ▁अपनी ▁अद्भुत ▁ज्योति ▁में ▁बुला या ▁है , ▁उसके ▁गुण ▁प्रग ट ▁करो । ▁( नि र्ग . ▁19 :5 -6, ▁व्य . ▁7: 6, ▁व्य . ▁14:2 , ▁य शा . ▁9:2 , ▁य शा . ▁43 :20-2 1)</t>
  </si>
  <si>
    <t>▁हे ▁पत् न ियों , ▁तुम ▁भी ▁अपने ▁पति ▁के ▁अधीन ▁रहो । ▁इसलिए ▁कि ▁यदि ▁इनमें ▁से ▁कोई ▁ऐसे ▁हो ▁जो ▁वचन ▁को ▁न ▁मानते ▁हों ,</t>
  </si>
  <si>
    <t>▁क्योंकि ▁" जो ▁कोई ▁जीवन ▁की ▁इच्छा ▁रखता ▁है , ▁और ▁अच्छे ▁दिन ▁देखना ▁चाहता ▁है , ▁वह ▁अपनी ▁जी भ ▁को ▁बुरा ई ▁से , ▁और ▁अपने ▁हों ठ ों ▁को ▁छल ▁की ▁बातें ▁करने ▁से ▁रो के ▁रहे ।</t>
  </si>
  <si>
    <t>▁वह ▁बुरा ई ▁का ▁साथ ▁छो ड़े , ▁और ▁भ लाई ▁ही ▁करे ; ▁वह ▁मेल ▁मिला प ▁को ▁ढ ूँ ढ़े , ▁और ▁उसके ▁य त्न ▁में ▁रहे ।</t>
  </si>
  <si>
    <t>▁क्योंकि ▁प्रभु ▁की ▁आँख ें ▁धर्म ियों ▁पर ▁लगी ▁रहती ▁हैं , ▁और ▁उसके ▁कान ▁उसकी ▁विन ती ▁की ▁ओर ▁लगे ▁रहते ▁हैं *, ▁परन्तु ▁प्रभु ▁बुरा ई ▁करने वालों ▁के ▁वि मुख ▁रहता ▁है ।" ▁( भ ज . ▁34:1 5-1 6, ▁यूह . ▁9:3 1, ▁नीति . ▁15:2 9)</t>
  </si>
  <si>
    <t>▁यदि ▁तुम ▁भ लाई ▁करने ▁में ▁उत्त े जित ▁रहो ▁तो ▁तुम्हारी ▁बुरा ई ▁करने वाला ▁फिर ▁कौन ▁है ?</t>
  </si>
  <si>
    <t>▁यदि ▁तुम ▁धार्मिक ता ▁के ▁कारण ▁दुःख ▁भी ▁उठा ओ , ▁तो ▁धन्य ▁हो ; ▁पर ▁उनके ▁डर ाने ▁से ▁मत ▁ड रो , ▁और ▁न ▁घ बरा ओ ,</t>
  </si>
  <si>
    <t>▁पर ▁मसीह ▁को ▁प्रभु ▁जान कर ▁अपने - अपने ▁मन ▁में ▁पवित्र ▁समझ ो , ▁और ▁जो ▁कोई ▁तुम ▁से ▁तुम्हारी ▁आशा ▁के ▁विषय ▁में ▁कुछ ▁पूछे , ▁तो ▁उसे ▁उत्तर ▁देने ▁के ▁लिये ▁सर्व दा ▁तैयार ▁रहो , ▁पर ▁न म्र ता ▁और ▁भय ▁के ▁साथ ;</t>
  </si>
  <si>
    <t>▁और ▁विवेक ▁भी ▁शुद्ध ▁रख ो , ▁इसलिए ▁कि ▁जिन ▁बातों ▁के ▁विषय ▁में ▁तुम्हारी ▁बद ना मी ▁होती ▁है ▁उनके ▁विषय ▁में ▁वे , ▁जो ▁मसीह ▁में ▁तुम्हारे ▁अच्छे ▁चाल - च लन ▁का ▁अपमान ▁करते ▁हैं , ▁ल ज्जित ▁हों ।</t>
  </si>
  <si>
    <t>▁क्योंकि ▁यदि ▁परमेश् ▁वर ▁की ▁यही ▁इच्छा ▁हो ▁कि ▁तुम ▁भ लाई ▁करने ▁के ▁कारण ▁दुःख ▁उठा ओ , ▁तो ▁यह ▁बुरा ई ▁करने ▁के ▁कारण ▁दुःख ▁उठ ाने ▁से ▁उत्तम ▁है ।</t>
  </si>
  <si>
    <t>▁इसलिए ▁कि ▁मसीह ▁ने ▁भी , ▁अर्थात् ▁अध र्म ियों ▁के ▁लिये ▁धर् मी ▁ने ▁पाप ों ▁के ▁कारण ▁एक ▁बार ▁दुःख ▁उठा या , ▁ताकि ▁हमें ▁परमेश् ▁वर ▁के ▁पास ▁पहुँचा ए ; ▁वह ▁शरीर ▁के ▁भाव ▁से ▁तो ▁मारा ▁गया , ▁पर ▁आत्मा ▁के ▁भाव ▁से ▁जिला या ▁गया ।</t>
  </si>
  <si>
    <t>▁उसी ▁में ▁उसने ▁जा कर ▁कै दी ▁आत्मा ओं ▁को ▁भी ▁प्रचार ▁किया ।</t>
  </si>
  <si>
    <t>▁तो ▁भी ▁तुम्हारे ▁भय ▁सहित ▁पवित्र ▁चाल - च लन ▁को ▁देखकर ▁बिना ▁वचन ▁के ▁अपनी - अप नी ▁पत् ▁नी ▁के ▁चाल - च लन ▁के ▁द्वारा ▁खि ंच ▁जाएँ ।</t>
  </si>
  <si>
    <t>▁जिन्होंने ▁उस ▁बी ते ▁समय ▁में ▁आज्ञा ▁न ▁म ानी ▁जब ▁परमेश् ▁वर ▁न ूह ▁के ▁दिनों ▁में ▁धीरज ▁धर कर ▁ठहरा ▁रहा , ▁और ▁वह ▁जहाज ▁बन ▁रहा ▁था , ▁जिसमें ▁बैठ कर ▁कुछ ▁लोग ▁अर्थात् ▁आठ ▁प्राणी ▁पानी ▁के ▁द्वारा ▁बच ▁गए ।</t>
  </si>
  <si>
    <t>▁और ▁उसी ▁पानी ▁का ▁दृष्ट ान्त ▁भी , ▁अर्थात् ▁बपति स्मा , ▁यीशु ▁मसीह ▁के ▁जी ▁उठ ने ▁के ▁द्वारा , ▁अब ▁तुम्हें ▁बचा ता ▁है ; ▁उससे ▁शरीर ▁के ▁मै ल ▁को ▁दूर ▁करने ▁का ▁अर्थ ▁नहीं ▁है , ▁परन्तु ▁शुद्ध ▁विवेक ▁से ▁परमेश् ▁वर ▁के ▁व श ▁में ▁हो ▁जाने ▁का ▁अर्थ ▁है ।</t>
  </si>
  <si>
    <t>▁वह ▁स्वर्ग ▁पर ▁जा कर ▁परमेश् ▁वर ▁के ▁दा ह िनी ▁ओर ▁है ; ▁और ▁स्वर्ग दूत ों , ▁अधिकारियों ▁और ▁सामर्थ ियों ▁को ▁उसके ▁अधीन ▁किए ▁गए ▁हैं । ▁( इ फि . ▁1:2 0-2 1, ▁भ ज . ▁110 :1)</t>
  </si>
  <si>
    <t>▁और ▁तुम्हारा ▁श्रृ ंग ार ▁दिख ाव टी ▁न ▁हो *, ▁अर्थात् ▁बाल ▁ग ूँ थ ने , ▁और ▁सोने ▁के ▁ग ह ने , ▁या ▁भा ँ ति - भा ँ ति ▁के ▁कपड़े ▁पहन ना ।</t>
  </si>
  <si>
    <t>▁वर न् ▁तुम्हारा ▁छि पा ▁हुआ ▁और ▁गुप्त ▁मनुष्य त्व , ▁न म्र ता ▁और ▁मन ▁की ▁दीन ता ▁की ▁अवि ना शी ▁सज ाव ट ▁से ▁सु स ज्जित ▁रहे , ▁क्योंकि ▁परमेश् ▁वर ▁की ▁दृष्टि ▁में ▁इसका ▁मूल्य ▁बड़ा ▁है ।</t>
  </si>
  <si>
    <t>▁और ▁पूर्व काल ▁में ▁पवित्र ▁स्त्र ियाँ ▁भी , ▁जो ▁परमेश् ▁वर ▁पर ▁आशा ▁रख ती ▁थीं , ▁अपने ▁आपको ▁इसी ▁री ति ▁से ▁सं वार ती ▁और ▁अपने - अपने ▁पति ▁के ▁अधीन ▁रहती ▁थीं ।</t>
  </si>
  <si>
    <t>▁जैसे ▁सारा ▁अब्रा हम ▁की ▁आज्ञा ▁मान ती ▁थी ▁और ▁उसे ▁स्वामी ▁कहती ▁थी । ▁अतः ▁तुम ▁भी ▁यदि ▁भ लाई ▁करो ▁और ▁किसी ▁प्रकार ▁के ▁भय ▁से ▁भय भी त ▁न ▁हो ▁तो ▁उसकी ▁बेट ियाँ ▁ठहर ोग ी ।</t>
  </si>
  <si>
    <t>▁वैसे ▁ही ▁हे ▁पत ियों , ▁तुम ▁भी ▁बुद्धि मानी ▁से ▁पत् न ियों ▁के ▁साथ ▁जीवन ▁निर् वाह ▁करो ▁और ▁स्त्री ▁को ▁निर् बल ▁पात्र * ▁जान कर ▁उसका ▁आदर ▁करो , ▁यह ▁समझ कर ▁कि ▁हम ▁दोनों ▁जीवन ▁के ▁वर दान ▁के ▁वार िस ▁हैं , ▁जिससे ▁तुम्हारी ▁प्रार्थना एँ ▁रुक ▁न ▁जाएँ ।</t>
  </si>
  <si>
    <t>▁अतः ▁सब ▁के ▁सब ▁एक ▁मन ▁और ▁दया लु ▁और ▁भाई च ारे ▁के ▁प्रेम ▁रखने वाले , ▁और ▁करु णाम य , ▁और ▁न म्र ▁ब नो ।</t>
  </si>
  <si>
    <t>▁बुरा ई ▁के ▁बदले ▁बुरा ई ▁मत ▁करो ▁और ▁न ▁गा ली ▁के ▁बदले ▁गा ली ▁दो ; ▁पर ▁इसके ▁विपरीत ▁आशी ष ▁ही ▁दो : ▁क्योंकि ▁तुम ▁आशी ष ▁के ▁वार िस ▁होने ▁के ▁लिये ▁बुला ए ▁गए ▁हो ।</t>
  </si>
  <si>
    <t>▁इसलिए ▁जब ▁कि ▁मसीह ▁ने ▁शरीर ▁में ▁होकर ▁दुःख ▁उठा या ▁तो ▁तुम ▁भी ▁उसी ▁मन सा ▁को ▁हथियार ▁के ▁समान ▁धारण ▁करो , ▁क्योंकि ▁जिसने ▁शरीर ▁में ▁दुःख ▁उठा या , ▁वह ▁पाप ▁से ▁छूट ▁गया ,</t>
  </si>
  <si>
    <t>▁जिस को ▁जो ▁वर दान ▁मिला ▁है , ▁वह ▁उसे ▁परमेश् ▁वर ▁के ▁न ाना ▁प्रकार ▁के ▁अनुग्रह ▁के ▁भले ▁भ ण्ड ार ियों ▁के ▁समान ▁एक ▁दूसरे ▁की ▁सेवा ▁में ▁लगाए ।</t>
  </si>
  <si>
    <t>▁यदि ▁कोई ▁बोले , ▁तो ▁ऐसा ▁बोले ▁मान ो ▁परमेश् ▁वर ▁का ▁वचन ▁है ; ▁यदि ▁कोई ▁सेवा ▁करे , ▁तो ▁उस ▁शक्ति ▁से ▁करे ▁जो ▁परमेश् ▁वर ▁देता ▁है ; ▁जिससे ▁सब ▁बातों ▁में ▁यीशु ▁मसीह ▁के ▁द्वारा , ▁परमेश् ▁वर ▁की ▁महिमा ▁प्रग ट ▁हो । ▁महिमा ▁और ▁सामर्थ ्य ▁युग ानु यु ग ▁उसी ▁की ▁है । ▁आ मीन ।</t>
  </si>
  <si>
    <t>▁हे ▁प्र ियों , ▁जो ▁दुःख ▁रूप ी ▁अग्नि ▁तुम्हारे ▁पर ख ने ▁के ▁लिये ▁तुम ▁में ▁भ ड़ की ▁है , ▁इससे ▁यह ▁समझ कर ▁अच म् भा ▁न ▁करो ▁कि ▁कोई ▁अ नो खी ▁बात ▁तुम ▁पर ▁बीत ▁रही ▁है ।</t>
  </si>
  <si>
    <t>▁पर ▁जैसे - जै से ▁मसीह ▁के ▁दुःख ों ▁में ▁सहभागी ▁होते ▁हो , ▁आनन्द ▁करो *, ▁जिससे ▁उसकी ▁महिमा ▁के ▁प्रग ट ▁होते ▁समय ▁भी ▁तुम ▁आनन्द ित ▁और ▁मग न ▁हो ।</t>
  </si>
  <si>
    <t>▁फिर ▁यदि ▁मसीह ▁के ▁नाम ▁के ▁लिये ▁तुम्हारी ▁नि न्दा ▁की ▁जाती ▁है , ▁तो ▁धन्य ▁हो ; ▁क्योंकि ▁महिमा ▁की ▁आत्मा , ▁जो ▁परमेश् ▁वर ▁की ▁आत्मा ▁है , ▁तुम ▁पर ▁छाया ▁करती ▁है । ▁( म त्ती ▁5:1 1-1 2)</t>
  </si>
  <si>
    <t>▁तुम ▁में ▁से ▁कोई ▁व्यक्ति ▁ह त्य ारा ▁या ▁चोर , ▁या ▁कु कर्मी ▁होने , ▁या ▁परा ए ▁काम ▁में ▁हाथ ▁डा लने ▁के ▁कारण ▁दुःख ▁न ▁पाए ।</t>
  </si>
  <si>
    <t>▁पर ▁यदि ▁मसी ही ▁होने ▁के ▁कारण ▁दुःख ▁पाए , ▁तो ▁ल ज्जित ▁न ▁हो , ▁पर ▁इस ▁बात ▁के ▁लिये ▁परमेश् ▁वर ▁की ▁महिमा ▁करे ।</t>
  </si>
  <si>
    <t>▁क्योंकि ▁वह ▁समय ▁आ ▁पहुँचा ▁है , ▁कि ▁पहले ▁परमेश् ▁वर ▁के ▁लोगों ▁का ▁न्याय ▁किया ▁जाए , ▁और ▁जब ▁कि ▁न्याय ▁का ▁आर म्भ ▁हम ▁ही ▁से ▁होगा ▁तो ▁उनका ▁क्या ▁अन्त ▁होगा ▁जो ▁परमेश् ▁वर ▁के ▁सुसमाचार ▁को ▁नहीं ▁मानते ? ▁( इ ब्रा . ▁12:2 4-2 5, ▁यि र्म . ▁25:2 9, ▁य हे . ▁9: 6)</t>
  </si>
  <si>
    <t>▁और ▁" यदि ▁धर् मी ▁व्यक्ति ▁ही ▁कठिन ता ▁से ▁उद्धार ▁पाए गा , ▁तो ▁भक्ति हीन ▁और ▁पापी ▁का ▁क्या ▁ठिक ाना ?" ▁( नी ति . ▁11:3 1)</t>
  </si>
  <si>
    <t>▁इसलिए ▁जो ▁परमेश् ▁वर ▁की ▁इच्छा ▁के ▁अनुसार ▁दुःख ▁उठ ाते ▁हैं , ▁वे ▁भ लाई ▁करते ▁हुए , ▁अपने - अपने ▁प्राण ▁को ▁विश्वास योग्य ▁सृ जन हार ▁के ▁हाथ ▁में ▁सौं प ▁दें ।</t>
  </si>
  <si>
    <t>▁ताकि ▁भविष्य ▁में ▁अपना ▁शेष ▁शारीरिक ▁जीवन ▁मनु ष ्यों ▁की ▁अभि ला षा ओं ▁के ▁अनुसार ▁नहीं ▁वर न् ▁परमेश् ▁वर ▁की ▁इच्छा ▁के ▁अनुसार ▁व्य तीत ▁करो ।</t>
  </si>
  <si>
    <t>▁क्योंकि ▁अन्य जात ियों ▁की ▁इच्छा ▁के ▁अनुसार ▁काम ▁करने , ▁और ▁लु च पन ▁की ▁बुरी ▁अभि ला षा ओं , ▁मत वाला पन , ▁ली लाक ्री ड़ा , ▁पिय क्क ड़ पन , ▁और ▁घृ ण ित ▁मू र्ति ▁पूजा ▁में ▁जहाँ ▁तक ▁हमने ▁पहले ▁से ▁समय ▁ग ँ वा या , ▁वही ▁बहुत ▁हुआ ।</t>
  </si>
  <si>
    <t>▁इससे ▁वे ▁अच म् भा ▁करते ▁हैं , ▁कि ▁तुम ▁ऐसे ▁भारी ▁लु च पन ▁में ▁उनका ▁साथ ▁नहीं ▁देते , ▁और ▁इसलिए ▁वे ▁बुरा - भ ला ▁कहते ▁हैं ।</t>
  </si>
  <si>
    <t>▁पर ▁वे ▁उसको ▁जो ▁जीवित ों ▁और ▁मरे ▁हु ओं ▁का ▁न्याय ▁करने ▁को ▁तैयार ▁हैं , ▁लेखा ▁देंगे * । ▁(2 ▁ती मु . ▁4:1)</t>
  </si>
  <si>
    <t>▁क्योंकि ▁मरे ▁हु ओं ▁को ▁भी ▁सुसमाचार ▁इसलिए ▁सुना या ▁गया , ▁कि ▁शरीर ▁में ▁तो ▁मनु ष ्यों ▁के ▁अनुसार ▁उनका ▁न्याय ▁हुआ , ▁पर ▁आत्मा ▁में ▁वे ▁परमेश् ▁वर ▁के ▁अनुसार ▁जीवित ▁रहें ।</t>
  </si>
  <si>
    <t>▁सब ▁बातों ▁का ▁अन्त ▁तुर न्त ▁होने वाला ▁है ; ▁इसलिए ▁संय मी ▁होकर ▁प्रार्थना ▁के ▁लिये ▁सचेत ▁रहो । ▁( या कू . ▁5: 8, ▁इ फि . ▁6:1 8)</t>
  </si>
  <si>
    <t>▁सब ▁में ▁श्रेष्ठ ▁बात ▁यह ▁है ▁कि ▁एक ▁दूसरे ▁से ▁अधिक ▁प्रेम ▁रख ो ; ▁क्योंकि ▁प्रेम ▁अनेक ▁पाप ों ▁को ▁ढा ँ प ▁देता ▁है * । ▁( नी ति . ▁10:1 2)</t>
  </si>
  <si>
    <t>▁बिना ▁कु ड़ कु ड़ा ए ▁एक ▁दूसरे ▁का ▁अति थि - स त्कार ▁करो ।</t>
  </si>
  <si>
    <t>▁तुम ▁में ▁जो ▁प्राचीन ▁हैं , ▁मैं ▁उनके ▁समान ▁प्राचीन ▁और ▁मसीह ▁के ▁दुःख ों ▁का ▁गवा ह ▁और ▁प्रग ट ▁होने वाली ▁महिमा ▁में ▁सहभागी ▁होकर ▁उन्हें ▁यह ▁समझा ता ▁हूँ ।</t>
  </si>
  <si>
    <t>▁अब ▁परमेश् ▁वर ▁जो ▁सारे ▁अनुग्रह ▁का ▁दा ता ▁है , ▁जिसने ▁तुम्हें ▁मसीह ▁में ▁अपनी ▁अनन्त ▁महिमा ▁के ▁लिये ▁बुला या , ▁तुम्हारे ▁थोड़ी ▁देर ▁तक ▁दुःख ▁उठ ाने ▁के ▁बाद ▁आप ▁ही ▁तुम्हें ▁सिद्ध ▁और ▁स्थिर ▁और ▁बल व न्त ▁करेगा * ।</t>
  </si>
  <si>
    <t>▁उसी ▁का ▁साम्राज्य ▁युग ानु यु ग ▁रहे । ▁आ मीन ।</t>
  </si>
  <si>
    <t>▁मैंने ▁सिल वान ुस ▁के ▁हाथ , ▁जिसे ▁मैं ▁विश्वास योग्य ▁भाई ▁समझ ता ▁हूँ , ▁सं क्षेप ▁में ▁लिख कर ▁तुम्हें ▁समझा या ▁है , ▁और ▁यह ▁गवाही ▁दी ▁है ▁कि ▁परमेश् ▁वर ▁का ▁सच्चा ▁अनुग्रह ▁यही ▁है , ▁इसी ▁में ▁स्थिर ▁रहो ।</t>
  </si>
  <si>
    <t>▁जो ▁बाब ेल ▁में ▁तुम्हारे ▁समान ▁चुने ▁हुए ▁लोग ▁हैं , ▁वह ▁और ▁मेरा ▁पुत्र ▁मर कु स ▁तुम्हें ▁नम स्कार ▁कहते ▁हैं ।</t>
  </si>
  <si>
    <t>▁प्रेम ▁से ▁चु म्ब न ▁लेकर ▁एक ▁दूसरे ▁को ▁नम स्कार ▁करो । ▁तुम ▁सब ▁को ▁जो ▁मसीह ▁में ▁हो ▁शान्ति ▁मिलती ▁रहे ।</t>
  </si>
  <si>
    <t>▁कि ▁परमेश् ▁वर ▁के ▁उस ▁झु ण्ड ▁की , ▁जो ▁तुम्हारे ▁बीच ▁में ▁हैं ▁रख वाली ▁करो ; ▁और ▁यह ▁दबाव ▁से ▁नहीं , ▁परन्तु ▁परमेश् ▁वर ▁की ▁इच्छा ▁के ▁अनुसार ▁आनन्द ▁से , ▁और ▁नी च - क मा ई ▁के ▁लिये ▁नहीं , ▁पर ▁मन ▁लगा कर ।</t>
  </si>
  <si>
    <t>▁जो ▁लोग ▁तुम्हें ▁सौं पे ▁गए ▁हैं , ▁उन ▁पर ▁अधिकार ▁न ▁जता ओ , ▁वर न् ▁झु ण्ड ▁के ▁लिये ▁आदर्श ▁ब नो ।</t>
  </si>
  <si>
    <t>▁और ▁जब ▁प्रधान ▁रख वाला ▁प्रग ट ▁होगा , ▁तो ▁तुम्हें ▁महिमा ▁का ▁मु कुट ▁दिया ▁जाएगा , ▁जो ▁मु र झ ाने ▁का ▁नहीं ।</t>
  </si>
  <si>
    <t>▁हे ▁नव यु व कों , ▁तुम ▁भी ▁वृद्ध ▁पुरुषों ▁के ▁अधीन ▁रहो , ▁वर न् ▁तुम ▁सब ▁के ▁सब ▁एक ▁दूसरे ▁की ▁सेवा ▁के ▁लिये ▁दीन ता ▁से ▁कम र ▁बाँ धे ▁रहो , ▁क्योंकि ▁" परमे श् ▁वर ▁अभिमान ियों ▁का ▁विरोध ▁करता ▁है , ▁परन्तु ▁दीन ों ▁पर ▁अनुग्रह ▁करता ▁है ।"</t>
  </si>
  <si>
    <t>▁इसलिए ▁परमेश् ▁वर ▁के ▁बल व न्त ▁हाथ ▁के ▁नीचे ▁दीन ता ▁से ▁रहो *, ▁जिससे ▁वह ▁तुम्हें ▁उचित ▁समय ▁पर ▁बढ़ा ए ।</t>
  </si>
  <si>
    <t>▁अपनी ▁सारी ▁चिन्ता ▁उसी ▁पर ▁डाल ▁दो , ▁क्योंकि ▁उसको ▁तुम्हारा ▁ध्यान ▁है ।</t>
  </si>
  <si>
    <t>▁सचेत ▁हो *, ▁और ▁जाग ते ▁रहो , ▁क्योंकि ▁तुम्हारा ▁विरोधी ▁शैतान ▁गर् ज ने वाले ▁सिंह ▁के ▁समान ▁इस ▁खोज ▁में ▁रहता ▁है , ▁कि ▁किस को ▁फा ड़ ▁खा ए ।</t>
  </si>
  <si>
    <t>▁विश्वास ▁में ▁दृढ़ ▁होकर , ▁और ▁यह ▁जान कर ▁उसका ▁सामना ▁करो , ▁कि ▁तुम्हारे ▁भाई ▁जो ▁संसार ▁में ▁हैं , ▁ऐसे ▁ही ▁दुःख ▁भुगत ▁रहे ▁हैं ।</t>
  </si>
  <si>
    <t>▁पौलुस ▁और ▁सिल वान ुस ▁और ▁ती मु थ िय ुस ▁की ▁ओर ▁से ▁थि स् सल ु नी क ियों ▁की ▁कलीसिया ▁के ▁नाम ▁जो ▁पिता ▁परमेश् ▁वर ▁और ▁प्रभु ▁यीशु ▁मसीह ▁में ▁है । ▁अनुग्रह ▁और ▁शान्ति ▁तुम्हें ▁मिलती ▁रहे ।</t>
  </si>
  <si>
    <t>▁और ▁उसके ▁पुत्र ▁के ▁स्वर्ग ▁पर ▁से ▁आने ▁की ▁प्रतीक्षा ▁करते ▁रहो ▁जिसे ▁उसने ▁मरे ▁हु ओं ▁में ▁से ▁जिला या , ▁अर्थात् ▁यीशु ▁को , ▁जो ▁हमें ▁आने वाले ▁प्र को प ▁से ▁बचा ता ▁है ।</t>
  </si>
  <si>
    <t>▁हम ▁अपनी ▁प्रार्थना ओं ▁में ▁तुम्हें ▁स्मरण ▁करते ▁और ▁सदा ▁तुम ▁सब ▁के ▁विषय ▁में ▁परमेश् ▁वर ▁का ▁धन्यवाद ▁करते ▁हैं ,</t>
  </si>
  <si>
    <t>▁और ▁अपने ▁परमेश् ▁वर ▁और ▁पिता ▁के ▁सामने ▁तुम्हारे ▁विश्वास ▁के ▁काम , ▁और ▁प्रेम ▁का ▁परि श्रम , ▁और ▁हमारे ▁प्रभु ▁यीशु ▁मसीह ▁में ▁आशा ▁की ▁धी र ता ▁को ▁लगातार ▁स्मरण ▁करते ▁हैं ।</t>
  </si>
  <si>
    <t>▁और ▁हे ▁भाइ यों , ▁परमेश् ▁वर ▁के ▁प्रिय ▁लोगों ▁हम ▁जानते ▁हैं , ▁कि ▁तुम ▁चुने ▁हुए ▁हो । ▁( इ फि . ▁1 :4)</t>
  </si>
  <si>
    <t>▁क्योंकि ▁हमारा ▁सुसमाचार ▁तुम्हारे ▁पास ▁न ▁केवल ▁वचन ▁मात्र ▁ही ▁में ▁वर न् ▁सामर्थ ्य * ▁और ▁पवित्र ▁आत्मा , ▁और ▁बड़े ▁निश्चय ▁के ▁साथ ▁पहुँचा ▁है ; ▁जैसा ▁तुम ▁जानते ▁हो , ▁कि ▁हम ▁तुम्हारे ▁लिये ▁तुम ▁में ▁कैसे ▁बन ▁गए ▁थे ।</t>
  </si>
  <si>
    <t>▁और ▁तुम ▁बड़े ▁क् ले श ▁में ▁पवित्र ▁आत्मा ▁के ▁आनन्द ▁के ▁साथ ▁वचन ▁को ▁मान कर ▁हमारी ▁और ▁प्रभु ▁के ▁समान ▁चाल ▁चलने ▁लगे ।</t>
  </si>
  <si>
    <t>▁यहाँ ▁तक ▁कि ▁म कि दु निया ▁और ▁अ खा या ▁के ▁सब ▁विश्वास ियों ▁के ▁लिये ▁तुम ▁आदर्श ▁बने ।</t>
  </si>
  <si>
    <t>▁क्योंकि ▁तुम्हारे ▁यहाँ ▁से ▁न ▁केवल ▁म कि दु निया ▁और ▁अ खा या ▁में ▁प्रभु ▁का ▁वचन ▁सुना या ▁गया , ▁पर ▁तुम्हारे ▁विश्वास ▁की ▁जो ▁परमेश् ▁वर ▁पर ▁है , ▁हर ▁जगह ▁ऐसी ▁चर्चा ▁फैल ▁गई ▁है , ▁कि ▁हमें ▁कहने ▁की ▁आवश्यकता ▁ही ▁नहीं ।</t>
  </si>
  <si>
    <t>▁क्योंकि ▁वे ▁आप ▁ही ▁हमारे ▁विषय ▁में ▁बताते ▁हैं ▁कि ▁तुम्हारे ▁पास ▁हमारा ▁आना ▁कैसा ▁हुआ ; ▁और ▁तुम ▁क्यों ▁मू रत ों ▁से ▁परमेश् ▁वर ▁की ▁ओर ▁फिर ें ▁ताकि ▁जीवित े ▁और ▁सच् चे ▁परमेश् ▁वर ▁की ▁सेवा ▁करो ।</t>
  </si>
  <si>
    <t>▁हे ▁भाइ यों , ▁तुम ▁आप ▁ही ▁जानते ▁हो ▁कि ▁हमारा ▁तुम्हारे ▁पास ▁आना ▁व्य र्थ ▁न ▁हुआ ।</t>
  </si>
  <si>
    <t>▁तुम ▁आप ▁ही ▁गवा ह ▁हो , ▁और ▁परमेश् ▁वर ▁भी ▁गवा ह ▁है , ▁कि ▁तुम ▁विश्वास ियों ▁के ▁बीच ▁में ▁हमारा ▁व्यवहार ▁कैसा ▁पवित्र ▁और ▁धार्मिक ▁और ▁निर् दोष ▁रहा ।</t>
  </si>
  <si>
    <t>▁जैसे ▁तुम ▁जानते ▁हो , ▁कि ▁जैसा ▁पिता ▁अपने ▁बाल कों ▁के ▁साथ ▁बर् ताव ▁करता ▁है , ▁वैसे ▁ही ▁हम ▁भी ▁तुम ▁में ▁से ▁हर ▁एक ▁को ▁उप देश ▁देते ▁और ▁प्रोत्साहित ▁करते ▁और ▁समझ ाते ▁थे ।</t>
  </si>
  <si>
    <t>▁कि ▁तुम्हारा ▁चाल - च लन ▁परमेश् ▁वर ▁के ▁योग्य ▁हो , ▁जो ▁तुम्हें ▁अपने ▁राज्य ▁और ▁महिमा ▁में ▁बुला ता ▁है ।</t>
  </si>
  <si>
    <t>▁इसलिए ▁हम ▁भी ▁परमेश् ▁वर ▁का ▁धन्यवाद ▁निरन्तर ▁करते ▁हैं ; ▁कि ▁जब ▁हमारे ▁द्वारा ▁परमेश् ▁वर ▁के ▁सुसमाचार ▁का ▁वचन ▁तुम्हारे ▁पास ▁पहुँचा , ▁तो ▁तुम ▁ने ▁उसे ▁मनु ष ्यों ▁का ▁नहीं , ▁परन्तु ▁परमेश् ▁वर ▁का ▁वचन ▁समझ कर ▁( और ▁सचमुच ▁यह ▁ऐसा ▁ही ▁है ) ▁ग्रहण ▁किया ▁और ▁वह ▁तुम ▁में ▁जो ▁विश्वास ▁रखते ▁हो , ▁कार्य ▁करता ▁है ।</t>
  </si>
  <si>
    <t>▁इसलिए ▁कि ▁तुम , ▁हे ▁भाइ यों , ▁परमेश् ▁वर ▁की ▁उन ▁कलीसिया ओं ▁के ▁समान ▁चाल ▁चलने ▁लगे , ▁जो ▁यहूद िया ▁में ▁मसीह ▁यीशु ▁में ▁हैं , ▁क्योंकि ▁तुम ▁ने ▁भी ▁अपने ▁लोगों ▁से ▁वै सा ▁ही ▁दुःख ▁पाया , ▁जैसा ▁उन्होंने ▁यहूद ियों ▁से ▁पाया ▁था ।</t>
  </si>
  <si>
    <t>▁जिन्होंने ▁प्रभु ▁यीशु ▁को ▁और ▁भविष्य द्व क्ता ओं ▁को ▁भी ▁मार ▁डाला ▁और ▁हम को ▁सता या , ▁और ▁परमेश् ▁वर ▁उनसे ▁प्रस न् ▁न ▁नहीं ; ▁और ▁वे ▁सब ▁मनु ष ्यों ▁का ▁विरोध ▁करते ▁हैं ।</t>
  </si>
  <si>
    <t>▁और ▁वे ▁अन्य जात ियों ▁से ▁उनके ▁उद्धार ▁के ▁लिये ▁बातें ▁करने ▁से ▁हमें ▁रोक ते ▁हैं , ▁कि ▁सदा ▁अपने ▁पाप ों ▁का ▁घ ड़ा ▁भर ते ▁रहें ; ▁पर ▁उन ▁पर ▁भयानक ▁प्र को प ▁आ ▁पहुँचा ▁है ।</t>
  </si>
  <si>
    <t>▁हे ▁भाइ यों , ▁जब ▁हम ▁थोड़ी ▁देर ▁के ▁लिये ▁मन ▁में ▁नहीं ▁वर न् ▁प्रग ट ▁में ▁तुम ▁से ▁अलग ▁हो ▁गए ▁थे , ▁तो ▁हमने ▁बड़ी ▁लाल सा ▁के ▁साथ ▁तुम्हारा ▁मुँह ▁देखने ▁के ▁लिये ▁और ▁भी ▁अधिक ▁य त्न ▁किया ।</t>
  </si>
  <si>
    <t>▁इसलिए ▁हमने ▁( अ र्थ ात् ▁मुझ ▁पौलुस ▁ने ) ▁एक ▁बार ▁नहीं , ▁वर न् ▁दो ▁बार ▁तुम्हारे ▁पास ▁आना ▁चाहा , ▁परन्तु ▁शैतान ▁हमें ▁रो के ▁रहा ।</t>
  </si>
  <si>
    <t>▁हमारी ▁आशा , ▁या ▁आनन्द ▁या ▁बड़ा ई ▁का ▁मु कुट ▁क्या ▁है ? ▁क्या ▁हमारे ▁प्रभु ▁यीशु ▁मसीह ▁के ▁सम् मुख ▁उसके ▁आने ▁के ▁समय , ▁क्या ▁वह ▁तुम ▁नहीं ▁हो ?</t>
  </si>
  <si>
    <t>▁वर न् ▁तुम ▁आप ▁ही ▁जानते ▁हो , ▁कि ▁पहले ▁फिलि प् पी ▁में ▁दुःख ▁उठ ाने ▁और ▁उप द्र व ▁सह ने ▁पर ▁भी ▁हमारे ▁परमेश् ▁वर ▁ने ▁हमें ▁ऐसा ▁साहस ▁दिया , ▁कि ▁हम ▁परमेश् ▁वर ▁का ▁सुसमाचार ▁भारी ▁विरोध ों ▁के ▁होते ▁हुए ▁भी ▁तुम्हें ▁सुना एँ ।</t>
  </si>
  <si>
    <t>▁हमारी ▁बड़ा ई ▁और ▁आनन्द ▁तुम ▁ही ▁हो ।</t>
  </si>
  <si>
    <t>▁क्योंकि ▁हमारा ▁उप देश ▁न ▁भ्रम ▁से ▁है ▁और ▁न ▁अ शुद्ध ता ▁से , ▁और ▁न ▁छल ▁के ▁साथ ▁है ।</t>
  </si>
  <si>
    <t>▁पर ▁जैसा ▁परमेश् ▁वर ▁ने ▁हमें ▁योग्य ▁ठहरा कर ▁सुसमाचार ▁सौं पा , ▁हम ▁वै सा ▁ही ▁वर्णन ▁करते ▁हैं ; ▁और ▁इसमें ▁मनु ष ्यों ▁को ▁नहीं *, ▁परन्तु ▁परमेश् ▁वर ▁को , ▁जो ▁हमारे ▁मन ों ▁को ▁जाँच ता ▁है , ▁प्रस न् ▁न ▁करते ▁हैं । ▁( ती तु . ▁1:3, ▁इ फि . ▁6: 6)</t>
  </si>
  <si>
    <t>▁क्योंकि ▁तुम ▁जानते ▁हो , ▁कि ▁हम ▁न ▁तो ▁कभी ▁चा प लू सी ▁की ▁बातें ▁किया ▁करते ▁थे , ▁और ▁न ▁लो भ ▁के ▁लिये ▁बह ाना ▁करते ▁थे , ▁परमेश् ▁वर ▁गवा ह ▁है ।</t>
  </si>
  <si>
    <t>▁और ▁यद्यपि ▁हम ▁मसीह ▁के ▁प्रेरित ▁होने ▁के ▁कारण ▁तुम ▁पर ▁बोझ ▁डाल ▁सकते ▁थे , ▁फिर ▁भी ▁हम ▁मनु ष ्यों ▁से ▁आदर ▁नहीं ▁चाहते ▁थे , ▁और ▁न ▁तुम ▁से , ▁न ▁और ▁किसी ▁से ।</t>
  </si>
  <si>
    <t>▁परन्तु ▁जिस ▁तरह ▁माता ▁अपने ▁बाल कों ▁का ▁पालन - पो षण ▁करती ▁है , ▁वैसे ▁ही ▁हमने ▁भी ▁तुम्हारे ▁बीच ▁में ▁रह कर ▁को मल ता ▁दिखाई ▁है ।</t>
  </si>
  <si>
    <t>▁और ▁वैसे ▁ही ▁हम ▁तुम्हारी ▁लाल सा ▁करते ▁हुए , ▁न ▁केवल ▁परमेश् ▁वर ▁का ▁सुसमाचार , ▁पर ▁अपना - अ पना ▁प्राण ▁भी ▁तुम्हें ▁देने ▁को ▁तैयार ▁थे , ▁इसलिए ▁कि ▁तुम ▁हमारे ▁प्य ारे ▁हो ▁गए ▁थे ।</t>
  </si>
  <si>
    <t>▁क्योंकि , ▁हे ▁भाइ यों , ▁तुम ▁हमारे ▁परि श्रम ▁और ▁कष्ट ▁को ▁स्मरण ▁रखते ▁हो , ▁कि ▁हमने ▁इसलिए ▁रात ▁दिन ▁काम ▁ध न् धा ▁करते ▁हुए ▁तुम ▁में ▁परमेश् ▁वर ▁का ▁सुसमाचार ▁प्रचार ▁किया , ▁कि ▁तुम ▁में ▁से ▁किसी ▁पर ▁भार ▁न ▁हों ।</t>
  </si>
  <si>
    <t>▁इसलिए ▁जब ▁हम ▁से ▁और ▁न ▁रहा ▁गया , ▁तो ▁हमने ▁यह ▁ठहरा या ▁कि ▁ए थ ेंस ▁में ▁अकेले ▁रह ▁जाएँ ।</t>
  </si>
  <si>
    <t>▁हम ▁रात ▁दिन ▁बहुत ▁ही ▁प्रार्थना ▁करते ▁रहते ▁हैं , ▁कि ▁तुम्हारा ▁मुँह ▁देखें , ▁और ▁तुम्हारे ▁विश्वास ▁की ▁घ टी ▁पूरी ▁करें ।</t>
  </si>
  <si>
    <t>▁अब ▁हमारा ▁परमेश् ▁वर ▁और ▁पिता ▁आप ▁ही ▁और ▁हमारा ▁प्रभु ▁यीशु , ▁तुम्हारे ▁यहाँ ▁आने ▁के ▁लिये ▁हमारी ▁अगु आई ▁करे ।</t>
  </si>
  <si>
    <t>▁और ▁प्रभु ▁ऐसा ▁करे , ▁कि ▁जैसा ▁हम ▁तुम ▁से ▁प्रेम ▁रखते ▁हैं ; ▁वै सा ▁ही ▁तुम्हारा ▁प्रेम ▁भी ▁आपस ▁में , ▁और ▁सब ▁मनु ष ्यों ▁के ▁साथ ▁बढ़ े , ▁और ▁उन्न ति ▁करता ▁जाए ,</t>
  </si>
  <si>
    <t>▁ताकि ▁वह ▁तुम्हारे ▁मन ों ▁को ▁ऐसा ▁स्थिर ▁करे , ▁कि ▁जब ▁हमारा ▁प्रभु ▁यीशु ▁अपने ▁सब ▁पवित्र ▁लोगों ▁के ▁साथ ▁आए *, ▁तो ▁वे ▁हमारे ▁परमेश् ▁वर ▁और ▁पिता ▁के ▁सामने ▁पवित्र ता ▁में ▁निर् दोष ▁ठहर ें । ▁( कुल ु . ▁1:2 2, ▁इ फि . ▁5:2 7)</t>
  </si>
  <si>
    <t>▁और ▁हमने ▁ती मु थ िय ुस ▁को ▁जो ▁मसीह ▁के ▁सुसमाचार ▁में ▁हमारा ▁भाई , ▁और ▁परमेश् ▁वर ▁का ▁सेवक ▁है , ▁इसलिए ▁भेजा , ▁कि ▁वह ▁तुम्हें ▁स्थिर ▁करे ; ▁और ▁तुम्हारे ▁विश्वास ▁के ▁विषय ▁में ▁तुम्हें ▁समझा ए ।</t>
  </si>
  <si>
    <t>▁कि ▁कोई ▁इन ▁क् ले श ों ▁के ▁कारण ▁ड गम गा ▁न ▁जाए ; ▁क्योंकि ▁तुम ▁आप ▁जानते ▁हो , ▁कि ▁हम ▁इन ▁ही ▁के ▁लिये ▁ठहरा ए ▁गए ▁हैं ।</t>
  </si>
  <si>
    <t>▁क्योंकि ▁पहले ▁भी , ▁जब ▁हम ▁तुम्हारे ▁यहाँ ▁थे , ▁तो ▁तुम ▁से ▁कहा ▁करते ▁थे , ▁कि ▁हमें ▁क् ले श ▁उठ ाने ▁पड़ ेंगे , ▁और ▁ऐसा ▁ही ▁हुआ ▁है , ▁और ▁तुम ▁जानते ▁भी ▁हो ।</t>
  </si>
  <si>
    <t>▁इस ▁कारण ▁जब ▁मुझसे ▁और ▁न ▁रहा ▁गया , ▁तो ▁तुम्हारे ▁विश्वास ▁का ▁हाल ▁जानने ▁के ▁लिये ▁भेजा , ▁कि ▁कहीं ▁ऐसा ▁न ▁हो , ▁कि ▁परीक्षा ▁करने वाले * ▁ने ▁तुम्हारी ▁परीक्षा ▁की ▁हो , ▁और ▁हमारा ▁परि श्रम ▁व्य र्थ ▁हो ▁गया ▁हो ।</t>
  </si>
  <si>
    <t>▁पर ▁अभी ▁ती मु थ िय ुस ▁ने ▁जो ▁तुम्हारे ▁पास ▁से ▁हमारे ▁यहाँ ▁आ कर ▁तुम्हारे ▁विश्वास ▁और ▁प्रेम ▁का ▁समाचार ▁सुना या ▁और ▁इस ▁बात ▁को ▁भी ▁सुना या , ▁कि ▁तुम ▁सदा ▁प्रेम ▁के ▁साथ ▁हमें ▁स्मरण ▁करते ▁हो , ▁और ▁हमारे ▁देखने ▁की ▁लाल सा ▁रखते ▁हो , ▁जैसा ▁हम ▁भी ▁तुम्हें ▁देखने ▁की ।</t>
  </si>
  <si>
    <t>▁इसलिए ▁हे ▁भाइ यों , ▁हमने ▁अपनी ▁सारी ▁सके ती ▁और ▁क् ले श ▁में ▁तुम्हारे ▁विश्वास ▁से ▁तुम्हारे ▁विषय ▁में ▁शान्ति ▁पाई ।</t>
  </si>
  <si>
    <t>▁क्योंकि ▁अब ▁यदि ▁तुम ▁प्रभु ▁में ▁स्थिर ▁रहो ▁तो ▁हम ▁जीवित ▁हैं ।</t>
  </si>
  <si>
    <t>▁और ▁जैसा ▁आनन्द ▁हमें ▁तुम्हारे ▁कारण ▁अपने ▁परमेश् ▁वर ▁के ▁सामने ▁है , ▁उसके ▁बदले ▁तुम्हारे ▁विषय ▁में ▁हम ▁किस ▁री ति ▁से ▁परमेश् ▁वर ▁का ▁धन्यवाद ▁करें ?</t>
  </si>
  <si>
    <t>▁इसलिए ▁हे ▁भाइ यों , ▁हम ▁तुम ▁से ▁विन ती ▁करते ▁हैं , ▁और ▁तुम्हें ▁प्रभु ▁यीशु ▁में ▁समझ ाते ▁हैं , ▁कि ▁जैसे ▁तुम ▁ने ▁हम ▁से ▁योग्य ▁चाल ▁चल ना , ▁और ▁परमेश् ▁वर ▁को ▁प्रस न् ▁न ▁करना ▁सी खा ▁है , ▁और ▁जैसा ▁तुम ▁चलते ▁भी ▁हो , ▁वैसे ▁ही ▁और ▁भी ▁बढ़ ते ▁जाओ ।</t>
  </si>
  <si>
    <t>▁और ▁सारे ▁म कि दु निया ▁के ▁सब ▁भाइ यों ▁के ▁साथ ▁ऐसा ▁करते ▁भी ▁हो , ▁पर ▁हे ▁भाइ यों , ▁हम ▁तुम्हें ▁समझ ाते ▁हैं , ▁कि ▁और ▁भी ▁बढ़ ते ▁जाओ ,</t>
  </si>
  <si>
    <t>▁और ▁जैसा ▁हमने ▁तुम्हें ▁समझा या , ▁वैसे ▁ही ▁चुप चाप ▁रहने ▁और ▁अपना - अ पना ▁काम - का ज * ▁करने , ▁और ▁अपने - अपने ▁हाथ ों ▁से ▁क माने ▁का ▁प्रयत्न ▁करो ।</t>
  </si>
  <si>
    <t>▁कि ▁बाहर वालों ▁के ▁साथ ▁सभ्यता ▁से ▁बर् ताव ▁करो , ▁और ▁तुम्हें ▁किसी ▁वस्तु ▁की ▁घ टी ▁न ▁हो ।</t>
  </si>
  <si>
    <t>▁हे ▁भाइ यों , ▁हम ▁नहीं ▁चाहते , ▁कि ▁तुम ▁उनके ▁विषय ▁में ▁जो ▁सो ते ▁हैं , ▁अ ज्ञ ानी ▁रहो ; ▁ऐसा ▁न ▁हो , ▁कि ▁तुम ▁और ों ▁के ▁समान ▁शोक ▁करो ▁जिन्हें ▁आशा ▁नहीं ।</t>
  </si>
  <si>
    <t>▁क्योंकि ▁यदि ▁हम ▁विश्वास ▁करते ▁हैं , ▁कि ▁यीशु ▁मरा , ▁और ▁जी ▁भी ▁उठा , ▁तो ▁वैसे ▁ही ▁परमेश् ▁वर ▁उन्हें ▁भी ▁जो ▁यीशु ▁में ▁सो ▁गए ▁हैं , ▁उसी ▁के ▁साथ ▁ले ▁आएगा ।</t>
  </si>
  <si>
    <t>▁क्योंकि ▁हम ▁प्रभु ▁के ▁वचन ▁के ▁अनुसार ▁तुम ▁से ▁यह ▁कहते ▁हैं , ▁कि ▁हम ▁जो ▁जीवित ▁हैं , ▁और ▁प्रभु ▁के ▁आने ▁तक ▁ब चे ▁रहेंगे ▁तो ▁सो ए ▁हु ओं ▁से ▁कभी ▁आगे ▁न ▁बढ़ ेंगे ।</t>
  </si>
  <si>
    <t>▁क्योंकि ▁प्रभु ▁आप ▁ही ▁स्वर्ग ▁से ▁उत रे गा ; ▁उस ▁समय ▁ल ल कार , ▁और ▁प्रधान ▁दूत ▁का ▁शब्द ▁सुना ई ▁देगा *, ▁और ▁परमेश् ▁वर ▁की ▁तुर ही ▁फ ूँ की ▁जाएगी , ▁और ▁जो ▁मसीह ▁में ▁मरे ▁हैं , ▁वे ▁पहले ▁जी ▁उठ ेंगे ।</t>
  </si>
  <si>
    <t>▁तब ▁हम ▁जो ▁जीवित ▁और ▁ब चे ▁रहेंगे , ▁उनके ▁साथ ▁बाद लों ▁पर ▁उठा ▁लिए ▁जाएँ गे , ▁कि ▁हवा ▁में ▁प्रभु ▁से ▁मिल ें , ▁और ▁इस ▁री ति ▁से ▁हम ▁सदा ▁प्रभु ▁के ▁साथ ▁रहेंगे ।</t>
  </si>
  <si>
    <t>▁इसलिए ▁इन ▁बातों ▁से ▁एक ▁दूसरे ▁को ▁शान्ति ▁दिया ▁करो ।</t>
  </si>
  <si>
    <t>▁क्योंकि ▁तुम ▁जानते ▁हो , ▁कि ▁हमने ▁प्रभु ▁यीशु ▁की ▁ओर ▁से ▁तुम्हें ▁कौन - क ौन ▁से ▁निर्देश ▁पहुँचा ए ।</t>
  </si>
  <si>
    <t>▁क्योंकि ▁परमेश् ▁वर ▁की ▁इच्छा ▁यह ▁है , ▁कि ▁तुम ▁पवित्र ▁ब नो * ▁अर्थात् ▁व्य भि चार ▁से ▁ब चे ▁रहो ,</t>
  </si>
  <si>
    <t>▁और ▁तुम ▁में ▁से ▁हर ▁एक ▁पवित्र ता ▁और ▁आदर ▁के ▁साथ ▁अपने ▁पात्र * ▁को ▁प्राप्त ▁करना ▁जाने ।</t>
  </si>
  <si>
    <t>▁और ▁यह ▁काम ▁अभि ला षा ▁से ▁नहीं , ▁और ▁न ▁अन्य जात ियों ▁के ▁समान , ▁जो ▁परमेश् ▁वर ▁को ▁नहीं ▁जान ती ं ।</t>
  </si>
  <si>
    <t>▁कि ▁इस ▁बात ▁में ▁कोई ▁अपने ▁भाई ▁को ▁न ▁ठ गे , ▁और ▁न ▁उस ▁पर ▁दा ँव ▁चला ए , ▁क्योंकि ▁प्रभु ▁इस ▁सब ▁बातों ▁का ▁पल टा ▁लेने वाला ▁है ; ▁जैसा ▁कि ▁हमने ▁पहले ▁तुम ▁से ▁कहा , ▁और ▁चि ता या ▁भी ▁था । ▁( भ ज . ▁94 :1)</t>
  </si>
  <si>
    <t>▁क्योंकि ▁परमेश् ▁वर ▁ने ▁हमें ▁अ शुद्ध ▁होने ▁के ▁लिये ▁नहीं , ▁परन्तु ▁पवित्र ▁होने ▁के ▁लिये ▁बुला या ▁है ।</t>
  </si>
  <si>
    <t>▁इसलिए ▁जो ▁इसे ▁तु च्छ ▁जानता ▁है , ▁वह ▁मनुष्य ▁को ▁नहीं , ▁परन्तु ▁परमेश् ▁वर ▁को ▁तु च्छ ▁जानता ▁है , ▁जो ▁अपना ▁पवित्र ▁आत्मा ▁तुम्हें ▁देता ▁है ।</t>
  </si>
  <si>
    <t>▁किन्तु ▁भाई च ारे ▁के ▁प्रेम ▁के ▁विषय ▁में ▁यह ▁आवश्यक ▁नहीं , ▁कि ▁मैं ▁तुम्हारे ▁पास ▁कुछ ▁लिख ूँ ; ▁क्योंकि ▁आपस ▁में ▁प्रेम ▁रखना ▁तुम ▁ने ▁आप ▁ही ▁परमेश् ▁वर ▁से ▁सी खा ▁है ; ▁(1 ▁यहू . ▁3:11, ▁रोम . ▁12:1 0)</t>
  </si>
  <si>
    <t>▁पर ▁हे ▁भाइ यों , ▁इसका ▁प्रयोजन ▁नहीं , ▁कि ▁समय ों ▁और ▁का लों * ▁के ▁विषय ▁में ▁तुम्हारे ▁पास ▁कुछ ▁लिखा ▁जाए ।</t>
  </si>
  <si>
    <t>▁वह ▁हमारे ▁लिये ▁इस ▁कारण ▁मरा , ▁कि ▁हम ▁चाहे ▁जाग ते ▁हों , ▁चाहे ▁सो ते ▁हों , ▁सब ▁मिलकर ▁उसी ▁के ▁साथ ▁जी एँ ।</t>
  </si>
  <si>
    <t>▁इस ▁कारण ▁एक ▁दूसरे ▁को ▁शान्ति ▁दो , ▁और ▁एक ▁दूसरे ▁की ▁उन्न ति ▁का ▁कारण ▁ब नो , ▁जैसा ▁कि ▁तुम ▁करते ▁भी ▁हो ।</t>
  </si>
  <si>
    <t>▁हे ▁भाइ यों , ▁हम ▁तुम ▁से ▁विन ती ▁करते ▁हैं , ▁कि ▁जो ▁तुम ▁में ▁परि श्रम ▁करते ▁हैं , ▁और ▁प्रभु ▁में ▁तुम्हारे ▁अगु वे ▁हैं , ▁और ▁तुम्हें ▁शिक्षा ▁देते ▁हैं , ▁उन्हें ▁मान ो ।</t>
  </si>
  <si>
    <t>▁और ▁उनके ▁काम ▁के ▁कारण ▁प्रेम ▁के ▁साथ ▁उनको ▁बहुत ▁ही ▁आदर ▁के ▁योग्य ▁समझ ो ▁आपस ▁में ▁मेल - मिला प ▁से ▁रहो ।</t>
  </si>
  <si>
    <t>▁और ▁हे ▁भाइ यों , ▁हम ▁तुम्हें ▁समझ ाते ▁हैं , ▁कि ▁जो ▁ठीक ▁चाल ▁नहीं ▁चलते , ▁उनको ▁समझा ओ , ▁निर ु त्सा हित ▁को ▁प्रोत्साहित ▁कर ों , ▁निर् बल ों ▁को ▁संभा लो , ▁सब ▁की ▁ओर ▁सहन शील ता ▁दिखा ओ ।</t>
  </si>
  <si>
    <t>▁देखो ▁की ▁कोई ▁किसी ▁से ▁बुरा ई ▁के ▁बदले ▁बुरा ई ▁न ▁करे ; ▁पर ▁सदा ▁भ लाई ▁करने ▁पर ▁तत् पर ▁रहो ▁आपस ▁में ▁और ▁सबसे ▁भी ▁भ लाई ▁ही ▁की ▁चे ष्टा ▁करो । ▁(1 ▁पत . ▁3:9)</t>
  </si>
  <si>
    <t>▁सदा ▁आनन्द ित ▁रहो ।</t>
  </si>
  <si>
    <t>▁निरन्तर ▁प्रार्थना ▁में ▁लगे ▁रहो ।</t>
  </si>
  <si>
    <t>▁हर ▁बात ▁में ▁धन्यवाद ▁करो : ▁क्योंकि ▁तुम्हारे ▁लिये ▁मसीह ▁यीशु ▁में ▁परमेश् ▁वर ▁की ▁य हीं ▁इच्छा ▁है ।</t>
  </si>
  <si>
    <t>▁आत्मा ▁को ▁न ▁बुझा ओ ।</t>
  </si>
  <si>
    <t>▁क्योंकि ▁तुम ▁आप ▁ठीक ▁जानते ▁हो ▁कि ▁जैसा ▁रात ▁को ▁चोर ▁आता ▁है , ▁वै सा ▁ही ▁प्रभु ▁का ▁दिन ▁आने वाला ▁है ।</t>
  </si>
  <si>
    <t>▁भविष्य द् वा ण ियों ▁को ▁तु च्छ ▁न ▁जान ो ।</t>
  </si>
  <si>
    <t>▁सब ▁बातों ▁को ▁पर ख ो ▁जो ▁अच्छी ▁है ▁उसे ▁पक ड़े ▁रहो ।</t>
  </si>
  <si>
    <t>▁सब ▁प्रकार ▁की ▁बुरा ई ▁से ▁ब चे ▁रहो । ▁( फ िल ि . ▁4:8)</t>
  </si>
  <si>
    <t>▁शान्ति ▁का ▁परमेश् ▁वर ▁आप ▁ही ▁तुम्हें ▁पूरी ▁री ति ▁से ▁पवित्र ▁करे ; ▁तुम्हारी ▁आत्मा , ▁प्राण ▁और ▁देह ▁हमारे ▁प्रभु ▁यीशु ▁मसीह ▁के ▁आने ▁तक ▁पूरे ▁और ▁निर् दोष ▁सुरक्षित ▁रहें ।</t>
  </si>
  <si>
    <t>▁तुम्हारा ▁बु ल ाने वाला ▁विश्वास योग्य ▁है , ▁और ▁वह ▁ऐसा ▁ही ▁करेगा ।</t>
  </si>
  <si>
    <t>▁हे ▁भाइ यों , ▁हमारे ▁लिये ▁प्रार्थना ▁करो ।</t>
  </si>
  <si>
    <t>▁सब ▁भाइ यों ▁को ▁पवित्र ▁चु म्ब न ▁से ▁नम स्कार ▁करो ।</t>
  </si>
  <si>
    <t>▁मैं ▁तुम्हें ▁प्रभु ▁की ▁शपथ ▁देता ▁हूँ , ▁कि ▁यह ▁पत ्री ▁सब ▁भाइ यों ▁को ▁पढ़ कर ▁सुना ई ▁जाए ।</t>
  </si>
  <si>
    <t>▁हमारे ▁प्रभु ▁यीशु ▁मसीह ▁का ▁अनुग्रह ▁तुम ▁पर ▁होता ▁रहे ।</t>
  </si>
  <si>
    <t>▁जब ▁लोग ▁कहते ▁होंगे , ▁" कु शल ▁हैं , ▁और ▁कुछ ▁भय ▁नहीं , " ▁तो ▁उन ▁पर ▁एका एक ▁विना श ▁आ ▁पड़ेगा , ▁जिस ▁प्रकार ▁गर्भवती ▁पर ▁पी ड़ा ; ▁और ▁वे ▁किसी ▁री ति ▁से ▁न ▁बच ेंगे । ▁( म त्ती ▁24:3 7-3 9)</t>
  </si>
  <si>
    <t>▁पर ▁हे ▁भाइ यों , ▁तुम ▁तो ▁अंध कार ▁में ▁नहीं ▁हो , ▁कि ▁वह ▁दिन ▁तुम ▁पर ▁चोर ▁के ▁समान ▁आ ▁पड़े ।</t>
  </si>
  <si>
    <t>▁क्योंकि ▁तुम ▁सब ▁ज्योति ▁की ▁सन्तान , ▁और ▁दिन ▁की ▁सन्तान ▁हो , ▁हम ▁न ▁रात ▁के ▁हैं , ▁न ▁अंध कार ▁के ▁हैं ।</t>
  </si>
  <si>
    <t>▁इसलिए ▁हम ▁और ों ▁की ▁समान ▁सो ते ▁न ▁रहें , ▁पर ▁जाग ते ▁और ▁सावधान ▁रहें ।</t>
  </si>
  <si>
    <t>▁क्योंकि ▁जो ▁सो ते ▁हैं , ▁वे ▁रात ▁ही ▁को ▁सो ते ▁हैं , ▁और ▁जो ▁मत वाले ▁होते ▁हैं , ▁वे ▁रात ▁ही ▁को ▁मत वाले ▁होते ▁हैं ।</t>
  </si>
  <si>
    <t>▁पर ▁हम ▁जो ▁दिन ▁के ▁हैं , ▁विश्वास ▁और ▁प्रेम ▁की ▁झ िल म ▁पहन कर ▁और ▁उद्धार ▁की ▁आशा ▁का ▁ट ोप ▁पहन कर ▁सावधान ▁रहें । ▁( य शा . ▁59 :1 7)</t>
  </si>
  <si>
    <t>▁क्योंकि ▁परमेश् ▁वर ▁ने ▁हमें ▁क्रोध ▁के ▁लिये ▁नहीं *, ▁परन्तु ▁इसलिए ▁ठहरा या ▁कि ▁हम ▁अपने ▁प्रभु ▁यीशु ▁मसीह ▁के ▁द्वारा ▁उद्धार ▁प्राप्त ▁करें ।</t>
  </si>
  <si>
    <t>▁पौलुस ▁की ▁ओर ▁से ▁जो ▁हमारे ▁उद्धार कर्ता ▁परमेश् ▁वर , ▁और ▁हमारी ▁आशा ▁के ▁आधार ▁मसीह ▁यीशु ▁की ▁आज्ञा ▁से ▁मसीह ▁यीशु ▁का ▁प्रेरित ▁है ,</t>
  </si>
  <si>
    <t>▁व्य भि चार ियों , ▁पुरुष गा म ियों , ▁मनुष्य ▁के ▁बेच ने वालों , ▁झूठ ▁बोल ने वालों , ▁और ▁झू ठी ▁शपथ ▁खाने वालों , ▁और ▁इन को ▁छोड़ ▁खरे ▁उप देश ▁के ▁सब ▁विरोध ियों ▁के ▁लिये ▁ठहरा ई ▁गई ▁है ।</t>
  </si>
  <si>
    <t>▁यही ▁परम ध न्य ▁परमेश् ▁वर ▁की ▁महिमा ▁के ▁उस ▁सुसमाचार ▁के ▁अनुसार ▁है , ▁जो ▁मुझे ▁सौं पा ▁गया ▁है ।</t>
  </si>
  <si>
    <t>▁और ▁मैं ▁अपने ▁प्रभु ▁मसीह ▁यीशु ▁का , ▁जिस ▁ने ▁मुझे ▁सामर्थ ्य ▁दी ▁है , ▁धन्यवाद ▁करता ▁हूँ ; ▁कि ▁उसने ▁मुझे ▁विश्वास योग्य ▁समझ कर ▁अपनी ▁सेवा ▁के ▁लिये ▁ठहरा या ।</t>
  </si>
  <si>
    <t>▁मैं ▁तो ▁पहले ▁नि न्दा ▁करने वाला , ▁और ▁सत ाने वाला , ▁और ▁अंध ेर ▁करने वाला ▁था ; ▁तो ▁भी ▁मुझ ▁पर ▁दया ▁हुई , ▁क्योंकि ▁मैंने ▁अवि श्वास ▁की ▁द शा ▁में ▁बिन ▁समझे ▁बू झे ▁ये ▁काम ▁किए ▁थे ।</t>
  </si>
  <si>
    <t>▁और ▁हमारे ▁प्रभु ▁का ▁अनुग्रह ▁उस ▁विश्वास ▁और ▁प्रेम ▁के ▁साथ ▁जो ▁मसीह ▁यीशु ▁में ▁है , ▁बहु ता यत ▁से ▁हुआ ।</t>
  </si>
  <si>
    <t>▁यह ▁बात ▁सच ▁और ▁हर ▁प्रकार ▁से ▁मान ने ▁के ▁योग्य ▁है ▁कि ▁मसीह ▁यीशु ▁पाप ियों ▁का ▁उद्धार ▁करने ▁के ▁लिये ▁जगत ▁में ▁आया , ▁जिनमें ▁सबसे ▁बड़ा ▁मैं ▁हूँ ।</t>
  </si>
  <si>
    <t>▁पर ▁मुझ ▁पर ▁इसलिए ▁दया ▁हुई ▁कि ▁मुझ ▁सबसे ▁बड़े ▁पापी ▁में ▁यीशु ▁मसीह ▁अपनी ▁पूरी ▁सहन शील ता ▁दिखा ए , ▁कि ▁जो ▁लोग ▁उस ▁पर ▁अनन्त ▁जीवन ▁के ▁लिये ▁विश्वास ▁करेंगे , ▁उनके ▁लिये ▁मैं ▁एक ▁आदर्श ▁बन ूँ ।</t>
  </si>
  <si>
    <t>▁अब ▁स ना तन ▁राजा ▁अर्थात् ▁अवि ना शी * ▁अन दे खे ▁अद्व ैत ▁परमेश् ▁वर ▁का ▁आदर ▁और ▁महिमा ▁युग ानु यु ग ▁होती ▁रहे । ▁आ मीन ।</t>
  </si>
  <si>
    <t>▁हे ▁पुत्र ▁ती मु थ िय ुस , ▁उन ▁भविष्य द् वा ण ियों ▁के ▁अनुसार ▁जो ▁पहले ▁तेरे ▁विषय ▁में ▁की ▁गई ▁थीं , ▁मैं ▁यह ▁आज्ञा ▁सौं प ता ▁हूँ , ▁कि ▁तू ▁उनके ▁अनुसार ▁अच्छी ▁लड़ाई ▁को ▁लड़ ता ▁रह ।</t>
  </si>
  <si>
    <t>▁और ▁विश्वास ▁और ▁उस ▁अच्छे ▁विवेक ▁को ▁था मे ▁रह ▁जिसे ▁दूर ▁करने ▁के ▁कारण ▁कित नों ▁का ▁विश्वास ▁रूप ी ▁जहाज ▁ड ूब ▁गया ।</t>
  </si>
  <si>
    <t>▁ती मु थ िय ुस ▁के ▁नाम ▁जो ▁विश्वास ▁में ▁मेरा ▁सच्चा ▁पुत्र ▁है : ▁पिता ▁परमेश् ▁वर , ▁और ▁हमारे ▁प्रभु ▁मसीह ▁यीशु ▁की ▁ओर ▁से , ▁तुझे ▁अनुग्रह ▁और ▁दया , ▁और ▁शान्ति ▁मिलती ▁रहे ।</t>
  </si>
  <si>
    <t>▁उन्हीं ▁में ▁से ▁हु मिन यु स ▁और ▁सिक न्दर ▁हैं ▁जिन्हें ▁मैंने ▁शैतान ▁को ▁सौं प ▁दिया ▁कि ▁वे ▁नि न्दा ▁करना ▁न ▁सीख ें ।</t>
  </si>
  <si>
    <t>▁जैसे ▁मैंने ▁म कि दु निया ▁को ▁जाते ▁समय ▁तुझे ▁समझा या ▁था , ▁कि ▁इ फ िस ुस ▁में ▁रह कर ▁कुछ ▁लोगों ▁को ▁आज्ञा ▁दे ▁कि ▁अन्य ▁प्रकार ▁की ▁शिक्षा ▁न ▁दें ,</t>
  </si>
  <si>
    <t>▁और ▁उन ▁कहान ियों ▁और ▁अनन्त ▁वंश ावल ियों ▁पर ▁मन ▁न ▁लगा एँ *, ▁जिन से ▁विवाद ▁होते ▁हैं ; ▁और ▁परमेश् ▁वर ▁के ▁उस ▁प्र बन्ध ▁के ▁अनुसार ▁नहीं , ▁जो ▁विश्वास ▁से ▁सम्बन्ध ▁रखता ▁है ; ▁वैसे ▁ही ▁फिर ▁भी ▁कहता ▁हूँ ।</t>
  </si>
  <si>
    <t>▁आज्ञा ▁का ▁सारा ंश ▁यह ▁है ▁कि ▁शुद्ध ▁मन ▁और ▁अच्छे ▁विवेक , ▁और ▁निष् क पट ▁विश्वास ▁से ▁प्रेम ▁उत् ▁प न् ▁न ▁हो ।</t>
  </si>
  <si>
    <t>▁इन को ▁छोड़कर ▁कितने ▁लोग ▁फिर कर ▁बक वाद ▁की ▁ओर ▁भ टक ▁गए ▁हैं ,</t>
  </si>
  <si>
    <t>▁और ▁व्यवस्था पक ▁तो ▁होना ▁चाहते ▁हैं , ▁पर ▁जो ▁बातें ▁कहते ▁और ▁जिन को ▁दृढ़ ता ▁से ▁बोल ते ▁हैं , ▁उनको ▁समझ ते ▁भी ▁नहीं ।</t>
  </si>
  <si>
    <t>▁पर ▁हम ▁जानते ▁हैं ▁कि ▁यदि ▁कोई ▁व्यवस्था ▁को ▁व्यवस्था ▁की ▁री ति ▁पर ▁काम ▁में ▁ला ए ▁तो ▁वह ▁भ ली ▁है ।</t>
  </si>
  <si>
    <t>▁यह ▁जान कर ▁कि ▁व्यवस्था ▁धर् मी ▁जन ▁के ▁लिये ▁नहीं ▁पर ▁अध र्म ियों , ▁निर ंक ु श ों , ▁भक्ति हीन ों , ▁पाप ियों , ▁अप व ित्र ों ▁और ▁अ शुद्ध ों , ▁माँ - बा प ▁के ▁मार ने वाले , ▁ह त्य ार ों ,</t>
  </si>
  <si>
    <t>▁अब ▁मैं ▁सबसे ▁पहले ▁यह ▁आग्रह ▁करता ▁हूँ , ▁कि ▁विन ती , ▁प्रार्थना , ▁निवेदन , ▁धन्यवाद , ▁सब ▁मनु ष ्यों ▁के ▁लिये ▁किए ▁जाएँ ।</t>
  </si>
  <si>
    <t>▁पर ▁भले ▁काम ों ▁से , ▁क्योंकि ▁परमेश् ▁वर ▁की ▁भक्ति ▁करने वाली ▁स्त्र ियों ▁को ▁यही ▁उचित ▁भी ▁है ।</t>
  </si>
  <si>
    <t>▁और ▁स्त्री ▁को ▁चुप चाप ▁पूरी ▁अधीन ता ▁में ▁सीख ना ▁चाहिए ।</t>
  </si>
  <si>
    <t>▁मैं ▁कहता ▁हूँ , ▁कि ▁स्त्री ▁न ▁उप देश ▁करे ▁और ▁न ▁पुरुष ▁पर ▁अधिकार ▁चला ए , ▁परन्तु ▁चुप चाप ▁रहे ।</t>
  </si>
  <si>
    <t>▁क्योंकि ▁आद म ▁पहले , ▁उसके ▁बाद ▁हव ्वा ▁बनाई ▁गई । ▁(1 ▁कु रि . ▁11: 8)</t>
  </si>
  <si>
    <t>▁और ▁आद म ▁बह का या ▁न ▁गया , ▁पर ▁स्त्री ▁बह का वे ▁में ▁आ कर ▁अपराध िनी ▁हुई । ▁( उ त् प . ▁3:6)</t>
  </si>
  <si>
    <t>▁तो ▁भी ▁स्त्री ▁बच्चे ▁जन ने ▁के ▁द्वारा ▁उद्धार ▁पाए गी , ▁यदि ▁वह ▁संय म ▁सहित ▁विश्वास , ▁प्रेम , ▁और ▁पवित्र ता ▁में ▁स्थिर ▁रहें ।</t>
  </si>
  <si>
    <t>▁राजा ओं ▁और ▁सब ▁ऊँ चे ▁पद वालों ▁के ▁नि मित्त ▁इसलिए ▁कि ▁हम ▁विश ्राम ▁और ▁चैन ▁के ▁साथ ▁सारी ▁भक्ति ▁और ▁गरि मा ▁में ▁जीवन ▁बिता एँ ।</t>
  </si>
  <si>
    <t>▁यह ▁हमारे ▁उद्धार कर्ता ▁परमेश् ▁वर ▁को ▁अच्छा ▁लगता ▁और ▁भा ता ▁भी ▁है ,</t>
  </si>
  <si>
    <t>▁जो ▁यह ▁चाहता ▁है , ▁कि ▁सब ▁मनु ष ्यों ▁का ▁उद्धार ▁हो ; ▁और ▁वे ▁सत्य ▁को ▁भ ली - भा ँ ति ▁पहचान ▁लें । ▁( य हे . ▁18:2 3)</t>
  </si>
  <si>
    <t>▁क्योंकि ▁परमेश् ▁वर ▁एक ▁ही ▁है , ▁और ▁परमेश् ▁वर ▁और ▁मनु ष ्यों ▁के ▁बीच ▁में ▁भी ▁एक ▁ही ▁बिच व ई ▁है *, ▁अर्थात् ▁मसीह ▁यीशु ▁जो ▁मनुष्य ▁है ,</t>
  </si>
  <si>
    <t>▁जिसने ▁अपने ▁आप ▁को ▁सबके ▁छुट कार े ▁के ▁दाम ▁में ▁दे ▁दिया ; ▁ताकि ▁उसकी ▁गवाही ▁ठीक ▁समय ों ▁पर ▁दी ▁जाए ।</t>
  </si>
  <si>
    <t>▁मैं ▁सच ▁कहता ▁हूँ , ▁झूठ ▁नहीं ▁बोल ता , ▁कि ▁मैं ▁इसी ▁उद्देश्य ▁से ▁प्रचार क ▁और ▁प्रेरित ▁और ▁अन्य जात ियों ▁के ▁लिये ▁विश्वास ▁और ▁सत्य ▁का ▁उप देशक ▁ठहरा या ▁गया ।</t>
  </si>
  <si>
    <t>▁इसलिए ▁मैं ▁चाहता ▁हूँ , ▁कि ▁हर ▁जगह ▁पुरुष ▁बिना ▁क्रोध ▁और ▁विवाद ▁के ▁पवित्र ▁हाथ ों ▁को ▁उठा कर ▁प्रार्थना ▁किया ▁करें ।</t>
  </si>
  <si>
    <t>▁वैसे ▁ही ▁स्त्र ियाँ ▁भी ▁सं को च ▁और ▁संय म ▁के ▁साथ ▁सु हाव ने * ▁व स्त्र ों ▁से ▁अपने ▁आप ▁को ▁सं व ारे ; ▁न ▁कि ▁बाल ▁ग ूँ थ ने , ▁सोने , ▁मो तियों , ▁और ▁बहु मूल ्य ▁कप ड़ों ▁से ,</t>
  </si>
  <si>
    <t>▁यह ▁बात ▁सत्य ▁है ▁कि ▁जो ▁अध्यक्ष ▁होना ▁चाहता ▁है , ▁तो ▁वह ▁भले ▁काम ▁की ▁इच्छा ▁करता ▁है ।</t>
  </si>
  <si>
    <t>▁और ▁ये ▁भी ▁पहले ▁पर खे ▁जाएँ , ▁तब ▁यदि ▁निर् दोष ▁निक लें ▁तो ▁सेवक ▁का ▁काम ▁करें ।</t>
  </si>
  <si>
    <t>▁इसी ▁प्रकार ▁से ▁स्त्र ियों ▁को ▁भी ▁गम्भीर ▁होना ▁चाहिए ; ▁दोष ▁लगाने वाली ▁न ▁हों , ▁पर ▁सचेत ▁और ▁सब ▁बातों ▁में ▁विश्वास योग्य ▁हों ।</t>
  </si>
  <si>
    <t>▁सेवक ▁एक ▁ही ▁पत् ▁नी ▁के ▁पति ▁हों ▁और ▁बाल - ब च्च ों ▁और ▁अपने ▁घर ों ▁का ▁अच्छा ▁प्र बन्ध ▁करना ▁जानते ▁हों ।</t>
  </si>
  <si>
    <t>▁क्योंकि ▁जो ▁सेवक ▁का ▁काम ▁अच्छी ▁तरह ▁से ▁कर ▁सकते ▁हैं , ▁वे ▁अपने ▁लिये ▁अच्छा ▁पद ▁और ▁उस ▁विश्वास ▁में , ▁जो ▁मसीह ▁यीशु ▁पर ▁है , ▁बड़ा ▁साहस ▁प्राप्त ▁करते ▁हैं ।</t>
  </si>
  <si>
    <t>▁मैं ▁तेरे ▁पास ▁जल्द ▁आने ▁की ▁आशा ▁रखने ▁पर ▁भी ▁ये ▁बातें ▁तुझे ▁इसलिए ▁लिख ता ▁हूँ ,</t>
  </si>
  <si>
    <t>▁कि ▁यदि ▁मेरे ▁आने ▁में ▁देर ▁हो ▁तो ▁तू ▁जान ▁ले ▁कि ▁परमेश् ▁वर ▁के ▁घर ाने ▁में ▁जो ▁जीवित े ▁परमेश् ▁वर ▁की ▁कलीसिया ▁है , ▁और ▁जो ▁सत्य ▁का ▁ख म् भा ▁और ▁नी ंव ▁है ; ▁कैसा ▁बर् ताव ▁करना ▁चाहिए ।</t>
  </si>
  <si>
    <t>▁और ▁इसमें ▁सन् देह ▁नहीं ▁कि ▁भक्ति ▁का ▁भेद * ▁गम्भीर ▁है , ▁अर्थात् , ▁वह ▁जो ▁शरीर ▁में ▁प्रग ट ▁हुआ , ▁आत्मा ▁में ▁धर् मी ▁ठहरा , ▁स्वर्ग दूत ों ▁को ▁दिखाई ▁दिया , ▁अन्य जात ियों ▁में ▁उसका ▁प्रचार ▁हुआ , ▁जगत ▁में ▁उस ▁पर ▁विश्वास ▁किया ▁गया , ▁और ▁महिमा ▁में ▁ऊपर ▁उठा या ▁गया ।</t>
  </si>
  <si>
    <t>▁यह ▁आवश्यक ▁है ▁कि ▁अध्यक्ष ▁निर् दोष , ▁और ▁एक ▁ही ▁पत् ▁नी ▁का ▁पति , ▁संय मी , ▁सु शील , ▁सभ ्य , ▁अति थि - स त्कार ▁करने वाला , ▁और ▁सिख ाने ▁में ▁नि पु ण ▁हो ।</t>
  </si>
  <si>
    <t>▁पिय क्क ड़ ▁या ▁मार ▁पी ट ▁करने वाला ▁न ▁हो ; ▁वर न् ▁को मल ▁हो , ▁और ▁न ▁झग ड़ा लू , ▁और ▁न ▁धन ▁का ▁लो भी ▁हो ।</t>
  </si>
  <si>
    <t>▁अपने ▁घर ▁का ▁अच्छा ▁प्र बन्ध ▁करता ▁हो , ▁और ▁बाल - ब च्च ों ▁को ▁सारी ▁गम्भीर ता ▁से ▁अधीन ▁रखता ▁हो ।</t>
  </si>
  <si>
    <t>▁जब ▁कोई ▁अपने ▁घर ▁ही ▁का ▁प्र बन्ध ▁करना ▁न ▁जानता ▁हो , ▁तो ▁परमेश् ▁वर ▁की ▁कलीसिया ▁की ▁रख वाली ▁कैसे ▁करेगा ?</t>
  </si>
  <si>
    <t>▁फिर ▁यह ▁कि ▁नया ▁चेला ▁न ▁हो , ▁ऐसा ▁न ▁हो ▁कि ▁अभिमान ▁करके ▁शैतान ▁के ▁समान ▁दण्ड ▁पाए ।</t>
  </si>
  <si>
    <t>▁और ▁बाहर वालों ▁में ▁भी ▁उसका ▁सुना म ▁हो ▁ऐसा ▁न ▁हो ▁कि ▁नि न्द ित ▁होकर ▁शैतान ▁के ▁फ ं दे ▁में ▁फ ंस ▁जाए ।</t>
  </si>
  <si>
    <t>▁वैसे ▁ही ▁सेव कों * ▁को ▁भी ▁गम्भीर ▁होना ▁चाहिए , ▁दो ▁रंग ी , ▁पिय क्क ड़ , ▁और ▁नी च ▁कमाई ▁के ▁लो भी ▁न ▁हों ;</t>
  </si>
  <si>
    <t>▁पर ▁विश्वास ▁के ▁भेद ▁को ▁शुद्ध ▁विवेक ▁से ▁सुरक्षित ▁रखें ।</t>
  </si>
  <si>
    <t>▁परन्तु ▁आत्मा ▁स्पष्ट ता ▁से ▁कहता ▁है ▁कि ▁आने वाले ▁समय ों ▁में ▁कितने ▁लोग ▁भर माने वाली ▁आत्मा ओं , ▁और ▁दुष्ट ात्मा ओं ▁की ▁शिक्षा ओं ▁पर ▁मन ▁लगा कर ▁विश्वास ▁से ▁बह क ▁जाएँ गे ,</t>
  </si>
  <si>
    <t>▁क्योंकि ▁हम ▁परि श्रम ▁और ▁य त्न ▁इसलिए ▁करते ▁हैं ▁कि ▁हमारी ▁आशा ▁उस ▁जीवित े ▁परमेश् ▁वर ▁पर ▁है ; ▁जो ▁सब ▁मनु ष ्यों ▁का ▁और ▁विशेष ▁रूप ▁से ▁विश्वास ियों ▁का ▁उद्धार कर्ता ▁है ।</t>
  </si>
  <si>
    <t>▁इन ▁बातों ▁की ▁आज्ञा ▁दे कर ▁और ▁सिखा ता ▁रह ।</t>
  </si>
  <si>
    <t>▁कोई ▁तेरी ▁जव ानी ▁को ▁तु च्छ ▁न ▁समझने ▁पाए * ; ▁पर ▁वचन , ▁चाल ▁च लन , ▁प्रेम , ▁विश्वास , ▁और ▁पवित्र ता ▁में ▁विश्वास ियों ▁के ▁लिये ▁आदर्श ▁बन ▁जा ।</t>
  </si>
  <si>
    <t>▁जब ▁तक ▁मैं ▁न ▁आऊ ँ , ▁तब ▁तक ▁पढ़ने ▁और ▁उप देश ▁देने ▁और ▁सिख ाने ▁में ▁लौ लीन ▁रह ।</t>
  </si>
  <si>
    <t>▁उस ▁वर दान ▁से ▁जो ▁तुझ ▁में ▁है , ▁और ▁भविष्य द् वाणी ▁के ▁द्वारा ▁प्राचीन ों ▁के ▁हाथ ▁रखते ▁समय ▁तुझे ▁मिला ▁था , ▁निश्च िन ्त ▁मत ▁रह ।</t>
  </si>
  <si>
    <t>▁उन ▁बातों ▁को ▁सोच ता ▁रह ▁और ▁इन् हीं ▁में ▁अपना ▁ध्यान ▁लगाए ▁रह , ▁ताकि ▁तेरी ▁उन्न ति ▁सब ▁पर ▁प्रग ट ▁हो ।</t>
  </si>
  <si>
    <t>▁अपनी ▁और ▁अपने ▁उप देश ▁में ▁सावधानी ▁रख । ▁इन ▁बातों ▁पर ▁स्थिर ▁रह , ▁क्योंकि ▁यदि ▁ऐसा ▁करता ▁रहेगा , ▁तो ▁तू ▁अपने , ▁और ▁अपने ▁सुन ने वालों ▁के ▁लिये ▁भी ▁उद्धार ▁का ▁कारण ▁होगा ।</t>
  </si>
  <si>
    <t>▁यह ▁उन ▁झू ठे ▁मनु ष ्यों ▁के ▁कप ट ▁के ▁कारण ▁होगा , ▁जिनका ▁विवेक ▁मान ो ▁जल ते ▁हुए ▁लो हे ▁से ▁दा गा ▁गया ▁है ,</t>
  </si>
  <si>
    <t>▁जो ▁विवाह ▁करने ▁से ▁रोक ेंगे , ▁और ▁भोजन ▁की ▁कुछ ▁वस्तु ओं ▁से ▁परे ▁रहने ▁की ▁आज्ञा ▁देंगे ; ▁जिन्हें ▁परमेश् ▁वर ▁ने ▁इसलिए ▁सृ जा ▁कि ▁विश् वासी ▁और ▁सत्य ▁के ▁पहचान ने वाले ▁उन्हें ▁धन्यवाद ▁के ▁साथ ▁खा एँ । ▁( उ त् प . ▁9 :3)</t>
  </si>
  <si>
    <t>▁क्योंकि ▁परमेश् ▁वर ▁की ▁सृ जी ▁हुई ▁हर ▁एक ▁वस्तु ▁अच्छी ▁है *, ▁और ▁कोई ▁वस्तु ▁अस्वी कार ▁करने ▁के ▁योग्य ▁नहीं ; ▁पर ▁यह ▁कि ▁धन्यवाद ▁के ▁साथ ▁खा ई ▁जाए ; ▁( उ त् प . ▁1:3 1)</t>
  </si>
  <si>
    <t>▁क्योंकि ▁परमेश् ▁वर ▁के ▁वचन ▁और ▁प्रार्थना ▁के ▁द्वारा ▁शुद्ध ▁हो ▁जाती ▁है ।</t>
  </si>
  <si>
    <t>▁यदि ▁तू ▁भाइ यों ▁को ▁इन ▁बातों ▁की ▁सु धि ▁दिला ता ▁रहेगा , ▁तो ▁मसीह ▁यीशु ▁का ▁अच्छा ▁सेवक ▁ठ हरे गा ; ▁और ▁विश्वास ▁और ▁उस ▁अच्छे ▁उप देश ▁की ▁बातों ▁से , ▁जो ▁तू ▁मान ता ▁आया ▁है , ▁तेरा ▁पालन - पो षण ▁होता ▁रहेगा ।</t>
  </si>
  <si>
    <t>▁पर ▁अ शुद्ध ▁और ▁बू ढ़ ियों ▁की ▁सी ▁कहान ियों ▁से ▁अलग ▁रह ; ▁और ▁भक्ति ▁में ▁खुद ▁को ▁प्रशिक्ष ित ▁कर ।</t>
  </si>
  <si>
    <t>▁क्योंकि ▁देह ▁के ▁प्रशिक्षण ▁से ▁कम ▁लाभ ▁होता ▁है , ▁पर ▁भक्ति ▁सब ▁बातों ▁के ▁लिये ▁लाभ दायक ▁है , ▁क्योंकि ▁इस ▁समय ▁के ▁और ▁आने वाले ▁जीवन ▁की ▁भी ▁प्रतिज्ञा ▁इसी ▁के ▁लिये ▁है ।</t>
  </si>
  <si>
    <t>▁यह ▁बात ▁सच ▁और ▁हर ▁प्रकार ▁से ▁मान ने ▁के ▁योग्य ▁है ।</t>
  </si>
  <si>
    <t>▁किसी ▁बू ढ़े ▁को ▁न ▁डा ँ ट ; ▁पर ▁उसे ▁पिता ▁जान कर ▁समझा ▁दे , ▁और ▁जवान ों ▁को ▁भाई ▁जान कर ; ▁( लै व्य . ▁19:3 2)</t>
  </si>
  <si>
    <t>▁और ▁भले ▁काम ▁में ▁सुना म ▁रही ▁हो , ▁जिसने ▁बच्चों ▁का ▁पालन - पो षण ▁किया ▁हो ; ▁अति थि ▁की ▁सेवा ▁की ▁हो , ▁पवित्र ▁लोगों ▁के ▁पा ँव ▁धो ए ▁हो , ▁दुःख ियों ▁की ▁सहायता ▁की ▁हो , ▁और ▁हर ▁एक ▁भले ▁काम ▁में ▁मन ▁लगाया ▁हो ।</t>
  </si>
  <si>
    <t>▁पर ▁जवान ▁विध वा ओं ▁के ▁नाम ▁न ▁लिख ना , ▁क्योंकि ▁जब ▁वे ▁मसीह ▁का ▁विरोध ▁करके ▁सुख - वि लास ▁में ▁पड़ ▁जाती ▁हैं , ▁तो ▁विवाह ▁करना ▁चाहती ▁हैं ,</t>
  </si>
  <si>
    <t>▁और ▁दोषी ▁ठहर ती ▁हैं , ▁क्योंकि ▁उन्होंने ▁अपनी ▁पहली ▁प्रतिज्ञा ▁को ▁छोड़ ▁दिया ▁है ।</t>
  </si>
  <si>
    <t>▁और ▁इसके ▁साथ ▁ही ▁साथ ▁वे ▁घर - घर ▁फिर कर ▁आल सी ▁होना ▁सीख ती ▁है , ▁और ▁केवल ▁आल सी ▁नहीं , ▁पर ▁बक - ब क ▁करती ▁रहती ▁और ▁दूसरों ▁के ▁काम ▁में ▁हाथ ▁भी ▁डाल ती ▁हैं ▁और ▁अनु चित ▁बातें ▁बोल ती ▁हैं ।</t>
  </si>
  <si>
    <t>▁इसलिए ▁मैं ▁यह ▁चाहता ▁हूँ , ▁कि ▁जवान ▁विध वा एँ ▁विवाह ▁करें ; ▁और ▁बच्चे ▁जन ें ▁और ▁घर बार ▁संभा लें , ▁और ▁किसी ▁विरोधी ▁को ▁बद नाम ▁करने ▁का ▁अवसर ▁न ▁दें ।</t>
  </si>
  <si>
    <t>▁क्योंकि ▁कई ▁एक ▁तो ▁बह क ▁कर ▁शैतान ▁के ▁पीछे ▁हो ▁चुकी ▁हैं ।</t>
  </si>
  <si>
    <t>▁यदि ▁किसी ▁विश्वास िनी ▁के ▁यहाँ ▁विध वा एँ ▁हों , ▁तो ▁वही ▁उनकी ▁सहायता ▁करे ▁कि ▁कलीसिया ▁पर ▁भार ▁न ▁हो ▁ताकि ▁वह ▁उनकी ▁सहायता ▁कर ▁सके , ▁जो ▁सचमुच ▁में ▁विध वा एँ ▁हैं ।</t>
  </si>
  <si>
    <t>▁जो ▁प्राचीन ▁अच्छा ▁प्र बन्ध ▁करते ▁हैं , ▁विशेष ▁करके ▁वे ▁जो ▁वचन ▁सुन ाने ▁और ▁सिख ाने ▁में ▁परि श्रम ▁करते ▁हैं , ▁दो ▁गु ने ▁आदर ▁के ▁योग्य ▁समझे ▁जाएँ ।</t>
  </si>
  <si>
    <t>▁क्योंकि ▁पवित्र शास्त्र ▁कहता ▁है , ▁" दा ँव ने वाले ▁बै ल ▁का ▁मुँह ▁न ▁बाँ ध ना , " ▁क्योंकि ▁" म ज दूर ▁अपनी ▁मज दू री ▁का ▁हक दार ▁है ।" ▁( लै व्य . ▁19:1 3, ▁व्य . ▁25 :4)</t>
  </si>
  <si>
    <t>▁कोई ▁दोष ▁किसी ▁प्राचीन ▁पर ▁लगाया ▁जाए ▁तो ▁बिना ▁दो ▁या ▁तीन ▁गवा ह ों ▁के ▁उसको ▁स्वीकार ▁न ▁करना । ▁( व्य . ▁17: 6, ▁व्य . ▁19:1 5)</t>
  </si>
  <si>
    <t>▁बू ढ़ी ▁स्त्र ियों ▁को ▁माता ▁जान कर ; ▁और ▁जवान ▁स्त्र ियों ▁को ▁पूरी ▁पवित्र ता ▁से ▁बहन ▁जान कर , ▁समझा ▁दे ।</t>
  </si>
  <si>
    <t>▁पाप ▁करने वालों ▁को ▁सब ▁के ▁सामने ▁समझा ▁दे , ▁ताकि ▁और ▁लोग ▁भी ▁ड रे ।</t>
  </si>
  <si>
    <t>▁परमेश् ▁वर , ▁और ▁मसीह ▁यीशु , ▁और ▁चुने ▁हुए ▁स्वर्ग दूत ों ▁को ▁उपस्थित ▁जान कर ▁मैं ▁तुझे ▁चेतावनी ▁देता ▁हूँ ▁कि ▁तू ▁मन ▁खोल कर ▁इन ▁बातों ▁को ▁माना ▁कर , ▁और ▁कोई ▁काम ▁पक्ष पात ▁से ▁न ▁कर ।</t>
  </si>
  <si>
    <t>▁किसी ▁पर ▁शीघ्र ▁हाथ ▁न ▁रखना * ▁और ▁दूसरों ▁के ▁पाप ों ▁में ▁भागी ▁न ▁होना ; ▁अपने ▁आपको ▁पवित्र ▁बनाए ▁रख ।</t>
  </si>
  <si>
    <t>▁भविष्य ▁में ▁केवल ▁जल ▁ही ▁का ▁पी ने वाला ▁न ▁रह , ▁पर ▁अपने ▁पेट ▁के ▁और ▁अपने ▁बार - बार ▁बीमार ▁होने ▁के ▁कारण ▁थोड़ा - थो ड़ा ▁दा खर स ▁भी ▁लिया ▁कर * ।</t>
  </si>
  <si>
    <t>▁कुछ ▁मनु ष ्यों ▁के ▁पाप ▁प्रग ट ▁हो ▁जाते ▁हैं , ▁और ▁न्याय ▁के ▁लिये ▁पहले ▁से ▁पहुँच ▁जाते ▁हैं , ▁लेकिन ▁दूसरों ▁के ▁पाप ▁बाद ▁में ▁दिखाई ▁देते ▁हैं ।</t>
  </si>
  <si>
    <t>▁वैसे ▁ही ▁कुछ ▁भले ▁काम ▁भी ▁प्रग ट ▁होते ▁हैं , ▁और ▁जो ▁ऐसे ▁नहीं ▁होते , ▁वे ▁भी ▁छि प ▁नहीं ▁सकते ।</t>
  </si>
  <si>
    <t>▁उन ▁विध वा ओं ▁का ▁जो ▁सचमुच ▁विध वा ▁हैं ▁आदर ▁कर * ।</t>
  </si>
  <si>
    <t>▁और ▁यदि ▁किसी ▁विध वा ▁के ▁बच्चे ▁या ▁न ाती - पो ते ▁हों , ▁तो ▁वे ▁पहले ▁अपने ▁ही ▁घर ाने ▁के ▁साथ ▁आदर ▁का ▁बर् ताव ▁करना , ▁और ▁अपने ▁माता - पिता ▁आदि ▁को ▁उनका ▁ह क़ ▁देना ▁सीख ें , ▁क्योंकि ▁यह ▁परमेश् ▁वर ▁को ▁भा ता ▁है ।</t>
  </si>
  <si>
    <t>▁जो ▁सचमुच ▁विध वा ▁है , ▁और ▁उसका ▁कोई ▁नहीं ; ▁वह ▁परमेश् ▁वर ▁पर ▁आशा ▁रख ती ▁है , ▁और ▁रात - दिन ▁विन ती ▁और ▁प्रार्थना ▁में ▁लौ लीन ▁रहती ▁है । ▁( यि र्म . ▁49 :11)</t>
  </si>
  <si>
    <t>▁पर ▁जो ▁भोग ▁वि लास ▁में ▁पड़ ▁गई , ▁वह ▁जीते ▁जी ▁मर ▁गई ▁है ।</t>
  </si>
  <si>
    <t>▁इन ▁बातों ▁की ▁भी ▁आज्ञा ▁दिया ▁कर ▁ताकि ▁वे ▁निर् दोष ▁रहें ।</t>
  </si>
  <si>
    <t>▁पर ▁यदि ▁कोई ▁अपने ▁रिश्ते दारों ▁की , ▁विशेष ▁रूप ▁से ▁अपने ▁परिवार ▁की ▁चिन्ता ▁न ▁करे , ▁तो ▁वह ▁विश्वास ▁से ▁मु कर ▁गया ▁है , ▁और ▁अवि श् वासी ▁से ▁भी ▁बुरा ▁बन ▁गया ▁है ।</t>
  </si>
  <si>
    <t>▁उसी ▁विध वा ▁का ▁नाम ▁लिखा ▁जाए ▁जो ▁सा ठ ▁वर्ष ▁से ▁कम ▁की ▁न ▁हो , ▁और ▁एक ▁ही ▁पति ▁की ▁पत् ▁नी ▁रही ▁हो ,</t>
  </si>
  <si>
    <t>▁जित ने ▁दास ▁जू ए ▁के ▁नीचे ▁हैं , ▁वे ▁अपने - अपने ▁स्वामी ▁को ▁बड़े ▁आदर ▁के ▁योग्य ▁जानें , ▁ताकि ▁परमेश् ▁वर ▁के ▁नाम ▁और ▁उप देश ▁की ▁नि न्दा ▁न ▁हो ।</t>
  </si>
  <si>
    <t>▁क्योंकि ▁रुपये ▁का ▁लो भ ▁सब ▁प्रकार ▁की ▁बुरा इ यों ▁की ▁ज ड़ ▁है *, ▁जिसे ▁प्राप्त ▁करने ▁का ▁प्रयत्न ▁करते ▁हुए ▁कित नों ▁ने ▁विश्वास ▁से ▁भ टक कर ▁अपने ▁आपको ▁विभिन्न ▁प्रकार ▁के ▁दुःख ों ▁से ▁छल नी ▁बना ▁लिया ▁है ।</t>
  </si>
  <si>
    <t>▁पर ▁हे ▁परमेश् ▁वर ▁के ▁जन , ▁तू ▁इन ▁बातों ▁से ▁भाग ; ▁और ▁धार्मिक ता , ▁भक्ति , ▁विश्वास , ▁प्रेम , ▁धीरज , ▁और ▁न म्र ता ▁का ▁पी छा ▁कर ।</t>
  </si>
  <si>
    <t>▁विश्वास ▁की ▁अच्छी ▁कु श्त ी ▁लड़ ; ▁और ▁उस ▁अनन्त ▁जीवन ▁को ▁धर ▁ले *, ▁जिसके ▁लिये ▁तू ▁बुला या ▁गया , ▁और ▁बहुत ▁गवा ह ों ▁के ▁सामने ▁अच्छा ▁अंग ी कार ▁किया ▁था ।</t>
  </si>
  <si>
    <t>▁मैं ▁तुझे ▁परमेश् ▁वर ▁को ▁जो ▁सब को ▁जीवित ▁रखता ▁है , ▁और ▁मसीह ▁यीशु ▁को ▁गवा ह ▁करके ▁जिसने ▁पु न्त िय ुस ▁पि ला तुस ▁के ▁सामने ▁अच्छा ▁अंग ी कार ▁किया , ▁यह ▁आज्ञा ▁देता ▁हूँ ,</t>
  </si>
  <si>
    <t>▁कि ▁तू ▁हमारे ▁प्रभु ▁यीशु ▁मसीह ▁के ▁प्रग ट ▁होने ▁तक ▁इस ▁आज्ञा ▁को ▁निष् क लं क ▁और ▁निर् दोष ▁रख ,</t>
  </si>
  <si>
    <t>▁जिसे ▁वह ▁ठीक ▁समय ▁पर * ▁दिखा एगा , ▁जो ▁परम ध न्य ▁और ▁एकमात्र ▁अधि पति ▁और ▁राजा ओं ▁का ▁राजा , ▁और ▁प्रभु ओं ▁का ▁प्रभु ▁है , ▁( भ ज . ▁47 :2)</t>
  </si>
  <si>
    <t>▁और ▁अमर ता ▁केवल ▁उसी ▁की ▁है , ▁और ▁वह ▁अग म्य ▁ज्योति ▁में ▁रहता ▁है , ▁और ▁न ▁उसे ▁किसी ▁मनुष्य ▁ने ▁देखा ▁और ▁न ▁कभी ▁देख ▁सकता ▁है । ▁उसकी ▁प्रतिष्ठा ▁और ▁राज्य ▁युग ानु यु ग ▁रहेगा । ▁आ मीन । ▁(1 ▁ती मु . ▁1:17)</t>
  </si>
  <si>
    <t>▁इस ▁संसार ▁के ▁धन वान ों ▁को ▁आज्ञा ▁दे ▁कि ▁वे ▁अभि मानी ▁न ▁हों ▁और ▁अनि श्चित ▁धन ▁पर ▁आशा ▁न ▁रखें , ▁परन्तु ▁परमेश् ▁वर ▁पर ▁जो ▁हमारे ▁सुख ▁के ▁लिये ▁सब ▁कुछ ▁बहु ता यत ▁से ▁देता ▁है । ▁( भ ज . ▁62 :10)</t>
  </si>
  <si>
    <t>▁और ▁भ लाई ▁करें , ▁और ▁भले ▁काम ों ▁में ▁धनी ▁बन ें , ▁और ▁उदार ▁और ▁सहायता ▁देने ▁में ▁तत् पर ▁हों ,</t>
  </si>
  <si>
    <t>▁और ▁आने वाले ▁जीवन ▁के ▁लिये ▁एक ▁अच्छी ▁नी ंव ▁डाल ▁रखें , ▁कि ▁सत्य ▁जीवन ▁को ▁व श ▁में ▁कर ▁लें ।</t>
  </si>
  <si>
    <t>▁और ▁जिनके ▁स्वामी ▁विश् वासी ▁हैं , ▁इन्हें ▁वे ▁भाई ▁होने ▁के ▁कारण ▁तु च्छ ▁न ▁जानें ; ▁वर न् ▁उनकी ▁और ▁भी ▁सेवा ▁करें , ▁क्योंकि ▁इससे ▁लाभ ▁उठ ाने वाले ▁विश् वासी ▁और ▁प्रेमी ▁हैं । ▁इन ▁बातों ▁का ▁उप देश ▁किया ▁कर ▁और ▁समझा ता ▁रह ।</t>
  </si>
  <si>
    <t>▁हे ▁ती मु थ िय ुस ▁इस ▁ध रो हर ▁की ▁रख वाली ▁कर । ▁जो ▁तुझे ▁दी ▁गई ▁है ▁और ▁मूर्ख ▁बातों ▁से ▁और ▁विरोध ▁के ▁तर्क ▁जो ▁झू ठा ▁ज्ञान ▁कह ला ता ▁है ▁दूर ▁रह ।</t>
  </si>
  <si>
    <t>▁कितने ▁इस ▁ज्ञान ▁का ▁अंग ी कार ▁करके ▁विश्वास ▁से ▁भ टक ▁गए ▁हैं । ▁तुम ▁पर ▁अनुग्रह ▁होता ▁रहे ।</t>
  </si>
  <si>
    <t>▁यदि ▁कोई ▁और ▁ही ▁प्रकार ▁का ▁उप देश ▁देता ▁है ▁और ▁खरी ▁बातों ▁को , ▁अर्थात् ▁हमारे ▁प्रभु ▁यीशु ▁मसीह ▁की ▁बातों ▁को ▁और ▁उस ▁उप देश ▁को ▁नहीं ▁मान ता , ▁जो ▁भक्ति ▁के ▁अनुसार ▁है ।</t>
  </si>
  <si>
    <t>▁तो ▁वह ▁अभि मानी ▁है ▁और ▁कुछ ▁नहीं ▁जानता , ▁वर न् ▁उसे ▁विवाद ▁और ▁शब्दों ▁पर ▁तर्क ▁करने ▁का ▁रोग ▁है , ▁जिन से ▁डा ह , ▁और ▁झग ड़े , ▁और ▁नि न्दा ▁की ▁बातें , ▁और ▁बु रे - बु रे ▁सन् देह ,</t>
  </si>
  <si>
    <t>▁और ▁उन ▁मनु ष ्यों ▁में ▁व्य र्थ ▁र ग ड़े - झ ग ड़े ▁उत् ▁प न् ▁न ▁होते ▁हैं , ▁जिन की ▁बुद्धि ▁बिग ड़ ▁गई ▁है ▁और ▁वे ▁सत्य ▁से ▁वि हीन ▁हो ▁गए ▁हैं , ▁जो ▁समझ ते ▁हैं ▁कि ▁भक्ति ▁लाभ ▁का ▁द्वार ▁है ।</t>
  </si>
  <si>
    <t>▁पर ▁सन्त ो ष ▁सहित ▁भक्ति ▁बड़ी ▁लाभ ▁है ।</t>
  </si>
  <si>
    <t>▁क्योंकि ▁न ▁हम ▁जगत ▁में ▁कुछ ▁ला ए ▁हैं ▁और ▁न ▁कुछ ▁ले ▁जा ▁सकते ▁हैं । ▁( अ य ्यू . ▁1:2 1, ▁भ ज . ▁49 :1 7)</t>
  </si>
  <si>
    <t>▁और ▁यदि ▁हमारे ▁पास ▁खाने ▁और ▁पहन ने ▁को ▁हो , ▁तो ▁इन् हीं ▁पर ▁सन्त ो ष ▁करना ▁चाहिए ।</t>
  </si>
  <si>
    <t>▁पर ▁जो ▁धनी ▁होना ▁चाहते ▁हैं , ▁वे ▁ऐसी ▁परीक्षा , ▁और ▁फ ं दे ▁और ▁बहुत ▁सी ▁व्य र्थ ▁और ▁ह ान िकार क ▁लाल सा ओं ▁में ▁फ ँ स ते ▁हैं , ▁जो ▁मनु ष ्यों ▁को ▁बि गा ड़ ▁देती ▁हैं ▁और ▁विना श ▁के ▁समुद्र ▁में ▁डु बा ▁देती ▁हैं । ▁( नी ति . ▁23 :4, ▁नीति . ▁15:2 7)</t>
  </si>
  <si>
    <t>▁मैं ▁वही ▁पौलुस ▁जो ▁तुम्हारे ▁सामने ▁दीन ▁हूँ , ▁परन्तु ▁पीठ ▁पीछे ▁तुम्हारी ▁ओर ▁साहस ▁करता ▁हूँ ; ▁तुम ▁को ▁मसीह ▁की ▁न म्र ता , ▁और ▁को मल ता * ▁के ▁कारण ▁समझा ता ▁हूँ ।</t>
  </si>
  <si>
    <t>▁क्योंकि ▁वे ▁कहते ▁हैं , ▁" उस की ▁पत्र ियाँ ▁तो ▁गम्भीर ▁और ▁प्रभाव शाली ▁हैं ; ▁परन्तु ▁जब ▁देखते ▁हैं , ▁तो ▁कहते ▁है ▁वह ▁देह ▁का ▁निर् बल ▁और ▁वक्त व्य ▁में ▁हल का ▁जान ▁पड़ता ▁है ।"</t>
  </si>
  <si>
    <t>▁इसलिए ▁जो ▁ऐसा ▁कहता ▁है , ▁कि ▁वह ▁यह ▁समझ ▁रखे , ▁कि ▁जैसे ▁पीठ ▁पीछे ▁पत्र ियों ▁में ▁हमारे ▁वचन ▁हैं , ▁वैसे ▁ही ▁तुम्हारे ▁सामने ▁हमारे ▁काम ▁भी ▁होंगे ।</t>
  </si>
  <si>
    <t>▁क्योंकि ▁हमें ▁यह ▁साहस ▁नहीं ▁कि ▁हम ▁अपने ▁आप ▁को ▁उनके ▁साथ ▁गिन ें , ▁या ▁उनसे ▁अपने ▁को ▁मिला एँ , ▁जो ▁अपनी ▁प्रशंसा ▁करते ▁हैं , ▁और ▁अपने ▁आप ▁को ▁आपस ▁में ▁ना प ▁तौ ल कर ▁एक ▁दूसरे ▁से ▁तुलना ▁करके ▁मूर्ख ▁ठहर ते ▁हैं ।</t>
  </si>
  <si>
    <t>▁हम ▁तो ▁सीमा ▁से ▁बाहर ▁घ म ण्ड ▁कदा पि ▁न ▁करेंगे , ▁परन्तु ▁उसी ▁सीमा ▁तक ▁जो ▁परमेश् ▁वर ▁ने ▁हमारे ▁लिये ▁ठहरा ▁दी ▁है , ▁और ▁उसमें ▁तुम ▁भी ▁आ ▁गए ▁हो ▁और ▁उसी ▁के ▁अनुसार ▁घ म ण्ड ▁भी ▁करेंगे ।</t>
  </si>
  <si>
    <t>▁क्योंकि ▁हम ▁अपनी ▁सीमा ▁से ▁बाहर ▁अपने ▁आप ▁को ▁बढ़ ाना ▁नहीं ▁चाहते , ▁जैसे ▁कि ▁तुम ▁तक ▁न ▁पहुँच ने ▁की ▁द शा ▁में ▁होता , ▁वर न् ▁मसीह ▁का ▁सुसमाचार ▁सुना ते ▁हुए ▁तुम ▁तक ▁पहुँच ▁चुके ▁हैं ।</t>
  </si>
  <si>
    <t>▁और ▁हम ▁सीमा ▁से ▁बाहर ▁और ों ▁के ▁परि श्रम ▁पर ▁घ म ण्ड ▁नहीं ▁करते ; ▁परन्तु ▁हमें ▁आशा ▁है , ▁कि ▁ज ्यों - ज ्यों ▁तुम्हारा ▁विश्वास ▁बढ़ ता ▁जाएगा ▁त्य ों - त्य ों ▁हम ▁अपनी ▁सीमा ▁के ▁अनुसार ▁तुम्हारे ▁कारण ▁और ▁भी ▁बढ़ ते ▁जाएँ गे ।</t>
  </si>
  <si>
    <t>▁कि ▁हम ▁तुम्हारी ▁सीमा ▁से ▁आगे ▁बढ़ कर ▁सुसमाचार ▁सुना एँ , ▁और ▁यह ▁नहीं , ▁कि ▁हम ▁और ों ▁की ▁सीमा ▁के ▁भीतर ▁बने ▁बनाए ▁काम ों ▁पर ▁घ म ण्ड ▁करें ।</t>
  </si>
  <si>
    <t>▁परन्तु ▁जो ▁घ म ण्ड ▁करे , ▁वह ▁प्रभु ▁पर ▁घ म ण्ड ▁करें । ▁(1 ▁कु रि . ▁1:3 1, ▁यि र्म . ▁9:2 4)</t>
  </si>
  <si>
    <t>▁क्योंकि ▁जो ▁अपनी ▁बड़ा ई ▁करता ▁है , ▁वह ▁नहीं , ▁परन्तु ▁जिसकी ▁बड़ा ई ▁प्रभु ▁करता ▁है , ▁वही ▁ग्रहण ▁किया ▁जाता ▁है ।</t>
  </si>
  <si>
    <t>▁मैं ▁यह ▁विन ती ▁करता ▁हूँ , ▁कि ▁तुम्हारे ▁सामने ▁मुझे ▁निर् भ य ▁होकर ▁साहस ▁करना ▁न ▁पड़े ; ▁जैसा ▁मैं ▁कित नों ▁पर ▁जो ▁हम को ▁शरीर ▁के ▁अनुसार ▁चलने वाले ▁समझ ते ▁हैं , ▁वी र ता ▁दिख ाने ▁का ▁विचार ▁करता ▁हूँ ।</t>
  </si>
  <si>
    <t>▁क्योंकि ▁यद्यपि ▁हम ▁शरीर ▁में ▁चलते ▁फिर ते ▁हैं , ▁तो ▁भी ▁शरीर ▁के ▁अनुसार ▁नहीं ▁लड़ ते ।</t>
  </si>
  <si>
    <t>▁क्योंकि ▁हमारी ▁लड़ाई ▁के ▁हथियार ▁शारीरिक ▁नहीं , ▁पर ▁ग ढ़ ों ▁को ▁ढा ▁देने ▁के ▁लिये ▁परमेश् ▁वर ▁के ▁द्वारा ▁सामर्थ ी ▁हैं ।</t>
  </si>
  <si>
    <t>▁हम ▁कल्पना ओं ▁को , ▁और ▁हर ▁एक ▁ऊँ ची ▁बात ▁को , ▁जो ▁परमेश् ▁वर ▁की ▁पहचान ▁के ▁विरोध ▁में ▁उठ ती ▁है , ▁ख ण्ड न ▁करते ▁हैं ; ▁और ▁हर ▁एक ▁भावना ▁को ▁कै द ▁करके ▁मसीह ▁का ▁आज्ञा कारी ▁बना ▁देते ▁हैं ।</t>
  </si>
  <si>
    <t>▁और ▁तैयार ▁रहते ▁हैं ▁कि ▁जब ▁तुम्हारा ▁आज्ञा ▁मानना ▁पूरा ▁हो ▁जाए , ▁तो ▁हर ▁एक ▁प्रकार ▁के ▁आज्ञा ▁न ▁मान ने ▁का ▁पल टा ▁लें ।</t>
  </si>
  <si>
    <t>▁तुम ▁इन् हीं ▁बातों ▁को ▁देखते ▁हो , ▁जो ▁आँख ों ▁के ▁सामने ▁हैं , ▁यदि ▁किसी ▁का ▁अपने ▁पर ▁यह ▁भरोसा ▁हो , ▁कि ▁मैं ▁मसीह ▁का ▁हूँ , ▁तो ▁वह ▁यह ▁भी ▁जान ▁ले , ▁कि ▁जैसा ▁वह ▁मसीह ▁का ▁है , ▁वैसे ▁ही ▁हम ▁भी ▁हैं ।</t>
  </si>
  <si>
    <t>▁क्योंकि ▁यदि ▁मैं ▁उस ▁अधिकार ▁के ▁विषय ▁में ▁और ▁भी ▁घ म ण्ड ▁दिखा ऊँ , ▁जो ▁प्रभु ▁ने ▁तुम्हारे ▁बि गा ड़ ने ▁के ▁लिये ▁नहीं ▁पर ▁बनाने ▁के ▁लिये ▁हमें ▁दिया ▁है , ▁तो ▁ल ज्जित ▁न ▁हूँ गा ।</t>
  </si>
  <si>
    <t>▁यह ▁मैं ▁इसलिए ▁कहता ▁हूँ , ▁कि ▁पत्र ियों ▁के ▁द्वारा ▁तुम्हें ▁डर ाने वाला ▁न ▁ठ हरू ँ ।</t>
  </si>
  <si>
    <t>▁यदि ▁तुम ▁मेरी ▁थोड़ी ▁मूर्ख ता ▁सह ▁लेते ▁तो ▁क्या ▁ही ▁भला ▁होता ; ▁हाँ , ▁मेरी ▁सह ▁भी ▁लेते ▁हो ।</t>
  </si>
  <si>
    <t>▁मसीह ▁की ▁सच्चाई ▁मुझ ▁में ▁है , ▁तो ▁अ खा या ▁देश ▁में ▁कोई ▁मुझे ▁इस ▁घ म ण्ड ▁से ▁न ▁रो के गा ।</t>
  </si>
  <si>
    <t>▁किस ▁लिये ? ▁क्या ▁इसलिए ▁कि ▁मैं ▁तुम ▁से ▁प्रेम ▁नहीं ▁रखता ? ▁परमेश् ▁वर ▁यह ▁जानता ▁है ।</t>
  </si>
  <si>
    <t>▁परन्तु ▁जो ▁मैं ▁करता ▁हूँ , ▁वही ▁करता ▁रह ूँ गा ; ▁कि ▁जो ▁लोग ▁दा ँव ▁ढ ूँ ढ़ ते ▁हैं , ▁उन्हें ▁मैं ▁दा ँव ▁पाने ▁न ▁दू ँ , ▁ताकि ▁जिस ▁बात ▁में ▁वे ▁घ म ण्ड ▁करते ▁हैं , ▁उसमें ▁वे ▁हमारे ▁ही ▁समान ▁ठहर ें ।</t>
  </si>
  <si>
    <t>▁क्योंकि ▁ऐसे ▁लोग ▁झू ठे ▁प्रेरित , ▁और ▁छल ▁से ▁काम ▁करने वाले , ▁और ▁मसीह ▁के ▁प्रेरित ों ▁का ▁रूप ▁धर ने वाले ▁हैं ।</t>
  </si>
  <si>
    <t>▁और ▁यह ▁कुछ ▁अच म् भे ▁की ▁बात ▁नहीं ▁क्योंकि ▁शैतान ▁आप ▁भी ▁ज्योति र्म य ▁स्वर्ग दूत ▁का ▁रूप ▁धारण ▁करता ▁है ।</t>
  </si>
  <si>
    <t>▁इसलिए ▁यदि ▁उसके ▁सेवक ▁भी ▁धार्मिक ता ▁के ▁सेव कों ▁जैसा ▁रूप ▁धर ें , ▁तो ▁कुछ ▁बड़ी ▁बात ▁नहीं , ▁परन्तु ▁उनका ▁अन्त ▁उनके ▁काम ों ▁के ▁अनुसार ▁होगा ।</t>
  </si>
  <si>
    <t>▁मैं ▁फिर ▁कहता ▁हूँ , ▁कोई ▁मुझे ▁मूर्ख ▁न ▁समझे ; ▁नहीं ▁तो ▁मूर्ख ▁ही ▁समझ कर ▁मेरी ▁सह ▁लो , ▁ताकि ▁थोड़ा ▁सा ▁मैं ▁भी ▁घ म ण्ड ▁कर ▁सक ूँ ।</t>
  </si>
  <si>
    <t>▁इस ▁बे ध ड़क ▁में ▁जो ▁कुछ ▁मैं ▁कहता ▁हूँ ▁वह ▁प्रभु ▁की ▁आज्ञा ▁के ▁अनुसार * ▁नहीं ▁पर ▁मान ो ▁मूर्ख ता ▁से ▁ही ▁कहता ▁हूँ ।</t>
  </si>
  <si>
    <t>▁जब ▁कि ▁बहुत ▁लोग ▁शरीर ▁के ▁अनुसार ▁घ म ण्ड ▁करते ▁हैं , ▁तो ▁मैं ▁भी ▁घ म ण्ड ▁करूँ गा ।</t>
  </si>
  <si>
    <t>▁तुम ▁तो ▁समझ दार ▁होकर ▁आनन्द ▁से ▁मूर्ख ों ▁की ▁सह ▁लेते ▁हो ।</t>
  </si>
  <si>
    <t>▁क्योंकि ▁मैं ▁तुम्हारे ▁विषय ▁में ▁ई श्व रीय ▁ध ुन ▁लगाए ▁रहता ▁हूँ , ▁इसलिए ▁कि ▁मैंने ▁एक ▁ही ▁पुरुष ▁से ▁तुम्हारी ▁बात ▁लगाई ▁है , ▁कि ▁तुम्हें ▁पवित्र ▁कु ँ वारी ▁के ▁समान ▁मसीह ▁को ▁सौं प ▁दू ँ ।</t>
  </si>
  <si>
    <t>▁क्योंकि ▁जब ▁तुम्हें ▁कोई ▁दास ▁बना ▁लेता ▁है *, ▁या ▁खा ▁जाता ▁है , ▁या ▁फ ँ सा ▁लेता ▁है , ▁या ▁अपने ▁आप ▁को ▁बड़ा ▁बनाता ▁है , ▁या ▁तुम्हारे ▁मुँह ▁पर ▁थ प्प ड़ ▁मार ता ▁है , ▁तो ▁तुम ▁सह ▁लेते ▁हो ।</t>
  </si>
  <si>
    <t>▁मेरा ▁कहना ▁अना दर ▁की ▁री ति ▁पर ▁है , ▁मान ो ▁कि ▁हम ▁निर् बल ▁से ▁थे ; ▁परन्तु ▁जिस ▁किसी ▁बात ▁में ▁कोई ▁साहस ▁करता ▁है , ▁मैं ▁मूर्ख ता ▁से ▁कहता ▁हूँ ▁तो ▁मैं ▁भी ▁साहस ▁करता ▁हूँ ।</t>
  </si>
  <si>
    <t>▁क्या ▁वे ▁ही ▁इ ब्र ानी ▁हैं ? ▁मैं ▁भी ▁हूँ । ▁क्या ▁वे ▁ही ▁इस्राएली ▁हैं ? ▁मैं ▁भी ▁हूँ ; ▁क्या ▁वे ▁ही ▁अब्रा हम ▁के ▁वंश ▁के ▁हैं ? ▁मैं ▁भी ▁हूँ ।</t>
  </si>
  <si>
    <t>▁क्या ▁वे ▁ही ▁मसीह ▁के ▁सेवक ▁हैं ? ▁( मैं ▁पागल ▁के ▁समान ▁कहता ▁हूँ ) ▁मैं ▁उनसे ▁बढ़ कर ▁हूँ ! ▁अधिक ▁परि श्रम ▁करने ▁में ; ▁बार - बार ▁कै द ▁होने ▁में ; ▁को ड़े ▁खाने ▁में ; ▁बार - बार ▁मृत्यु ▁के ▁जोखिम ों ▁में ।</t>
  </si>
  <si>
    <t>▁पाँच ▁बार ▁मैंने ▁यहूद ियों ▁के ▁हाथ ▁से ▁उन ता लीस ▁को ड़े ▁खा ए ।</t>
  </si>
  <si>
    <t>▁तीन ▁बार ▁मैंने ▁ब ें त ें ▁खा ई ; ▁एक ▁बार ▁पत् थ राव ▁किया ▁गया ; ▁तीन ▁बार ▁जहाज ▁जिन ▁पर ▁मैं ▁चढ़ा ▁था , ▁टूट ▁गए ; ▁एक ▁रात ▁दिन ▁मैंने ▁समुद्र ▁में ▁का टा ।</t>
  </si>
  <si>
    <t>▁मैं ▁बार - बार ▁यात्रा ओं ▁में ; ▁न द ियों ▁के ▁जोखिम ों ▁में ; ▁डा कु ओं ▁के ▁जोखिम ों ▁में ; ▁अपने ▁जाति वालों ▁से ▁जोखिम ों ▁में ; ▁अन्य जात ियों ▁से ▁जोखिम ों ▁में ; ▁नगर ों ▁में ▁के ▁जोखिम ों ▁में ; ▁जंगल ▁के ▁जोखिम ों ▁में ; ▁समुद्र ▁के ▁जोखिम ों ▁में ; ▁झू ठे ▁भाइ यों ▁के ▁बीच ▁जोखिम ों ▁में ▁रहा ;</t>
  </si>
  <si>
    <t>▁परि श्रम ▁और ▁कष्ट ▁में ; ▁बार - बार ▁जाग ते ▁रहने ▁में ; ▁भूख - प ्यास ▁में ; ▁बार - बार ▁उप वास ▁करने ▁में ; ▁जा ड़े ▁में ; ▁उ घा ड़े ▁रहने ▁में ।</t>
  </si>
  <si>
    <t>▁और ▁अन्य ▁बातों ▁को ▁छोड़कर ▁जिनका ▁वर्णन ▁मैं ▁नहीं ▁करता ▁सब ▁कलीसिया ओं ▁की ▁चिन्ता ▁प्रतिदिन ▁मुझे ▁दब ाती ▁है ।</t>
  </si>
  <si>
    <t>▁किस ▁की ▁निर् बल ता ▁से ▁मैं ▁निर् बल ▁नहीं ▁होता ? ▁किस ▁के ▁पाप ▁में ▁गिर ने ▁से ▁मेरा ▁जी ▁नहीं ▁दुःख ता ?</t>
  </si>
  <si>
    <t>▁परन्तु ▁मैं ▁डर ता ▁हूँ ▁कि ▁जैसे ▁साँ प ▁ने ▁अपनी ▁चतु रा ई ▁से ▁हव ्वा ▁को ▁बह का या , ▁वैसे ▁ही ▁तुम्हारे ▁मन ▁उस ▁सि धा ई ▁और ▁पवित्र ता ▁से ▁जो ▁मसीह ▁के ▁साथ ▁होनी ▁चाहिए ▁कहीं ▁भ्र ष्ट ▁न ▁किए ▁जाएँ । ▁(1 ▁थि स्स . ▁3:5, ▁उत् प . ▁3:13)</t>
  </si>
  <si>
    <t>▁यदि ▁घ म ण्ड ▁करना ▁अवश्य ▁है , ▁तो ▁मैं ▁अपनी ▁निर् बल ता ▁की ▁बातों ▁पर ▁घ म ण्ड ▁करूँ गा ।</t>
  </si>
  <si>
    <t>▁प्रभु ▁यीशु ▁का ▁परमेश् ▁वर ▁और ▁पिता ▁जो ▁सदा ▁धन्य ▁है , ▁जानता ▁है , ▁कि ▁मैं ▁झूठ ▁नहीं ▁बोल ता ।</t>
  </si>
  <si>
    <t>▁द मि श् क ▁में ▁अ रि ता स ▁राजा ▁की ▁ओर ▁से ▁जो ▁राज्य पाल ▁था , ▁उसने ▁मेरे ▁पकड़ ने ▁को ▁द मि श् क ियों ▁के ▁नगर ▁पर ▁पह रा ▁बै ठा ▁रखा ▁था ।</t>
  </si>
  <si>
    <t>▁और ▁मैं ▁टोक रे ▁में ▁खि ड़ की ▁से ▁होकर ▁दीवार ▁पर ▁से ▁उत ारा ▁गया , ▁और ▁उसके ▁हाथ ▁से ▁बच ▁निक ला ।</t>
  </si>
  <si>
    <t>▁यदि ▁कोई ▁तुम्हारे ▁पास ▁आ कर , ▁किसी ▁दूसरे ▁यीशु ▁को ▁प्रचार ▁करे , ▁जिसका ▁प्रचार ▁हमने ▁नहीं ▁किया ▁या ▁कोई ▁और ▁आत्मा ▁तुम्हें ▁मिले ; ▁जो ▁पहले ▁न ▁मिला ▁था ; ▁या ▁और ▁कोई ▁सुसमाचार ▁जिसे ▁तुम ▁ने ▁पहले ▁न ▁माना ▁था , ▁तो ▁तुम्हारा ▁सह ना ▁ठीक ▁होता ।</t>
  </si>
  <si>
    <t>▁मैं ▁तो ▁समझ ता ▁हूँ , ▁कि ▁मैं ▁किसी ▁बात ▁में ▁बड़े ▁से ▁बड़े ▁प्रेरित ों ▁से ▁कम ▁नहीं ▁हूँ ।</t>
  </si>
  <si>
    <t>▁यदि ▁मैं ▁वक्त व्य ▁में ▁अना ड़ी ▁हूँ , ▁तो ▁भी ▁ज्ञान ▁में ▁नहीं ; ▁वर न् ▁हमने ▁इस को ▁हर ▁बात ▁में ▁सब ▁पर ▁तुम्हारे ▁लिये ▁प्रग ट ▁किया ▁है ।</t>
  </si>
  <si>
    <t>▁क्या ▁इसमें ▁मैंने ▁कुछ ▁पाप ▁किया ; ▁कि ▁मैंने ▁तुम्हें ▁परमेश् ▁वर ▁का ▁सुसमाचार ▁सें त - में त ▁सुना या ; ▁और ▁अपने ▁आप ▁को ▁नी चा ▁किया , ▁कि ▁तुम ▁ऊँ चे ▁हो ▁जाओ ?</t>
  </si>
  <si>
    <t>▁मैंने ▁और ▁कलीसिया ओं ▁को ▁लू टा ▁अर्थात् ▁मैंने ▁उनसे ▁मज दू री ▁ली , ▁ताकि ▁तुम्हारी ▁सेवा ▁करूँ ।</t>
  </si>
  <si>
    <t>▁और ▁जब ▁तुम्हारे ▁साथ ▁था , ▁और ▁मुझे ▁घ टी ▁हुई , ▁तो ▁मैंने ▁किसी ▁पर ▁भार ▁नहीं ▁डाला , ▁क्योंकि ▁भाइ यों ▁ने , ▁म कि दु निया ▁से ▁आ कर ▁मेरी ▁घ टी ▁को ▁पूरी ▁की : ▁और ▁मैंने ▁हर ▁बात ▁में ▁अपने ▁आप ▁को ▁तुम ▁पर ▁भार ▁बनने ▁से ▁रो का , ▁और ▁रो के ▁रह ूँ गा ।</t>
  </si>
  <si>
    <t>▁यद्यपि ▁घ म ण्ड ▁करना ▁तो ▁मेरे ▁लिये ▁ठीक ▁नहीं , ▁फिर ▁भी ▁करना ▁पड़ता ▁है ; ▁पर ▁मैं ▁प्रभु ▁के ▁दिए ▁हुए ▁दर्शन ों ▁और ▁प्रक शन ों ▁की ▁चर्चा ▁करूँ गा ।</t>
  </si>
  <si>
    <t>▁इस ▁कारण ▁मैं ▁मसीह ▁के ▁लिये ▁निर् बल ताओं , ▁और ▁नि न्दा ओं ▁में , ▁और ▁द रि द्र ता ▁में , ▁और ▁उप द्र व ों ▁में , ▁और ▁संकट ों ▁में , ▁प्रस न् ▁न ▁हूँ ; ▁क्योंकि ▁जब ▁मैं ▁निर् बल ▁होता ▁हूँ , ▁तभी ▁बल व न्त ▁होता ▁हूँ ।</t>
  </si>
  <si>
    <t>▁मैं ▁मूर्ख ▁तो ▁बना , ▁परन्तु ▁तुम ▁ही ▁ने ▁मुझसे ▁यह ▁बर बस ▁करवा या : ▁तुम्हें ▁तो ▁मेरी ▁प्रशंसा ▁करनी ▁चाहिए ▁थी , ▁क्योंकि ▁यद्यपि ▁मैं ▁कुछ ▁भी ▁नहीं , ▁फिर ▁भी ▁उन ▁बड़े ▁से ▁बड़े ▁प्रेरित ों ▁से ▁किसी ▁बात ▁में ▁कम ▁नहीं ▁हूँ ।</t>
  </si>
  <si>
    <t>▁प्रेरित ▁के ▁लक्षण ▁भी ▁तुम्हारे ▁बीच ▁सब ▁प्रकार ▁के ▁धीरज ▁सहित ▁चिन्ह ों , ▁और ▁अद्भुत ▁काम ों , ▁और ▁सामर्थ ्य ▁के ▁काम ों ▁से ▁दिखा ए ▁गए ।</t>
  </si>
  <si>
    <t>▁तुम ▁कौन ▁सी ▁बात ▁में ▁और ▁कलीसिया ओं ▁से ▁कम ▁थे , ▁केवल ▁इसमें ▁कि ▁मैंने ▁तुम ▁पर ▁अपना ▁भार ▁न ▁रखा ▁मेरा ▁यह ▁अन ्याय ▁क्षमा ▁करो ।</t>
  </si>
  <si>
    <t>▁अब , ▁मैं ▁ती सरी ▁बार ▁तुम्हारे ▁पास ▁आने ▁को ▁तैयार ▁हूँ , ▁और ▁मैं ▁तुम ▁पर ▁कोई ▁भार ▁न ▁रख ूँ गा ; ▁क्योंकि ▁मैं ▁तुम्हारी ▁सम् पत्ति ▁नहीं , ▁वर न् ▁तुम ▁ही ▁को ▁चाहता ▁हूँ । ▁क्योंकि ▁बच्चों ▁को ▁माता - पिता ▁के ▁लिये ▁धन ▁ब ट ोर ना ▁न ▁चाहिए , ▁पर ▁माता - पिता ▁को ▁बच्चों ▁के ▁लिये ।</t>
  </si>
  <si>
    <t>▁मैं ▁तुम्हारी ▁आत्मा ओं ▁के ▁लिये ▁बहुत ▁आनन्द ▁से ▁खर्च ▁करूँ गा , ▁वर न् ▁आप ▁भी ▁खर्च ▁हो ▁जाऊ ँ गा ▁क्या ▁जितना ▁बढ़ कर ▁मैं ▁तुम ▁से ▁प्रेम ▁रखता ▁हूँ , ▁उतना ▁ही ▁घट कर ▁तुम ▁मुझसे ▁प्रेम ▁रख ोगे ?</t>
  </si>
  <si>
    <t>▁ऐसा ▁हो ▁सकता ▁है , ▁कि ▁मैंने ▁तुम ▁पर ▁बोझ ▁नहीं ▁डाला , ▁परन्तु ▁चतु रा ई ▁से ▁तुम्हें ▁धोखा ▁दे कर ▁फ ँ सा ▁लिया ।</t>
  </si>
  <si>
    <t>▁भला , ▁जिन्हें ▁मैंने ▁तुम्हारे ▁पास ▁भेजा , ▁क्या ▁उनमें ▁से ▁किसी ▁के ▁द्वारा ▁मैंने ▁छल ▁करके ▁तुम ▁से ▁कुछ ▁ले ▁लिया ?</t>
  </si>
  <si>
    <t>▁मैंने ▁ती तुस ▁को ▁समझा कर ▁उसके ▁साथ ▁उस ▁भाई ▁को ▁भेजा , ▁तो ▁क्या ▁ती तुस ▁ने ▁छल ▁करके ▁तुम ▁से ▁कुछ ▁लिया ? ▁क्या ▁हम ▁एक ▁ही ▁आत्मा ▁के ▁चला ए ▁न ▁चले ? ▁क्या ▁एक ▁ही ▁मार्ग ▁पर ▁न ▁चले ?</t>
  </si>
  <si>
    <t>▁तुम ▁अभी ▁तक ▁समझ ▁रहे ▁होंगे ▁कि ▁हम ▁तुम्हारे ▁सामने ▁प्रत्य ु त्तर ▁दे ▁रहे ▁हैं , ▁हम ▁तो ▁परमेश् ▁वर ▁को ▁उपस्थित ▁जान कर ▁मसीह ▁में ▁बोल ते ▁हैं , ▁और ▁हे ▁प्र ियों , ▁सब ▁बातें ▁तुम्हारी ▁उन्न ति ▁ही ▁के ▁लिये ▁कहते ▁हैं ।</t>
  </si>
  <si>
    <t>▁मैं ▁मसीह ▁में ▁एक ▁मनुष्य ▁को ▁जानता ▁हूँ , ▁चौ द ह ▁वर्ष ▁हुए ▁कि ▁न ▁जाने ▁दे हस हित , ▁न ▁जाने ▁दे हर हित , ▁परमेश् ▁वर ▁जानता ▁है , ▁ऐसा ▁मनुष्य ▁ती सरे ▁स्वर्ग ▁तक ▁उठा ▁लिया ▁गया ।</t>
  </si>
  <si>
    <t>▁क्योंकि ▁मुझे ▁डर ▁है , ▁कहीं ▁ऐसा ▁न ▁हो , ▁कि ▁मैं ▁आ कर ▁जैसा ▁चाहता ▁हूँ , ▁वै सा ▁तुम्हें ▁न ▁पा ऊँ ; ▁और ▁मुझे ▁भी ▁जैसा ▁तुम ▁नहीं ▁चाहते ▁वै सा ▁ही ▁पा ओ , ▁कि ▁तुम ▁में ▁झग ड़ा , ▁डा ह , ▁क्रोध , ▁विरोध , ▁ई र्ष ्या , ▁चु ग ली , ▁अभिमान ▁और ▁ब खे ड़े ▁हों ।</t>
  </si>
  <si>
    <t>▁और ▁कहीं ▁ऐसा ▁न ▁हो ▁कि ▁जब ▁मैं ▁वापस ▁आऊ ँ गा , ▁मेरा ▁परमेश् ▁वर ▁मुझे ▁अपमान ित ▁करे ▁और ▁मुझे ▁बहुत ों ▁के ▁लिये ▁फिर ▁शोक ▁करना ▁पड़े , ▁जिन्होंने ▁पहले ▁पाप ▁किया ▁था , ▁और ▁उस ▁गं दे ▁काम , ▁और ▁व्य भि चार , ▁और ▁लु च पन ▁से , ▁जो ▁उन्होंने ▁किया , ▁मन ▁नहीं ▁फि रा या ।</t>
  </si>
  <si>
    <t>▁मैं ▁ऐसे ▁मनुष्य ▁को ▁जानता ▁हूँ ▁न ▁जाने ▁दे हस हित , ▁न ▁जाने ▁दे हर हित ▁परमेश् ▁वर ▁ही ▁जानता ▁है ।</t>
  </si>
  <si>
    <t>▁कि ▁स्वर्ग लोक ▁पर ▁उठा ▁लिया ▁गया , ▁और ▁ऐसी ▁बातें ▁सुनी ं ▁जो ▁कहने ▁की ▁नहीं ; ▁और ▁जिनका ▁मुँह ▁में ▁ल ाना ▁मनुष्य ▁को ▁उचित ▁नहीं ।</t>
  </si>
  <si>
    <t>▁ऐसे ▁मनुष्य ▁पर ▁तो ▁मैं ▁घ म ण्ड ▁करूँ गा , ▁परन्तु ▁अपने ▁पर ▁अपनी ▁निर् बल ताओं ▁को ▁छोड़ , ▁अपने ▁विषय ▁में ▁घ म ण्ड ▁न ▁करूँ गा ।</t>
  </si>
  <si>
    <t>▁क्योंकि ▁यदि ▁मैं ▁घ म ण्ड ▁करना ▁चाह ूँ ▁भी ▁तो ▁मूर्ख ▁न ▁हूँ गा , ▁क्योंकि ▁सच ▁बोल ूँ गा ; ▁तो ▁भी ▁रुक ▁जाता ▁हूँ , ▁ऐसा ▁न ▁हो , ▁कि ▁जैसा ▁कोई ▁मुझे ▁देखता ▁है , ▁या ▁मुझसे ▁सुन ता ▁है , ▁मुझे ▁उससे ▁बढ़ कर ▁समझे ।</t>
  </si>
  <si>
    <t>▁और ▁इसलिए ▁कि ▁मैं ▁प्रक शन ों ▁की ▁बहु ता यत ▁से ▁फूल ▁न ▁जाऊ ँ , ▁मेरे ▁शरीर ▁में ▁एक ▁काँ टा ▁चु भा या ▁गया ▁अर्थात् ▁शैतान ▁का ▁एक ▁दूत ▁कि ▁मुझे ▁घ ूँ से ▁मारे ▁ताकि ▁मैं ▁फूल ▁न ▁जाऊ ँ । ▁( ग ला . ▁4:1 3, ▁अय ्यू . ▁2: 6)</t>
  </si>
  <si>
    <t>▁इसके ▁विषय ▁में ▁मैंने ▁प्रभु ▁से ▁तीन ▁बार ▁विन ती ▁की , ▁कि ▁मुझसे ▁यह ▁दूर ▁हो ▁जाए ।</t>
  </si>
  <si>
    <t>▁और ▁उसने ▁मुझसे ▁कहा , ▁" मेरा ▁अनुग्रह ▁तेरे ▁लिये ▁बहुत ▁है ; ▁क्योंकि ▁मेरी ▁सामर्थ ्य ▁निर् बल ता ▁में ▁सिद्ध ▁होती ▁है । * " ▁इसलिए ▁मैं ▁बड़े ▁आनन्द ▁से ▁अपनी ▁निर् बल ताओं ▁पर ▁घ म ण्ड ▁करूँ गा , ▁कि ▁मसीह ▁की ▁सामर्थ ्य ▁मुझ ▁पर ▁छाया ▁करती ▁रहे ।</t>
  </si>
  <si>
    <t>▁अब ▁ती सरी ▁बार ▁तुम्हारे ▁पास ▁आता ▁हूँ : ▁दो ▁या ▁तीन ▁गवा ह ों ▁के ▁मुँह ▁से ▁हर ▁एक ▁बात ▁ठहरा ई ▁जाएगी । ▁( व्य . ▁19:1 5)</t>
  </si>
  <si>
    <t>▁इस ▁कारण ▁मैं ▁तुम्हारे ▁पीठ ▁पीछे ▁ये ▁बातें ▁लिख ता ▁हूँ , ▁कि ▁उपस्थित ▁होकर ▁मुझे ▁उस ▁अधिकार ▁के ▁अनुसार ▁जिसे ▁प्रभु ▁ने ▁बि गा ड़ ने ▁के ▁लिये ▁नहीं ▁पर ▁बनाने ▁के ▁लिये ▁मुझे ▁दिया ▁है , ▁क ड़ा ई ▁से ▁कुछ ▁करना ▁न ▁पड़े ।</t>
  </si>
  <si>
    <t>▁अतः ▁हे ▁भाइ यों , ▁आनन्द ित ▁रहो ; ▁सिद्ध ▁बन ते ▁जाओ ; ▁धैर्य ▁रख ो ; ▁एक ▁ही ▁मन ▁रख ो ; ▁मेल ▁से ▁रहो *, ▁और ▁प्रेम ▁और ▁शान्ति ▁का ▁दा ता ▁परमेश् ▁वर ▁तुम्हारे ▁साथ ▁होगा ।</t>
  </si>
  <si>
    <t>▁एक ▁दूसरे ▁को ▁पवित्र ▁चु म्ब न ▁से ▁नम स्कार ▁करो ।</t>
  </si>
  <si>
    <t>▁सब ▁पवित्र ▁लोग ▁तुम्हें ▁नम स्कार ▁कहते ▁हैं ।</t>
  </si>
  <si>
    <t>▁जैसे ▁मैं ▁जब ▁दूसरी ▁बार ▁तुम्हारे ▁साथ ▁था , ▁वैसे ▁ही ▁अब ▁दूर ▁रहते ▁हुए ▁उन ▁लोगों ▁से ▁जिन्होंने ▁पहले ▁पाप ▁किया , ▁और ▁अन्य ▁सब ▁लोगों ▁से ▁अब ▁पहले ▁से ▁कह ▁देता ▁हूँ , ▁कि ▁यदि ▁मैं ▁फिर ▁आऊ ँ गा , ▁तो ▁नहीं ▁छोड ूँ गा ।</t>
  </si>
  <si>
    <t>▁तुम ▁तो ▁इसका ▁प्रमाण ▁चाहते ▁हो , ▁कि ▁मसीह ▁मुझ ▁में ▁बोल ता ▁है , ▁जो ▁तुम्हारे ▁लिये ▁निर् बल ▁नहीं ; ▁परन्तु ▁तुम ▁में ▁सामर्थ ी ▁है ।</t>
  </si>
  <si>
    <t>▁वह ▁निर् बल ता ▁के ▁कारण ▁क्र ूस ▁पर ▁चढ़ा या ▁तो ▁गया , ▁फिर ▁भी ▁परमेश् ▁वर ▁की ▁सामर्थ ्य ▁से ▁जीवित ▁है , ▁हम ▁भी ▁तो ▁उसमें ▁निर् बल ▁हैं ; ▁परन्तु ▁परमेश् ▁वर ▁की ▁सामर्थ ्य ▁से ▁जो ▁तुम्हारे ▁लिये ▁है , ▁उसके ▁साथ ▁जी एँ गे ।</t>
  </si>
  <si>
    <t>▁अपने ▁आप ▁को ▁पर ख ो , ▁कि ▁विश्वास ▁में ▁हो ▁कि ▁नहीं ; ▁अपने ▁आप ▁को ▁जाँच ो *, ▁क्या ▁तुम ▁अपने ▁विषय ▁में ▁यह ▁नहीं ▁जानते , ▁कि ▁यीशु ▁मसीह ▁तुम ▁में ▁है ? ▁नहीं ▁तो ▁तुम ▁निक म्मे ▁निक ले ▁हो ।</t>
  </si>
  <si>
    <t>▁पर ▁मेरी ▁आशा ▁है , ▁कि ▁तुम ▁जान ▁लोग े , ▁कि ▁हम ▁निक म्मे ▁नहीं ।</t>
  </si>
  <si>
    <t>▁और ▁हम ▁अपने ▁परमेश् ▁वर ▁से ▁प्रार्थना ▁करते ▁हैं , ▁कि ▁तुम ▁कोई ▁बुरा ई ▁न ▁करो * ; ▁इसलिए ▁नहीं , ▁कि ▁हम ▁खरे ▁देख ▁पड़ ें , ▁पर ▁इसलिए ▁कि ▁तुम ▁भ लाई ▁करो , ▁चाहे ▁हम ▁निक म्मे ▁ही ▁ठहर ें ।</t>
  </si>
  <si>
    <t>▁क्योंकि ▁हम ▁सत्य ▁के ▁विरोध ▁में ▁कुछ ▁नहीं ▁कर ▁सकते , ▁पर ▁सत्य ▁के ▁लिये ▁ही ▁कर ▁सकते ▁हैं ।</t>
  </si>
  <si>
    <t>▁जब ▁हम ▁निर् बल ▁हैं , ▁और ▁तुम ▁बल व न्त ▁हो , ▁तो ▁हम ▁आनन्द ित ▁होते ▁हैं , ▁और ▁यह ▁प्रार्थना ▁भी ▁करते ▁हैं , ▁कि ▁तुम ▁सिद्ध ▁हो ▁जाओ ।</t>
  </si>
  <si>
    <t>▁पौलुस ▁की ▁ओर ▁से ▁जो ▁परमेश् ▁वर ▁की ▁इच्छा ▁से ▁मसीह ▁यीशु ▁का ▁प्रेरित ▁है , ▁और ▁भाई ▁ती मु थ िय ुस ▁की ▁ओर ▁से ▁परमेश् ▁वर ▁की ▁उस ▁कलीसिया ▁के ▁नाम ▁जो ▁कु रि न्थ ुस ▁में ▁है , ▁और ▁सारे ▁अ खा या ▁के ▁सब ▁पवित्र ▁लोगों ▁के ▁नाम :</t>
  </si>
  <si>
    <t>▁उसी ▁ने ▁हमें ▁मृत्यु ▁के ▁ऐसे ▁बड़े ▁संकट ▁से ▁बचा या , ▁और ▁बचा एगा ; ▁और ▁उससे ▁हमारी ▁यह ▁आशा ▁है , ▁कि ▁वह ▁आगे ▁को ▁भी ▁बचा ता ▁रहेगा ।</t>
  </si>
  <si>
    <t>▁और ▁तुम ▁भी ▁मिलकर ▁प्रार्थना ▁के ▁द्वारा ▁हमारी ▁सहायता ▁कर ोगे , ▁कि ▁जो ▁वर दान ▁बहुत ों ▁के ▁द्वारा ▁हमें ▁मिला , ▁उसके ▁कारण ▁बहुत ▁लोग ▁हमारी ▁ओर ▁से ▁धन्यवाद ▁करें ।</t>
  </si>
  <si>
    <t>▁क्योंकि ▁हम ▁अपने ▁विवेक ▁की ▁इस ▁गवाही ▁पर ▁घ म ण्ड ▁करते ▁हैं , ▁कि ▁जगत ▁में ▁और ▁विशेष ▁करके ▁तुम्हारे ▁बीच ▁हमारा ▁चरित्र ▁परमेश् ▁वर ▁के ▁योग्य ▁ऐसी ▁पवित्र ता ▁और ▁सच्चाई ▁सहित ▁था , ▁जो ▁शारीरिक ▁ज्ञान ▁से ▁नहीं , ▁परन्तु ▁परमेश् ▁वर ▁के ▁अनुग्रह ▁के ▁साथ ▁था ।</t>
  </si>
  <si>
    <t>▁हम ▁तुम्हें ▁और ▁कुछ ▁नहीं ▁लिख ते , ▁केवल ▁वह ▁जो ▁तुम ▁पढ़ ते ▁या ▁मानते ▁भी ▁हो , ▁और ▁मुझे ▁आशा ▁है , ▁कि ▁अन्त ▁तक ▁भी ▁मानते ▁रह ोगे ।</t>
  </si>
  <si>
    <t>▁जैसा ▁तुम ▁में ▁से ▁कित नों ▁ने ▁मान ▁लिया ▁है , ▁कि ▁हम ▁तुम्हारे ▁घ म ण्ड ▁का ▁कारण ▁है ; ▁वैसे ▁तुम ▁भी ▁प्रभु ▁यीशु ▁के ▁दिन ▁हमारे ▁लिये ▁घ म ण्ड ▁का ▁कारण ▁ठहर ोगे ।</t>
  </si>
  <si>
    <t>▁और ▁इस ▁भरो से ▁से ▁मैं ▁चाहता ▁था ▁कि ▁पहले ▁तुम्हारे ▁पास ▁आऊ ँ ; ▁कि ▁तुम्हें ▁एक ▁और ▁दान ▁मिले ।</t>
  </si>
  <si>
    <t>▁और ▁तुम्हारे ▁पास ▁से ▁होकर ▁म कि दु निया ▁को ▁जाऊ ँ , ▁और ▁फिर ▁म कि दु निया ▁से ▁तुम्हारे ▁पास ▁आऊ ँ ▁और ▁तुम ▁मुझे ▁यहूद िया ▁की ▁ओर ▁कुछ ▁दूर ▁तक ▁पहुँचा ओ ।</t>
  </si>
  <si>
    <t>▁इसलिए ▁मैंने ▁जो ▁यह ▁इच्छा ▁की ▁थी ▁तो ▁क्या ▁मैंने ▁च ंच ल ता ▁दिखाई ? ▁या ▁जो ▁करना ▁चाहता ▁हूँ ▁क्या ▁शरीर ▁के ▁अनुसार ▁करना ▁चाहता ▁हूँ , ▁कि ▁मैं ▁बात ▁में ▁' हाँ , ▁हाँ ' ▁भी ▁करूँ ; ▁और ▁' न हीं , ▁नहीं ' ▁भी ▁करूँ ?</t>
  </si>
  <si>
    <t>▁परमेश् ▁वर ▁विश्वास योग्य ▁है , ▁कि ▁हमारे ▁उस ▁वचन ▁में ▁जो ▁तुम ▁से ▁कहा ▁' हाँ ' ▁और ▁' न हीं ' ▁दोनों ▁पाए ▁नहीं ▁जाते ।</t>
  </si>
  <si>
    <t>▁क्योंकि ▁परमेश् ▁वर ▁का ▁पुत्र ▁यीशु ▁मसीह ▁जिसका ▁हमारे ▁द्वारा ▁अर्थात् ▁मेरे ▁और ▁सिल वान ुस ▁और ▁ती मु थ िय ुस ▁के ▁द्वारा ▁तुम्हारे ▁बीच ▁में ▁प्रचार ▁हुआ ; ▁उसमें ▁' हाँ ' ▁और ▁' न हीं ' ▁दोनों ▁न ▁थी ; ▁परन्तु , ▁उसमें ▁' हाँ ' ▁ही ▁' हाँ ' ▁हुई ।</t>
  </si>
  <si>
    <t>▁क्योंकि ▁परमेश् ▁वर ▁की ▁जितनी ▁प्रतिज्ञा एँ * ▁हैं , ▁वे ▁सब ▁उसी ▁में ▁' हाँ ' ▁के ▁साथ ▁हैं ▁इसलिए ▁उसके ▁द्वारा ▁आ मीन ▁भी ▁हुई , ▁कि ▁हमारे ▁द्वारा ▁परमेश् ▁वर ▁की ▁महिमा ▁हो ।</t>
  </si>
  <si>
    <t>▁और ▁जो ▁हमें ▁तुम्हारे ▁साथ ▁मसीह ▁में ▁दृढ़ ▁करता ▁है , ▁और ▁जिस ▁ने ▁हमें ▁अभि षे क * ▁किया ▁वही ▁परमेश् ▁वर ▁है ।</t>
  </si>
  <si>
    <t>▁जिस ▁ने ▁हम ▁पर ▁छा प ▁भी ▁कर ▁दी ▁है ▁और ▁ब य ाने ▁में ▁आत्मा ▁को ▁हमारे ▁मन ों ▁में ▁दिया ।</t>
  </si>
  <si>
    <t>▁मैं ▁परमेश् ▁वर ▁को ▁गवा ह ▁करता ▁हूँ , ▁कि ▁मैं ▁अब ▁तक ▁कु रि न्थ ुस ▁में ▁इसलिए ▁नहीं ▁आया , ▁कि ▁मुझे ▁तुम ▁पर ▁तर स ▁आता ▁था ।</t>
  </si>
  <si>
    <t>▁यह ▁नहीं , ▁कि ▁हम ▁विश्वास ▁के ▁विषय ▁में ▁तुम ▁पर ▁प्रभु ता ▁ज ताना ▁चाहते ▁हैं ; ▁परन्तु ▁तुम्हारे ▁आनन्द ▁में ▁सहायक ▁हैं ▁क्योंकि ▁तुम ▁विश्वास ▁ही ▁से ▁स्थिर ▁रहते ▁हो ।</t>
  </si>
  <si>
    <t>▁हमारे ▁प्रभु ▁यीशु ▁मसीह ▁के ▁परमेश् ▁वर , ▁और ▁पिता ▁का ▁धन्यवाद ▁हो , ▁जो ▁दया ▁का ▁पिता , ▁और ▁सब ▁प्रकार ▁की ▁शान्ति ▁का ▁परमेश् ▁वर ▁है ।</t>
  </si>
  <si>
    <t>▁वह ▁हमारे ▁सब ▁क् ले श ों ▁में ▁शान्ति ▁देता ▁है ; ▁ताकि ▁हम ▁उस ▁शान्ति ▁के ▁कारण ▁जो ▁परमेश् ▁वर ▁हमें ▁देता ▁है , ▁उन्हें ▁भी ▁शान्ति ▁दे ▁सके , ▁जो ▁किसी ▁प्रकार ▁के ▁क् ले श ▁में ▁हों ।</t>
  </si>
  <si>
    <t>▁क्योंकि ▁जैसे ▁मसीह ▁के ▁दुःख * ▁हम को ▁अधिक ▁होते ▁हैं , ▁वैसे ▁ही ▁हमारी ▁शान्ति ▁में ▁भी ▁मसीह ▁के ▁द्वारा ▁अधिक ▁सहभागी ▁होते ▁है ।</t>
  </si>
  <si>
    <t>▁यदि ▁हम ▁क् ले श ▁प ाते ▁हैं , ▁तो ▁यह ▁तुम्हारी ▁शान्ति ▁और ▁उद्धार ▁के ▁लिये ▁है ▁और ▁यदि ▁शान्ति ▁प ाते ▁हैं , ▁तो ▁यह ▁तुम्हारी ▁शान्ति ▁के ▁लिये ▁है ; ▁जिसके ▁प्रभाव ▁से ▁तुम ▁धीरज ▁के ▁साथ ▁उन ▁क् ले श ों ▁को ▁सह ▁लेते ▁हो , ▁जिन्हें ▁हम ▁भी ▁सह ते ▁हैं ।</t>
  </si>
  <si>
    <t>▁और ▁हमारी ▁आशा ▁तुम्हारे ▁विषय ▁में ▁दृढ़ ▁है * ; ▁क्योंकि ▁हम ▁जानते ▁हैं , ▁कि ▁तुम ▁जैसे ▁दुःख ों ▁के ▁वैसे ▁ही ▁शान्ति ▁के ▁भी ▁सहभागी ▁हो ।</t>
  </si>
  <si>
    <t>▁हे ▁भाइ यों , ▁हम ▁नहीं ▁चाहते ▁कि ▁तुम ▁हमारे ▁उस ▁क् ले श ▁से ▁अन जान ▁रहो , ▁जो ▁आस िया ▁में ▁हम ▁पर ▁पड़ा , ▁कि ▁ऐसे ▁भारी ▁बोझ ▁से ▁दब ▁गए ▁थे , ▁जो ▁हमारी ▁सामर्थ ्य ▁से ▁बाहर ▁था , ▁यहाँ ▁तक ▁कि ▁हम ▁जीवन ▁से ▁भी ▁हाथ ▁धो ▁बैठे ▁थे ।</t>
  </si>
  <si>
    <t>▁वर न् ▁हमने ▁अपने ▁मन ▁में ▁समझ ▁लिया ▁था , ▁कि ▁हम ▁पर ▁मृत्यु ▁की ▁सजा ▁हो ▁चुकी ▁है ▁कि ▁हम ▁अपना ▁भरोसा ▁न ▁रखें , ▁वर न् ▁परमेश् ▁वर ▁का ▁जो ▁मरे ▁हु ओं ▁को ▁जिला ता ▁है ।</t>
  </si>
  <si>
    <t>▁मैंने ▁अपने ▁मन ▁में ▁यही ▁ठ ान ▁लिया ▁था ▁कि ▁फिर ▁तुम्हारे ▁पास ▁उदास ▁होकर ▁न ▁आऊ ँ ।</t>
  </si>
  <si>
    <t>▁जिसका ▁तुम ▁कुछ ▁क्षमा ▁करते ▁हो ▁उसे ▁मैं ▁भी ▁क्षमा ▁करता ▁हूँ , ▁क्योंकि ▁मैंने ▁भी ▁जो ▁कुछ ▁क्षमा ▁किया ▁है , ▁यदि ▁किया ▁हो , ▁तो ▁तुम्हारे ▁कारण ▁मसीह ▁की ▁जगह ▁में ▁होकर ▁क्षमा ▁किया ▁है ।</t>
  </si>
  <si>
    <t>▁कि ▁शैतान * ▁का ▁हम ▁पर ▁दा ँव ▁न ▁चले , ▁क्योंकि ▁हम ▁उसकी ▁युक्त ियों ▁से ▁अन जान ▁नहीं ।</t>
  </si>
  <si>
    <t>▁और ▁जब ▁मैं ▁मसीह ▁का ▁सुसमाचार , ▁सुन ाने ▁को ▁त ्रो आ स ▁में ▁आया , ▁और ▁प्रभु ▁ने ▁मेरे ▁लिये ▁एक ▁द्वार ▁खोल ▁दिया ।</t>
  </si>
  <si>
    <t>▁तो ▁मेरे ▁मन ▁में ▁चैन ▁न ▁मिला , ▁इसलिए ▁कि ▁मैंने ▁अपने ▁भाई ▁ती तुस ▁को ▁नहीं ▁पाया ; ▁इसलिए ▁उनसे ▁वि दा ▁होकर ▁मैं ▁म कि दु निया ▁को ▁चला ▁गया ।</t>
  </si>
  <si>
    <t>▁परन्तु ▁परमेश् ▁वर ▁का ▁धन्यवाद ▁हो , ▁जो ▁मसीह ▁में ▁सदा ▁हम को ▁जय ▁के ▁उत्सव ▁में ▁लिये ▁फिर ता ▁है , ▁और ▁अपने ▁ज्ञान ▁की ▁सु ग न्ध ▁हमारे ▁द्वारा ▁हर ▁जगह ▁फै ला ता ▁है ।</t>
  </si>
  <si>
    <t>▁क्योंकि ▁हम ▁परमेश् ▁वर ▁के ▁निकट ▁उद्धार ▁पाने वालों , ▁और ▁नाश ▁होने वालों , ▁दोनों ▁के ▁लिये ▁मसीह ▁की ▁सु ग न्ध ▁हैं ।</t>
  </si>
  <si>
    <t>▁कित नों ▁के ▁लिये ▁तो ▁मर ने ▁के ▁नि मित्त ▁मृत्यु ▁की ▁ग न्ध , ▁और ▁कित नों ▁के ▁लिये ▁जीवन ▁के ▁नि मित्त ▁जीवन ▁की ▁सु ग न्ध , ▁और ▁इन ▁बातों ▁के ▁योग्य ▁कौन ▁है ?</t>
  </si>
  <si>
    <t>▁क्योंकि ▁हम ▁उन ▁बहुत ों ▁के ▁समान ▁नहीं , ▁जो ▁परमेश् ▁वर ▁के ▁वचन ▁में ▁मिला वट ▁करते ▁हैं ; ▁परन्तु ▁मन ▁की ▁सच्चाई ▁से , ▁और ▁परमेश् ▁वर ▁की ▁ओर ▁से ▁परमेश् ▁वर ▁को ▁उपस्थित ▁जान कर ▁मसीह ▁में ▁बोल ते ▁हैं * ।</t>
  </si>
  <si>
    <t>▁क्योंकि ▁यदि ▁मैं ▁तुम्हें ▁उदास ▁करूँ , ▁तो ▁मुझे ▁आनन्द ▁देने वाला ▁कौन ▁होगा , ▁केवल ▁वही ▁जिस को ▁मैंने ▁उदास ▁किया ?</t>
  </si>
  <si>
    <t>▁और ▁मैंने ▁यही ▁बात ▁तुम्हें ▁इसलिए ▁लिखी , ▁कि ▁कहीं ▁ऐसा ▁न ▁हो , ▁कि ▁मेरे ▁आने ▁पर ▁जिन से ▁मुझे ▁आनन्द ▁मिल ना ▁चाहिए , ▁मैं ▁उनसे ▁उदास ▁होऊ ँ ; ▁क्योंकि ▁मुझे ▁तुम ▁सब ▁पर ▁इस ▁बात ▁का ▁भरोसा ▁है , ▁कि ▁जो ▁मेरा ▁आनन्द ▁है , ▁वही ▁तुम ▁सब ▁का ▁भी ▁है ।</t>
  </si>
  <si>
    <t>▁बड़े ▁क् ले श , ▁और ▁मन ▁के ▁कष्ट * ▁से , ▁मैंने ▁बहुत ▁से ▁आँ सू ▁बहा ▁बहा कर ▁तुम्हें ▁लिखा ▁था ▁इसलिए ▁नहीं , ▁कि ▁तुम ▁उदास ▁हो , ▁परन्तु ▁इसलिए ▁कि ▁तुम ▁उस ▁बड़े ▁प्रेम ▁को ▁जान ▁लो , ▁जो ▁मुझे ▁तुम ▁से ▁है ।</t>
  </si>
  <si>
    <t>▁और ▁यदि ▁किसी ▁ने ▁उदास ▁किया ▁है , ▁तो ▁मुझे ▁ही ▁नहीं ▁वर न् ▁( कि ▁उसके ▁साथ ▁बहुत ▁क ड़ा ई ▁न ▁करूँ ) ▁कुछ - कुछ ▁तुम ▁सब ▁को ▁भी ▁उदास ▁किया ▁है । ▁( ग ला . ▁4:12)</t>
  </si>
  <si>
    <t>▁ऐसे ▁जन ▁के ▁लिये ▁यह ▁दण्ड ▁जो ▁भाइ यों ▁में ▁से ▁बहुत ों ▁ने ▁दिया , ▁बहुत ▁है ।</t>
  </si>
  <si>
    <t>▁इसलिए ▁इससे ▁यह ▁भला ▁है ▁कि ▁उसका ▁अपराध ▁क्षमा ▁करो ; ▁और ▁शान्ति ▁दो , ▁न ▁हो ▁कि ▁ऐसा ▁मनुष्य ▁उदा सी ▁में ▁ड ूब ▁जाए । ▁( इ फि . ▁4:3 2)</t>
  </si>
  <si>
    <t>▁इस ▁कारण ▁मैं ▁तुम ▁से ▁विन ती ▁करता ▁हूँ , ▁कि ▁उसको ▁अपने ▁प्रेम ▁का ▁प्रमाण ▁दो ।</t>
  </si>
  <si>
    <t>▁क्योंकि ▁मैंने ▁इसलिए ▁भी ▁लिखा ▁था , ▁कि ▁तुम्हें ▁पर ख ▁ल ूँ , ▁कि ▁तुम ▁सब ▁बातों ▁के ▁मान ने ▁के ▁लिये ▁तैयार ▁हो , ▁कि ▁नहीं ।</t>
  </si>
  <si>
    <t>▁क्या ▁हम ▁फिर ▁अपनी ▁बड़ा ई ▁करने ▁लगे ? ▁या ▁हमें ▁कित नों ▁के ▁समान ▁सिफारिश ▁की ▁पत्र ियाँ ▁तुम्हारे ▁पास ▁ल ानी ▁या ▁तुम ▁से ▁ले नी ▁हैं ?</t>
  </si>
  <si>
    <t>▁और ▁जो ▁ते जो मय ▁था , ▁वह ▁भी ▁उस ▁तेज ▁के ▁कारण ▁जो ▁उससे ▁बढ़ कर ▁ते जो मय ▁था , ▁कुछ ▁ते जो मय ▁न ▁ठहरा । ▁( नि र्ग . ▁34 :2 9-3 0)</t>
  </si>
  <si>
    <t>▁क्योंकि ▁जब ▁वह ▁जो ▁घट ता ▁जाता ▁था ▁ते जो मय ▁था , ▁तो ▁वह ▁जो ▁स्थिर ▁रहेगा , ▁और ▁भी ▁ते जो मय ▁क्यों ▁न ▁होगा ?</t>
  </si>
  <si>
    <t>▁इसलिए ▁ऐसी ▁आशा ▁रख कर ▁हम ▁साहस ▁के ▁साथ ▁बोल ते ▁हैं ।</t>
  </si>
  <si>
    <t>▁और ▁मूसा ▁के ▁समान ▁नहीं , ▁जिस ▁ने ▁अपने ▁मुँह ▁पर ▁पर दा ▁डाला ▁था ▁ताकि ▁इस्राएली ▁उस ▁घट ने वाले ▁तेज ▁के ▁अन्त ▁को ▁न ▁देखें । ▁( नि र्ग . ▁34 :3 3, 3 5)</t>
  </si>
  <si>
    <t>▁परन्तु ▁वे ▁म तिम न्द ▁हो ▁गए , ▁क्योंकि ▁आज ▁तक ▁पुराने ▁नियम ▁के ▁पढ़ ते ▁समय ▁उनके ▁हृदय ों ▁पर ▁वही ▁पर दा ▁पड़ा ▁रहता ▁है ; ▁पर ▁वह ▁मसीह ▁में ▁उठ ▁जाता ▁है ।</t>
  </si>
  <si>
    <t>▁और ▁आज ▁तक ▁जब ▁कभी ▁मूसा ▁की ▁पुस्तक ▁पढ़ ी ▁जाती ▁है , ▁तो ▁उनके ▁हृदय ▁पर ▁पर दा ▁पड़ा ▁रहता ▁है ।</t>
  </si>
  <si>
    <t>▁परन्तु ▁जब ▁कभी ▁उनका ▁हृदय ▁प्रभु ▁की ▁ओर ▁फि रे गा , ▁तब ▁वह ▁पर दा ▁उठ ▁जाएगा । ▁( नि र्ग . ▁34 :3 4, ▁य शा . ▁25: 7)</t>
  </si>
  <si>
    <t>▁प्रभु ▁तो ▁आत्मा ▁है : ▁और ▁जहाँ ▁कहीं ▁प्रभु ▁का ▁आत्मा ▁है ▁वहाँ ▁स्वतंत्रता ▁है ।</t>
  </si>
  <si>
    <t>▁परन्तु ▁जब ▁हम ▁सब ▁के ▁उ घा ड़े ▁चेहरे * ▁से ▁प्रभु ▁का ▁प्र ताप ▁इस ▁प्रकार ▁प्रग ट ▁होता ▁है , ▁जिस ▁प्रकार ▁दर् पण ▁में , ▁तो ▁प्रभु ▁के ▁द्वारा ▁जो ▁आत्मा ▁है , ▁हम ▁उसी ▁तेज स्वी ▁रूप ▁में ▁अंश - अ ंश ▁कर ▁के ▁बदल ते ▁जाते ▁हैं ।</t>
  </si>
  <si>
    <t>▁हमारी ▁पत ्री ▁तुम ▁ही ▁हो *, ▁जो ▁हमारे ▁हृदय ों ▁पर ▁लिखी ▁हुई ▁है , ▁और ▁उसे ▁सब ▁मनुष्य ▁पहचान ते ▁और ▁पढ़ ते ▁है ।</t>
  </si>
  <si>
    <t>▁यह ▁प्रग ट ▁है , ▁कि ▁तुम ▁मसीह ▁की ▁पत ्री ▁हो , ▁जिस को ▁हमने ▁सेव कों ▁के ▁समान ▁लिखा ; ▁और ▁जो ▁स्या ही ▁से ▁नहीं , ▁परन्तु ▁जीवित े ▁परमेश् ▁वर ▁के ▁आत्मा ▁से ▁पत्थर ▁की ▁पट ियों ▁पर ▁नहीं , ▁परन्तु ▁हृदय ▁की ▁माँ स ▁रूप ी ▁पट ियों ▁पर ▁लिखी ▁है । ▁( नि र्ग . ▁24:1 2, ▁यि र्म . ▁31:3 3, ▁य हे . ▁11:1 9 -20)</t>
  </si>
  <si>
    <t>▁हम ▁मसीह ▁के ▁द्वारा ▁परमेश् ▁वर ▁पर ▁ऐसा ▁ही ▁भरोसा ▁रखते ▁हैं ।</t>
  </si>
  <si>
    <t>▁यह ▁नहीं , ▁कि ▁हम ▁अपने ▁आप ▁से ▁इस ▁योग्य ▁हैं , ▁कि ▁अपनी ▁ओर ▁से ▁किसी ▁बात ▁का ▁विचार ▁कर ▁सके ; ▁पर ▁हमारी ▁योग्यता ▁परमेश् ▁वर ▁की ▁ओर ▁से ▁है ।</t>
  </si>
  <si>
    <t>▁जिस ▁ने ▁हमें ▁नई ▁वाचा ▁के ▁सेवक ▁होने ▁के ▁योग्य ▁भी ▁किया , ▁शब्द ▁के ▁सेवक ▁नहीं ▁वर न् ▁आत्मा ▁के ; ▁क्योंकि ▁शब्द ▁मार ता ▁है , ▁पर ▁आत्मा ▁जिला ता ▁है । ▁( नि र्ग . ▁24: 8, ▁यि र्म . ▁31:3 1, ▁यि र्म . ▁32 :4 0)</t>
  </si>
  <si>
    <t>▁और ▁यदि ▁मृत्यु ▁की ▁यह ▁वाचा ▁जिसके ▁अक्षर ▁पत्थर ों ▁पर ▁खो दे ▁गए ▁थे , ▁यहाँ ▁तक ▁ते जो मय ▁हुई , ▁कि ▁मूसा ▁के ▁मुँह ▁पर ▁के ▁तेज ▁के ▁कारण ▁जो ▁घट ता ▁भी ▁जाता ▁था , ▁इस्राएल ▁उसके ▁मुँह ▁पर ▁दृष्टि ▁नहीं ▁कर ▁सकते ▁थे ।</t>
  </si>
  <si>
    <t>▁तो ▁आत्मा ▁की ▁वाचा ▁और ▁भी ▁ते जो मय ▁क्यों ▁न ▁होगी ?</t>
  </si>
  <si>
    <t>▁क्योंकि ▁जब ▁दोषी ▁ठहर ाने वाली ▁वाचा ▁ते जो मय ▁थी , ▁तो ▁धर् मी ▁ठहर ाने वाली ▁वाचा ▁और ▁भी ▁ते जो मय ▁क्यों ▁न ▁होगी ?</t>
  </si>
  <si>
    <t>▁इसलिए ▁जब ▁हम ▁पर ▁ऐसी ▁दया ▁हुई , ▁कि ▁हमें ▁यह ▁सेवा ▁मिली , ▁तो ▁हम ▁साहस ▁नहीं ▁छोड़ ते ।</t>
  </si>
  <si>
    <t>▁हम ▁यीशु ▁की ▁मृत्यु ▁को ▁अपनी ▁देह ▁में ▁हर ▁समय ▁लिये ▁फिर ते ▁हैं * ; ▁कि ▁यीशु ▁का ▁जीवन ▁भी ▁हमारी ▁देह ▁में ▁प्रग ट ▁हो ।</t>
  </si>
  <si>
    <t>▁क्योंकि ▁हम ▁जीते ▁जी ▁सर्व दा ▁यीशु ▁के ▁कारण ▁मृत्यु ▁के ▁हाथ ▁में ▁सौं पे ▁जाते ▁हैं ▁कि ▁यीशु ▁का ▁जीवन ▁भी ▁हमारे ▁मर न हार ▁शरीर ▁में ▁प्रग ट ▁हो ।</t>
  </si>
  <si>
    <t>▁इस ▁कारण ▁मृत्यु ▁तो ▁हम ▁पर ▁प्रभाव ▁डाल ती ▁है ▁और ▁जीवन ▁तुम ▁पर ।</t>
  </si>
  <si>
    <t>▁और ▁इसलिए ▁कि ▁हम ▁में ▁वही ▁विश्वास ▁की ▁आत्मा ▁है , ▁" ज िस के ▁विषय ▁में ▁लिखा ▁है , ▁कि ▁मैंने ▁विश्वास ▁किया , ▁इसलिए ▁मैं ▁बोला ।" ▁( भ ज . ▁116 :10) ▁अतः ▁हम ▁भी ▁विश्वास ▁करते ▁हैं , ▁इसलिए ▁बोल ते ▁हैं ।</t>
  </si>
  <si>
    <t>▁क्योंकि ▁हम ▁जानते ▁हैं , ▁जिस ▁ने ▁प्रभु ▁यीशु ▁को ▁जिला या , ▁वही ▁हमें ▁भी ▁यीशु ▁में ▁भागी ▁जान कर ▁जिला एगा , ▁और ▁तुम्हारे ▁साथ ▁अपने ▁सामने ▁उपस्थित ▁करेगा ।</t>
  </si>
  <si>
    <t>▁क्योंकि ▁सब ▁वस्तु एँ ▁तुम्हारे ▁लिये ▁हैं , ▁ताकि ▁अनुग्रह ▁बहुत ों ▁के ▁द्वारा ▁अधिक ▁होकर ▁परमेश् ▁वर ▁की ▁महिमा ▁के ▁लिये ▁धन्यवाद ▁भी ▁बढ़ा ए ।</t>
  </si>
  <si>
    <t>▁इसलिए ▁हम ▁साहस ▁नहीं ▁छोड़ ते ; ▁यद्यपि ▁हमारा ▁बाहरी ▁मनुष्य त्व ▁नाश ▁भी ▁होता ▁जाता ▁है , ▁तो ▁भी ▁हमारा ▁भी तरी ▁मनुष्य त्व ▁दिन ▁प्रतिदिन ▁नया ▁होता ▁जाता ▁है ।</t>
  </si>
  <si>
    <t>▁क्योंकि ▁हमारा ▁पल ▁भर ▁का ▁हल का ▁सा ▁क् ले श ▁हमारे ▁लिये ▁बहुत ▁ही ▁महत्वपूर्ण ▁और ▁अनन्त ▁महिमा ▁उत् ▁प न् ▁न ▁करता ▁जाता ▁है ।</t>
  </si>
  <si>
    <t>▁और ▁हम ▁तो ▁देखी ▁हुई ▁वस्तु ओं ▁को ▁नहीं ▁परन्तु ▁अन दे खी ▁वस्तु ओं ▁को ▁देखते ▁रहते ▁हैं , ▁क्योंकि ▁देखी ▁हुई ▁वस्तु एँ ▁थोड़े ▁ही ▁दिन ▁की ▁हैं , ▁परन्तु ▁अन दे खी ▁वस्तु एँ ▁सदा ▁बनी ▁रहती ▁हैं ।</t>
  </si>
  <si>
    <t>▁परन्तु ▁हमने ▁ल ज् जा ▁के ▁गुप्त ▁काम ों ▁को ▁त्याग ▁दिया *, ▁और ▁न ▁चतु रा ई ▁से ▁चलते , ▁और ▁न ▁परमेश् ▁वर ▁के ▁वचन ▁में ▁मिला वट ▁करते ▁हैं , ▁परन्तु ▁सत्य ▁को ▁प्रग ट ▁करके , ▁परमेश् ▁वर ▁के ▁सामने ▁हर ▁एक ▁मनुष्य ▁के ▁विवेक ▁में ▁अपनी ▁भ लाई ▁बैठ ाते ▁हैं ।</t>
  </si>
  <si>
    <t>▁परन्तु ▁यदि ▁हमारे ▁सुसमाचार ▁पर ▁पर दा ▁पड़ा ▁है , ▁तो ▁यह ▁नाश ▁होने वालों ▁ही ▁के ▁लिये ▁पड़ा ▁है ।</t>
  </si>
  <si>
    <t>▁और ▁उन ▁अवि श्वास ियों ▁के ▁लिये , ▁जिन की ▁बुद्धि ▁को ▁इस ▁संसार ▁के ▁ईश्वर * ▁ने ▁अंध ी ▁कर ▁दी ▁है , ▁ताकि ▁मसीह ▁जो ▁परमेश् ▁वर ▁का ▁प्रति रूप ▁है , ▁उसके ▁ते जो मय ▁सुसमाचार ▁का ▁प्रकाश ▁उन ▁पर ▁न ▁चम के ।</t>
  </si>
  <si>
    <t>▁क्योंकि ▁हम ▁अपने ▁को ▁नहीं , ▁परन्तु ▁मसीह ▁यीशु ▁को ▁प्रचार ▁करते ▁हैं , ▁कि ▁वह ▁प्रभु ▁है ; ▁और ▁उसके ▁विषय ▁में ▁यह ▁कहते ▁हैं , ▁कि ▁हम ▁यीशु ▁के ▁कारण ▁तुम्हारे ▁सेवक ▁हैं ।</t>
  </si>
  <si>
    <t>▁इसलिए ▁कि ▁परमेश् ▁वर ▁ही ▁है , ▁जिस ▁ने ▁कहा , ▁" अ ंध कार ▁में ▁से ▁ज्योति ▁चम के , " ▁और ▁वही ▁हमारे ▁हृदय ों ▁में ▁चम का , ▁कि ▁परमेश् ▁वर ▁की ▁महिमा ▁की ▁पहचान ▁की ▁ज्योति ▁यीशु ▁मसीह ▁के ▁चेहरे ▁से ▁प्रकाश मान ▁हो । ▁( य शा . ▁9:2 )</t>
  </si>
  <si>
    <t>▁परन्तु ▁हमारे ▁पास ▁यह ▁धन ▁मि ट्टी ▁के ▁बर तन ों ▁में ▁रखा ▁है , ▁कि ▁यह ▁अ सी म ▁सामर्थ ्य ▁हमारी ▁ओर ▁से ▁नहीं , ▁वर न् ▁परमेश् ▁वर ▁ही ▁की ▁ओर ▁से ▁ठ हरे ।</t>
  </si>
  <si>
    <t>▁हम ▁चारों ▁ओर ▁से ▁क् ले श ▁तो ▁भोग ते ▁हैं , ▁पर ▁संकट ▁में ▁नहीं ▁पड़ ते ; ▁निर ु पा य ▁तो ▁हैं , ▁पर ▁निराश ▁नहीं ▁होते ।</t>
  </si>
  <si>
    <t>▁सता ए ▁तो ▁जाते ▁हैं ; ▁पर ▁त्या गे ▁नहीं ▁जाते ; ▁गिरा ए ▁तो ▁जाते ▁हैं , ▁पर ▁नाश ▁नहीं ▁होते ।</t>
  </si>
  <si>
    <t>▁क्योंकि ▁हम ▁जानते ▁हैं , ▁कि ▁जब ▁हमारा ▁पृथ्वी ▁पर ▁का ▁डेरा ▁स री खा ▁घर * ▁गिरा या ▁जाएगा ▁तो ▁हमें ▁परमेश् ▁वर ▁की ▁ओर ▁से ▁स्वर्ग ▁पर ▁एक ▁ऐसा ▁भवन ▁मिलेगा , ▁जो ▁हाथ ों ▁से ▁बना ▁हुआ ▁घर ▁नहीं ▁परन्तु ▁चिर स्था ई ▁है । ▁( इ ब्रा . ▁9:1 1, ▁अय ्यू . ▁4:1 9)</t>
  </si>
  <si>
    <t>▁क्योंकि ▁अवश्य ▁है , ▁कि ▁हम ▁सब ▁का ▁हाल ▁मसीह ▁के ▁न्याय ▁आसन ▁के ▁सामने ▁खुल ▁जाए , ▁कि ▁हर ▁एक ▁व्यक्ति ▁अपने - अपने ▁भले ▁बु रे ▁काम ों ▁का ▁बदला ▁जो ▁उसने ▁देह ▁के ▁द्वारा ▁किए ▁हों , ▁पाए । ▁( इ फि . ▁6: 8, ▁म त्ती ▁16:2 7, ▁सभ ो . ▁12:1 4)</t>
  </si>
  <si>
    <t>▁इसलिए ▁प्रभु ▁का ▁भय ▁मान कर ▁हम ▁लोगों ▁को ▁समझ ाते ▁हैं ▁और ▁परमेश् ▁वर ▁पर ▁हमारा ▁हाल ▁प्रग ट ▁है ; ▁और ▁मेरी ▁आशा ▁यह ▁है , ▁कि ▁तुम्हारे ▁विवेक ▁पर ▁भी ▁प्रग ट ▁हुआ ▁होगा ।</t>
  </si>
  <si>
    <t>▁हम ▁फिर ▁भी ▁अपनी ▁बड़ा ई ▁तुम्हारे ▁सामने ▁नहीं ▁करते ▁वर न् ▁हम ▁अपने ▁विषय ▁में ▁तुम्हें ▁घ म ण्ड ▁करने ▁का ▁अवसर ▁देते ▁हैं , ▁कि ▁तुम ▁उन्हें ▁उत्तर ▁दे ▁सको , ▁जो ▁मन ▁पर ▁नहीं , ▁वर न् ▁दिख ाव टी ▁बातों ▁पर ▁घ म ण्ड ▁करते ▁हैं ।</t>
  </si>
  <si>
    <t>▁यदि ▁हम ▁बे सु ध ▁हैं , ▁तो ▁परमेश् ▁वर ▁के ▁लिये ; ▁और ▁यदि ▁च ैत न्य ▁हैं , ▁तो ▁तुम्हारे ▁लिये ▁हैं ।</t>
  </si>
  <si>
    <t>▁क्योंकि ▁मसीह ▁का ▁प्रेम ▁हमें ▁वि व श ▁कर ▁देता ▁है ; ▁इसलिए ▁कि ▁हम ▁यह ▁समझ ते ▁हैं , ▁कि ▁जब ▁एक ▁सब ▁के ▁लिये ▁मरा ▁तो ▁सब ▁मर ▁गए ।</t>
  </si>
  <si>
    <t>▁और ▁वह ▁इस ▁नि मित्त ▁सब ▁के ▁लिये ▁मरा , ▁कि ▁जो ▁जीवित ▁हैं , ▁वे ▁आगे ▁को ▁अपने ▁लिये ▁न ▁जी एँ ▁परन्तु ▁उसके ▁लिये ▁जो ▁उनके ▁लिये ▁मरा ▁और ▁फिर ▁जी ▁उठा ।</t>
  </si>
  <si>
    <t>▁इस ▁कारण ▁अब ▁से ▁हम ▁किसी ▁को ▁शरीर ▁के ▁अनुसार ▁न ▁समझ ेंगे , ▁और ▁यदि ▁हमने ▁मसीह ▁को ▁भी ▁शरीर ▁के ▁अनुसार ▁जाना ▁था , ▁तो ▁भी ▁अब ▁से ▁उसको ▁ऐसा ▁नहीं ▁जान ेंगे ।</t>
  </si>
  <si>
    <t>▁इसलिए ▁यदि ▁कोई ▁मसीह ▁में ▁है ▁तो ▁वह ▁नई ▁सृष्ट ि ▁है : ▁पुरानी ▁बातें ▁बीत ▁गई ▁हैं ; ▁देखो , ▁वे ▁सब ▁नई ▁हो ▁गईं । ▁( य शा . ▁43 :1 8-1 9)</t>
  </si>
  <si>
    <t>▁और ▁सब ▁बातें ▁परमेश् ▁वर ▁की ▁ओर ▁से ▁हैं *, ▁जिस ▁ने ▁मसीह ▁के ▁द्वारा ▁अपने ▁साथ ▁हमारा ▁मेल ▁मिला प ▁कर ▁लिया , ▁और ▁मेल ▁मिला प ▁की ▁सेवा ▁हमें ▁सौं प ▁दी ▁है ।</t>
  </si>
  <si>
    <t>▁अर्थात् ▁परमेश् ▁वर ▁ने ▁मसीह ▁में ▁होकर ▁अपने ▁साथ ▁संसार ▁का ▁मेल ▁मिला प ▁कर ▁लिया , ▁और ▁उनके ▁अपराध ों ▁का ▁दोष ▁उन ▁पर ▁नहीं ▁लगाया ▁और ▁उसने ▁मेल ▁मिला प ▁का ▁वचन ▁हमें ▁सौं प ▁दिया ▁है ।</t>
  </si>
  <si>
    <t>▁इसमें ▁तो ▁हम ▁करा ह ते , ▁और ▁बड़ी ▁लाल सा ▁रखते ▁हैं ; ▁कि ▁अपने ▁स्व र् गी य ▁घर ▁को ▁पहन ▁लें ।</t>
  </si>
  <si>
    <t>▁इसलिए ▁हम ▁मसीह ▁के ▁राज दूत ▁हैं ; ▁मान ो ▁परमेश् ▁वर ▁हमारे ▁द्वारा ▁समझा ता ▁है : ▁हम ▁मसीह ▁की ▁ओर ▁से ▁निवेदन ▁करते ▁हैं , ▁कि ▁परमेश् ▁वर ▁के ▁साथ ▁मेल ▁मिला प ▁कर ▁लो । ▁( इ फि . ▁6:1 0, ▁मला . ▁2:7)</t>
  </si>
  <si>
    <t>▁जो ▁पाप ▁से ▁अज्ञात ▁था , ▁उसी ▁को ▁उसने ▁हमारे ▁लिये ▁पाप ▁ठहरा या , ▁कि ▁हम ▁उसमें ▁होकर ▁परमेश् ▁वर ▁की ▁धार्मिक ता ▁बन ▁जाएँ ।</t>
  </si>
  <si>
    <t>▁कि ▁इसके ▁पहन ने ▁से ▁हम ▁न ंगे ▁न ▁पाए ▁जाएँ ।</t>
  </si>
  <si>
    <t>▁और ▁हम ▁इस ▁डे रे ▁में ▁रहते ▁हुए ▁बोझ ▁से ▁द बे ▁करा ह ते ▁रहते ▁हैं ; ▁क्योंकि ▁हम ▁उतार ना ▁नहीं , ▁वर न् ▁और ▁पहन ना ▁चाहते ▁हैं , ▁ताकि ▁वह ▁जो ▁मर न हार ▁है ▁जीवन ▁में ▁ड ूब ▁जाए ।</t>
  </si>
  <si>
    <t>▁और ▁जिस ▁ने ▁हमें ▁इसी ▁बात ▁के ▁लिये ▁तैयार ▁किया ▁है ▁वह ▁परमेश् ▁वर ▁है , ▁जिस ▁ने ▁हमें ▁ब य ाने ▁में ▁आत्मा ▁भी ▁दिया ▁है ।</t>
  </si>
  <si>
    <t>▁इसलिए ▁हम ▁सदा ▁ढा ढ़ स ▁बाँ धे ▁रहते ▁हैं ▁और ▁यह ▁जानते ▁हैं ; ▁कि ▁जब ▁तक ▁हम ▁देह ▁में ▁रहते ▁हैं , ▁तब ▁तक ▁प्रभु ▁से ▁अलग ▁हैं ।</t>
  </si>
  <si>
    <t>▁क्योंकि ▁हम ▁रूप ▁को ▁देखकर ▁नहीं , ▁पर ▁विश्वास ▁से ▁चलते ▁हैं ।</t>
  </si>
  <si>
    <t>▁इसलिए ▁हम ▁ढा ढ़ स ▁बाँ धे ▁रहते ▁हैं , ▁और ▁देह ▁से ▁अलग ▁होकर ▁प्रभु ▁के ▁साथ ▁रहना ▁और ▁भी ▁उत्तम ▁समझ ते ▁हैं ।</t>
  </si>
  <si>
    <t>▁इस ▁कारण ▁हमारे ▁मन ▁की ▁उम ंग ▁यह ▁है , ▁कि ▁चाहे ▁साथ ▁रहें , ▁चाहे ▁अलग ▁रहें ▁पर ▁हम ▁उसे ▁भ ाते ▁रहें ।</t>
  </si>
  <si>
    <t>▁हम ▁जो ▁परमेश् ▁वर ▁के ▁सह कर्मी ▁हैं ▁यह ▁भी ▁समझ ाते ▁हैं , ▁कि ▁परमेश् ▁वर ▁का ▁अनुग्रह ▁जो ▁तुम ▁पर ▁हुआ , ▁व्य र्थ ▁न ▁रहने ▁दो ।</t>
  </si>
  <si>
    <t>▁शोक ▁करने वालों ▁के ▁समान ▁हैं , ▁परन्तु ▁सर्व दा ▁आनन्द ▁करते ▁हैं , ▁क ंगा लों ▁के ▁समान ▁हैं , ▁परन्तु ▁बहुत ों ▁को ▁धन वान ▁बना ▁देते ▁हैं * ; ▁ऐसे ▁हैं ▁जैसे ▁हमारे ▁पास ▁कुछ ▁नहीं ▁फिर ▁भी ▁सब ▁कुछ ▁रखते ▁हैं ।</t>
  </si>
  <si>
    <t>▁हे ▁कु रि न्थ ियों , ▁हमने ▁खुल कर ▁तुम ▁से ▁बातें ▁की ▁हैं , ▁हमारा ▁हृदय ▁तुम्हारी ▁ओर ▁खुला ▁हुआ ▁है ।</t>
  </si>
  <si>
    <t>▁तुम्हारे ▁लिये ▁हमारे ▁मन ▁में ▁कुछ ▁सं को च ▁नहीं , ▁पर ▁तुम्हारे ▁ही ▁मन ों ▁में ▁सं को च ▁है ।</t>
  </si>
  <si>
    <t>▁पर ▁अपने ▁बच्चे ▁जान कर ▁तुम ▁से ▁कहता ▁हूँ , ▁कि ▁तुम ▁भी ▁उसके ▁बदले ▁में ▁अपना ▁हृदय ▁खोल ▁दो ।</t>
  </si>
  <si>
    <t>▁अवि श्वास ियों ▁के ▁साथ ▁अस मान ▁जू ए ▁में ▁न ▁जु तो *, ▁क्योंकि ▁धार्मिक ता ▁और ▁अध र्म ▁का ▁क्या ▁मेल ▁जो ल ? ▁या ▁ज्योति ▁और ▁अंध कार ▁की ▁क्या ▁संग ति ?</t>
  </si>
  <si>
    <t>▁और ▁मसीह ▁का ▁बल िया ल ▁के ▁साथ ▁क्या ▁लगा व ? ▁या ▁विश् वासी ▁के ▁साथ ▁अवि श् वासी ▁का ▁क्या ▁ना ता ?</t>
  </si>
  <si>
    <t>▁और ▁मू रत ों ▁के ▁साथ ▁परमेश् ▁वर ▁के ▁मन्दिर ▁का ▁क्या ▁सम्बन्ध ? ▁क्योंकि ▁हम ▁तो ▁जीवित े ▁परमेश् ▁वर ▁के ▁मन्दिर ▁हैं ; ▁जैसा ▁परमेश् ▁वर ▁ने ▁कहा ▁है ▁" मैं ▁उनमें ▁ब सू ँ गा ▁और ▁उनमें ▁चला ▁फि रा ▁करूँ गा ; ▁और ▁मैं ▁उनका ▁परमेश् ▁वर ▁हूँ गा , ▁और ▁वे ▁मेरे ▁लोग ▁होंगे ।" ▁( लै व्य . ▁26:1 1-1 2, ▁यि र्म . ▁32 :3 8, ▁य हे . ▁37:2 7)</t>
  </si>
  <si>
    <t>▁इसलिए ▁प्रभु ▁कहता ▁है , ▁" उन के ▁बीच ▁में ▁से ▁निक लो ▁और ▁अलग ▁रहो ; ▁और ▁अ शुद्ध ▁वस्तु ▁को ▁मत ▁छू ओ , ▁तो ▁मैं ▁तुम्हें ▁ग्रहण ▁करूँ गा ; ▁( य शा . ▁52 :1 1, ▁यि र्म . ▁51 :4 5)</t>
  </si>
  <si>
    <t>▁और ▁तुम्हारा ▁पिता ▁हूँ गा , ▁और ▁तुम ▁मेरे ▁बेटे ▁और ▁बेट ियाँ ▁होंगे ; ▁यह ▁सर्व शक्ति मान ▁प्रभु ▁परमेश् ▁वर ▁का ▁वचन ▁है ।" ▁(2 ▁श मू . ▁7:1 4, ▁य शा . ▁43 : 6, ▁हो शे ▁1:10)</t>
  </si>
  <si>
    <t>▁क्योंकि ▁वह ▁तो ▁कहता ▁है , ▁" अप नी ▁प्रसन्न ता ▁के ▁समय ▁मैंने ▁तेरी ▁सुन ▁ली , ▁और ▁उद्धार ▁के ▁दिन * ▁मैंने ▁तेरी , ▁सहायता ▁की ।" ▁देखो ; ▁अभी ▁प्रसन्न ता ▁का ▁समय ▁है ; ▁देखो , ▁अभी ▁उद्धार ▁का ▁दिन ▁है । ▁( य शा . ▁49: 8)</t>
  </si>
  <si>
    <t>▁हम ▁किसी ▁बात ▁में ▁ठोकर ▁खाने ▁का ▁कोई ▁भी ▁अवसर ▁नहीं ▁देते , ▁कि ▁हमारी ▁सेवा ▁पर ▁कोई ▁दोष ▁न ▁आए ।</t>
  </si>
  <si>
    <t>▁परन्तु ▁हर ▁बात ▁में ▁परमेश् ▁वर ▁के ▁सेव कों ▁के ▁समान ▁अपने ▁स द् गुण ों ▁को ▁प्रग ट ▁करते ▁हैं , ▁बड़े ▁धैर्य ▁से , ▁क् ले श ों ▁से , ▁द रि द्र ता ▁से , ▁संकट ों ▁से ,</t>
  </si>
  <si>
    <t>▁को ड़े ▁खाने ▁से , ▁कै द ▁होने ▁से , ▁हु ल्ल ड़ों ▁से , ▁परि श्रम ▁से , ▁जाग ते ▁रहने ▁से , ▁उप वास ▁करने ▁से ,</t>
  </si>
  <si>
    <t>▁पवित्र ता ▁से , ▁ज्ञान ▁से , ▁धीरज ▁से , ▁कृ पाल ु ता ▁से , ▁पवित्र ▁आत्मा ▁से ।</t>
  </si>
  <si>
    <t>▁सच् चे ▁प्रेम ▁से , ▁सत्य ▁के ▁वचन ▁से , ▁परमेश् ▁वर ▁की ▁सामर्थ ्य ▁से ; ▁धार्मिक ता ▁के ▁हथियार ों ▁से ▁जो ▁दा हि ने , ▁बा एँ ▁हैं ,</t>
  </si>
  <si>
    <t>▁आदर ▁और ▁निरा दर ▁से , ▁दुर् नाम ▁और ▁सुना म ▁से , ▁यद्यपि ▁भर माने वालों ▁के ▁जैसे ▁मालूम ▁होते ▁हैं ▁तो ▁भी ▁सच् चे ▁हैं ।</t>
  </si>
  <si>
    <t>▁अन जान ों ▁के ▁सद ृ श्य ▁हैं ; ▁तो ▁भी ▁प्रसिद्ध ▁हैं ; ▁मर ते ▁हु ओं ▁के ▁समान ▁हैं ▁और ▁देखो ▁जीवित ▁हैं ; ▁मार ▁खाने वालों ▁के ▁सद ृ श ▁हैं ▁परन्तु ▁प्राण ▁से ▁मारे ▁नहीं ▁जाते । ▁(1 ▁कु रि . ▁4:9, ▁भ ज . ▁118 :1 8)</t>
  </si>
  <si>
    <t>▁हे ▁प्यार ों ▁जब ▁कि ▁ये ▁प्रतिज्ञा एँ ▁हमें ▁मिली ▁हैं , ▁तो ▁आओ , ▁हम ▁अपने ▁आप ▁को ▁शरीर ▁और ▁आत्मा ▁की ▁सब ▁मल िन ता ▁से ▁शुद्ध ▁करें , ▁और ▁परमेश् ▁वर ▁का ▁भय ▁रखते ▁हुए ▁पवित्र ता ▁को ▁सिद्ध ▁करें ।</t>
  </si>
  <si>
    <t>▁क्योंकि ▁परमेश् ▁वर - भ क्ति ▁का ▁शोक * ▁ऐसा ▁प श्चा ताप ▁उत् ▁प न् ▁न ▁करता ▁है ; ▁जिसका ▁परिणाम ▁उद्धार ▁है ▁और ▁फिर ▁उससे ▁पछ ताना ▁नहीं ▁पड़ता : ▁परन्तु ▁सांस ार िक ▁शोक ▁मृत्यु ▁उत् ▁प न् ▁न ▁करता ▁है ।</t>
  </si>
  <si>
    <t>▁अतः ▁देखो , ▁इसी ▁बात ▁से ▁कि ▁तुम्हें ▁परमेश् ▁वर - भ क्ति ▁का ▁शोक ▁हुआ ; ▁तुम ▁में ▁कितनी ▁उत्साह , ▁प्रत्य ु त्तर , ▁रिस , ▁भय , ▁लाल सा , ▁ध ुन ▁और ▁पल टा ▁लेने ▁का ▁विचार ▁उत् ▁प न् ▁न ▁हुआ ? ▁तुम ▁ने ▁सब ▁प्रकार ▁से ▁यह ▁सिद्ध ▁कर ▁दिखा या , ▁कि ▁तुम ▁इस ▁बात ▁में ▁निर् दोष ▁हो ।</t>
  </si>
  <si>
    <t>▁फिर ▁मैंने ▁जो ▁तुम्हारे ▁पास ▁लिखा ▁था , ▁वह ▁न ▁तो ▁उसके ▁कारण ▁लिखा , ▁जिस ▁ने ▁अन ्याय ▁किया , ▁और ▁न ▁उसके ▁कारण ▁जिस ▁पर ▁अन ्याय ▁किया ▁गया , ▁परन्तु ▁इसलिए ▁कि ▁तुम्हारी ▁उत्त े जना ▁जो ▁हमारे ▁लिये ▁है , ▁वह ▁परमेश् ▁वर ▁के ▁सामने ▁तुम ▁पर ▁प्रग ट ▁हो ▁जाए ।</t>
  </si>
  <si>
    <t>▁इसलिए ▁हमें ▁शान्ति ▁हुई ; ▁और ▁हमारी ▁इस ▁शान्ति ▁के ▁साथ ▁ती तुस ▁के ▁आनन्द ▁के ▁कारण ▁और ▁भी ▁आनन्द ▁हुआ ▁क्योंकि ▁उसका ▁जी ▁तुम ▁सब ▁के ▁कारण ▁हरा ▁भरा ▁हो ▁गया ▁है ।</t>
  </si>
  <si>
    <t>▁क्योंकि ▁यदि ▁मैंने ▁उसके ▁सामने ▁तुम्हारे ▁विषय ▁में ▁कुछ ▁घ म ण्ड ▁दिखा या , ▁तो ▁ल ज्जित ▁नहीं ▁हुआ , ▁परन्तु ▁जैसे ▁हमने ▁तुम ▁से ▁सब ▁बातें ▁सच - स च ▁कह ▁दी ▁थीं , ▁वैसे ▁ही ▁हमारा ▁घ म ण्ड ▁दिख ाना ▁ती तुस ▁के ▁सामने ▁भी ▁सच ▁निक ला ।</t>
  </si>
  <si>
    <t>▁जब ▁उसको ▁तुम ▁सब ▁के ▁आज्ञा कारी ▁होने ▁का ▁स्मरण ▁आता ▁है , ▁कि ▁कैसे ▁तुम ▁ने ▁डर ते ▁और ▁काँ प ते ▁हुए ▁उससे ▁भेंट ▁की ; ▁तो ▁उसका ▁प्रेम ▁तुम्हारी ▁ओर ▁और ▁भी ▁बढ़ ता ▁जाता ▁है ।</t>
  </si>
  <si>
    <t>▁मैं ▁आनन्द ▁करता ▁हूँ , ▁कि ▁तुम्हारी ▁ओर ▁से ▁मुझे ▁हर ▁बात ▁में ▁भरोसा ▁होता ▁है ।</t>
  </si>
  <si>
    <t>▁हमें ▁अपने ▁हृदय ▁में ▁जगह ▁दो : ▁हमने ▁न ▁किसी ▁से ▁अन ्याय ▁किया , ▁न ▁किसी ▁को ▁बि गा ड़ा , ▁और ▁न ▁किसी ▁को ▁ठ गा ।</t>
  </si>
  <si>
    <t>▁मैं ▁तुम्हें ▁दोषी ▁ठहर ाने ▁के ▁लिये ▁यह ▁नहीं ▁कहता * ▁क्योंकि ▁मैं ▁पहले ▁ही ▁कह ▁चू का ▁हूँ , ▁कि ▁तुम ▁हमारे ▁हृदय ▁में ▁ऐसे ▁बस ▁गए ▁हो ▁कि ▁हम ▁तुम्हारे ▁साथ ▁मर ने ▁जी ने ▁के ▁लिये ▁तैयार ▁हैं ।</t>
  </si>
  <si>
    <t>▁मैं ▁तुम ▁से ▁बहुत ▁साहस ▁के ▁साथ ▁बोल ▁रहा ▁हूँ , ▁मुझे ▁तुम ▁पर ▁बड़ा ▁घ म ण्ड ▁है : ▁मैं ▁शान्ति ▁से ▁भर ▁गया ▁हूँ ; ▁अपने ▁सारे ▁क् ले श ▁में ▁मैं ▁आनन्द ▁से ▁अति ▁भरपूर ▁रहता ▁हूँ ।</t>
  </si>
  <si>
    <t>▁क्योंकि ▁जब ▁हम ▁म कि दु निया ▁में ▁आए , ▁तब ▁भी ▁हमारे ▁शरीर ▁को ▁चैन ▁नहीं ▁मिला , ▁परन्तु ▁हम ▁चारों ▁ओर ▁से ▁क् ले श ▁प ाते ▁थे ; ▁बाहर ▁लड़ा इया ँ ▁थीं , ▁भीतर ▁भयंकर ▁बातें ▁थी ।</t>
  </si>
  <si>
    <t>▁तो ▁भी ▁दीन ों ▁को ▁शान्ति ▁देने वाले ▁परमेश् ▁वर ▁ने ▁ती तुस ▁के ▁आने ▁से ▁हम को ▁शान्ति ▁दी ।</t>
  </si>
  <si>
    <t>▁और ▁न ▁केवल ▁उसके ▁आने ▁से ▁परन्तु ▁उसकी ▁उस ▁शान्ति ▁से ▁भी , ▁जो ▁उसको ▁तुम्हारी ▁ओर ▁से ▁मिली ▁थी ; ▁और ▁उसने ▁तुम्हारी ▁लाल सा , ▁और ▁तुम्हारे ▁दुःख ▁और ▁मेरे ▁लिये ▁तुम्हारी ▁ध ुन ▁का ▁समाचार ▁हमें ▁सुना या , ▁जिससे ▁मुझे ▁और ▁भी ▁आनन्द ▁हुआ ।</t>
  </si>
  <si>
    <t>▁क्योंकि ▁यद्यपि ▁मैंने ▁अपनी ▁पत ्री ▁से ▁तुम्हें ▁शोक ित ▁किया , ▁परन्तु ▁उससे ▁पछ ता ता ▁नहीं ▁जैसा ▁कि ▁पहले ▁पछ ता ता ▁था ▁क्योंकि ▁मैं ▁देखता ▁हूँ , ▁कि ▁उस ▁पत ्री ▁से ▁तुम्हें ▁शोक ▁तो ▁हुआ ▁परन्तु ▁वह ▁थोड़ी ▁देर ▁के ▁लिये ▁था ।</t>
  </si>
  <si>
    <t>▁अब ▁मैं ▁आनन्द ित ▁हूँ ▁पर ▁इसलिए ▁नहीं ▁कि ▁तुम ▁को ▁शोक ▁पहुँचा ▁वर न् ▁इसलिए ▁कि ▁तुम ▁ने ▁उस ▁शोक ▁के ▁कारण ▁मन ▁फि रा या , ▁क्योंकि ▁तुम्हारा ▁शोक ▁परमेश् ▁वर ▁की ▁इच्छा ▁के ▁अनुसार ▁था , ▁कि ▁हमारी ▁ओर ▁से ▁तुम्हें ▁किसी ▁बात ▁में ▁हानि ▁न ▁पहुँ चे ।</t>
  </si>
  <si>
    <t>▁अब ▁हे ▁भाइ यों , ▁हम ▁तुम्हें ▁परमेश् ▁वर ▁के ▁उस ▁अनुग्रह ▁का ▁समाचार ▁देते ▁हैं , ▁जो ▁म कि दु निया ▁की ▁कलीसिया ओं ▁पर ▁हुआ ▁है ।</t>
  </si>
  <si>
    <t>▁और ▁इस ▁बात ▁में ▁मेरा ▁विचार ▁यही ▁है : ▁यह ▁तुम्हारे ▁लिये ▁अच्छा ▁है ; ▁जो ▁एक ▁वर्ष ▁से ▁न ▁तो ▁केवल ▁इस ▁काम ▁को ▁करने ▁ही ▁में , ▁परन्तु ▁इस ▁बात ▁के ▁चाह ने ▁में ▁भी ▁प्रथम ▁हुए ▁थे ।</t>
  </si>
  <si>
    <t>▁इसलिए ▁अब ▁यह ▁काम ▁पूरा ▁करो ; ▁कि ▁जिस ▁प्रकार ▁इच्छा ▁करने ▁में ▁तुम ▁तैयार ▁थे , ▁वै सा ▁ही ▁अपनी - अप नी ▁पू ँ जी ▁के ▁अनुसार ▁पूरा ▁भी ▁करो ।</t>
  </si>
  <si>
    <t>▁क्योंकि ▁यदि ▁मन ▁की ▁तैयारी ▁हो ▁तो ▁दान ▁उसके ▁अनुसार ▁ग्रहण ▁भी ▁होता ▁है ▁जो ▁उसके ▁पास ▁है ▁न ▁कि ▁उसके ▁अनुसार ▁जो ▁उसके ▁पास ▁नहीं ।</t>
  </si>
  <si>
    <t>▁यह ▁नहीं ▁कि ▁और ों ▁को ▁चैन ▁और ▁तुम ▁को ▁क् ले श ▁मिले ।</t>
  </si>
  <si>
    <t>▁परन्तु ▁ब राब री ▁के ▁विचार ▁से ▁इस ▁समय ▁तुम्हारी ▁बढ़ती ▁उनकी ▁घ टी ▁में ▁काम ▁आए , ▁ताकि ▁उनकी ▁बढ़ती ▁भी ▁तुम्हारी ▁घ टी ▁में ▁काम ▁आए , ▁कि ▁ब राब री ▁हो ▁जाए ।</t>
  </si>
  <si>
    <t>▁जैसा ▁लिखा ▁है , ▁" ज िस ने ▁बहुत ▁ब टो रा ▁उसका ▁कुछ ▁अधिक ▁न ▁निक ला ▁और ▁जिस ▁ने ▁थोड़ा ▁ब टो रा ▁उसका ▁कुछ ▁कम ▁न ▁निक ला ।" ▁( नि र्ग . ▁16:1 8)</t>
  </si>
  <si>
    <t>▁परमेश् ▁वर ▁का ▁धन्यवाद ▁हो , ▁जिसने ▁तुम्हारे ▁लिये ▁वही ▁उत्साह ▁ती तुस ▁के ▁हृदय ▁में ▁डाल ▁दिया ▁है ।</t>
  </si>
  <si>
    <t>▁कि ▁उसने ▁हमारा ▁समझ ाना ▁मान ▁लिया ▁वर न् ▁बहुत ▁उत्सा ही ▁होकर ▁वह ▁अपनी ▁इच्छा ▁से ▁तुम्हारे ▁पास ▁गया ▁है ।</t>
  </si>
  <si>
    <t>▁और ▁हमने ▁उसके ▁साथ ▁उस ▁भाई ▁को ▁भेजा ▁है ▁जिसका ▁नाम ▁सुसमाचार ▁के ▁विषय ▁में ▁सब ▁कलीसिया ▁में ▁फै ला ▁हुआ ▁है ;</t>
  </si>
  <si>
    <t>▁और ▁इतना ▁ही ▁नहीं , ▁परन्तु ▁वह ▁कलीसिया ▁द्वारा ▁ठहरा या ▁भी ▁गया ▁कि ▁इस ▁दान ▁के ▁काम ▁के ▁लिये ▁हमारे ▁साथ ▁जाए ▁और ▁हम ▁यह ▁सेवा ▁इसलिए ▁करते ▁हैं , ▁कि ▁प्रभु ▁की ▁महिमा ▁और ▁हमारे ▁मन ▁की ▁तैयारी ▁प्रग ट ▁हो ▁जाए ।</t>
  </si>
  <si>
    <t>▁कि ▁क् ले श ▁की ▁बड़ी ▁परीक्षा ▁में ▁उनके ▁बड़े ▁आनन्द * ▁और ▁भारी ▁क ंगा ल पन ▁के ▁बढ़ ▁जाने ▁से ▁उनकी ▁उदार ता ▁बहुत ▁बढ़ ▁गई ।</t>
  </si>
  <si>
    <t>▁हम ▁इस ▁बात ▁में ▁चौ कस ▁रहते ▁हैं , ▁कि ▁इस ▁उदार ता ▁के ▁काम ▁के ▁विषय ▁में ▁जिसकी ▁सेवा ▁हम ▁करते ▁हैं , ▁कोई ▁हम ▁पर ▁दोष ▁न ▁लगाने ▁पाए ।</t>
  </si>
  <si>
    <t>▁क्योंकि ▁जो ▁बातें ▁केवल ▁प्रभु ▁ही ▁के ▁निकट ▁नहीं , ▁परन्तु ▁मनु ष ्यों ▁के ▁निकट ▁भी ▁भ ली ▁हैं ▁हम ▁उनकी ▁चिन्ता ▁करते ▁हैं ।</t>
  </si>
  <si>
    <t>▁और ▁हमने ▁उसके ▁साथ ▁अपने ▁भाई ▁को ▁भेजा ▁है , ▁जिस को ▁हमने ▁बार - बार ▁पर ख ▁के ▁बहुत ▁बातों ▁में ▁उत्सा ही ▁पाया ▁है ; ▁परन्तु ▁अब ▁तुम ▁पर ▁उसको ▁बड़ा ▁भरोसा ▁है , ▁इस ▁कारण ▁वह ▁और ▁भी ▁अधिक ▁उत्सा ही ▁है ।</t>
  </si>
  <si>
    <t>▁यदि ▁कोई ▁ती तुस ▁के ▁विषय ▁में ▁पूछे , ▁तो ▁वह ▁मेरा ▁साथी , ▁और ▁तुम्हारे ▁लिये ▁मेरा ▁सह कर्मी ▁है , ▁और ▁यदि ▁हमारे ▁भाइ यों ▁के ▁विषय ▁में ▁पूछे , ▁तो ▁वे ▁कलीसिया ओं ▁के ▁भेजे ▁हुए ▁और ▁मसीह ▁की ▁महिमा ▁हैं ।</t>
  </si>
  <si>
    <t>▁अतः ▁अपना ▁प्रेम ▁और ▁हमारा ▁वह ▁घ म ण्ड ▁जो ▁तुम्हारे ▁विषय ▁में ▁है ▁कलीसिया ओं ▁के ▁सामने ▁उन्हें ▁सिद्ध ▁करके ▁दिखा ओ ।</t>
  </si>
  <si>
    <t>▁और ▁उनके ▁विषय ▁में ▁मेरी ▁यह ▁गवाही ▁है , ▁कि ▁उन्होंने ▁अपनी ▁सामर्थ ्य ▁भर ▁वर न् ▁सामर्थ ्य ▁से ▁भी ▁बाहर ▁मन ▁से ▁दिया ।</t>
  </si>
  <si>
    <t>▁और ▁इस ▁दान ▁में ▁और ▁पवित्र ▁लोगों ▁की ▁सेवा ▁में ▁भागी ▁होने ▁के ▁अनुग्रह ▁के ▁विषय ▁में ▁हम ▁से ▁बार - बार ▁बहुत ▁विन ती ▁की ।</t>
  </si>
  <si>
    <t>▁और ▁जैसी ▁हमने ▁आशा ▁की ▁थी , ▁वै सी ▁ही ▁नहीं , ▁वर न् ▁उन्होंने ▁प्रभु ▁को , ▁फिर ▁परमेश् ▁वर ▁की ▁इच्छा ▁से ▁हम को ▁भी ▁अपने ▁आपको ▁दे ▁दिया ।</t>
  </si>
  <si>
    <t>▁इसलिए ▁हमने ▁ती तुस ▁को ▁समझा या , ▁कि ▁जैसा ▁उसने ▁पहले ▁आर म्भ ▁किया ▁था , ▁वै सा ▁ही ▁तुम्हारे ▁बीच ▁में ▁इस ▁दान ▁के ▁काम ▁को ▁पूरा ▁भी ▁कर ▁ले ।</t>
  </si>
  <si>
    <t>▁पर ▁जैसे ▁हर ▁बात ▁में ▁अर्थात् ▁विश्वास , ▁वचन , ▁ज्ञान ▁और ▁सब ▁प्रकार ▁के ▁य त्न ▁में , ▁और ▁उस ▁प्रेम ▁में , ▁जो ▁हम ▁से ▁रखते ▁हो , ▁बढ़ ते ▁जाते ▁हो , ▁वैसे ▁ही ▁इस ▁दान ▁के ▁काम ▁में ▁भी ▁बढ़ ते ▁जाओ ।</t>
  </si>
  <si>
    <t>▁मैं ▁आज्ञा ▁की ▁री ति ▁पर ▁तो ▁नहीं *, ▁परन्तु ▁और ों ▁के ▁उत्साह ▁से ▁तुम्हारे ▁प्रेम ▁की ▁सच्चाई ▁को ▁पर ख ने ▁के ▁लिये ▁कहता ▁हूँ ।</t>
  </si>
  <si>
    <t>▁तुम ▁हमारे ▁प्रभु ▁यीशु ▁मसीह ▁का ▁अनुग्रह ▁जानते ▁हो , ▁कि ▁वह ▁धनी ▁होकर ▁भी ▁तुम्हारे ▁लिये ▁क ंगा ल ▁बन ▁गया ▁ताकि ▁उसके ▁क ंगा ल ▁हो ▁जाने ▁से ▁तुम ▁धनी ▁हो ▁जाओ ।</t>
  </si>
  <si>
    <t>▁अब ▁उस ▁सेवा ▁के ▁विषय ▁में ▁जो ▁पवित्र ▁लोगों ▁के ▁लिये ▁की ▁जाती ▁है , ▁मुझे ▁तुम ▁को ▁लिख ना ▁अवश्य ▁नहीं ।</t>
  </si>
  <si>
    <t>▁अतः ▁जो ▁बो ने वाले ▁को ▁बीज , ▁और ▁भोजन ▁के ▁लिये ▁रोटी ▁देता ▁है ▁वह ▁तुम्हें ▁बीज ▁देगा , ▁और ▁उसे ▁फल व न्त ▁करेगा ; ▁और ▁तुम्हारे ▁धार्मिक ता ▁के ▁फ लों ▁को ▁बढ़ा एगा । ▁( य शा . ▁55 :10, ▁हो शे ▁10:1 2)</t>
  </si>
  <si>
    <t>▁तुम ▁हर ▁बात ▁में ▁सब ▁प्रकार ▁की ▁उदार ता ▁के ▁लिये ▁जो ▁हमारे ▁द्वारा ▁परमेश् ▁वर ▁का ▁धन्यवाद ▁करवा ती ▁है , ▁धन वान ▁किए ▁जाओ ।</t>
  </si>
  <si>
    <t>▁क्योंकि ▁इस ▁सेवा ▁के ▁पूरा ▁करने ▁से , ▁न ▁केवल ▁पवित्र ▁लोगों ▁की ▁घट ियाँ ▁पूरी ▁होती ▁हैं , ▁परन्तु ▁लोगों ▁की ▁ओर ▁से ▁परमेश् ▁वर ▁का ▁बहुत ▁धन्यवाद ▁होता ▁है ।</t>
  </si>
  <si>
    <t>▁क्योंकि ▁इस ▁सेवा ▁को ▁प्रमाण ▁स्वीकार ▁कर ▁वे ▁परमेश् ▁वर ▁की ▁महिमा ▁प्रग ट ▁करते ▁हैं *, ▁कि ▁तुम ▁मसीह ▁के ▁सुसमाचार ▁को ▁मान ▁कर ▁उसके ▁अधीन ▁रहते ▁हो , ▁और ▁उनकी , ▁और ▁सब ▁की ▁सहायता ▁करने ▁में ▁उदार ता ▁प्रग ट ▁करते ▁रहते ▁हो ।</t>
  </si>
  <si>
    <t>▁और ▁वे ▁तुम्हारे ▁लिये ▁प्रार्थना ▁करते ▁हैं ; ▁और ▁इसलिए ▁कि ▁तुम ▁पर ▁परमेश् ▁वर ▁का ▁बड़ा ▁ही ▁अनुग्रह ▁है *, ▁तुम्हारी ▁लाल सा ▁करते ▁रहते ▁हैं ।</t>
  </si>
  <si>
    <t>▁परमेश् ▁वर ▁को ▁उसके ▁उस ▁दान ▁के ▁लिये ▁जो ▁वर्णन ▁से ▁बाहर ▁है , ▁धन्यवाद ▁हो ।</t>
  </si>
  <si>
    <t>▁क्योंकि ▁मैं ▁तुम्हारे ▁मन ▁की ▁तैयारी ▁को ▁जानता ▁हूँ , ▁जिसके ▁कारण ▁मैं ▁तुम्हारे ▁विषय ▁में ▁म कि द ुन ियों ▁के ▁सामने ▁घ म ण्ड ▁दिखा ता ▁हूँ , ▁कि ▁अ खा या ▁के ▁लोग ▁एक ▁वर्ष ▁से ▁तैयार ▁हुए ▁हैं , ▁और ▁तुम्हारे ▁उत्साह ▁ने ▁और ▁बहुत ों ▁को ▁भी ▁उभ ारा ▁है ।</t>
  </si>
  <si>
    <t>▁परन्तु ▁मैंने ▁भाइ यों ▁को ▁इसलिए ▁भेजा ▁है , ▁कि ▁हमने ▁जो ▁घ म ण्ड ▁तुम्हारे ▁विषय ▁में ▁दिखा या , ▁वह ▁इस ▁बात ▁में ▁व्य र्थ ▁न ▁ठ हरे ; ▁परन्तु ▁जैसा ▁मैंने ▁कहा ; ▁वैसे ▁ही ▁तुम ▁तैयार ▁हो ▁रहो ।</t>
  </si>
  <si>
    <t>▁ऐसा ▁न ▁हो , ▁कि ▁यदि ▁कोई ▁म कि दु नी ▁मेरे ▁साथ ▁आए , ▁और ▁तुम्हें ▁तैयार ▁न ▁पाए , ▁तो ▁क्या ▁जानें , ▁इस ▁भरो से ▁के ▁कारण ▁हम ▁( यह ▁नहीं ▁कहते ▁कि ▁तुम ) ▁ल ज्जित ▁हों ।</t>
  </si>
  <si>
    <t>▁इसलिए ▁मैंने ▁भाइ यों ▁से ▁यह ▁विन ती ▁करना ▁अवश्य ▁समझा ▁कि ▁वे ▁पहले ▁से ▁तुम्हारे ▁पास ▁जाएँ , ▁और ▁तुम्हारी ▁उदार ता ▁का ▁फल ▁जिसके ▁विषय ▁में ▁पहले ▁से ▁वचन ▁दिया ▁गया ▁था , ▁तैयार ▁कर ▁रखें , ▁कि ▁यह ▁दबाव ▁से ▁नहीं ▁परन्तु ▁उदार ता ▁के ▁फल ▁की ▁तरह ▁तैयार ▁हो ।</t>
  </si>
  <si>
    <t>▁परन्तु ▁बात ▁तो ▁यह ▁है , ▁कि ▁जो ▁थोड़ा ▁बो ता ▁है ▁वह ▁थोड़ा ▁का टे गा ▁भी ; ▁और ▁जो ▁बहुत ▁बो ता ▁है , ▁वह ▁बहुत ▁का टे गा । ▁( नी ति . ▁11:2 4, ▁नीति . ▁22: 9)</t>
  </si>
  <si>
    <t>▁हर ▁एक ▁जन ▁जैसा ▁मन ▁में ▁ठ ाने ▁वै सा ▁ही ▁दान ▁करे ; ▁न ▁कु ढ़ - कु ढ़ ▁के , ▁और ▁न ▁दबाव ▁से , ▁क्योंकि ▁परमेश् ▁वर ▁ह र्ष ▁से ▁देने वाले ▁से ▁प्रेम ▁रखता ▁है । ▁( व्य . ▁18:1 0, ▁नीति . ▁22: 9, ▁नीति . ▁11:2 5)</t>
  </si>
  <si>
    <t>▁परमेश् ▁वर ▁सब ▁प्रकार ▁का ▁अनुग्रह ▁तुम्हें ▁बहु ता यत ▁से ▁दे ▁सकता ▁है * । ▁जिससे ▁हर ▁बात ▁में ▁और ▁हर ▁समय , ▁सब ▁कुछ , ▁जो ▁तुम्हें ▁आवश्यक ▁हो , ▁तुम्हारे ▁पास ▁रहे , ▁और ▁हर ▁एक ▁भले ▁काम ▁के ▁लिये ▁तुम्हारे ▁पास ▁बहुत ▁कुछ ▁हो ।</t>
  </si>
  <si>
    <t>▁जैसा ▁लिखा ▁है , ▁" उ सने ▁बि खे रा , ▁उसने ▁गरीब ों ▁को ▁दान ▁दिया , ▁उसकी ▁धार्मिक ता ▁सदा ▁बनी ▁रहेगी ।" ▁( भ ज . ▁11 2: 9)</t>
  </si>
  <si>
    <t>▁मुझ ▁प्राचीन ▁की ▁ओर ▁से ▁उस ▁चु नी ▁हुई ▁महिला ▁और ▁उसके ▁बच्चों ▁के ▁नाम ▁जिन से ▁मैं ▁सच् ▁चा ▁प्रेम ▁रखता ▁हूँ , ▁और ▁केवल ▁मैं ▁ही ▁नहीं , ▁वर न् ▁वह ▁सब ▁भी ▁प्रेम ▁रखते ▁हैं , ▁जो ▁सच्चाई ▁को ▁जानते ▁हैं ।</t>
  </si>
  <si>
    <t>▁यदि ▁कोई ▁तुम्हारे ▁पास ▁आए , ▁और ▁यही ▁शिक्षा ▁न ▁दे , ▁उसे ▁न ▁तो ▁घर ▁में ▁आने ▁दो , ▁और ▁न ▁नम स्कार ▁करो ।</t>
  </si>
  <si>
    <t>▁क्योंकि ▁जो ▁कोई ▁ऐसे ▁जन ▁को ▁नम स्कार ▁करता ▁है , ▁वह ▁उसके ▁बु रे ▁काम ों ▁में ▁सहभागी ▁होता ▁है ।</t>
  </si>
  <si>
    <t>▁मुझे ▁बहुत ▁सी ▁बातें ▁तुम्हें ▁लिख नी ▁हैं , ▁पर ▁काग ज ▁और ▁स्या ही ▁से ▁लिख ना ▁नहीं ▁चाहता ; ▁पर ▁आशा ▁है , ▁कि ▁मैं ▁तुम्हारे ▁पास ▁आऊ ँ , ▁और ▁सम् मुख ▁होकर ▁बातचीत ▁करूँ : ▁जिससे ▁हमारा ▁आनन्द ▁पूरा ▁हो । ▁(1 ▁यूह . ▁1 :4, ▁3 ▁यूह . ▁1:13)</t>
  </si>
  <si>
    <t>▁तेरी ▁चु नी ▁हुई ▁बहन ▁के ▁बच्चे ▁तुझे ▁नम स्कार ▁करते ▁हैं ।</t>
  </si>
  <si>
    <t>▁वह ▁सत्य ▁जो ▁हम ▁में ▁स्थिर ▁रहता ▁है *, ▁और ▁सर्व दा ▁हमारे ▁साथ ▁अ टल ▁रहेगा ;</t>
  </si>
  <si>
    <t>▁परमेश् ▁वर ▁पिता , ▁और ▁पिता ▁के ▁पुत्र ▁यीशु ▁मसीह ▁की ▁ओर ▁से ▁अनुग्रह , ▁दया , ▁और ▁शान्ति ▁हमारे ▁साथ ▁सत्य ▁और ▁प्रेम ▁सहित ▁रहेंगे । ।</t>
  </si>
  <si>
    <t>▁मैं ▁बहुत ▁आनन्द ित ▁हुआ , ▁कि ▁मैंने ▁तेरे ▁कुछ ▁बच्चों ▁को ▁उस ▁आज्ञा ▁के ▁अनुसार , ▁जो ▁हमें ▁पिता ▁की ▁ओर ▁से ▁मिली ▁थी , ▁सत्य ▁पर ▁चलते ▁हुए ▁पाया ।</t>
  </si>
  <si>
    <t>▁अब ▁हे ▁महिला , ▁मैं ▁तुझे ▁कोई ▁नई ▁आज्ञा ▁नहीं , ▁पर ▁वही ▁जो ▁आर म्भ ▁से ▁हमारे ▁पास ▁है , ▁लिख ता ▁हूँ ; ▁और ▁तुझ ▁से ▁विन ती ▁करता ▁हूँ , ▁कि ▁हम ▁एक ▁दूसरे ▁से ▁प्रेम ▁रखें ।</t>
  </si>
  <si>
    <t>▁और ▁प्रेम ▁यह ▁है ▁कि ▁हम ▁उसकी ▁आज्ञा ओं ▁के ▁अनुसार ▁चल ें : ▁यह ▁वही ▁आज्ञा ▁है , ▁जो ▁तुम ▁ने ▁आर म्भ ▁से ▁सुनी ▁है ▁और ▁तुम्हें ▁इस ▁पर ▁चल ना ▁भी ▁चाहिए ।</t>
  </si>
  <si>
    <t>▁क्योंकि ▁बहुत ▁से ▁ऐसे ▁भर माने वाले ▁जगत ▁में ▁निकल ▁आए ▁हैं , ▁जो ▁यह ▁नहीं ▁मानते , ▁कि ▁यीशु ▁मसीह ▁शरीर ▁में ▁होकर ▁आया ; ▁भर माने वाला ▁और ▁मसीह ▁का ▁विरोधी ▁यही ▁है ।</t>
  </si>
  <si>
    <t>▁अपने ▁विषय ▁में ▁चौ कस ▁रहो ; ▁कि ▁जो ▁परि श्रम ▁हम ▁सब ▁ने ▁किया ▁है , ▁उसको ▁तुम ▁न ▁खो ना , ▁वर न् ▁उसका ▁पूरा ▁प्रति फल ▁पा ओ ।</t>
  </si>
  <si>
    <t>▁जो ▁कोई ▁आगे ▁बढ़ ▁जाता ▁है , ▁और ▁मसीह ▁की ▁शिक्षा ▁में ▁बना ▁नहीं ▁रहता , ▁उसके ▁पास ▁परमेश् ▁वर ▁नहीं * । ▁जो ▁कोई ▁उसकी ▁शिक्षा ▁में ▁स्थिर ▁रहता ▁है , ▁उसके ▁पास ▁पिता ▁भी ▁है , ▁और ▁पुत्र ▁भी ।</t>
  </si>
  <si>
    <t>▁श म ौन ▁पतरस ▁की ▁और ▁से ▁जो ▁यीशु ▁मसीह ▁का ▁दास ▁और ▁प्रेरित ▁है , ▁उन ▁लोगों ▁के ▁नाम ▁जिन्होंने ▁हमारे ▁परमेश् ▁वर ▁और ▁उद्धार कर्ता ▁यीशु ▁मसीह ▁की ▁धार्मिक ता ▁से ▁हमारा ▁जैसा ▁बहु मूल ्य ▁विश्वास ▁प्राप्त ▁किया ▁है ।</t>
  </si>
  <si>
    <t>▁इस ▁कारण ▁हे ▁भाइ यों , ▁अपने ▁बुला ए ▁जाने , ▁और ▁चुन ▁लिये ▁जाने ▁को ▁सिद्ध ▁करने ▁का ▁भ ली ▁भा ँ ति ▁य त्न ▁करते ▁जाओ , ▁क्योंकि ▁यदि ▁ऐसा ▁कर ोगे , ▁तो ▁कभी ▁भी ▁ठोकर ▁न ▁खा ओ गे ;</t>
  </si>
  <si>
    <t>▁वर न् ▁इस ▁री ति ▁से ▁तुम ▁हमारे ▁प्रभु ▁और ▁उद्धार कर्ता ▁यीशु ▁मसीह ▁के ▁अनन्त ▁राज्य ▁में ▁बड़े ▁आदर ▁के ▁साथ ▁प्रवेश ▁करने ▁पा ओ गे ।</t>
  </si>
  <si>
    <t>▁इसलिए ▁यद्यपि ▁तुम ▁ये ▁बातें ▁जानते ▁हो , ▁और ▁जो ▁सत्य ▁वचन ▁तुम्हें ▁मिला ▁है , ▁उसमें ▁बने ▁रहते ▁हो , ▁तो ▁भी ▁मैं ▁तुम्हें ▁इन ▁बातों ▁की ▁सु धि ▁दिल ाने ▁को ▁सर्व दा ▁तैयार ▁रह ूँ गा ।</t>
  </si>
  <si>
    <t>▁और ▁मैं ▁यह ▁अपने ▁लिये ▁उचित ▁समझ ता ▁हूँ , ▁कि ▁जब ▁तक ▁मैं ▁इस ▁डे रे ▁में ▁हूँ , ▁तब ▁तक ▁तुम्हें ▁सु धि ▁दिला कर ▁उ भार ता ▁रह ूँ ।</t>
  </si>
  <si>
    <t>▁क्योंकि ▁यह ▁जानता ▁हूँ , ▁कि ▁मसीह ▁के ▁वचन ▁के ▁अनुसार ▁मेरे ▁डे रे ▁के ▁गिरा ए ▁जाने ▁का ▁समय ▁शीघ्र ▁आने वाला ▁है , ▁जैसा ▁कि ▁हमारे ▁प्रभु ▁यीशु ▁मसीह ▁ने ▁मुझ ▁पर ▁प्रकट ▁किया ▁है ।</t>
  </si>
  <si>
    <t>▁इसलिए ▁मैं ▁ऐसा ▁य त्न ▁करूँ गा , ▁कि ▁मेरे ▁संसार ▁से ▁जाने ▁के ▁बाद ▁तुम ▁इन ▁सब ▁बातों ▁को ▁सर्व दा ▁स्मरण ▁कर ▁सको ।</t>
  </si>
  <si>
    <t>▁क्योंकि ▁जब ▁हमने ▁तुम्हें ▁अपने ▁प्रभु ▁यीशु ▁मसीह ▁की ▁सामर्थ ्य ▁का , ▁और ▁आग मन ▁का ▁समाचार ▁दिया ▁था ▁तो ▁वह ▁चतु रा ई ▁से ▁ग ढ़ी ▁हुई ▁कहान ियों ▁का ▁अनु करण ▁नहीं ▁किया ▁था ▁वर न् ▁हमने ▁आप ▁ही ▁उसके ▁प्र ताप ▁को ▁देखा ▁था ।</t>
  </si>
  <si>
    <t>▁कि ▁उसने ▁परमेश् ▁वर ▁पिता ▁से ▁आदर , ▁और ▁महिमा ▁पाई ▁जब ▁उस ▁प्र ताप मय ▁महिमा ▁में ▁से ▁यह ▁वा णी ▁आई ▁" यह ▁मेरा ▁प्रिय ▁पुत्र ▁है , ▁जिससे ▁मैं ▁प्रस न् ▁न ▁हूँ ।" ▁( भ ज . ▁2:7, ▁य शा . ▁42 :1)</t>
  </si>
  <si>
    <t>▁और ▁जब ▁हम ▁उसके ▁साथ ▁पवित्र ▁पहाड़ ▁पर ▁थे , ▁तो ▁स्वर्ग ▁से ▁यही ▁वा णी ▁आते ▁सुनी ।</t>
  </si>
  <si>
    <t>▁और ▁हमारे ▁पास ▁जो ▁भविष्य द्व क्ता ओं ▁का ▁वचन ▁है , ▁वह ▁इस ▁घटना ▁से ▁दृढ़ ▁ठहरा ▁है ▁और ▁तुम ▁यह ▁अच्छा ▁करते ▁हो , ▁कि ▁जो ▁यह ▁समझ कर ▁उस ▁पर ▁ध्यान ▁करते ▁हो , ▁कि ▁वह ▁एक ▁दी या ▁है , ▁जो ▁अंध िय ारे ▁स्थान ▁में ▁उस ▁समय ▁तक ▁प्रकाश ▁देता ▁रहता ▁है ▁जब ▁तक ▁कि ▁पौ ▁न ▁फ टे , ▁और ▁भोर ▁का ▁तारा ▁तुम्हारे ▁हृदय ों ▁में ▁न ▁चमक ▁उठ े ।</t>
  </si>
  <si>
    <t>▁परमेश् ▁वर ▁के ▁और ▁हमारे ▁प्रभु ▁यीशु ▁की ▁पहचान ▁के ▁द्वारा ▁अनुग्रह ▁और ▁शान्ति * ▁तुम ▁में ▁बहु ता यत ▁से ▁बढ़ती ▁जाए ।</t>
  </si>
  <si>
    <t>▁पर ▁पहले ▁यह ▁जान ▁लो ▁कि ▁पवित्र शास्त्र ▁की ▁कोई ▁भी ▁भविष्य द् वाणी ▁किसी ▁की ▁अपने ▁ही ▁विचार धारा ▁के ▁आधार ▁पर ▁पूर्ण ▁नहीं ▁होती ।</t>
  </si>
  <si>
    <t>▁क्योंकि ▁कोई ▁भी ▁भविष्य द् वाणी ▁मनुष्य ▁की ▁इच्छा ▁से ▁कभी ▁नहीं ▁हुई ▁पर ▁भक्त ▁जन ▁पवित्र ▁आत्मा ▁के ▁द्वारा ▁उभ ारे ▁जा कर ▁परमेश् ▁वर ▁की ▁ओर ▁से ▁बोल ते ▁थे ।</t>
  </si>
  <si>
    <t>▁क्योंकि ▁उसके ▁ई श्व रीय ▁सामर्थ ्य ▁ने ▁सब ▁कुछ ▁जो ▁जीवन ▁और ▁भक्ति ▁से ▁सम्बन्ध ▁रखता ▁है , ▁हमें ▁उसी ▁की ▁पहचान ▁के ▁द्वारा ▁दिया ▁है , ▁जिस ▁ने ▁हमें ▁अपनी ▁ही ▁महिमा ▁और ▁स द् गुण ▁के ▁अनुसार ▁बुला या ▁है ।</t>
  </si>
  <si>
    <t>▁जिनके ▁द्वारा ▁उसने ▁हमें ▁बहु मूल ्य ▁और ▁बहुत ▁ही ▁बड़ी ▁प्रतिज्ञा एँ ▁दी ▁हैं ▁ताकि ▁इनके ▁द्वारा ▁तुम ▁उस ▁स ड़ा ह ट ▁से ▁छूट कर ▁जो ▁संसार ▁में ▁बुरी ▁अभि ला षा ओं ▁से ▁होती ▁है , ▁ई श्व रीय ▁स्वभाव ▁के ▁सहभागी ▁हो ▁जाओ ।</t>
  </si>
  <si>
    <t>▁और ▁इसी ▁कारण ▁तुम ▁सब ▁प्रकार ▁का ▁य त्न ▁करके , ▁अपने ▁विश्वास ▁पर ▁स द् गुण , ▁और ▁स द् गुण ▁पर ▁समझ ,</t>
  </si>
  <si>
    <t>▁और ▁समझ ▁पर ▁संय म , ▁और ▁संय म ▁पर ▁धीरज , ▁और ▁धीरज ▁पर ▁भक्ति ।</t>
  </si>
  <si>
    <t>▁और ▁भक्ति ▁पर ▁भाई च ारे ▁की ▁प्री ति , ▁और ▁भाई च ारे ▁की ▁प्री ति ▁पर ▁प्रेम ▁बढ़ ाते ▁जाओ ।</t>
  </si>
  <si>
    <t>▁क्योंकि ▁यदि ▁ये ▁बातें ▁तुम ▁में ▁वर्तमान ▁रहें , ▁और ▁बढ़ती ▁जाएँ , ▁तो ▁तुम्हें ▁हमारे ▁प्रभु ▁यीशु ▁मसीह ▁की ▁पहचान ▁में ▁निक म्मे ▁और ▁निष् फल ▁न ▁होने ▁दें गी ।</t>
  </si>
  <si>
    <t>▁क्योंकि ▁जिसमें ▁ये ▁बातें ▁नहीं , ▁वह ▁अंध ा ▁है , ▁और ▁धु न्ध ला ▁देखता ▁है *, ▁और ▁अपने ▁पूर्व का ली ▁पाप ों ▁से ▁धु ल कर ▁शुद्ध ▁होने ▁को ▁भूल ▁बै ठा ▁है ।</t>
  </si>
  <si>
    <t>▁जिस ▁प्रकार ▁उन ▁लोगों ▁में ▁झू ठे ▁भविष्य द्व क्ता ▁थे ▁उसी ▁प्रकार ▁तुम ▁में ▁भी ▁झू ठे ▁उप देशक ▁होंगे , ▁जो ▁नाश ▁करने वाले ▁पा ख ण्ड ▁का ▁उद्घाटन ▁छि प ▁छि प कर ▁करेंगे ▁और ▁उस ▁प्रभु ▁का ▁जिस ▁ने ▁उन्हें ▁मो ल ▁लिया ▁है ▁इन् कार ▁करेंगे ▁और ▁अपने ▁आप ▁को ▁शीघ्र ▁विना श ▁में ▁डाल ▁देंगे ।</t>
  </si>
  <si>
    <t>▁विशेष ▁करके ▁उन्हें ▁जो ▁अ शुद्ध ▁अभि ला षा ओं ▁के ▁पीछे ▁शरीर ▁के ▁अनुसार ▁चलते , ▁और ▁प्रभु ता ▁को ▁तु च्छ ▁जानते ▁हैं ▁वे ▁ढ ी ठ , ▁और ▁ह ठी ▁हैं , ▁और ▁ऊँ चे ▁पद वालों ▁को ▁बुरा - भ ला ▁कहने ▁से ▁नहीं ▁डर ते ।</t>
  </si>
  <si>
    <t>▁तो ▁भी ▁स्वर्ग दूत ▁जो ▁शक्ति ▁और ▁सामर्थ ्य ▁में ▁उनसे ▁बड़े ▁हैं , ▁प्रभु ▁के ▁सामने ▁उन्हें ▁बुरा - भ ला ▁कह कर ▁दोष ▁नहीं ▁लग ाते ।</t>
  </si>
  <si>
    <t>▁पर ▁ये ▁लोग ▁निर् बु द्धि ▁पशु ओं ▁ही ▁के ▁तु ल्य ▁हैं , ▁जो ▁पक ड़े ▁जाने ▁और ▁नाश ▁होने ▁के ▁लिये ▁उत् ▁प न् ▁न ▁हुए ▁हैं ; ▁और ▁जिन ▁बातों ▁को ▁जानते ▁ही ▁नहीं , ▁उनके ▁विषय ▁में ▁और ों ▁को ▁बुरा - भ ला ▁कहते ▁हैं , ▁वे ▁अपनी ▁स ड़ा ह ट ▁में ▁आप ▁ही ▁स ड़ ▁जाएँ गे ।</t>
  </si>
  <si>
    <t>▁और ों ▁का ▁बुरा ▁करने ▁के ▁बदले ▁उन्हीं ▁का ▁बुरा ▁होगा ; ▁उन्हें ▁दिन ▁दो पहर ▁सुख - वि लास ▁करना ▁भला ▁लगता ▁है ; ▁यह ▁क लं क ▁और ▁दोष ▁है ▁जब ▁वे ▁तुम्हारे ▁साथ ▁खाते ▁पी ते ▁हैं , ▁तो ▁अपनी ▁ओर ▁से ▁प्रेम ▁भोज ▁करके ▁भोग - वि लास ▁करते ▁हैं ।</t>
  </si>
  <si>
    <t>▁उनकी ▁आँख ों ▁में ▁व्य भि चार ▁बसा ▁हुआ ▁है *, ▁और ▁वे ▁पाप ▁किए ▁बिना ▁रुक ▁नहीं ▁सकते ; ▁वे ▁च ंच ल ▁मन वालों ▁को ▁फ ुस ला ▁लेते ▁हैं ; ▁उनके ▁मन ▁को ▁लो भ ▁करने ▁का ▁अभ्यास ▁हो ▁गया ▁है , ▁वे ▁सन्त ा प ▁के ▁सन्तान ▁हैं ।</t>
  </si>
  <si>
    <t>▁वे ▁सीधे ▁मार्ग ▁को ▁छोड़कर ▁भ टक ▁गए ▁हैं , ▁और ▁ब ओ र ▁के ▁पुत्र ▁बि लाम ▁के ▁मार्ग ▁पर ▁हो ▁लिए ▁हैं ; ▁जिस ▁ने ▁अध र्म ▁की ▁मज दू री ▁को ▁प्रिय ▁जाना ; ▁( गिन . ▁22 :5 -7)</t>
  </si>
  <si>
    <t>▁पर ▁उसके ▁अपराध ▁के ▁विषय ▁में ▁उ लाह ना ▁दिया ▁गया , ▁यहाँ ▁तक ▁कि ▁अब ोल ▁ग द ही ▁ने ▁मनुष्य ▁की ▁बोली ▁से ▁उस ▁भविष्य द्व क्ता ▁को ▁उसके ▁बा वले पन ▁से ▁रो का । ▁( गिन . ▁22:2 6-3 1)</t>
  </si>
  <si>
    <t>▁ये ▁लोग ▁सू खे ▁कु एँ , ▁और ▁आँ धी ▁के ▁उ ड़ा ए ▁हुए ▁बाद ल ▁हैं , ▁उनके ▁लिये ▁अनन्त ▁अंध कार ▁ठहरा या ▁गया ▁है ।</t>
  </si>
  <si>
    <t>▁वे ▁व्य र्थ ▁घ म ण्ड ▁की ▁बातें ▁कर ▁करके ▁लु च पन ▁के ▁काम ों ▁के ▁द्वारा , ▁उन ▁लोगों ▁को ▁शारीरिक ▁अभि ला षा ओं ▁में ▁फ ँ सा ▁लेते ▁हैं , ▁जो ▁भ ट के ▁हु ओं ▁में ▁से ▁अभी ▁निकल ▁ही ▁रहे ▁हैं ।</t>
  </si>
  <si>
    <t>▁वे ▁उन्हें ▁स्वतंत्र ▁होने ▁की ▁प्रतिज्ञा ▁तो ▁देते ▁हैं , ▁पर ▁आप ▁ही ▁स ड़ा ह ट ▁के ▁दास ▁हैं , ▁क्योंकि ▁जो ▁व्यक्ति ▁जिससे ▁हार ▁गया ▁है , ▁वह ▁उसका ▁दास ▁बन ▁जाता ▁है ।</t>
  </si>
  <si>
    <t>▁और ▁बहुत ▁सारे ▁उनके ▁समान ▁लु च पन ▁करेंगे , ▁जिनके ▁कारण ▁सत्य ▁के ▁मार्ग ▁की ▁नि न्दा ▁की ▁जाएगी । ▁( रो म . ▁2:2 4, ▁य हे . ▁36 :2 2)</t>
  </si>
  <si>
    <t>▁और ▁जब ▁वे ▁प्रभु ▁और ▁उद्धार कर्ता ▁यीशु ▁मसीह ▁की ▁पहचान ▁के ▁द्वारा ▁संसार ▁की ▁न ाना ▁प्रकार ▁की ▁अ शुद्ध ता ▁से ▁बच ▁निक ले , ▁और ▁फिर ▁उनमें ▁फ ँ स कर ▁हार ▁गए , ▁तो ▁उनकी ▁पिछ ली ▁द शा ▁पहली ▁से ▁भी ▁बुरी ▁हो ▁गई ▁है ।</t>
  </si>
  <si>
    <t>▁क्योंकि ▁धार्मिक ता ▁के ▁मार्ग ▁का ▁न ▁जानना ▁ही ▁उनके ▁लिये ▁इससे ▁भला ▁होता , ▁कि ▁उसे ▁जान कर , ▁उस ▁पवित्र ▁आज्ञा ▁से ▁फिर ▁जाते , ▁जो ▁उन्हें ▁सौं पी ▁गई ▁थी ।</t>
  </si>
  <si>
    <t>▁उन ▁पर ▁यह ▁कहा वत ▁ठीक ▁बैठ ती ▁है , ▁कि ▁कु त्ता ▁अपनी ▁छा ँ ट ▁की ▁ओर ▁और ▁न ह लाई ▁हुई ▁सू अर नी ▁की च ड़ ▁में ▁ल ोट ने ▁के ▁लिये ▁फिर ▁चली ▁जाती ▁है । ▁( नी ति . ▁26:1 1)</t>
  </si>
  <si>
    <t>▁और ▁वे ▁लो भ ▁के ▁लिये ▁बातें ▁ग ढ़ कर ▁तुम्हें ▁अपने ▁लाभ ▁का ▁कारण ▁बनाए ँ गे , ▁और ▁जो ▁दण्ड ▁की ▁आज्ञा ▁उन ▁पर ▁पहले ▁से ▁हो ▁चुकी ▁है , ▁उसके ▁आने ▁में ▁कुछ ▁भी ▁देर ▁नहीं , ▁और ▁उनका ▁विना श ▁उ ँ घ ता ▁नहीं ।</t>
  </si>
  <si>
    <t>▁क्योंकि ▁जब ▁परमेश् ▁वर ▁ने ▁उन ▁दूत ों ▁को ▁जिन्होंने ▁पाप ▁किया ▁नहीं ▁छो ड़ा *, ▁पर ▁नरक ▁में ▁भेज कर ▁अंध े रे ▁कु ण्ड ों ▁में ▁डाल ▁दिया , ▁ताकि ▁न्याय ▁के ▁दिन ▁तक ▁बन् दी ▁रहें ।</t>
  </si>
  <si>
    <t>▁और ▁प्राचीन ▁युग ▁के ▁संसार ▁को ▁भी ▁न ▁छो ड़ा , ▁वर न् ▁भक्ति हीन ▁संसार ▁पर ▁महा ▁जल - प्र लय ▁भेज कर ▁धार्मिक ता ▁का ▁प्रचार क ▁न ूह ▁समेत ▁आठ ▁व्यक्तियों ▁को ▁बचा ▁लिया ; ▁( उ त् प . ▁6: 5- 8, ▁उत् प . ▁7:2 3)</t>
  </si>
  <si>
    <t>▁और ▁सद ो म ▁और ▁ग मो रा ▁के ▁नगर ों ▁को ▁विना श ▁का ▁ऐसा ▁दण्ड ▁दिया , ▁कि ▁उन्हें ▁भ स्म ▁करके ▁राख ▁में ▁मिला ▁दिया ▁ताकि ▁वे ▁आने वाले ▁भक्ति हीन ▁लोगों ▁की ▁शिक्षा ▁के ▁लिये ▁एक ▁दृष्ट ान्त ▁बन ें ▁( य हू . ▁1:7, ▁उत् प . ▁19:2 4)</t>
  </si>
  <si>
    <t>▁और ▁धर् मी ▁ल ूत ▁को ▁जो ▁अध र्म ियों ▁के ▁अ शुद्ध ▁चाल - च लन ▁से ▁बहुत ▁दुःखी ▁था ▁छुटकारा ▁दिया । ▁( उ त् प . ▁19:1 2-1 3, ▁15)</t>
  </si>
  <si>
    <t>▁( क ्यों कि ▁वह ▁धर् मी ▁उनके ▁बीच ▁में ▁रहते ▁हुए , ▁और ▁उनके ▁अध र्म ▁के ▁काम ों ▁को ▁देख ▁देखकर , ▁और ▁सुन ▁सुन कर , ▁हर ▁दिन ▁अपने ▁सच् चे ▁मन ▁को ▁पीड़ित ▁करता ▁था ) ▁।</t>
  </si>
  <si>
    <t>▁तो ▁प्रभु ▁के ▁भक्त ों ▁को ▁परीक्षा ▁में ▁से ▁निकाल ▁लेना ▁और ▁अध र्म ियों ▁को ▁न्याय ▁के ▁दिन ▁तक ▁दण्ड ▁की ▁द शा ▁में ▁रखना ▁भी ▁जानता ▁है ।</t>
  </si>
  <si>
    <t>▁हे ▁प्र ियों , ▁अब ▁मैं ▁तुम्हें ▁यह ▁दूसरी ▁पत ्री ▁लिख ता ▁हूँ , ▁और ▁दोनों ▁में ▁सु धि ▁दिला कर ▁तुम्हारे ▁शुद्ध ▁मन ▁को ▁उ भार ता ▁हूँ ,</t>
  </si>
  <si>
    <t>▁परन्तु ▁प्रभु ▁का ▁दिन * ▁चोर ▁के ▁समान ▁आ ▁जाएगा , ▁उस ▁दिन ▁आकाश ▁बड़े ▁श ोर ▁के ▁साथ ▁जाता ▁रहेगा , ▁और ▁तत्व ▁बहुत ▁ही ▁त प्त ▁होकर ▁पि घ ल ▁जाएँ गे , ▁और ▁पृथ्वी ▁और ▁उसके ▁काम ों ▁का ▁न्याय ▁होगा ।</t>
  </si>
  <si>
    <t>▁तो ▁जब ▁कि ▁ये ▁सब ▁वस्तु एँ , ▁इस ▁री ति ▁से ▁पि घ लने वाली ▁हैं , ▁तो ▁तुम्हें ▁पवित्र ▁चाल ▁च लन ▁और ▁भक्ति ▁में ▁कैसे ▁मनुष्य ▁होना ▁चाहिए ,</t>
  </si>
  <si>
    <t>▁और ▁परमेश् ▁वर ▁के ▁उस ▁दिन ▁की ▁प्रतीक्षा ▁किस ▁री ति ▁से ▁करना ▁चाहिए ▁और ▁उसके ▁जल्द ▁आने ▁के ▁लिये ▁कैसा ▁य त्न ▁करना ▁चाहिए ; ▁जिसके ▁कारण ▁आकाश ▁आग ▁से ▁पि घ ल ▁जाएँ गे , ▁और ▁आकाश ▁के ▁गण ▁बहुत ▁ही ▁त प्त ▁होकर ▁गल ▁जाएँ गे । ▁( य शा . ▁34 :4)</t>
  </si>
  <si>
    <t>▁पर ▁उसकी ▁प्रतिज्ञा ▁के ▁अनुसार ▁हम ▁एक ▁नये ▁आकाश ▁और ▁नई ▁पृथ्वी ▁की ▁आस ▁देखते ▁हैं ▁जिनमें ▁धार्मिक ता ▁वास ▁करेगी । ▁( य शा . ▁60 :2 1, ▁य शा . ▁65:1 7, ▁य शा . ▁66 :2 2, ▁प्रका . ▁21:1 , ▁27)</t>
  </si>
  <si>
    <t>▁इसलिए , ▁हे ▁प्र ियों , ▁जब ▁कि ▁तुम ▁इन ▁बातों ▁की ▁आस ▁देखते ▁हो ▁तो ▁य त्न ▁करो ▁कि ▁तुम ▁शान्ति ▁से ▁उसके ▁सामने ▁निष् क लं क ▁और ▁निर् दोष ▁ठहर ो ।</t>
  </si>
  <si>
    <t>▁और ▁हमारे ▁प्रभु ▁के ▁धीरज ▁को ▁उद्धार ▁समझ ो , ▁जैसा ▁हमारे ▁प्रिय ▁भाई ▁पौलुस ▁ने ▁भी ▁उस ▁ज्ञान ▁के ▁अनुसार ▁जो ▁उसे ▁मिला , ▁तुम्हें ▁लिखा ▁है ।</t>
  </si>
  <si>
    <t>▁वैसे ▁ही ▁उसने ▁अपनी ▁सब ▁पत्र ियों ▁में ▁भी ▁इन ▁बातों ▁की ▁चर्चा ▁की ▁है ▁जिनमें ▁कितनी ▁बातें ▁ऐसी ▁है , ▁जिनका ▁समझ ना ▁कठिन ▁है , ▁और ▁अन प ढ़ ▁और ▁च ंच ल ▁लोग ▁उनके ▁अर्थ ों ▁को ▁भी ▁पवित्र शास्त्र ▁की ▁अन्य ▁बातों ▁के ▁समान ▁खींच ▁तान कर ▁अपने ▁ही ▁नाश ▁का ▁कारण ▁बनाते ▁हैं ।</t>
  </si>
  <si>
    <t>▁इसलिए ▁हे ▁प्र ियों ▁तुम ▁लोग ▁पहले ▁ही ▁से ▁इन ▁बातों ▁को ▁जान कर ▁चौ कस ▁रहो , ▁ताकि ▁अध र्म ियों ▁के ▁भ्रम ▁में ▁फ ँ स कर ▁अपनी ▁स्थिर ता ▁को ▁हाथ ▁से ▁कहीं ▁खो ▁न ▁दो ।</t>
  </si>
  <si>
    <t>▁पर ▁हमारे ▁प्रभु , ▁और ▁उद्धार कर्ता ▁यीशु ▁मसीह ▁के ▁अनुग्रह ▁और ▁पहचान ▁में ▁बढ़ ते ▁जाओ । ▁उसी ▁की ▁महिमा ▁अब ▁भी ▁हो , ▁और ▁युग ानु यु ग ▁होती ▁रहे । ▁आ मीन ।</t>
  </si>
  <si>
    <t>▁कि ▁तुम ▁उन ▁बातों ▁को , ▁जो ▁पवित्र ▁भविष्य द्व क्ता ओं ▁ने ▁पहले ▁से ▁कही ▁हैं ▁और ▁प्रभु , ▁और ▁उद्धार कर्ता ▁की ▁उस ▁आज्ञा ▁को ▁स्मरण ▁करो , ▁जो ▁तुम्हारे ▁प्रेरित ों ▁के ▁द्वारा ▁दी ▁गई ▁थी ।</t>
  </si>
  <si>
    <t>▁और ▁यह ▁पहले ▁जान ▁लो , ▁कि ▁अन्तिम ▁दिनों ▁में ▁हँ सी - उ प हास ▁करने वाले ▁आए ँ गे , ▁जो ▁अपनी ▁ही ▁अभि ला षा ओं ▁के ▁अनुसार ▁चल ेंगे ।</t>
  </si>
  <si>
    <t>▁और ▁कह ेंगे , ▁" उस के ▁आने ▁की ▁प्रतिज्ञा ▁कहाँ ▁गई ? ▁क्योंकि ▁जब ▁से ▁पूर्व ज ▁सो ▁गए ▁हैं , ▁सब ▁कुछ ▁वै सा ▁ही ▁है , ▁जैसा ▁सृष्ट ि ▁के ▁आर म्भ ▁से ▁था ।"</t>
  </si>
  <si>
    <t>▁वे ▁तो ▁जान - बू झ कर ▁यह ▁भूल ▁गए , ▁कि ▁परमेश् ▁वर ▁के ▁वचन ▁के ▁द्वारा ▁से ▁आकाश ▁प्राचीन काल ▁से ▁विद्य मान ▁है ▁और ▁पृथ्वी ▁भी ▁जल ▁में ▁से ▁बनी ▁और ▁जल ▁में ▁स्थिर ▁है ▁( उ त् प . ▁1: 6- 9)</t>
  </si>
  <si>
    <t>▁इन् हीं ▁के ▁द्वारा ▁उस ▁युग ▁का ▁जगत ▁जल ▁में ▁ड ूब ▁कर ▁नाश ▁हो ▁गया । ▁( उ त् प . ▁7:1 1-2 1)</t>
  </si>
  <si>
    <t>▁पर ▁वर्तमान ▁काल ▁के ▁आकाश ▁और ▁पृथ्वी ▁उसी ▁वचन ▁के ▁द्वारा * ▁इसलिए ▁रखे ▁हैं , ▁कि ▁जला ए ▁जाएँ ; ▁और ▁वह ▁भक्ति हीन ▁मनु ष ्यों ▁के ▁न्याय ▁और ▁नाश ▁होने ▁के ▁दिन ▁तक ▁ऐसे ▁ही ▁रखे ▁रहेंगे ।</t>
  </si>
  <si>
    <t>▁हे ▁प्र ियों , ▁यह ▁एक ▁बात ▁तुम ▁से ▁छि पी ▁न ▁रहे , ▁कि ▁प्रभु ▁के ▁यहाँ ▁एक ▁दिन ▁हजार ▁वर्ष ▁के ▁बराबर ▁है , ▁और ▁हजार ▁वर्ष ▁एक ▁दिन ▁के ▁बराबर ▁हैं । ▁( भ ज . ▁90 :4)</t>
  </si>
  <si>
    <t>▁प्रभु ▁अपनी ▁प्रतिज्ञा ▁के ▁विषय ▁में ▁देर ▁नहीं ▁करता *, ▁जैसी ▁देर ▁कितने ▁लोग ▁समझ ते ▁हैं ; ▁पर ▁तुम्हारे ▁विषय ▁में ▁धीरज ▁धर ता ▁है , ▁और ▁नहीं ▁चाहता , ▁कि ▁कोई ▁नाश ▁हो ; ▁वर न् ▁यह ▁कि ▁सब ▁को ▁मन ▁फि राव ▁का ▁अवसर ▁मिले । ▁( ह ब . ▁2:3 -4)</t>
  </si>
  <si>
    <t>▁पौलुस ▁और ▁सिल वान ुस ▁और ▁ती मु थ िय ुस ▁की ▁ओर ▁से ▁थि स् सल ु नी क ियों ▁की ▁कलीसिया ▁के ▁नाम , ▁जो ▁हमारे ▁पिता ▁परमेश् ▁वर ▁और ▁प्रभु ▁यीशु ▁मसीह ▁में ▁है :</t>
  </si>
  <si>
    <t>▁यह ▁उस ▁दिन ▁होगा , ▁जब ▁वह ▁अपने ▁पवित्र ▁लोगों ▁में ▁महिमा ▁पाने , ▁और ▁सब ▁विश्वास ▁करने वालों ▁में ▁आश्चर्य ▁का ▁कारण ▁होने ▁को ▁आएगा ; ▁क्योंकि ▁तुम ▁ने ▁हमारी ▁गवाही ▁पर ▁विश्वास ▁किया । ▁(1 ▁थि स्स . ▁2:1 3, ▁1 ▁कु रि . ▁1:6, ▁भ ज . ▁89 : 7, ▁य शा . ▁49 :3)</t>
  </si>
  <si>
    <t>▁इसलिए ▁हम ▁सदा ▁तुम्हारे ▁नि मित्त ▁प्रार्थना ▁भी ▁करते ▁हैं , ▁कि ▁हमारा ▁परमेश् ▁वर ▁तुम्हें ▁इस ▁बु लाह ट ▁के ▁योग्य ▁समझे , ▁और ▁भ लाई ▁की ▁हर ▁एक ▁इच्छा , ▁और ▁विश्वास ▁के ▁हर ▁एक ▁काम ▁को ▁सामर्थ ्य ▁सहित ▁पूरा ▁करे ,</t>
  </si>
  <si>
    <t>▁कि ▁हमारे ▁परमेश् ▁वर ▁और ▁प्रभु ▁यीशु ▁मसीह ▁के ▁अनुग्रह ▁के ▁अनुसार ▁हमारे ▁प्रभु ▁यीशु ▁का ▁नाम ▁तुम ▁में ▁महिमा ▁पाए , ▁और ▁तुम ▁उसमें । ▁( य शा . ▁24:1 5, ▁य शा . ▁66 : 5, ▁1 ▁पत . ▁1: 7- 8)</t>
  </si>
  <si>
    <t>▁हमारे ▁पिता ▁परमेश् ▁वर ▁और ▁प्रभु ▁यीशु ▁मसीह ▁में ▁तुम्हें ▁अनुग्रह ▁और ▁शान्ति ▁मिलती ▁रहे ।</t>
  </si>
  <si>
    <t>▁हे ▁भाइ यों , ▁तुम्हारे ▁विषय ▁में ▁हमें ▁हर ▁समय ▁परमेश् ▁वर ▁का ▁धन्यवाद ▁करना ▁चाहिए , ▁और ▁यह ▁उचित ▁भी ▁है ▁इसलिए ▁कि ▁तुम्हारा ▁विश्वास ▁बहुत ▁बढ़ ता ▁जाता ▁है , ▁और ▁आपस ▁में ▁तुम ▁सब ▁में ▁प्रेम ▁बहुत ▁ही ▁बढ़ ता ▁जाता ▁है ।</t>
  </si>
  <si>
    <t>▁यहाँ ▁तक ▁कि ▁हम ▁आप ▁परमेश् ▁वर ▁की ▁कलीसिया ▁में ▁तुम्हारे ▁विषय ▁में ▁घ म ण्ड ▁करते ▁हैं , ▁कि ▁जित ने ▁उप द्र व ▁और ▁क् ले श ▁तुम ▁सह ते ▁हो , ▁उन ▁सब ▁में ▁तुम्हारा ▁धीरज ▁और ▁विश्वास ▁प्रग ट ▁होता ▁है ।</t>
  </si>
  <si>
    <t>▁यह ▁परमेश् ▁वर ▁के ▁सच् चे ▁न्याय ▁का ▁स्पष्ट ▁प्रमाण ▁है ; ▁कि ▁तुम ▁परमेश् ▁वर ▁के ▁राज्य ▁के ▁योग्य ▁ठहर ो , ▁जिसके ▁लिये ▁तुम ▁दुःख ▁भी ▁उठ ाते ▁हो * ।</t>
  </si>
  <si>
    <t>▁क्योंकि ▁परमेश् ▁वर ▁के ▁निकट ▁यह ▁न्याय ▁है , ▁कि ▁जो ▁तुम्हें ▁क् ले श ▁देते ▁हैं , ▁उन्हें ▁बदले ▁में ▁क् ले श ▁दे ।</t>
  </si>
  <si>
    <t>▁और ▁तुम ▁जो ▁क् ले श ▁प ाते ▁हो , ▁हमारे ▁साथ ▁चैन ▁दे ; ▁उस ▁समय ▁जब ▁कि ▁प्रभु ▁यीशु ▁अपने ▁सामर्थ ी ▁स्वर्ग दूत ों ▁के ▁साथ , ▁ध ध क ती ▁हुई ▁आग ▁में ▁स्वर्ग ▁से ▁प्रग ट ▁होगा । ▁( य हू . ▁1:1 4-1 5, ▁प्रका . ▁14:1 3)</t>
  </si>
  <si>
    <t>▁और ▁जो ▁परमेश् ▁वर ▁को ▁नहीं ▁पहचान ते , ▁और ▁हमारे ▁प्रभु ▁यीशु ▁के ▁सुसमाचार ▁को ▁नहीं ▁मानते ▁उनसे ▁पल टा ▁ले गा । ▁( भ ज . ▁79 : 6, ▁य शा . ▁66 :1 5, ▁यि र्म . ▁10:2 5)</t>
  </si>
  <si>
    <t>▁वे ▁प्रभु ▁के ▁सामने ▁से , ▁और ▁उसकी ▁शक्ति ▁के ▁तेज ▁से ▁दूर ▁होकर * ▁अनन्त ▁विना श ▁का ▁दण्ड ▁पाए ँ गे । ▁( प्र का . ▁21: 8, ▁म त्ती ▁25:4 1, 4 6, ▁य शा . ▁2:1 9, 2 1)</t>
  </si>
  <si>
    <t>▁हे ▁भाइ यों , ▁हम ▁अपने ▁प्रभु ▁यीशु ▁मसीह ▁के ▁आने , ▁और ▁उसके ▁पास ▁अपने ▁इ कट ् ठे ▁होने ▁के ▁विषय ▁में ▁तुम ▁से ▁विन ती ▁करते ▁हैं ।</t>
  </si>
  <si>
    <t>▁और ▁नाश ▁होने वालों ▁के ▁लिये ▁अध र्म ▁के ▁सब ▁प्रकार ▁के ▁धो खे ▁के ▁साथ ▁होगा ; ▁क्योंकि ▁उन्होंने ▁सत्य ▁के ▁प्रेम ▁को ▁ग्रहण ▁नहीं ▁किया ▁जिससे ▁उनका ▁उद्धार ▁होता ।</t>
  </si>
  <si>
    <t>▁और ▁इसी ▁कारण ▁परमेश् ▁वर ▁उनमें ▁एक ▁भ टका ▁देने वाली ▁सामर्थ ्य ▁को ▁भेजे गा ▁ताकि ▁वे ▁झूठ ▁पर ▁विश्वास ▁करें * ।</t>
  </si>
  <si>
    <t>▁और ▁जित ने ▁लोग ▁सत्य ▁पर ▁विश्वास ▁नहीं ▁करते , ▁वर न् ▁अध र्म ▁से ▁प्रस न् ▁न ▁होते ▁हैं , ▁सब ▁दण्ड ▁पाए ँ ।</t>
  </si>
  <si>
    <t>▁पर ▁हे ▁भाइ यों , ▁और ▁प्रभु ▁के ▁प्रिय ▁लोगों ▁चाह िये ▁कि ▁हम ▁तुम्हारे ▁विषय ▁में ▁सदा ▁परमेश् ▁वर ▁का ▁धन्यवाद ▁करते ▁रहें , ▁कि ▁परमेश् ▁वर ▁ने ▁आदि ▁से ▁तुम्हें ▁चुन ▁लिया ; ▁कि ▁आत्मा ▁के ▁द्वारा ▁पवित्र ▁बन कर , ▁और ▁सत्य ▁पर ▁विश्वास ▁करके ▁उद्धार ▁पा ओ । ▁( इ फि . ▁1:4 -5, ▁1 ▁पत . ▁1:1 -5, ▁व्य . ▁33:1 2)</t>
  </si>
  <si>
    <t>▁जिसके ▁लिये ▁उसने ▁तुम्हें ▁हमारे ▁सुसमाचार ▁के ▁द्वारा ▁बुला या , ▁कि ▁तुम ▁हमारे ▁प्रभु ▁यीशु ▁मसीह ▁की ▁महिमा ▁को ▁प्राप्त ▁करो ।</t>
  </si>
  <si>
    <t>▁इसलिए , ▁हे ▁भाइ यों , ▁स्थिर ▁रहो ; ▁और ▁जो ▁शिक्षा ▁तुमने ▁हमारे ▁वचन ▁या ▁पत्र ▁के ▁द्वारा ▁प्राप्त ▁किया ▁है , ▁उन्हें ▁था मे ▁रहो ।</t>
  </si>
  <si>
    <t>▁हमारा ▁प्रभु ▁यीशु ▁मसीह ▁आप ▁ही , ▁और ▁हमारा ▁पिता ▁परमेश् ▁वर ▁जिस ▁ने ▁हम ▁से ▁प्रेम ▁रखा , ▁और ▁अनुग्रह ▁से ▁अनन्त ▁शान्ति ▁और ▁उत्तम ▁आशा ▁दी ▁है ।</t>
  </si>
  <si>
    <t>▁तुम्हारे ▁मन ों ▁में ▁शान्ति ▁दे *, ▁और ▁तुम्हें ▁हर ▁एक ▁अच्छे ▁काम , ▁और ▁वचन ▁में ▁दृढ़ ▁करे । ।</t>
  </si>
  <si>
    <t>▁कि ▁किसी ▁आत्मा , ▁या ▁वचन , ▁या ▁पत ्री ▁के ▁द्वारा ▁जो ▁कि ▁मान ो ▁हमारी ▁ओर ▁से ▁हो , ▁यह ▁समझ कर ▁कि ▁प्रभु ▁का ▁दिन ▁आ ▁पहुँचा ▁है , ▁तुम्हारा ▁मन ▁अचानक ▁अ स्थ िर ▁न ▁हो ▁जाए ; ▁और ▁न ▁तुम ▁घ बरा ओ ।</t>
  </si>
  <si>
    <t>▁किसी ▁री ति ▁से ▁किसी ▁के ▁धो खे ▁में ▁न ▁आना ▁क्योंकि ▁वह ▁दिन ▁न ▁आएगा , ▁जब ▁तक ▁विद ्रो ह ▁नहीं ▁होता , ▁और ▁वह ▁अध र् मी ▁पुरुष ▁अर्थात् ▁विना श ▁का ▁पुत्र ▁प्रग ट ▁न ▁हो ।</t>
  </si>
  <si>
    <t>▁जो ▁विरोध ▁करता ▁है , ▁और ▁हर ▁एक ▁से ▁जो ▁परमेश् ▁वर , ▁या ▁पू ज्य ▁कह ला ता ▁है , ▁अपने ▁आप ▁को ▁बड़ा ▁ठहरा ता ▁है , ▁यहाँ ▁तक ▁कि ▁वह ▁परमेश् ▁वर ▁के ▁मन्दिर ▁में ▁बैठ कर ▁अपने ▁आप ▁को ▁परमेश् ▁वर ▁प्रग ट ▁करता ▁है । ▁( य हे . ▁28:2 , ▁द ानि . ▁11:3 6-3 7)</t>
  </si>
  <si>
    <t>▁क्या ▁तुम्हें ▁स्मरण ▁नहीं , ▁कि ▁जब ▁मैं ▁तुम्हारे ▁यहाँ ▁था , ▁तो ▁तुम ▁से ▁ये ▁बातें ▁कहा ▁करता ▁था ?</t>
  </si>
  <si>
    <t>▁और ▁अब ▁तुम ▁उस ▁वस्तु ▁को ▁जानते ▁हो , ▁जो ▁उसे ▁रोक ▁रही ▁है , ▁कि ▁वह ▁अपने ▁ही ▁समय ▁में ▁प्रग ट ▁हो ।</t>
  </si>
  <si>
    <t>▁क्योंकि ▁अध र्म ▁का ▁भेद ▁अब ▁भी ▁कार्य ▁करता ▁जाता ▁है , ▁पर ▁अभी ▁एक ▁रोकने वाला ▁है , ▁और ▁जब ▁तक ▁वह ▁दूर ▁न ▁हो ▁जाए , ▁वह ▁रो के ▁रहेगा ।</t>
  </si>
  <si>
    <t>▁तब ▁वह ▁अध र् मी ▁प्रग ट ▁होगा , ▁जिसे ▁प्रभु ▁यीशु ▁अपने ▁मुँह ▁की ▁फ ूँ क ▁से ▁मार ▁डा ले गा *, ▁और ▁अपने ▁आग मन ▁के ▁तेज ▁से ▁भ स्म ▁करेगा । ▁( अ य ्यू . ▁4:9, ▁य शा . ▁11 :4)</t>
  </si>
  <si>
    <t>▁उस ▁अध र् मी ▁का ▁आना ▁शैतान ▁के ▁कार्य ▁के ▁अनुसार ▁सब ▁प्रकार ▁की ▁झू ठी ▁सामर्थ ्य , ▁चिन्ह , ▁और ▁अद्भुत ▁काम ▁के ▁साथ ।</t>
  </si>
  <si>
    <t>▁अन्त ▁में , ▁हे ▁भाइ यों , ▁हमारे ▁लिये ▁प्रार्थना ▁किया ▁करो , ▁कि ▁प्रभु ▁का ▁वचन ▁ऐसा ▁शीघ्र ▁फ ैले , ▁और ▁महिमा ▁पाए , ▁जैसा ▁तुम ▁में ▁हुआ ।</t>
  </si>
  <si>
    <t>▁और ▁जब ▁हम ▁तुम्हारे ▁यहाँ ▁थे , ▁तब ▁भी ▁यह ▁आज्ञा ▁तुम्हें ▁देते ▁थे , ▁कि ▁यदि ▁कोई ▁काम ▁करना ▁न ▁चाहे , ▁तो ▁खाने ▁भी ▁न ▁पाए ।</t>
  </si>
  <si>
    <t>▁हम ▁सुन ते ▁हैं , ▁कि ▁कितने ▁लोग ▁तुम्हारे ▁बीच ▁में ▁आल सी ▁चाल ▁चलते ▁हैं ; ▁और ▁कुछ ▁काम ▁नहीं ▁करते , ▁पर ▁और ों ▁के ▁काम ▁में ▁हाथ ▁डाला ▁करते ▁हैं * ।</t>
  </si>
  <si>
    <t>▁ऐ सों ▁को ▁हम ▁प्रभु ▁यीशु ▁मसीह ▁में ▁आज्ञा ▁देते ▁और ▁समझ ाते ▁हैं , ▁कि ▁चुप चाप ▁काम ▁करके ▁अपनी ▁ही ▁रोटी ▁खा या ▁करें ।</t>
  </si>
  <si>
    <t>▁और ▁तुम , ▁हे ▁भाइ यों , ▁भ लाई ▁करने ▁में ▁साहस ▁न ▁छोड़ ो ।</t>
  </si>
  <si>
    <t>▁यदि ▁कोई ▁हमारी ▁इस ▁पत ्री ▁की ▁बात ▁को ▁न ▁माने , ▁तो ▁उस ▁पर ▁दृष्टि ▁रख ो ; ▁और ▁उसकी ▁संग ति ▁न ▁करो , ▁जिससे ▁वह ▁ल ज्जित ▁हो ;</t>
  </si>
  <si>
    <t>▁तो ▁भी ▁उसे ▁बै री ▁मत ▁समझ ो ▁पर ▁भाई ▁जान कर ▁चि ता ओ ।</t>
  </si>
  <si>
    <t>▁अब ▁प्रभु ▁जो ▁शान्ति ▁का ▁सो ता ▁है ▁आप ▁ही ▁तुम्हें ▁सदा ▁और ▁हर ▁प्रकार ▁से ▁शान्ति ▁दे : ▁प्रभु ▁तुम ▁सब ▁के ▁साथ ▁रहे ।</t>
  </si>
  <si>
    <t>▁मैं ▁पौलुस ▁अपने ▁हाथ ▁से * ▁नम स्कार ▁लिख ता ▁हूँ । ▁हर ▁पत ्री ▁में ▁मेरा ▁यही ▁चिन्ह ▁है : ▁मैं ▁इसी ▁प्रकार ▁से ▁लिख ता ▁हूँ ।</t>
  </si>
  <si>
    <t>▁हमारे ▁प्रभु ▁यीशु ▁मसीह ▁का ▁अनुग्रह ▁तुम ▁सब ▁पर ▁होता ▁रहे ।</t>
  </si>
  <si>
    <t>▁और ▁हम ▁टे ढ़े ▁और ▁दुष्ट ▁मनु ष ्यों ▁से ▁ब चे ▁रहें ▁क्योंकि ▁हर ▁एक ▁में ▁विश्वास ▁नहीं ।</t>
  </si>
  <si>
    <t>▁परन्तु ▁प्रभु ▁विश्वास योग्य ▁है * ; ▁वह ▁तुम्हें ▁दृढ़ ता ▁से ▁स्थिर ▁करेगा : ▁और ▁उस ▁दुष्ट ▁से ▁सुरक्षित ▁रखे गा ।</t>
  </si>
  <si>
    <t>▁और ▁हमें ▁प्रभु ▁में ▁तुम्हारे ▁ऊपर ▁भरोसा ▁है , ▁कि ▁जो - जो ▁आज्ञा ▁हम ▁तुम्हें ▁देते ▁हैं , ▁उन्हें ▁तुम ▁मानते ▁हो , ▁और ▁मानते ▁भी ▁रह ोगे ।</t>
  </si>
  <si>
    <t>▁परमेश् ▁वर ▁के ▁प्रेम ▁और ▁मसीह ▁के ▁धीरज ▁की ▁ओर ▁प्रभु ▁तुम्हारे ▁मन ▁की ▁अगु आई ▁करे ।</t>
  </si>
  <si>
    <t>▁हे ▁भाइ यों , ▁हम ▁तुम्हें ▁अपने ▁प्रभु ▁यीशु ▁मसीह ▁के ▁नाम ▁से ▁आज्ञा ▁देते ▁हैं ; ▁कि ▁हर ▁एक ▁ऐसे ▁भाई ▁से ▁अलग ▁रहो , ▁जो ▁आल स्य ▁में ▁रहता ▁है , ▁और ▁जो ▁शिक्षा ▁तुमने ▁हम ▁से ▁पाई ▁उसके ▁अनुसार ▁नहीं ▁करता ।</t>
  </si>
  <si>
    <t>▁क्योंकि ▁तुम ▁आप ▁जानते ▁हो , ▁कि ▁किस ▁री ति ▁से ▁हमारी ▁सी ▁चाल ▁चल नी ▁चाहिए ; ▁क्योंकि ▁हम ▁तुम्हारे ▁बीच ▁में ▁आल सी ▁तरीके ▁से ▁न ▁चले ।</t>
  </si>
  <si>
    <t>▁और ▁किसी ▁की ▁रोटी ▁मु फ़ ्त ▁में ▁न ▁खा ई ; ▁पर ▁परि श्रम ▁और ▁कष्ट ▁से ▁रात ▁दिन ▁काम ▁ध न् धा ▁करते ▁थे , ▁कि ▁तुम ▁में ▁से ▁किसी ▁पर ▁भार ▁न ▁हो ।</t>
  </si>
  <si>
    <t>▁यह ▁नहीं , ▁कि ▁हमें ▁अधिकार ▁नहीं ; ▁पर ▁इसलिए ▁कि ▁अपने ▁आप ▁को ▁तुम्हारे ▁लिये ▁आदर्श ▁ठहरा एँ , ▁कि ▁तुम ▁हमारी ▁सी ▁चाल ▁चलो ।</t>
  </si>
  <si>
    <t>▁पौलुस ▁की ▁ओर ▁से ▁जो ▁उस ▁जीवन ▁की ▁प्रतिज्ञा ▁के ▁अनुसार ▁जो ▁मसीह ▁यीशु ▁में ▁है , ▁परमेश् ▁वर ▁की ▁इच्छा ▁से * ▁मसीह ▁यीशु ▁का ▁प्रेरित ▁है ,</t>
  </si>
  <si>
    <t>▁पर ▁अब ▁हमारे ▁उद्धार कर्ता ▁मसीह ▁यीशु ▁के ▁प्रग ट ▁होने ▁के ▁द्वारा ▁प्रकाशित ▁हुआ , ▁जिस ▁ने ▁मृत्यु ▁का ▁नाश ▁किया , ▁और ▁जीवन ▁और ▁अमर ता ▁को ▁उस ▁सुसमाचार ▁के ▁द्वारा ▁प्रकाश मान ▁कर ▁दिया ।</t>
  </si>
  <si>
    <t>▁जिसके ▁लिये ▁मैं ▁प्रचार क , ▁और ▁प्रेरित , ▁और ▁उप देशक ▁भी ▁ठहरा ।</t>
  </si>
  <si>
    <t>▁इस ▁कारण ▁मैं ▁इन ▁दुःख ों ▁को ▁भी ▁उठा ता ▁हूँ , ▁पर ▁ल जा ता ▁नहीं , ▁क्योंकि ▁जिस ▁पर ▁मैंने ▁विश्वास ▁रखा ▁है , ▁जानता ▁हूँ ; ▁और ▁मुझे ▁निश्चय ▁है , ▁कि ▁वह ▁मेरी ▁ध रो हर ▁की ▁उस ▁दिन ▁तक ▁रख वाली ▁कर ▁सकता ▁है ।</t>
  </si>
  <si>
    <t>▁जो ▁खरी ▁बातें ▁तू ने ▁मुझसे ▁सुनी ▁हैं ▁उनको ▁उस ▁विश्वास ▁और ▁प्रेम ▁के ▁साथ ▁जो ▁मसीह ▁यीशु ▁में ▁है , ▁अपना ▁आदर्श ▁बना कर ▁रख ।</t>
  </si>
  <si>
    <t>▁और ▁पवित्र ▁आत्मा ▁के ▁द्वारा ▁जो ▁हम ▁में ▁बसा ▁हुआ ▁है , ▁इस ▁अच्छी ▁ध रो हर ▁की ▁रख वाली ▁कर ।</t>
  </si>
  <si>
    <t>▁तू ▁जानता ▁है , ▁कि ▁आस िया वाले ▁सब ▁मुझसे ▁फिर ▁गए ▁हैं , ▁जिनमें ▁फू ग िल ुस ▁और ▁हिर मु गि नेस ▁हैं ।</t>
  </si>
  <si>
    <t>▁उ ने सि फु रू स ▁के ▁घर ाने ▁पर ▁प्रभु ▁दया ▁करे , ▁क्योंकि ▁उसने ▁बहुत ▁बार ▁मेरे ▁जी ▁को ▁ठ ण् डा ▁किया , ▁और ▁मेरी ▁ज ंजी र ों ▁से ▁ल ज्जित ▁न ▁हुआ ।</t>
  </si>
  <si>
    <t>▁पर ▁जब ▁वह ▁रोम ▁में ▁आया , ▁तो ▁बड़े ▁य त्न ▁से ▁ढ ूँ ढ़ कर ▁मुझसे ▁भेंट ▁की ।</t>
  </si>
  <si>
    <t>▁( प्रभु ▁करे , ▁कि ▁उस ▁दिन ▁उस ▁पर ▁प्रभु ▁की ▁दया ▁हो ) ▁। ▁और ▁जो - जो ▁सेवा ▁उसने ▁इ फ िस ुस ▁में ▁की ▁है ▁उन्हें ▁भी ▁तू ▁भ ली ▁भा ँ ति ▁जानता ▁है ।</t>
  </si>
  <si>
    <t>▁प्रिय ▁पुत्र ▁ती मु थ िय ुस ▁के ▁नाम । ▁परमेश् ▁वर ▁पिता ▁और ▁हमारे ▁प्रभु ▁मसीह ▁यीशु ▁की ▁ओर ▁से ▁तुझे ▁अनुग्रह ▁और ▁दया ▁और ▁शान्ति ▁मिलती ▁रहे ।</t>
  </si>
  <si>
    <t>▁जिस ▁परमेश् ▁वर ▁की ▁सेवा ▁मैं ▁अपने ▁पूर्व जों ▁की ▁री ति ▁पर ▁शुद्ध ▁विवेक ▁से ▁करता ▁हूँ , ▁उसका ▁धन्यवाद ▁हो ▁कि ▁अपनी ▁प्रार्थना ओं ▁में ▁रात ▁दिन ▁तुझे ▁लगातार ▁स्मरण ▁करता ▁हूँ ,</t>
  </si>
  <si>
    <t>▁और ▁तेरे ▁आँ सु ओं ▁की ▁सु धि ▁कर ▁करके ▁तुझ ▁से ▁भेंट ▁करने ▁की ▁लाल सा ▁रखता ▁हूँ , ▁कि ▁आनन्द ▁से ▁भर ▁जाऊ ँ ।</t>
  </si>
  <si>
    <t>▁और ▁मुझे ▁तेरे ▁उस ▁निष् क पट ▁विश्वास ▁की ▁सु धि ▁आती ▁है , ▁जो ▁पहले ▁तेरी ▁न ानी ▁लो इस , ▁और ▁तेरी ▁माता ▁यू नी के ▁में ▁थी , ▁और ▁मुझे ▁निश्चय ▁हुआ ▁है , ▁कि ▁तुझ ▁में ▁भी ▁है ।</t>
  </si>
  <si>
    <t>▁इसी ▁कारण ▁मैं ▁तुझे ▁सु धि ▁दिला ता ▁हूँ , ▁कि ▁तू ▁परमेश् ▁वर ▁के ▁उस ▁वर दान ▁को ▁जो ▁मेरे ▁हाथ ▁रखने ▁के ▁द्वारा ▁तुझे ▁मिला ▁है ▁प्र ज ्व लित ▁रहे ।</t>
  </si>
  <si>
    <t>▁क्योंकि ▁परमेश् ▁वर ▁ने ▁हमें ▁भय ▁की ▁नहीं * ▁पर ▁सामर्थ ्य , ▁और ▁प्रेम , ▁और ▁संय म ▁की ▁आत्मा ▁दी ▁है ।</t>
  </si>
  <si>
    <t>▁इसलिए ▁हमारे ▁प्रभु ▁की ▁गवाही ▁से , ▁और ▁मुझसे ▁जो ▁उसका ▁कै दी ▁हूँ , ▁ल ज्जित ▁न ▁हो , ▁पर ▁उस ▁परमेश् ▁वर ▁की ▁सामर्थ ्य ▁के ▁अनुसार ▁सुसमाचार ▁के ▁लिये ▁मेरे ▁साथ ▁दुःख ▁उठा ।</t>
  </si>
  <si>
    <t>▁जिस ▁ने ▁हमारा ▁उद्धार ▁किया , ▁और ▁पवित्र ▁बु लाह ट ▁से ▁बुला या , ▁और ▁यह ▁हमारे ▁काम ों ▁के ▁अनुसार ▁नहीं ; ▁पर ▁अपनी ▁मन सा ▁और ▁उस ▁अनुग्रह ▁के ▁अनुसार ▁है ; ▁जो ▁मसीह ▁यीशु ▁में ▁अना दि ▁काल ▁से ▁हम ▁पर ▁हुआ ▁है ।</t>
  </si>
  <si>
    <t>▁इसलिए ▁हे ▁मेरे ▁पुत्र , ▁तू ▁उस ▁अनुग्रह ▁से ▁जो ▁मसीह ▁यीशु ▁में ▁है , ▁बल व न्त ▁हो ▁जा ।</t>
  </si>
  <si>
    <t>▁इस ▁कारण ▁मैं ▁चुने ▁हुए ▁लोगों ▁के ▁लिये ▁सब ▁कुछ ▁सह ता ▁हूँ , ▁कि ▁वे ▁भी ▁उस ▁उद्धार ▁को ▁जो ▁मसीह ▁यीशु ▁में ▁हैं ▁अनन्त ▁महिमा ▁के ▁साथ ▁पाए ँ ।</t>
  </si>
  <si>
    <t>▁यह ▁बात ▁सच ▁है , ▁कि ▁यदि ▁हम ▁उसके ▁साथ ▁मर ▁गए ▁हैं ▁तो ▁उसके ▁साथ ▁जी एँ गे ▁भी ।</t>
  </si>
  <si>
    <t>▁यदि ▁हम ▁धीरज ▁से ▁सह ते ▁रहेंगे , ▁तो ▁उसके ▁साथ ▁राज्य ▁भी ▁करेंगे ; ▁यदि ▁हम ▁उसका ▁इन् कार ▁करेंगे ▁तो ▁वह ▁भी ▁हमारा ▁इन् कार ▁करेगा ।</t>
  </si>
  <si>
    <t>▁यदि ▁हम ▁विश्वास घ ाती ▁भी ▁हों ▁तो ▁भी ▁वह ▁विश्वास योग्य ▁बना ▁रहता ▁है , ▁क्योंकि ▁वह ▁आप ▁अपना ▁इन् कार ▁नहीं ▁कर ▁सकता । ▁(1 ▁थि स्स . ▁5:2 4)</t>
  </si>
  <si>
    <t>▁इन ▁बातों ▁की ▁सु धि ▁उन्हें ▁दिला , ▁और ▁प्रभु ▁के ▁सामने ▁चि ता ▁दे , ▁कि ▁शब्दों ▁पर ▁तर्क - व ित र्क ▁न ▁किया ▁करें , ▁जिन से ▁कुछ ▁लाभ ▁नहीं ▁होता ; ▁वर न् ▁सुन ने वाले ▁बिग ड़ ▁जाते ▁हैं ।</t>
  </si>
  <si>
    <t>▁अपने ▁आप ▁को ▁परमेश् ▁वर ▁का ▁ग्रहण योग्य ▁और ▁ऐसा ▁काम ▁करने वाला ▁ठहर ाने ▁का ▁प्रयत्न ▁कर , ▁जो ▁ल ज्जित ▁होने ▁न ▁पाए , ▁और ▁जो ▁सत्य ▁के ▁वचन ▁को ▁ठीक ▁री ति ▁से ▁काम ▁में ▁ला ता ▁हो ।</t>
  </si>
  <si>
    <t>▁पर ▁अ शुद्ध ▁बक वाद ▁से ▁बचा ▁रह ; ▁क्योंकि ▁ऐसे ▁लोग ▁और ▁भी ▁अभ क्ति ▁में ▁बढ़ ते ▁जाएँ गे ।</t>
  </si>
  <si>
    <t>▁और ▁उनका ▁वचन ▁स ड़े - घ ाव ▁की ▁तरह ▁फैल ता ▁जाएगा : ▁हु मिन यु स ▁और ▁फि ले तुस ▁उन्हीं ▁में ▁से ▁हैं ,</t>
  </si>
  <si>
    <t>▁जो ▁यह ▁कह कर ▁कि ▁पुन रु त्थ ान ▁हो ▁चुका ▁है ▁सत्य ▁से ▁भ टक ▁गए ▁हैं , ▁और ▁कित नों ▁के ▁विश्वास ▁को ▁उलट ▁पुल ट ▁कर ▁देते ▁हैं ।</t>
  </si>
  <si>
    <t>▁तो ▁भी ▁परमेश् ▁वर ▁की ▁प क् की ▁नी ंव ▁बनी ▁रहती ▁है , ▁और ▁उस ▁पर ▁यह ▁छा प ▁लगी ▁है : ▁" प्रभु ▁अपन ों ▁को ▁पहचान ता ▁है , " ▁और ▁" जो ▁कोई ▁प्रभु ▁का ▁नाम ▁लेता ▁है , ▁वह ▁अध र्म ▁से ▁बचा ▁रहे ।" ▁( न हू . ▁1:7)</t>
  </si>
  <si>
    <t>▁और ▁जो ▁बातें ▁तू ने ▁बहुत ▁गवा ह ों ▁के ▁सामने ▁मुझसे ▁सुनी ▁हैं , ▁उन्हें ▁विश् वासी ▁मनु ष ्यों ▁को ▁सौं प ▁दे ; ▁जो ▁और ों ▁को ▁भी ▁सिख ाने ▁के ▁योग्य ▁हों ।</t>
  </si>
  <si>
    <t>▁बड़े ▁घर ▁में ▁न ▁केवल ▁सोने - चा ँ दी ▁ही ▁के , ▁पर ▁काठ ▁और ▁मि ट्टी ▁के ▁बर् तन ▁भी ▁होते ▁हैं ; ▁कोई - को ई ▁आदर , ▁और ▁कोई - को ई ▁अना दर ▁के ▁लिये ।</t>
  </si>
  <si>
    <t>▁यदि ▁कोई ▁अपने ▁आप ▁को ▁इन से ▁शुद्ध ▁करेगा , ▁तो ▁वह ▁आदर ▁का ▁पात्र , ▁और ▁पवित्र ▁ठ हरे गा ; ▁और ▁स्वामी ▁के ▁काम ▁आएगा , ▁और ▁हर ▁भले ▁काम ▁के ▁लिये ▁तैयार ▁होगा ।</t>
  </si>
  <si>
    <t>▁जव ानी ▁की ▁अभि ला षा ओं ▁से ▁भाग ; ▁और ▁जो ▁शुद्ध ▁मन ▁से ▁प्रभु ▁का ▁नाम ▁लेते ▁हैं , ▁उनके ▁साथ ▁धार्मिक ता , ▁और ▁विश्वास , ▁और ▁प्रेम , ▁और ▁मेल - मिला प ▁का ▁पी छा ▁कर ।</t>
  </si>
  <si>
    <t>▁पर ▁मूर्ख ता , ▁और ▁अवि द्या ▁के ▁विवाद ों ▁से ▁अलग ▁रह ; ▁क्योंकि ▁तू ▁जानता ▁है , ▁कि ▁इन से ▁झग ड़े ▁होते ▁हैं ।</t>
  </si>
  <si>
    <t>▁और ▁प्रभु ▁के ▁दास ▁को ▁झग ड़ा लू ▁नहीं ▁होना ▁चाहिए , ▁पर ▁सब ▁के ▁साथ ▁को मल ▁और ▁शिक्षा ▁में ▁नि पु ण , ▁और ▁सहन शील ▁हो ।</t>
  </si>
  <si>
    <t>▁और ▁विरोध ियों ▁को ▁न म्र ता ▁से ▁समझा ए , ▁क्या ▁जाने ▁परमेश् ▁वर ▁उन्हें ▁मन ▁फि राव ▁का ▁मन ▁दे , ▁कि ▁वे ▁भी ▁सत्य ▁को ▁पहचान ें ।</t>
  </si>
  <si>
    <t>▁और ▁इसके ▁द्वारा ▁शैतान ▁की ▁इ च् ▁छा ▁पूरी ▁करने ▁के ▁लिये ▁सचेत ▁होकर ▁शैतान ▁के ▁फ ं दे ▁से ▁छूट ▁जाएँ ।</t>
  </si>
  <si>
    <t>▁मसीह ▁यीशु ▁के ▁अच्छे ▁यो द्धा ▁के ▁समान ▁मेरे ▁साथ ▁दुःख ▁उठा * ।</t>
  </si>
  <si>
    <t>▁जब ▁कोई ▁यो द्धा ▁लड़ाई ▁पर ▁जाता ▁है , ▁तो ▁इसलिए ▁कि ▁अपने ▁वरिष्ठ ▁अधिकारी ▁को ▁प्रस न् ▁न ▁करे , ▁अपने ▁आप ▁को ▁संसार ▁के ▁काम ों ▁में ▁नहीं ▁फ ँ सा ता</t>
  </si>
  <si>
    <t>▁फिर ▁अ खा ड़े ▁में ▁लड़ ने वाला ▁यदि ▁विधि ▁के ▁अनुसार ▁न ▁ल ड़े ▁तो ▁मु कुट ▁नहीं ▁पा ता ।</t>
  </si>
  <si>
    <t>▁जो ▁किसान ▁परि श्रम ▁करता ▁है , ▁फल ▁का ▁अंश ▁पहले ▁उसे ▁मिल ना ▁चाहिए ।</t>
  </si>
  <si>
    <t>▁जो ▁मैं ▁कहता ▁हूँ , ▁उस ▁पर ▁ध्यान ▁दे ▁और ▁प्रभु ▁तुझे ▁सब ▁बातों ▁की ▁समझ ▁देगा ।</t>
  </si>
  <si>
    <t>▁यीशु ▁मसीह ▁को ▁स्मरण ▁रख , ▁जो ▁दाऊद ▁के ▁वंश ▁से ▁हुआ , ▁और ▁मरे ▁हु ओं ▁में ▁से ▁जी ▁उठा ; ▁और ▁यह ▁मेरे ▁सुसमाचार ▁के ▁अनुसार ▁है ।</t>
  </si>
  <si>
    <t>▁जिसके ▁लिये ▁मैं ▁कु कर्मी ▁के ▁समान ▁दुःख ▁उठा ता ▁हूँ , ▁यहाँ ▁तक ▁कि ▁कै द ▁भी ▁हूँ ; ▁परन्तु ▁परमेश् ▁वर ▁का ▁वचन ▁कै द ▁नहीं * ।</t>
  </si>
  <si>
    <t>▁पर ▁यह ▁जान ▁रख , ▁कि ▁अन्तिम ▁दिनों ▁में ▁कठिन ▁समय ▁आए ँ गे ।</t>
  </si>
  <si>
    <t>▁पर ▁तू ने ▁उप देश , ▁चाल - च लन , ▁मन सा , ▁विश्वास , ▁सहन शील ता , ▁प्रेम , ▁धीरज ,</t>
  </si>
  <si>
    <t>▁उत् पी ड़ न , ▁और ▁पी ड़ा ▁में ▁मेरा ▁साथ ▁दिया , ▁और ▁ऐसे ▁दुःख ों ▁में ▁भी ▁जो ▁अन्त ा क िया ▁और ▁इ कु निय ु म ▁और ▁लु स्त्रा ▁में ▁मुझ ▁पर ▁पड़े ▁थे । ▁मैंने ▁ऐसे ▁उत् पी ड़ नों ▁को ▁सहा , ▁और ▁प्रभु ▁ने ▁मुझे ▁उन ▁सबसे ▁छु ड़ा या । ▁( भ ज . ▁34:1 9)</t>
  </si>
  <si>
    <t>▁पर ▁जित ने ▁मसीह ▁यीशु ▁में ▁भक्ति ▁के ▁साथ ▁जीवन ▁बित ाना ▁चाहते ▁हैं ▁वे ▁सब ▁सता ए ▁जाएँ गे ।</t>
  </si>
  <si>
    <t>▁और ▁दुष्ट , ▁और ▁बह क ाने वाले ▁धोखा * ▁देते ▁हुए , ▁और ▁धोखा ▁खाते ▁हुए , ▁बिग ड़ ते ▁चले ▁जाएँ गे ।</t>
  </si>
  <si>
    <t>▁पर ▁तू ▁इन ▁बातों ▁पर ▁जो ▁तू ने ▁सी खी ▁हैं ▁और ▁विश्वास ▁किया ▁था , ▁यह ▁जान कर ▁दृढ़ ▁बना ▁रह ; ▁कि ▁तू ने ▁उन्हें ▁किन ▁लोगों ▁से ▁सी खा ▁है ,</t>
  </si>
  <si>
    <t>▁और ▁बालक पन ▁से ▁पवित्र शास्त्र ▁तेरा ▁जाना ▁हुआ ▁है , ▁जो ▁तुझे ▁मसीह ▁पर ▁विश्वास ▁करने ▁से ▁उद्धार ▁प्राप्त ▁करने ▁के ▁लिये ▁बुद्धिमान ▁बना ▁सकता ▁है ।</t>
  </si>
  <si>
    <t>▁सम्पूर्ण ▁पवित्र शास्त्र ▁परमेश् ▁वर ▁की ▁प्रेरणा ▁से ▁र चा ▁गया ▁है * ▁और ▁उप देश , ▁और ▁समझ ाने , ▁और ▁सुधार ने , ▁और ▁धार्मिक ता ▁की ▁शिक्षा ▁के ▁लिये ▁लाभ दायक ▁है ,</t>
  </si>
  <si>
    <t>▁ताकि ▁परमेश् ▁वर ▁का ▁जन ▁सिद्ध ▁बने , ▁और ▁हर ▁एक ▁भले ▁काम ▁के ▁लिये ▁तत् पर ▁हो ▁जाए ।</t>
  </si>
  <si>
    <t>▁क्योंकि ▁मनुष्य ▁स्व ार्थी , ▁धन ▁का ▁लो भी , ▁डी ंग मार , ▁अभि मानी , ▁नि न्द क , ▁माता - पिता ▁की ▁आज्ञा ▁टा लने वाले , ▁कृत घ ् ▁न , ▁अप व ित्र ,</t>
  </si>
  <si>
    <t>▁दया ▁रहित , ▁क्षमा ▁रहित , ▁दोष ▁लगाने वाले , ▁असं य मी , ▁कठोर , ▁भले ▁के ▁बै री ,</t>
  </si>
  <si>
    <t>▁विश्वास घ ाती , ▁ह ठी , ▁अभि मानी ▁और ▁परमेश् ▁वर ▁के ▁नहीं ▁वर न् ▁सुख - वि लास ▁ही ▁के ▁चाह ने वाले ▁होंगे ।</t>
  </si>
  <si>
    <t>▁वे ▁भक्ति ▁का ▁भे ष ▁तो ▁धर ेंगे , ▁पर ▁उसकी ▁शक्ति ▁को ▁न ▁मान ेंगे ; ▁ऐ सों ▁से ▁परे ▁रहना ।</t>
  </si>
  <si>
    <t>▁इन् हीं ▁में ▁से ▁वे ▁लोग ▁हैं , ▁जो ▁घर ों ▁में ▁द बे ▁पा ँव ▁घुस ▁आते ▁हैं ▁और ▁उन ▁दुर् बल ▁स्त्र ियों ▁को ▁व श ▁में ▁कर ▁लेते ▁हैं , ▁जो ▁पाप ों ▁से ▁द बी ▁और ▁हर ▁प्रकार ▁की ▁अभि ला षा ओं ▁के ▁व श ▁में ▁हैं ।</t>
  </si>
  <si>
    <t>▁और ▁सदा ▁सीख ती ▁तो ▁रहती ▁हैं ▁पर ▁सत्य ▁की ▁पहचान ▁तक ▁कभी ▁नहीं ▁पहुँच ती ं ।</t>
  </si>
  <si>
    <t>▁और ▁जैसे ▁य न् नेस ▁और ▁य म्ब ्रेस * ▁ने ▁मूसा ▁का ▁विरोध ▁किया ▁था ▁वैसे ▁ही ▁ये ▁भी ▁सत्य ▁का ▁विरोध ▁करते ▁हैं ▁ये ▁तो ▁ऐसे ▁मनुष्य ▁हैं , ▁जिन की ▁बुद्धि ▁भ्र ष्ट ▁हो ▁गई ▁है ▁और ▁वे ▁विश्वास ▁के ▁विषय ▁में ▁निक म्मे ▁हैं । ▁( प्रे रि . ▁13: 8)</t>
  </si>
  <si>
    <t>▁पर ▁वे ▁इससे ▁आगे ▁नहीं ▁बढ़ ▁सकते , ▁क्योंकि ▁जैसे ▁उनकी ▁अ ज्ञान ता ▁सब ▁मनु ष ्यों ▁पर ▁प्रग ट ▁हो ▁गई ▁थी , ▁वैसे ▁ही ▁इन की ▁भी ▁हो ▁जाएगी ।</t>
  </si>
  <si>
    <t>▁परमेश् ▁वर ▁और ▁मसीह ▁यीशु ▁को ▁गवा ह ▁करके , ▁जो ▁जीवित ों ▁और ▁मरे ▁हु ओं ▁का ▁न्याय ▁करेगा , ▁उसे ▁और ▁उसके ▁प्रग ट ▁होने , ▁और ▁राज्य ▁को ▁सु धि ▁दिला कर ▁मैं ▁तुझे ▁आदेश ▁देता ▁हूँ ।</t>
  </si>
  <si>
    <t>▁क्योंकि ▁दे मास ▁ने ▁इस ▁संसार ▁को ▁प्रिय ▁जान कर ▁मुझे ▁छोड़ ▁दिया ▁है , ▁और ▁थि स् सल ु नी के ▁को ▁चला ▁गया ▁है , ▁और ▁क ्रेस क ेंस ▁ग लात िया ▁को ▁और ▁ती तुस ▁दल मत िया ▁को ▁चला ▁गया ▁है ।</t>
  </si>
  <si>
    <t>▁केवल ▁लू का ▁मेरे ▁साथ ▁है ▁मर कु स ▁को ▁लेकर ▁चला ▁आ ; ▁क्योंकि ▁सेवा ▁के ▁लिये ▁वह ▁मेरे ▁बहुत ▁काम ▁का ▁है ।</t>
  </si>
  <si>
    <t>▁तु ख िक ुस ▁को ▁मैंने ▁इ फ िस ुस ▁को ▁भेजा ▁है ।</t>
  </si>
  <si>
    <t>▁जो ▁बा गा ▁मैं ▁त ्रो आ स ▁में ▁कर पु स ▁के ▁यहाँ ▁छोड़ ▁आया ▁हूँ , ▁जब ▁तू ▁आए , ▁तो ▁उसे ▁और ▁पुस्तक ें ▁विशेष ▁करके ▁च र्म पत्र ों ▁को ▁लेते ▁आना ।</t>
  </si>
  <si>
    <t>▁सिक न्दर ▁ठ ठे रे ▁ने ▁मुझसे ▁बहुत ▁बुरा इया ँ ▁की ▁हैं ▁प्रभु ▁उसे ▁उसके ▁काम ों ▁के ▁अनुसार ▁बदला ▁देगा । ▁( भ ज . ▁28 :4, ▁रोम . ▁12:1 9)</t>
  </si>
  <si>
    <t>▁तू ▁भी ▁उससे ▁सावधान ▁रह , ▁क्योंकि ▁उसने ▁हमारी ▁बातों ▁का ▁बहुत ▁ही ▁विरोध ▁किया ।</t>
  </si>
  <si>
    <t>▁मेरे ▁पहले ▁प्रत्य ु त्तर ▁करने ▁के ▁समय ▁में ▁किसी ▁ने ▁भी ▁मेरा ▁साथ ▁नहीं ▁दिया , ▁वर न् ▁सब ▁ने ▁मुझे ▁छोड़ ▁दिया ▁था ▁भला ▁हो , ▁कि ▁इसका ▁उनको ▁लेखा ▁देना ▁न ▁पड़े ।</t>
  </si>
  <si>
    <t>▁परन्तु ▁प्रभु ▁मेरा ▁सहायक ▁रहा , ▁और ▁मुझे ▁सामर्थ ्य ▁दी ; ▁ताकि ▁मेरे ▁द्वारा ▁पूरा - पू रा ▁प्रचार ▁हो *, ▁और ▁सब ▁अन्य जात ि ▁सुन ▁ले ; ▁और ▁मैं ▁तो ▁सिंह ▁के ▁मुँह ▁से ▁छु ड़ा या ▁गया । ▁( भ ज . ▁22:2 1, ▁द ानि . ▁6:2 1)</t>
  </si>
  <si>
    <t>▁और ▁प्रभु ▁मुझे ▁हर ▁एक ▁बु रे ▁काम ▁से ▁छु ड़ा एगा , ▁और ▁अपने ▁स्व र् गी य ▁राज्य ▁में ▁उद्धार ▁करके ▁पहुँचा एगा ▁उसी ▁की ▁महिमा ▁युग ानु यु ग ▁होती ▁रहे । ▁आ मीन ।</t>
  </si>
  <si>
    <t>▁प्रि स् का ▁और ▁अक् वि ला ▁को , ▁और ▁उ ने सि फु रू स ▁के ▁घर ाने ▁को ▁नम स्कार ।</t>
  </si>
  <si>
    <t>▁कि ▁तू ▁वचन ▁का ▁प्रचार ▁कर ; ▁समय ▁और ▁अस मय ▁तैयार ▁रह , ▁सब ▁प्रकार ▁की ▁सहन शील ता , ▁और ▁शिक्षा ▁के ▁साथ ▁उ लाह ना ▁दे , ▁और ▁डा ँ ट , ▁और ▁समझा ।</t>
  </si>
  <si>
    <t>▁इरा स्तु स ▁कु रि न्थ ुस ▁में ▁रह ▁गया , ▁और ▁त्रु फि मु स ▁को ▁मैंने ▁मी ले तुस ▁में ▁बीमार ▁छो ड़ा ▁है ।</t>
  </si>
  <si>
    <t>▁जा ड़े ▁से ▁पहले ▁चले ▁आने ▁का ▁प्रयत्न ▁कर : ▁यू ब ूल ुस , ▁और ▁पू द ेंस , ▁और ▁ली नु स ▁और ▁क्ल ौ द िया , ▁और ▁सब ▁भाइ यों ▁का ▁तुझे ▁नम स्कार ।</t>
  </si>
  <si>
    <t>▁प्रभु ▁तेरी ▁आत्मा ▁के ▁साथ ▁रहे , ▁तुम ▁पर ▁अनुग्रह ▁होता ▁रहे ।</t>
  </si>
  <si>
    <t>▁क्योंकि ▁ऐसा ▁समय ▁आएगा , ▁कि ▁लोग ▁खरा ▁उप देश ▁न ▁सह ▁सक ेंगे ▁पर ▁कान ों ▁की ▁खु ज ली ▁के ▁कारण ▁अपनी ▁अभि ला षा ओं ▁के ▁अनुसार ▁अपने ▁लिये ▁बहुत ▁सारे ▁उप देशक ▁ब ट ोर ▁लेंगे ।</t>
  </si>
  <si>
    <t>▁और ▁अपने ▁कान ▁सत्य ▁से ▁फेर कर ▁कथा - क हान ियों ▁पर ▁लगा एँ गे ।</t>
  </si>
  <si>
    <t>▁पर ▁तू ▁सब ▁बातों ▁में ▁सावधान ▁रह , ▁दुःख ▁उठा , ▁सुसमाचार ▁प्रचार ▁का ▁काम ▁कर ▁और ▁अपनी ▁सेवा ▁को ▁पूरा ▁कर ।</t>
  </si>
  <si>
    <t>▁क्योंकि ▁अब ▁मैं ▁अर् घ ▁के ▁समान ▁उ ण् डे ला ▁जाता ▁हूँ *, ▁और ▁मेरे ▁संसार ▁से ▁जाने ▁का ▁समय ▁आ ▁पहुँचा ▁है ।</t>
  </si>
  <si>
    <t>▁मैं ▁अच्छी ▁कु श्त ी ▁लड़ ▁चुका ▁हूँ , ▁मैंने ▁अपनी ▁दौड़ ▁पूरी ▁कर ▁ली ▁है , ▁मैंने ▁विश्वास ▁की ▁रख वाली ▁की ▁है ।</t>
  </si>
  <si>
    <t>▁भविष्य ▁में ▁मेरे ▁लिये ▁धार्मिक ता ▁का ▁वह ▁मु कुट * ▁रखा ▁हुआ ▁है , ▁जिसे ▁प्रभु , ▁जो ▁धर् मी , ▁और ▁न्याय ी ▁है , ▁मुझे ▁उस ▁दिन ▁देगा ▁और ▁मुझे ▁ही ▁नहीं , ▁वर न् ▁उन ▁सब ▁को ▁भी , ▁जो ▁उसके ▁प्रग ट ▁होने ▁को ▁प्रिय ▁जानते ▁हैं ।</t>
  </si>
  <si>
    <t>▁मेरे ▁पास ▁शीघ्र ▁आने ▁का ▁प्रयत्न ▁कर ।</t>
  </si>
  <si>
    <t>▁मुझ ▁प्राचीन ▁की ▁ओर ▁से ▁उस ▁प्रिय ▁ग यु स ▁के ▁नाम , ▁जिससे ▁मैं ▁सच्चा ▁प्रेम ▁रखता ▁हूँ ।</t>
  </si>
  <si>
    <t>▁इसलिए ▁यदि ▁मैं ▁आऊ ँ गा , ▁तो ▁उसके ▁काम ों ▁की ▁जो ▁वह ▁करता ▁है ▁सु धि ▁दिला ऊँ गा , ▁कि ▁वह ▁हमारे ▁विषय ▁में ▁बुरी - बु री ▁बातें ▁ब कता ▁है ; ▁और ▁इस ▁पर ▁भी ▁सन्त ो ष ▁न ▁करके ▁स्वयं ▁ही ▁भाइ यों ▁को ▁ग्रहण ▁नहीं ▁करता , ▁और ▁उन्हें ▁जो ▁ग्रहण ▁करना ▁चाहते ▁हैं , ▁मना ▁करता ▁है ▁और ▁कलीसिया ▁से ▁निकाल ▁देता ▁है ।</t>
  </si>
  <si>
    <t>▁हे ▁प्रिय , ▁बुरा ई ▁के ▁नहीं , ▁पर ▁भ लाई ▁के ▁अनु या यी ▁हो । ▁जो ▁भ लाई ▁करता ▁है *, ▁वह ▁परमेश् ▁वर ▁की ▁ओर ▁से ▁है ; ▁पर ▁जो ▁बुरा ई ▁करता ▁है , ▁उसने ▁परमेश् ▁वर ▁को ▁नहीं ▁देखा ।</t>
  </si>
  <si>
    <t>▁दि मे त्र िय ुस ▁के ▁विषय ▁में ▁सब ▁ने ▁वर न् ▁सत्य ▁ने ▁भी ▁आप ▁ही ▁गवाही ▁दी : ▁और ▁हम ▁भी ▁गवाही ▁देते ▁हैं , ▁और ▁तू ▁जानता ▁है , ▁कि ▁हमारी ▁गवाही ▁सच् ची ▁है ।</t>
  </si>
  <si>
    <t>▁मुझे ▁तुझ को ▁बहुत ▁कुछ ▁लिख ना ▁तो ▁था ; ▁पर ▁स्या ही ▁और ▁कलम ▁से ▁लिख ना ▁नहीं ▁चाहता ।</t>
  </si>
  <si>
    <t>▁पर ▁मुझे ▁आशा ▁है ▁कि ▁तुझ ▁से ▁शीघ्र ▁भेंट ▁करूँ गा : ▁तब ▁हम ▁आम ने - सा मने ▁बातचीत ▁करेंगे :</t>
  </si>
  <si>
    <t>▁तुझे ▁शान्ति ▁मिलती ▁रहे । ▁यहाँ ▁के ▁मित्र ▁तुझे ▁नम स्कार ▁करते ▁हैं ▁वहाँ ▁के ▁मित्र ों ▁के ▁नाम ▁ले ▁लेकर ▁नम स्कार ▁कह ▁देना । ▁(2 ▁यूह . ▁1:12)</t>
  </si>
  <si>
    <t>▁हे ▁प्रिय , ▁मेरी ▁यह ▁प्रार्थना ▁है ; ▁कि ▁जैसे ▁तू ▁आत् मिक ▁उन्न ति ▁कर ▁रहा ▁है , ▁वैसे ▁ही ▁तू ▁सब ▁बातों ▁में ▁उन्न ति ▁करे , ▁और ▁भला ▁च ंगा ▁रहे ।</t>
  </si>
  <si>
    <t>▁क्योंकि ▁जब ▁भाइ यों ▁ने ▁आ कर , ▁तेरे ▁उस ▁सत्य ▁की ▁गवाही ▁दी *, ▁जिस ▁पर ▁तू ▁सचमुच ▁चलता ▁है , ▁तो ▁मैं ▁बहुत ▁ही ▁आनन्द ित ▁हुआ ।</t>
  </si>
  <si>
    <t>▁मुझे ▁इससे ▁बढ़ कर ▁और ▁कोई ▁आनन्द ▁नहीं , ▁कि ▁मैं ▁सुन ूँ , ▁कि ▁मेरे ▁बच्चे ▁सत्य ▁पर ▁चलते ▁हैं ।</t>
  </si>
  <si>
    <t>▁हे ▁प्रिय , ▁जब ▁भी ▁तू ▁भाइ यों ▁के ▁लिए ▁कार्य ▁करे ▁और ▁अ जन ब ियों ▁के ▁लिए ▁भी ▁तो ▁विश्वास योग ्यता ▁के ▁साथ ▁कर ।</t>
  </si>
  <si>
    <t>▁उन्होंने ▁कलीसिया ▁के ▁सामने ▁तेरे ▁प्रेम ▁की ▁गवाही ▁दी ▁थी । ▁यदि ▁तू ▁उन्हें ▁उस ▁प्रकार ▁वि दा ▁करेगा ▁जिस ▁प्रकार ▁परमेश् ▁वर ▁के ▁लोगों ▁के ▁लिये ▁उचित ▁है * ▁तो ▁अच्छा ▁करेगा ।</t>
  </si>
  <si>
    <t>▁क्योंकि ▁वे ▁उस ▁नाम ▁के ▁लिये ▁निक ले ▁हैं , ▁और ▁अन्य जात ियों ▁से ▁कुछ ▁नहीं ▁लेते ।</t>
  </si>
  <si>
    <t>▁इसलिए ▁ऐ सों ▁का ▁स्वागत ▁करना ▁चाहिए , ▁जिससे ▁हम ▁भी ▁सत्य ▁के ▁पक्ष ▁में ▁उनके ▁सह कर्मी ▁हों ।</t>
  </si>
  <si>
    <t>▁मैंने ▁कलीसिया ▁को ▁कुछ ▁लिखा ▁था ; ▁पर ▁द िय ु त्र ि फे स ▁जो ▁उनमें ▁बड़ा ▁बनना ▁चाहता ▁है , ▁हमें ▁ग्रहण ▁नहीं ▁करता ।</t>
  </si>
  <si>
    <t>▁पौलुस ▁की ▁ओर ▁से , ▁जो ▁परमेश् ▁वर ▁की ▁इच्छा ▁से ▁मसीह ▁यीशु ▁का ▁प्रेरित ▁है , ▁और ▁भाई ▁ती मु थ िय ुस ▁की ▁ओर ▁से ,</t>
  </si>
  <si>
    <t>▁ताकि ▁तुम्हारा ▁चाल - च लन ▁प्रभु ▁के ▁योग्य ▁हो *, ▁और ▁वह ▁सब ▁प्रकार ▁से ▁प्रस न् ▁न ▁हो , ▁और ▁तुम ▁में ▁हर ▁प्रकार ▁के ▁भले ▁काम ों ▁का ▁फल ▁लगे , ▁और ▁परमेश् ▁वर ▁की ▁पहचान ▁में ▁बढ़ ते ▁जाओ ,</t>
  </si>
  <si>
    <t>▁और ▁उसकी ▁महिमा ▁की ▁शक्ति ▁के ▁अनुसार ▁सब ▁प्रकार ▁की ▁सामर्थ ्य ▁से ▁बल व न्त ▁होते ▁जाओ , ▁यहाँ ▁तक ▁कि ▁आनन्द ▁के ▁साथ ▁हर ▁प्रकार ▁से ▁धीरज ▁और ▁सहन शील ता ▁दिखा ▁सको ।</t>
  </si>
  <si>
    <t>▁और ▁पिता ▁का ▁धन्यवाद ▁करते ▁रहो , ▁जिस ▁ने ▁हमें ▁इस ▁योग्य ▁बनाया ▁कि ▁ज्योति ▁में ▁पवित्र ▁लोगों ▁के ▁साथ ▁विरासत ▁में ▁सहभागी ▁हों ।</t>
  </si>
  <si>
    <t>▁उसी ▁ने ▁हमें ▁अंध कार ▁के ▁व श ▁से ▁छु ड़ा कर ▁अपने ▁प्रिय ▁पुत्र ▁के ▁राज्य ▁में ▁प्रवेश ▁करा या ,</t>
  </si>
  <si>
    <t>▁जिसमें ▁हमें ▁छुटकारा ▁अर्थात् ▁पाप ों ▁की ▁क्षमा ▁प्राप्त ▁होती ▁है ।</t>
  </si>
  <si>
    <t>▁पुत्र ▁तो ▁अ दृश्य ▁परमेश् ▁वर ▁का ▁प्रति रूप * ▁और ▁सारी ▁सृष्ट ि ▁में ▁पहल ौ ठा ▁है ।</t>
  </si>
  <si>
    <t>▁क्योंकि ▁उसी ▁में ▁सारी ▁वस्तु ओं ▁की ▁सृष्ट ि ▁हुई , ▁स्वर्ग ▁की ▁हो ▁अथवा ▁पृथ्वी ▁की , ▁देखी ▁या ▁अन दे खी , ▁क्या ▁सिंहा सन , ▁क्या ▁प्रभु ता एँ , ▁क्या ▁प्रधान ता एँ , ▁क्या ▁अधिकार , ▁सारी ▁वस्तु एँ ▁उसी ▁के ▁द्वारा ▁और ▁उसी ▁के ▁लिये ▁सृ जी ▁गई ▁हैं ।</t>
  </si>
  <si>
    <t>▁और ▁वही ▁सब ▁वस्तु ओं ▁में ▁प्रथम ▁है , ▁और ▁सब ▁वस्तु एँ ▁उसी ▁में ▁स्थिर ▁रहती ▁हैं । ▁( प्र का . ▁1:8)</t>
  </si>
  <si>
    <t>▁वही ▁देह , ▁अर्थात् ▁कलीसिया ▁का ▁सिर ▁है ; ▁वही ▁आदि ▁है ▁और ▁मरे ▁हु ओं ▁में ▁से ▁जी ▁उठ ने वालों ▁में ▁पहल ौ ठा ▁कि ▁सब ▁बातों ▁में ▁वही ▁प्रधान ▁ठ हरे ।</t>
  </si>
  <si>
    <t>▁क्योंकि ▁पिता ▁की ▁प्रसन्न ता ▁इसी ▁में ▁है ▁कि ▁उसमें ▁सारी ▁परिपूर्ण ता ▁वास ▁करे ।</t>
  </si>
  <si>
    <t>▁मसीह ▁में ▁उन ▁पवित्र ▁और ▁विश् वासी ▁भाइ यों ▁के ▁नाम ▁जो ▁कुल ु स् से ▁में ▁रहते ▁हैं । ▁हमारे ▁पिता ▁परमेश् ▁वर ▁की ▁ओर ▁से ▁तुम्हें ▁अनुग्रह ▁और ▁शान्ति ▁प्राप्त ▁होती ▁रहे ।</t>
  </si>
  <si>
    <t>▁और ▁उसके ▁क्र ूस ▁पर ▁ब हे ▁हुए ▁लहू ▁के ▁द्वारा ▁मेल - मिला प ▁करके , ▁सब ▁वस्तु ओं ▁को ▁उसी ▁के ▁द्वारा ▁से ▁अपने ▁साथ ▁मेल ▁कर ▁ले ▁चाहे ▁वे ▁पृथ्वी ▁पर ▁की ▁हों , ▁चाहे ▁स्वर्ग ▁की ।</t>
  </si>
  <si>
    <t>▁तुम ▁जो ▁पहले ▁परा ये ▁थे ▁और ▁बु रे ▁काम ों ▁के ▁कारण ▁मन ▁से ▁बै री ▁थे ।</t>
  </si>
  <si>
    <t>▁उसने ▁अब ▁उसकी ▁शारीरिक ▁देह ▁में ▁मृत्यु ▁के ▁द्वारा ▁तुम्हारा ▁भी ▁मेल ▁कर ▁लिया ▁ताकि ▁तुम्हें ▁अपने ▁सम् मुख ▁पवित्र ▁और ▁निष् क लं क , ▁और ▁निर् दोष ▁बना कर ▁उपस्थित ▁करे ।</t>
  </si>
  <si>
    <t>▁यदि ▁तुम ▁विश्वास ▁की ▁नी ंव ▁पर ▁दृढ़ ▁बने ▁रहो , ▁और ▁उस ▁सुसमाचार ▁की ▁आशा ▁को ▁जिसे ▁तुम ▁ने ▁सुना ▁है ▁न ▁छोड़ ो , ▁जिसका ▁प्रचार ▁आकाश ▁के ▁नीचे ▁की ▁सारी ▁सृष्ट ि ▁में ▁किया ▁गया ; ▁और ▁जिसका ▁मैं ▁पौलुस ▁सेवक ▁बना ।</t>
  </si>
  <si>
    <t>▁अब ▁मैं ▁उन ▁दुःख ों ▁के ▁कारण ▁आनन्द ▁करता ▁हूँ , ▁जो ▁तुम्हारे ▁लिये ▁उठा ता ▁हूँ , ▁और ▁मसीह ▁के ▁क् ले श ों ▁की ▁घ टी ▁उसकी ▁देह ▁के ▁लिये , ▁अर्थात् ▁कलीसिया ▁के ▁लिये , ▁अपने ▁शरीर ▁में ▁पूरी ▁किए ▁देता ▁हूँ ,</t>
  </si>
  <si>
    <t>▁जिसका ▁मैं ▁परमेश् ▁वर ▁के ▁उस ▁प्र बन्ध ▁के ▁अनुसार ▁सेवक ▁बना , ▁जो ▁तुम्हारे ▁लिये ▁मुझे ▁सौं पा ▁गया , ▁ताकि ▁मैं ▁परमेश् ▁वर ▁के ▁वचन ▁को ▁पूरा - पू रा ▁प्रचार ▁करूँ ।</t>
  </si>
  <si>
    <t>▁अर्थात् ▁उस ▁भेद ▁को ▁जो ▁समय ों ▁और ▁पी ढ़ ियों ▁से ▁गुप्त ▁रहा , ▁परन्तु ▁अब ▁उसके ▁उन ▁पवित्र ▁लोगों ▁पर ▁प्रग ट ▁हुआ ▁है ।</t>
  </si>
  <si>
    <t>▁जिन ▁पर ▁परमेश् ▁वर ▁ने ▁प्रग ट ▁करना ▁चाहा , ▁कि ▁उन्हें ▁ज्ञात ▁हो ▁कि ▁अन्य जात ियों ▁में ▁उस ▁भेद ▁की ▁महिमा ▁का ▁मूल्य ▁क्या ▁है , ▁और ▁वह ▁यह ▁है , ▁कि ▁मसीह ▁जो ▁महिमा ▁की ▁आशा ▁है ▁तुम ▁में ▁रहता ▁है ।</t>
  </si>
  <si>
    <t>▁जिसका ▁प्रचार ▁करके ▁हम ▁हर ▁एक ▁मनुष्य ▁को ▁जता ▁देते ▁हैं ▁और ▁सारे ▁ज्ञान ▁से ▁हर ▁एक ▁मनुष्य ▁को ▁सिख ाते ▁हैं , ▁कि ▁हम ▁हर ▁एक ▁व्यक्ति ▁को ▁मसीह ▁में ▁सिद्ध ▁करके ▁उपस्थित ▁करें ।</t>
  </si>
  <si>
    <t>▁और ▁इसी ▁के ▁लिये ▁मैं ▁उसकी ▁उस ▁शक्ति ▁के ▁अनुसार ▁जो ▁मुझ ▁में ▁सामर्थ ्य ▁के ▁साथ ▁प्रभाव ▁डाल ती ▁है ▁तन ▁मन ▁लगा कर ▁परि श्रम ▁भी ▁करता ▁हूँ ।</t>
  </si>
  <si>
    <t>▁हम ▁तुम्हारे ▁लिये ▁नित ▁प्रार्थना ▁करके ▁अपने ▁प्रभु ▁यीशु ▁मसीह ▁के ▁पिता ▁अर्थात् ▁परमेश् ▁वर ▁का ▁धन्यवाद ▁करते ▁हैं ।</t>
  </si>
  <si>
    <t>▁क्योंकि ▁हमने ▁सुना ▁है , ▁कि ▁मसीह ▁यीशु ▁पर ▁तुम्हारा ▁विश्वास ▁है , ▁और ▁सब ▁पवित्र ▁लोगों ▁से ▁प्रेम ▁रखते ▁हो ;</t>
  </si>
  <si>
    <t>▁उस ▁आशा ▁की ▁हुई ▁वस्तु ▁के ▁कारण ▁जो ▁तुम्हारे ▁लिये ▁स्वर्ग ▁में ▁रखी ▁हुई ▁है , ▁जिसका ▁वर्णन ▁तुम ▁उस ▁सुसमाचार ▁के ▁सत्य ▁वचन ▁में ▁सुन ▁चुके ▁हो ।</t>
  </si>
  <si>
    <t>▁जो ▁तुम्हारे ▁पास ▁पहुँचा ▁है ▁और ▁जैसा ▁जगत ▁में ▁भी ▁फल ▁ला ता *, ▁और ▁बढ़ ता ▁जाता ▁है ; ▁वैसे ▁ही ▁जिस ▁दिन ▁से ▁तुम ▁ने ▁उसको ▁सुना , ▁और ▁सच्चाई ▁से ▁परमेश् ▁वर ▁का ▁अनुग्रह ▁पह च ाना ▁है , ▁तुम ▁में ▁भी ▁ऐसा ▁ही ▁करता ▁है ।</t>
  </si>
  <si>
    <t>▁उसी ▁की ▁शिक्षा ▁तुम ▁ने ▁हमारे ▁प्रिय ▁सह कर्मी ▁इ प फ ्रास ▁से ▁पाई , ▁जो ▁हमारे ▁लिये ▁मसीह ▁का ▁विश्वास योग्य ▁सेवक ▁है ।</t>
  </si>
  <si>
    <t>▁उसी ▁ने ▁तुम्हारे ▁प्रेम ▁को ▁जो ▁आत्मा ▁में ▁है ▁हम ▁पर ▁प्रग ट ▁किया ।</t>
  </si>
  <si>
    <t>▁इसलिए ▁जिस ▁दिन ▁से ▁यह ▁सुना ▁है , ▁हम ▁भी ▁तुम्हारे ▁लिये ▁यह ▁प्रार्थना ▁करने ▁और ▁विन ती ▁करने ▁से ▁नहीं ▁चूक ते ▁कि ▁तुम ▁सारे ▁आत् मिक ▁ज्ञान ▁और ▁समझ ▁सहित ▁परमेश् ▁वर ▁की ▁इच्छा ▁की ▁पहचान ▁में ▁परिपूर्ण ▁हो ▁जाओ ,</t>
  </si>
  <si>
    <t>▁मैं ▁चाहता ▁हूँ ▁कि ▁तुम ▁जान ▁लो , ▁कि ▁तुम्हारे ▁और ▁उनके ▁जो ▁लौ दी क िया ▁में ▁हैं , ▁और ▁उन ▁सब ▁के ▁लिये ▁जिन्होंने ▁मेरा ▁शारीरिक ▁मुँह ▁नहीं ▁देखा ▁मैं ▁कैसा ▁परि श्रम ▁करता ▁हूँ ।</t>
  </si>
  <si>
    <t>▁और ▁तुम ▁मसीह ▁में ▁भरपूर ▁हो ▁गए ▁हो ▁जो ▁सारी ▁प्रधान ता ▁और ▁अधिकार ▁का ▁श िर ो म णि ▁है ।</t>
  </si>
  <si>
    <t>▁उसी ▁में ▁तुम्हारा ▁ऐसा ▁ख तना ▁हुआ ▁है , ▁जो ▁हाथ ▁से ▁नहीं ▁होता *, ▁परन्तु ▁मसीह ▁का ▁ख तना ▁हुआ , ▁जिससे ▁पाप मय ▁शारीरिक ▁देह ▁उतार ▁दी ▁जाती ▁है ।</t>
  </si>
  <si>
    <t>▁और ▁उसी ▁के ▁साथ ▁बपति स्मा ▁में ▁गा ड़े ▁गए , ▁और ▁उसी ▁में ▁परमेश् ▁वर ▁की ▁शक्ति ▁पर ▁विश्वास ▁करके , ▁जिस ▁ने ▁उसको ▁मरे ▁हु ओं ▁में ▁से ▁जिला या , ▁उसके ▁साथ ▁जी ▁भी ▁उठ े ।</t>
  </si>
  <si>
    <t>▁और ▁उसने ▁तुम्हें ▁भी , ▁जो ▁अपने ▁अपराध ों , ▁और ▁अपने ▁शरीर ▁की ▁ख तन ार हित ▁द शा ▁में ▁मु र् दा ▁थे , ▁उसके ▁साथ ▁जिला या , ▁और ▁हमारे ▁सब ▁अपराध ों ▁को ▁क्षमा ▁किया ।</t>
  </si>
  <si>
    <t>▁और ▁विध ियों ▁का ▁वह ▁लेख * ▁और ▁सहायक ▁नियम ▁जो ▁हमारे ▁नाम ▁पर ▁और ▁हमारे ▁विरोध ▁में ▁था ▁मि टा ▁डाला ; ▁और ▁उसे ▁क्र ूस ▁पर ▁की लों ▁से ▁ज ड़ कर ▁सामने ▁से ▁हटा ▁दिया ▁है ।</t>
  </si>
  <si>
    <t>▁और ▁उसने ▁प्रधान ताओं ▁और ▁अधिकार ों ▁को ▁अपने ▁ऊपर ▁से ▁उतार ▁कर ▁उनका ▁खु ल्ल म खु ल्ला ▁तमा शा ▁बनाया ▁और ▁क्र ूस ▁के ▁कारण ▁उन ▁पर ▁जय - जय कार ▁की ▁ध्वनि ▁सुना ई ।</t>
  </si>
  <si>
    <t>▁इसलिए ▁खाने - पी ने ▁या ▁पर्व ▁या ▁नये ▁चाँ द , ▁या ▁सब ्त ▁के ▁विषय ▁में ▁तुम्हारा ▁कोई ▁फैसला ▁न ▁करे ।</t>
  </si>
  <si>
    <t>▁क्योंकि ▁ये ▁सब ▁आने वाली ▁बातों ▁की ▁छाया ▁हैं , ▁पर ▁मूल ▁वस्तु एँ ▁मसीह ▁की ▁हैं ।</t>
  </si>
  <si>
    <t>▁कोई ▁मनुष्य ▁दीन ता ▁और ▁स्वर्ग दूत ों ▁की ▁पूजा ▁करके ▁तुम्हें ▁दौड़ ▁के ▁प्रति फल ▁से ▁वं चित ▁न ▁करे । ▁ऐसा ▁मनुष्य ▁देखी ▁हुई ▁बातों ▁में ▁लगा ▁रहता ▁है ▁और ▁अपनी ▁शारीरिक ▁समझ ▁पर ▁व्य र्थ ▁फूल ता ▁है ।</t>
  </si>
  <si>
    <t>▁और ▁उस ▁श िर ो म णि ▁को ▁पक ड़े ▁नहीं ▁रहता ▁जिससे ▁सारी ▁देह ▁जोड़ ों ▁और ▁प ट् ठ ों ▁के ▁द्वारा ▁पालन - पो षण ▁पा ▁कर ▁और ▁एक ▁साथ ▁गठ कर , ▁परमेश् ▁वर ▁की ▁ओर ▁से ▁बढ़ती ▁जाती ▁है ।</t>
  </si>
  <si>
    <t>▁ताकि ▁उनके ▁मन ों ▁को ▁प्रोत्साहन ▁मिले ▁और ▁वे ▁प्रेम ▁से ▁आपस ▁में ▁ग ठे ▁रहें *, ▁और ▁वे ▁पूरी ▁समझ ▁का ▁सारा ▁धन ▁प्राप्त ▁करें , ▁और ▁परमेश् ▁वर ▁पिता ▁के ▁भेद ▁को ▁अर्थात् ▁मसीह ▁को ▁पहचान ▁लें ।</t>
  </si>
  <si>
    <t>▁जब ▁कि ▁तुम ▁मसीह ▁के ▁साथ ▁संसार ▁की ▁आदि ▁शिक्षा ▁की ▁ओर ▁से ▁मर ▁गए ▁हो , ▁तो ▁फिर ▁क्यों ▁उनके ▁समान ▁जो ▁संसार ▁में ▁जीवन ▁बिता ते ▁हैं ▁और ▁ऐसी ▁विध ियों ▁के ▁व श ▁में ▁क्यों ▁रहते ▁हो ?</t>
  </si>
  <si>
    <t>▁कि ▁' यह ▁न ▁छू ना ,' ▁' उ से ▁न ▁च ख ना ,' ▁और ▁' उ से ▁हाथ ▁न ▁लग ाना '? ,</t>
  </si>
  <si>
    <t>▁क्योंकि ▁ये ▁सब ▁वस्तु ▁काम ▁में ▁ल ाते - ला ते ▁नाश ▁हो ▁जाएँ गी ▁क्योंकि ▁ये ▁मनु ष ्यों ▁की ▁आज्ञा ओं ▁और ▁शिक्षा ओं ▁के ▁अनुसार ▁है ।</t>
  </si>
  <si>
    <t>▁इन ▁विध ियों ▁में ▁अपनी ▁इच्छा ▁के ▁अनुसार ▁ग ढ़ी ▁हुई ▁भक्ति ▁की ▁री ति , ▁और ▁दीन ता , ▁और ▁शारीरिक ▁अभ्यास ▁के ▁भाव ▁से ▁ज्ञान ▁का ▁नाम ▁तो ▁है , ▁परन्तु ▁शारीरिक ▁लाल सा ओं ▁को ▁रोकने ▁में ▁इन से ▁कुछ ▁भी ▁लाभ ▁नहीं ▁होता ।</t>
  </si>
  <si>
    <t>▁जिसमें ▁बुद्धि ▁और ▁ज्ञान ▁के ▁सारे ▁भ ण्ड ार ▁छि पे ▁हुए ▁हैं ।</t>
  </si>
  <si>
    <t>▁यह ▁मैं ▁इसलिए ▁कहता ▁हूँ , ▁कि ▁कोई ▁मनुष्य ▁तुम्हें ▁लु भ ाने वाली ▁बातों ▁से ▁धोखा ▁न ▁दे ।</t>
  </si>
  <si>
    <t>▁क्योंकि ▁मैं ▁यदि ▁शरीर ▁के ▁भाव ▁से ▁तुम ▁से ▁दूर ▁हूँ , ▁तो ▁भी ▁आत् मिक ▁भाव ▁से ▁तुम्हारे ▁निकट ▁हूँ , ▁और ▁तुम्हारे ▁विधि - अनुसार ▁चरित्र ▁और ▁तुम्हारे ▁विश्वास ▁की ▁जो ▁मसीह ▁में ▁है ▁दृढ़ ता ▁देखकर ▁प्रस न् ▁न ▁होता ▁हूँ ।</t>
  </si>
  <si>
    <t>▁इसलिए , ▁जैसे ▁तुम ▁ने ▁मसीह ▁यीशु ▁को ▁प्रभु ▁करके ▁ग्रहण ▁कर ▁लिया ▁है , ▁वैसे ▁ही ▁उसी ▁में ▁चलते ▁रहो ।</t>
  </si>
  <si>
    <t>▁और ▁उसी ▁में ▁ज ड़ ▁पकड़ ते ▁और ▁बढ़ ते ▁जाओ ; ▁और ▁जैसे ▁तुम ▁सिखा ए ▁गए ▁वैसे ▁ही ▁विश्वास ▁में ▁दृढ़ ▁होते ▁जाओ , ▁और ▁अत्यन्त ▁धन्यवाद ▁करते ▁रहो ।</t>
  </si>
  <si>
    <t>▁चौ कस ▁रहो ▁कि ▁कोई ▁तुम्हें ▁उस ▁तत्व - ज्ञान ▁और ▁व्य र्थ ▁धो खे ▁के ▁द्वारा ▁अ हेर ▁न ▁कर ▁ले , ▁जो ▁मनु ष ्यों ▁की ▁परम्परा ओं ▁और ▁संसार ▁की ▁आदि ▁शिक्षा ▁के ▁अनुसार ▁है , ▁पर ▁मसीह ▁के ▁अनुसार ▁नहीं ।</t>
  </si>
  <si>
    <t>▁क्योंकि ▁उसमें ▁ईश्वर त्व ▁की ▁सारी ▁परिपूर्ण ता ▁स देह ▁वास ▁करती ▁है ।</t>
  </si>
  <si>
    <t>▁तो ▁जब ▁तुम ▁मसीह ▁के ▁साथ ▁जिला ए ▁गए , ▁तो ▁स्व र् गी य ▁वस्तु ओं ▁की ▁खोज ▁में ▁रहो , ▁जहाँ ▁मसीह ▁वर्तमान ▁है ▁और ▁परमेश् ▁वर ▁के ▁दा ह िनी ▁ओर ▁बै ठा ▁है । ▁( म त्ती ▁6:2 0)</t>
  </si>
  <si>
    <t>▁और ▁नये ▁मनुष्य त्व ▁को ▁पहन ▁लिया ▁है ▁जो ▁अपने ▁सृ जन हार ▁के ▁स्वरूप ▁के ▁अनुसार ▁ज्ञान ▁प्राप्त ▁करने ▁के ▁लिये ▁नया ▁बन ता ▁जाता ▁है ।</t>
  </si>
  <si>
    <t>▁उसमें ▁न ▁तो ▁यून ानी ▁रहा , ▁न ▁यहूदी , ▁न ▁ख तना , ▁न ▁ख तन ार हित , ▁न ▁जंगली , ▁न ▁स्क ू ती , ▁न ▁दास ▁और ▁न ▁स्वतंत्र ▁केवल ▁मसीह ▁सब ▁कुछ ▁और ▁सब ▁में ▁है * ।</t>
  </si>
  <si>
    <t>▁इसलिए ▁परमेश् ▁वर ▁के ▁चुने ▁हु ओं ▁के ▁समान ▁जो ▁पवित्र ▁और ▁प्रिय ▁हैं , ▁बड़ी ▁करु णा , ▁और ▁भ लाई , ▁और ▁दीन ता , ▁और ▁न म्र ता , ▁और ▁सहन शील ता ▁धारण ▁करो ;</t>
  </si>
  <si>
    <t>▁और ▁यदि ▁किसी ▁को ▁किसी ▁पर ▁दोष ▁देने ▁को ▁कोई ▁कारण ▁हो , ▁तो ▁एक ▁दूसरे ▁की ▁सह ▁लो , ▁और ▁एक ▁दूसरे ▁के ▁अपराध ▁क्षमा ▁करो : ▁जैसे ▁प्रभु ▁ने ▁तुम्हारे ▁अपराध ▁क्षमा ▁किए , ▁वैसे ▁ही ▁तुम ▁भी ▁करो ।</t>
  </si>
  <si>
    <t>▁और ▁इन ▁सब ▁के ▁ऊपर ▁प्रेम ▁को ▁जो ▁सिद्ध ता ▁का ▁क टि बन्ध ▁है ▁बाँ ध ▁लो ।</t>
  </si>
  <si>
    <t>▁और ▁मसीह ▁की ▁शान्ति , ▁जिसके ▁लिये ▁तुम ▁एक ▁देह ▁होकर ▁बुला ए ▁भी ▁गए ▁हो , ▁तुम्हारे ▁हृदय ▁में ▁राज्य ▁करे , ▁और ▁तुम ▁धन्य वादी ▁बने ▁रहो ।</t>
  </si>
  <si>
    <t>▁मसीह ▁के ▁वचन ▁को ▁अपने ▁हृदय ▁में ▁अधिका ई ▁से ▁बस ने ▁दो ; ▁और ▁सिद्ध ▁ज्ञान ▁सहित ▁एक ▁दूसरे ▁को ▁सिखा ओ , ▁और ▁चि ता ओ , ▁और ▁अपने - अपने ▁मन ▁में ▁कृत ज्ञ ता ▁के ▁साथ ▁परमेश् ▁वर ▁के ▁लिये ▁भ जन ▁और ▁स्तु ति ग ान ▁और ▁आत् मिक ▁गीत ▁गा ओ ।</t>
  </si>
  <si>
    <t>▁वचन ▁से ▁या ▁काम ▁से ▁जो ▁कुछ ▁भी ▁करो ▁सब ▁प्रभु ▁यीशु ▁के ▁नाम ▁से ▁करो *, ▁और ▁उसके ▁द्वारा ▁परमेश् ▁वर ▁पिता ▁का ▁धन्यवाद ▁करो ।</t>
  </si>
  <si>
    <t>▁हे ▁पत् न ियों , ▁जैसा ▁प्रभु ▁में ▁उचित ▁है , ▁वै सा ▁ही ▁अपने - अपने ▁पति ▁के ▁अधीन ▁रहो । ▁( इ फि . ▁5:2 2)</t>
  </si>
  <si>
    <t>▁हे ▁पत ियों , ▁अपनी - अप नी ▁पत् ▁नी ▁से ▁प्रेम ▁रख ो , ▁और ▁उनसे ▁कठोर ता ▁न ▁करो ।</t>
  </si>
  <si>
    <t>▁पृथ्वी ▁पर ▁की ▁नहीं ▁परन्तु ▁स्व र् गी य ▁वस्तु ओं ▁पर ▁ध्यान ▁लगा ओ ।</t>
  </si>
  <si>
    <t>▁हे ▁बच्चों , ▁सब ▁बातों ▁में ▁अपने - अपने ▁माता - पिता ▁की ▁आज्ञा ▁का ▁पालन ▁करो , ▁क्योंकि ▁प्रभु ▁इससे ▁प्रस न् ▁न ▁होता ▁है ।</t>
  </si>
  <si>
    <t>▁हे ▁पिता ओं , ▁अपने ▁बच्चों ▁को ▁भ ड़ का या ▁न ▁करो , ▁न ▁हो ▁कि ▁उनका ▁साहस ▁टूट ▁जाए ।</t>
  </si>
  <si>
    <t>▁हे ▁सेव कों , ▁जो ▁शरीर ▁के ▁अनुसार ▁तुम्हारे ▁स्वामी ▁हैं , ▁सब ▁बातों ▁में ▁उनकी ▁आज्ञा ▁का ▁पालन ▁करो , ▁मनु ष ्यों ▁को ▁प्रस न् ▁न ▁करने वालों ▁के ▁समान ▁दिख ाने ▁के ▁लिये ▁नहीं , ▁परन्तु ▁मन ▁की ▁सि धा ई ▁और ▁परमेश् ▁वर ▁के ▁भय ▁से ।</t>
  </si>
  <si>
    <t>▁और ▁जो ▁कुछ ▁तुम ▁करते ▁हो , ▁तन ▁मन ▁से ▁करो , ▁यह ▁समझ कर ▁कि ▁मनु ष ्यों ▁के ▁लिये ▁नहीं ▁परन्तु ▁प्रभु ▁के ▁लिये ▁करते ▁हो ।</t>
  </si>
  <si>
    <t>▁क्योंकि ▁तुम ▁जानते ▁हो ▁कि ▁तुम्हें ▁इसके ▁बदले ▁प्रभु ▁से ▁विरासत ▁मिलेगी । ▁तुम ▁प्रभु ▁मसीह ▁की ▁सेवा ▁करते ▁हो ।</t>
  </si>
  <si>
    <t>▁क्योंकि ▁जो ▁बुरा ▁करता ▁है , ▁वह ▁अपनी ▁बुरा ई ▁का ▁फल ▁पाए गा ; ▁वहाँ ▁किसी ▁का ▁पक्ष पात ▁नहीं । ▁( प्रे रि . ▁10:34, ▁रोम . ▁2:11)</t>
  </si>
  <si>
    <t>▁क्योंकि ▁तुम ▁तो ▁मर ▁गए , ▁और ▁तुम्हारा ▁जीवन ▁मसीह ▁के ▁साथ ▁परमेश् ▁वर ▁में ▁छि पा ▁हुआ ▁है ।</t>
  </si>
  <si>
    <t>▁जब ▁मसीह ▁जो ▁हमारा ▁जीवन ▁है , ▁प्रग ट ▁होगा , ▁तब ▁तुम ▁भी ▁उसके ▁साथ ▁महिमा ▁सहित ▁प्रग ट ▁किए ▁जाओ गे ।</t>
  </si>
  <si>
    <t>▁इसलिए ▁अपने ▁उन ▁अंग ों ▁को ▁मार ▁डा लो , ▁जो ▁पृथ्वी ▁पर ▁हैं , ▁अर्थात् ▁व्य भि चार , ▁अ शुद्ध ता , ▁दुष् कामना , ▁बुरी ▁लाल सा ▁और ▁लो भ ▁को ▁जो ▁मू र्ति ▁पूजा ▁के ▁बराबर ▁है ।</t>
  </si>
  <si>
    <t>▁इन ▁ही ▁के ▁कारण ▁परमेश् ▁वर ▁का ▁प्र को प ▁आज्ञा ▁न ▁मान ने वालों ▁पर ▁पड़ता ▁है ।</t>
  </si>
  <si>
    <t>▁और ▁तुम ▁भी , ▁जब ▁इन ▁बुरा इ यों ▁में ▁जीवन ▁बिता ते ▁थे , ▁तो ▁इन् हीं ▁के ▁अनुसार ▁चलते ▁थे ।</t>
  </si>
  <si>
    <t>▁पर ▁अब ▁तुम ▁भी ▁इन ▁सब ▁को ▁अर्थात् ▁क्रोध , ▁रो ष , ▁बै र - भाव , ▁नि न्दा , ▁और ▁मुँह ▁से ▁गा ल ियाँ ▁बक ना ▁ये ▁सब ▁बातें ▁छोड़ ▁दो । ▁( इ फि . ▁4:2 3-2 4)</t>
  </si>
  <si>
    <t>▁एक ▁दूसरे ▁से ▁झूठ ▁मत ▁बो लो ▁क्योंकि ▁तुम ▁ने ▁पुराने ▁मनुष्य त्व ▁को ▁उसके ▁काम ों ▁समेत ▁उतार ▁डाला ▁है ।</t>
  </si>
  <si>
    <t>▁हे ▁स्वा म ियों , ▁अपने - अपने ▁दास ों ▁के ▁साथ ▁न्याय ▁और ▁ठीक - ठी क ▁व्यवहार ▁करो , ▁यह ▁समझ कर ▁कि ▁स्वर्ग ▁में ▁तुम्हारा ▁भी ▁एक ▁स्वामी ▁है । ▁( लै व्य . ▁25:4 3, ▁लै व्य . ▁25 :5 3)</t>
  </si>
  <si>
    <t>▁अ रि स्त र् ख ुस ▁जो ▁मेरे ▁साथ ▁कै दी ▁है , ▁और ▁मर कु स ▁जो ▁बर न बास ▁का ▁भाई ▁लगता ▁है । ▁( ज िस के ▁विषय ▁में ▁तुम ▁ने ▁निर्देश ▁पाया ▁था ▁कि ▁यदि ▁वह ▁तुम्हारे ▁पास ▁आए , ▁तो ▁उससे ▁अच्छी ▁तरह ▁व्यवहार ▁करना । )</t>
  </si>
  <si>
    <t>▁और ▁यीशु ▁जो ▁यू स्तु स ▁कह ला ता ▁है , ▁तुम्हें ▁नम स्कार ▁कहते ▁हैं । ▁ख तना ▁किए ▁हुए ▁लोगों ▁में ▁से ▁केवल ▁ये ▁ही ▁परमेश् ▁वर ▁के ▁राज्य ▁के ▁लिये ▁मेरे ▁सह कर्मी ▁और ▁मेरे ▁लिए ▁सा ंत ्व ना ▁ठ हरे ▁हैं ।</t>
  </si>
  <si>
    <t>▁इ प फ ्रास ▁जो ▁तुम ▁में ▁से ▁है , ▁और ▁मसीह ▁यीशु ▁का ▁दास ▁है , ▁तुम्हें ▁नम स्कार ▁कहता ▁है ▁और ▁सदा ▁तुम्हारे ▁लिये ▁प्रार्थना ओं ▁में ▁प्रयत्न ▁करता ▁है , ▁ताकि ▁तुम ▁सिद्ध ▁होकर ▁पूर्ण ▁विश्वास ▁के ▁साथ ▁परमेश् ▁वर ▁की ▁इच्छा ▁पर ▁स्थिर ▁रहो ।</t>
  </si>
  <si>
    <t>▁मैं ▁उसका ▁गवा ह ▁हूँ , ▁कि ▁वह ▁तुम्हारे ▁लिये ▁और ▁लौ दी क िया ▁और ▁ह िय रा पु लिस वालों ▁के ▁लिये ▁बड़ा ▁य त्न ▁करता ▁रहता ▁है ।</t>
  </si>
  <si>
    <t>▁प्रिय ▁वैद्य ▁लू का ▁और ▁दे मास ▁का ▁तुम्हें ▁नम स्कार ।</t>
  </si>
  <si>
    <t>▁लौ दी क िया ▁के ▁भाइ यों ▁को ▁और ▁नु म फा स ▁और ▁उसकी ▁घर ▁की ▁कलीसिया ▁को ▁नम स्कार ▁कहना ।</t>
  </si>
  <si>
    <t>▁और ▁जब ▁यह ▁पत्र ▁तुम्हारे ▁यहाँ ▁पढ़ ▁लिया ▁जाए , ▁तो ▁ऐसा ▁करना ▁कि ▁लौ दी क िया ▁की ▁कलीसिया ▁में ▁भी ▁पढ़ा ▁जाए , ▁और ▁वह ▁पत्र ▁जो ▁लौ दी क िया ▁से ▁आए ▁उसे ▁तुम ▁भी ▁पढ़ ना ।</t>
  </si>
  <si>
    <t>▁फिर ▁अर खि प् पु स ▁से ▁कहना ▁कि ▁जो ▁सेवा ▁प्रभु ▁में ▁तुझे ▁सौं पी ▁गई ▁है , ▁उसे ▁सावधानी ▁के ▁साथ ▁पूरी ▁करना ।</t>
  </si>
  <si>
    <t>▁मुझ ▁पौलुस ▁का ▁अपने ▁हाथ ▁से ▁लिखा ▁हुआ ▁नम स्कार । ▁मेरी ▁ज ंजी र ों ▁को ▁स्मरण ▁रखना ; ▁तुम ▁पर ▁अनुग्रह ▁होता ▁रहे । ▁आ मीन ।</t>
  </si>
  <si>
    <t>▁प्रार्थना ▁में ▁लगे ▁रहो *, ▁और ▁धन्यवाद ▁के ▁साथ ▁उसमें ▁जाग ृत ▁रहो ;</t>
  </si>
  <si>
    <t>▁और ▁इसके ▁साथ ▁ही ▁साथ ▁हमारे ▁लिये ▁भी ▁प्रार्थना ▁करते ▁रहो , ▁कि ▁परमेश् ▁वर ▁हमारे ▁लिये ▁वचन ▁सुन ाने ▁का ▁ऐसा ▁द्वार ▁खोल ▁दे , ▁कि ▁हम ▁मसीह ▁के ▁उस ▁भेद ▁का ▁वर्णन ▁कर ▁सकें ▁जिसके ▁कारण ▁मैं ▁कै द ▁में ▁हूँ ।</t>
  </si>
  <si>
    <t>▁और ▁उसे ▁ऐसा ▁प्रग ट ▁करूँ , ▁जैसा ▁मुझे ▁करना ▁उचित ▁है ।</t>
  </si>
  <si>
    <t>▁अवसर ▁को ▁बहु मूल ्य ▁समझ कर ▁बाहर वालों ▁के ▁साथ ▁बुद्धि मानी ▁से ▁बर् ताव ▁करो ।</t>
  </si>
  <si>
    <t>▁तुम्हारा ▁वचन ▁सदा ▁अनुग्रह ▁सहित * ▁और ▁सु हाव ना ▁हो , ▁कि ▁तुम्हें ▁हर ▁मनुष्य ▁को ▁उचित ▁री ति ▁से ▁उत्तर ▁देना ▁आ ▁जाए ।</t>
  </si>
  <si>
    <t>▁प्रिय ▁भाई ▁और ▁विश्वास योग्य ▁सेवक , ▁तु ख िक ुस ▁जो ▁प्रभु ▁में ▁मेरा ▁सह कर्मी ▁है , ▁मेरी ▁सब ▁बातें ▁तुम्हें ▁बता ▁देगा ।</t>
  </si>
  <si>
    <t>▁उसे ▁मैंने ▁इसलिए ▁तुम्हारे ▁पास ▁भेजा ▁है , ▁कि ▁तुम्हें ▁हमारी ▁द शा ▁मालूम ▁हो ▁जाए ▁और ▁वह ▁तुम्हारे ▁हृदय ों ▁को ▁प्रोत्साहित ▁करे ।</t>
  </si>
  <si>
    <t>▁और ▁उसके ▁साथ ▁उ ने सि मु स ▁को ▁भी ▁भेजा ▁है ; ▁जो ▁विश्वास योग्य ▁और ▁प्रिय ▁भाई ▁और ▁तुम ▁ही ▁में ▁से ▁है , ▁वे ▁तुम्हें ▁यहाँ ▁की ▁सारी ▁बातें ▁बता ▁देंगे ।</t>
  </si>
  <si>
    <t>▁पौलुस ▁की ▁ओर ▁से ▁जो ▁परमेश् ▁वर ▁की ▁इच्छा ▁से ▁यीशु ▁मसीह ▁का ▁प्रेरित ▁है , ▁उन ▁पवित्र ▁और ▁मसीह ▁यीशु ▁में ▁विश् वासी ▁लोगों ▁के ▁नाम ▁जो ▁इ फ िस ुस ▁में ▁हैं ,</t>
  </si>
  <si>
    <t>▁कि ▁परमेश् ▁वर ▁की ▁योजना ▁के ▁अनुसार , ▁समय ▁की ▁पू र्ति ▁होने ▁पर , ▁जो ▁कुछ ▁स्वर्ग ▁में ▁और ▁जो ▁कुछ ▁पृथ्वी ▁पर ▁है , ▁सब ▁कुछ ▁वह ▁मसीह ▁में ▁एकत्र ▁करे ।</t>
  </si>
  <si>
    <t>▁मसीह ▁में ▁हम ▁भी ▁उसी ▁की ▁मन सा ▁से ▁जो ▁अपनी ▁इच्छा ▁के ▁मत ▁के ▁अनुसार ▁सब ▁कुछ ▁करता ▁है , ▁पहले ▁से ▁ठहरा ए ▁जा कर ▁विरासत ▁बने ।</t>
  </si>
  <si>
    <t>▁कि ▁हम ▁जिन्होंने ▁पहले ▁से ▁मसीह ▁पर ▁आशा ▁रखी ▁थी , ▁उसकी ▁महिमा ▁की ▁स्तु ति ▁का ▁कारण ▁हों ।</t>
  </si>
  <si>
    <t>▁और ▁उसी ▁में ▁तुम ▁पर ▁भी ▁जब ▁तुम ▁ने ▁सत्य ▁का ▁वचन ▁सुना , ▁जो ▁तुम्हारे ▁उद्धार ▁का ▁सुसमाचार ▁है , ▁और ▁जिस ▁पर ▁तुम ▁ने ▁विश्वास ▁किया , ▁प्रतिज्ञा ▁किए ▁हुए ▁पवित्र ▁आत्मा ▁की ▁छा प ▁लगी ।</t>
  </si>
  <si>
    <t>▁वह ▁उसके ▁मो ल ▁लिए ▁हु ओं ▁के ▁छुट कार े ▁के ▁लिये ▁हमारी ▁विरासत ▁का ▁ब य ाना ▁है , ▁कि ▁उसकी ▁महिमा ▁की ▁स्तु ति ▁हो ।</t>
  </si>
  <si>
    <t>▁इस ▁कारण , ▁मैं ▁भी ▁उस ▁विश्वास ▁जो ▁तुम ▁लोगों ▁में ▁प्रभु ▁यीशु ▁पर ▁है ▁और ▁सब ▁पवित्र ▁लोगों ▁के ▁प्रति ▁प्रेम ▁का ▁समाचार ▁सुन कर ,</t>
  </si>
  <si>
    <t>▁तुम्हारे ▁लिये ▁परमेश् ▁वर ▁का ▁धन्यवाद ▁करना ▁नहीं ▁छोड़ ता , ▁और ▁अपनी ▁प्रार्थना ओं ▁में ▁तुम्हें ▁स्मरण ▁किया ▁करता ▁हूँ ।</t>
  </si>
  <si>
    <t>▁कि ▁हमारे ▁प्रभु ▁यीशु ▁मसीह ▁का ▁परमेश् ▁वर ▁जो ▁महिमा ▁का ▁पिता ▁है , ▁तुम्हें ▁बुद्धि ▁की ▁आत्मा ▁और ▁अपने ▁ज्ञान ▁का ▁प्रकाश ▁दे । ▁( य शा . ▁11:2 )</t>
  </si>
  <si>
    <t>▁और ▁तुम्हारे ▁मन ▁की ▁आँख ें ▁ज्योति र्म य ▁हों ▁कि ▁तुम ▁जान ▁लो ▁कि ▁हमारे ▁बु लाह ट ▁की ▁आशा ▁क्या ▁है , ▁और ▁पवित्र ▁लोगों ▁में ▁उसकी ▁विरासत ▁की ▁महिमा ▁का ▁धन ▁कैसा ▁है ।</t>
  </si>
  <si>
    <t>▁और ▁उसकी ▁सामर्थ ्य ▁हमारी ▁ओर ▁जो ▁विश्वास ▁करते ▁हैं , ▁कितनी ▁महान ▁है , ▁उसकी ▁शक्ति ▁के ▁प्रभाव ▁के ▁उस ▁कार्य ▁के ▁अनुसार ।</t>
  </si>
  <si>
    <t>▁जो ▁उसने ▁मसीह ▁के ▁विषय ▁में ▁किया , ▁कि ▁उसको ▁मरे ▁हु ओं ▁में ▁से ▁जिला कर ▁स्व र् गी य ▁स्थान ों ▁में ▁अपनी ▁दा ह िनी ▁ओर , ▁( इ ब्रा . ▁10:2 2, ▁भ ज . ▁110 :1)</t>
  </si>
  <si>
    <t>▁सब ▁प्रकार ▁की ▁प्रधान ता , ▁और ▁अधिकार , ▁और ▁सामर्थ ्य , ▁और ▁प्रभु ता ▁के , ▁और ▁हर ▁एक ▁नाम ▁के ▁ऊपर *, ▁जो ▁न ▁केवल ▁इस ▁लोक ▁में , ▁पर ▁आने वाले ▁लोक ▁में ▁भी ▁लिया ▁जाएगा , ▁बै ठा या ;</t>
  </si>
  <si>
    <t>▁और ▁सब ▁कुछ ▁उसके ▁पा ँव ों ▁त ले ▁कर ▁दिया ▁और ▁उसे ▁सब ▁वस्तु ओं ▁पर ▁श िर ो म णि ▁ठहरा कर ▁कलीसिया ▁को ▁दे ▁दिया , ▁( कुल ु . ▁2:1 0, ▁भ ज . ▁8: 6)</t>
  </si>
  <si>
    <t>▁यह ▁उसकी ▁देह ▁है , ▁और ▁उसी ▁की ▁परिपूर्ण ता ▁है , ▁जो ▁सब ▁में ▁सब ▁कुछ ▁पूर्ण ▁करता ▁है ।</t>
  </si>
  <si>
    <t>▁हमारे ▁परमेश् ▁वर ▁और ▁प्रभु ▁यीशु ▁मसीह ▁के ▁पिता ▁का ▁धन्यवाद ▁हो ▁कि ▁उसने ▁हमें ▁मसीह ▁में ▁स्व र् गी य ▁स्थान ों ▁में ▁सब ▁प्रकार ▁की ▁आत् मिक ▁आशी ष * ▁दी ▁है ।</t>
  </si>
  <si>
    <t>▁जैसा ▁उसने ▁हमें ▁जगत ▁की ▁उत् पत्ति ▁से ▁पहले ▁उसमें ▁चुन ▁लिया ▁कि ▁हम ▁उसकी ▁दृष्टि ▁में ▁पवित्र ▁और ▁निर् दोष ▁हों ।</t>
  </si>
  <si>
    <t>▁और ▁प्रेम ▁में ▁उसने ▁अपनी ▁इच्छा ▁के ▁भले ▁अभि प्रा य ▁के ▁अनुसार ▁हमें ▁अपने ▁लिये ▁पहले ▁से ▁ठहरा या ▁कि ▁यीशु ▁मसीह ▁के ▁द्वारा ▁हम ▁उसके ▁ले पा लक ▁पुत्र ▁हों ,</t>
  </si>
  <si>
    <t>▁कि ▁उसके ▁उस ▁अनुग्रह ▁की ▁महिमा ▁की ▁स्तु ति ▁हो , ▁जिसे ▁उसने ▁हमें ▁अपने ▁प्रिय ▁पुत्र ▁के ▁द्वारा ▁सें त - में त ▁दिया ।</t>
  </si>
  <si>
    <t>▁हम को ▁मसीह ▁में ▁उसके ▁लहू ▁के ▁द्वारा ▁छुटकारा *, ▁अर्थात् ▁अपराध ों ▁की ▁क्षमा , ▁परमेश् ▁वर ▁के ▁उस ▁अनुग्रह ▁के ▁धन ▁के ▁अनुसार ▁मिला ▁है ,</t>
  </si>
  <si>
    <t>▁जिसे ▁उसने ▁सारे ▁ज्ञान ▁और ▁समझ ▁सहित ▁हम ▁पर ▁बहु ता यत ▁से ▁किया ।</t>
  </si>
  <si>
    <t>▁उसने ▁अपनी ▁इच्छा ▁का ▁भेद , ▁अपने ▁भले ▁अभि प्रा य ▁के ▁अनुसार ▁हमें ▁बताया , ▁जिसे ▁उसने ▁अपने ▁आप ▁में ▁ठ ान ▁लिया ▁था ,</t>
  </si>
  <si>
    <t>▁और ▁उसने ▁तुम्हें ▁भी ▁जिला या , ▁जो ▁अपने ▁अपराध ों ▁और ▁पाप ों ▁के ▁कारण ▁मरे ▁हुए ▁थे ।</t>
  </si>
  <si>
    <t>▁क्योंकि ▁हम ▁परमेश् ▁वर ▁की ▁रचना ▁हैं * ; ▁और ▁मसीह ▁यीशु ▁में ▁उन ▁भले ▁काम ों ▁के ▁लिये ▁सृ जे ▁गए ▁जिन्हें ▁परमेश् ▁वर ▁ने ▁पहले ▁से ▁हमारे ▁करने ▁के ▁लिये ▁तैयार ▁किया ।</t>
  </si>
  <si>
    <t>▁इस ▁कारण ▁स्मरण ▁करो , ▁कि ▁तुम ▁जो ▁शारीरिक ▁री ति ▁से ▁अन्य जात ि ▁हो , ▁और ▁जो ▁लोग ▁शरीर ▁में ▁हाथ ▁के ▁किए ▁हुए ▁खत ने ▁से ▁ख तना वाले ▁कह ला ते ▁हैं , ▁वे ▁तुम ▁को ▁ख तन ार हित ▁कहते ▁हैं ,</t>
  </si>
  <si>
    <t>▁तुम ▁लोग ▁उस ▁समय ▁मसीह ▁से ▁अलग ▁और ▁इस्राएल ▁की ▁प्रजा ▁के ▁पद ▁से ▁अलग ▁किए ▁हुए , ▁और ▁प्रतिज्ञा ▁की ▁वाचा ओं ▁के ▁भागी ▁न ▁थे , ▁और ▁आशा हीन ▁और ▁जगत ▁में ▁ईश्वर ▁रहित ▁थे ।</t>
  </si>
  <si>
    <t>▁पर ▁अब ▁मसीह ▁यीशु ▁में ▁तुम ▁जो ▁पहले ▁दूर ▁थे , ▁मसीह ▁के ▁लहू ▁के ▁द्वारा ▁निकट ▁हो ▁गए ▁हो ।</t>
  </si>
  <si>
    <t>▁क्योंकि ▁वही ▁हमारा ▁मेल ▁है , ▁जिसने ▁यहूद ियों ▁और ▁अन्य जात ियों ▁को ▁एक ▁कर ▁दिया ▁और ▁अलग ▁करने वाले ▁दीवार ▁को ▁जो ▁बीच ▁में ▁थी , ▁ढा ▁दिया । ▁( ग ला . ▁3:2 8, ▁इ फि . ▁2:15)</t>
  </si>
  <si>
    <t>▁और ▁अपने ▁शरीर ▁में ▁बै र * ▁अर्थात् ▁वह ▁व्यवस्था ▁जिसकी ▁आज्ञा एँ ▁विध ियों ▁की ▁री ति ▁पर ▁थीं , ▁मि टा ▁दिया ▁कि ▁दोनों ▁से ▁अपने ▁में ▁एक ▁नई ▁जाति ▁उत् ▁प न् ▁न ▁करके ▁मेल ▁करा ▁दे ,</t>
  </si>
  <si>
    <t>▁और ▁क्र ूस ▁पर ▁बै र ▁को ▁नाश ▁करके ▁इसके ▁द्वारा ▁दोनों ▁को ▁एक ▁देह ▁बना कर ▁परमेश् ▁वर ▁से ▁मिला ए ।</t>
  </si>
  <si>
    <t>▁और ▁उसने ▁आ कर ▁तुम्हें ▁जो ▁दूर ▁थे , ▁और ▁उन्हें ▁जो ▁निकट ▁थे , ▁दोनों ▁को ▁मेल - मिला प ▁का ▁सुसमाचार ▁सुना या । ▁( इ फि . ▁2:1 3, ▁प्रेर ि . ▁2:3 9)</t>
  </si>
  <si>
    <t>▁क्योंकि ▁उस ▁ही ▁के ▁द्वारा ▁हम ▁दोनों ▁की ▁एक ▁आत्मा ▁में ▁पिता ▁के ▁पास ▁पहुँच ▁होती ▁है ।</t>
  </si>
  <si>
    <t>▁इसलिए ▁तुम ▁अब ▁पर देशी ▁और ▁मु सा फिर ▁नहीं ▁रहे , ▁परन्तु ▁पवित्र ▁लोगों ▁के ▁संगी ▁स्व देशी ▁और ▁परमेश् ▁वर ▁के ▁घर ाने ▁के ▁हो ▁गए ।</t>
  </si>
  <si>
    <t>▁जिनमें ▁तुम ▁पहले ▁इस ▁संसार ▁की ▁री ति ▁पर , ▁और ▁आकाश ▁के ▁अधिकार ▁के ▁अधि पति * ▁अर्थात् ▁उस ▁आत्मा ▁के ▁अनुसार ▁चलते ▁थे , ▁जो ▁अब ▁भी ▁आज्ञा ▁न ▁मान ने वालों ▁में ▁कार्य ▁करता ▁है ।</t>
  </si>
  <si>
    <t>▁और ▁प्रेरित ों ▁और ▁भविष्य द्व क्ता ओं ▁की ▁नी ंव ▁पर ▁जिसके ▁को ने ▁का ▁पत्थर ▁मसीह ▁यीशु ▁आप ▁ही ▁है , ▁बनाए ▁गए ▁हो । ▁( य शा . ▁28:1 6, ▁1 ▁कु रि . ▁12:2 8)</t>
  </si>
  <si>
    <t>▁जिसमें ▁सारी ▁रचना ▁एक ▁साथ ▁मिलकर ▁प्रभु ▁में ▁एक ▁पवित्र ▁मन्दिर ▁बन ती ▁जाती ▁है ,</t>
  </si>
  <si>
    <t>▁जिसमें ▁तुम ▁भी ▁आत्मा ▁के ▁द्वारा ▁परमेश् ▁वर ▁का ▁निवास - स्थान ▁होने ▁के ▁लिये ▁एक ▁साथ * ▁बनाए ▁जाते ▁हो ।</t>
  </si>
  <si>
    <t>▁इनमें ▁हम ▁भी ▁सब ▁के ▁सब ▁पहले ▁अपने ▁शरीर ▁की ▁लाल सा ओं ▁में ▁दिन ▁बिता ते ▁थे , ▁और ▁शरीर , ▁और ▁मन ▁की ▁मन सा एँ ▁पूरी ▁करते ▁थे , ▁और ▁अन्य ▁लोगों ▁के ▁समान ▁स्वभाव ▁ही ▁से ▁क्रोध ▁की ▁सन्तान ▁थे ।</t>
  </si>
  <si>
    <t>▁परन्तु ▁परमेश् ▁वर ▁ने ▁जो ▁दया ▁का ▁धनी ▁है ; ▁अपने ▁उस ▁बड़े ▁प्रेम ▁के ▁कारण ▁जिससे ▁उसने ▁हम ▁से ▁प्रेम ▁किया ,</t>
  </si>
  <si>
    <t>▁जब ▁हम ▁अपराध ों ▁के ▁कारण ▁मरे ▁हुए ▁थे , ▁तो ▁हमें ▁मसीह ▁के ▁साथ ▁जिला या ; ▁अनुग्रह ▁ही ▁से ▁तुम्हारा ▁उद्धार ▁हुआ ▁है ,</t>
  </si>
  <si>
    <t>▁और ▁मसीह ▁यीशु ▁में ▁उसके ▁साथ ▁उठा या , ▁और ▁स्व र् गी य ▁स्थान ों ▁में ▁उसके ▁साथ ▁बै ठा या ।</t>
  </si>
  <si>
    <t>▁कि ▁वह ▁अपनी ▁उस ▁दया ▁से ▁जो ▁मसीह ▁यीशु ▁में ▁हम ▁पर ▁है , ▁आने वाले ▁समय ों ▁में ▁अपने ▁अनुग्रह ▁का ▁अ सी म ▁धन ▁दिखा ए ।</t>
  </si>
  <si>
    <t>▁क्योंकि ▁विश्वास ▁के ▁द्वारा ▁अनुग्रह ▁ही ▁से ▁तुम्हारा ▁उद्धार ▁हुआ ▁है , ▁और ▁यह ▁तुम्हारी ▁ओर ▁से ▁नहीं , ▁वर न् ▁परमेश् ▁वर ▁का ▁दान ▁है ;</t>
  </si>
  <si>
    <t>▁और ▁न ▁कर्म ों ▁के ▁कारण , ▁ऐसा ▁न ▁हो ▁कि ▁कोई ▁घ म ण्ड ▁करे ।</t>
  </si>
  <si>
    <t>▁इसी ▁कारण * ▁मैं ▁पौलुस ▁जो ▁तुम ▁अन्य जात ियों ▁के ▁लिये ▁मसीह ▁यीशु ▁का ▁बन् दी ▁हूँ</t>
  </si>
  <si>
    <t>▁ताकि ▁अब ▁कलीसिया ▁के ▁द्वारा , ▁परमेश् ▁वर ▁का ▁विभिन्न ▁प्रकार ▁का ▁ज्ञान , ▁उन ▁प्रधान ों ▁और ▁अधिकारियों ▁पर , ▁जो ▁स्व र् गी य ▁स्थान ों ▁में ▁हैं ▁प्रग ट ▁किया ▁जाए ।</t>
  </si>
  <si>
    <t>▁उस ▁स ना तन ▁मन सा ▁के ▁अनुसार ▁जो ▁उसने ▁हमारे ▁प्रभु ▁मसीह ▁यीशु ▁में ▁की ▁थीं ।</t>
  </si>
  <si>
    <t>▁जिसमें ▁हम को ▁उस ▁पर ▁विश्वास ▁रखने ▁से ▁साहस ▁और ▁भरो से ▁से ▁निकट ▁आने ▁का ▁अधिकार ▁है ।</t>
  </si>
  <si>
    <t>▁इसलिए ▁मैं ▁विन ती ▁करता ▁हूँ ▁कि ▁जो ▁क् ले श ▁तुम्हारे ▁लिये ▁मुझे ▁हो ▁रहे ▁हैं , ▁उनके ▁कारण ▁साहस ▁न ▁छोड़ ो , ▁क्योंकि ▁उनमें ▁तुम्हारी ▁महिमा ▁है ।</t>
  </si>
  <si>
    <t>▁मैं ▁इसी ▁कारण ▁उस ▁पिता ▁के ▁सामने ▁घु टने ▁टे कता ▁हूँ ,</t>
  </si>
  <si>
    <t>▁जिससे ▁स्वर्ग ▁और ▁पृथ्वी ▁पर , ▁हर ▁एक ▁घर ाने ▁का ▁नाम ▁रखा ▁जाता ▁है ,</t>
  </si>
  <si>
    <t>▁कि ▁वह ▁अपनी ▁महिमा ▁के ▁धन ▁के ▁अनुसार ▁तुम्हें ▁यह ▁दान ▁दे ▁कि ▁तुम ▁उसके ▁आत्मा ▁से ▁अपने ▁भी तरी ▁मनुष्य त्व ▁में ▁सामर्थ ्य ▁पा ▁कर ▁बल व न्त ▁होते ▁जाओ ,</t>
  </si>
  <si>
    <t>▁और ▁विश्वास ▁के ▁द्वारा ▁मसीह ▁तुम्हारे ▁हृदय ▁में ▁बसे ▁कि ▁तुम ▁प्रेम ▁में ▁ज ड़ ▁पकड़ कर ▁और ▁नी ंव ▁डाल कर ,</t>
  </si>
  <si>
    <t>▁सब ▁पवित्र ▁लोगों ▁के ▁साथ ▁भ ली - भा ँ ति ▁समझने ▁की ▁शक्ति ▁पा ओ ; ▁कि ▁उसकी ▁चौ ड़ा ई , ▁और ▁लम् बाई , ▁और ▁ऊँ चा ई , ▁और ▁गहरा ई ▁कितनी ▁है ।</t>
  </si>
  <si>
    <t>▁और ▁मसीह ▁के ▁उस ▁प्रेम ▁को ▁जान ▁सको ▁जो ▁ज्ञान ▁से ▁परे ▁है ▁कि ▁तुम ▁परमेश् ▁वर ▁की ▁सारी ▁भर पू री * ▁तक ▁परिपूर्ण ▁हो ▁जाओ ।</t>
  </si>
  <si>
    <t>▁यदि ▁तुम ▁ने ▁परमेश् ▁वर ▁के ▁उस ▁अनुग्रह ▁के ▁प्र बन्ध ▁का ▁समाचार ▁सुना ▁हो , ▁जो ▁तुम्हारे ▁लिये ▁मुझे ▁दिया ▁गया ।</t>
  </si>
  <si>
    <t>▁अब ▁जो ▁ऐसा ▁सामर्थ ी ▁है , ▁कि ▁हमारी ▁विन ती ▁और ▁समझ ▁से ▁कहीं ▁अधिक ▁काम ▁कर ▁सकता ▁है , ▁उस ▁सामर्थ ्य ▁के ▁अनुसार ▁जो ▁हम ▁में ▁कार्य ▁करता ▁है ,</t>
  </si>
  <si>
    <t>▁कलीसिया ▁में , ▁और ▁मसीह ▁यीशु ▁में , ▁उसकी ▁महिमा ▁पीढ़ी ▁से ▁पीढ़ी ▁तक ▁युग ानु यु ग ▁होती ▁रहे । ▁आ मीन ।</t>
  </si>
  <si>
    <t>▁अर्थात् ▁यह ▁कि ▁वह ▁भेद ▁मुझ ▁पर ▁प्रकाश ▁के ▁द्वारा ▁प्रग ट ▁हुआ , ▁जैसा ▁मैं ▁पहले ▁सं क्षेप ▁में ▁लिख ▁चुका ▁हूँ ।</t>
  </si>
  <si>
    <t>▁जिससे ▁तुम ▁पढ़ कर ▁जान ▁सकते ▁हो ▁कि ▁मैं ▁मसीह ▁का ▁वह ▁भेद ▁कहाँ ▁तक ▁समझ ता ▁हूँ ।</t>
  </si>
  <si>
    <t>▁जो ▁अन्य ▁समय ों ▁में ▁मनु ष ्यों ▁की ▁सन्तान ों ▁को ▁ऐसा ▁नहीं ▁बताया ▁गया ▁था , ▁जैसा ▁कि ▁आत्मा ▁के ▁द्वारा ▁अब ▁उसके ▁पवित्र ▁प्रेरित ों ▁और ▁भविष्य द्व क्ता ओं ▁पर ▁प्रग ट ▁किया ▁गया ▁हैं ।</t>
  </si>
  <si>
    <t>▁अर्थात् ▁यह ▁कि ▁मसीह ▁यीशु ▁में ▁सुसमाचार ▁के ▁द्वारा ▁अन्य जात ीय ▁लोग ▁विरासत ▁में ▁सहभागी , ▁और ▁एक ▁ही ▁देह ▁के ▁और ▁प्रतिज्ञा ▁के ▁भागी ▁हैं ।</t>
  </si>
  <si>
    <t>▁और ▁मैं ▁परमेश् ▁वर ▁के ▁अनुग्रह ▁के ▁उस ▁दान ▁के ▁अनुसार , ▁जो ▁सामर्थ ्य ▁के ▁प्रभाव ▁के ▁अनुसार ▁मुझे ▁दिया ▁गया , ▁उस ▁सुसमाचार ▁का ▁सेवक ▁बना ।</t>
  </si>
  <si>
    <t>▁मुझ ▁पर ▁जो ▁सब ▁पवित्र ▁लोगों ▁में ▁से ▁छोटे ▁से ▁भी ▁छोटा * ▁हूँ , ▁यह ▁अनुग्रह ▁हुआ ▁कि ▁मैं ▁अन्य जात ियों ▁को ▁मसीह ▁के ▁अग म्य ▁धन ▁का ▁सुसमाचार ▁सुना ऊँ ,</t>
  </si>
  <si>
    <t>▁और ▁सब ▁पर ▁यह ▁बात ▁प्रकाशित ▁करूँ ▁कि ▁उस ▁भेद ▁का ▁प्र बन्ध ▁क्या ▁है , ▁जो ▁सब ▁के ▁सृ जन हार ▁परमेश् ▁वर ▁में ▁आदि ▁से ▁गुप्त ▁था ।</t>
  </si>
  <si>
    <t>▁इसलिए ▁मैं ▁जो ▁प्रभु ▁में ▁बन् दी ▁हूँ ▁तुम ▁से ▁विन ती ▁करता ▁हूँ ▁कि ▁जिस ▁बु लाह ट ▁से ▁तुम ▁बुला ए ▁गए ▁थे , ▁उसके ▁योग्य ▁चाल ▁चलो ,</t>
  </si>
  <si>
    <t>▁और ▁जो ▁उतर ▁गया ▁यह ▁वही ▁है ▁जो ▁सारे ▁आकाश ▁के ▁ऊपर ▁चढ़ ▁भी ▁गया ▁कि ▁सब ▁कुछ ▁परिपूर्ण ▁करे । )</t>
  </si>
  <si>
    <t>▁और ▁उसने ▁कुछ ▁को ▁प्रेरित ▁नियुक्त ▁करके , ▁और ▁कुछ ▁को ▁भविष्य द्व क्ता ▁नियुक्त ▁करके , ▁और ▁कुछ ▁को ▁सुसमाचार ▁सुन ाने वाले ▁नियुक्त ▁करके , ▁और ▁कुछ ▁को ▁रख वाले ▁और ▁उप देशक ▁नियुक्त ▁करके ▁दे ▁दिया । ▁(2 ▁कु रि . ▁12:2 8-2 9)</t>
  </si>
  <si>
    <t>▁जिससे ▁पवित्र ▁लोग ▁सिद्ध ▁हो ▁जाएँ ▁और ▁सेवा ▁का ▁काम ▁किया ▁जाए , ▁और ▁मसीह ▁की ▁देह ▁उन्न ति ▁पाए ।</t>
  </si>
  <si>
    <t>▁जब ▁तक ▁कि ▁हम ▁सब ▁के ▁सब ▁विश्वास , ▁और ▁परमेश् ▁वर ▁के ▁पुत्र ▁की ▁पहचान ▁में ▁एक ▁न ▁हो ▁जाएँ , ▁और ▁एक ▁सिद्ध ▁मनुष्य ▁न ▁बन ▁जाएँ ▁और ▁मसीह ▁के ▁पूरे ▁ड ील - ड ौल ▁तक ▁न ▁बढ़ ▁जाएँ ।</t>
  </si>
  <si>
    <t>▁ताकि ▁हम ▁आगे ▁को ▁बालक ▁न ▁रहें , ▁जो ▁मनु ष ्यों ▁की ▁ठ ग - वि द्या ▁और ▁चतु रा ई ▁से ▁उनके ▁भ्रम ▁की ▁युक्त ियों ▁की , ▁और ▁उप देश ▁की , ▁हर ▁एक ▁वायु ▁से ▁उ छा ले , ▁और ▁इ धर - उ धर ▁घु मा ए ▁जाते ▁हों ।</t>
  </si>
  <si>
    <t>▁वर न् ▁प्रेम ▁में ▁सच ▁बोल ें ▁और ▁सब ▁बातों ▁में ▁उसमें ▁जो ▁सिर ▁है , ▁अर्थात् ▁मसीह ▁में ▁बढ़ ते ▁जाएँ ,</t>
  </si>
  <si>
    <t>▁जिससे ▁सारी ▁देह ▁हर ▁एक ▁जोड़ ▁की ▁सहायता ▁से ▁एक ▁साथ ▁मिलकर , ▁और ▁एक ▁साथ ▁गठ कर , ▁उस ▁प्रभाव ▁के ▁अनुसार ▁जो ▁हर ▁एक ▁अंग ▁के ▁ठीक - ठी क ▁कार्य ▁करने ▁के ▁द्वारा ▁उसमें ▁होता ▁है , ▁अपने ▁आप ▁को ▁बढ़ ाती ▁है ▁कि ▁वह ▁प्रेम ▁में ▁उन्न ति ▁करती ▁जाए ।</t>
  </si>
  <si>
    <t>▁इसलिए ▁मैं ▁यह ▁कहता ▁हूँ ▁और ▁प्रभु ▁में ▁जता ए ▁देता ▁हूँ ▁कि ▁जैसे ▁अन्य जात ीय ▁लोग ▁अपने ▁मन ▁की ▁अन र्थ ▁की ▁री ति ▁पर ▁चलते ▁हैं , ▁तुम ▁अब ▁से ▁फिर ▁ऐसे ▁न ▁चलो ।</t>
  </si>
  <si>
    <t>▁क्योंकि ▁उनकी ▁बुद्धि ▁अंध े री ▁हो ▁गई ▁है ▁और ▁उस ▁अ ज्ञान ता ▁के ▁कारण ▁जो ▁उनमें ▁है ▁और ▁उनके ▁मन ▁की ▁कठोर ता ▁के ▁कारण ▁वे ▁परमेश् ▁वर ▁के ▁जीवन ▁से ▁अलग ▁किए ▁हुए ▁हैं ;</t>
  </si>
  <si>
    <t>▁और ▁वे ▁सुन्न ▁होकर ▁लु च पन ▁में ▁लग ▁गए ▁हैं ▁कि ▁सब ▁प्रकार ▁के ▁गं दे ▁काम ▁लाल सा ▁से ▁किया ▁करें ।</t>
  </si>
  <si>
    <t>▁अर्थात् ▁सारी ▁दीन ता ▁और ▁न म्र ता ▁सहित , ▁और ▁धीरज ▁धर कर ▁प्रेम ▁से ▁एक ▁दूसरे ▁की ▁सह ▁लो ,</t>
  </si>
  <si>
    <t>▁पर ▁तुम ▁ने ▁मसीह ▁की ▁ऐसी ▁शिक्षा ▁नहीं ▁पाई ।</t>
  </si>
  <si>
    <t>▁वर न् ▁तुम ▁ने ▁सचमुच ▁उसी ▁की ▁सुनी , ▁और ▁जैसा ▁यीशु ▁में ▁सत्य ▁है , ▁उसी ▁में ▁सिखा ए ▁भी ▁गए ।</t>
  </si>
  <si>
    <t>▁कि ▁तुम ▁अपने ▁चाल - च लन ▁के ▁पुराने ▁मनुष्य त्व ▁को ▁जो ▁भर माने वाली ▁अभि ला षा ओं ▁के ▁अनुसार ▁भ्र ष्ट ▁होता ▁जाता ▁है , ▁उतार ▁डा लो ।</t>
  </si>
  <si>
    <t>▁और ▁अपने ▁मन ▁के ▁आत् मिक ▁स्वभाव ▁में ▁नये ▁बन ते ▁जाओ ,</t>
  </si>
  <si>
    <t>▁और ▁नये ▁मनुष्य त्व ▁को ▁पहन ▁लो , ▁जो ▁परमेश् ▁वर ▁के ▁अनुसार ▁सत्य ▁की ▁धार्मिक ता , ▁और ▁पवित्र ता ▁में ▁सृ जा ▁गया ▁है । ▁( कुल ु . ▁3:1 0, ▁2 ▁कु रि . ▁5:17)</t>
  </si>
  <si>
    <t>▁इस ▁कारण ▁झूठ ▁बोल ना ▁छोड़कर , ▁हर ▁एक ▁अपने ▁पड़ोसी ▁से ▁सच ▁बोले , ▁क्योंकि ▁हम ▁आपस ▁में ▁एक ▁दूसरे ▁के ▁अंग ▁हैं । ▁( कुल ु . ▁3:9, ▁रोम . ▁12: 5, ▁ज क . ▁8:1 6)</t>
  </si>
  <si>
    <t>▁क्रोध ▁तो ▁करो , ▁पर ▁पाप ▁मत ▁करो ; ▁सूर्य ▁अस्त ▁होने ▁तक ▁तुम्हारा ▁क्रोध ▁न ▁रहे । ▁( भ ज . ▁4:4)</t>
  </si>
  <si>
    <t>▁और ▁न ▁शैतान ▁को ▁अवसर ▁दो । *</t>
  </si>
  <si>
    <t>▁चोरी ▁करने वाला ▁फिर ▁चोरी ▁न ▁करे ; ▁वर न् ▁भले ▁काम ▁करने ▁में ▁अपने ▁हाथ ों ▁से ▁परि श्रम ▁करे ; ▁इसलिए ▁कि ▁जिसे ▁प्रयोजन ▁हो , ▁उसे ▁देने ▁को ▁उसके ▁पास ▁कुछ ▁हो ।</t>
  </si>
  <si>
    <t>▁कोई ▁ग ंदी ▁बात ▁तुम्हारे ▁मुँह ▁से ▁न ▁निक ले , ▁पर ▁आवश्यकता ▁के ▁अनुसार ▁वही ▁निक ले ▁जो ▁उन्न ति ▁के ▁लिये ▁उत्तम ▁हो , ▁ताकि ▁उससे ▁सुन ने वालों ▁पर ▁अनुग्रह ▁हो ।</t>
  </si>
  <si>
    <t>▁और ▁मेल ▁के ▁बन्ध न ▁में ▁आत्मा ▁की ▁एकता ▁रखने ▁का ▁य त्न ▁करो * ।</t>
  </si>
  <si>
    <t>▁परमेश् ▁वर ▁के ▁पवित्र ▁आत्मा ▁को ▁शोक ित ▁मत ▁करो , ▁जिससे ▁तुम ▁पर ▁छुट कार े ▁के ▁दिन ▁के ▁लिये ▁छा प ▁दी ▁गई ▁है । ▁( इ फि . ▁1:1 3-1 4, ▁य शा . ▁63 :10)</t>
  </si>
  <si>
    <t>▁सब ▁प्रकार ▁की ▁क ड़ वाह ट ▁और ▁प्र को प ▁और ▁क्रोध , ▁और ▁कल ह , ▁और ▁नि न्दा ▁सब ▁बै र - भाव ▁समेत ▁तुम ▁से ▁दूर ▁की ▁जाए ।</t>
  </si>
  <si>
    <t>▁एक ▁दूसरे ▁पर ▁कृ पाल ु , ▁और ▁करु णाम य ▁हो , ▁और ▁जैसे ▁परमेश् ▁वर ▁ने ▁मसीह ▁में ▁तुम्हारे ▁अपराध ▁क्षमा ▁किए , ▁वैसे ▁ही ▁तुम ▁भी ▁एक ▁दूसरे ▁के ▁अपराध ▁क्षमा ▁करो ।</t>
  </si>
  <si>
    <t>▁एक ▁ही ▁देह ▁है , ▁और ▁एक ▁ही ▁आत्मा ; ▁जैसे ▁तुम्हें ▁जो ▁बुला ए ▁गए ▁थे ▁अपने ▁बुला ए ▁जाने ▁से ▁एक ▁ही ▁आशा ▁है ।</t>
  </si>
  <si>
    <t>▁एक ▁ही ▁प्रभु ▁है , ▁एक ▁ही ▁विश्वास , ▁एक ▁ही ▁बपति स्मा ,</t>
  </si>
  <si>
    <t>▁और ▁सब ▁का ▁एक ▁ही ▁परमेश् ▁वर ▁और ▁पिता ▁है *, ▁जो ▁सब ▁के ▁ऊपर ▁और ▁सब ▁के ▁मध्य ▁में , ▁और ▁सब ▁में ▁है ।</t>
  </si>
  <si>
    <t>▁पर ▁हम ▁में ▁से ▁हर ▁एक ▁को ▁मसीह ▁के ▁दान ▁के ▁परि माण ▁से ▁अनुग्रह ▁मिला ▁है ।</t>
  </si>
  <si>
    <t>▁इसलिए ▁वह ▁कहता ▁है , ▁" वह ▁ऊँ चे ▁पर ▁चढ़ा , ▁और ▁बन्द ियों ▁को ▁बाँ ध ▁ले ▁गया , ▁और ▁मनु ष ्यों ▁को ▁दान ▁दिए ।"</t>
  </si>
  <si>
    <t>▁( उस के ▁चढ़ ने ▁से , ▁और ▁क्या ▁अर्थ ▁पाया ▁जाता ▁है ▁केवल ▁यह ▁कि ▁वह ▁पृथ्वी ▁की ▁निच ली ▁जगह ों ▁में ▁उत रा ▁भी ▁था । ▁( इ ब्रा . ▁2:9, ▁यूह . ▁3:13)</t>
  </si>
  <si>
    <t>▁इसलिए ▁प्रिय ▁बच्चों ▁के ▁समान ▁परमेश् ▁वर ▁का ▁अनुसरण ▁करो ;</t>
  </si>
  <si>
    <t>▁और ▁यह ▁पर ख ो , ▁कि ▁प्रभु ▁को ▁क्या ▁भा ता ▁है ?</t>
  </si>
  <si>
    <t>▁और ▁अंध कार ▁के ▁निष् फल ▁काम ों ▁में ▁सहभागी ▁न ▁हो , ▁वर न् ▁उन ▁पर ▁उ लाह ना ▁दो ।</t>
  </si>
  <si>
    <t>▁क्योंकि ▁उनके ▁गुप्त ▁काम ों ▁की ▁चर्चा ▁भी ▁ल ज् जा ▁की ▁बात ▁है ।</t>
  </si>
  <si>
    <t>▁पर ▁जित ने ▁काम ों ▁पर ▁उ लाह ना ▁दिया ▁जाता ▁है ▁वे ▁सब ▁ज्योति ▁से ▁प्रग ट ▁होते ▁हैं , ▁क्योंकि ▁जो ▁सब ▁कुछ ▁को ▁प्रग ट ▁करता ▁है , ▁वह ▁ज्योति ▁है ।</t>
  </si>
  <si>
    <t>▁इस ▁कारण ▁वह ▁कहता ▁है , ▁" हे ▁सोने वाले ▁जाग ▁और ▁मु र्द ों ▁में ▁से ▁जी ▁उठ ; ▁तो ▁मसीह ▁की ▁ज्योति ▁तुझ ▁पर ▁चम के गी ।" ▁( रो म . ▁13:1 1-1 2, ▁य शा . ▁60 :1)</t>
  </si>
  <si>
    <t>▁इसलिए ▁ध्यान ▁से ▁देखो , ▁कि ▁कैसी ▁चाल ▁चलते ▁हो ; ▁निर् बु द्ध ियों ▁के ▁समान ▁नहीं ▁पर ▁बुद्धिमान ों ▁के ▁समान ▁चलो ।</t>
  </si>
  <si>
    <t>▁और ▁अवसर ▁को ▁बहु मूल ्य ▁समझ ो , ▁क्योंकि ▁दिन ▁बु रे ▁हैं । ▁( आ मो . ▁5:1 3, ▁कुल ु . ▁4:5)</t>
  </si>
  <si>
    <t>▁इस ▁कारण ▁निर् बु द्धि ▁न ▁हो , ▁पर ▁ध्यान ▁से ▁समझ ो , ▁कि ▁प्रभु ▁की ▁इच्छा ▁क्या ▁है ।</t>
  </si>
  <si>
    <t>▁और ▁दा खर स ▁से ▁मत वाले ▁न ▁ब नो , ▁क्योंकि ▁इससे ▁लु च पन ▁होता ▁है , ▁पर ▁पवित्र ▁आत्मा ▁से ▁परिपूर्ण ▁होते ▁जाओ , ▁( नी ति . ▁23:3 1-3 2, ▁ग ला . ▁5:2 1-2 5)</t>
  </si>
  <si>
    <t>▁और ▁आपस ▁में ▁भ जन ▁और ▁स्तु ति ग ान ▁और ▁आत् मिक ▁गीत ▁गा या ▁करो , ▁और ▁अपने - अपने ▁मन ▁में ▁प्रभु ▁के ▁सामने ▁ग ाते ▁और ▁स्तु ति ▁करते ▁रहो । ▁( कुल ु . ▁3:16, ▁1 ▁कु रि . ▁14:2 6)</t>
  </si>
  <si>
    <t>▁और ▁प्रेम ▁में ▁चलो ▁जैसे ▁मसीह ▁ने ▁भी ▁तुम ▁से ▁प्रेम ▁किया ; ▁और ▁हमारे ▁लिये ▁अपने ▁आप ▁को ▁सुख दायक ▁सु ग न्ध ▁के ▁लिये ▁परमेश् ▁वर ▁के ▁आगे ▁भेंट ▁करके ▁बलिदान ▁कर ▁दिया । ▁( य ूह . ▁13:34, ▁ग ला . ▁2:2 0)</t>
  </si>
  <si>
    <t>▁और ▁सदा ▁सब ▁बातों ▁के ▁लिये ▁हमारे ▁प्रभु ▁यीशु ▁मसीह ▁के ▁नाम ▁से ▁परमेश् ▁वर ▁पिता ▁का ▁धन्यवाद ▁करते ▁रहो ।</t>
  </si>
  <si>
    <t>▁और ▁मसीह ▁के ▁भय ▁से ▁एक ▁दूसरे ▁के ▁अधीन ▁रहो * ।</t>
  </si>
  <si>
    <t>▁हे ▁पत् न ियों , ▁अपने - अपने ▁पति ▁के ▁ऐसे ▁अधीन ▁रहो , ▁जैसे ▁प्रभु ▁के । ▁( कुल ु . ▁3:1 8, ▁1 ▁पत . ▁3:1, ▁उत् प . ▁3:16)</t>
  </si>
  <si>
    <t>▁क्योंकि ▁पति ▁तो ▁पत् ▁नी ▁का ▁सिर ▁है ▁जैसे ▁कि ▁मसीह ▁कलीसिया ▁का ▁सिर ▁है ; ▁और ▁आप ▁ही ▁देह ▁का ▁उद्धार कर्ता ▁है ।</t>
  </si>
  <si>
    <t>▁पर ▁जैसे ▁कलीसिया ▁मसीह ▁के ▁अधीन ▁है , ▁वैसे ▁ही ▁पत् निया ँ ▁भी ▁हर ▁बात ▁में ▁अपने - अपने ▁पति ▁के ▁अधीन ▁रहें ।</t>
  </si>
  <si>
    <t>▁हे ▁पत ियों , ▁अपनी - अप नी ▁पत् ▁नी ▁से ▁प्रेम ▁रख ो , ▁जैसा ▁मसीह ▁ने ▁भी ▁कलीसिया ▁से ▁प्रेम ▁करके ▁अपने ▁आप ▁को ▁उसके ▁लिये ▁दे ▁दिया ,</t>
  </si>
  <si>
    <t>▁कि ▁उसको ▁वचन ▁के ▁द्वारा ▁जल ▁के ▁स्न ान * ▁से ▁शुद्ध ▁करके ▁पवित्र ▁बनाए ,</t>
  </si>
  <si>
    <t>▁और ▁उसे ▁एक ▁ऐसी ▁तेज स्वी ▁कलीसिया ▁बना कर ▁अपने ▁पास ▁ख ड़ी ▁करे , ▁जिसमें ▁न ▁क लं क , ▁न ▁झ ुर ्री , ▁न ▁कोई ▁ऐसी ▁वस्तु ▁हो , ▁वर न् ▁पवित्र ▁और ▁निर् दोष ▁हो ।</t>
  </si>
  <si>
    <t>▁इसी ▁प्रकार ▁उचित ▁है , ▁कि ▁पति ▁अपनी - अप नी ▁पत् ▁नी ▁से ▁अपनी ▁देह ▁के ▁समान ▁प्रेम ▁रखे , ▁जो ▁अपनी ▁पत् ▁नी ▁से ▁प्रेम ▁रखता ▁है , ▁वह ▁अपने ▁आप ▁से ▁प्रेम ▁रखता ▁है ।</t>
  </si>
  <si>
    <t>▁क्योंकि ▁किसी ▁ने ▁कभी ▁अपने ▁शरीर ▁से ▁बै र ▁नहीं ▁रखा ▁वर न् ▁उसका ▁पालन - पो षण ▁करता ▁है , ▁जैसा ▁मसीह ▁भी ▁कलीसिया ▁के ▁साथ ▁करता ▁है ।</t>
  </si>
  <si>
    <t>▁जैसा ▁पवित्र ▁लोगों ▁के ▁योग्य ▁है , ▁वै सा ▁तुम ▁में ▁व्य भि चार , ▁और ▁किसी ▁प्रकार ▁के ▁अ शुद्ध ▁काम , ▁या ▁लो भ ▁की ▁चर्चा ▁तक ▁न ▁हो ।</t>
  </si>
  <si>
    <t>▁इसलिए ▁कि ▁हम ▁उसकी ▁देह ▁के ▁अंग ▁हैं ।</t>
  </si>
  <si>
    <t>▁" इस ▁कारण ▁पुरुष ▁माता - पिता ▁को ▁छोड़कर ▁अपनी ▁पत् ▁नी ▁से ▁मिला ▁रहेगा , ▁और ▁वे ▁दोनों ▁एक ▁तन ▁होंगे ।" ▁( उ त् प . ▁2:24)</t>
  </si>
  <si>
    <t>▁यह ▁भेद ▁तो ▁बड़ा ▁है ; ▁पर ▁मैं ▁मसीह ▁और ▁कलीसिया ▁के ▁विषय ▁में ▁कहता ▁हूँ ।</t>
  </si>
  <si>
    <t>▁पर ▁तुम ▁में ▁से ▁हर ▁एक ▁अपनी ▁पत् ▁नी ▁से ▁अपने ▁समान ▁प्रेम ▁रखे , ▁और ▁पत् ▁नी ▁भी ▁अपने ▁पति ▁का ▁भय ▁माने ।</t>
  </si>
  <si>
    <t>▁और ▁न ▁निर् ल ज्ज ता , ▁न ▁मूर्ख ता ▁की ▁बातचीत ▁की , ▁न ▁उप हास ▁किया *, ▁क्योंकि ▁ये ▁बातें ▁शो भा ▁नहीं ▁देती , ▁वर न् ▁धन्यवाद ▁ही ▁सुना ▁जाए ।</t>
  </si>
  <si>
    <t>▁क्योंकि ▁तुम ▁यह ▁जानते ▁हो ▁कि ▁किसी ▁व्य भि चारी , ▁या ▁अ शुद्ध ▁जन , ▁या ▁लो भी ▁मनुष्य ▁की , ▁जो ▁मू र्ति पू जक ▁के ▁बराबर ▁है , ▁मसीह ▁और ▁परमेश् ▁वर ▁के ▁राज्य ▁में ▁विरासत ▁नहीं ।</t>
  </si>
  <si>
    <t>▁कोई ▁तुम्हें ▁व्य र्थ ▁बातों ▁से ▁धोखा ▁न ▁दे ; ▁क्योंकि ▁इन ▁ही ▁काम ों ▁के ▁कारण ▁परमेश् ▁वर ▁का ▁क्रोध ▁आज्ञा ▁न ▁मान ने वालों ▁पर ▁भ ड़क ता ▁है ।</t>
  </si>
  <si>
    <t>▁इसलिए ▁तुम ▁उनके ▁सहभागी ▁न ▁हो ।</t>
  </si>
  <si>
    <t>▁क्योंकि ▁तुम ▁तो ▁पहले ▁अंध कार ▁थे * ▁परन्तु ▁अब ▁प्रभु ▁में ▁ज्योति ▁हो , ▁अतः ▁ज्योति ▁की ▁सन्तान ▁के ▁समान ▁चलो ।</t>
  </si>
  <si>
    <t>▁( क ्यों कि ▁ज्योति ▁का ▁फल ▁सब ▁प्रकार ▁की ▁भ लाई , ▁और ▁धार्मिक ता , ▁और ▁सत्य ▁है ),</t>
  </si>
  <si>
    <t>▁हे ▁बच्चों , ▁प्रभु ▁में ▁अपने ▁माता - पिता ▁के ▁आज्ञा कारी ▁ब नो , ▁क्योंकि ▁यह ▁उचित ▁है ।</t>
  </si>
  <si>
    <t>▁इसलिए ▁प्रभु ▁में ▁और ▁उसकी ▁शक्ति ▁के ▁प्रभाव ▁में ▁बल व न्त ▁ब नो * ।</t>
  </si>
  <si>
    <t>▁परमेश् ▁वर ▁के ▁सारे ▁हथियार ▁बाँ ध ▁लो * ▁कि ▁तुम ▁शैतान ▁की ▁युक्त ियों ▁के ▁सामने ▁खड़े ▁रह ▁सको ।</t>
  </si>
  <si>
    <t>▁क्योंकि ▁हमारा ▁यह ▁म ल्ल यु द्ध , ▁लहू ▁और ▁माँ स ▁से ▁नहीं , ▁परन्तु ▁प्रधान ों ▁से ▁और ▁अधिकारियों ▁से , ▁और ▁इस ▁संसार ▁के ▁अंध कार ▁के ▁शा स कों ▁से , ▁और ▁उस ▁दुष्ट ता ▁की ▁आत् मिक ▁सेना ओं ▁से ▁है ▁जो ▁आकाश ▁में ▁हैं ।</t>
  </si>
  <si>
    <t>▁इसलिए ▁परमेश् ▁वर ▁के ▁सारे ▁हथियार ▁बाँ ध ▁लो ▁कि ▁तुम ▁बु रे ▁दिन ▁में ▁सामना ▁कर ▁सको , ▁और ▁सब ▁कुछ ▁पूरा ▁करके ▁स्थिर ▁रह ▁सको ।</t>
  </si>
  <si>
    <t>▁इसलिए ▁सत्य ▁से ▁अपनी ▁कम र ▁कस कर , ▁और ▁धार्मिक ता ▁की ▁झ िल म ▁पहन कर , ▁( य शा . ▁11: 5, ▁य शा . ▁59 :1 7)</t>
  </si>
  <si>
    <t>▁और ▁पा ँव ों ▁में ▁मेल ▁के ▁सुसमाचार ▁की ▁तैयारी ▁के ▁जू ते ▁पहन कर ; ▁( य शा . ▁52 : 7, ▁न हू . ▁1:15)</t>
  </si>
  <si>
    <t>▁और ▁उन ▁सब ▁के ▁साथ ▁विश्वास ▁की ▁ढा ल ▁लेकर ▁स्थिर ▁रहो ▁जिससे ▁तुम ▁उस ▁दुष्ट ▁के ▁सब ▁जल ते ▁हुए ▁ती र ों ▁को ▁बुझा ▁सको ।</t>
  </si>
  <si>
    <t>▁और ▁उद्धार ▁का ▁ट ोप , ▁और ▁आत्मा ▁की ▁तल वार ▁जो ▁परमेश् ▁वर ▁का ▁वचन ▁है , ▁ले ▁लो । ▁( य शा . ▁49 :2, ▁इब्रा . ▁4:1 2, ▁य शा . ▁59 :1 7)</t>
  </si>
  <si>
    <t>▁और ▁हर ▁समय ▁और ▁हर ▁प्रकार ▁से ▁आत्मा ▁में ▁प्रार्थना *, ▁और ▁विन ती ▁करते ▁रहो , ▁और ▁जाग ते ▁रहो ▁कि ▁सब ▁पवित्र ▁लोगों ▁के ▁लिये ▁लगातार ▁विन ती ▁किया ▁करो ,</t>
  </si>
  <si>
    <t>▁और ▁मेरे ▁लिये ▁भी ▁कि ▁मुझे ▁बोल ने ▁के ▁समय ▁ऐसा ▁प्र बल ▁वचन ▁दिया ▁जाए ▁कि ▁मैं ▁साहस ▁से ▁सुसमाचार ▁का ▁भेद ▁बता ▁सक ूँ ,</t>
  </si>
  <si>
    <t>▁" अप नी ▁माता ▁और ▁पिता ▁का ▁आदर ▁कर ▁( यह ▁पहली ▁आज्ञा ▁है , ▁जिसके ▁साथ ▁प्रतिज्ञा ▁भी ▁है ),</t>
  </si>
  <si>
    <t>▁जिसके ▁लिये ▁मैं ▁ज ंजी र ▁से ▁ज क ड़ा ▁हुआ ▁राज दूत ▁हूँ । ▁और ▁यह ▁भी ▁कि ▁मैं ▁उसके ▁विषय ▁में ▁जैसा ▁मुझे ▁चाहिए ▁साहस ▁से ▁बोल ूँ ।</t>
  </si>
  <si>
    <t>▁तु ख िक ुस ▁जो ▁प्रिय ▁भाई ▁और ▁प्रभु ▁में ▁विश्वास योग्य ▁सेवक ▁है , ▁तुम्हें ▁सब ▁बातें ▁बताए गा ▁कि ▁तुम ▁भी ▁मेरी ▁द शा ▁जान ो ▁कि ▁मैं ▁कैसा ▁रहता ▁हूँ ।</t>
  </si>
  <si>
    <t>▁उसे ▁मैंने ▁तुम्हारे ▁पास ▁इसलिए ▁भेजा ▁है , ▁कि ▁तुम ▁हमारी ▁द शा ▁जान ो , ▁और ▁वह ▁तुम्हारे ▁मन ों ▁को ▁शान्ति ▁दे ।</t>
  </si>
  <si>
    <t>▁परमेश् ▁वर ▁पिता ▁और ▁प्रभु ▁यीशु ▁मसीह ▁की ▁ओर ▁से ▁भाइ यों ▁को ▁शान्ति ▁और ▁विश्वास ▁सहित ▁प्रेम ▁मिले ।</t>
  </si>
  <si>
    <t>▁जो ▁हमारे ▁प्रभु ▁यीशु ▁मसीह ▁से ▁अमर ▁प्रेम ▁रखते ▁हैं , ▁उन ▁सब ▁पर ▁अनुग्रह ▁होता ▁रहे ।</t>
  </si>
  <si>
    <t>▁कि ▁तेरा ▁भला ▁हो , ▁और ▁तू ▁धरती ▁पर ▁बहुत ▁दिन ▁जीवित ▁रहे ।" ▁( नि र्ग . ▁20:1 2, ▁व्य . ▁5:1 6)</t>
  </si>
  <si>
    <t>▁और ▁हे ▁पिता ओं , ▁अपने ▁बच्चों ▁को ▁रिस ▁न ▁दिला ओ ▁परन्तु ▁प्रभु ▁की ▁शिक्षा , ▁और ▁चेतावनी ▁देते ▁हुए , ▁उनका ▁पालन - पो षण ▁करो । ▁( व्य . ▁6: 7, ▁नीति . ▁3:1 1-1 2 ▁नीति . ▁19:1 8, ▁नीति . ▁22: 6, ▁कुल ु . ▁3:2)</t>
  </si>
  <si>
    <t>▁हे ▁दास ों , ▁जो ▁लोग ▁संसार ▁के ▁अनुसार ▁तुम्हारे ▁स्वामी ▁हैं , ▁अपने ▁मन ▁की ▁सि धा ई ▁से ▁डर ते , ▁और ▁काँ प ते ▁हुए , ▁जैसे ▁मसीह ▁की , ▁वैसे ▁ही ▁उनकी ▁भी ▁आज्ञा ▁मान ो ।</t>
  </si>
  <si>
    <t>▁और ▁मनु ष ्यों ▁को ▁प्रस न् ▁न ▁करने वालों ▁के ▁समान ▁दिख ाने ▁के ▁लिये ▁सेवा ▁न ▁करो , ▁पर ▁मसीह ▁के ▁दास ों ▁के ▁समान ▁मन ▁से ▁परमेश् ▁वर ▁की ▁इच्छा ▁पर ▁चलो ,</t>
  </si>
  <si>
    <t>▁और ▁उस ▁सेवा ▁को ▁मनु ष ्यों ▁की ▁नहीं , ▁परन्तु ▁प्रभु ▁की ▁जान कर ▁सु इ च्छा ▁से ▁करो ।</t>
  </si>
  <si>
    <t>▁क्योंकि ▁तुम ▁जानते ▁हो , ▁कि ▁जो ▁कोई ▁जैसा ▁अच्छा ▁काम ▁करेगा , ▁चाहे ▁दास ▁हो , ▁चाहे ▁स्वतंत्र , ▁प्रभु ▁से ▁वै सा ▁ही ▁पाए गा ।</t>
  </si>
  <si>
    <t>▁और ▁हे ▁स्वा म ियों , ▁तुम ▁भी ▁ध मक ियाँ ▁छोड़कर ▁उनके ▁साथ ▁वै सा ▁ही ▁व्यवहार ▁करो , ▁क्योंकि ▁जानते ▁हो , ▁कि ▁उनका ▁और ▁तुम्हारा ▁दोनों ▁का ▁स्वामी ▁स्वर्ग ▁में ▁है , ▁और ▁वह ▁किसी ▁का ▁पक्ष ▁नहीं ▁करता । ▁( लू का ▁6:3 1, ▁व्य . ▁10:1 7, ▁2 ▁इति . ▁19: 7)</t>
  </si>
  <si>
    <t>▁पौलुस ▁की , ▁जो ▁न ▁मनु ष ्यों ▁की ▁ओर ▁से , ▁और ▁न ▁मनुष्य ▁के ▁द्वारा , ▁वर न् ▁यीशु ▁मसीह ▁और ▁परमेश् ▁वर ▁पिता ▁के ▁द्वारा , ▁जिस ▁ने ▁उसको ▁मरे ▁हु ओं ▁में ▁से ▁जिला या , ▁प्रेरित ▁है ।</t>
  </si>
  <si>
    <t>▁अब ▁मैं ▁क्या ▁मनु ष ्यों ▁को ▁मान ता ▁हूँ ▁या ▁परमेश् ▁वर ▁को ? ▁क्या ▁मैं ▁मनु ष ्यों ▁को ▁प्रस न् ▁न ▁करना ▁चाहता ▁हूँ ? ▁यदि ▁मैं ▁अब ▁तक ▁मनु ष ्यों ▁को ▁ही ▁प्रस न् ▁न ▁करता ▁रहता *, ▁तो ▁मसीह ▁का ▁दास ▁न ▁होता ।</t>
  </si>
  <si>
    <t>▁हे ▁भाइ यों , ▁मैं ▁तुम्हें ▁जता ए ▁देता ▁हूँ , ▁कि ▁जो ▁सुसमाचार ▁मैंने ▁सुना या ▁है , ▁वह ▁मनुष्य ▁का ▁नहीं ।</t>
  </si>
  <si>
    <t>▁क्योंकि ▁वह ▁मुझे ▁मनुष्य ▁की ▁ओर ▁से ▁नहीं ▁पहुँचा *, ▁और ▁न ▁मुझे ▁सिखा या ▁गया , ▁पर ▁यीशु ▁मसीह ▁के ▁प्रकाशन ▁से ▁मिला ।</t>
  </si>
  <si>
    <t>▁यहूदी ▁मत ▁में ▁जो ▁पहले ▁मेरा ▁चाल - च लन ▁था , ▁तुम ▁सुन ▁चुके ▁हो ; ▁कि ▁मैं ▁परमेश् ▁वर ▁की ▁कलीसिया ▁को ▁बहुत ▁ही ▁सता ता ▁और ▁नाश ▁करता ▁था ।</t>
  </si>
  <si>
    <t>▁और ▁मैं ▁यहूदी ▁धर्म ▁में ▁अपने ▁साथी ▁यहूद ियों ▁से ▁अधिक ▁आगे ▁बढ़ ▁रहा ▁था ▁और ▁अपने ▁पूर्व जों ▁की ▁परम्परा ओं ▁में ▁बहुत ▁ही ▁उत्त े जित ▁था ।</t>
  </si>
  <si>
    <t>▁परन्तु ▁परमेश् ▁वर ▁की ▁जब ▁इच्छा ▁हुई , ▁उसने ▁मेरी ▁माता ▁के ▁गर्भ ▁ही ▁से ▁मुझे ▁ठहरा या * ▁और ▁अपने ▁अनुग्रह ▁से ▁बुला ▁लिया , ▁( य शा . ▁49 :1, 5, ▁यि र्म . ▁1:5)</t>
  </si>
  <si>
    <t>▁कि ▁मुझ ▁में ▁अपने ▁पुत्र ▁को ▁प्रग ट ▁करे ▁कि ▁मैं ▁अन्य जात ियों ▁में ▁उसका ▁सुसमाचार ▁सुना ऊँ ; ▁तो ▁न ▁मैंने ▁माँ स ▁और ▁लहू ▁से ▁सलाह ▁ली ;</t>
  </si>
  <si>
    <t>▁और ▁न ▁यरू शलेम ▁को ▁उनके ▁पास ▁गया ▁जो ▁मुझसे ▁पहले ▁प्रेरित ▁थे , ▁पर ▁तुर न्त ▁अरब ▁को ▁चला ▁गया ▁और ▁फिर ▁वहाँ ▁से ▁द मि श् क ▁को ▁लौट ▁आया ।</t>
  </si>
  <si>
    <t>▁फिर ▁तीन ▁वर्षों ▁के ▁बाद ▁मैं ▁कै फा ▁से ▁भेंट ▁करने ▁के ▁लिये ▁यरू शलेम ▁को ▁गया , ▁और ▁उसके ▁पास ▁प न्द ्रह ▁दिन ▁तक ▁रहा ।</t>
  </si>
  <si>
    <t>▁परन्तु ▁प्रभु ▁के ▁भाई ▁याकूब ▁को ▁छोड़ ▁और ▁प्रेरित ों ▁में ▁से ▁किसी ▁से ▁न ▁मिला ।</t>
  </si>
  <si>
    <t>▁और ▁सारे ▁भाइ यों ▁की ▁ओर ▁से , ▁जो ▁मेरे ▁साथ ▁हैं ; ▁ग लात िया ▁की ▁कलीसिया ओं ▁के ▁नाम ।</t>
  </si>
  <si>
    <t>▁जो ▁बातें ▁मैं ▁तुम्हें ▁लिख ता ▁हूँ , ▁परमेश् ▁वर ▁को ▁उपस्थित ▁जान कर ▁कहता ▁हूँ , ▁कि ▁वे ▁झू ठी ▁नहीं ।</t>
  </si>
  <si>
    <t>▁इसके ▁बाद ▁मैं ▁सी रिया ▁और ▁कि लिक िया ▁के ▁देशों ▁में ▁आया ।</t>
  </si>
  <si>
    <t>▁परन्तु ▁यहूद िया ▁की ▁कलीसिया ओं ▁ने ▁जो ▁मसीह ▁में ▁थी , ▁मेरा ▁मुँह ▁तो ▁कभी ▁नहीं ▁देखा ▁था ।</t>
  </si>
  <si>
    <t>▁परन्तु ▁यही ▁सुना ▁करती ▁थीं , ▁कि ▁जो ▁हमें ▁पहले ▁सता ता ▁था , ▁वह ▁अब ▁उसी ▁विश्वास ▁का ▁सुसमाचार ▁सुना ता ▁है , ▁जिसे ▁पहले ▁नाश ▁करता ▁था ।</t>
  </si>
  <si>
    <t>▁और ▁मेरे ▁विषय ▁में ▁परमेश् ▁वर ▁की ▁महिमा ▁करती ▁थीं ।</t>
  </si>
  <si>
    <t>▁परमेश् ▁वर ▁पिता , ▁और ▁हमारे ▁प्रभु ▁यीशु ▁मसीह ▁की ▁ओर ▁से ▁तुम्हें ▁अनुग्रह ▁और ▁शान्ति ▁मिलती ▁रहे ।</t>
  </si>
  <si>
    <t>▁उसी ▁ने ▁अपने ▁आप ▁को ▁हमारे ▁पाप ों ▁के ▁लिये ▁दे ▁दिया , ▁ताकि ▁हमारे ▁परमेश् ▁वर ▁और ▁पिता ▁की ▁इच्छा ▁के ▁अनुसार ▁हमें ▁इस ▁वर्तमान ▁बु रे ▁संसार ▁से ▁छु ड़ा ए ।</t>
  </si>
  <si>
    <t>▁उसकी ▁महिमा ▁युग ानु यु ग ▁होती ▁रहे । ▁आ मीन ।</t>
  </si>
  <si>
    <t>▁मुझे ▁आश्चर्य ▁होता ▁है , ▁कि ▁जिस ▁ने ▁तुम्हें ▁मसीह ▁के ▁अनुग्रह ▁से ▁बुला या ▁उससे ▁तुम ▁इतनी ▁जल्दी ▁फिर कर ▁और ▁ही ▁प्रकार ▁के ▁सुसमाचार ▁की ▁ओर ▁झ ुक ने ▁लगे ।</t>
  </si>
  <si>
    <t>▁परन्तु ▁वह ▁दूसरा ▁सुसमाचार ▁है ▁ही ▁नहीं ▁पर ▁बात ▁यह ▁है , ▁कि ▁कितने ▁ऐसे ▁हैं , ▁जो ▁तुम्हें ▁घ बरा ▁देते , ▁और ▁मसीह ▁के ▁सुसमाचार ▁को ▁बि गा ड़ ना ▁चाहते ▁हैं ।</t>
  </si>
  <si>
    <t>▁परन्तु ▁यदि ▁हम ▁या ▁स्वर्ग ▁से ▁कोई ▁दूत ▁भी ▁उस ▁सुसमाचार ▁को ▁छोड़ ▁जो ▁हमने ▁तुम ▁को ▁सुना या ▁है , ▁कोई ▁और ▁सुसमाचार ▁तुम्हें ▁सुना ए , ▁तो ▁श ्रा पित ▁हो ।</t>
  </si>
  <si>
    <t>▁जैसा ▁हम ▁पहले ▁कह ▁चुके ▁हैं , ▁वै सा ▁ही ▁मैं ▁अब ▁फिर ▁कहता ▁हूँ , ▁कि ▁उस ▁सुसमाचार ▁को ▁छोड़ ▁जिसे ▁तुम ▁ने ▁ग्रहण ▁किया ▁है , ▁यदि ▁कोई ▁और ▁सुसमाचार ▁सुना ता ▁है , ▁तो ▁श ्रा पित ▁हो ।</t>
  </si>
  <si>
    <t>▁चौ द ह ▁वर्ष ▁के ▁बाद ▁मैं ▁बर न बास ▁के ▁साथ ▁यरू शलेम ▁को ▁गया ▁और ▁ती तुस ▁को ▁भी ▁साथ ▁ले ▁गया ।</t>
  </si>
  <si>
    <t>▁केवल ▁यह ▁कहा , ▁कि ▁हम ▁क ंगा लों ▁की ▁सु धि ▁लें , ▁और ▁इसी ▁काम ▁को ▁करने ▁का ▁मैं ▁आप ▁भी ▁य त्न ▁कर ▁रहा ▁था ।</t>
  </si>
  <si>
    <t>▁पर ▁जब ▁कै फा ▁अन्त ा क िया ▁में ▁आया ▁तो ▁मैंने ▁उसके ▁मुँह ▁पर ▁उसका ▁सामना ▁किया , ▁क्योंकि ▁वह ▁दोषी ▁ठहरा ▁था । ▁( ग ला . ▁2:14)</t>
  </si>
  <si>
    <t>▁इसलिए ▁कि ▁याकूब ▁की ▁ओर ▁से ▁कुछ ▁लोगों ▁के ▁आने ▁से ▁पहले ▁वह ▁अन्य जात ियों ▁के ▁साथ ▁खा या ▁करता ▁था , ▁परन्तु ▁जब ▁वे ▁आए , ▁तो ▁ख तना ▁किए ▁हुए ▁लोगों ▁के ▁डर ▁के ▁मारे ▁उनसे ▁हट ▁गया ▁और ▁किन ारा ▁करने ▁लगा । ▁( प्रे रि . ▁10:2 8, ▁प्रेर ि . ▁11:2 -3)</t>
  </si>
  <si>
    <t>▁और ▁उसके ▁साथ ▁शेष ▁यहूद ियों ▁ने ▁भी ▁कप ट ▁किया , ▁यहाँ ▁तक ▁कि ▁बर न बास ▁भी ▁उनके ▁कप ट ▁में ▁पड़ ▁गया ।</t>
  </si>
  <si>
    <t>▁पर ▁जब ▁मैंने ▁देखा , ▁कि ▁वे ▁सुसमाचार ▁की ▁सच्चाई ▁पर ▁सी धी ▁चाल ▁नहीं ▁चलते , ▁तो ▁मैंने ▁सब ▁के ▁सामने ▁कै फा ▁से ▁कहा , ▁" जब ▁तू ▁यहूदी ▁होकर ▁अन्य जात ियों ▁के ▁समान ▁चलता ▁है , ▁और ▁यहूद ियों ▁के ▁समान ▁नहीं ▁तो ▁तू ▁अन्य जात ियों ▁को ▁यहूद ियों ▁के ▁समान ▁चलने ▁को ▁क्यों ▁कहता ▁है ?"</t>
  </si>
  <si>
    <t>▁हम ▁जो ▁जन्म ▁के ▁यहूदी ▁हैं , ▁और ▁पापी ▁अन्य जात ियों ▁में ▁से ▁नहीं ।</t>
  </si>
  <si>
    <t>▁तो ▁भी ▁यह ▁जान कर ▁कि ▁मनुष्य ▁व्यवस्था ▁के ▁काम ों ▁से ▁नहीं , ▁पर ▁केवल ▁यीशु ▁मसीह ▁पर ▁विश्वास ▁करने ▁के ▁द्वारा ▁धर् मी ▁ठहर ता ▁है , ▁हमने ▁आप ▁भी ▁मसीह ▁यीशु ▁पर ▁विश्वास ▁किया , ▁कि ▁हम ▁व्यवस्था ▁के ▁काम ों ▁से ▁नहीं ▁पर ▁मसीह ▁पर ▁विश्वास ▁करने ▁से ▁धर् मी ▁ठहर ें ; ▁इसलिए ▁कि ▁व्यवस्था ▁के ▁काम ों ▁से ▁कोई ▁प्राणी ▁धर् मी ▁न ▁ठ हरे गा । ▁( रो म . ▁3:2 0-2 2, ▁फिलि . ▁3:9)</t>
  </si>
  <si>
    <t>▁हम ▁जो ▁मसीह ▁में ▁धर् मी ▁ठहर ना ▁चाहते ▁हैं , ▁यदि ▁आप ▁ही ▁पापी ▁निक लें , ▁तो ▁क्या ▁मसीह ▁पाप ▁का ▁सेवक ▁है ? ▁कदा पि ▁नहीं !</t>
  </si>
  <si>
    <t>▁क्योंकि ▁जो ▁कुछ ▁मैंने ▁गिरा ▁दिया , ▁यदि ▁उसी ▁को ▁फिर ▁बनाता ▁हूँ , ▁तो ▁अपने ▁आप ▁को ▁अपरा धी ▁ठहरा ता ▁हूँ ।</t>
  </si>
  <si>
    <t>▁मैं ▁तो ▁व्यवस्था ▁के ▁द्वारा ▁व्यवस्था ▁के ▁लिये ▁मर ▁गया , ▁कि ▁परमेश् ▁वर ▁के ▁लिये ▁जी ऊँ ।</t>
  </si>
  <si>
    <t>▁और ▁मेरा ▁जाना ▁ई श्व रीय ▁प्रकाश ▁के ▁अनुसार ▁हुआ * ▁और ▁जो ▁सुसमाचार ▁मैं ▁अन्य जात ियों ▁में ▁प्रचार ▁करता ▁हूँ , ▁उसको ▁मैंने ▁उन्हें ▁बता ▁दिया , ▁पर ▁एक ान्त ▁में ▁उन्हीं ▁को ▁जो ▁बड़े ▁समझे ▁जाते ▁थे , ▁ताकि ▁ऐसा ▁न ▁हो , ▁कि ▁मेरी ▁इस ▁समय ▁की , ▁या ▁पिछ ली ▁भाग - दौ ड़ ▁व्य र्थ ▁ठ हरे ।</t>
  </si>
  <si>
    <t>▁मैं ▁मसीह ▁के ▁साथ ▁क्र ूस ▁पर ▁चढ़ा या ▁गया ▁हूँ , ▁और ▁अब ▁मैं ▁जीवित ▁न ▁रहा , ▁पर ▁मसीह ▁मुझ ▁में ▁जीवित ▁है : ▁और ▁मैं ▁शरीर ▁में ▁अब ▁जो ▁जीवित ▁हूँ ▁तो ▁केवल ▁उस ▁विश्वास ▁से ▁जीवित ▁हूँ , ▁जो ▁परमेश् ▁वर ▁के ▁पुत्र ▁पर ▁है , ▁जिस ▁ने ▁मुझसे ▁प्रेम ▁किया , ▁और ▁मेरे ▁लिये ▁अपने ▁आप ▁को ▁दे ▁दिया ।</t>
  </si>
  <si>
    <t>▁मैं ▁परमेश् ▁वर ▁के ▁अनुग्रह ▁को ▁व्य र्थ ▁नहीं ▁ठहरा ता , ▁क्योंकि ▁यदि ▁व्यवस्था ▁के ▁द्वारा ▁धार्मिक ता ▁होती , ▁तो ▁मसीह ▁का ▁मर ना ▁व्य र्थ ▁होता ।</t>
  </si>
  <si>
    <t>▁परन्तु ▁ती तुस ▁भी ▁जो ▁मेरे ▁साथ ▁था ▁और ▁जो ▁यून ानी ▁है ; ▁ख तना ▁कराने ▁के ▁लिये ▁वि व श ▁नहीं ▁किया ▁गया ।</t>
  </si>
  <si>
    <t>▁और ▁यह ▁उन ▁झू ठे ▁भाइ यों ▁के ▁कारण ▁हुआ , ▁जो ▁चोरी ▁से ▁घुस ▁आए ▁थे , ▁कि ▁उस ▁स्वतंत्रता ▁का ▁जो ▁मसीह ▁यीशु ▁में ▁हमें ▁मिली ▁है , ▁भेद ▁कर , ▁हमें ▁दास ▁बनाए ँ ।</t>
  </si>
  <si>
    <t>▁उनके ▁अधीन ▁होना ▁हमने ▁एक ▁घड़ी ▁भर ▁न ▁माना , ▁इसलिए ▁कि ▁सुसमाचार ▁की ▁सच्चाई ▁तुम ▁में ▁बनी ▁रहे ।</t>
  </si>
  <si>
    <t>▁फिर ▁जो ▁लोग ▁कुछ ▁समझे ▁जाते ▁थे ▁वे ▁चाहे ▁कैसे ▁भी ▁थे , ▁मुझे ▁इससे ▁कुछ ▁काम ▁नहीं , ▁परमेश् ▁वर ▁किसी ▁का ▁पक्ष पात ▁नहीं ▁करता ▁उनसे ▁मुझे ▁कुछ ▁भी ▁नहीं ▁प्राप्त ▁हुआ । ▁(2 ▁कु रि . ▁11: 5, ▁व्य . ▁10:1 7)</t>
  </si>
  <si>
    <t>▁परन्तु ▁इसके ▁विपरीत ▁उन्होंने ▁देखा , ▁कि ▁जैसा ▁ख तना ▁किए ▁हुए ▁लोगों ▁के ▁लिये ▁सुसमाचार ▁का ▁काम ▁पतरस ▁को ▁सौं पा ▁गया ▁वै सा ▁ही ▁ख तन ार हित ों ▁के ▁लिये ▁मुझे ▁सुसमाचार ▁सुन ाना ▁सौं पा ▁गया * ।</t>
  </si>
  <si>
    <t>▁क्योंकि ▁जिस ▁ने ▁पतरस ▁से ▁ख तना ▁किए ▁हु ओं ▁में ▁प्रेर िता ई ▁का ▁कार्य ▁बड़े ▁प्रभाव ▁सहित ▁करवा या , ▁उसी ▁ने ▁मुझसे ▁भी ▁अन्य जात ियों ▁में ▁प्रभाव शाली ▁कार्य ▁करवा या ।</t>
  </si>
  <si>
    <t>▁और ▁जब ▁उन्होंने ▁उस ▁अनुग्रह ▁को ▁जो ▁मुझे ▁मिला ▁था ▁जान ▁लिया , ▁तो ▁याकूब , ▁और ▁कै फा , ▁और ▁यूहन्ना ▁ने ▁जो ▁कलीसिया ▁के ▁ख म् भे ▁समझे ▁जाते ▁थे , ▁मुझ ▁को ▁और ▁बर न बास ▁को ▁संग ति ▁का ▁दा हिना ▁हाथ ▁दे कर ▁संग ▁कर ▁लिया , ▁कि ▁हम ▁अन्य जात ियों ▁के ▁पास ▁जाएँ , ▁और ▁वे ▁ख तना ▁किए ▁हु ओं ▁के ▁पास ।</t>
  </si>
  <si>
    <t>▁हे ▁निर् बु द्धि ▁ग ला तियों *, ▁किस ▁ने ▁तुम्हें ▁मोह ▁लिया ? ▁तुम्हारी ▁तो ▁मान ो ▁आँख ों ▁के ▁सामने ▁यीशु ▁मसीह ▁क्र ूस ▁पर ▁दिखा या ▁गया !</t>
  </si>
  <si>
    <t>▁अतः ▁जित ने ▁लोग ▁व्यवस्था ▁के ▁काम ों ▁पर ▁भरोसा ▁रखते ▁हैं , ▁वे ▁सब ▁श ्रा प ▁के ▁अधीन ▁हैं , ▁क्योंकि ▁लिखा ▁है , ▁" जो ▁कोई ▁व्यवस्था ▁की ▁पुस्तक ▁में ▁लिखी ▁हुई ▁सब ▁बातों ▁के ▁करने ▁में ▁स्थिर ▁नहीं ▁रहता , ▁वह ▁श ्रा पित ▁है ।" ▁( या कू . ▁2:1 0, 12, ▁व्य . ▁27:2 6)</t>
  </si>
  <si>
    <t>▁पर ▁यह ▁बात ▁प्रग ट ▁है , ▁कि ▁व्यवस्था ▁के ▁द्वारा ▁परमेश् ▁वर ▁के ▁यहाँ ▁कोई ▁धर् मी ▁नहीं ▁ठहर ता ▁क्योंकि ▁धर् मी ▁जन ▁विश्वास ▁से ▁जीवित ▁रहेगा ।</t>
  </si>
  <si>
    <t>▁पर ▁व्यवस्था ▁का ▁विश्वास ▁से ▁कुछ ▁सम्बन्ध ▁नहीं ; ▁पर ▁" जो ▁उनको ▁माने गा , ▁वह ▁उनके ▁कारण ▁जीवित ▁रहेगा ।" ▁( लै व्य . ▁18: 5)</t>
  </si>
  <si>
    <t>▁मसीह ▁ने ▁जो ▁हमारे ▁लिये ▁श ्रा पित ▁बना , ▁हमें ▁मो ल ▁लेकर ▁व्यवस्था ▁के ▁श ्रा प ▁से ▁छु ड़ा या * ▁क्योंकि ▁लिखा ▁है , ▁" जो ▁कोई ▁काठ ▁पर ▁ल टका या ▁जाता ▁है ▁वह ▁श ्रा पित ▁है ।" ▁( व्य . ▁21:2 3)</t>
  </si>
  <si>
    <t>▁यह ▁इसलिए ▁हुआ , ▁कि ▁अब्रा हम ▁की ▁आशी ष * ▁मसीह ▁यीशु ▁में ▁अन्य जात ियों ▁तक ▁पहुँ चे , ▁और ▁हम ▁विश्वास ▁के ▁द्वारा ▁उस ▁आत्मा ▁को ▁प्राप्त ▁करें , ▁जिसकी ▁प्रतिज्ञा ▁हुई ▁है ।</t>
  </si>
  <si>
    <t>▁हे ▁भाइ यों , ▁मैं ▁मनुष्य ▁की ▁री ति ▁पर ▁कहता ▁हूँ , ▁कि ▁मनुष्य ▁की ▁वाचा ▁भी ▁जो ▁प क् की ▁हो ▁जाती ▁है , ▁तो ▁न ▁कोई ▁उसे ▁टा ल ता ▁है ▁और ▁न ▁उसमें ▁कुछ ▁बढ़ा ता ▁है ।</t>
  </si>
  <si>
    <t>▁अतः ▁प्रतिज्ञा एँ ▁अब्रा हम ▁को , ▁और ▁उसके ▁वंश ▁को ▁दी ▁गईं ; ▁वह ▁यह ▁नहीं ▁कहता , ▁" व ंश ों ▁को , " ▁जैसे ▁बहुत ों ▁के ▁विषय ▁में ▁कहा , ▁पर ▁जैसे ▁एक ▁के ▁विषय ▁में ▁कि ▁" ते रे ▁वंश ▁को " ▁और ▁वह ▁मसीह ▁है । ▁( म त्ती ▁1:1)</t>
  </si>
  <si>
    <t>▁पर ▁मैं ▁यह ▁कहता ▁हूँ ▁कि ▁जो ▁वाचा ▁परमेश् ▁वर ▁ने ▁पहले ▁से ▁प क् की ▁की ▁थी , ▁उसको ▁व्यवस्था ▁चार ▁सौ ▁ती स ▁वर्षों ▁के ▁बाद ▁आ कर ▁नहीं ▁टा ल ▁सकती , ▁कि ▁प्रतिज्ञा ▁व्य र्थ ▁ठ हरे । ▁( नि र्ग . ▁12:4 0)</t>
  </si>
  <si>
    <t>▁क्योंकि ▁यदि ▁विरासत ▁व्यवस्था ▁से ▁मिली ▁है , ▁तो ▁फिर ▁प्रतिज्ञा ▁से ▁नहीं , ▁परन्तु ▁परमेश् ▁वर ▁ने ▁अब्रा हम ▁को ▁प्रतिज्ञा ▁के ▁द्वारा ▁दे ▁दी ▁है ।</t>
  </si>
  <si>
    <t>▁तब ▁फिर ▁व्यवस्था ▁क्या ▁रही ? ▁वह ▁तो ▁अपराध ों ▁के ▁कारण ▁बाद ▁में ▁दी ▁गई , ▁कि ▁उस ▁वंश ▁के ▁आने ▁तक ▁रहे , ▁जिस को ▁प्रतिज्ञा ▁दी ▁गई ▁थी , ▁और ▁व्यवस्था ▁स्वर्ग दूत ों ▁के ▁द्वारा ▁एक ▁मध्य स्थ ▁के ▁हाथ ▁ठहरा ई ▁गई ।</t>
  </si>
  <si>
    <t>▁मैं ▁तुम ▁से ▁केवल ▁यह ▁जानना ▁चाहता ▁हूँ , ▁कि ▁तुम ▁ने ▁पवित्र ▁आत्मा ▁को , ▁क्या ▁व्यवस्था ▁के ▁काम ों ▁से , ▁या ▁विश्वास ▁के ▁समाचार ▁से ▁पाया ? ▁( ग ला . ▁3:5, ▁प्रेर ि . ▁15: 8-10)</t>
  </si>
  <si>
    <t>▁मध्य स्थ ▁तो ▁एक ▁का ▁नहीं ▁होता , ▁परन्तु ▁परमेश् ▁वर ▁एक ▁ही ▁है ।</t>
  </si>
  <si>
    <t>▁तो ▁क्या ▁व्यवस्था ▁परमेश् ▁वर ▁की ▁प्रतिज्ञा ओं ▁के ▁विरोध ▁में ▁है ? ▁कदा पि ▁नहीं ! ▁क्योंकि ▁यदि ▁ऐसी ▁व्यवस्था ▁दी ▁जाती ▁जो ▁जीवन ▁दे ▁सकती , ▁तो ▁सचमुच ▁धार्मिक ता ▁व्यवस्था ▁से ▁होती ।</t>
  </si>
  <si>
    <t>▁परन्तु ▁पवित्र शास्त्र ▁ने ▁सब ▁को ▁पाप ▁के ▁अधीन ▁कर ▁दिया , ▁ताकि ▁वह ▁प्रतिज्ञा ▁जिसका ▁आधार ▁यीशु ▁मसीह ▁पर ▁विश्वास ▁करना ▁है , ▁विश्वास ▁करने वालों ▁के ▁लिये ▁पूरी ▁हो ▁जाए ।</t>
  </si>
  <si>
    <t>▁पर ▁विश्वास ▁के ▁आने ▁से ▁पहले ▁व्यवस्था ▁की ▁अधीन ता ▁में ▁हम ▁कै द ▁थे , ▁और ▁उस ▁विश्वास ▁के ▁आने ▁तक ▁जो ▁प्रग ट ▁होने वाला ▁था , ▁हम ▁उसी ▁के ▁बन्ध न ▁में ▁रहे ।</t>
  </si>
  <si>
    <t>▁इसलिए ▁व्यवस्था ▁मसीह ▁तक ▁पहुँच ाने ▁के ▁लिए ▁हमारी ▁शिक्षक ▁हुई ▁है , ▁कि ▁हम ▁विश्वास ▁से ▁धर् मी ▁ठहर ें ।</t>
  </si>
  <si>
    <t>▁परन्तु ▁जब ▁विश्वास ▁आ ▁चुका , ▁तो ▁हम ▁अब ▁शिक्षक ▁के ▁अधीन ▁न ▁रहे ।</t>
  </si>
  <si>
    <t>▁क्योंकि ▁तुम ▁सब ▁उस ▁विश्वास ▁करने ▁के ▁द्वारा ▁जो ▁मसीह ▁यीशु ▁पर ▁है , ▁परमेश् ▁वर ▁की ▁सन्तान ▁हो ।</t>
  </si>
  <si>
    <t>▁और ▁तुम ▁में ▁से ▁जित नों ▁ने ▁मसीह ▁में ▁बपति स्मा ▁लिया ▁है ▁उन्होंने ▁मसीह ▁को ▁पहन ▁लिया ▁है ।</t>
  </si>
  <si>
    <t>▁अब ▁न ▁कोई ▁यहूदी ▁रहा ▁और ▁न ▁यून ानी ; ▁न ▁कोई ▁दास , ▁न ▁स्वतंत्र ; ▁न ▁कोई ▁नर , ▁न ▁नारी ; ▁क्योंकि ▁तुम ▁सब ▁मसीह ▁यीशु ▁में ▁एक ▁हो ।</t>
  </si>
  <si>
    <t>▁और ▁यदि ▁तुम ▁मसीह ▁के ▁हो , ▁तो ▁अब्रा हम ▁के ▁वंश ▁और ▁प्रतिज्ञा ▁के ▁अनुसार ▁वार िस ▁भी ▁हो ।</t>
  </si>
  <si>
    <t>▁क्या ▁तुम ▁ऐसे ▁निर् बु द्धि ▁हो , ▁कि ▁आत्मा ▁की ▁री ति ▁पर ▁आर म्भ ▁करके * ▁अब ▁शरीर ▁की ▁री ति ▁पर ▁अन्त ▁कर ोगे ?</t>
  </si>
  <si>
    <t>▁क्या ▁तुम ▁ने ▁इतना ▁दुःख ▁व्य र्थ ▁उठा या ? ▁परन्तु ▁कदा चित् ▁व्य र्थ ▁नहीं ।</t>
  </si>
  <si>
    <t>▁इसलिए ▁जो ▁तुम्हें ▁आत्मा ▁दान ▁करता ▁और ▁तुम ▁में ▁सामर्थ ्य ▁के ▁काम ▁करता ▁है , ▁वह ▁क्या ▁व्यवस्था ▁के ▁काम ों ▁से ▁या ▁विश्वास ▁के ▁सुसमाचार ▁से ▁ऐसा ▁करता ▁है ?</t>
  </si>
  <si>
    <t>▁" अ ब्रा हम ▁ने ▁तो ▁परमेश् ▁वर ▁पर ▁विश्वास ▁किया ▁और ▁यह ▁उसके ▁लिये ▁धार्मिक ता ▁ग िनी ▁गई ।" ▁( उ त् प . ▁15: 6)</t>
  </si>
  <si>
    <t>▁तो ▁यह ▁जान ▁लो , ▁कि ▁जो ▁विश्वास ▁करने वाले ▁हैं , ▁वे ▁ही ▁अब्रा हम ▁की ▁सन्तान ▁हैं ।</t>
  </si>
  <si>
    <t>▁और ▁पवित्र शास्त्र ▁ने ▁पहले ▁ही ▁से ▁यह ▁जान कर , ▁कि ▁परमेश् ▁वर ▁अन्य जात ियों ▁को ▁विश्वास ▁से ▁धर् मी ▁ठहरा एगा , ▁पहले ▁ही ▁से ▁अब्रा हम ▁को ▁यह ▁सुसमाचार ▁सुना ▁दिया , ▁कि ▁" तु झ ▁में ▁सब ▁जात ियाँ ▁आशी ष ▁पाए ँ गी ।" ▁( उ त् प . ▁12 :3, ▁उत् प . ▁18:1 8)</t>
  </si>
  <si>
    <t>▁तो ▁जो ▁विश्वास ▁करने वाले ▁हैं , ▁वे ▁विश् वासी ▁अब्रा हम ▁के ▁साथ ▁आशी ष ▁प ाते ▁हैं ।</t>
  </si>
  <si>
    <t>▁मैं ▁यह ▁कहता ▁हूँ , ▁कि ▁वार िस ▁जब ▁तक ▁बालक ▁है , ▁यद्यपि ▁सब ▁वस्तु ओं ▁का ▁स्वामी ▁है , ▁तो ▁भी ▁उसमें ▁और ▁दास ▁में ▁कुछ ▁भेद ▁नहीं ।</t>
  </si>
  <si>
    <t>▁तुम ▁दिनों ▁और ▁महीनों ▁और ▁निय त ▁समय ों ▁और ▁वर्षों ▁को ▁मानते ▁हो ।</t>
  </si>
  <si>
    <t>▁मैं ▁तुम्हारे ▁विषय ▁में ▁डर ता ▁हूँ , ▁कहीं ▁ऐसा ▁न ▁हो , ▁कि ▁जो ▁परि श्रम ▁मैंने ▁तुम्हारे ▁लिये ▁किया ▁है ▁वह ▁व्य र्थ ▁ठ हरे ।</t>
  </si>
  <si>
    <t>▁हे ▁भाइ यों , ▁मैं ▁तुम ▁से ▁विन ती ▁करता ▁हूँ , ▁तुम ▁मेरे ▁समान ▁हो ▁जाओ : ▁क्योंकि ▁मैं ▁भी ▁तुम्हारे ▁समान ▁हुआ ▁हूँ ; ▁तुम ▁ने ▁मेरा ▁कुछ ▁बि गा ड़ा ▁नहीं ।</t>
  </si>
  <si>
    <t>▁पर ▁तुम ▁जानते ▁हो , ▁कि ▁पहले ▁पहल ▁मैंने ▁शरीर ▁की ▁निर् बल ता ▁के ▁कारण ▁तुम्हें ▁सुसमाचार ▁सुना या ।</t>
  </si>
  <si>
    <t>▁और ▁तुम ▁ने ▁मेरी ▁शारीरिक ▁द शा ▁को ▁जो ▁तुम्हारी ▁परीक्षा ▁का ▁कारण ▁थी , ▁तु च्छ ▁न ▁जाना ; ▁न ▁उसने ▁घृणा ▁की ; ▁और ▁परमेश् ▁वर ▁के ▁दूत ▁वर न् ▁मसीह ▁के ▁समान ▁मुझे ▁ग्रहण ▁किया ।</t>
  </si>
  <si>
    <t>▁तो ▁वह ▁तुम्हारा ▁आनन्द ▁कहाँ ▁गया ? ▁मैं ▁तुम्हारा ▁गवा ह ▁हूँ , ▁कि ▁यदि ▁हो ▁सकता , ▁तो ▁तुम ▁अपनी ▁आँख ें ▁भी ▁निकाल कर ▁मुझे ▁दे ▁देते ।</t>
  </si>
  <si>
    <t>▁तो ▁क्या ▁तुम ▁से ▁सच ▁बोल ने ▁के ▁कारण ▁मैं ▁तुम्हारा ▁बै री ▁हो ▁गया ▁हूँ । ▁( आ मो . ▁5:1 0)</t>
  </si>
  <si>
    <t>▁वे ▁तुम्हें ▁मित्र ▁बनाना ▁तो ▁चाहते ▁हैं , ▁पर ▁भ ली ▁मन सा ▁से ▁नहीं ; ▁वर न् ▁तुम्हें ▁मुझसे ▁अलग ▁करना ▁चाहते ▁हैं , ▁कि ▁तुम ▁उन्हीं ▁के ▁साथ ▁हो ▁जाओ ।</t>
  </si>
  <si>
    <t>▁पर ▁उत्सा ही ▁होना ▁अच्छा ▁है , ▁कि ▁भ ली ▁बात ▁में ▁हर ▁समय ▁य त्न ▁किया ▁जाए , ▁न ▁केवल ▁उसी ▁समय , ▁कि ▁जब ▁मैं ▁तुम्हारे ▁साथ ▁रहता ▁हूँ ।</t>
  </si>
  <si>
    <t>▁हे ▁मेरे ▁बाल कों , ▁जब ▁तक ▁तुम ▁में ▁मसीह ▁का ▁रूप ▁न ▁बन ▁जाए , ▁तब ▁तक ▁मैं ▁तुम्हारे ▁लिये ▁फिर ▁ज च्चा ▁के ▁समान ▁पी ड़ा एँ ▁सह ता ▁हूँ ।</t>
  </si>
  <si>
    <t>▁परन्तु ▁पिता ▁के ▁ठहरा ए ▁हुए ▁समय ▁तक ▁रक्ष कों ▁और ▁भ ण्ड ार ियों ▁के ▁व श ▁में ▁रहता ▁है ।</t>
  </si>
  <si>
    <t>▁इच्छा ▁तो ▁यह ▁होती ▁है , ▁कि ▁अब ▁तुम्हारे ▁पास ▁आ कर ▁और ▁ही ▁प्रकार ▁से ▁बोल ूँ , ▁क्योंकि ▁तुम्हारे ▁विषय ▁में ▁मैं ▁विक ल ▁हूँ ।</t>
  </si>
  <si>
    <t>▁तुम ▁जो ▁व्यवस्था ▁के ▁अधीन ▁होना ▁चाहते ▁हो , ▁मुझसे ▁कहो , ▁क्या ▁तुम ▁व्यवस्था ▁की ▁नहीं ▁सुन ते ?</t>
  </si>
  <si>
    <t>▁यह ▁लिखा ▁है , ▁कि ▁अब्रा हम ▁के ▁दो ▁पुत्र ▁हुए ; ▁एक ▁दा सी ▁से , ▁और ▁एक ▁स्वतंत्र ▁स्त्री ▁से । ▁( उ त् प . ▁16: 5, ▁उत् प . ▁21:2 )</t>
  </si>
  <si>
    <t>▁परन्तु ▁जो ▁दा सी ▁से ▁हुआ , ▁वह ▁शारीरिक ▁री ति ▁से ▁जन् मा , ▁और ▁जो ▁स्वतंत्र ▁स्त्री ▁से ▁हुआ , ▁वह ▁प्रतिज्ञा ▁के ▁अनुसार ▁जन् मा ।</t>
  </si>
  <si>
    <t>▁इन ▁बातों ▁में ▁दृष्ट ान्त ▁है , ▁ये ▁स्त्र ियाँ ▁मान ो ▁दो ▁वाचा एँ ▁हैं , ▁एक ▁तो ▁स ीन ै ▁पहाड़ ▁की ▁जिससे ▁दास ▁ही ▁उत् ▁प न् ▁न ▁होते ▁हैं ; ▁और ▁वह ▁हा जि रा ▁है ।</t>
  </si>
  <si>
    <t>▁और ▁हा जि रा ▁मान ो ▁अरब ▁का ▁स ीन ै ▁पहाड़ ▁है , ▁और ▁आधुनिक ▁यरू शलेम ▁उसके ▁तु ल्य ▁है , ▁क्योंकि ▁वह ▁अपने ▁बाल कों ▁समेत ▁दास त्व ▁में ▁है ।</t>
  </si>
  <si>
    <t>▁पर ▁ऊपर ▁की ▁यरू शलेम ▁स्वतंत्र ▁है , ▁और ▁वह ▁हमारी ▁माता ▁है ।</t>
  </si>
  <si>
    <t>▁क्योंकि ▁लिखा ▁है , ▁" हे ▁बाँ झ , ▁तू ▁जो ▁नहीं ▁जन ती ▁आनन्द ▁कर , ▁तू ▁जिस को ▁पी ड़ा एँ ▁नहीं ▁उठ ती ; ▁ग ला ▁खोल कर ▁जय जय कार ▁कर , ▁क्योंकि ▁त्या गी ▁हुई ▁की ▁सन्तान ▁सु हा गिन ▁की ▁सन्तान ▁से ▁भी ▁अधिक ▁है ।" ▁( य शा . ▁54 :1)</t>
  </si>
  <si>
    <t>▁हे ▁भाइ यों , ▁हम ▁इस हा क ▁के ▁समान ▁प्रतिज्ञा ▁की ▁सन्तान * ▁हैं ।</t>
  </si>
  <si>
    <t>▁और ▁जैसा ▁उस ▁समय ▁शरीर ▁के ▁अनुसार ▁जन् मा ▁हुआ ▁आत्मा ▁के ▁अनुसार ▁जन् मे ▁हुए ▁को ▁सता ता ▁था , ▁वै सा ▁ही ▁अब ▁भी ▁होता ▁है । ▁( उ त् प . ▁21: 9)</t>
  </si>
  <si>
    <t>▁वैसे ▁ही ▁हम ▁भी , ▁जब ▁बालक ▁थे , ▁तो ▁संसार ▁की ▁आदि ▁शिक्षा ▁के ▁व श ▁में ▁होकर ▁दास ▁बने ▁हुए ▁थे ।</t>
  </si>
  <si>
    <t>▁परन्तु ▁पवित्र शास्त्र ▁क्या ▁कहता ▁है ? ▁" दा सी ▁और ▁उसके ▁पुत्र ▁को ▁निकाल ▁दे , ▁क्योंकि ▁दा सी ▁का ▁पुत्र ▁स्वतंत्र ▁स्त्री ▁के ▁पुत्र ▁के ▁साथ ▁उत्तरा धिकारी ▁नहीं ▁होगा ।" ▁( उ त् प . ▁21:1 0)</t>
  </si>
  <si>
    <t>▁इसलिए ▁हे ▁भाइ यों , ▁हम ▁दा सी ▁के ▁नहीं ▁परन्तु ▁स्वतंत्र ▁स्त्री ▁की ▁सन्तान ▁हैं ।</t>
  </si>
  <si>
    <t>▁परन्तु ▁जब ▁समय ▁पूरा ▁हुआ *, ▁तो ▁परमेश् ▁वर ▁ने ▁अपने ▁पुत्र ▁को ▁भेजा , ▁जो ▁स्त्री ▁से ▁जन् मा , ▁और ▁व्यवस्था ▁के ▁अधीन ▁उत् ▁प न् ▁न ▁हुआ ।</t>
  </si>
  <si>
    <t>▁ताकि ▁व्यवस्था ▁के ▁अधीन ों ▁को ▁मो ल ▁लेकर ▁छु ड़ा ▁ले , ▁और ▁हम को ▁ले पा लक ▁होने ▁का ▁पद ▁मिले ।</t>
  </si>
  <si>
    <t>▁और ▁तुम ▁जो ▁पुत्र ▁हो , ▁इसलिए ▁परमेश् ▁वर ▁ने ▁अपने ▁पुत्र ▁के ▁आत्मा * ▁को , ▁जो ▁' हे ▁अब् बा , ▁हे ▁पिता ' ▁कह कर ▁पुकार ता ▁है , ▁हमारे ▁हृदय ▁में ▁भेजा ▁है ।</t>
  </si>
  <si>
    <t>▁इसलिए ▁तू ▁अब ▁दास ▁नहीं , ▁परन्तु ▁पुत्र ▁है ; ▁और ▁जब ▁पुत्र ▁हुआ , ▁तो ▁परमेश् ▁वर ▁के ▁द्वारा ▁वार िस ▁भी ▁हुआ ।</t>
  </si>
  <si>
    <t>▁फिर ▁पहले , ▁तो ▁तुम ▁परमेश् ▁वर ▁को ▁न ▁जान कर ▁उनके ▁दास ▁थे ▁जो ▁स्वभाव ▁में ▁देवता ▁नहीं । ▁( य शा . ▁37:1 9, ▁यि र्म . ▁2:11)</t>
  </si>
  <si>
    <t>▁पर ▁अब ▁जो ▁तुम ▁ने ▁परमेश् ▁वर ▁को ▁पहचान ▁लिया ▁वर न् ▁परमेश् ▁वर ▁ने ▁तुम ▁को ▁पह च ाना , ▁तो ▁उन ▁निर् बल ▁और ▁निक म्मी ▁आदि ▁शिक्षा ▁की ▁बातों ▁की ▁ओर ▁क्यों ▁फिर ते ▁हो , ▁जिनके ▁तुम ▁दोबारा ▁दास ▁होना ▁चाहते ▁हो ?</t>
  </si>
  <si>
    <t>▁मसीह ▁ने ▁स्वतंत्रता ▁के ▁लिये ▁हमें ▁स्वतंत्र ▁किया ▁है ; ▁इसलिए ▁इसमें ▁स्थिर ▁रहो *, ▁और ▁दास त्व ▁के ▁जू ए ▁में ▁फिर ▁से ▁न ▁जु तो ।</t>
  </si>
  <si>
    <t>▁मैं ▁प्रभु ▁पर ▁तुम्हारे ▁विषय ▁में ▁भरोसा ▁रखता ▁हूँ , ▁कि ▁तुम्हारा ▁कोई ▁दूसरा ▁विचार ▁न ▁होगा ; ▁परन्तु ▁जो ▁तुम्हें ▁घ बरा ▁देता ▁है , ▁वह ▁कोई ▁क्यों ▁न ▁हो ▁दण्ड ▁पाए गा ।</t>
  </si>
  <si>
    <t>▁हे ▁भाइ यों , ▁यदि ▁मैं ▁अब ▁तक ▁ख तना ▁का ▁प्रचार ▁करता ▁हूँ , ▁तो ▁क्यों ▁अब ▁तक ▁सता या ▁जाता ▁हूँ ; ▁फिर ▁तो ▁क्र ूस ▁की ▁ठोकर ▁जाती ▁रही ।</t>
  </si>
  <si>
    <t>▁भला ▁होता , ▁कि ▁जो ▁तुम्हें ▁डा ँ वा डो ल ▁करते ▁हैं , ▁वे ▁अपना ▁अंग ▁ही ▁काट ▁डाल ते !</t>
  </si>
  <si>
    <t>▁हे ▁भाइ यों , ▁तुम ▁स्वतंत्र ▁होने ▁के ▁लिये ▁बुला ए ▁गए ▁हो * ; ▁परन्तु ▁ऐसा ▁न ▁हो , ▁कि ▁यह ▁स्वतंत्रता ▁शारीरिक ▁काम ों ▁के ▁लिये ▁अवसर ▁बने , ▁वर न् ▁प्रेम ▁से ▁एक ▁दूसरे ▁के ▁दास ▁ब नो ।</t>
  </si>
  <si>
    <t>▁क्योंकि ▁सारी ▁व्यवस्था ▁इस ▁एक ▁ही ▁बात ▁में ▁पूरी ▁हो ▁जाती ▁है , ▁" तू ▁अपने ▁पड़ोसी ▁से ▁अपने ▁समान ▁प्रेम ▁रख ।" ▁( म त्ती ▁22:3 9 -4 0, ▁लै व्य . ▁19:1 8)</t>
  </si>
  <si>
    <t>▁पर ▁यदि ▁तुम ▁एक ▁दूसरे ▁को ▁दा ँ त ▁से ▁काट ते ▁और ▁फा ड़ ▁खाते ▁हो , ▁तो ▁चौ कस ▁रहो , ▁कि ▁एक ▁दूसरे ▁का ▁सत्या ना श ▁न ▁कर ▁दो ।</t>
  </si>
  <si>
    <t>▁पर ▁मैं ▁कहता ▁हूँ , ▁आत्मा ▁के ▁अनुसार ▁चलो , ▁तो ▁तुम ▁शरीर ▁की ▁लाल सा ▁किसी ▁री ति ▁से ▁पूरी ▁न ▁कर ोगे ।</t>
  </si>
  <si>
    <t>▁क्योंकि ▁शरीर ▁आत्मा ▁के ▁विरोध ▁में * ▁और ▁आत्मा ▁शरीर ▁के ▁विरोध ▁में ▁लाल सा ▁करता ▁है , ▁और ▁ये ▁एक ▁दूसरे ▁के ▁विरोधी ▁हैं ; ▁इसलिए ▁कि ▁जो ▁तुम ▁करना ▁चाहते ▁हो ▁वह ▁न ▁करने ▁पा ओ ।</t>
  </si>
  <si>
    <t>▁और ▁यदि ▁तुम ▁आत्मा ▁के ▁चला ए ▁चलते ▁हो ▁तो ▁व्यवस्था ▁के ▁अधीन ▁न ▁रहे ।</t>
  </si>
  <si>
    <t>▁शरीर ▁के ▁काम ▁तो ▁प्रग ट ▁हैं , ▁अर्थात् ▁व्य भि चार , ▁गं दे ▁काम , ▁लु च पन ,</t>
  </si>
  <si>
    <t>▁मैं ▁पौलुस ▁तुम ▁से ▁कहता ▁हूँ , ▁कि ▁यदि ▁ख तना ▁करा ओ गे , ▁तो ▁मसीह ▁से ▁तुम्हें ▁कुछ ▁लाभ ▁न ▁होगा ।</t>
  </si>
  <si>
    <t>▁मू र्ति ▁पूजा , ▁टो ना , ▁बै र , ▁झग ड़ा , ▁ई र्ष ्या , ▁क्रोध , ▁विरोध , ▁फ ूट , ▁विध र्म ,</t>
  </si>
  <si>
    <t>▁डा ह , ▁मत वाला पन , ▁ली लाक ्री ड़ा , ▁और ▁इनके ▁जैसे ▁और - और ▁काम ▁हैं , ▁इनके ▁विषय ▁में ▁मैं ▁तुम ▁को ▁पहले ▁से ▁कह ▁देता ▁हूँ ▁जैसा ▁पहले ▁कह ▁भी ▁चुका ▁हूँ , ▁कि ▁ऐसे - ऐ से ▁काम ▁करने वाले ▁परमेश् ▁वर ▁के ▁राज्य ▁के ▁वार िस ▁न ▁होंगे ।</t>
  </si>
  <si>
    <t>▁पर ▁आत्मा ▁का ▁फल ▁प्रेम , ▁आनन्द , ▁शान्ति , ▁धीरज , ▁और ▁दया , ▁भ लाई , ▁विश्वास ,</t>
  </si>
  <si>
    <t>▁न म्र ता , ▁और ▁संय म ▁हैं ; ▁ऐसे - ऐ से ▁काम ों ▁के ▁विरोध ▁में ▁कोई ▁व्यवस्था ▁नहीं ।</t>
  </si>
  <si>
    <t>▁और ▁जो ▁मसीह ▁यीशु ▁के ▁हैं , ▁उन्होंने ▁शरीर ▁को ▁उसकी ▁लाल सा ओं ▁और ▁अभि ला षा ओं ▁समेत ▁क्र ूस ▁पर ▁चढ़ा ▁दिया ▁है ।</t>
  </si>
  <si>
    <t>▁यदि ▁हम ▁आत्मा ▁के ▁द्वारा ▁जीवित ▁हैं , ▁तो ▁आत्मा ▁के ▁अनुसार ▁चल ें ▁भी ।</t>
  </si>
  <si>
    <t>▁हम ▁घ म ण् डी ▁होकर ▁न ▁एक ▁दूसरे ▁को ▁छेड़ ें , ▁और ▁न ▁एक ▁दूसरे ▁से ▁डा ह ▁करें ।</t>
  </si>
  <si>
    <t>▁फिर ▁भी ▁मैं ▁हर ▁एक ▁ख तना ▁कराने वाले ▁को ▁जता ए ▁देता ▁हूँ , ▁कि ▁उसे ▁सारी ▁व्यवस्था ▁मान नी ▁पड़े गी ।</t>
  </si>
  <si>
    <t>▁तुम ▁जो ▁व्यवस्था ▁के ▁द्वारा ▁धर् मी ▁ठहर ना ▁चाहते ▁हो , ▁मसीह ▁से ▁अलग ▁और ▁अनुग्रह ▁से ▁गिर ▁गए ▁हो ।</t>
  </si>
  <si>
    <t>▁क्योंकि ▁आत्मा ▁के ▁कारण , ▁हम ▁विश्वास ▁से , ▁आशा ▁की ▁हुई ▁धार्मिक ता ▁की ▁प्रतीक्षा ▁करते ▁हैं ।</t>
  </si>
  <si>
    <t>▁और ▁मसीह ▁यीशु ▁में ▁न ▁ख तना , ▁न ▁ख तन ार हित ▁कुछ ▁काम ▁का ▁है , ▁परन्तु ▁केवल ▁विश्वास ▁का ▁जो ▁प्रेम ▁के ▁द्वारा ▁प्रभाव ▁करता ▁है ।</t>
  </si>
  <si>
    <t>▁तुम ▁तो ▁भ ली ▁भा ँ ति ▁दौड़ ▁रहे ▁थे , ▁अब ▁किस ▁ने ▁तुम्हें ▁रोक ▁दिया , ▁कि ▁सत्य ▁को ▁न ▁मान ो ।</t>
  </si>
  <si>
    <t>▁ऐसी ▁सीख ▁तुम्हारे ▁बु ल ाने वाले ▁की ▁ओर ▁से ▁नहीं ।</t>
  </si>
  <si>
    <t>▁थोड़ा ▁सा ▁ख़ मीर ▁सारे ▁गु ँ धे ▁हुए ▁आ टे ▁को ▁ख़ मीर ▁कर ▁डाल ता ▁है ।</t>
  </si>
  <si>
    <t>▁हे ▁भाइ यों , ▁यदि ▁कोई ▁मनुष्य ▁किसी ▁अपराध ▁में ▁पक ड़ा ▁जाए , ▁तो ▁तुम ▁जो ▁आत् मिक ▁हो , ▁न म्र ता ▁के ▁साथ ▁ऐसे ▁को ▁संभा लो , ▁और ▁अपनी ▁भी ▁देख - रेख ▁करो , ▁कि ▁तुम ▁भी ▁परीक्षा ▁में ▁न ▁पड़ो ।</t>
  </si>
  <si>
    <t>▁इसलिए ▁जहाँ ▁तक ▁अवसर ▁मिले ▁हम ▁सब ▁के ▁साथ ▁भ लाई ▁करें ; ▁विशेष ▁करके ▁विश् वासी ▁भाइ यों ▁के ▁साथ ।</t>
  </si>
  <si>
    <t>▁देखो , ▁मैंने ▁कैसे ▁बड़े - ब ड़े ▁अक्षर ों ▁में ▁तुम ▁को ▁अपने ▁हाथ ▁से ▁लिखा ▁है ।</t>
  </si>
  <si>
    <t>▁जित ने ▁लोग ▁शारीरिक ▁दिखा वा ▁चाहते ▁हैं ▁वे ▁तुम्हारे ▁ख तना ▁करव ाने ▁के ▁लिये ▁दबाव ▁देते ▁हैं , ▁केवल ▁इसलिए ▁कि ▁वे ▁मसीह ▁के ▁क्र ूस ▁के ▁कारण ▁सता ए ▁न ▁जाएँ ।</t>
  </si>
  <si>
    <t>▁क्योंकि ▁ख तना ▁कराने वाले ▁आप ▁तो , ▁व्यवस्था ▁पर ▁नहीं ▁चलते , ▁पर ▁तुम्हारा ▁ख तना ▁कर ाना ▁इसलिए ▁चाहते ▁हैं , ▁कि ▁तुम्हारी ▁शारीरिक ▁द शा ▁पर ▁घ म ण्ड ▁करें ।</t>
  </si>
  <si>
    <t>▁पर ▁ऐसा ▁न ▁हो , ▁कि ▁मैं ▁और ▁किसी ▁बात ▁का ▁घ म ण्ड ▁करूँ , ▁केवल ▁हमारे ▁प्रभु ▁यीशु ▁मसीह ▁के ▁क्र ूस ▁का ▁जिसके ▁द्वारा ▁संसार ▁मेरी ▁दृष्टि ▁में ▁और ▁मैं ▁संसार ▁की ▁दृष्टि ▁में ▁क्र ूस ▁पर ▁चढ़ा या ▁गया ▁हूँ ।</t>
  </si>
  <si>
    <t>▁क्योंकि ▁न ▁ख तना , ▁और ▁न ▁ख तन ार हित ▁कुछ ▁है , ▁परन्तु ▁नई ▁सृष्ट ि ▁महत्वपूर्ण ▁है ।</t>
  </si>
  <si>
    <t>▁और ▁जित ने ▁इस ▁नियम ▁पर ▁चल ेंगे ▁उन ▁पर , ▁और ▁परमेश् ▁वर ▁के ▁इस्राएल ▁पर , ▁शान्ति ▁और ▁दया ▁होती ▁रहे ।</t>
  </si>
  <si>
    <t>▁आगे ▁को ▁कोई ▁मुझे ▁दुःख ▁न ▁दे , ▁क्योंकि ▁मैं ▁यीशु ▁के ▁दा ग ों ▁को ▁अपनी ▁देह ▁में ▁लिये ▁फिर ता ▁हूँ * ।</t>
  </si>
  <si>
    <t>▁हे ▁भाइ यों , ▁हमारे ▁प्रभु ▁यीशु ▁मसीह ▁का ▁अनुग्रह ▁तुम्हारी ▁आत्मा ▁के ▁साथ ▁रहे । ▁आ मीन ।</t>
  </si>
  <si>
    <t>▁तुम ▁एक ▁दूसरे ▁के ▁भार ▁उठा ओ *, ▁और ▁इस ▁प्रकार ▁मसीह ▁की ▁व्यवस्था ▁को ▁पूरी ▁करो ।</t>
  </si>
  <si>
    <t>▁क्योंकि ▁यदि ▁कोई ▁कुछ ▁न ▁होने ▁पर ▁भी ▁अपने ▁आप ▁को ▁कुछ ▁समझ ता ▁है , ▁तो ▁अपने ▁आप ▁को ▁धोखा ▁देता ▁है ।</t>
  </si>
  <si>
    <t>▁पर ▁हर ▁एक ▁अपने ▁ही ▁काम ▁को ▁जाँच ▁ले *, ▁और ▁तब ▁दूसरे ▁के ▁विषय ▁में ▁नहीं ▁परन्तु ▁अपने ▁ही ▁विषय ▁में ▁उसको ▁घ म ण्ड ▁करने ▁का ▁अवसर ▁होगा ।</t>
  </si>
  <si>
    <t>▁क्योंकि ▁हर ▁एक ▁व्यक्ति ▁अपना ▁ही ▁बोझ ▁उठा एगा ।</t>
  </si>
  <si>
    <t>▁जो ▁वचन ▁की ▁शिक्षा ▁पा ता ▁है , ▁वह ▁सब ▁अच्छी ▁वस्तु ओं ▁में ▁सिख ाने वाले ▁को ▁भागी ▁करे ।</t>
  </si>
  <si>
    <t>▁धोखा ▁न ▁खा ओ , ▁परमेश् ▁वर ▁उप हास ▁में ▁नहीं ▁उ ड़ा या ▁जाता , ▁क्योंकि ▁मनुष्य ▁जो ▁कुछ ▁बो ता ▁है , ▁वही ▁का टे गा ।</t>
  </si>
  <si>
    <t>▁क्योंकि ▁जो ▁अपने ▁शरीर ▁के ▁लिये ▁बो ता ▁है , ▁वह ▁शरीर ▁के ▁द्वारा ▁विना श ▁की ▁कट नी ▁का टे गा ; ▁और ▁जो ▁आत्मा ▁के ▁लिये ▁बो ता ▁है , ▁वह ▁आत्मा ▁के ▁द्वारा ▁अनन्त ▁जीवन ▁की ▁कट नी ▁का टे गा ।</t>
  </si>
  <si>
    <t>▁हम ▁भले ▁काम ▁करने ▁में ▁साहस ▁न ▁छो ड़े , ▁क्योंकि ▁यदि ▁हम ▁ढ ी ले ▁न ▁हों , ▁तो ▁ठीक ▁समय ▁पर ▁कट नी ▁काट ेंगे ।</t>
  </si>
  <si>
    <t>▁क्योंकि ▁व्यवस्था * ▁जिसमें ▁आने वाली ▁अच्छी ▁वस्तु ओं ▁का ▁प्रति बि म्ब ▁है , ▁पर ▁उनका ▁असली ▁स्वरूप ▁नहीं , ▁इसलिए ▁उन ▁एक ▁ही ▁प्रकार ▁के ▁बलिदान ों ▁के ▁द्वारा , ▁जो ▁प्रति ▁वर्ष ▁अच ूक ▁चढ़ा ए ▁जाते ▁हैं , ▁पास ▁आने वालों ▁को ▁कदा पि ▁सिद्ध ▁नहीं ▁कर ▁सकती ।</t>
  </si>
  <si>
    <t>▁उसी ▁इच्छा ▁से ▁हम ▁यीशु ▁मसीह ▁की ▁देह ▁के ▁एक ▁ही ▁बार ▁बलिदान ▁चढ़ा ए ▁जाने ▁के ▁द्वारा ▁पवित्र ▁किए ▁गए ▁हैं । ▁( इ ब्रा . ▁10:1 4)</t>
  </si>
  <si>
    <t>▁और ▁हर ▁एक ▁या जक ▁तो ▁खड़े ▁होकर ▁प्रतिदिन ▁सेवा ▁करता ▁है , ▁और ▁एक ▁ही ▁प्रकार ▁के ▁बलिदान ▁को ▁जो ▁पाप ों ▁को ▁कभी ▁भी ▁दूर ▁नहीं ▁कर ▁सकते ; ▁बार - बार ▁चढ़ा ता ▁है । ▁( नि र्ग . ▁29 :3 8-3 9)</t>
  </si>
  <si>
    <t>▁पर ▁यह ▁व्यक्ति ▁तो ▁पाप ों ▁के ▁बदले ▁एक ▁ही ▁बलिदान ▁सर्व दा ▁के ▁लिये ▁चढ़ा कर ▁परमेश् ▁वर ▁के ▁दा हि ने ▁जा ▁बै ठा ।</t>
  </si>
  <si>
    <t>▁और ▁उसी ▁समय ▁से ▁इसकी ▁प्रतीक्षा ▁कर ▁रहा ▁है , ▁कि ▁उसके ▁बै री ▁उसके ▁पा ँव ों ▁के ▁नीचे ▁की ▁चौ की ▁बन ें । ▁( भ ज . ▁110 :1)</t>
  </si>
  <si>
    <t>▁क्योंकि ▁उसने ▁एक ▁ही ▁चढ़ा वे ▁के ▁द्वारा ▁उन्हें ▁जो ▁पवित्र ▁किए ▁जाते ▁हैं , ▁सर्व दा ▁के ▁लिये ▁सिद्ध ▁कर ▁दिया ▁है ।</t>
  </si>
  <si>
    <t>▁और ▁पवित्र ▁आत्मा ▁भी ▁हमें ▁यही ▁गवाही ▁देता ▁है ; ▁क्योंकि ▁उसने ▁पहले ▁कहा ▁था</t>
  </si>
  <si>
    <t>▁" प्रभु ▁कहता ▁है ; ▁कि ▁जो ▁वाचा ▁मैं ▁उन ▁दिनों ▁के ▁बाद ▁उनसे ▁बाँ ध ूँ गा ▁वह ▁यह ▁है ▁कि ▁मैं ▁अपनी ▁व्यवस्था ओं ▁को ▁उनके ▁हृदय ▁पर ▁लिख ूँ गा ▁और ▁मैं ▁उनके ▁विवेक ▁में ▁डाल ूँ गा ।"</t>
  </si>
  <si>
    <t>▁( फिर ▁वह ▁यह ▁कहता ▁है ,) ▁" मैं ▁उनके ▁पाप ों ▁को , ▁और ▁उनके ▁अध र्म ▁के ▁काम ों ▁को ▁फिर ▁कभी ▁स्मरण ▁न ▁करूँ गा ।" ▁( इ ब्रा . ▁8:1 2, ▁यि र्म . ▁31:3 4)</t>
  </si>
  <si>
    <t>▁और ▁जब ▁इन की ▁क्षमा ▁हो ▁गई ▁है , ▁तो ▁फिर ▁पाप ▁का ▁बलिदान ▁नहीं ▁रहा ।</t>
  </si>
  <si>
    <t>▁इसलिए ▁हे ▁भाइ यों , ▁जब ▁कि ▁हमें ▁यीशु ▁के ▁लहू ▁के ▁द्वारा ▁उस ▁नये ▁और ▁जीवित े ▁मार्ग ▁से ▁पवित्र स् ▁थ ान ▁में ▁प्रवेश ▁करने ▁का ▁साहस ▁हो ▁गया ▁है ,</t>
  </si>
  <si>
    <t>▁नहीं ▁तो ▁उनका ▁चढ़ ाना ▁बन्द ▁क्यों ▁न ▁हो ▁जाता ? ▁इसलिए ▁कि ▁जब ▁सेवा ▁करने वाले ▁एक ▁ही ▁बार ▁शुद्ध ▁हो ▁जाते , ▁तो ▁फिर ▁उनका ▁विवेक ▁उन्हें ▁पापी ▁न ▁ठहरा ता ।</t>
  </si>
  <si>
    <t>▁जो ▁उसने ▁पर दे ▁अर्थात् ▁अपने ▁शरीर ▁में ▁से ▁होकर , ▁हमारे ▁लिये ▁अभि षे क ▁किया ▁है ,</t>
  </si>
  <si>
    <t>▁और ▁इसलिए ▁कि ▁हमारा ▁ऐसा ▁महान ▁या जक ▁है , ▁जो ▁परमेश् ▁वर ▁के ▁घर ▁का ▁अधिकारी ▁है ।</t>
  </si>
  <si>
    <t>▁तो ▁आओ ; ▁हम ▁सच् चे ▁मन , ▁और ▁पूरे ▁विश्वास ▁के ▁साथ , ▁और ▁विवेक ▁का ▁दोष ▁दूर ▁करने ▁के ▁लिये ▁हृदय ▁पर ▁छि ड़ का व ▁लेकर , ▁और ▁देह ▁को ▁शुद्ध ▁जल ▁से ▁धु ल वा कर ▁परमेश् ▁वर ▁के ▁समी प ▁जाएँ * । ▁( इ फि . ▁5:2 6, ▁1 ▁पत . ▁3:2 1, ▁य हे . ▁36 :2 5)</t>
  </si>
  <si>
    <t>▁और ▁अपनी ▁आशा ▁के ▁अंग ी कार ▁को ▁दृढ़ ता ▁से ▁था मे ▁रहें ; ▁क्योंकि ▁जिस ▁ने ▁प्रतिज्ञा ▁की ▁है , ▁वह ▁विश्वास योग्य ▁है ।</t>
  </si>
  <si>
    <t>▁और ▁प्रेम , ▁और ▁भले ▁काम ों ▁में ▁उ स्क ाने ▁के ▁लिये ▁एक ▁दूसरे ▁की ▁चिन्ता ▁किया ▁करें ।</t>
  </si>
  <si>
    <t>▁और ▁एक ▁दूसरे ▁के ▁साथ ▁इ कट ्ठा ▁होना ▁न ▁छोड़ ें , ▁जैसे ▁कि ▁कित नों ▁की ▁री ति ▁है , ▁पर ▁एक ▁दूसरे ▁को ▁समझ ाते ▁रहें ; ▁और ▁ज ्यों - ज ्यों ▁उस ▁दिन ▁को ▁निकट ▁आते ▁देखो , ▁त्य ों - त्य ों ▁और ▁भी ▁अधिक ▁यह ▁किया ▁करो ।</t>
  </si>
  <si>
    <t>▁क्योंकि ▁सच्चाई ▁की ▁पहचान ▁प्राप्त ▁करने ▁के ▁बाद ▁यदि ▁हम ▁जान - बू झ कर ▁पाप ▁करते ▁रहें , ▁तो ▁पाप ों ▁के ▁लिये ▁फिर ▁कोई ▁बलिदान ▁बाकी ▁नहीं ।</t>
  </si>
  <si>
    <t>▁हाँ , ▁दण्ड ▁की ▁एक ▁भयानक ▁उम्मीद ▁और ▁आग ▁का ▁ज ्व लन ▁बाकी ▁है ▁जो ▁विरोध ियों ▁को ▁भ स्म ▁कर ▁देगा । ▁( य शा . ▁26:1 1)</t>
  </si>
  <si>
    <t>▁जब ▁कि ▁मूसा ▁की ▁व्यवस्था ▁का ▁न ▁मान ने वाला ▁दो ▁या ▁तीन ▁जन ों ▁की ▁गवाही ▁पर , ▁बिना ▁दया ▁के ▁मार ▁डाला ▁जाता ▁है । ▁( व्य . ▁17: 6, ▁व्य . ▁19:1 5)</t>
  </si>
  <si>
    <t>▁तो ▁सोच ▁लो ▁कि ▁वह ▁कितने ▁और ▁भी ▁भारी ▁दण्ड ▁के ▁योग्य ▁ठ हरे गा , ▁जिस ▁ने ▁परमेश् ▁वर ▁के ▁पुत्र ▁को ▁पा ँव ों ▁से ▁र ौं दा , ▁और ▁वाचा ▁के ▁लहू ▁को ▁जिसके ▁द्वारा ▁वह ▁पवित्र ▁ठहरा या ▁गया ▁था , ▁अप व ित्र ▁जाना ▁हैं , ▁और ▁अनुग्रह ▁की ▁आत्मा ▁का ▁अपमान ▁किया । ▁( इ ब्रा . ▁12:2 5)</t>
  </si>
  <si>
    <t>▁परन्तु ▁उनके ▁द्वारा ▁प्रति ▁वर्ष ▁पाप ों ▁का ▁स्मरण ▁हुआ ▁करता ▁है ।</t>
  </si>
  <si>
    <t>▁क्योंकि ▁हम ▁उसे ▁जानते ▁हैं , ▁जिस ▁ने ▁कहा , ▁" पल टा ▁लेना ▁मेरा ▁काम ▁है , ▁मैं ▁ही ▁बदला ▁दू ँ गा ।" ▁और ▁फिर ▁यह , ▁कि ▁" प्रभु ▁अपने ▁लोगों ▁का ▁न्याय ▁करेगा ।" ▁( व्य . ▁32 :3 5-3 6, ▁भ ज . ▁135 :1 4)</t>
  </si>
  <si>
    <t>▁जीवित े ▁परमेश् ▁वर ▁के ▁हाथ ों ▁में ▁पड़ ना ▁भयानक ▁बात ▁है ।</t>
  </si>
  <si>
    <t>▁परन्तु ▁उन ▁पहले ▁दिनों ▁को ▁स्मरण ▁करो , ▁जिनमें ▁तुम ▁ज्योति ▁पा ▁कर ▁दुःख ों ▁के ▁बड़े ▁संघर्ष ▁में ▁स्थिर ▁रहे ।</t>
  </si>
  <si>
    <t>▁कुछ ▁तो ▁यह , ▁कि ▁तुम ▁नि न्दा , ▁और ▁क् ले श ▁सह ते ▁हुए ▁तमा शा ▁बने , ▁और ▁कुछ ▁यह , ▁कि ▁तुम ▁उनके ▁सहभागी ▁हुए ▁जिन की ▁दुर् द शा ▁की ▁जाती ▁थी ।</t>
  </si>
  <si>
    <t>▁क्योंकि ▁तुम ▁कै द ियों ▁के ▁दुःख ▁में ▁भी ▁दुःखी ▁हुए , ▁और ▁अपनी ▁संपत्ति ▁भी ▁आनन्द ▁से ▁लु टने ▁दी ; ▁यह ▁जान कर , ▁कि ▁तुम्हारे ▁पास ▁एक ▁और ▁भी ▁उत्तम ▁और ▁सर्व दा ▁ठहर ने वाली ▁संपत्ति ▁है ।</t>
  </si>
  <si>
    <t>▁इसलिए , ▁अपना ▁साहस ▁न ▁छोड़ ो ▁क्योंकि ▁उसका ▁प्रति फल ▁बड़ा ▁है ।</t>
  </si>
  <si>
    <t>▁क्योंकि ▁तुम्हें ▁धीरज ▁रखना ▁अवश्य ▁है , ▁ताकि ▁परमेश् ▁वर ▁की ▁इच्छा ▁को ▁पूरी ▁करके ▁तुम ▁प्रतिज्ञा ▁का ▁फल ▁पा ओ ।</t>
  </si>
  <si>
    <t>▁" क ्यों कि ▁अब ▁बहुत ▁ही ▁थोड़ा ▁समय ▁रह ▁गया ▁है ▁जब ▁कि ▁आने वाला ▁आएगा , ▁और ▁देर ▁न ▁करेगा ।</t>
  </si>
  <si>
    <t>▁और ▁मेरा ▁धर् मी ▁जन ▁विश्वास ▁से ▁जीवित ▁रहेगा , ▁और ▁यदि ▁वह ▁पीछे ▁हट ▁जाए ▁तो ▁मेरा ▁मन ▁उससे ▁प्रस न् ▁न ▁न ▁होगा ।" ▁( ह ब . ▁2:4, ▁ग ला . ▁3:11)</t>
  </si>
  <si>
    <t>▁पर ▁हम ▁हट ने वाले ▁नहीं , ▁कि ▁नाश ▁हो ▁जाएँ ▁पर ▁विश्वास ▁करने वाले ▁हैं , ▁कि ▁प्राण ों ▁को ▁बचा एँ ।</t>
  </si>
  <si>
    <t>▁क्योंकि ▁अन हो ना ▁है , ▁कि ▁बै लों ▁और ▁ब कर ों ▁का ▁लहू ▁पाप ों ▁को ▁दूर ▁करे * ।</t>
  </si>
  <si>
    <t>▁इसी ▁कारण ▁मसीह ▁जगत ▁में ▁आते ▁समय ▁कहता ▁है , ▁" ब लि दान ▁और ▁भेंट ▁तू ने ▁न ▁चाहा , ▁पर ▁मेरे ▁लिये ▁एक ▁देह ▁तैयार ▁किया ।</t>
  </si>
  <si>
    <t>▁होम बल ियों ▁और ▁पाप बल ियों ▁से ▁तू ▁प्रस न् ▁न ▁नहीं ▁हुआ ।</t>
  </si>
  <si>
    <t>▁तब ▁मैंने ▁कहा , ▁' देख , ▁मैं ▁आ ▁गया ▁हूँ , ▁( प व ित्र शास्त्र ▁में ▁मेरे ▁विषय ▁में ▁लिखा ▁हुआ ▁है ) ▁ताकि ▁हे ▁परमेश् ▁वर ▁तेरी ▁इच्छा ▁पूरी ▁करूँ ' ।"</t>
  </si>
  <si>
    <t>▁ऊपर ▁तो ▁वह ▁कहता ▁है , ▁" न ▁तू ने ▁बलिदान ▁और ▁भेंट ▁और ▁होम बल ियों ▁और ▁पाप बल ियों ▁को ▁चाहा , ▁और ▁न ▁उनसे ▁प्रस न् ▁न ▁हुआ , " ▁यद्यपि ▁ये ▁बलिदान ▁तो ▁व्यवस्था ▁के ▁अनुसार ▁चढ़ा ए ▁जाते ▁हैं ।</t>
  </si>
  <si>
    <t>▁फिर ▁यह ▁भी ▁कहता ▁है , ▁" देख , ▁मैं ▁आ ▁गया ▁हूँ , ▁ताकि ▁तेरी ▁इच्छा ▁पूरी ▁करूँ , " ▁अतः ▁वह ▁पहले ▁को ▁हटा ▁देता ▁है , ▁ताकि ▁दूसरे ▁को ▁स्थापित ▁करे ।</t>
  </si>
  <si>
    <t>▁अब ▁विश्वास ▁आशा ▁की ▁हुई ▁वस्तु ओं ▁का ▁निश्चय , ▁और ▁अन दे खी ▁वस्तु ओं ▁का ▁प्रमाण ▁है ।</t>
  </si>
  <si>
    <t>▁क्योंकि ▁वह ▁उस ▁स्थिर ▁नी ंव ▁वाले ▁नगर ▁की ▁प्रतीक्षा ▁करता ▁था , ▁जिसका ▁र च ने वाला ▁और ▁बनाने वाला ▁परमेश् ▁वर ▁है ।</t>
  </si>
  <si>
    <t>▁विश्वास ▁से ▁सारा ▁ने ▁आप ▁बू ढ़ी ▁होने ▁पर ▁भी ▁गर्भ ▁धारण ▁करने ▁की ▁सामर्थ ्य ▁पाई ; ▁क्योंकि ▁उसने ▁प्रतिज्ञा ▁करने वाले ▁को ▁सच्चा ▁जाना ▁था । ▁( उ त् प . ▁17:1 9, ▁उत् प . ▁18:1 1-1 4, ▁उत् प . ▁21:2 )</t>
  </si>
  <si>
    <t>▁इस ▁कारण ▁एक ▁ही ▁जन ▁से ▁जो ▁मरा ▁हुआ ▁सा ▁था , ▁आकाश ▁के ▁तार ों ▁और ▁समुद्र ▁तट ▁के ▁र ेत ▁के ▁समान , ▁अन गिन त ▁वंश ▁उत् ▁प न् ▁न ▁हुआ । ▁( उ त् प . ▁15: 5, ▁उत् प . ▁2:12)</t>
  </si>
  <si>
    <t>▁ये ▁सब ▁विश्वास ▁ही ▁की ▁द शा ▁में ▁मरे ; ▁और ▁उन्होंने ▁प्रतिज्ञा ▁की ▁हुई ▁वस्तु एँ ▁नहीं ▁पा ईं ; ▁पर ▁उन्हें ▁दूर ▁से ▁देखकर ▁आनन्द ित ▁हुए ▁और ▁मान ▁लिया , ▁कि ▁हम ▁पृथ्वी ▁पर ▁पर देशी ▁और ▁बाहरी ▁हैं । ▁( उ त् प . ▁23 :4, ▁1 ▁इति . ▁29:1 5)</t>
  </si>
  <si>
    <t>▁जो ▁ऐसी - ऐ सी ▁बातें ▁कहते ▁हैं , ▁वे ▁प्रग ट ▁करते ▁हैं , ▁कि ▁स्व देश ▁की ▁खोज ▁में ▁हैं ।</t>
  </si>
  <si>
    <t>▁और ▁जिस ▁देश ▁से ▁वे ▁निकल ▁आए ▁थे , ▁यदि ▁उसकी ▁सु धि ▁करते ▁तो ▁उन्हें ▁लौट ▁जाने ▁का ▁अवसर ▁था ।</t>
  </si>
  <si>
    <t>▁पर ▁वे ▁एक ▁उत्तम ▁अर्थात् ▁स्व र् गी य ▁देश ▁के ▁अभि ला षी ▁हैं , ▁इसलिए ▁परमेश् ▁वर ▁उनका ▁परमेश् ▁वर ▁कहल ाने ▁में ▁नहीं ▁ल जा ता , ▁क्योंकि ▁उसने ▁उनके ▁लिये ▁एक ▁नगर ▁तैयार ▁किया ▁है । ▁( नि र्ग . ▁3: 6, ▁निर् ग . ▁3:15)</t>
  </si>
  <si>
    <t>▁विश्वास ▁ही ▁से ▁अब्रा हम ▁ने , ▁पर खे ▁जाने ▁के ▁समय ▁में , ▁इस हा क ▁को ▁बलिदान ▁चढ़ा या , ▁और ▁जिस ▁ने ▁प्रतिज्ञा ओं ▁को ▁सच ▁माना ▁था । ▁( उ त् प . ▁22:1 -10)</t>
  </si>
  <si>
    <t>▁और ▁जिससे ▁यह ▁कहा ▁गया ▁था , ▁" इस हा क ▁से ▁तेरा ▁वंश ▁कह ला एगा , " ▁वह ▁अपने ▁एकल ौ ते ▁को ▁चढ़ ाने ▁लगा । ▁( उ त् प . ▁21:1 2)</t>
  </si>
  <si>
    <t>▁क्योंकि ▁उसने ▁मान ▁लिया , ▁कि ▁परमेश् ▁वर ▁सामर्थ ी ▁है , ▁कि ▁उसे ▁मरे ▁हु ओं ▁में ▁से ▁जिला ए , ▁इस ▁प्रकार ▁उन्हीं ▁में ▁से ▁दृष्ट ान्त ▁की ▁री ति ▁पर ▁वह ▁उसे ▁फिर ▁मिला ।</t>
  </si>
  <si>
    <t>▁क्योंकि ▁इसी ▁के ▁विषय ▁में ▁पूर्व जों ▁की ▁अच्छी ▁गवाही ▁दी ▁गई ।</t>
  </si>
  <si>
    <t>▁विश्वास ▁ही ▁से ▁इस हा क ▁ने ▁याकूब ▁और ▁ए सा व ▁को ▁आने वाली ▁बातों ▁के ▁विषय ▁में ▁आशी ष ▁दी । ▁( उ त् प . ▁27:2 7-4 0)</t>
  </si>
  <si>
    <t>▁विश्वास ▁ही ▁से ▁याकूब ▁ने ▁मर ते ▁समय ▁यूसुफ ▁के ▁दोनों ▁पुत्र ों ▁में ▁से ▁एक - एक ▁को ▁आशी ष ▁दी , ▁और ▁अपनी ▁ला ठी ▁के ▁सि रे ▁पर ▁सह ारा ▁लेकर ▁दण्ड वत् ▁किया । ▁( उ त् प . ▁47 :3 1, ▁उत् प . ▁48:1 5, 1 6)</t>
  </si>
  <si>
    <t>▁विश्वास ▁ही ▁से ▁यूसुफ ▁ने , ▁जब ▁वह ▁मर ने ▁पर ▁था , ▁तो ▁इस्राएल ▁की ▁सन्तान ▁के ▁निकल ▁जाने ▁की ▁चर्चा ▁की , ▁और ▁अपनी ▁ह ड ्ड ियों ▁के ▁विषय ▁में ▁आज्ञा ▁दी । ▁( उ त् प . ▁50 :2 4-2 5, ▁निर् ग . ▁13:1 9)</t>
  </si>
  <si>
    <t>▁विश्वास ▁ही ▁से ▁मूसा ▁के ▁माता ▁पिता ▁ने ▁उसको , ▁उत् ▁प न् ▁न ▁होने ▁के ▁बाद ▁तीन ▁महीने ▁तक ▁छि पा ▁रखा ; ▁क्योंकि ▁उन्होंने ▁देखा , ▁कि ▁बालक ▁सुन्दर ▁है , ▁और ▁वे ▁राजा ▁की ▁आज्ञा ▁से ▁न ▁ड रे । ▁( नि र्ग . ▁1:2 2, ▁निर् ग . ▁2:2)</t>
  </si>
  <si>
    <t>▁विश्वास ▁ही ▁से ▁मूसा ▁ने ▁सय ाना ▁होकर ▁फ़ िर ौन ▁की ▁बेटी ▁का ▁पुत्र ▁कहल ाने ▁से ▁इन् कार ▁किया । ▁( नि र्ग . ▁2:11)</t>
  </si>
  <si>
    <t>▁इसलिए ▁कि ▁उसे ▁पाप ▁में ▁थोड़े ▁दिन ▁के ▁सुख ▁भोग ने ▁से ▁परमेश् ▁वर ▁के ▁लोगों ▁के ▁साथ ▁दुःख ▁भोग ना ▁और ▁भी ▁उत्तम ▁लगा ।</t>
  </si>
  <si>
    <t>▁और ▁मसीह ▁के ▁कारण * ▁नि न्द ित ▁होने ▁को ▁मिस्र ▁के ▁भ ण्ड ार ▁से ▁बड़ा ▁धन ▁समझा ▁क्योंकि ▁उसकी ▁आँख ें ▁फल ▁पाने ▁की ▁ओर ▁लगी ▁थीं । ▁(1 ▁पत . ▁4:1 4, ▁म त्ती ▁5:12)</t>
  </si>
  <si>
    <t>▁विश्वास ▁ही ▁से ▁राजा ▁के ▁क्रोध ▁से ▁न ▁डर कर ▁उसने ▁मिस्र ▁को ▁छोड़ ▁दिया , ▁क्योंकि ▁वह ▁अन दे खे ▁को ▁मान ो ▁देखता ▁हुआ ▁दृढ़ ▁रहा । ▁( नि र्ग . ▁2:1 5, ▁निर् ग . ▁10:2 8-2 9)</t>
  </si>
  <si>
    <t>▁विश्वास ▁ही ▁से ▁उसने ▁फ सह ▁और ▁लहू ▁छि ड़क ने ▁की ▁विधि ▁म ानी , ▁कि ▁पहल ौ ठ ों ▁का ▁नाश ▁करने वाला ▁इस्राएल ियों ▁पर ▁हाथ ▁न ▁डा ले । ▁( नि र्ग . ▁12:2 1-2 9)</t>
  </si>
  <si>
    <t>▁विश्वास ▁ही ▁से ▁वे ▁लाल ▁समुद्र ▁के ▁पार ▁ऐसे ▁उतर ▁गए , ▁जैसे ▁सू खी ▁भूमि ▁पर ▁से ; ▁और ▁जब ▁मिस्र ियों ▁ने ▁वै सा ▁ही ▁करना ▁चाहा , ▁तो ▁सब ▁ड ूब ▁मरे । ▁( नि र्ग . ▁14:2 1-3 1)</t>
  </si>
  <si>
    <t>▁विश्वास ▁ही ▁से ▁हम ▁जान ▁जाते ▁हैं , ▁कि ▁सारी ▁सृष्ट ि ▁की ▁रचना ▁परमेश् ▁वर ▁के ▁वचन ▁के ▁द्वारा ▁हुई ▁है । ▁यह ▁नहीं , ▁कि ▁जो ▁कुछ ▁देखने ▁में ▁आता ▁है , ▁वह ▁देखी ▁हुई ▁वस्तु ओं ▁से ▁बना ▁हो । ▁( उ त् प . ▁1:1, ▁यूह . ▁1:3, ▁भ ज . ▁33: 6, 9)</t>
  </si>
  <si>
    <t>▁विश्वास ▁ही ▁से ▁य री हो ▁की ▁शहर पना ह , ▁जब ▁सात ▁दिन ▁तक ▁उसका ▁च क्कर ▁लगा ▁चुके ▁तो ▁वह ▁गिर ▁पड़ी । ▁( भ ज . ▁106 :9-1 1, ▁यहो . ▁6:1 2-2 1)</t>
  </si>
  <si>
    <t>▁विश्वास ▁ही ▁से ▁राहा ब ▁वे श्या ▁आज्ञा ▁न ▁मान ने वालों ▁के ▁साथ ▁नाश ▁नहीं ▁हुई ; ▁इसलिए ▁कि ▁उसने ▁भेद ियों ▁को ▁कुशल ▁से ▁रखा ▁था । ▁( या कू . ▁2:2 5, ▁यहो . ▁2:1 1-1 2, ▁यहो . ▁6:2 1-2 5)</t>
  </si>
  <si>
    <t>▁अब ▁और ▁क्या ▁कहूँ ? ▁क्योंकि ▁समय ▁नहीं ▁रहा , ▁कि ▁गि द ोन ▁का , ▁और ▁ब ारा क ▁और ▁श िम श ोन ▁का , ▁और ▁य िफ त ह ▁का , ▁और ▁दाऊद ▁का ▁और ▁श मू एल ▁का , ▁और ▁भविष्य द्व क्ता ओं ▁का ▁वर्णन ▁करूँ ।</t>
  </si>
  <si>
    <t>▁इन्ह ोंने ▁विश्वास ▁ही ▁के ▁द्वारा ▁राज्य ▁जीते ; ▁धार्मिक ता ▁के ▁काम ▁किए ; ▁प्रतिज्ञा ▁की ▁हुई ▁वस्तु एँ ▁प्राप्त ▁की ं , ▁सिंह ों ▁के ▁मुँह ▁बन्द ▁किए ,</t>
  </si>
  <si>
    <t>▁आग ▁की ▁ज ्वा ला ▁को ▁ठ ण् डा ▁किया ; ▁तल वार ▁की ▁धार ▁से ▁बच ▁निक ले , ▁निर् बल ता ▁में ▁बल व न्त ▁हुए ; ▁लड़ाई ▁में ▁वी र ▁निक ले ; ▁विदेश ियों ▁की ▁फ ौ जों ▁को ▁मार ▁भ गा या ।</t>
  </si>
  <si>
    <t>▁स्त्र ियों ▁ने ▁अपने ▁मरे ▁हु ओं ▁को ▁फिर ▁जीवित े ▁पाया ; ▁कितने ▁तो ▁मार ▁खाते - ख ाते ▁मर ▁गए ; ▁और ▁छुटकारा ▁न ▁चाहा ; ▁इसलिए ▁कि ▁उत्तम ▁पुन रु त्थ ान ▁के ▁भागी ▁हों ।</t>
  </si>
  <si>
    <t>▁दूसरे ▁लोग ▁तो ▁उप हास ▁में ▁उ ड़ा एँ ▁जाने ; ▁और ▁को ड़े ▁खाने ; ▁वर न् ▁बाँ धे ▁जाने ; ▁और ▁कै द ▁में ▁पड़ ने ▁के ▁द्वारा ▁पर खे ▁गए ।</t>
  </si>
  <si>
    <t>▁पत् थ राव ▁किए ▁गए ; ▁आ रे ▁से ▁ची रे ▁गए ; ▁उनकी ▁परीक्षा ▁की ▁गई ; ▁तल वार ▁से ▁मारे ▁गए ; ▁वे ▁क ंगा ली ▁में ▁और ▁क् ले श ▁में ▁और ▁दुःख ▁भोग ते ▁हुए ▁भे ड़ों ▁और ▁ब कर ियों ▁की ▁खा लें ▁ओ ढ़े ▁हुए , ▁इ धर - उ धर ▁मारे - म ारे ▁फि रे ।</t>
  </si>
  <si>
    <t>▁और ▁जंग लों , ▁और ▁पहा ड़ों , ▁और ▁गु फा ओं ▁में , ▁और ▁पृथ्वी ▁की ▁दर ार ों ▁में ▁भ टक ते ▁फि रे । ▁संसार ▁उनके ▁योग्य ▁न ▁था ।</t>
  </si>
  <si>
    <t>▁विश्वास ▁ही ▁के ▁द्वारा ▁इन ▁सब ▁के ▁विषय ▁में ▁अच्छी ▁गवाही ▁दी ▁गई , ▁तो ▁भी ▁उन्हें ▁प्रतिज्ञा ▁की ▁हुई ▁वस्तु ▁न ▁मिली ।</t>
  </si>
  <si>
    <t>▁विश्वास ▁ही ▁से ▁हा बिल ▁ने ▁क ैन ▁से ▁उत्तम ▁बलिदान ▁परमेश् ▁वर ▁के ▁लिये ▁चढ़ा या ; ▁और ▁उसी ▁के ▁द्वारा ▁उसके ▁धर् मी ▁होने ▁की ▁गवाही ▁भी ▁दी ▁गई : ▁क्योंकि ▁परमेश् ▁वर ▁ने ▁उसकी ▁भेंट ों ▁के ▁विषय ▁में ▁गवाही ▁दी ; ▁और ▁उसी ▁के ▁द्वारा ▁वह ▁मर ने ▁पर ▁भी ▁अब ▁तक ▁बातें ▁करता ▁है । ▁( उ त् प . ▁4:3 -5, 10)</t>
  </si>
  <si>
    <t>▁क्योंकि ▁परमेश् ▁वर ▁ने ▁हमारे ▁लिये ▁पहले ▁से ▁एक ▁उत्तम ▁बात ▁ठहरा ई *, ▁कि ▁वे ▁हमारे ▁बिना ▁सिद्ध ता ▁को ▁न ▁पहुँ चे ।</t>
  </si>
  <si>
    <t>▁विश्वास ▁ही ▁से ▁ह नो क ▁उठा ▁लिया ▁गया , ▁कि ▁मृत्यु ▁को ▁न ▁देखे , ▁और ▁उसका ▁पता ▁नहीं ▁मिला ; ▁क्योंकि ▁परमेश् ▁वर ▁ने ▁उसे ▁उठा ▁लिया ▁था , ▁और ▁उसके ▁उठा ए ▁जाने ▁से ▁पहले ▁उसकी ▁यह ▁गवाही ▁दी ▁गई ▁थी , ▁कि ▁उसने ▁परमेश् ▁वर ▁को ▁प्रस न् ▁न ▁किया ▁है । ▁( उ त् प . ▁5:2 1-2 4)</t>
  </si>
  <si>
    <t>▁और ▁विश्वास ▁बिना ▁उसे ▁प्रस न् ▁न ▁करना ▁अन हो ना ▁है *, ▁क्योंकि ▁परमेश् ▁वर ▁के ▁पास ▁आने वाले ▁को ▁विश्वास ▁करना ▁चाहिए , ▁कि ▁वह ▁है ; ▁और ▁अपने ▁खोजने वालों ▁को ▁प्रति फल ▁देता ▁है ।</t>
  </si>
  <si>
    <t>▁विश्वास ▁ही ▁से ▁न ूह ▁ने ▁उन ▁बातों ▁के ▁विषय ▁में ▁जो ▁उस ▁समय ▁दिखाई ▁न ▁पड़ ती ▁थीं , ▁चेतावनी ▁पा ▁कर ▁भक्ति ▁के ▁साथ ▁अपने ▁घर ाने ▁के ▁बचाव ▁के ▁लिये ▁जहाज ▁बनाया , ▁और ▁उसके ▁द्वारा ▁उसने ▁संसार ▁को ▁दोषी ▁ठहरा या ; ▁और ▁उस ▁धार्मिक ता ▁का ▁वार िस ▁हुआ , ▁जो ▁विश्वास ▁से ▁होता ▁है । ▁( उ त् प . ▁6:1 3-2 2, ▁उत् प . ▁7:1)</t>
  </si>
  <si>
    <t>▁विश्वास ▁ही ▁से ▁अब्रा हम ▁जब ▁बुला या ▁गया ▁तो ▁आज्ञा ▁मान कर ▁ऐसी ▁जगह ▁निकल ▁गया ▁जिसे ▁विरासत ▁में ▁लेने वाला ▁था , ▁और ▁यह ▁न ▁जानता ▁था , ▁कि ▁मैं ▁कि धर ▁जाता ▁हूँ ; ▁तो ▁भी ▁निकल ▁गया । ▁( उ त् प . ▁12:1)</t>
  </si>
  <si>
    <t>▁विश्वास ▁ही ▁से ▁उसने ▁प्रतिज्ञा ▁किए ▁हुए ▁देश ▁में ▁जैसे ▁परा ए ▁देश ▁में ▁पर देशी ▁रह कर ▁इस हा क ▁और ▁याकूब ▁समेत ▁जो ▁उसके ▁साथ ▁उसी ▁प्रतिज्ञा ▁के ▁वार िस ▁थे , ▁तम् ▁बु ओं ▁में ▁वास ▁किया । ▁( उ त् प . ▁26 :3, ▁उत् प . ▁35 :1 2, ▁उत् प . ▁35 :2 7)</t>
  </si>
  <si>
    <t>▁इस ▁कारण ▁जब ▁कि ▁गवा ह ों ▁का ▁ऐसा ▁बड़ा ▁बाद ल ▁हम को ▁घे रे ▁हुए ▁है , ▁तो ▁आओ , ▁हर ▁एक ▁रोकने वाली ▁वस्तु , ▁और ▁उल झ ाने वाले ▁पाप ▁को ▁दूर ▁करके , ▁वह ▁दौड़ ▁जिसमें ▁हमें ▁दौड़ ना ▁है , ▁धीरज ▁से ▁दौड़ ें ।</t>
  </si>
  <si>
    <t>▁वे ▁तो ▁अपनी - अप नी ▁समझ ▁के ▁अनुसार ▁थोड़े ▁दिनों ▁के ▁लिये ▁ता ड़ ना ▁करते ▁थे , ▁पर ▁यह ▁तो ▁हमारे ▁लाभ ▁के ▁लिये ▁करता ▁है , ▁कि ▁हम ▁भी ▁उसकी ▁पवित्र ता ▁के ▁भागी ▁हो ▁जाएँ ।</t>
  </si>
  <si>
    <t>▁और ▁वर्तमान ▁में ▁हर ▁प्रकार ▁की ▁ता ड़ ना ▁आनन्द ▁की ▁नहीं , ▁पर ▁शोक ▁ही ▁की ▁बात ▁दिखाई ▁पड़ ती ▁है , ▁तो ▁भी ▁जो ▁उसको ▁सह ते - सह ते ▁प क्के ▁हो ▁गए ▁हैं , ▁पीछे ▁उन्हें ▁चैन ▁के ▁साथ ▁धार्मिक ता ▁का ▁प्रति फल ▁मिलता ▁है ।</t>
  </si>
  <si>
    <t>▁इसलिए ▁ढ ी ले ▁हाथ ों ▁और ▁निर् बल ▁घु टन ों ▁को ▁सीधे ▁करो । ▁( य शा . ▁35 :3)</t>
  </si>
  <si>
    <t>▁और ▁अपने ▁पा ँव ों ▁के ▁लिये ▁सीधे ▁मार्ग ▁बना ओ , ▁कि ▁ल ँग ड़ा ▁भ टक ▁न ▁जाए , ▁पर ▁भला ▁च ंगा ▁हो ▁जाए । ▁( नी ति . ▁4:2 6)</t>
  </si>
  <si>
    <t>▁सबसे ▁मेल ▁मिला प ▁रख ो , ▁और ▁उस ▁पवित्र ता ▁के ▁खोजी ▁हो ▁जिसके ▁बिना ▁कोई ▁प्रभु ▁को ▁कदा पि ▁न ▁देखे गा * । ▁(1 ▁पत . ▁3:11, ▁भ ज . ▁34:1 4)</t>
  </si>
  <si>
    <t>▁और ▁ध्यान ▁से ▁देखते ▁रहो , ▁ऐसा ▁न ▁हो , ▁कि ▁कोई ▁परमेश् ▁वर ▁के ▁अनुग्रह ▁से ▁वं चित ▁रह ▁जाए , ▁या ▁कोई ▁क ड़ वी ▁ज ड़ ▁फ ूट कर ▁कष्ट ▁दे , ▁और ▁उसके ▁द्वारा ▁बहुत ▁से ▁लोग ▁अ शुद्ध ▁हो ▁जाएँ । ▁(2 ▁यूह . ▁1:8, ▁व्य . ▁29:1 8)</t>
  </si>
  <si>
    <t>▁ऐसा ▁न ▁हो , ▁कि ▁कोई ▁जन ▁व्य भि चारी , ▁या ▁ए सा व ▁के ▁समान ▁अध र् मी ▁हो , ▁जिसने ▁एक ▁बार ▁के ▁भोजन ▁के ▁बदले ▁अपने ▁पहल ौ ठे ▁होने ▁का ▁पद ▁बेच ▁डाला । ▁( कुल ु . ▁3:5, ▁उत् प . ▁25:3 1-3 4)</t>
  </si>
  <si>
    <t>▁तुम ▁जानते ▁तो ▁हो , ▁कि ▁बाद ▁में ▁जब ▁उसने ▁आशी ष ▁पानी ▁चाही , ▁तो ▁अ योग्य ▁गि ना ▁गया , ▁और ▁आँ सू ▁बहा ▁बहा कर ▁खोजने ▁पर ▁भी ▁मन ▁फि राव ▁का ▁अवसर ▁उसे ▁न ▁मिला ।</t>
  </si>
  <si>
    <t>▁तुम ▁तो ▁उस ▁पहाड़ ▁के ▁पास ▁जो ▁छु आ ▁जा ▁सकता ▁था ▁और ▁आग ▁से ▁प्र ज ्व लित ▁था , ▁और ▁का ली ▁घटा , ▁और ▁अंध े रा , ▁और ▁आँ धी ▁के ▁पास ।</t>
  </si>
  <si>
    <t>▁और ▁तुर ही ▁की ▁ध्वनि , ▁और ▁बोल ने वाले ▁के ▁ऐसे ▁शब्द ▁के ▁पास ▁नहीं ▁आए , ▁जिसके ▁सुन ने वालों ▁ने ▁विन ती ▁की , ▁कि ▁अब ▁हम ▁से ▁और ▁बातें ▁न ▁की ▁जाएँ । ▁( नि र्ग . ▁20:1 8-2 1, ▁व्य . ▁5:23, 2 5)</t>
  </si>
  <si>
    <t>▁और ▁विश्वास ▁के ▁कर् ता ▁और ▁सिद्ध ▁करने वाले * ▁यीशु ▁की ▁ओर ▁ता क ते ▁रहें ; ▁जिस ▁ने ▁उस ▁आनन्द ▁के ▁लिये ▁जो ▁उसके ▁आगे ▁ध रा ▁था , ▁ल ज् जा ▁की ▁कुछ ▁चिन्ता ▁न ▁करके , ▁क्र ूस ▁का ▁दुःख ▁सहा ; ▁और ▁सिंहा सन ▁पर ▁परमेश् ▁वर ▁के ▁दा हि ने ▁जा ▁बै ठा । ▁(1 ▁पत . ▁2:2 3-2 4, ▁ती तु . ▁2:1 3-1 4)</t>
  </si>
  <si>
    <t>▁क्योंकि ▁वे ▁उस ▁आज्ञा ▁को ▁न ▁सह ▁सके ▁" यदि ▁कोई ▁पशु ▁भी ▁पहाड़ ▁को ▁छू ए , ▁तो ▁पत् थ राव ▁किया ▁जाए ।" ▁( नि र्ग . ▁19:1 2-1 3)</t>
  </si>
  <si>
    <t>▁और ▁वह ▁दर्शन ▁ऐसा ▁ड राव ना ▁था , ▁कि ▁मूसा ▁ने ▁कहा , ▁" मैं ▁बहुत ▁डर ता ▁और ▁काँ प ता ▁हूँ ।" ▁( व्य . ▁9:1 9)</t>
  </si>
  <si>
    <t>▁पर ▁तुम ▁स िय ्यो न ▁के ▁पहाड़ ▁के ▁पास , ▁और ▁जीवित े ▁परमेश् ▁वर ▁के ▁नगर ▁स्व र् गी य ▁यरू शलेम ▁के ▁पास ▁और ▁लाखों ▁स्वर्ग दूत ों ,</t>
  </si>
  <si>
    <t>▁और ▁उन ▁पहल ौ ठ ों ▁की ▁साधारण ▁सभा ▁और ▁कलीसिया ▁जिनके ▁नाम ▁स्वर्ग ▁में ▁लिखे ▁हुए ▁हैं ▁और ▁सब ▁के ▁न्याय ी ▁परमेश् ▁वर ▁के ▁पास , ▁और ▁सिद्ध ▁किए ▁हुए ▁धर्म ियों ▁की ▁आत्मा ओं । ▁( भ ज . ▁50 : 6, ▁कुल ु . ▁1:12)</t>
  </si>
  <si>
    <t>▁और ▁नई ▁वाचा ▁के ▁मध्य स्थ ▁यीशु , ▁और ▁छि ड़ का व ▁के ▁उस ▁लहू ▁के ▁पास ▁आए ▁हो , ▁जो ▁हा बिल ▁के ▁लहू ▁से ▁उत्तम ▁बातें ▁कहता ▁है ।</t>
  </si>
  <si>
    <t>▁सावधान ▁रहो , ▁और ▁उस ▁कहने वाले ▁से ▁मुँह ▁न ▁फे रो , ▁क्योंकि ▁वे ▁लोग ▁जब ▁पृथ्वी ▁पर ▁के ▁चेतावनी ▁देने वाले ▁से ▁मुँह ▁मो ड़ कर ▁न ▁बच ▁सके , ▁तो ▁हम ▁स्वर्ग ▁पर ▁से ▁चेतावनी ▁देने वाले ▁से ▁मुँह ▁मो ड़ कर ▁कैसे ▁बच ▁सक ेंगे ?</t>
  </si>
  <si>
    <t>▁उस ▁समय ▁तो ▁उसके ▁शब्द ▁ने ▁पृथ्वी ▁को ▁हि ला ▁दिया ▁पर ▁अब ▁उसने ▁यह ▁प्रतिज्ञा ▁की ▁है , ▁" एक ▁बार ▁फिर ▁मैं ▁केवल ▁पृथ्वी ▁को ▁नहीं , ▁वर न् ▁आकाश ▁को ▁भी ▁हि ला ▁दू ँ गा ।" ▁( हा ग् गै . ▁2: 6, ▁न्याय . ▁5 :4, ▁भ ज . ▁68 : 8)</t>
  </si>
  <si>
    <t>▁और ▁यह ▁वाक्य ▁' एक ▁बार ▁फिर ' ▁इस ▁बात ▁को ▁प्रग ट ▁करता ▁है , ▁कि ▁जो ▁वस्तु एँ ▁हि लाई ▁जाती ▁हैं , ▁वे ▁सृ जी ▁हुई ▁वस्तु एँ ▁होने ▁के ▁कारण ▁ट ल ▁जाएँ गी ; ▁ताकि ▁जो ▁वस्तु एँ ▁हि लाई ▁नहीं ▁जाती ं , ▁वे ▁अ टल ▁बनी ▁रहें । ▁( हा ग् गै ▁2: 6)</t>
  </si>
  <si>
    <t>▁इस ▁कारण ▁हम ▁इस ▁राज्य ▁को ▁पा ▁कर ▁जो ▁ह िल ने ▁का ▁नहीं *, ▁उस ▁अनुग्रह ▁को ▁हाथ ▁से ▁न ▁जाने ▁दें , ▁जिसके ▁द्वारा ▁हम ▁भक्ति , ▁और ▁भय ▁सहित , ▁परमेश् ▁वर ▁की ▁ऐसी ▁आराधना ▁कर ▁सकते ▁हैं ▁जिससे ▁वह ▁प्रस न् ▁न ▁होता ▁है ।</t>
  </si>
  <si>
    <t>▁क्योंकि ▁हमारा ▁परमेश् ▁वर ▁भ स्म ▁करने वाली ▁आग ▁है । ▁( व्य . ▁4:2 4, ▁व्य . ▁9 :3, ▁य शा . ▁33:1 4)</t>
  </si>
  <si>
    <t>▁इसलिए ▁उस ▁पर ▁ध्यान ▁करो , ▁जिस ▁ने ▁अपने ▁विरोध ▁में ▁पाप ियों ▁का ▁इतना ▁वाद - वि वाद ▁सह ▁लिया ▁कि ▁तुम ▁निराश ▁होकर ▁साहस ▁न ▁छोड़ ▁दो ।</t>
  </si>
  <si>
    <t>▁तुम ▁ने ▁पाप ▁से ▁लड़ ते ▁हुए ▁उससे ▁ऐसी ▁मु ठ भे ड़ ▁नहीं ▁की , ▁कि ▁तुम्हारा ▁लहू ▁बहा ▁हो ।</t>
  </si>
  <si>
    <t>▁और ▁तुम ▁उस ▁उप देश ▁को ▁जो ▁तुम ▁को ▁पुत्र ों ▁के ▁समान ▁दिया ▁जाता ▁है , ▁भूल ▁गए ▁हो : ▁" हे ▁मेरे ▁पुत्र , ▁प्रभु ▁की ▁ता ड़ ना ▁को ▁हल की ▁बात ▁न ▁जान , ▁और ▁जब ▁वह ▁तुझे ▁घु ड़ के ▁तो ▁साहस ▁न ▁छोड़ ।</t>
  </si>
  <si>
    <t>▁क्योंकि ▁प्रभु , ▁जिससे ▁प्रेम ▁करता ▁है , ▁उसको ▁अनु शा सित ▁भी ▁करता ▁है ; ▁और ▁जिसे ▁पुत्र ▁बना ▁लेता ▁है , ▁उसको ▁ता ड़ ना ▁भी ▁देता ▁है ▁। "</t>
  </si>
  <si>
    <t>▁तुम ▁दुःख ▁को ▁अनु शासन ▁समझ कर ▁सह ▁लो ; ▁परमेश् ▁वर ▁तुम्हें ▁पुत्र ▁जान कर ▁तुम्हारे ▁साथ ▁बर् ताव ▁करता ▁है , ▁वह ▁कौन ▁सा ▁पुत्र ▁है , ▁जिसकी ▁ता ड़ ना ▁पिता ▁नहीं ▁करता ? ▁( नी ति . ▁3:1 1-1 2, ▁व्य . ▁8: 5, ▁2 ▁श मू . ▁7:1 4)</t>
  </si>
  <si>
    <t>▁यदि ▁वह ▁ता ड़ ना ▁जिसके ▁भागी ▁सब ▁होते ▁हैं , ▁तुम्हारी ▁नहीं ▁हुई , ▁तो ▁तुम ▁पुत्र ▁नहीं , ▁पर ▁व्य भि चार ▁की ▁सन्तान ▁ठ हरे !</t>
  </si>
  <si>
    <t>▁फिर ▁जब ▁कि ▁हमारे ▁शारीरिक ▁पिता ▁भी ▁हमारी ▁ता ड़ ना ▁किया ▁करते ▁थे ▁और ▁हमने ▁उनका ▁आदर ▁किया , ▁तो ▁क्या ▁आत्मा ओं ▁के ▁पिता ▁के ▁और ▁भी ▁अधीन ▁न ▁रहें ▁जिससे ▁हम ▁जीवित ▁रहें ।</t>
  </si>
  <si>
    <t>▁भाई च ारे ▁का ▁प्रेम ▁बना ▁रहे ।</t>
  </si>
  <si>
    <t>▁हमारी ▁एक ▁ऐसी ▁वे दी ▁है , ▁जिस ▁पर ▁से ▁खाने ▁का ▁अधिकार ▁उन ▁लोगों ▁को ▁नहीं , ▁जो ▁तम् बू ▁की ▁सेवा ▁करते ▁हैं ।</t>
  </si>
  <si>
    <t>▁क्योंकि ▁जिन ▁पशु ओं ▁का ▁लहू ▁महा या जक ▁पाप - ब लि ▁के ▁लिये ▁पवित्र स् ▁थ ान ▁में ▁ले ▁जाता ▁है , ▁उनकी ▁देह ▁छ ाव नी ▁के ▁बाहर ▁ज लाई ▁जाती ▁है ।</t>
  </si>
  <si>
    <t>▁इसी ▁कारण , ▁यीशु ▁ने ▁भी ▁लोगों ▁को ▁अपने ▁ही ▁लहू ▁के ▁द्वारा ▁पवित्र ▁करने ▁के ▁लिये ▁फा टक ▁के ▁बाहर ▁दुःख ▁उठा या ।</t>
  </si>
  <si>
    <t>▁इसलिए , ▁आओ ▁उसकी ▁नि न्दा ▁अपने ▁ऊपर ▁लिए ▁हुए ▁छ ाव नी ▁के ▁बाहर ▁उसके ▁पास ▁निकल ▁चल ें । ▁( लू का ▁6:2 2)</t>
  </si>
  <si>
    <t>▁क्योंकि ▁यहाँ ▁हमारा ▁कोई ▁स्थिर ▁रहने वाला ▁नगर ▁नहीं , ▁वर न् ▁हम ▁एक ▁आने वाले ▁नगर ▁की ▁खोज ▁में ▁हैं ।</t>
  </si>
  <si>
    <t>▁इसलिए ▁हम ▁उसके ▁द्वारा ▁स्तु ति रूप ी ▁बलिदान *, ▁अर्थात् ▁उन ▁हों ठ ों ▁का ▁फल ▁जो ▁उसके ▁नाम ▁का ▁अंग ी कार ▁करते ▁हैं , ▁परमेश् ▁वर ▁के ▁लिये ▁सर्व दा ▁चढ़ा या ▁करें । ▁( भ ज . ▁50 :1 4, ▁भ ज . ▁50 :2 3, ▁हो शे ▁14:2 )</t>
  </si>
  <si>
    <t>▁पर ▁भ लाई ▁करना , ▁और ▁उदार ता ▁न ▁भू लो ; ▁क्योंकि ▁परमेश् ▁वर ▁ऐसे ▁बलिदान ों ▁से ▁प्रस न् ▁न ▁होता ▁है ।</t>
  </si>
  <si>
    <t>▁अपने ▁अगु ओं ▁की ▁मान ो ; ▁और ▁उनके ▁अधीन ▁रहो , ▁क्योंकि ▁वे ▁उनके ▁समान ▁तुम्हारे ▁प्राण ों ▁के ▁लिये ▁जाग ते ▁रहते , ▁जिन्हें ▁लेखा ▁देना ▁पड़ेगा , ▁कि ▁वे ▁यह ▁काम ▁आनन्द ▁से ▁करें , ▁न ▁कि ▁ठ ंडी ▁साँ स ▁ले ▁लेकर , ▁क्योंकि ▁इस ▁द शा ▁में ▁तुम्हें ▁कुछ ▁लाभ ▁नहीं । ▁(1 ▁थि स्स . ▁5:1 2-1 3, ▁प्रेर ि . ▁20:28)</t>
  </si>
  <si>
    <t>▁हमारे ▁लिये ▁प्रार्थना ▁करते ▁रहो , ▁क्योंकि ▁हमें ▁भरोसा ▁है , ▁कि ▁हमारा ▁विवेक ▁शुद्ध ▁है ; ▁और ▁हम ▁सब ▁बातों ▁में ▁अच्छी ▁चाल ▁चल ना ▁चाहते ▁हैं ।</t>
  </si>
  <si>
    <t>▁प्रार्थना ▁करने ▁के ▁लिये ▁मैं ▁तुम्हें ▁और ▁भी ▁उत्साहित ▁करता ▁हूँ , ▁ताकि ▁मैं ▁शीघ्र ▁तुम्हारे ▁पास ▁फिर ▁आ ▁सक ूँ ।</t>
  </si>
  <si>
    <t>▁अति थि - स त्कार ▁करना ▁न ▁भूल ना , ▁क्योंकि ▁इसके ▁द्वारा ▁कित नों ▁ने ▁अन ज ाने ▁में ▁स्वर्ग दूत ों ▁का ▁आदर - स त्कार ▁किया ▁है । ▁(1 ▁पत . ▁4:9, ▁उत् प . ▁18:1 -19 :3)</t>
  </si>
  <si>
    <t>▁अब ▁शान्ति दाता ▁परमेश् ▁वर * ▁जो ▁हमारे ▁प्रभु ▁यीशु ▁को ▁जो ▁भे ड़ों ▁का ▁महान ▁रख वाला ▁है ▁स ना तन ▁वाचा ▁के ▁लहू ▁के ▁गुण ▁से ▁मरे ▁हु ओं ▁में ▁से ▁जिला कर ▁ले ▁आया , ▁( य ूह . ▁10:1 1, ▁प्रेर ि . ▁2:2 4, ▁रोम . ▁15:3 3)</t>
  </si>
  <si>
    <t>▁तुम्हें ▁हर ▁एक ▁भ ली ▁बात ▁में ▁सिद्ध ▁करे , ▁जिससे ▁तुम ▁उसकी ▁इच्छा ▁पूरी ▁करो , ▁और ▁जो ▁कुछ ▁उसको ▁भा ता ▁है , ▁उसे ▁यीशु ▁मसीह ▁के ▁द्वारा ▁हम ▁में ▁पूरा ▁करे , ▁उसकी ▁महिमा ▁युग ानु यु ग ▁होती ▁रहे । ▁आ मीन ।</t>
  </si>
  <si>
    <t>▁हे ▁भाइ यों ▁मैं ▁तुम ▁से ▁विन ती ▁करता ▁हूँ , ▁कि ▁इन ▁उप देश ▁की ▁बातों ▁को ▁सह ▁लो ; ▁क्योंकि ▁मैंने ▁तुम्हें ▁बहुत ▁सं क्षेप ▁में ▁लिखा ▁है ।</t>
  </si>
  <si>
    <t>▁तुम ▁यह ▁जान ▁लो ▁कि ▁ती मु थ िय ुस ▁हमारा ▁भाई ▁छूट ▁गया ▁है ▁और ▁यदि ▁वह ▁शीघ्र ▁आ ▁गया , ▁तो ▁मैं ▁उसके ▁साथ ▁तुम ▁से ▁भेंट ▁करूँ गा ।</t>
  </si>
  <si>
    <t>▁अपने ▁सब ▁अगु ओं ▁और ▁सब ▁पवित्र ▁लोगों ▁को ▁नम स्कार ▁कहो । ▁इ ताल िया वाले ▁तुम्हें ▁नम स्कार ▁कहते ▁हैं ।</t>
  </si>
  <si>
    <t>▁तुम ▁सब ▁पर ▁अनुग्रह ▁होता ▁रहे । ▁आ मीन ।</t>
  </si>
  <si>
    <t>▁कै द ियों ▁की ▁ऐसी ▁सु धि ▁लो *, ▁कि ▁मान ो ▁उनके ▁साथ ▁तुम ▁भी ▁कै द ▁हो ; ▁और ▁जिनके ▁साथ ▁बुरा ▁बर् ताव ▁किया ▁जाता ▁है , ▁उनकी ▁भी ▁यह ▁समझ कर ▁सु धि ▁लिया ▁करो , ▁कि ▁हमारी ▁भी ▁देह ▁है ।</t>
  </si>
  <si>
    <t>▁विवाह ▁सब ▁में ▁आदर ▁की ▁बात ▁समझ ी ▁जाए , ▁और ▁विवाह ▁बि छ ौ ना ▁निष् क लं क ▁रहे ; ▁क्योंकि ▁परमेश् ▁वर ▁व्य भि चार ियों , ▁और ▁पर स्त्री गा म ियों ▁का ▁न्याय ▁करेगा ।</t>
  </si>
  <si>
    <t>▁तुम्हारा ▁स्वभाव ▁लो भर हित ▁हो , ▁और ▁जो ▁तुम्हारे ▁पास ▁है , ▁उसी ▁पर ▁सं तो ष ▁किया ▁करो ; ▁क्योंकि ▁उसने ▁आप ▁ही ▁कहा ▁है , ▁" मैं ▁तुझे ▁कभी ▁न ▁छोड़ ूँ गा , ▁और ▁न ▁कभी ▁तुझे ▁त्याग ूँ गा ।" ▁( भ ज . ▁37:2 5, ▁व्य . ▁31: 8, ▁यहो . ▁1:5)</t>
  </si>
  <si>
    <t>▁इसलिए ▁हम ▁बे ध ड़क ▁होकर ▁कहते ▁हैं , ▁" प्रभु , ▁मेरा ▁सहायक ▁है ; ▁मैं ▁न ▁ड रू ँ गा ; ▁मनुष्य ▁मेरा ▁क्या ▁कर ▁सकता ▁है ?" ▁( भ ज . ▁11 8: 6, ▁भ ज . ▁27:1 )</t>
  </si>
  <si>
    <t>▁जो ▁तुम्हारे ▁अगु वे ▁थे , ▁और ▁जिन्होंने ▁तुम्हें ▁परमेश् ▁वर ▁का ▁वचन ▁सुना या ▁है , ▁उन्हें ▁स्मरण ▁रख ो ; ▁और ▁ध्यान ▁से ▁उनके ▁चाल - च लन ▁का ▁अन्त ▁देखकर ▁उनके ▁विश्वास ▁का ▁अनु करण ▁करो ।</t>
  </si>
  <si>
    <t>▁यीशु ▁मसीह ▁कल ▁और ▁आज ▁और ▁युग ानु यु ग ▁एक ▁जैसा ▁है । ▁( भ ज . ▁90 : ▁2, ▁प्रका . ▁1:8, ▁य शा . ▁41 :4)</t>
  </si>
  <si>
    <t>▁न ाना ▁प्रकार ▁के ▁और ▁ऊ परी ▁उप देश ों ▁से ▁न ▁भर मा ए ▁जाओ , ▁क्योंकि ▁मन ▁का ▁अनुग्रह ▁से ▁दृढ़ ▁रहना ▁भला ▁है , ▁न ▁कि ▁उन ▁खाने ▁की ▁वस्तु ओं ▁से ▁जिन से ▁काम ▁रखने वालों ▁को ▁कुछ ▁लाभ ▁न ▁हुआ ।</t>
  </si>
  <si>
    <t>▁पूर्व ▁युग ▁में ▁परमेश् ▁वर ▁ने ▁पूर्व जों ▁से ▁थोड़ा - थो ड़ा ▁करके ▁और ▁भा ँ ति - भा ँ ति ▁से ▁भविष्य द्व क्ता ओं ▁के ▁द्वारा ▁बातें ▁की ,</t>
  </si>
  <si>
    <t>▁और ▁यह ▁कि , ▁" हे ▁प्रभु , ▁आदि ▁में ▁तू ने ▁पृथ्वी ▁की ▁नी ंव ▁डा ली , ▁और ▁स्वर्ग ▁तेरे ▁हाथ ों ▁की ▁कार ी गरी ▁है । ▁( भ ज . ▁102 :2 5, ▁उत् प . ▁1:1)</t>
  </si>
  <si>
    <t>▁वे ▁तो ▁नाश ▁हो ▁जाएँ गे * ; ▁परन्तु ▁तू ▁बना ▁रहेगा ▁और ▁वे ▁सब ▁व स्त्र ▁के ▁समान ▁पुराने ▁हो ▁जाएँ गे ।</t>
  </si>
  <si>
    <t>▁और ▁तू ▁उन्हें ▁चा दर ▁के ▁समान ▁ल पे टे गा , ▁और ▁वे ▁व स्त्र ▁के ▁समान ▁बदल ▁जाएँ गे : ▁पर ▁तू ▁वही ▁है ▁और ▁तेरे ▁वर्षों ▁का ▁अन्त ▁न ▁होगा ।" ▁( इ ब्रा . ▁13: 8, ▁भ ज . ▁102 :2 5-2 6)</t>
  </si>
  <si>
    <t>▁और ▁स्वर्ग दूत ों ▁में ▁से ▁उसने ▁किस ▁से ▁कभी ▁कहा , ▁" तू ▁मेरे ▁दा हि ने ▁बैठ , ▁जब ▁तक ▁कि ▁मैं ▁तेरे ▁बै र ियों ▁को ▁तेरे ▁पा ँव ों ▁के ▁नीचे ▁की ▁चौ की ▁न ▁कर ▁दू ँ ?" ▁( म त्ती ▁22:4 4, ▁भ ज . ▁110 :1)</t>
  </si>
  <si>
    <t>▁क्या ▁वे ▁सब ▁परमेश् ▁वर ▁की ▁सेवा ▁ट हल ▁करने वाली ▁आत्मा एँ ▁नहीं ; ▁जो ▁उद्धार ▁पाने वालों ▁के ▁लिये ▁सेवा ▁करने ▁को ▁भे जी ▁जाती ▁हैं ? ▁( भ ज . ▁103 :20-2 1)</t>
  </si>
  <si>
    <t>▁पर ▁इन ▁अन्तिम ▁दिनों ▁में ▁हम ▁से ▁अपने ▁पुत्र ▁के ▁द्वारा ▁बातें ▁की , ▁जिसे ▁उसने ▁सारी ▁वस्तु ओं ▁का ▁वार िस ▁ठहरा या ▁और ▁उसी ▁के ▁द्वारा ▁उसने ▁सारी ▁सृष्ट ि ▁भी ▁र ची ▁है । ▁(1 ▁कु रि . ▁8: 6, ▁यूह . ▁1:3)</t>
  </si>
  <si>
    <t>▁वह ▁उसकी ▁महिमा ▁का ▁प्रकाश , ▁और ▁उसके ▁तत्व ▁की ▁छा प ▁है , ▁और ▁सब ▁वस्तु ओं ▁को ▁अपनी ▁सामर्थ ्य ▁के ▁वचन ▁से ▁सं भाल ता ▁है : ▁वह ▁पाप ों ▁को ▁धो कर ▁ऊँ चे ▁स्थान ों ▁पर ▁महा म हि म न् ▁के ▁दा हि ने ▁जा ▁बै ठा ।</t>
  </si>
  <si>
    <t>▁और ▁स्वर्ग दूत ों ▁से ▁उतना ▁ही ▁उत्तम ▁ठहरा *, ▁जितना ▁उसने ▁उनसे ▁बड़े ▁पद ▁का ▁वार िस ▁होकर ▁उत्तम ▁नाम ▁पाया ।</t>
  </si>
  <si>
    <t>▁क्योंकि ▁स्वर्ग दूत ों ▁में ▁से ▁उसने ▁कब ▁किसी ▁से ▁कहा , ▁" तू ▁मेरा ▁पुत्र ▁है ; ▁आज ▁मैं ▁ही ▁ने ▁तुझे ▁जन् मा या ▁है ?" ▁और ▁फिर ▁यह , ▁" मैं ▁उसका ▁पिता ▁हूँ गा , ▁और ▁वह ▁मेरा ▁पुत्र ▁होगा ?" ▁(2 ▁श मू . ▁7:1 4, ▁1 ▁इति . ▁17:1 3, ▁भ ज . ▁2:7)</t>
  </si>
  <si>
    <t>▁और ▁जब ▁पहल ौ ठे ▁को ▁जगत ▁में ▁फिर ▁ला ता ▁है , ▁तो ▁कहता ▁है , ▁" परमे श् ▁वर ▁के ▁सब ▁स्वर्ग दूत ▁उसे ▁दण्ड वत् ▁करें ।" ▁( व्य . ▁32 :4 3, ▁1 ▁पत . ▁3:2 2)</t>
  </si>
  <si>
    <t>▁और ▁स्वर्ग दूत ों ▁के ▁विषय ▁में ▁यह ▁कहता ▁है , ▁" वह ▁अपने ▁दूत ों ▁को ▁प वन , ▁और ▁अपने ▁सेव कों ▁को ▁ध ध क ती ▁आग ▁बनाता ▁है ।" ▁( भ ज . ▁104 :4)</t>
  </si>
  <si>
    <t>▁परन्तु ▁पुत्र ▁के ▁विषय ▁में ▁कहता ▁है , ▁" हे ▁परमेश् ▁वर , ▁तेरा ▁सिंहा सन ▁युग ानु यु ग ▁रहेगा , ▁तेरे ▁राज्य ▁का ▁राज द ण्ड ▁न्याय ▁का ▁राज द ण्ड ▁है ।</t>
  </si>
  <si>
    <t>▁तू ने ▁धार्मिक ता ▁से ▁प्रेम ▁और ▁अध र्म ▁से ▁बै र ▁रखा ; ▁इस ▁कारण ▁परमेश् ▁वर , ▁तेरे ▁परमेश् ▁वर , ▁ने ▁तेरे ▁साथ ियों ▁से ▁बढ़ कर ▁ह र्ष रूप ी ▁तेल ▁से ▁तेरा ▁अभि षे क ▁किया ।" ▁( भ ज . ▁45: 7)</t>
  </si>
  <si>
    <t>▁इस ▁कारण ▁चाहिए , ▁कि ▁हम ▁उन ▁बातों ▁पर ▁जो ▁हमने ▁सुनी ▁हैं ▁अधिक ▁ध्यान ▁दे , ▁ऐसा ▁न ▁हो ▁कि ▁बह क ▁कर ▁उनसे ▁दूर ▁चले ▁जाएँ ।</t>
  </si>
  <si>
    <t>▁क्योंकि ▁जिसके ▁लिये ▁सब ▁कुछ ▁है , ▁और ▁जिसके ▁द्वारा ▁सब ▁कुछ ▁है , ▁उसे ▁यही ▁अच्छा ▁लगा ▁कि ▁जब ▁वह ▁बहुत ▁से ▁पुत्र ों ▁को ▁महिमा ▁में ▁पहुँचा ए , ▁तो ▁उनके ▁उद्धार ▁के ▁कर् ता ▁को ▁दुःख ▁उठ ाने ▁के ▁द्वारा ▁सिद्ध ▁करे ।</t>
  </si>
  <si>
    <t>▁क्योंकि ▁पवित्र ▁करने वाला ▁और ▁जो ▁पवित्र ▁किए ▁जाते ▁हैं , ▁सब ▁एक ▁ही ▁मूल ▁से ▁हैं , ▁अर्थात् ▁परमेश् ▁वर , ▁इसी ▁कारण ▁वह ▁उन्हें ▁भाई ▁कहने ▁से ▁नहीं ▁ल जा ता ।</t>
  </si>
  <si>
    <t>▁पर ▁वह ▁कहता ▁है , ▁" मैं ▁तेरा ▁नाम ▁अपने ▁भाइ यों ▁को ▁सुना ऊँ गा , ▁सभा ▁के ▁बीच ▁में ▁मैं ▁तेरा ▁भ जन ▁गा ऊँ गा ।" ▁( भ ज . ▁22:2 2)</t>
  </si>
  <si>
    <t>▁और ▁फिर ▁यह , ▁" मैं ▁उस ▁पर ▁भरोसा ▁रख ूँ गा ।" ▁और ▁फिर ▁यह , ▁" देख , ▁मैं ▁उन ▁बच्चों ▁सहित ▁जिसे ▁परमेश् ▁वर ▁ने ▁मुझे ▁दिए ।" ▁( य शा . ▁8:1 7-1 8, ▁य शा . ▁12:2)</t>
  </si>
  <si>
    <t>▁इसलिए ▁जब ▁कि ▁बच्चे ▁माँ स ▁और ▁लहू ▁के ▁भागी ▁हैं , ▁तो ▁वह ▁आप ▁भी ▁उनके ▁समान ▁उनका ▁सहभागी ▁हो ▁गया ; ▁ताकि ▁मृत्यु ▁के ▁द्वारा ▁उसे ▁जिसे ▁मृत्यु ▁पर ▁शक्ति ▁मिली ▁थी *, ▁अर्थात् ▁शैतान ▁को ▁निक म्मा ▁कर ▁दे , ▁( रो म . ▁8 :3, ▁कुल ु . ▁2:15)</t>
  </si>
  <si>
    <t>▁और ▁जित ने ▁मृत्यु ▁के ▁भय ▁के ▁मारे ▁जीवन ▁भर ▁दास त्व ▁में ▁फ ँ से ▁थे , ▁उन्हें ▁छु ड़ा ▁ले ।</t>
  </si>
  <si>
    <t>▁क्योंकि ▁वह ▁तो ▁स्वर्ग दूत ों ▁को ▁नहीं ▁वर न् ▁अब्रा हम ▁के ▁वंश ▁को ▁सं भाल ता ▁है । ▁( ग ला . ▁3:2 9, ▁य शा . ▁41: 8-10)</t>
  </si>
  <si>
    <t>▁इस ▁कारण ▁उसको ▁चाहिए ▁था , ▁कि ▁सब ▁बातों ▁में ▁अपने ▁भाइ यों ▁के ▁समान ▁बने ; ▁जिससे ▁वह ▁उन ▁बातों ▁में ▁जो ▁परमेश् ▁वर ▁से ▁सम्बन्ध ▁रख ती ▁हैं , ▁एक ▁दया लु ▁और ▁विश्वास योग्य ▁महा या जक ▁बने ▁ताकि ▁लोगों ▁के ▁पाप ों ▁के ▁लिये ▁प्राय श्चित ▁करे ।</t>
  </si>
  <si>
    <t>▁क्योंकि ▁जब ▁उसने ▁परीक्षा ▁की ▁द शा ▁में ▁दुःख ▁उठा या , ▁तो ▁वह ▁उनकी ▁भी ▁सहायता ▁कर ▁सकता ▁है , ▁जिन की ▁परीक्षा ▁होती ▁है ।</t>
  </si>
  <si>
    <t>▁क्योंकि ▁जो ▁वचन ▁स्वर्ग दूत ों ▁के ▁द्वारा ▁कहा ▁गया ▁था , ▁जब ▁वह ▁स्थिर ▁रहा ▁और ▁हर ▁एक ▁अपराध ▁और ▁आज्ञा ▁न ▁मान ने ▁का ▁ठीक - ठी क ▁बदला ▁मिला ।</t>
  </si>
  <si>
    <t>▁तो ▁हम ▁लोग ▁ऐसे ▁बड़े ▁उद्धार ▁से ▁उप े क्षा ▁करके ▁कैसे ▁बच ▁सकते ▁हैं * ? ▁जिसकी ▁चर्चा ▁पहले - प हल ▁प्रभु ▁के ▁द्वारा ▁हुई , ▁और ▁सुन ने वालों ▁के ▁द्वारा ▁हमें ▁निश्चय ▁हुआ ।</t>
  </si>
  <si>
    <t>▁और ▁साथ ▁ही ▁परमेश् ▁वर ▁भी ▁अपनी ▁इच्छा ▁के ▁अनुसार ▁चिन्ह ों , ▁और ▁अद्भुत ▁काम ों , ▁और ▁न ाना ▁प्रकार ▁के ▁सामर्थ ्य ▁के ▁काम ों , ▁और ▁पवित्र ▁आत्मा ▁के ▁वर दान ों ▁के ▁बाँ टने ▁के ▁द्वारा ▁इसकी ▁गवाही ▁देता ▁रहा ।</t>
  </si>
  <si>
    <t>▁उसने ▁उस ▁आने वाले ▁जगत ▁को ▁जिसकी ▁चर्चा ▁हम ▁कर ▁रहे ▁हैं , ▁स्वर्ग दूत ों ▁के ▁अधीन ▁न ▁किया ।</t>
  </si>
  <si>
    <t>▁वर न् ▁किसी ▁ने ▁कहीं , ▁यह ▁गवाही ▁दी ▁है , ▁" म नु ष्य ▁क्या ▁है , ▁कि ▁तू ▁उसकी ▁सु धि ▁लेता ▁है ? ▁या ▁मनुष्य ▁का ▁पुत्र ▁क्या ▁है , ▁कि ▁तू ▁उस ▁पर ▁दृष्टि ▁करता ▁है ?</t>
  </si>
  <si>
    <t>▁तू ने ▁उसे ▁स्वर्ग दूत ों ▁से ▁कुछ ▁ही ▁कम ▁किया * ; ▁तू ने ▁उस ▁पर ▁महिमा ▁और ▁आदर ▁का ▁मु कुट ▁रखा ▁और ▁उसे ▁अपने ▁हाथ ों ▁के ▁काम ों ▁पर ▁अधिकार ▁दिया ।</t>
  </si>
  <si>
    <t>▁तू ने ▁सब ▁कुछ ▁उसके ▁पा ँव ों ▁के ▁नीचे ▁कर ▁दिया ।" ▁इसलिए ▁जब ▁कि ▁उसने ▁सब ▁कुछ ▁उसके ▁अधीन ▁कर ▁दिया , ▁तो ▁उसने ▁कुछ ▁भी ▁रख ▁न ▁छो ड़ा , ▁जो ▁उसके ▁अधीन ▁न ▁हो । ▁पर ▁हम ▁अब ▁तक ▁सब ▁कुछ ▁उसके ▁अधीन ▁नहीं ▁देखते । ▁( भ ज . ▁8: 6, ▁1 ▁कु रि . ▁15:2 7)</t>
  </si>
  <si>
    <t>▁पर ▁हम ▁यीशु ▁को ▁जो ▁स्वर्ग दूत ों ▁से ▁कुछ ▁ही ▁कम ▁किया ▁गया ▁था , ▁मृत्यु ▁का ▁दुःख ▁उठ ाने ▁के ▁कारण ▁महिमा ▁और ▁आदर ▁का ▁मु कुट ▁पह ने ▁हुए ▁देखते ▁हैं ; ▁ताकि ▁परमेश् ▁वर ▁के ▁अनुग्रह ▁से ▁वह ▁हर ▁एक ▁मनुष्य ▁के ▁लिये ▁मृत्यु ▁का ▁स्वाद ▁च खे ।</t>
  </si>
  <si>
    <t>▁इसलिए , ▁हे ▁पवित्र ▁भाइ यों , ▁तुम ▁जो ▁स्व र् गी य ▁बु लाह ट ▁में ▁भागी ▁हो , ▁उस ▁प्रेरित ▁और ▁महा या जक ▁यीशु ▁पर ▁जिसे ▁हम ▁अंग ी कार ▁करते ▁हैं ▁ध्यान ▁करो ।</t>
  </si>
  <si>
    <t>▁इस ▁कारण ▁मैं ▁उस ▁समय ▁के ▁लोगों ▁से ▁क्रो धित ▁रहा , ▁और ▁कहा , ▁' इन के ▁मन ▁सदा ▁भ टक ते ▁रहते ▁हैं , ▁और ▁इन्ह ोंने ▁मेरे ▁मार्ग ों ▁को ▁नहीं ▁पह च ाना ।'</t>
  </si>
  <si>
    <t>▁तब ▁मैंने ▁क्रोध ▁में ▁आ कर ▁शपथ ▁खा ई , ▁' वे ▁मेरे ▁विश ्राम ▁में ▁प्रवेश ▁करने ▁न ▁पाए ँ गे ' ।" ▁( गिन . ▁14:2 1-2 3, ▁व्य . ▁1:3 4-3 5)</t>
  </si>
  <si>
    <t>▁हे ▁भाइ यों , ▁चौ कस ▁रहो , ▁कि ▁तुम ▁में ▁ऐसा ▁बुरा ▁और ▁अवि श् वासी ▁मन ▁न ▁हो , ▁जो ▁जीवित े ▁परमेश् ▁वर ▁से ▁दूर ▁हटा ▁ले ▁जाए ।</t>
  </si>
  <si>
    <t>▁वर न् ▁जिस ▁दिन ▁तक ▁आज ▁का ▁दिन ▁कहा ▁जाता ▁है , ▁हर ▁दिन ▁एक ▁दूसरे ▁को ▁समझ ाते ▁रहो , ▁ऐसा ▁न ▁हो , ▁कि ▁तुम ▁में ▁से ▁कोई ▁जन ▁पाप ▁के ▁छल ▁में ▁आ कर ▁कठोर ▁हो ▁जाए ।</t>
  </si>
  <si>
    <t>▁क्योंकि ▁हम ▁मसीह ▁के ▁भागी दार ▁हुए ▁हैं *, ▁यदि ▁हम ▁अपने ▁प्रथम ▁भरो से ▁पर ▁अन्त ▁तक ▁दृढ़ ता ▁से ▁स्थिर ▁रहें ।</t>
  </si>
  <si>
    <t>▁जैसा ▁कहा ▁जाता ▁है , ▁" यदि ▁आज ▁तुम ▁उसका ▁शब्द ▁सु नो , ▁तो ▁अपने ▁मन ों ▁को ▁कठोर ▁न ▁करो , ▁जैसा ▁कि ▁क्रोध ▁दिल ाने ▁के ▁समय ▁किया ▁था ।"</t>
  </si>
  <si>
    <t>▁भला ▁किन ▁लोगों ▁ने ▁सुन कर ▁भी ▁क्रोध ▁दिला या ? ▁क्या ▁उन ▁सब ▁ने ▁नहीं ▁जो ▁मूसा ▁के ▁द्वारा ▁मिस्र ▁से ▁निक ले ▁थे ?</t>
  </si>
  <si>
    <t>▁और ▁वह ▁चा लीस ▁वर्ष ▁तक ▁किन ▁लोगों ▁से ▁क्रो धित ▁रहा ? ▁क्या ▁उन्हीं ▁से ▁नहीं , ▁जिन्होंने ▁पाप ▁किया , ▁और ▁उनके ▁श व ▁जंगल ▁में ▁पड़े ▁रहे ? ▁( गिन . ▁14:2 9)</t>
  </si>
  <si>
    <t>▁और ▁उसने ▁किन ▁से ▁शपथ ▁खा ई , ▁कि ▁तुम ▁मेरे ▁विश ्राम ▁में ▁प्रवेश ▁करने ▁न ▁पा ओ गे : ▁केवल ▁उनसे ▁जिन्होंने ▁आज्ञा ▁न ▁म ानी ? ▁( भ ज . ▁106 :2 4-2 6)</t>
  </si>
  <si>
    <t>▁इस ▁प्रकार ▁हम ▁देखते ▁हैं , ▁कि ▁वे ▁अवि श्वास ▁के ▁कारण ▁प्रवेश ▁न ▁कर ▁सके ।</t>
  </si>
  <si>
    <t>▁जो ▁अपने ▁नियुक्त ▁करने वाले ▁के ▁लिये ▁विश्वास योग्य ▁था , ▁जैसा ▁मूसा ▁भी ▁परमेश् ▁वर ▁के ▁सारे ▁घर ▁में ▁था ।</t>
  </si>
  <si>
    <t>▁क्योंकि ▁यीशु ▁मूसा ▁से ▁इतना ▁बढ़ कर ▁महिमा ▁के ▁योग्य ▁समझा ▁गया ▁है , ▁जितना ▁कि ▁घर ▁का ▁बनाने वाला ▁घर ▁से ▁बढ़ कर ▁आदर ▁रखता ▁है ।</t>
  </si>
  <si>
    <t>▁क्योंकि ▁हर ▁एक ▁घर ▁का ▁कोई ▁न ▁कोई ▁बनाने वाला ▁होता ▁है , ▁पर ▁जिस ▁ने ▁सब ▁कुछ ▁बनाया ▁वह ▁परमेश् ▁वर ▁है * ।</t>
  </si>
  <si>
    <t>▁मूसा ▁तो ▁परमेश् ▁वर ▁के ▁सारे ▁घर ▁में ▁सेवक ▁के ▁समान ▁विश्वास योग्य ▁रहा , ▁कि ▁जिन ▁बातों ▁का ▁वर्णन ▁होने वाला ▁था , ▁उनकी ▁गवाही ▁दे । ▁( गिन . ▁12: 7)</t>
  </si>
  <si>
    <t>▁पर ▁मसीह ▁पुत्र ▁के ▁समान ▁परमेश् ▁वर ▁के ▁घर ▁का ▁अधिकारी ▁है *, ▁और ▁उसका ▁घर ▁हम ▁हैं , ▁यदि ▁हम ▁साहस ▁पर , ▁और ▁अपनी ▁आशा ▁के ▁गर्व ▁पर ▁अन्त ▁तक ▁दृढ़ ता ▁से ▁स्थिर ▁रहें ।</t>
  </si>
  <si>
    <t>▁इसलिए ▁जैसा ▁पवित्र ▁आत्मा ▁कहता ▁है , ▁" यदि ▁आज ▁तुम ▁उसका ▁शब्द ▁सु नो ,</t>
  </si>
  <si>
    <t>▁तो ▁अपने ▁मन ▁को ▁कठोर ▁न ▁करो , ▁जैसा ▁कि ▁क्रोध ▁दिल ाने ▁के ▁समय ▁और ▁परीक्षा ▁के ▁दिन ▁जंगल ▁में ▁किया ▁था । ▁( नि र्ग . ▁17: 7, ▁गिन . ▁20:2 -5, 1 3)</t>
  </si>
  <si>
    <t>▁जहाँ ▁तुम्हारे ▁पूर्व जों ▁ने ▁मुझे ▁जाँच ▁कर ▁पर खा ▁और ▁चा लीस ▁वर्ष ▁तक ▁मेरे ▁काम ▁देखे ।</t>
  </si>
  <si>
    <t>▁इसलिए ▁जब ▁कि ▁उसके ▁विश ्राम ▁में ▁प्रवेश ▁करने ▁की ▁प्रतिज्ञा * ▁अब ▁तक ▁है , ▁तो ▁हमें ▁डर ना ▁चाहिए ; ▁ऐसा ▁ने ▁हो , ▁कि ▁तुम ▁में ▁से ▁कोई ▁जन ▁उससे ▁वं चित ▁रह ▁जाए ।</t>
  </si>
  <si>
    <t>▁क्योंकि ▁जिस ▁ने ▁उसके ▁विश ्राम ▁में ▁प्रवेश ▁किया ▁है , ▁उसने ▁भी ▁परमेश् ▁वर ▁के ▁समान ▁अपने ▁काम ों ▁को ▁पूरा ▁करके ▁विश ्राम ▁किया ▁है । ▁( प्र का . ▁14:1 3, ▁उत् प . ▁2:2)</t>
  </si>
  <si>
    <t>▁इसलिए ▁हम ▁उस ▁विश ्राम ▁में ▁प्रवेश ▁करने ▁का ▁प्रयत्न ▁करें , ▁ऐसा ▁न ▁हो , ▁कि ▁कोई ▁जन ▁उनके ▁समान ▁आज्ञा ▁न ▁मान कर ▁गिर ▁पड़े । ▁( इ ब्रा . ▁4:1, ▁2 ▁पत . ▁1:1 0-1 1)</t>
  </si>
  <si>
    <t>▁क्योंकि ▁परमेश् ▁वर ▁का ▁वचन * ▁जीवित , ▁प्र बल , ▁और ▁हर ▁एक ▁दो ध ारी ▁तल वार ▁से ▁भी ▁बहुत ▁तेज ▁है , ▁प्राण , ▁आत्मा ▁को , ▁गा ँ ठ - गा ँ ठ , ▁और ▁गू दे - ग ू दे ▁को ▁अलग ▁करके , ▁आर - पार ▁छे द ता ▁है ; ▁और ▁मन ▁की ▁भावना ओं ▁और ▁विचारों ▁को ▁जाँच ता ▁है । ▁( यि र्म . ▁23:2 9, ▁य शा . ▁55 :11)</t>
  </si>
  <si>
    <t>▁और ▁सृष्ट ि ▁की ▁कोई ▁वस्तु ▁परमेश् ▁वर ▁से ▁छि पी ▁नहीं ▁है ▁वर न् ▁जिसे ▁हमें ▁लेखा ▁देना ▁है , ▁उसकी ▁आँख ों ▁के ▁सामने ▁सब ▁वस्तु एँ ▁खुली ▁और ▁प्रग ट ▁हैं ।</t>
  </si>
  <si>
    <t>▁इसलिए , ▁जब ▁हमारा ▁ऐसा ▁बड़ा ▁महा या जक ▁है , ▁जो ▁स्वर्ग ों ▁से ▁होकर ▁गया ▁है , ▁अर्थात् ▁परमेश् ▁वर ▁का ▁पुत्र ▁यीशु ; ▁तो ▁आओ , ▁हम ▁अपने ▁अंग ी कार ▁को ▁दृढ़ ता ▁से ▁था मे ▁रहें ।</t>
  </si>
  <si>
    <t>▁क्योंकि ▁हमारा ▁ऐसा ▁महा या जक ▁नहीं , ▁जो ▁हमारी ▁निर् बल ताओं ▁में ▁हमारे ▁साथ ▁दुःखी ▁न ▁हो ▁सके * ; ▁वर न् ▁वह ▁सब ▁बातों ▁में ▁हमारे ▁समान ▁पर खा ▁तो ▁गया , ▁तो ▁भी ▁निष् पा प ▁निक ला ।</t>
  </si>
  <si>
    <t>▁इसलिए ▁आओ , ▁हम ▁अनुग्रह ▁के ▁सिंहा सन ▁के ▁निकट ▁साहस ▁बाँ ध कर ▁चल ें , ▁कि ▁हम ▁पर ▁दया ▁हो , ▁और ▁वह ▁अनुग्रह ▁पाए ँ , ▁जो ▁आवश्यकता ▁के ▁समय ▁हमारी ▁सहायता ▁करे ।</t>
  </si>
  <si>
    <t>▁क्योंकि ▁हमें ▁उन्हीं ▁के ▁समान ▁सुसमाचार ▁सुना या ▁गया ▁है , ▁पर ▁सुने ▁हुए ▁वचन ▁से ▁उन्हें ▁कुछ ▁लाभ ▁न ▁हुआ ; ▁क्योंकि ▁सुन ने वालों ▁के ▁मन ▁में ▁विश्वास ▁के ▁साथ ▁नहीं ▁बै ठा ।</t>
  </si>
  <si>
    <t>▁और ▁हम ▁जिन्होंने ▁विश्वास ▁किया ▁है , ▁उस ▁विश ्राम ▁में ▁प्रवेश ▁करते ▁हैं ; ▁जैसा ▁उसने ▁कहा , ▁" मैं ने ▁अपने ▁क्रोध ▁में ▁शपथ ▁खा ई , ▁कि ▁वे ▁मेरे ▁विश ्राम ▁में ▁प्रवेश ▁करने ▁न ▁पाए ँ गे ।" ▁यद्यपि ▁जगत ▁की ▁उत् पत्ति ▁के ▁समय ▁से ▁उसके ▁काम ▁हो ▁चुके ▁थे ।</t>
  </si>
  <si>
    <t>▁क्योंकि ▁सात वें ▁दिन ▁के ▁विषय ▁में ▁उसने ▁कहीं ▁ऐसा ▁कहा ▁है , ▁" परमे श् ▁वर ▁ने ▁सात वें ▁दिन ▁अपने ▁सब ▁काम ों ▁को ▁नि पटा ▁करके ▁विश ्राम ▁किया ।"</t>
  </si>
  <si>
    <t>▁और ▁इस ▁जगह ▁फिर ▁यह ▁कहता ▁है , ▁" वे ▁मेरे ▁विश ्राम ▁में ▁प्रवेश ▁न ▁करने ▁पाए ँ गे ।"</t>
  </si>
  <si>
    <t>▁तो ▁जब ▁यह ▁बात ▁बाकी ▁है ▁कि ▁कितने ▁और ▁हैं ▁जो ▁उस ▁विश ्राम ▁में ▁प्रवेश ▁करें , ▁और ▁इस्राएल ियों ▁को , ▁जिन्हें ▁उसका ▁सुसमाचार ▁पहले ▁सुना या ▁गया , ▁उन्होंने ▁आज्ञा ▁न ▁मान ने ▁के ▁कारण ▁उसमें ▁प्रवेश ▁न ▁किया ।</t>
  </si>
  <si>
    <t>▁तो ▁फिर ▁वह ▁किसी ▁विशेष ▁दिन ▁को ▁ठहरा कर ▁इतने ▁दिन ▁के ▁बाद ▁दाऊद ▁की ▁पुस्तक ▁में ▁उसे ▁' आज ▁का ▁दिन ' ▁कहता ▁है , ▁जैसे ▁पहले ▁कहा ▁गया , ▁" यदि ▁आज ▁तुम ▁उसका ▁शब्द ▁सु नो , ▁तो ▁अपने ▁मन ों ▁को ▁कठोर ▁न ▁करो ।" ▁( भ ज . ▁95 : 7- 8)</t>
  </si>
  <si>
    <t>▁और ▁यदि ▁यहो शू ▁उन्हें ▁विश ्राम ▁में ▁प्रवेश ▁करा ▁लेता , ▁तो ▁उसके ▁बाद ▁दूसरे ▁दिन ▁की ▁चर्चा ▁न ▁होती । ▁( व्य . ▁31: 7, ▁यहो . ▁22 :4)</t>
  </si>
  <si>
    <t>▁इसलिए ▁जान ▁लो ▁कि ▁परमेश् ▁वर ▁के ▁लोगों ▁के ▁लिये ▁सब ्त ▁का ▁विश ्राम ▁बाकी ▁है ।</t>
  </si>
  <si>
    <t>▁क्योंकि ▁हर ▁एक ▁महा या जक ▁मनु ष ्यों ▁में ▁से ▁लिया ▁जाता ▁है , ▁और ▁मनु ष ्यों ▁ही ▁के ▁लिये ▁उन ▁बातों ▁के ▁विषय ▁में ▁जो ▁परमेश् ▁वर ▁से ▁सम्बन्ध ▁रख ती ▁हैं , ▁ठहरा या ▁जाता ▁है : ▁कि ▁भेंट ▁और ▁पाप ब लि ▁चढ़ा या ▁करे ।</t>
  </si>
  <si>
    <t>▁और ▁उसे ▁परमेश् ▁वर ▁की ▁ओर ▁से ▁म लिक िस ि दक ▁की ▁री ति ▁पर ▁महा या जक ▁का ▁पद ▁मिला । ▁( इ ब्रा . ▁2:1 0, ▁भ ज . ▁110 :4)</t>
  </si>
  <si>
    <t>▁इसके ▁विषय ▁में ▁हमें ▁बहुत ▁सी ▁बातें ▁कह नी ▁हैं , ▁जिनका ▁समझ ाना ▁भी ▁कठिन ▁है ; ▁इसलिए ▁कि ▁तुम ▁ऊँ चा ▁सुन ने ▁लगे ▁हो ।</t>
  </si>
  <si>
    <t>▁समय ▁के ▁विचार ▁से ▁तो ▁तुम्हें ▁गुरु ▁हो ▁जाना ▁चाहिए ▁था , ▁तो ▁भी ▁यह ▁आवश्यक ▁है , ▁कि ▁कोई ▁तुम्हें ▁परमेश् ▁वर ▁के ▁वचन ों ▁की ▁आदि ▁शिक्षा ▁फिर ▁से ▁सिखा ए ? ▁तुम ▁तो ▁ऐसे ▁हो ▁गए ▁हो , ▁कि ▁तुम्हें ▁अन्न ▁के ▁बदले ▁अब ▁तक ▁दूध ▁ही ▁चाहिए ।</t>
  </si>
  <si>
    <t>▁क्योंकि ▁दूध ▁पी ने वाले * ▁को ▁तो ▁धार्मिक ता ▁के ▁वचन ▁की ▁पहचान ▁नहीं ▁होती , ▁क्योंकि ▁वह ▁बच्चा ▁है ।</t>
  </si>
  <si>
    <t>▁पर ▁अन्न ▁स यान ों ▁के ▁लिये ▁है , ▁जिन की ▁ज्ञ ाने न्द्र ियाँ ▁अभ्यास ▁करते - कर ते , ▁भले - बु रे ▁में ▁भेद ▁करने ▁में ▁नि पु ण ▁हो ▁गई ▁हैं ।</t>
  </si>
  <si>
    <t>▁और ▁वह ▁अ ज्ञान ियों , ▁और ▁भू ले ▁भ ट कों ▁के ▁साथ ▁न र् मी ▁से ▁व्यवहार ▁कर ▁सकता ▁है ▁इसलिए ▁कि ▁वह ▁आप ▁भी ▁निर् बल ता ▁से ▁घ िरा ▁है ।</t>
  </si>
  <si>
    <t>▁और ▁इसलिए ▁उसे ▁चाहिए , ▁कि ▁जैसे ▁लोगों ▁के ▁लिये , ▁वैसे ▁ही ▁अपने ▁लिये ▁भी ▁पाप - ब लि ▁चढ़ा या ▁करे । ▁( लै व्य . ▁16: 6)</t>
  </si>
  <si>
    <t>▁और ▁यह ▁आदर ▁का ▁पद ▁कोई ▁अपने ▁आप ▁से ▁नहीं ▁लेता , ▁जब ▁तक ▁कि ▁हार ून ▁के ▁समान ▁परमेश् ▁वर ▁की ▁ओर ▁से ▁ठहरा या ▁न ▁जाए । ▁( नि र्ग . ▁28:1 )</t>
  </si>
  <si>
    <t>▁वैसे ▁ही ▁मसीह ▁ने ▁भी ▁महा या जक ▁बनने ▁की ▁महिमा ▁अपने ▁आप ▁से ▁नहीं ▁ली , ▁पर ▁उसको ▁उसी ▁ने ▁दी , ▁जिस ▁ने ▁उससे ▁कहा ▁था , ▁" तू ▁मेरा ▁पुत्र ▁है , ▁आज ▁मैं ▁ही ▁ने ▁तुझे ▁जन् मा या ▁है ।" ▁( भ ज . ▁2:7)</t>
  </si>
  <si>
    <t>▁इसी ▁प्रकार ▁वह ▁दूसरी ▁जगह ▁में ▁भी ▁कहता ▁है , ▁" तू ▁म लिक िस ि दक ▁की ▁री ति ▁पर ▁सदा ▁के ▁लिये ▁या जक ▁है ।"</t>
  </si>
  <si>
    <t>▁यीशु ▁ने ▁अपनी ▁देह ▁में ▁रहने ▁के ▁दिनों ▁में ▁ऊँ चे ▁शब्द ▁से ▁पुकार - पु कार कर , ▁और ▁आँ सू ▁बहा - ब हा कर ▁उससे ▁जो ▁उसको ▁मृत्यु ▁से ▁बचा ▁सकता ▁था , ▁प्रार्थना एँ ▁और ▁विन ती ▁की ▁और ▁भक्ति ▁के ▁कारण ▁उसकी ▁सुनी ▁गई ।</t>
  </si>
  <si>
    <t>▁और ▁पुत्र ▁होने ▁पर ▁भी , ▁उसने ▁दुःख ▁उठा - उ ठा कर ▁आज्ञा ▁मान नी ▁सी खी ।</t>
  </si>
  <si>
    <t>▁और ▁सिद्ध ▁बन कर *, ▁अपने ▁सब ▁आज्ञा ▁मान ने वालों ▁के ▁लिये ▁सदा ▁काल ▁के ▁उद्धार ▁का ▁कारण ▁हो ▁गया । ▁( य शा . ▁45:1 7)</t>
  </si>
  <si>
    <t>▁इसलिए ▁आओ ▁मसीह ▁की ▁शिक्षा ▁की ▁आर म्भ ▁की ▁बातों ▁को ▁छोड़कर , ▁हम ▁सिद्ध ता ▁की ▁ओर ▁बढ़ ते ▁जाएँ , ▁और ▁मरे ▁हुए ▁काम ों ▁से ▁मन ▁फिर ाने , ▁और ▁परमेश् ▁वर ▁पर ▁विश्वास ▁करने ,</t>
  </si>
  <si>
    <t>▁क्योंकि ▁परमेश् ▁वर ▁अन ्याय ी ▁नहीं , ▁कि ▁तुम्हारे ▁काम , ▁और ▁उस ▁प्रेम ▁को ▁भूल ▁जाए , ▁जो ▁तुम ▁ने ▁उसके ▁नाम ▁के ▁लिये ▁इस ▁री ति ▁से ▁दिखा या , ▁कि ▁पवित्र ▁लोगों ▁की ▁सेवा ▁की , ▁और ▁कर ▁भी ▁रहे ▁हो ।</t>
  </si>
  <si>
    <t>▁पर ▁हम ▁बहुत ▁चाहते ▁हैं , ▁कि ▁तुम ▁में ▁से ▁हर ▁एक ▁जन ▁अन्त ▁तक ▁पूरी ▁आशा ▁के ▁लिये ▁ऐसा ▁ही ▁प्रयत्न ▁करता ▁रहे ।</t>
  </si>
  <si>
    <t>▁ताकि ▁तुम ▁आल सी ▁न ▁हो ▁जाओ ; ▁वर न् ▁उनका ▁अनु करण ▁करो , ▁जो ▁विश्वास ▁और ▁धीरज ▁के ▁द्वारा ▁प्रतिज्ञा ओं ▁के ▁वार िस ▁होते ▁हैं ।</t>
  </si>
  <si>
    <t>▁और ▁परमेश् ▁वर ▁ने ▁अब्रा हम ▁को ▁प्रतिज्ञा ▁देते ▁समय * ▁जब ▁कि ▁शपथ ▁खाने ▁के ▁लिये ▁किसी ▁को ▁अपने ▁से ▁बड़ा ▁न ▁पाया , ▁तो ▁अपनी ▁ही ▁शपथ ▁खा कर ▁कहा ,</t>
  </si>
  <si>
    <t>▁" मैं ▁सचमुच ▁तुझे ▁बहुत ▁आशी ष ▁दू ँ गा , ▁और ▁तेरी ▁सन्तान ▁को ▁बढ़ा ता ▁जाऊ ँ गा ।" ▁( उ त् प . ▁22:1 7)</t>
  </si>
  <si>
    <t>▁और ▁इस ▁री ति ▁से ▁उसने ▁धीरज ▁धर कर ▁प्रतिज्ञा ▁की ▁हुई ▁बात ▁प्राप्त ▁की ।</t>
  </si>
  <si>
    <t>▁मनुष्य ▁तो ▁अपने ▁से ▁किसी ▁बड़े ▁की ▁शपथ ▁खा या ▁करते ▁हैं ▁और ▁उनके ▁हर ▁एक ▁विवाद ▁का ▁फैसला ▁शपथ ▁से ▁प क्का ▁होता ▁है । ▁( नि र्ग . ▁22:1 1)</t>
  </si>
  <si>
    <t>▁इसलिए ▁जब ▁परमेश् ▁वर ▁ने ▁प्रतिज्ञा ▁के ▁वार िस ों ▁पर ▁और ▁भी ▁साफ ▁री ति ▁से ▁प्रग ट ▁करना ▁चाहा , ▁कि ▁उसकी ▁मन सा ▁बदल ▁नहीं ▁सकती ▁तो ▁शपथ ▁को ▁बीच ▁में ▁ला या ।</t>
  </si>
  <si>
    <t>▁ताकि ▁दो ▁बे - ब दल ▁बातों ▁के ▁द्वारा ▁जिनके ▁विषय ▁में ▁परमेश् ▁वर ▁का ▁झू ठा ▁ठहर ना ▁अन हो ना ▁है , ▁हमारा ▁दृढ़ ता ▁से ▁ढा ढ़ स ▁बन्ध ▁जाए , ▁जो ▁शरण ▁लेने ▁को ▁इसलिए ▁दौ ड़े ▁हैं , ▁कि ▁उस ▁आशा ▁को ▁जो ▁सामने ▁रखी ▁हुई ▁है ▁प्राप्त ▁करें । ▁( गिन . ▁23:1 9, ▁1 ▁श मू . ▁15:2 9)</t>
  </si>
  <si>
    <t>▁वह ▁आशा ▁हमारे ▁प्राण ▁के ▁लिये ▁ऐसा ▁ल ंग र ▁है ▁जो ▁स्थिर ▁और ▁दृढ़ ▁है *, ▁और ▁पर दे ▁के ▁भीतर ▁तक ▁पहुँच ता ▁है । ▁( गिन . ▁23:1 9, ▁1 ▁ती मु . ▁2:13)</t>
  </si>
  <si>
    <t>▁और ▁बपति स्मा ▁और ▁हाथ ▁रखने , ▁और ▁मरे ▁हु ओं ▁के ▁जी ▁उठ ने , ▁और ▁अनन्त ▁न्याय ▁की ▁शिक्ष ार ूपी ▁नी ंव , ▁फिर ▁से ▁न ▁डा लें ।</t>
  </si>
  <si>
    <t>▁जहाँ ▁यीशु ▁ने ▁म लिक िस ि दक ▁की ▁री ति ▁पर ▁सदा ▁काल ▁का ▁महा या जक ▁बन कर , ▁हमारे ▁लिये ▁अगु आ ▁के ▁रूप ▁में ▁प्रवेश ▁किया ▁है ।</t>
  </si>
  <si>
    <t>▁और ▁यदि ▁परमेश् ▁वर ▁चाहे , ▁तो ▁हम ▁यही ▁करेंगे ।</t>
  </si>
  <si>
    <t>▁क्योंकि ▁जिन्होंने ▁एक ▁बार ▁ज्योति ▁पाई ▁है , ▁और ▁जो ▁स्व र् गी य ▁वर दान ▁का ▁स्वाद ▁च ख ▁चुके ▁हैं ▁और ▁पवित्र ▁आत्मा ▁के ▁भागी ▁हो ▁गए ▁हैं ,</t>
  </si>
  <si>
    <t>▁और ▁परमेश् ▁वर ▁के ▁उत्तम ▁वचन ▁का ▁और ▁आने वाले ▁युग ▁की ▁सामर्थ ्य ▁का ▁स्वाद ▁च ख ▁चुके ▁हैं * ।</t>
  </si>
  <si>
    <t>▁यदि ▁वे ▁भ टक ▁जाएँ ; ▁तो ▁उन्हें ▁मन ▁फि राव ▁के ▁लिये ▁फिर ▁नया ▁बनाना ▁अन हो ना ▁है ; ▁क्योंकि ▁वे ▁परमेश् ▁वर ▁के ▁पुत्र ▁को ▁अपने ▁लिये ▁फिर ▁क्र ूस ▁पर ▁चढ़ ाते ▁हैं ▁और ▁प्रग ट ▁में ▁उस ▁पर ▁क लं क ▁लग ाते ▁हैं ।</t>
  </si>
  <si>
    <t>▁क्योंकि ▁जो ▁भूमि ▁वर्षा ▁के ▁पानी ▁को ▁जो ▁उस ▁पर ▁बार - बार ▁पड़ता ▁है , ▁पी ▁पी कर ▁जिन ▁लोगों ▁के ▁लिये ▁वह ▁जो ती - बो ई ▁जाती ▁है , ▁उनके ▁काम ▁का ▁सा ग - पात ▁उप जात ी ▁है , ▁वह ▁परमेश् ▁वर ▁से ▁आशी ष ▁प ाती ▁है ।</t>
  </si>
  <si>
    <t>▁पर ▁यदि ▁वह ▁झा ड़ी ▁और ▁ऊँ टक ट ारे ▁उ ग ाती ▁है , ▁तो ▁निक म्मी ▁और ▁श ्रा पित ▁होने ▁पर ▁है , ▁और ▁उसका ▁अन्त ▁जला या ▁जाना ▁है । ▁( य ूह . ▁15: 6)</t>
  </si>
  <si>
    <t>▁पर ▁हे ▁प्र ियों ▁यद्यपि ▁हम ▁ये ▁बातें ▁कहते ▁हैं ▁तो ▁भी ▁तुम्हारे ▁विषय ▁में ▁हम ▁इससे ▁अच्छी ▁और ▁उद्धार वाली ▁बातों ▁का ▁भरोसा ▁करते ▁हैं ।</t>
  </si>
  <si>
    <t>▁यह ▁म लिक िस ि दक * ▁शा लेम ▁का ▁राजा , ▁और ▁परम प्र धान ▁परमेश् ▁वर ▁का ▁या जक , ▁जब ▁अब्रा हम ▁राजा ओं ▁को ▁मार कर ▁लौ टा ▁जाता ▁था , ▁तो ▁इसी ▁ने ▁उससे ▁भेंट ▁करके ▁उसे ▁आशी ष ▁दी ,</t>
  </si>
  <si>
    <t>▁क्योंकि ▁जिस ▁समय ▁म लिक िस ि दक ▁ने ▁उसके ▁पिता ▁से ▁भेंट ▁की , ▁उस ▁समय ▁यह ▁अपने ▁पिता ▁की ▁देह ▁में ▁था । ▁( उ त् प . ▁14:1 8 -20)</t>
  </si>
  <si>
    <t>▁तब ▁यदि ▁ले वी य ▁या जक ▁पद ▁के ▁द्वारा ▁सि द्धि ▁हो ▁सकती ▁है ▁( ज िस के ▁सह ारे ▁से ▁लोगों ▁को ▁व्यवस्था ▁मिली ▁थी ) ▁तो ▁फिर ▁क्या ▁आवश्यकता ▁थी , ▁कि ▁दूसरा ▁या जक ▁म लिक िस ि दक ▁की ▁री ति ▁पर ▁खड़ा ▁हो , ▁और ▁हार ून ▁की ▁री ति ▁का ▁न ▁कह ला ए ?</t>
  </si>
  <si>
    <t>▁क्योंकि ▁जब ▁या जक ▁का ▁पद ▁बदला ▁जाता ▁है ▁तो ▁व्यवस्था ▁का ▁भी ▁बदल ना ▁अवश्य ▁है ।</t>
  </si>
  <si>
    <t>▁क्योंकि ▁जिसके ▁विषय ▁में ▁ये ▁बातें ▁कही ▁जाती ▁हैं , ▁वह ▁दूसरे ▁गो त्र ▁का ▁है , ▁जिसमें ▁से ▁किसी ▁ने ▁वे दी ▁की ▁सेवा ▁नहीं ▁की ।</t>
  </si>
  <si>
    <t>▁तो ▁प्रग ट ▁है , ▁कि ▁हमारा ▁प्रभु ▁यहूदा ▁के ▁गो त्र ▁में ▁से ▁उ दय ▁हुआ ▁है ▁और ▁इस ▁गो त्र ▁के ▁विषय ▁में ▁मूसा ▁ने ▁या जक ▁पद ▁की ▁कुछ ▁चर्चा ▁नहीं ▁की । ▁( उ त् प . ▁49 :10, ▁य शा . ▁11:1)</t>
  </si>
  <si>
    <t>▁हमारा ▁दावा ▁और ▁भी ▁स्पष्ट ता ▁से ▁प्रकट ▁हो ▁जाता ▁है , ▁जब ▁म लिक िस ि दक ▁के ▁समान ▁एक ▁और ▁ऐसा ▁या जक ▁उत् ▁प न् ▁न ▁होने वाला ▁था ।</t>
  </si>
  <si>
    <t>▁जो ▁शारीरिक ▁आज्ञा ▁की ▁व्यवस्था ▁के ▁अनुसार ▁नहीं , ▁पर ▁अवि ना शी ▁जीवन ▁की ▁सामर्थ ्य ▁के ▁अनुसार ▁नियुक्त ▁हो ।</t>
  </si>
  <si>
    <t>▁क्योंकि ▁उसके ▁विषय ▁में ▁यह ▁गवाही ▁दी ▁गई ▁है , ▁" तू ▁म लिक िस ि दक ▁की ▁री ति ▁पर ▁युग ानु यु ग ▁या जक ▁है ।"</t>
  </si>
  <si>
    <t>▁इस ▁प्रकार , ▁पहली ▁आज्ञा ▁निर् बल ; ▁और ▁निष् फल ▁होने ▁के ▁कारण ▁लो प ▁हो ▁गई ।</t>
  </si>
  <si>
    <t>▁( इस लिए ▁कि ▁व्यवस्था ▁ने ▁किसी ▁बात ▁की ▁सि द्धि ▁नहीं ▁की * ) ▁और ▁उसके ▁स्थान ▁पर ▁एक ▁ऐसी ▁उत्तम ▁आशा ▁रखी ▁गई ▁है ▁जिसके ▁द्वारा ▁हम ▁परमेश् ▁वर ▁के ▁समी प ▁जा ▁सकते ▁हैं ।</t>
  </si>
  <si>
    <t>▁इसी ▁को ▁अब्रा हम ▁ने ▁सब ▁वस्तु ओं ▁का ▁दस वाँ ▁अंश ▁भी ▁दिया । ▁यह ▁पहले ▁अपने ▁नाम ▁के ▁अर्थ ▁के ▁अनुसार , ▁धार्मिक ता ▁का ▁राजा ▁और ▁फिर ▁शा लेम ▁अर्थात् ▁शान्ति ▁का ▁राजा ▁है ।</t>
  </si>
  <si>
    <t>▁और ▁इसलिए ▁मसीह ▁की ▁नियु क्ति ▁बिना ▁शपथ ▁नहीं ▁हुई ।</t>
  </si>
  <si>
    <t>▁क्योंकि ▁वे ▁तो ▁बिना ▁शपथ ▁या जक ▁ठहरा ए ▁गए ▁पर ▁यह ▁शपथ ▁के ▁साथ ▁उसकी ▁ओर ▁से ▁नियुक्त ▁किया ▁गया ▁जिस ▁ने ▁उसके ▁विषय ▁में ▁कहा , ▁" प्रभु ▁ने ▁शपथ ▁खा ई , ▁और ▁वह ▁उससे ▁फिर ▁न ▁पछ ता एगा , ▁कि ▁तू ▁युग ानु यु ग ▁या जक ▁है ।"</t>
  </si>
  <si>
    <t>▁इस ▁कारण ▁यीशु ▁एक ▁उत्तम ▁वाचा ▁का ▁जा मिन ▁ठहरा ।</t>
  </si>
  <si>
    <t>▁वे ▁तो ▁बहुत ▁से ▁या जक ▁बन ते ▁आए , ▁इसका ▁कारण ▁यह ▁था ▁कि ▁मृत्यु ▁उन्हें ▁रहने ▁नहीं ▁देती ▁थी ।</t>
  </si>
  <si>
    <t>▁पर ▁यह ▁युग ानु यु ग ▁रहता ▁है ; ▁इस ▁कारण ▁उसका ▁या जक ▁पद ▁अ टल ▁है ।</t>
  </si>
  <si>
    <t>▁इसलिए ▁जो ▁उसके ▁द्वारा ▁परमेश् ▁वर ▁के ▁पास ▁आते ▁हैं , ▁वह ▁उनका ▁पूरा - पू रा ▁उद्धार ▁कर ▁सकता ▁है , ▁क्योंकि ▁वह ▁उनके ▁लिये ▁विन ती ▁करने ▁को ▁सर्व दा ▁जीवित ▁है । ▁(1 ▁यूह . ▁2:1 -2, ▁1 ▁ती मु . ▁2:5)</t>
  </si>
  <si>
    <t>▁क्योंकि ▁ऐसा ▁ही ▁महा या जक ▁हमारे ▁योग्य ▁था , ▁जो ▁पवित्र , ▁और ▁निष् क पट ▁और ▁निर्म ल , ▁और ▁पाप ियों ▁से ▁अलग , ▁और ▁स्वर्ग ▁से ▁भी ▁ऊँ चा ▁किया ▁हुआ ▁हो ।</t>
  </si>
  <si>
    <t>▁और ▁उन ▁महा या ज कों ▁के ▁समान ▁उसे ▁आवश्यक ▁नहीं ▁कि ▁प्रतिदिन ▁पहले ▁अपने ▁पाप ों ▁और ▁फिर ▁लोगों ▁के ▁पाप ों ▁के ▁लिये ▁बलिदान ▁चढ़ा ए ; ▁क्योंकि ▁उसने ▁अपने ▁आप ▁को ▁बलिदान ▁चढ़ा कर ▁उसे ▁एक ▁ही ▁बार ▁नि पटा ▁दिया । ▁( लै व्य . ▁16: 6, ▁इब्रा . ▁10:1 0, 12, 1 4)</t>
  </si>
  <si>
    <t>▁क्योंकि ▁व्यवस्था ▁तो ▁निर् बल ▁मनु ष ्यों ▁को ▁महा या जक ▁नियुक्त ▁करती ▁है ; ▁परन्तु ▁उस ▁शपथ ▁का ▁वचन ▁जो ▁व्यवस्था ▁के ▁बाद ▁खा ई ▁गई , ▁उस ▁पुत्र ▁को ▁नियुक्त ▁करता ▁है ▁जो ▁युग ानु यु ग ▁के ▁लिये ▁सिद्ध ▁किया ▁गया ▁है ।</t>
  </si>
  <si>
    <t>▁जिसका ▁न ▁पिता , ▁न ▁माता , ▁न ▁वंश ाव ली ▁है , ▁जिसके ▁न ▁दिनों ▁का ▁आदि ▁है ▁और ▁न ▁जीवन ▁का ▁अन्त ▁है ; ▁परन्तु ▁परमेश् ▁वर ▁के ▁पुत्र ▁के ▁स्वरूप ▁ठहर कर ▁वह ▁सदा ▁के ▁लिए ▁या जक ▁बना ▁रहता ▁है ।</t>
  </si>
  <si>
    <t>▁अब ▁इस ▁पर ▁ध्यान ▁करो ▁कि ▁यह ▁कैसा ▁महान ▁था * ▁जिस को ▁कुल पति ▁अब्रा हम ▁ने ▁अच्छे ▁से ▁अच्छे ▁माल ▁की ▁ल ूट ▁का ▁दस वाँ ▁अंश ▁दिया ।</t>
  </si>
  <si>
    <t>▁ले वी ▁की ▁सन्तान ▁में ▁से ▁जो ▁या जक ▁का ▁पद ▁प ाते ▁हैं , ▁उन्हें ▁आज्ञा ▁मिली ▁है , ▁कि ▁लोगों , ▁अर्थात् ▁अपने ▁भाइ यों ▁से , ▁चाहे ▁वे ▁अब्रा हम ▁ही ▁की ▁देह ▁से ▁क्यों ▁न ▁जन् मे ▁हों , ▁व्यवस्था ▁के ▁अनुसार ▁दस वाँ ▁अंश ▁लें । ▁( गिन . ▁18:2 1)</t>
  </si>
  <si>
    <t>▁पर ▁इस ने , ▁जो ▁उनकी ▁वंश ाव ली ▁में ▁का ▁भी ▁न ▁था ▁अब्रा हम ▁से ▁दस वाँ ▁अंश ▁लिया ▁और ▁जिसे ▁प्रतिज्ञा एँ ▁मिली ▁थीं ▁उसे ▁आशी ष ▁दी ।</t>
  </si>
  <si>
    <t>▁और ▁उसमें ▁संदेह ▁नहीं , ▁कि ▁छोटा ▁बड़े ▁से ▁आशी ष ▁पा ता ▁है ।</t>
  </si>
  <si>
    <t>▁और ▁यहाँ ▁तो ▁मर न हार ▁मनुष्य ▁दस वाँ ▁अंश ▁लेते ▁हैं ▁पर ▁वहाँ ▁वही ▁लेता ▁है , ▁जिसकी ▁गवाही ▁दी ▁जाती ▁है , ▁कि ▁वह ▁जीवित ▁है ।</t>
  </si>
  <si>
    <t>▁तो ▁हम ▁यह ▁भी ▁कह ▁सकते ▁हैं , ▁कि ▁ले वी ▁ने ▁भी , ▁जो ▁दस वाँ ▁अंश ▁लेता ▁है , ▁अब्रा हम ▁के ▁द्वारा ▁दस वाँ ▁अंश ▁दिया ।</t>
  </si>
  <si>
    <t>▁अब ▁जो ▁बातें ▁हम ▁कह ▁रहे ▁हैं , ▁उनमें ▁से ▁सबसे ▁बड़ी ▁बात ▁यह ▁है , ▁कि ▁हमारा ▁ऐसा ▁महा या जक ▁है , ▁जो ▁स्वर्ग ▁पर ▁महा म हि म न् ▁के ▁सिंहा सन ▁के ▁दा हि ने ▁जा ▁बै ठा * । ▁( भ ज . ▁110 :1, ▁इब्रा . ▁10:1 2)</t>
  </si>
  <si>
    <t>▁फिर ▁प्रभु ▁कहता ▁है , ▁कि ▁जो ▁वाचा ▁मैं ▁उन ▁दिनों ▁के ▁बाद ▁इस्राएल ▁के ▁घर ाने ▁के ▁साथ ▁बाँ ध ूँ गा , ▁वह ▁यह ▁है , ▁कि ▁मैं ▁अपनी ▁व्यवस्था ▁को ▁उनके ▁मन ों ▁में ▁डाल ूँ गा , ▁और ▁उसे ▁उनके ▁हृदय ▁पर ▁लिख ूँ गा , ▁और ▁मैं ▁उनका ▁परमेश् ▁वर ▁ठ हरू ँ गा , ▁और ▁वे ▁मेरे ▁लोग ▁ठहर ेंगे ।</t>
  </si>
  <si>
    <t>▁और ▁हर ▁एक ▁अपने ▁देश वाले ▁को ▁और ▁अपने ▁भाई ▁को ▁यह ▁शिक्षा ▁न ▁देगा , ▁कि ▁तू ▁प्रभु ▁को ▁पहचान ▁क्योंकि ▁छोटे ▁से ▁बड़े ▁तक ▁सब ▁मुझे ▁जान ▁लेंगे ।</t>
  </si>
  <si>
    <t>▁क्योंकि ▁मैं ▁उनके ▁अध र्म ▁के ▁विषय ▁में ▁दया व न्त ▁हूँ गा , ▁और ▁उनके ▁पाप ों ▁को ▁फिर ▁स्मरण ▁न ▁करूँ गा ।"</t>
  </si>
  <si>
    <t>▁नई ▁वाचा ▁की ▁स्थापना ▁से ▁उसने ▁प्रथम ▁वाचा ▁को ▁पुराना ▁ठहरा या , ▁और ▁जो ▁वस्तु ▁पुरानी ▁और ▁जी र्ण ▁हो ▁जाती ▁है ▁उसका ▁मि ट ▁जाना ▁अनिवार्य ▁है । ▁( यि र्म . ▁31:3 1-3 4, ▁यि र्म . ▁31:3 3-3 4)</t>
  </si>
  <si>
    <t>▁और ▁पवित्र स् ▁थ ान ▁और ▁उस ▁सच् चे ▁तम् बू ▁का ▁सेवक ▁हुआ , ▁जिसे ▁किसी ▁मनुष्य ▁ने ▁नहीं , ▁वर न् ▁प्रभु ▁ने ▁खड़ा ▁किया ▁था ।</t>
  </si>
  <si>
    <t>▁क्योंकि ▁हर ▁एक ▁महा या जक ▁भेंट , ▁और ▁बलिदान ▁चढ़ ाने ▁के ▁लिये ▁ठहरा या ▁जाता ▁है , ▁इस ▁कारण ▁अवश्य ▁है , ▁कि ▁इसके ▁पास ▁भी ▁कुछ ▁चढ़ ाने ▁के ▁लिये ▁हो ।</t>
  </si>
  <si>
    <t>▁और ▁यदि ▁मसीह ▁पृथ्वी ▁पर ▁होता ▁तो ▁कभी ▁या जक ▁न ▁होता , ▁इसलिए ▁कि ▁पृथ्वी ▁पर ▁व्यवस्था ▁के ▁अनुसार ▁भेंट ▁चढ़ ाने वाले ▁तो ▁हैं ।</t>
  </si>
  <si>
    <t>▁जो ▁स्वर्ग ▁में ▁की ▁वस्तु ओं ▁के ▁प्रति रूप ▁और ▁प्रति बि म्ब * ▁की ▁सेवा ▁करते ▁हैं , ▁जैसे ▁जब ▁मूसा ▁तम् बू ▁बनाने ▁पर ▁था , ▁तो ▁उसे ▁यह ▁चेतावनी ▁मिली , ▁" देख ▁जो ▁नमूना ▁तुझे ▁पहाड़ ▁पर ▁दिखा या ▁गया ▁था , ▁उसके ▁अनुसार ▁सब ▁कुछ ▁बनाना ।" ▁( नि र्ग . ▁25:4 0)</t>
  </si>
  <si>
    <t>▁पर ▁उन ▁या ज कों ▁से ▁बढ़ कर ▁सेवा ▁यीशु ▁को ▁मिली , ▁क्योंकि ▁वह ▁और ▁भी ▁उत्तम ▁वाचा ▁का ▁मध्य स्थ ▁ठहरा , ▁जो ▁और ▁उत्तम ▁प्रतिज्ञा ओं ▁के ▁सह ारे ▁बाँ धी ▁गई ▁है ।</t>
  </si>
  <si>
    <t>▁क्योंकि ▁यदि ▁वह ▁पहली ▁वाचा ▁निर् दोष ▁होती , ▁तो ▁दूसरी ▁के ▁लिये ▁अवसर ▁न ▁ढ ूँ ढ़ा ▁जाता ।</t>
  </si>
  <si>
    <t>▁पर ▁परमेश् ▁वर ▁लोगों ▁पर ▁दोष ▁लगा कर ▁कहता ▁है , ▁" प्रभु ▁कहता ▁है , ▁देखो ▁वे ▁दिन ▁आते ▁हैं , ▁कि ▁मैं ▁इस्राएल ▁के ▁घर ाने ▁के ▁साथ , ▁और ▁यहूदा ▁के ▁घर ाने ▁के ▁साथ , ▁नई ▁वाचा ▁बाँ ध ूँ गा</t>
  </si>
  <si>
    <t>▁यह ▁उस ▁वाचा ▁के ▁समान ▁न ▁होगी , ▁जो ▁मैंने ▁उनके ▁पूर्व जों ▁के ▁साथ ▁उस ▁समय ▁बाँ धी ▁थी , ▁जब ▁मैं ▁उनका ▁हाथ ▁पकड़ कर ▁उन्हें ▁मिस्र ▁देश ▁से ▁निकाल ▁ला या , ▁क्योंकि ▁वे ▁मेरी ▁वाचा ▁पर ▁स्थिर ▁न ▁रहे , ▁और ▁मैंने ▁उनकी ▁सु धि ▁न ▁ली ; ▁प्रभु ▁यही ▁कहता ▁है ।</t>
  </si>
  <si>
    <t>▁उस ▁पहली ▁वाचा * ▁में ▁भी ▁सेवा ▁के ▁नियम ▁थे ; ▁और ▁ऐसा ▁पवित्र स् ▁थ ान ▁था ▁जो ▁इस ▁जगत ▁का ▁था ।</t>
  </si>
  <si>
    <t>▁इसलिए ▁कि ▁वे ▁केवल ▁खाने - पी ने ▁की ▁वस्तु ओं , ▁और ▁भा ँ ति - भा ँ ति ▁के ▁स्न ान ▁विधि ▁के ▁आधार ▁पर ▁शारीरिक ▁नियम ▁हैं , ▁जो ▁सुधार ▁के ▁समय ▁तक ▁के ▁लिये ▁नियुक्त ▁किए ▁गए ▁हैं ।</t>
  </si>
  <si>
    <t>▁परन्तु ▁जब ▁मसीह ▁आने वाली ▁अच्छी - अ च्छी ▁वस्तु ओं ▁का ▁महा या जक ▁होकर ▁आया , ▁तो ▁उसने ▁और ▁भी ▁बड़े ▁और ▁सिद्ध ▁तम् बू ▁से ▁होकर ▁जो ▁हाथ ▁का ▁बनाया ▁हुआ ▁नहीं , ▁अर्थात् ▁सृष्ट ि ▁का ▁नहीं ।</t>
  </si>
  <si>
    <t>▁और ▁ब कर ों ▁और ▁ब छ ड़ों ▁के ▁लहू ▁के ▁द्वारा ▁नहीं , ▁पर ▁अपने ▁ही ▁लहू ▁के ▁द्वारा ▁एक ▁ही ▁बार ▁पवित्र स् ▁थ ान ▁में ▁प्रवेश ▁किया , ▁और ▁अनन्त ▁छुटकारा ▁प्राप्त ▁किया ।</t>
  </si>
  <si>
    <t>▁क्योंकि ▁जब ▁ब कर ों ▁और ▁बै लों ▁का ▁लहू ▁और ▁ब छ िया ▁की ▁राख ▁अप व ित्र ▁लोगों ▁पर ▁छि ड़ के ▁जाने ▁से ▁शरीर ▁की ▁शुद्ध ता ▁के ▁लिये ▁पवित्र ▁करती ▁है । ▁( लै व्य . ▁16:1 4-1 6, ▁लै व्य . ▁16 :3, ▁गिन . ▁19: 9, 17 -1 9)</t>
  </si>
  <si>
    <t>▁तो ▁मसीह ▁का ▁लहू ▁जिस ▁ने ▁अपने ▁आप ▁को ▁स ना तन ▁आत्मा ▁के ▁द्वारा ▁परमेश् ▁वर ▁के ▁सामने ▁निर् दोष ▁चढ़ा या , ▁तुम्हारे ▁विवेक ▁को ▁मरे ▁हुए ▁काम ों ▁से ▁क्यों ▁न ▁शुद्ध ▁करेगा , ▁ताकि ▁तुम ▁जीवित े ▁परमेश् ▁वर ▁की ▁सेवा ▁करो ।</t>
  </si>
  <si>
    <t>▁और ▁इसी ▁कारण ▁वह ▁नई ▁वाचा ▁का ▁मध्य स्थ * ▁है , ▁ताकि ▁उस ▁मृत्यु ▁के ▁द्वारा ▁जो ▁पहली ▁वाचा ▁के ▁समय ▁के ▁अपराध ों ▁से ▁छुटकारा ▁पाने ▁के ▁लिये ▁हुई ▁है , ▁बुला ए ▁हुए ▁लोग ▁प्रतिज्ञा ▁के ▁अनुसार ▁अनन्त ▁विरासत ▁को ▁प्राप्त ▁करें ।</t>
  </si>
  <si>
    <t>▁क्योंकि ▁जहाँ ▁वाचा ▁बाँ धी ▁गई ▁है ▁वहाँ ▁वाचा ▁बाँ ध ने वाले ▁की ▁मृत्यु ▁का ▁समझ ▁लेना ▁भी ▁अवश्य ▁है ।</t>
  </si>
  <si>
    <t>▁क्योंकि ▁ऐसी ▁वाचा ▁मर ने ▁पर ▁प क् की ▁होती ▁है , ▁और ▁जब ▁तक ▁वाचा ▁बाँ ध ने वाला ▁जीवित ▁रहता ▁है , ▁तब ▁तक ▁वाचा ▁काम ▁की ▁नहीं ▁होती ।</t>
  </si>
  <si>
    <t>▁इसलिए ▁पहली ▁वाचा ▁भी ▁बिना ▁लहू ▁के ▁नहीं ▁बाँ धी ▁गई ।</t>
  </si>
  <si>
    <t>▁क्योंकि ▁जब ▁मूसा ▁सब ▁लोगों ▁को ▁व्यवस्था ▁की ▁हर ▁एक ▁आज्ञा ▁सुना ▁चुका , ▁तो ▁उसने ▁ब छ ड़ों ▁और ▁ब कर ों ▁का ▁लहू ▁लेकर , ▁पानी ▁और ▁लाल ▁ऊ न , ▁और ▁जू फा ▁के ▁साथ , ▁उस ▁पुस्तक ▁पर ▁और ▁सब ▁लोगों ▁पर ▁छि ड़क ▁दिया । ▁( लै व्य . ▁14:4 ▁गिन . ▁19: 6)</t>
  </si>
  <si>
    <t>▁अर्थात् ▁एक ▁तम् बू ▁बनाया ▁गया , ▁पहले ▁तम् बू ▁में ▁दी वट , ▁और ▁मे ज , ▁और ▁भेंट ▁की ▁र ोट ियाँ ▁थीं ; ▁और ▁वह ▁पवित्र स् ▁थ ान ▁कह ला ता ▁है । ▁( नि र्ग . ▁25:2 3-3 0, ▁निर् ग . ▁26:1 -3 0)</t>
  </si>
  <si>
    <t>▁और ▁कहा , ▁" यह ▁उस ▁वाचा ▁का ▁लहू ▁है , ▁जिसकी ▁आज्ञा ▁परमेश् ▁वर ▁ने ▁तुम्हारे ▁लिये ▁दी ▁है ।" ▁( नि र्ग . ▁24: 8)</t>
  </si>
  <si>
    <t>▁और ▁इसी ▁री ति ▁से ▁उसने ▁तम् बू ▁और ▁सेवा ▁के ▁सारे ▁सामान ▁पर ▁लहू ▁छि ड़ का । ▁( लै व्य . ▁8:1 5, ▁लै व्य . ▁8:1 9)</t>
  </si>
  <si>
    <t>▁और ▁व्यवस्था ▁के ▁अनुसार ▁प्रायः ▁सब ▁वस्तु एँ ▁लहू ▁के ▁द्वारा ▁शुद्ध ▁की ▁जाती ▁हैं ; ▁और ▁बिना ▁लहू ▁बहा ए ▁क्षमा ▁नहीं ▁होती । ▁( लै व्य . ▁17:1 1)</t>
  </si>
  <si>
    <t>▁इसलिए ▁अवश्य ▁है , ▁कि ▁स्वर्ग ▁में ▁की ▁वस्तु ओं ▁के ▁प्रति रूप ▁इन ▁बलिदान ों ▁के ▁द्वारा ▁शुद्ध ▁किए ▁जाएँ ; ▁पर ▁स्वर्ग ▁में ▁की ▁वस्तु एँ ▁आप ▁इन से ▁उत्तम ▁बलिदान ों ▁के ▁द्वारा ▁शुद्ध ▁की ▁जाती ं ।</t>
  </si>
  <si>
    <t>▁क्योंकि ▁मसीह ▁ने ▁उस ▁हाथ ▁के ▁बनाए ▁हुए ▁पवित्र स् ▁थ ान ▁में ▁जो ▁सच् चे ▁पवित्र स् ▁थ ान ▁का ▁नमूना ▁है , ▁प्रवेश ▁नहीं ▁किया , ▁पर ▁स्वर्ग ▁ही ▁में ▁प्रवेश ▁किया , ▁ताकि ▁हमारे ▁लिये ▁अब ▁परमेश् ▁वर ▁के ▁सामने ▁दिखाई ▁दे * ।</t>
  </si>
  <si>
    <t>▁यह ▁नहीं ▁कि ▁वह ▁अपने ▁आप ▁को ▁बार - बार ▁चढ़ा ए , ▁जैसा ▁कि ▁महा या जक ▁प्रति ▁वर्ष ▁दूसरे ▁का ▁लहू ▁लिये ▁पवित्र स् ▁थ ान ▁में ▁प्रवेश ▁किया ▁करता ▁है ।</t>
  </si>
  <si>
    <t>▁नहीं ▁तो ▁जगत ▁की ▁उत् पत्ति ▁से ▁लेकर ▁उसको ▁बार - बार ▁दुःख ▁उठ ाना ▁पड़ता ; ▁पर ▁अब ▁युग ▁के ▁अन्त ▁में ▁वह ▁एक ▁बार ▁प्रग ट ▁हुआ ▁है , ▁ताकि ▁अपने ▁ही ▁बलिदान ▁के ▁द्वारा ▁पाप ▁को ▁दूर ▁कर ▁दे ।</t>
  </si>
  <si>
    <t>▁और ▁जैसे ▁मनु ष ्यों ▁के ▁लिये ▁एक ▁बार ▁मर ना ▁और ▁उसके ▁बाद ▁न्याय ▁का ▁होना ▁नियुक्त ▁है । ▁(2 ▁कु रि . ▁5:1 0, ▁सभ ो . ▁12:1 4)</t>
  </si>
  <si>
    <t>▁वैसे ▁ही ▁मसीह ▁भी ▁बहुत ों ▁के ▁पाप ों ▁को ▁उठा ▁लेने ▁के ▁लिये ▁एक ▁बार ▁बलिदान ▁हुआ ▁और ▁जो ▁लोग ▁उसकी ▁प्रतीक्षा ▁करते ▁हैं , ▁उनके ▁उद्धार ▁के ▁लिये ▁दूसरी ▁बार ▁बिना ▁पाप ▁के ▁दिखाई ▁देगा । ▁(1 ▁पत . ▁2:2 4, ▁ती तु . ▁2:13)</t>
  </si>
  <si>
    <t>▁और ▁दूसरे ▁पर दे ▁के ▁पीछे ▁वह ▁तम् बू ▁था , ▁जो ▁परम प व ित्र ▁स्थान ▁कह ला ता ▁है । ▁( नि र्ग . ▁26:3 1-3 3)</t>
  </si>
  <si>
    <t>▁उसमें ▁सोने ▁की ▁धूप दानी , ▁और ▁चारों ▁ओर ▁सोने ▁से ▁म ढ़ा ▁हुआ ▁वाचा ▁का ▁सन्द ूक ▁और ▁इसमें ▁म न्ना ▁से ▁भरा ▁हुआ ▁सोने ▁का ▁म र्त बान ▁और ▁हार ून ▁की ▁छ ड़ी ▁जिसमें ▁फूल ▁फल ▁आ ▁गए ▁थे ▁और ▁वाचा ▁की ▁पट ियाँ ▁थीं । ▁( नि र्ग . ▁16:3 3, ▁निर् ग . ▁25 :10-1 6, ▁निर् ग . ▁30:1 -6, ▁गिन . ▁17: 8-1 0, ▁व्य . ▁10 :3, 5)</t>
  </si>
  <si>
    <t>▁उसके ▁ऊपर ▁दोनों ▁ते जो मय ▁करू ब * ▁थे , ▁जो ▁प्राय श्चित ▁के ▁ढ क् कन ▁पर ▁छाया ▁किए ▁हुए ▁थे : ▁इन् हीं ▁का ▁एक - एक ▁करके ▁वर्णन ▁करने ▁का ▁अभी ▁अवसर ▁नहीं ▁है । ▁( नि र्ग . ▁25:1 8-2 2)</t>
  </si>
  <si>
    <t>▁ये ▁वस्तु एँ ▁इस ▁री ति ▁से ▁तैयार ▁हो ▁चुकी ं , ▁उस ▁पहले ▁तम् बू ▁में ▁तो ▁या जक ▁हर ▁समय ▁प्रवेश ▁करके ▁सेवा ▁के ▁काम ▁सम्पन्न ▁करते ▁हैं , ▁( व्य . ▁27:2 1)</t>
  </si>
  <si>
    <t>▁पर ▁दूसरे ▁में ▁केवल ▁महा या जक ▁वर्ष ▁भर ▁में ▁एक ▁ही ▁बार ▁जाता ▁है ; ▁और ▁बिना ▁लहू ▁लिये ▁नहीं ▁जाता ; ▁जिसे ▁वह ▁अपने ▁लिये ▁और ▁लोगों ▁की ▁भूल ▁चूक ▁के ▁लिये ▁चढ़ा ता ▁है । ▁( नि र्ग . ▁30:1 0, ▁लै व्य . ▁16:2 )</t>
  </si>
  <si>
    <t>▁इससे ▁पवित्र ▁आत्मा ▁यही ▁दिखा ता ▁है , ▁कि ▁जब ▁तक ▁पहला ▁तम् बू ▁खड़ा ▁है , ▁तब ▁तक ▁पवित्र स् ▁थ ान ▁का ▁मार्ग ▁प्रग ट ▁नहीं ▁हुआ ।</t>
  </si>
  <si>
    <t>▁और ▁यह ▁तम् बू ▁तो ▁वर्तमान ▁समय ▁के ▁लिये ▁एक ▁दृष्ट ान्त ▁है ; ▁जिसमें ▁ऐसी ▁भेंट ▁और ▁बलिदान ▁चढ़ा ए ▁जाते ▁हैं , ▁जिन से ▁आराधना ▁करने वालों ▁के ▁विवेक ▁सिद्ध ▁नहीं ▁हो ▁सकते ।</t>
  </si>
  <si>
    <t>▁परमेश् ▁वर ▁के ▁और ▁प्रभु ▁यीशु ▁मसीह ▁के ▁दास ▁याकूब ▁की ▁ओर ▁से ▁उन ▁बारह ों ▁गो त्र ों ▁को ▁जो ▁तित र - बितर ▁होकर ▁रहते ▁हैं ▁नम स्कार ▁पहुँ चे ।</t>
  </si>
  <si>
    <t>▁और ▁धन वान ▁अपनी ▁नी च ▁द शा ▁पर ; ▁क्योंकि ▁वह ▁घा स ▁के ▁फूल ▁की ▁तरह ▁मि ट ▁जाएगा ।</t>
  </si>
  <si>
    <t>▁क्योंकि ▁सूर्य ▁उ दय ▁होते ▁ही ▁कड़ी ▁धूप ▁पड़ ती ▁है ▁और ▁घा स ▁को ▁सू खा ▁देती ▁है , ▁और ▁उसका ▁फूल ▁झ ड़ ▁जाता ▁है , ▁और ▁उसकी ▁शो भा ▁मि ट ती ▁जाती ▁है ; ▁उसी ▁प्रकार ▁धन वान ▁भी ▁अपने ▁कार्यों ▁के ▁मध्य ▁में ▁ही ▁लो प ▁हो ▁जाएँ गे । ▁( भ ज . ▁102 :1 1, ▁य शा . ▁40: 7- 8)</t>
  </si>
  <si>
    <t>▁धन्य ▁है ▁वह ▁मनुष्य , ▁जो ▁परीक्षा ▁में ▁स्थिर ▁रहता ▁है ; ▁क्योंकि ▁वह ▁खरा ▁निकल कर ▁जीवन ▁का ▁वह ▁मु कुट ▁पाए गा , ▁जिसकी ▁प्रतिज्ञा ▁प्रभु ▁ने ▁अपने ▁प्रेम ▁करने वालों ▁को ▁दी ▁है ।</t>
  </si>
  <si>
    <t>▁जब ▁किसी ▁की ▁परीक्षा ▁हो , ▁तो ▁वह ▁यह ▁न ▁कहे , ▁कि ▁मेरी ▁परीक्षा ▁परमेश् ▁वर ▁की ▁ओर ▁से ▁होती ▁है ; ▁क्योंकि ▁न ▁तो ▁बुरी ▁बातों ▁से ▁परमेश् ▁वर ▁की ▁परीक्षा ▁हो ▁सकती ▁है , ▁और ▁न ▁वह ▁किसी ▁की ▁परीक्षा ▁आप ▁करता ▁है ।</t>
  </si>
  <si>
    <t>▁परन्तु ▁प्रत्येक ▁व्यक्ति ▁अपनी ▁ही ▁अभि ला षा ▁में ▁खि ंच कर , ▁और ▁फ ँ स कर ▁परीक्षा ▁में ▁पड़ता ▁है ।</t>
  </si>
  <si>
    <t>▁फिर ▁अभि ला षा ▁गर्भवती ▁होकर ▁पाप ▁को ▁जन ती ▁है ▁और ▁पाप ▁बढ़ ▁जाता ▁है ▁तो ▁मृत्यु ▁को ▁उत् ▁प न् ▁न ▁करता ▁है ।</t>
  </si>
  <si>
    <t>▁हे ▁मेरे ▁प्रिय ▁भाइ यों , ▁धोखा ▁न ▁खा ओ ।</t>
  </si>
  <si>
    <t>▁क्योंकि ▁हर ▁एक ▁अच्छा ▁वर दान ▁और ▁हर ▁एक ▁उत्तम ▁दान ▁ऊपर ▁ही ▁से ▁है , ▁और ▁ज्यो तियों ▁के ▁पिता ▁की ▁ओर ▁से ▁मिलता ▁है , ▁जिसमें ▁न ▁तो ▁कोई ▁परिवर्तन ▁हो ▁सकता ▁है , ▁और ▁न ▁ही ▁वह ▁पर छा ई ▁के ▁समान ▁बदल ता ▁है ।</t>
  </si>
  <si>
    <t>▁उसने ▁अपनी ▁ही ▁इच्छा ▁से ▁हमें ▁सत्य ▁के ▁वचन ▁के ▁द्वारा ▁उत् ▁प न् ▁न ▁किया , ▁ताकि ▁हम ▁उसकी ▁सृष्ट ि ▁किए ▁हुए ▁प्राण ियों ▁के ▁बीच ▁पहले ▁फल ▁के ▁समान ▁हो ।</t>
  </si>
  <si>
    <t>▁हे ▁मेरे ▁प्रिय ▁भाइ यों , ▁यह ▁बात ▁तुम ▁जान ▁लो , ▁हर ▁एक ▁मनुष्य ▁सुन ने ▁के ▁लिये ▁तत् पर ▁और ▁बोल ने ▁में ▁धी र ▁और ▁क्रोध ▁में ▁धी मा ▁हो ।</t>
  </si>
  <si>
    <t>▁हे ▁मेरे ▁भाइ यों , ▁जब ▁तुम ▁न ाना ▁प्रकार ▁की ▁परीक्षा ओं ▁में ▁पड़ो ▁तो ▁इस को ▁पूरे ▁आनन्द ▁की ▁बात ▁समझ ो *,</t>
  </si>
  <si>
    <t>▁क्योंकि ▁मनुष्य ▁का ▁क्रोध ▁परमेश् ▁वर ▁के ▁धार्मिक ता ▁का ▁निर् वाह ▁नहीं ▁कर ▁सकता ▁है ।</t>
  </si>
  <si>
    <t>▁इसलिए ▁सारी ▁मल िन ता ▁और ▁बै र - भाव ▁की ▁बढ़ती ▁को ▁दूर ▁करके , ▁उस ▁वचन ▁को ▁न म्र ता ▁से ▁ग्रहण ▁कर ▁लो , ▁जो ▁हृदय ▁में ▁बो या ▁गया ▁और ▁जो ▁तुम्हारे ▁प्राण ों ▁का ▁उद्धार ▁कर ▁सकता ▁है ।</t>
  </si>
  <si>
    <t>▁परन्तु ▁वचन ▁पर ▁चलने वाले ▁ब नो , ▁और ▁केवल ▁सुन ने वाले ▁ही ▁नहीं * ▁जो ▁अपने ▁आप ▁को ▁धोखा ▁देते ▁हैं ।</t>
  </si>
  <si>
    <t>▁क्योंकि ▁जो ▁कोई ▁वचन ▁का ▁सुन ने वाला ▁हो , ▁और ▁उस ▁पर ▁चलने वाला ▁न ▁हो , ▁तो ▁वह ▁उस ▁मनुष्य ▁के ▁समान ▁है ▁जो ▁अपना ▁स्वाभाविक ▁मुँह ▁दर् पण ▁में ▁देखता ▁है ।</t>
  </si>
  <si>
    <t>▁इसलिए ▁कि ▁वह ▁अपने ▁आप ▁को ▁देखकर ▁चला ▁जाता , ▁और ▁तुर न्त ▁भूल ▁जाता ▁है ▁कि ▁वह ▁कैसा ▁था ।</t>
  </si>
  <si>
    <t>▁पर ▁जो ▁व्यक्ति ▁स्वतंत्रता ▁की ▁सिद्ध ▁व्यवस्था ▁पर ▁ध्यान ▁करता ▁रहता ▁है , ▁वह ▁अपने ▁काम ▁में ▁इसलिए ▁आशी ष ▁पाए गा ▁कि ▁सुन कर ▁भूल ता ▁नहीं , ▁पर ▁वै सा ▁ही ▁काम ▁करता ▁है ।</t>
  </si>
  <si>
    <t>▁यदि ▁कोई ▁अपने ▁आप ▁को ▁भक्त ▁समझे , ▁और ▁अपनी ▁जी भ ▁पर ▁लगा म ▁न ▁दे , ▁पर ▁अपने ▁हृदय ▁को ▁धोखा ▁दे , ▁तो ▁उसकी ▁भक्ति ▁व्य र्थ ▁है । ▁( भ ज . ▁34:1 3, ▁भ ज . ▁141 :3)</t>
  </si>
  <si>
    <t>▁हमारे ▁परमेश् ▁वर ▁और ▁पिता ▁के ▁निकट ▁शुद्ध ▁और ▁निर्म ल ▁भक्ति ▁यह ▁है , ▁कि ▁अना थ ों ▁और ▁विध वा ओं ▁के ▁क् ले श ▁में ▁उनकी ▁सु धि ▁लें , ▁और ▁अपने ▁आप ▁को ▁संसार ▁से ▁निष् क लं क ▁रखें ।</t>
  </si>
  <si>
    <t>▁यह ▁जान कर , ▁कि ▁तुम्हारे ▁विश्वास ▁के ▁पर खे ▁जाने ▁से ▁धीरज ▁उत् ▁प न् ▁न ▁होता ▁है ।</t>
  </si>
  <si>
    <t>▁पर ▁धीरज ▁को ▁अपना ▁पूरा ▁काम ▁करने ▁दो , ▁कि ▁तुम ▁पूरे ▁और ▁सिद्ध ▁हो ▁जाओ ▁और ▁तुम ▁में ▁किसी ▁बात ▁की ▁घ टी ▁न ▁रहे ।</t>
  </si>
  <si>
    <t>▁पर ▁यदि ▁तुम ▁में ▁से ▁किसी ▁को ▁बुद्धि ▁की ▁घ टी ▁हो , ▁तो ▁परमेश् ▁वर ▁से ▁माँ गो , ▁जो ▁बिना ▁उ लाह ना ▁दिए ▁सब ▁को ▁उदार ता ▁से ▁देता ▁है ; ▁और ▁उसको ▁दी ▁जाएगी ।</t>
  </si>
  <si>
    <t>▁पर ▁विश्वास ▁से ▁माँ गे , ▁और ▁कुछ ▁सन् देह ▁न ▁करे ; ▁क्योंकि ▁सन् देह ▁करने वाला ▁समुद्र ▁की ▁लहर ▁के ▁समान ▁है * ▁जो ▁हवा ▁से ▁बह ती ▁और ▁उ छ ल ती ▁है ।</t>
  </si>
  <si>
    <t>▁ऐसा ▁मनुष्य ▁यह ▁न ▁समझे , ▁कि ▁मुझे ▁प्रभु ▁से ▁कुछ ▁मिलेगा ,</t>
  </si>
  <si>
    <t>▁वह ▁व्यक्ति ▁दु चित ्ता ▁है , ▁और ▁अपनी ▁सारी ▁बातों ▁में ▁च ंच ल ▁है ।</t>
  </si>
  <si>
    <t>▁दीन ▁भाई ▁अपने ▁ऊँ चे ▁पद ▁पर ▁घ म ण्ड ▁करे ।</t>
  </si>
  <si>
    <t>▁हे ▁मेरे ▁भाइ यों , ▁हमारे ▁महिमा युक्त ▁प्रभु * ▁यीशु ▁मसीह ▁का ▁विश्वास ▁तुम ▁में ▁पक्ष पात ▁के ▁साथ ▁न ▁हो । ▁( अ य ्यू . ▁34:1 9, ▁भ ज . ▁24: 7-1 0)</t>
  </si>
  <si>
    <t>▁क्योंकि ▁जो ▁कोई ▁सारी ▁व्यवस्था ▁का ▁पालन ▁करता ▁है ▁परन्तु ▁एक ▁ही ▁बात ▁में ▁चूक ▁जाए ▁तो ▁वह ▁सब ▁बातों ▁में ▁दोषी ▁ठहरा ।</t>
  </si>
  <si>
    <t>▁इसलिए ▁कि ▁जिस ▁ने ▁यह ▁कहा , ▁" तू ▁व्य भि चार ▁न ▁करना " ▁उसी ▁ने ▁यह ▁भी ▁कहा , ▁" तू ▁हत्या ▁न ▁करना " ▁इसलिए ▁यदि ▁तू ने ▁व्य भि चार ▁तो ▁नहीं ▁किया , ▁पर ▁हत्या ▁की ▁तो ▁भी ▁तू ▁व्यवस्था ▁का ▁उल्लंघन ▁करने वाला ▁ठहरा । ▁( नि र्ग . ▁20:1 3-1 4, ▁व्य . ▁5:1 7-1 8)</t>
  </si>
  <si>
    <t>▁तुम ▁उन ▁लोगों ▁के ▁समान ▁वचन ▁बो लो , ▁और ▁काम ▁भी ▁करो , ▁जिनका ▁न्याय ▁स्वतंत्रता ▁की ▁व्यवस्था ▁के ▁अनुसार ▁होगा ।</t>
  </si>
  <si>
    <t>▁क्योंकि ▁जिस ▁ने ▁दया ▁नहीं ▁की , ▁उसका ▁न्याय ▁बिना ▁दया ▁के ▁होगा । ▁दया ▁न्याय ▁पर ▁जय व न्त ▁होती ▁है ।</t>
  </si>
  <si>
    <t>▁हे ▁मेरे ▁भाइ यों , ▁यदि ▁कोई ▁कहे ▁कि ▁मुझे ▁विश्वास ▁है ▁पर ▁वह ▁कर्म ▁न ▁करता ▁हो , ▁तो ▁उससे ▁क्या ▁लाभ ? ▁क्या ▁ऐसा ▁विश्वास ▁कभी ▁उसका ▁उद्धार ▁कर ▁सकता ▁है ?</t>
  </si>
  <si>
    <t>▁यदि ▁कोई ▁भाई ▁या ▁बहन ▁न ंगे ▁उ घा ड़े ▁हों , ▁और ▁उन्हें ▁प्रतिदिन ▁भोजन ▁की ▁घ टी ▁हो ,</t>
  </si>
  <si>
    <t>▁और ▁तुम ▁में ▁से ▁कोई ▁उनसे ▁कहे , ▁" श ान्ति ▁से ▁जाओ , ▁तुम ▁गर म ▁रहो ▁और ▁तृ प्त ▁रहो , " ▁पर ▁जो ▁वस्तु एँ ▁देह ▁के ▁लिये ▁आवश्यक ▁हैं ▁वह ▁उन्हें ▁न ▁दे , ▁तो ▁क्या ▁लाभ ?</t>
  </si>
  <si>
    <t>▁वैसे ▁ही ▁विश्वास ▁भी , ▁यदि ▁कर्म ▁सहित ▁न ▁हो ▁तो ▁अपने ▁स्वभाव ▁में ▁मरा ▁हुआ ▁है ।</t>
  </si>
  <si>
    <t>▁वर न् ▁कोई ▁कह ▁सकता ▁है , ▁" तु झे ▁विश्वास ▁है , ▁और ▁मैं ▁कर्म ▁करता ▁हूँ ।" ▁तू ▁अपना ▁विश्वास ▁मुझे ▁कर्म ▁बिना ▁दिखा ; ▁और ▁मैं ▁अपना ▁विश्वास ▁अपने ▁कर्म ों ▁के ▁द्वारा ▁तुझे ▁दिखा ऊँ गा ।</t>
  </si>
  <si>
    <t>▁तुझे ▁विश्वास ▁है ▁कि ▁एक ▁ही ▁परमेश् ▁वर ▁है ; ▁तू ▁अच्छा ▁करता ▁है ; ▁दुष्ट ात्मा ▁भी ▁विश्वास ▁रखते , ▁और ▁थ र थर ाते ▁हैं ।</t>
  </si>
  <si>
    <t>▁क्योंकि ▁यदि ▁एक ▁पुरुष ▁सोने ▁के ▁छ ल्ले ▁और ▁सुन्दर ▁व स्त्र ▁पह ने ▁हुए ▁तुम्हारी ▁सभा ▁में ▁आए ▁और ▁एक ▁क ंगा ल ▁भी ▁मैले ▁कु च ैले ▁कपड़े ▁पह ने ▁हुए ▁आए ।</t>
  </si>
  <si>
    <t>▁पर ▁हे ▁निक म्मे ▁मनुष्य ▁क्या ▁तू ▁यह ▁भी ▁नहीं ▁जानता , ▁कि ▁कर्म ▁बिना ▁विश्वास ▁व्य र्थ ▁है ?</t>
  </si>
  <si>
    <t>▁जब ▁हमारे ▁पिता ▁अब्रा हम ▁ने ▁अपने ▁पुत्र ▁इस हा क ▁को ▁वे दी ▁पर ▁चढ़ा या , ▁तो ▁क्या ▁वह ▁कर्म ों ▁से ▁धार्मिक ▁न ▁ठहरा ▁था ? ▁( उ त् प . ▁22: 9)</t>
  </si>
  <si>
    <t>▁तू ने ▁देख ▁लिया ▁कि ▁विश्वास ▁ने ▁उसके ▁काम ों ▁के ▁साथ ▁मिलकर ▁प्रभाव ▁डाला ▁है ▁और ▁कर्म ों ▁से ▁विश्वास ▁सिद्ध ▁हुआ ।</t>
  </si>
  <si>
    <t>▁और ▁पवित्र शास्त्र ▁का ▁यह ▁वचन ▁पूरा ▁हुआ , ▁" अ ब्रा हम ▁ने ▁परमेश् ▁वर ▁पर ▁विश्वास ▁किया , ▁और ▁यह ▁उसके ▁लिये ▁धार्मिक ता ▁ग िनी ▁गई , " ▁और ▁वह ▁परमेश् ▁वर ▁का ▁मित्र ▁कह ला या । ▁( उ त् प . ▁15: 6)</t>
  </si>
  <si>
    <t>▁तुम ▁ने ▁देख ▁लिया ▁कि ▁मनुष्य ▁केवल ▁विश्वास ▁से ▁ही ▁नहीं , ▁वर न् ▁कर्म ों ▁से ▁भी ▁धर् मी ▁ठहर ता ▁है ।</t>
  </si>
  <si>
    <t>▁वैसे ▁ही ▁राहा ब ▁वे श्या ▁भी ▁जब ▁उसने ▁दूत ों ▁को ▁अपने ▁घर ▁में ▁उत ारा , ▁और ▁दूसरे ▁मार्ग ▁से ▁वि दा ▁किया , ▁तो ▁क्या ▁कर्म ों ▁से ▁धार्मिक ▁न ▁ठ हरी * ? ▁( इ ब्रा . ▁11:3 1)</t>
  </si>
  <si>
    <t>▁जैसे ▁देह ▁आत्मा ▁बिना ▁मरी ▁हुई ▁है ▁वै सा ▁ही ▁विश्वास ▁भी ▁कर्म ▁बिना ▁मरा ▁हुआ ▁है ।</t>
  </si>
  <si>
    <t>▁और ▁तुम ▁उस ▁सुन्दर ▁व स्त्र वाले ▁पर ▁ध्यान ▁केन्द्र ित ▁करके ▁कहो , ▁" तू ▁यहाँ ▁अच्छी ▁जगह ▁बैठ , " ▁और ▁उस ▁क ंगा ल ▁से ▁कहो , ▁" तू ▁वहाँ ▁खड़ा ▁रह , " ▁या ▁" मे रे ▁पा ँव ों ▁के ▁पास ▁बैठ ।"</t>
  </si>
  <si>
    <t>▁तो ▁क्या ▁तुम ▁ने ▁आपस ▁में ▁भेद ▁भाव ▁न ▁किया ▁और ▁कु वि चार ▁से ▁न्याय ▁करने वाले ▁न ▁ठ हरे ?</t>
  </si>
  <si>
    <t>▁हे ▁मेरे ▁प्रिय ▁भाइ यों ▁सु नो ; ▁क्या ▁परमेश् ▁वर ▁ने ▁इस ▁जगत ▁के ▁क ंगा लों ▁को ▁नहीं ▁चुना * ▁कि ▁वह ▁विश्वास ▁में ▁धनी , ▁और ▁उस ▁राज्य ▁के ▁अधिकारी ▁हों , ▁जिसकी ▁प्रतिज्ञा ▁उसने ▁उनसे ▁की ▁है ▁जो ▁उससे ▁प्रेम ▁रखते ▁हैं ?</t>
  </si>
  <si>
    <t>▁पर ▁तुम ▁ने ▁उस ▁क ंगा ल ▁का ▁अपमान ▁किया । ▁क्या ▁धनी ▁लोग ▁तुम ▁पर ▁अत्या चार ▁नहीं ▁करते ▁और ▁क्या ▁वे ▁ही ▁तुम्हें ▁कच हर ियों ▁में ▁घ सी ट - घ सी ट ▁कर ▁नहीं ▁ले ▁जाते ?</t>
  </si>
  <si>
    <t>▁क्या ▁वे ▁उस ▁उत्तम ▁नाम ▁की ▁नि न्दा ▁नहीं ▁करते ▁जिसके ▁तुम ▁कह ला ए ▁जाते ▁हो ?</t>
  </si>
  <si>
    <t>▁तो ▁भी ▁यदि ▁तुम ▁पवित्र शास्त्र ▁के ▁इस ▁वचन ▁के ▁अनुसार , ▁" तू ▁अपने ▁पड़ोसी ▁से ▁अपने ▁समान ▁प्रेम ▁रख , " ▁सचमुच ▁उस ▁राज ▁व्यवस्था ▁को ▁पूरी ▁करते ▁हो , ▁तो ▁अच्छा ▁करते ▁हो । ▁( लै व्य . ▁19:1 8)</t>
  </si>
  <si>
    <t>▁पर ▁यदि ▁तुम ▁पक्ष पात ▁करते ▁हो , ▁तो ▁पाप ▁करते ▁हो ; ▁और ▁व्यवस्था ▁तुम्हें ▁अपरा धी ▁ठहर ाती ▁है । ▁( लै व्य . ▁19:1 5)</t>
  </si>
  <si>
    <t>▁हे ▁मेरे ▁भाइ यों , ▁तुम ▁में ▁से ▁बहुत ▁उप देशक ▁न ▁बन ें , ▁क्योंकि ▁तुम ▁जानते ▁हो , ▁कि ▁हम ▁उप देश कों ▁का ▁और ▁भी ▁स ख ् ▁ती ▁से ▁न्याय ▁किया ▁जाएगा ।</t>
  </si>
  <si>
    <t>▁एक ▁ही ▁मुँह ▁से ▁स् ▁तु ति ▁और ▁श ्रा प ▁दोनों ▁निकल ते ▁हैं । ▁हे ▁मेरे ▁भाइ यों , ▁ऐसा ▁नहीं ▁होना ▁चाहिए ।</t>
  </si>
  <si>
    <t>▁क्या ▁सो ते ▁के ▁एक ▁ही ▁मुँह ▁से ▁मी ठा ▁और ▁ख ारा ▁जल ▁दोनों ▁निकल ते ▁है ?</t>
  </si>
  <si>
    <t>▁हे ▁मेरे ▁भाइ यों , ▁क्या ▁अं जी र ▁के ▁पेड़ ▁में ▁ज ैत ून , ▁या ▁दाख ▁की ▁ल ता ▁में ▁अं जी र ▁लग ▁सकते ▁हैं ? ▁वैसे ▁ही ▁ख ारे ▁सो ते ▁से ▁मी ठा ▁पानी ▁नहीं ▁निकल ▁सकता ।</t>
  </si>
  <si>
    <t>▁तुम ▁में ▁ज्ञान वान ▁और ▁समझ दार ▁कौन ▁है ? ▁जो ▁ऐसा ▁हो ▁वह ▁अपने ▁काम ों ▁को ▁अच्छे ▁चाल - च लन ▁से ▁उस ▁न म्र ता ▁सहित ▁प्रग ट ▁करे ▁जो ▁ज्ञान ▁से ▁उत् ▁प न् ▁न ▁होती ▁है * ।</t>
  </si>
  <si>
    <t>▁पर ▁यदि ▁तुम ▁अपने - अपने ▁मन ▁में ▁क ड़ वी ▁ई र्ष ्या ▁और ▁स्व ार्थ ▁रखते ▁हो , ▁तो ▁डी ंग ▁न ▁मार ना ▁और ▁न ▁ही ▁सत्य ▁के ▁विरुद्ध ▁झूठ ▁बोल ना ।</t>
  </si>
  <si>
    <t>▁यह ▁ज्ञान ▁वह ▁नहीं , ▁जो ▁ऊपर ▁से ▁उतर ता ▁है ▁वर न् ▁सांस ार िक , ▁और ▁शारीरिक , ▁और ▁श ैत ानी ▁है ।</t>
  </si>
  <si>
    <t>▁इसलिए ▁कि ▁जहाँ ▁ई र्ष ्या ▁और ▁विरोध ▁होता ▁है , ▁वहाँ ▁ब खे ड़ा ▁और ▁हर ▁प्रकार ▁का ▁दु ष्क र्म ▁भी ▁होता ▁है ।</t>
  </si>
  <si>
    <t>▁पर ▁जो ▁ज्ञान ▁ऊपर ▁से ▁आता ▁है ▁वह ▁पहले ▁तो ▁पवित्र ▁होता ▁है ▁फिर ▁मिल न सार , ▁को मल ▁और ▁मृ दु भाव ▁और ▁दया , ▁और ▁अच्छे ▁फ लों ▁से ▁ल दा ▁हुआ ▁और ▁पक्ष पात ▁और ▁कप टर हित ▁होता ▁है ।</t>
  </si>
  <si>
    <t>▁और ▁मिला प ▁कराने वालों ▁के ▁लिये ▁धार्मिक ता ▁का ▁फल ▁शान्ति ▁के ▁साथ ▁बो या ▁जाता ▁है । ▁( य शा . ▁32:1 7)</t>
  </si>
  <si>
    <t>▁इसलिए ▁कि ▁हम ▁सब ▁बहुत ▁बार ▁चूक ▁जाते ▁हैं * ▁जो ▁कोई ▁वचन ▁में ▁नहीं ▁चूक ता , ▁वही ▁तो ▁सिद्ध ▁मनुष्य * ▁है ; ▁और ▁सारी ▁देह ▁पर ▁भी ▁लगा म ▁लगा ▁सकता ▁है ।</t>
  </si>
  <si>
    <t>▁जब ▁हम ▁अपने ▁व श ▁में ▁करने ▁के ▁लिये ▁घो ड़ों ▁के ▁मुँह ▁में ▁लगा म ▁लग ाते ▁हैं , ▁तो ▁हम ▁उनकी ▁सारी ▁देह ▁को ▁भी ▁फेर ▁सकते ▁हैं ।</t>
  </si>
  <si>
    <t>▁देखो , ▁जहाज ▁भी , ▁यद्यपि ▁ऐसे ▁बड़े ▁होते ▁हैं , ▁और ▁प्रच ण्ड ▁वायु ▁से ▁चला ए ▁जाते ▁हैं , ▁तो ▁भी ▁एक ▁छोटी ▁सी ▁पत वार ▁के ▁द्वारा ▁माँ झ ी ▁की ▁इच्छा ▁के ▁अनुसार ▁घु मा ए ▁जाते ▁हैं ।</t>
  </si>
  <si>
    <t>▁वैसे ▁ही ▁जी भ ▁भी ▁एक ▁छोटा ▁सा ▁अंग ▁है ▁और ▁बड़ी - ब ड़ी ▁डी ंगे ▁मार ती ▁है ; ▁देखो ▁कैसे , ▁थोड़ी ▁सी ▁आग ▁से ▁कितने ▁बड़े ▁वन ▁में ▁आग ▁लग ▁जाती ▁है ।</t>
  </si>
  <si>
    <t>▁जी भ ▁भी ▁एक ▁आग ▁है ; ▁जी भ ▁हमारे ▁अंग ों ▁में ▁अध र्म ▁का ▁एक ▁लोक ▁है ▁और ▁सारी ▁देह ▁पर ▁क लं क ▁लग ाती ▁है , ▁और ▁भव च क्र ▁में ▁आग ▁लगा ▁देती ▁है ▁और ▁नरक ▁कु ण्ड ▁की ▁आग ▁से ▁जल ती ▁रहती ▁है ।</t>
  </si>
  <si>
    <t>▁क्योंकि ▁हर ▁प्रकार ▁के ▁वन - प शु , ▁पक्ष ी , ▁और ▁र ें ग ने वाले ▁ज न्तु ▁और ▁जल चर ▁तो ▁मनुष्य ▁जाति ▁के ▁व श ▁में ▁हो ▁सकते ▁हैं ▁और ▁हो ▁भी ▁गए ▁हैं ।</t>
  </si>
  <si>
    <t>▁पर ▁जी भ ▁को ▁मनु ष ्यों ▁में ▁से ▁कोई ▁व श ▁में ▁नहीं ▁कर ▁सकता ; ▁वह ▁एक ▁ऐसी ▁बला ▁है ▁जो ▁कभी ▁रुक ती ▁ही ▁नहीं ; ▁वह ▁प्राण ना शक ▁विष ▁से ▁भरी ▁हुई ▁है । ▁( भ ज . ▁140 :3)</t>
  </si>
  <si>
    <t>▁इसी ▁से ▁हम ▁प्रभु ▁और ▁पिता ▁की ▁स्तु ति ▁करते ▁हैं ; ▁और ▁इसी ▁से ▁मनु ष ्यों ▁को ▁जो ▁परमेश् ▁वर ▁के ▁स्वरूप ▁में ▁उत् ▁प न् ▁न ▁हुए ▁हैं ▁श ्रा प ▁देते ▁हैं ।</t>
  </si>
  <si>
    <t>▁तुम ▁में ▁लड़ा इया ँ ▁और ▁झग ड़े ▁कहाँ ▁से ▁आते ▁है ? ▁क्या ▁उन ▁सुख - वि लास ों ▁से ▁नहीं ▁जो ▁तुम्हारे ▁अंग ों ▁में ▁लड़ ते - भि ड़ ते ▁हैं ?</t>
  </si>
  <si>
    <t>▁प्रभु ▁के ▁सामने ▁न म्र ▁ब नो , ▁तो ▁वह ▁तुम्हें ▁श िर ो म णि ▁बनाए गा । ▁( भ ज . ▁14 7: 6)</t>
  </si>
  <si>
    <t>▁हे ▁भाइ यों , ▁एक ▁दूसरे ▁की ▁नि न्दा ▁न ▁करो , ▁जो ▁अपने ▁भाई ▁की ▁नि न्दा ▁करता ▁है , ▁या ▁भाई ▁पर ▁दोष ▁लगा ता ▁है *, ▁वह ▁व्यवस्था ▁की ▁नि न्दा ▁करता ▁है , ▁और ▁व्यवस्था ▁पर ▁दोष ▁लगा ता ▁है , ▁तो ▁तू ▁व्यवस्था ▁पर ▁चलने वाला ▁नहीं , ▁पर ▁उस ▁पर ▁न्याया धीश ▁ठहरा ।</t>
  </si>
  <si>
    <t>▁व्यवस्था ▁देने वाला ▁और ▁न्याया धीश ▁तो ▁एक ▁ही ▁है , ▁जिसे ▁बच ाने ▁और ▁नाश ▁करने ▁की ▁सामर्थ ्य ▁है ; ▁पर ▁तू ▁कौन ▁है , ▁जो ▁अपने ▁पड़ोसी ▁पर ▁दोष ▁लगा ता ▁है ?</t>
  </si>
  <si>
    <t>▁तुम ▁जो ▁यह ▁कहते ▁हो , ▁" आज ▁या ▁कल ▁हम ▁किसी ▁और ▁नगर ▁में ▁जा कर ▁वहाँ ▁एक ▁वर्ष ▁बिता एँ गे , ▁और ▁व्यापार ▁करके ▁लाभ ▁उठा एँ गे ।"</t>
  </si>
  <si>
    <t>▁और ▁यह ▁नहीं ▁जानते ▁कि ▁कल ▁क्या ▁होगा ▁सुन ▁तो ▁लो , ▁तुम्हारा ▁जीवन ▁है ▁ही ▁क्या ? ▁तुम ▁तो ▁मान ो ▁धु ंध ▁के ▁समान ▁हो , ▁जो ▁थोड़ी ▁देर ▁दिखाई ▁देती ▁है , ▁फिर ▁लो प ▁हो ▁जाती ▁है । ▁( नी ति . ▁27:1 )</t>
  </si>
  <si>
    <t>▁इसके ▁विपरीत ▁तुम्हें ▁यह ▁कहना ▁चाहिए , ▁" यदि ▁प्रभु ▁चाहे ▁तो ▁हम ▁जीवित ▁रहेंगे , ▁और ▁यह ▁या ▁वह ▁काम ▁भी ▁करेंगे ।"</t>
  </si>
  <si>
    <t>▁पर ▁अब ▁तुम ▁अपनी ▁ ड़ी ंग ▁मार ने ▁पर ▁घ म ण्ड ▁करते ▁हो ; ▁ऐसा ▁सब ▁घ म ण्ड ▁बुरा ▁होता ▁है ।</t>
  </si>
  <si>
    <t>▁इसलिए ▁जो ▁कोई ▁भ लाई ▁करना ▁जानता ▁है ▁और ▁नहीं ▁करता , ▁उसके ▁लिये ▁यह ▁पाप ▁है ।</t>
  </si>
  <si>
    <t>▁तुम ▁लाल सा ▁रखते ▁हो , ▁और ▁तुम्हें ▁मिलता ▁नहीं ; ▁तुम ▁हत्या ▁और ▁डा ह ▁करते ▁हो , ▁और ▁कुछ ▁प्राप्त ▁नहीं ▁कर ▁सकते ; ▁तुम ▁झग ड़ ते ▁और ▁लड़ ते ▁हो ; ▁तुम्हें ▁इसलिए ▁नहीं ▁मिलता , ▁कि ▁माँग ते ▁नहीं ।</t>
  </si>
  <si>
    <t>▁तुम ▁माँग ते ▁हो ▁और ▁प ाते ▁नहीं , ▁इसलिए ▁कि ▁बुरी ▁इच्छा ▁से ▁माँग ते ▁हो , ▁ताकि ▁अपने ▁भोग ▁वि लास ▁में ▁उ ड़ा ▁दो ।</t>
  </si>
  <si>
    <t>▁हे ▁व्य भि चार ि ण ियों *, ▁क्या ▁तुम ▁नहीं ▁जान ती ं , ▁कि ▁संसार ▁से ▁मित्र ता ▁करनी ▁परमेश् ▁वर ▁से ▁बै र ▁करना ▁है ? ▁इसलिए ▁जो ▁कोई ▁संसार ▁का ▁मित्र ▁होना ▁चाहता ▁है , ▁वह ▁अपने ▁आप ▁को ▁परमेश् ▁वर ▁का ▁बै री ▁बनाता ▁है । ▁(1 ▁यूह . ▁2:1 5-1 6)</t>
  </si>
  <si>
    <t>▁क्या ▁तुम ▁यह ▁समझ ते ▁हो , ▁कि ▁पवित्र शास्त्र ▁व्य र्थ ▁कहता ▁है ? ▁" ज िस ▁पवित्र ▁आत्मा ▁को ▁उसने ▁हमारे ▁भीतर ▁बसा या ▁है , ▁क्या ▁वह ▁ऐसी ▁लाल सा ▁करता ▁है , ▁जिसका ▁प्रति फल ▁डा ह ▁हो "?</t>
  </si>
  <si>
    <t>▁वह ▁तो ▁और ▁भी ▁अनुग्रह ▁देता ▁है ; ▁इस ▁कारण ▁यह ▁लिखा ▁है , ▁" परमे श् ▁वर ▁अभिमान ियों ▁से ▁विरोध ▁करता ▁है , ▁पर ▁न म्र ों ▁पर ▁अनुग्रह ▁करता ▁है ।"</t>
  </si>
  <si>
    <t>▁इसलिए ▁परमेश् ▁वर ▁के ▁अधीन ▁हो ▁जाओ ; ▁और ▁शैतान ▁का ▁सामना ▁करो *, ▁तो ▁वह ▁तुम्हारे ▁पास ▁से ▁भाग ▁निक ले गा ।</t>
  </si>
  <si>
    <t>▁परमेश् ▁वर ▁के ▁निकट ▁आओ , ▁तो ▁वह ▁भी ▁तुम्हारे ▁निकट ▁आएगा : ▁हे ▁पाप ियों , ▁अपने ▁हाथ ▁शुद्ध ▁करो ; ▁और ▁हे ▁दु चित ्त े ▁लोगों ▁अपने ▁हृदय ▁को ▁पवित्र ▁करो । ▁( जक . ▁1:3, ▁मला . ▁3:7)</t>
  </si>
  <si>
    <t>▁दुःखी ▁हो , ▁और ▁शोक ▁करो , ▁और ▁रो ओ , ▁तुम्हारी ▁हँ सी ▁शोक ▁में ▁और ▁तुम्हारा ▁आनन्द ▁उदा सी ▁में ▁बदल ▁जाए ।</t>
  </si>
  <si>
    <t>▁हे ▁धन वान ों ▁सुन ▁तो ▁लो ; ▁तुम ▁अपने ▁आने वाले ▁क् ले श ों ▁पर ▁चि ल्ला - चि ल्ला कर ▁रो ओ ।</t>
  </si>
  <si>
    <t>▁हे ▁भाइ यों , ▁जिन ▁भविष्य द्व क्ता ओं ▁ने ▁प्रभु ▁के ▁नाम ▁से ▁बातें ▁की , ▁उन्हें ▁दुःख ▁उठ ाने ▁और ▁धीरज ▁धर ने ▁का ▁एक ▁आदर्श ▁समझ ो ।</t>
  </si>
  <si>
    <t>▁देखो , ▁हम ▁धीरज ▁धर ने वालों ▁को ▁धन्य ▁कहते ▁हैं । ▁तुम ▁ने ▁अय ्यूब ▁के ▁धीरज ▁के ▁विषय ▁में ▁तो ▁सुना ▁ही ▁है , ▁और ▁प्रभु ▁की ▁ओर ▁से ▁जो ▁उसका ▁प्रति फल ▁हुआ ▁उसे ▁भी ▁जान ▁लिया ▁है , ▁जिससे ▁प्रभु ▁की ▁अत्यन्त ▁करु णा ▁और ▁दया ▁प्रग ट ▁होती ▁है ।</t>
  </si>
  <si>
    <t>▁पर ▁हे ▁मेरे ▁भाइ यों , ▁सबसे ▁श्रेष्ठ ▁बात ▁यह ▁है , ▁कि ▁शपथ ▁न ▁खाना ; ▁न ▁स्वर्ग ▁की ▁न ▁पृथ्वी ▁की , ▁न ▁किसी ▁और ▁वस्तु ▁की , ▁पर ▁तुम्हारी ▁बातचीत ▁हाँ ▁की ▁हाँ , ▁और ▁नहीं ▁की ▁नहीं ▁हो , ▁कि ▁तुम ▁दण्ड ▁के ▁योग्य ▁न ▁ठहर ो ।</t>
  </si>
  <si>
    <t>▁यदि ▁तुम ▁में ▁कोई ▁दुःखी ▁हो ▁तो ▁वह ▁प्रार्थना ▁करे ; ▁यदि ▁आनन्द ित ▁हो , ▁तो ▁वह ▁स्तु ति ▁के ▁भ जन ▁गा एँ ।</t>
  </si>
  <si>
    <t>▁यदि ▁तुम ▁में ▁कोई ▁रोगी ▁हो , ▁तो ▁कलीसिया ▁के ▁प्राचीन ों ▁को ▁बुला ए , ▁और ▁वे ▁प्रभु ▁के ▁नाम ▁से ▁उस ▁पर ▁तेल ▁मल ▁कर ▁उसके ▁लिये ▁प्रार्थना ▁करें ।</t>
  </si>
  <si>
    <t>▁और ▁विश्वास ▁की ▁प्रार्थना ▁के ▁द्वारा ▁रोगी ▁बच ▁जाएगा ▁और ▁प्रभु ▁उसको ▁उठा कर ▁खड़ा ▁करेगा ; ▁यदि ▁उसने ▁पाप ▁भी ▁किए ▁हों , ▁तो ▁परमेश् ▁वर ▁उसको ▁क्षमा ▁करेगा ।</t>
  </si>
  <si>
    <t>▁इसलिए ▁तुम ▁आपस ▁में ▁एक ▁दूसरे ▁के ▁सामने ▁अपने - अपने ▁पाप ों ▁को ▁मान ▁लो ; ▁और ▁एक ▁दूसरे ▁के ▁लिये ▁प्रार्थना ▁करो , ▁जिससे ▁च ंगे ▁हो ▁जाओ ; ▁धर् मी ▁जन ▁की ▁प्रार्थना ▁के ▁प्रभाव ▁से ▁बहुत ▁कुछ ▁हो ▁सकता ▁है ।</t>
  </si>
  <si>
    <t>▁एल िय ्या ह ▁भी ▁तो ▁हमारे ▁समान ▁दुःख - सु ख ▁भोग ी ▁मनुष्य ▁था ; ▁और ▁उसने ▁गि ड़ गि ड़ा कर ▁प्रार्थना ▁की * ; ▁कि ▁बारिश ▁न ▁बर से ; ▁और ▁सा ढ़े ▁तीन ▁वर्ष ▁तक ▁भूमि ▁पर ▁बारिश ▁नहीं ▁बर सा । ▁(1 ▁राजा . ▁17:1 )</t>
  </si>
  <si>
    <t>▁फिर ▁उसने ▁प्रार्थना ▁की , ▁तो ▁आकाश ▁से ▁वर्षा ▁हुई , ▁और ▁भूमि ▁फल व न्त ▁हुई । ▁(1 ▁राजा . ▁18:4 2-4 5)</t>
  </si>
  <si>
    <t>▁हे ▁मेरे ▁भाइ यों , ▁यदि ▁तुम ▁में ▁कोई ▁सत्य ▁के ▁मार्ग ▁से ▁भ टक ▁जाए , ▁और ▁कोई ▁उसको ▁फेर ▁ला ए ।</t>
  </si>
  <si>
    <t>▁तुम्हारा ▁धन ▁बिग ड़ ▁गया ▁और ▁तुम्हारे ▁व स्त्र ों ▁को ▁की ड़े ▁खा ▁गए ।</t>
  </si>
  <si>
    <t>▁तो ▁वह ▁यह ▁जान ▁ले , ▁कि ▁जो ▁कोई ▁किसी ▁भ ट के ▁हुए ▁पापी ▁को ▁फेर ▁ला एगा , ▁वह ▁एक ▁प्राण ▁को ▁मृत्यु ▁से ▁बचा एगा , ▁और ▁अनेक ▁पाप ों ▁पर ▁पर दा ▁डा ले गा । ▁( नी ति . ▁10:1 2)</t>
  </si>
  <si>
    <t>▁तुम्हारे ▁सोने - चा ँ दी ▁में ▁का ई ▁लग ▁गई ▁है ; ▁और ▁वह ▁का ई ▁तुम ▁पर ▁गवाही ▁दे गी *, ▁और ▁आग ▁के ▁समान ▁तुम्हारा ▁माँ स ▁खा ▁जाएगी : ▁तुम ▁ने ▁अन्तिम ▁युग ▁में ▁धन ▁ब टो रा ▁है ।</t>
  </si>
  <si>
    <t>▁देखो , ▁जिन ▁मजदूर ों ▁ने ▁तुम्हारे ▁खेत ▁का टे , ▁उनकी ▁मज दू री ▁जो ▁तुमने ▁उन्हें ▁नहीं ▁दी ; ▁चि ल्ला ▁रही ▁है , ▁और ▁लव ने वालों ▁की ▁दु हाई , ▁सेना ओं ▁के ▁प्रभु ▁के ▁कान ों ▁तक ▁पहुँच ▁गई ▁है । ▁( लै व्य . ▁19:1 3)</t>
  </si>
  <si>
    <t>▁तुम ▁पृथ्वी ▁पर ▁भोग - वि लास ▁में ▁लगे ▁रहे ▁और ▁बड़ा ▁ही ▁सुख ▁भोग ा ; ▁तुम ▁ने ▁इस ▁व ध ▁के ▁दिन ▁के ▁लिये ▁अपने ▁हृदय ▁का ▁पालन - पो षण ▁करके ▁मो टा ▁ता जा ▁किया ।</t>
  </si>
  <si>
    <t>▁तुम ▁ने ▁धर् मी ▁को ▁दोषी ▁ठहरा कर ▁मार ▁डाला ; ▁वह ▁तुम्हारा ▁सामना ▁नहीं ▁करता ।</t>
  </si>
  <si>
    <t>▁इसलिए ▁हे ▁भाइ यों , ▁प्रभु ▁के ▁आग मन ▁तक ▁धीरज ▁ध रो , ▁जैसे , ▁किसान ▁पृथ्वी ▁के ▁बहु मूल ्य ▁फल ▁की ▁आशा ▁रखता ▁हुआ ▁प्रथम ▁और ▁अन्तिम ▁वर्षा ▁होने ▁तक ▁धीरज ▁धर ता ▁है । ▁( व्य . ▁11:1 4)</t>
  </si>
  <si>
    <t>▁तुम ▁भी ▁धीरज ▁ध रो *, ▁और ▁अपने ▁हृदय ▁को ▁दृढ़ ▁करो , ▁क्योंकि ▁प्रभु ▁का ▁आग मन ▁निकट ▁है ।</t>
  </si>
  <si>
    <t>▁हे ▁भाइ यों , ▁एक ▁दूसरे ▁पर ▁दोष ▁न ▁लगा ओ ▁ताकि ▁तुम ▁दोषी ▁न ▁ठहर ो , ▁देखो , ▁न्याया धीश ▁द्वार ▁पर ▁खड़ा ▁है ।</t>
  </si>
  <si>
    <t>▁यहूदा ▁की ▁ओर ▁से ▁जो ▁यीशु ▁मसीह ▁का ▁दास ▁और ▁याकूब ▁का ▁भाई ▁है , ▁उन ▁बुला ए ▁हु ओं ▁के ▁नाम ▁जो ▁परमेश् ▁वर ▁पिता ▁में ▁प्रिय ▁और ▁यीशु ▁मसीह ▁के ▁लिये ▁सुरक्षित ▁हैं ।</t>
  </si>
  <si>
    <t>▁पर ▁ये ▁लोग ▁जिन ▁बातों ▁को ▁नहीं ▁जानते , ▁उनको ▁बुरा - भ ला ▁कहते ▁हैं ; ▁पर ▁जिन ▁बातों ▁को ▁अ चे तन ▁पशु ओं ▁के ▁समान ▁स्वभाव ▁ही ▁से ▁जानते ▁हैं , ▁उनमें ▁अपने ▁आप ▁को ▁नाश ▁करते ▁हैं ।</t>
  </si>
  <si>
    <t>▁उन ▁पर ▁हाय ! ▁कि ▁वे ▁क ैन ▁के ▁समान ▁चाल ▁चले , ▁और ▁मज दू री ▁के ▁लिये ▁बि लाम ▁के ▁समान ▁भ्र ष्ट ▁हो ▁गए ▁हैं ▁और ▁कोर ह ▁के ▁समान ▁विरोध ▁करके ▁नाश ▁हुए ▁हैं । ▁( उ त् प . ▁4:3 -8, ▁गिन . ▁16:1 9-3 5, ▁गिन . ▁22: 7, ▁2 ▁पत . ▁2:1 5, ▁1 ▁यूह . ▁3:12, ▁गिन . ▁24:1 2-14)</t>
  </si>
  <si>
    <t>▁यह ▁तुम्हारी ▁प्रेम - भ ोज ों ▁में ▁तुम्हारे ▁साथ ▁खाते - पी ते , ▁समुद्र ▁में ▁छि पी ▁हुई ▁च ट्ट ान ▁स री खे ▁हैं , ▁और ▁बे ध ड़क ▁अपना ▁ही ▁पेट ▁भर ने वाले ▁रख वाले ▁हैं ; ▁वे ▁निर् जल ▁बाद ल ▁हैं ; ▁जिन्हें ▁हवा ▁उ ड़ा ▁ले ▁जाती ▁है ; ▁पत झ ड़ ▁के ▁निष् फल ▁पेड़ ▁हैं , ▁जो ▁दो ▁बार ▁मर ▁चुके ▁हैं ; ▁और ▁ज ड़ ▁से ▁उ ख ड़ ▁गए ▁हैं ; ▁(2 ▁पत . ▁2:1 7, ▁इ फि . ▁4:1 4, ▁यूह . ▁15:4 -6)</t>
  </si>
  <si>
    <t>▁ये ▁समुद्र ▁के ▁प्रच ण्ड ▁ह िल को रे ▁हैं , ▁जो ▁अपनी ▁ल ज् जा ▁का ▁फे न ▁उ छा ल ते ▁हैं । ▁ये ▁डा ँ वा डो ल ▁त ारे ▁हैं , ▁जिनके ▁लिये ▁सदा ▁काल ▁तक ▁घ ोर ▁अंध कार ▁रखा ▁गया ▁है । ▁( य शा . ▁57 :2 0)</t>
  </si>
  <si>
    <t>▁और ▁ह नो क ▁ने ▁भी ▁जो ▁आद म ▁से ▁सात वीं ▁पीढ़ी ▁में ▁था , ▁इनके ▁विषय ▁में ▁यह ▁भविष्य द् वाणी ▁की , ▁" देख ो , ▁प्रभु ▁अपने ▁लाखों ▁पवित्र ों ▁के ▁साथ ▁आया । ▁( व्य . ▁33:2 , ▁2 ▁थि स्स . ▁1: 7- 8)</t>
  </si>
  <si>
    <t>▁कि ▁सब ▁का ▁न्याय ▁करे , ▁और ▁सब ▁भक्ति हीन ों ▁को ▁उनके ▁अभ क् ▁ति ▁के ▁सब ▁काम ों ▁के ▁विषय ▁में ▁जो ▁उन्होंने ▁भ क् ▁ति हीन ▁होकर ▁किए ▁हैं , ▁और ▁उन ▁सब ▁कठोर ▁बातों ▁के ▁विषय ▁में ▁जो ▁भ क् ▁ति हीन ▁पाप ियों ▁ने ▁उसके ▁विरोध ▁में ▁कही ▁हैं , ▁दोषी ▁ठहरा ए ।"</t>
  </si>
  <si>
    <t>▁ये ▁तो ▁अस ंतु ष्ट , ▁कु ड़ कु ड़ ाने वाले , ▁और ▁अपने ▁अभि ला षा ओं ▁के ▁अनुसार ▁चलने वाले ▁हैं ; ▁और ▁अपने ▁मुँह ▁से ▁घ म ण्ड ▁की ▁बातें ▁बोल ते ▁हैं ; ▁और ▁वे ▁लाभ ▁के ▁लिये ▁मुँह ▁देखी ▁बड़ा ई ▁किया ▁करते ▁हैं ।</t>
  </si>
  <si>
    <t>▁पर ▁हे ▁प्र ियों , ▁तुम ▁उन ▁बातों ▁को ▁स्मरण ▁रख ो ; ▁जो ▁हमारे ▁प्रभु ▁यीशु ▁मसीह ▁के ▁प्रेरित ▁पहले ▁कह ▁चुके ▁हैं ।</t>
  </si>
  <si>
    <t>▁वे ▁तुम ▁से ▁कहा ▁करते ▁थे , ▁" पि छ ले ▁दिनों ▁में ▁ऐसे ▁उप हास ▁करने वाले ▁होंगे , ▁जो ▁अपनी ▁अभ क्ति ▁की ▁अभि ला षा ओं ▁के ▁अनुसार ▁चल ेंगे ।"</t>
  </si>
  <si>
    <t>▁ये ▁तो ▁वे ▁हैं , ▁जो ▁फ ूट ▁डाल ते ▁हैं ; ▁ये ▁शारीरिक ▁लोग ▁हैं , ▁जिनमें ▁आत्मा ▁नहीं ।</t>
  </si>
  <si>
    <t>▁दया ▁और ▁शान्ति ▁और ▁प्रेम ▁तुम्हें ▁बहु ता यत ▁से ▁प्राप्त ▁होता ▁रहे ।</t>
  </si>
  <si>
    <t>▁पर ▁हे ▁प्र ियों ▁तुम ▁अपने ▁अति ▁पवित्र ▁विश्वास ▁में ▁अपनी ▁उन्न ति ▁करते ▁हुए ▁और ▁पवित्र ▁आत्मा ▁में ▁प्रार्थना ▁करते ▁हुए ।</t>
  </si>
  <si>
    <t>▁अपने ▁आप ▁को ▁परमेश् ▁वर ▁के ▁प्रेम ▁में ▁बनाए ▁रख ो ; ▁और ▁अनन्त ▁जीवन ▁के ▁लिये ▁हमारे ▁प्रभु ▁यीशु ▁मसीह ▁की ▁दया ▁की ▁आशा ▁देखते ▁रहो ।</t>
  </si>
  <si>
    <t>▁और ▁उन ▁पर ▁जो ▁शंका ▁में ▁हैं ▁दया ▁करो ।</t>
  </si>
  <si>
    <t>▁और ▁बहुत ों ▁को ▁आग ▁में ▁से ▁झ पट कर ▁निका लो , ▁और ▁बहुत ों ▁पर ▁भय ▁के ▁साथ ▁दया ▁करो ; ▁वर न् ▁उस ▁व स्त्र ▁से ▁भी ▁घृणा ▁करो ▁जो ▁शरीर ▁के ▁द्वारा ▁क लं कित ▁हो ▁गया ▁है ।</t>
  </si>
  <si>
    <t>▁अब ▁जो ▁तुम्हें ▁ठोकर ▁खाने ▁से ▁बचा ▁सकता ▁है *, ▁और ▁अपनी ▁महिमा ▁की ▁भर पू री ▁के ▁सामने ▁मग न ▁और ▁निर् दोष ▁करके ▁खड़ा ▁कर ▁सकता ▁है ।</t>
  </si>
  <si>
    <t>▁उस ▁एकमात्र ▁परमेश् ▁वर ▁के ▁लिए , ▁हमारे ▁उद्धार कर्ता ▁की ▁महिमा , ▁गौर व , ▁परा क्रम ▁और ▁अधिकार , ▁हमारे ▁प्रभु ▁यीशु ▁मसीह ▁के ▁द्वारा ▁जैसा ▁स ना तन ▁काल ▁से ▁है , ▁अब ▁भी ▁हो ▁और ▁युग ानु यु ग ▁रहे । ▁आ मीन ।</t>
  </si>
  <si>
    <t>▁हे ▁प्र ियों , ▁जब ▁मैं ▁तुम्हें ▁उस ▁उद्धार ▁के ▁विषय ▁में ▁लिखने ▁में ▁अत्यन्त ▁परि श्रम ▁से ▁प्रयत्न ▁कर ▁रहा ▁था , ▁जिसमें ▁हम ▁सब ▁सहभागी ▁हैं ; ▁तो ▁मैंने ▁तुम्हें ▁यह ▁समझ ाना ▁आवश्यक ▁जाना ▁कि ▁उस ▁विश्वास ▁के ▁लिये ▁पूरा ▁य त्न ▁करो ▁जो ▁पवित्र ▁लोगों ▁को ▁एक ▁ही ▁बार ▁सौं पा ▁गया ▁था ।</t>
  </si>
  <si>
    <t>▁क्योंकि ▁कितने ▁ऐसे ▁मनुष्य ▁चुप के ▁से ▁हम ▁में ▁आ ▁मिले ▁हैं , ▁जिन से ▁इस ▁दण्ड ▁का ▁वर्णन ▁पुराने ▁समय ▁में ▁पहले ▁ही ▁से ▁लिखा ▁गया ▁था * : ▁ये ▁भक्ति हीन ▁हैं , ▁और ▁हमारे ▁परमेश् ▁वर ▁के ▁अनुग्रह ▁को ▁लु च पन ▁में ▁बदल ▁डाल ते ▁है , ▁और ▁हमारे ▁एकमात्र ▁स्वामी ▁और ▁प्रभु ▁यीशु ▁मसीह ▁का ▁इन् कार ▁करते ▁हैं ।</t>
  </si>
  <si>
    <t>▁यद्यपि ▁तुम ▁सब ▁बात ▁एक ▁बार ▁जान ▁चुके ▁हो , ▁तो ▁भी ▁मैं ▁तुम्हें ▁इस ▁बात ▁की ▁सु धि ▁दिल ाना ▁चाहता ▁हूँ , ▁कि ▁प्रभु ▁ने ▁एक ▁कुल ▁को ▁मिस्र ▁देश ▁से ▁छु ड़ ाने ▁के ▁बाद ▁विश्वास ▁न ▁लाने वालों ▁को ▁नाश ▁कर ▁दिया । ▁( इ ब्रा . ▁3:1 6-1 9, ▁गिन . ▁14:2 2-2 3, 30)</t>
  </si>
  <si>
    <t>▁फिर ▁जिन ▁स्वर्ग दूत ों ▁ने ▁अपने ▁पद ▁को ▁स्थिर ▁न ▁रखा ▁वर न् ▁अपने ▁निज ▁निवास ▁को ▁छोड़ ▁दिया , ▁उसने ▁उनको ▁भी ▁उस ▁भी षण ▁दिन ▁के ▁न्याय ▁के ▁लिये ▁अंध कार ▁में ▁जो ▁स ना तन ▁के ▁लिये ▁है ▁बन्ध नों ▁में ▁रखा ▁है ।</t>
  </si>
  <si>
    <t>▁जिस ▁री ति ▁से ▁सद ो म ▁और ▁ग मो रा ▁और ▁उनके ▁आस - पास ▁के ▁नगर , ▁जो ▁इनके ▁समान ▁व्य भि चारी ▁हो ▁गए ▁थे ▁और ▁परा ये ▁शरीर ▁के ▁पीछे ▁लग ▁गए ▁थे ▁आग ▁के ▁अनन्त ▁दण्ड ▁में ▁पड़ कर ▁दृष्ट ान्त ▁ठ हरे ▁हैं । ▁( उ त् प . ▁19:4 -2 5, ▁व्य . ▁29:2 3, ▁2 ▁पत . ▁2: 6)</t>
  </si>
  <si>
    <t>▁उसी ▁री ति ▁से ▁ये ▁स्वप्न दर् शी ▁भी ▁अपने - अपने ▁शरीर ▁को ▁अ शुद्ध ▁करते *, ▁और ▁प्रभु ता ▁को ▁तु च्छ ▁जानते ▁हैं ; ▁और ▁ऊँ चे ▁पद वालों ▁को ▁बुरा - भ ला ▁कहते ▁हैं ।</t>
  </si>
  <si>
    <t>▁परन्तु ▁प्रधान ▁स्वर्ग दूत ▁मी का ईल ▁ने , ▁जब ▁शैतान ▁से ▁मूसा ▁के ▁श व ▁के ▁विषय ▁में ▁वाद - वि वाद ▁किया , ▁तो ▁उसको ▁बुरा - भ ला ▁कह के ▁दोष ▁लगाने ▁का ▁साहस ▁न ▁किया ; ▁पर ▁यह ▁कहा , ▁" प्रभु ▁तुझे ▁डा ँ टे ।"</t>
  </si>
  <si>
    <t>▁पौलुस ▁की ▁ओर ▁से ▁जो ▁मसीह ▁यीशु ▁का ▁कै दी * ▁है , ▁और ▁भाई ▁ती मु थ िय ुस ▁की ▁ओर ▁से ▁हमारे ▁प्रिय ▁सह कर्मी ▁फि लेम ोन ।</t>
  </si>
  <si>
    <t>▁मैं ▁अपने ▁बच्चे ▁उ ने सि मु स ▁के ▁लिये ▁जो ▁मुझसे ▁मेरी ▁कै द ▁में ▁जन् मा ▁है ▁तुझ ▁से ▁विन ती ▁करता ▁हूँ ।</t>
  </si>
  <si>
    <t>▁वह ▁तो ▁पहले ▁तेरे ▁कुछ ▁काम ▁का ▁न ▁था , ▁पर ▁अब ▁तेरे ▁और ▁मेरे ▁दोनों ▁के ▁बड़े ▁काम ▁का ▁है ।</t>
  </si>
  <si>
    <t>▁उसी ▁को ▁अर्थात् ▁जो ▁मेरे ▁हृदय ▁का ▁टुक ड़ा ▁है , ▁मैंने ▁उसे ▁तेरे ▁पास ▁लौ टा ▁दिया ▁है ।</t>
  </si>
  <si>
    <t>▁उसे ▁मैं ▁अपने ▁ही ▁पास ▁रखना ▁चाहता ▁था ▁कि ▁तेरी ▁ओर ▁से ▁इस ▁कै द ▁में ▁जो ▁सुसमाचार ▁के ▁कारण ▁हैं , ▁मेरी ▁सेवा ▁करे ।</t>
  </si>
  <si>
    <t>▁पर ▁मैंने ▁तेरी ▁इच्छा ▁बिना ▁कुछ ▁भी ▁करना ▁न ▁चाहा ▁कि ▁तेरा ▁यह ▁उप कार ▁दबाव ▁से ▁नहीं ▁पर ▁आनन्द ▁से ▁हो ।</t>
  </si>
  <si>
    <t>▁क्योंकि ▁क्या ▁जाने ▁वह ▁तुझ ▁से ▁कुछ ▁दिन ▁तक ▁के ▁लिये ▁इसी ▁कारण ▁अलग ▁हुआ ▁कि ▁सदैव ▁तेरे ▁निकट ▁रहे ।</t>
  </si>
  <si>
    <t>▁परन्तु ▁अब ▁से ▁दास ▁के ▁समान ▁नहीं , ▁वर न् ▁दास ▁से ▁भी ▁उत्तम , ▁अर्थात् ▁भाई ▁के ▁समान ▁रहे ▁जो ▁मेरा ▁तो ▁विशेष ▁प्रिय ▁है ▁ही , ▁पर ▁अब ▁शरीर ▁में ▁और ▁प्रभु ▁में ▁भी , ▁तेरा ▁भी ▁विशेष ▁प्रिय ▁हो ।</t>
  </si>
  <si>
    <t>▁यदि ▁तू ▁मुझे ▁अपना ▁सहभागी ▁समझ ता ▁है , ▁तो ▁उसे ▁इस ▁प्रकार ▁ग्रहण ▁कर ▁जैसे ▁मुझे ।</t>
  </si>
  <si>
    <t>▁और ▁यदि ▁उसने ▁तेरी ▁कुछ ▁हानि ▁की ▁है *, ▁या ▁उस ▁पर ▁तेरा ▁कुछ ▁आता ▁है , ▁तो ▁मेरे ▁नाम ▁पर ▁लिख ▁ले ।</t>
  </si>
  <si>
    <t>▁मैं ▁पौलुस ▁अपने ▁हाथ ▁से ▁लिख ता ▁हूँ , ▁कि ▁मैं ▁आप ▁भर ▁दू ँ गा ; ▁और ▁इसके ▁कहने ▁की ▁कुछ ▁आवश्यकता ▁नहीं , ▁कि ▁मेरा ▁कर्ज ▁जो ▁तुझ ▁पर ▁है ▁वह ▁तू ▁ही ▁है ।</t>
  </si>
  <si>
    <t>▁और ▁बहन ▁अफ फ िया *, ▁और ▁हमारे ▁साथी ▁यो द्धा ▁अर खि प् पु स ▁और ▁फि लेम ोन ▁के ▁घर ▁की ▁कलीसिया ▁के ▁नाम ।</t>
  </si>
  <si>
    <t>▁हे ▁भाई , ▁यह ▁आनन्द ▁मुझे ▁प्रभु ▁में ▁तेरी ▁ओर ▁से ▁मिले , ▁मसीह ▁में ▁मेरे ▁जी ▁को ▁हरा ▁भरा ▁कर ▁दे ।</t>
  </si>
  <si>
    <t>▁मैं ▁तेरे ▁आज्ञा कारी ▁होने ▁का ▁भरोसा ▁रख कर , ▁तुझे ▁लिख ता ▁हूँ ▁और ▁यह ▁जानता ▁हूँ , ▁कि ▁जो ▁कुछ ▁मैं ▁कहता ▁हूँ , ▁तू ▁उससे ▁कहीं ▁बढ़ कर ▁करेगा ।</t>
  </si>
  <si>
    <t>▁और ▁यह ▁भी , ▁कि ▁मेरे ▁लिये ▁ठहर ने ▁की ▁जगह ▁तैयार ▁रख ; ▁मुझे ▁आशा ▁है , ▁कि ▁तुम्हारी ▁प्रार्थना ओं ▁के ▁द्वारा ▁मैं ▁तुम्हें ▁दे ▁दिया ▁जाऊ ँ गा ।</t>
  </si>
  <si>
    <t>▁इ प फ ्रास ▁जो ▁मसीह ▁यीशु ▁में ▁मेरे ▁साथ ▁कै दी ▁है</t>
  </si>
  <si>
    <t>▁और ▁मर कु स ▁और ▁अ रि स्त र् ख ुस ▁और ▁दे मास ▁और ▁लू का ▁जो ▁मेरे ▁सह कर्मी ▁है ; ▁इन का ▁तुझे ▁नम स्कार ।</t>
  </si>
  <si>
    <t>▁हमारे ▁प्रभु ▁यीशु ▁मसीह ▁का ▁अनुग्रह ▁तुम्हारी ▁आत्मा ▁पर ▁होता ▁रहे । ▁आ मीन ।</t>
  </si>
  <si>
    <t>▁हमारे ▁पिता ▁परमेश् ▁वर ▁और ▁प्रभु ▁यीशु ▁मसीह ▁की ▁ओर ▁से ▁अनुग्रह ▁और ▁शान्ति ▁तुम्हें ▁मिलती ▁रहे ।</t>
  </si>
  <si>
    <t>▁मैं ▁सदा ▁परमेश् ▁वर ▁का ▁धन्यवाद ▁करता ▁हूँ ; ▁और ▁अपनी ▁प्रार्थना ओं ▁में ▁भी ▁तुझे ▁स्मरण ▁करता ▁हूँ ।</t>
  </si>
  <si>
    <t>▁क्योंकि ▁मैं ▁तेरे ▁उस ▁प्रेम ▁और ▁विश्वास ▁की ▁चर्चा ▁सुन कर , ▁जो ▁प्रभु ▁यीशु ▁पर ▁और ▁सब ▁पवित्र ▁लोगों ▁के ▁साथ ▁है ।</t>
  </si>
  <si>
    <t>▁मैं ▁प्रार्थना ▁करता ▁हूँ ▁कि , ▁विश्वास ▁में ▁तुम्हारी ▁सहभाग िता ▁हर ▁अच्छी ▁बात ▁के ▁ज्ञान ▁के ▁लिए ▁प्रभावी ▁हो ▁जो ▁मसीह ▁में ▁हमारे ▁पास ▁है ।</t>
  </si>
  <si>
    <t>▁क्योंकि ▁हे ▁भाई , ▁मुझे ▁तेरे ▁प्रेम ▁से ▁बहुत ▁आनन्द ▁और ▁शान्ति ▁मिली ▁है , ▁इसलिए , ▁कि ▁तेरे ▁द्वारा ▁पवित्र ▁लोगों ▁के ▁मन ▁हरे ▁भरे ▁हो ▁गए ▁हैं ।</t>
  </si>
  <si>
    <t>▁इसलिए ▁यद्यपि ▁मुझे ▁मसीह ▁में ▁बड़ा ▁साहस ▁है , ▁कि ▁जो ▁बात ▁ठीक ▁है , ▁उसकी ▁आज्ञा ▁तुझे ▁दू ँ ।</t>
  </si>
  <si>
    <t>▁तो ▁भी ▁मुझ ▁बू ढ़े ▁पौलुस ▁को ▁जो ▁अब ▁मसीह ▁यीशु ▁के ▁लिये ▁कै दी ▁हूँ , ▁यह ▁और ▁भी ▁भला ▁जान ▁पड़ा ▁कि ▁प्रेम ▁से ▁विन ती ▁करूँ ।</t>
  </si>
  <si>
    <t>▁मसीह ▁यीशु ▁के ▁दास ▁पौलुस ▁और ▁ती मु थ िय ुस ▁की ▁ओर ▁से ▁सब ▁पवित्र ▁लोगों ▁के ▁नाम , ▁जो ▁मसीह ▁यीशु ▁में ▁होकर ▁फिलि प् पी ▁में ▁रहते ▁हैं , ▁अध्यक्ष ों ▁और ▁सेव कों ▁समेत ,</t>
  </si>
  <si>
    <t>▁यहाँ ▁तक ▁कि ▁तुम ▁उत्तम ▁से ▁उत्तम ▁बातों ▁को ▁प्रिय ▁जान ो *, ▁और ▁मसीह ▁के ▁दिन ▁तक ▁सच् चे ▁बने ▁रहो , ▁और ▁ठोकर ▁न ▁खा ओ ;</t>
  </si>
  <si>
    <t>▁और ▁उस ▁धार्मिक ता ▁के ▁फल ▁से ▁जो ▁यीशु ▁मसीह ▁के ▁द्वारा ▁होते ▁हैं , ▁भरपूर ▁होते ▁जाओ ▁जिससे ▁परमेश् ▁वर ▁की ▁महिमा ▁और ▁स्तु ति ▁होती ▁रहे । ▁( य शा . ▁15: 8)</t>
  </si>
  <si>
    <t>▁हे ▁भाइ यों , ▁मैं ▁चाहता ▁हूँ , ▁कि ▁तुम ▁यह ▁जान ▁लो ▁कि ▁मुझ ▁पर ▁जो ▁बीता ▁है , ▁उससे ▁सुसमाचार ▁ही ▁की ▁उन्न ति ▁हुई ▁है । ▁(2 ▁ती मु . ▁2:9)</t>
  </si>
  <si>
    <t>▁यहाँ ▁तक ▁कि ▁कै सर ▁के ▁राज भ वन ▁की ▁सारी ▁सैन्य - दल ▁और ▁शेष ▁सब ▁लोगों ▁में ▁यह ▁प्रग ट ▁हो ▁गया ▁है ▁कि ▁मैं ▁मसीह ▁के ▁लिये ▁कै द ▁हूँ ,</t>
  </si>
  <si>
    <t>▁और ▁प्रभु ▁में ▁जो ▁भाई ▁हैं , ▁उनमें ▁से ▁अधिकांश ▁मेरे ▁कै द ▁होने ▁के ▁कारण , ▁साहस ▁बाँ ध ▁कर , ▁परमेश् ▁वर ▁का ▁वचन ▁बे ध ड़क ▁सुन ाने ▁का ▁और ▁भी ▁साहस ▁करते ▁हैं ।</t>
  </si>
  <si>
    <t>▁कुछ ▁तो ▁डा ह ▁और ▁झग ड़े ▁के ▁कारण ▁मसीह ▁का ▁प्रचार ▁करते ▁हैं ▁और ▁कुछ ▁भ ली ▁मन सा ▁से । ▁( फ िल ि . ▁2:3)</t>
  </si>
  <si>
    <t>▁कई ▁एक ▁तो ▁यह ▁जान कर ▁कि ▁मैं ▁सुसमाचार ▁के ▁लिये ▁उत्तर ▁देने ▁को ▁ठहरा या ▁गया ▁हूँ ▁प्रेम ▁से ▁प्रचार ▁करते ▁हैं ।</t>
  </si>
  <si>
    <t>▁और ▁कई ▁एक ▁तो ▁सि धा ई ▁से ▁नहीं ▁पर ▁विरोध ▁से ▁मसीह ▁की ▁कथा ▁सुना ते ▁हैं , ▁यह ▁समझ कर ▁कि ▁मेरी ▁कै द ▁में ▁मेरे ▁लिये ▁क् ले श ▁उत् ▁प न् ▁न ▁करें ।</t>
  </si>
  <si>
    <t>▁तो ▁क्या ▁हुआ ? ▁केवल ▁यह , ▁कि ▁हर ▁प्रकार ▁से ▁चाहे ▁बह ाने ▁से , ▁चाहे ▁सच्चाई ▁से , ▁मसीह ▁की ▁कथा ▁सुना ई ▁जाती ▁है , ▁और ▁मैं ▁इससे ▁आनन्द ित ▁हूँ , ▁और ▁आनन्द ित ▁रह ूँ गा ▁भी ।</t>
  </si>
  <si>
    <t>▁क्योंकि ▁मैं ▁जानता ▁हूँ ▁कि ▁तुम्हारी ▁विन ती ▁के ▁द्वारा , ▁और ▁यीशु ▁मसीह ▁की ▁आत्मा * ▁के ▁दान ▁के ▁द्वारा , ▁इसका ▁प्रति फल , ▁मेरा ▁उद्धार ▁होगा । ▁( रो म . ▁8:2 8)</t>
  </si>
  <si>
    <t>▁मैं ▁तो ▁यही ▁हार् दिक ▁लाल सा ▁और ▁आशा ▁रखता ▁हूँ ▁कि ▁मैं ▁किसी ▁बात ▁में ▁ल ज्जित ▁न ▁होऊ ँ , ▁पर ▁जैसे ▁मेरे ▁प्र बल ▁साहस ▁के ▁कारण ▁मसीह ▁की ▁बड़ा ई ▁मेरी ▁देह ▁के ▁द्वारा ▁सदा ▁होती ▁रही ▁है , ▁वै सा ▁ही ▁अब ▁भी ▁हो ▁चाहे ▁मैं ▁जीवित ▁रह ूँ ▁या ▁मर ▁जाऊ ँ ।</t>
  </si>
  <si>
    <t>▁क्योंकि ▁मेरे ▁लिये ▁जीवित ▁रहना ▁मसीह ▁है *, ▁और ▁मर ▁जाना ▁लाभ ▁है ।</t>
  </si>
  <si>
    <t>▁पर ▁यदि ▁शरीर ▁में ▁जीवित ▁रहना ▁ही ▁मेरे ▁काम ▁के ▁लिये ▁लाभ दायक ▁है ▁तो ▁मैं ▁नहीं ▁जानता ▁कि ▁किस को ▁चुन ूँ ।</t>
  </si>
  <si>
    <t>▁क्योंकि ▁मैं ▁दोनों ▁के ▁बीच ▁अस म ंज स ▁में ▁हूँ ; ▁जी ▁तो ▁चाहता ▁है ▁कि ▁देह - त्या ग ▁के ▁मसीह ▁के ▁पास ▁जा ▁रह ूँ , ▁क्योंकि ▁यह ▁बहुत ▁ही ▁अच्छा ▁है ,</t>
  </si>
  <si>
    <t>▁परन्तु ▁शरीर ▁में ▁रहना ▁तुम्हारे ▁कारण ▁और ▁भी ▁आवश्यक ▁है ।</t>
  </si>
  <si>
    <t>▁और ▁इसलिए ▁कि ▁मुझे ▁इसका ▁भरोसा ▁है । ▁अतः ▁मैं ▁जानता ▁हूँ ▁कि ▁मैं ▁जीवित ▁रह ूँ गा , ▁वर न् ▁तुम ▁सब ▁के ▁साथ ▁रह ूँ गा , ▁जिससे ▁तुम ▁विश्वास ▁में ▁दृढ़ ▁होते ▁जाओ ▁और ▁उसमें ▁आनन्द ित ▁रहो ;</t>
  </si>
  <si>
    <t>▁और ▁जो ▁घ म ण्ड ▁तुम ▁मेरे ▁विषय ▁में ▁करते ▁हो , ▁वह ▁मेरे ▁फिर ▁तुम्हारे ▁पास ▁आने ▁से ▁मसीह ▁यीशु ▁में ▁अधिक ▁बढ़ ▁जाए ।</t>
  </si>
  <si>
    <t>▁केवल ▁इतना ▁करो ▁कि ▁तुम्हारा ▁चाल - च लन ▁मसीह ▁के ▁सुसमाचार ▁के ▁योग्य ▁हो ▁कि ▁चाहे ▁मैं ▁आ कर ▁तुम्हें ▁देख ूँ , ▁चाहे ▁न ▁भी ▁आऊ ँ , ▁तुम्हारे ▁विषय ▁में ▁यह ▁सुन ूँ ▁कि ▁तुम ▁एक ▁ही ▁आत्मा ▁में ▁स्थिर ▁हो , ▁और ▁एक ▁चित्त ▁होकर ▁सुसमाचार ▁के ▁विश्वास ▁के ▁लिये ▁परि श्रम ▁करते ▁रहते ▁हो ।</t>
  </si>
  <si>
    <t>▁और ▁किसी ▁बात ▁में ▁विरोध ियों ▁से ▁भय ▁नहीं ▁खाते । ▁यह ▁उनके ▁लिये ▁विना श ▁का ▁स्पष्ट ▁चिन्ह ▁है , ▁परन्तु ▁तुम्हारे ▁लिये ▁उद्धार ▁का , ▁और ▁यह ▁परमेश् ▁वर ▁की ▁ओर ▁से ▁है ।</t>
  </si>
  <si>
    <t>▁क्योंकि ▁मसीह ▁के ▁कारण ▁तुम ▁पर ▁यह ▁अनुग्रह ▁हुआ ▁कि ▁न ▁केवल ▁उस ▁पर ▁विश्वास ▁करो ▁पर ▁उसके ▁लिये ▁दुःख ▁भी ▁उठा ओ ,</t>
  </si>
  <si>
    <t>▁मैं ▁जब - जब ▁तुम्हें ▁स्मरण ▁करता ▁हूँ , ▁तब - त ब ▁अपने ▁परमेश् ▁वर ▁का ▁धन्यवाद ▁करता ▁हूँ ,</t>
  </si>
  <si>
    <t>▁और ▁तुम्हें ▁वै सा ▁ही ▁परि श्रम ▁करना ▁है , ▁जैसा ▁तुम ▁ने ▁मुझे ▁करते ▁देखा ▁है , ▁और ▁अब ▁भी ▁सुन ते ▁हो ▁कि ▁मैं ▁वै सा ▁ही ▁करता ▁हूँ ।</t>
  </si>
  <si>
    <t>▁और ▁जब ▁कभी ▁तुम ▁सब ▁के ▁लिये ▁विन ती ▁करता ▁हूँ , ▁तो ▁सदा ▁आनन्द ▁के ▁साथ ▁विन ती ▁करता ▁हूँ</t>
  </si>
  <si>
    <t>▁इसलिए ▁कि ▁तुम ▁पहले ▁दिन ▁से ▁लेकर ▁आज ▁तक ▁सुसमाचार ▁के ▁फैल ाने ▁में ▁मेरे ▁सहभागी ▁रहे ▁हो ।</t>
  </si>
  <si>
    <t>▁मुझे ▁इस ▁बात ▁का ▁भरोसा ▁है * ▁कि ▁जिसने ▁तुम ▁में ▁अच्छा ▁काम ▁आर म्भ ▁किया ▁है , ▁वही ▁उसे ▁यीशु ▁मसीह ▁के ▁दिन ▁तक ▁पूरा ▁करेगा ।</t>
  </si>
  <si>
    <t>▁उचित ▁है ▁कि ▁मैं ▁तुम ▁सब ▁के ▁लिये ▁ऐसा ▁ही ▁विचार ▁करूँ , ▁क्योंकि ▁तुम ▁मेरे ▁मन ▁में ▁आ ▁बसे ▁हो , ▁और ▁मेरी ▁कै द ▁में ▁और ▁सुसमाचार ▁के ▁लिये ▁उत्तर ▁और ▁प्रमाण ▁देने ▁में ▁तुम ▁सब ▁मेरे ▁साथ ▁अनुग्रह ▁में ▁सहभागी ▁हो ।</t>
  </si>
  <si>
    <t>▁इसमें ▁परमेश् ▁वर ▁मेरा ▁गवा ह ▁है ▁कि ▁मैं ▁मसीह ▁यीशु ▁के ▁समान ▁प्रेम ▁करके ▁तुम ▁सब ▁की ▁लाल सा ▁करता ▁हूँ ।</t>
  </si>
  <si>
    <t>▁और ▁मैं ▁यह ▁प्रार्थना ▁करता ▁हूँ , ▁कि ▁तुम्हारा ▁प्रेम , ▁ज्ञान ▁और ▁सब ▁प्रकार ▁के ▁विवेक ▁सहित ▁और ▁भी ▁बढ़ ता ▁जाए ,</t>
  </si>
  <si>
    <t>▁अतः ▁यदि ▁मसीह ▁में ▁कुछ ▁प्रोत्साहन ▁और ▁प्रेम ▁से ▁ढा ढ़ स ▁और ▁आत्मा ▁की ▁सहभाग िता , ▁और ▁कुछ ▁करु णा ▁और ▁दया ▁हो ,</t>
  </si>
  <si>
    <t>▁कि ▁जो ▁स्वर्ग ▁में ▁और ▁पृथ्वी ▁पर ▁और ▁जो ▁पृथ्वी ▁के ▁नीचे ▁है ; ▁वे ▁सब ▁यीशु ▁के ▁नाम ▁पर ▁घु टना ▁टे कें *,</t>
  </si>
  <si>
    <t>▁और ▁परमेश् ▁वर ▁पिता ▁की ▁महिमा ▁के ▁लिये ▁हर ▁एक ▁जी भ ▁अंग ी कार ▁कर ▁ले ▁कि ▁यीशु ▁मसीह ▁ही ▁प्रभु ▁है ।</t>
  </si>
  <si>
    <t>▁इसलिए ▁हे ▁मेरे ▁प्र ियों , ▁जिस ▁प्रकार ▁तुम ▁सदा ▁से ▁आज्ञा ▁मानते ▁आए ▁हो , ▁वैसे ▁ही ▁अब ▁भी ▁न ▁केवल ▁मेरे ▁साथ ▁रहते ▁हुए ▁पर ▁विशेष ▁करके ▁अब ▁मेरे ▁दूर ▁रहने ▁पर ▁भी ▁डर ते ▁और ▁काँ प ते ▁हुए ▁अपने - अपने ▁उद्धार ▁का ▁कार्य ▁पूरा ▁करते ▁जाओ ।</t>
  </si>
  <si>
    <t>▁क्योंकि ▁परमेश् ▁वर ▁ही ▁है , ▁जिसने ▁अपनी ▁सु इ च्छा ▁नि मित्त ▁तुम्हारे ▁मन ▁में ▁इच्छा ▁और ▁काम , ▁दोनों ▁बातों ▁के ▁करने ▁का ▁प्रभाव ▁डाला ▁है ।</t>
  </si>
  <si>
    <t>▁सब ▁काम ▁बिना ▁कु ड़ कु ड़ा ए ▁और ▁बिना ▁विवाद ▁के ▁किया ▁करो ;</t>
  </si>
  <si>
    <t>▁ताकि ▁तुम ▁निर् दोष ▁और ▁निष् क पट ▁होकर ▁टे ढ़े ▁और ▁विक ृत ▁लोगों ▁के ▁बीच ▁परमेश् ▁वर ▁के ▁निष् क लं क ▁सन्तान ▁बने ▁रहो , ▁जिनके ▁बीच ▁में ▁तुम ▁जीवन ▁का ▁वचन * ▁लिए ▁हुए ▁जगत ▁में ▁जल ते ▁दीप कों ▁के ▁समान ▁दिखाई ▁देते ▁हो ,</t>
  </si>
  <si>
    <t>▁कि ▁मसीह ▁के ▁दिन ▁मुझे ▁घ म ण्ड ▁करने ▁का ▁कारण ▁हो ▁कि ▁न ▁मेरा ▁दौड़ ना ▁और ▁न ▁मेरा ▁परि श्रम ▁करना ▁व्य र्थ ▁हुआ ।</t>
  </si>
  <si>
    <t>▁यदि ▁मुझे ▁तुम्हारे ▁विश्वास ▁के ▁बलिदान ▁और ▁सेवा ▁के ▁साथ ▁अपना ▁लहू ▁भी ▁बह ाना ▁पड़े ▁तो ▁भी ▁मैं ▁आनन्द ित ▁हूँ , ▁और ▁तुम ▁सब ▁के ▁साथ ▁आनन्द ▁करता ▁हूँ ।</t>
  </si>
  <si>
    <t>▁वैसे ▁ही ▁तुम ▁भी ▁आनन्द ित ▁हो , ▁और ▁मेरे ▁साथ ▁आनन्द ▁करो ।</t>
  </si>
  <si>
    <t>▁मुझे ▁प्रभु ▁यीशु ▁में ▁आशा ▁है ▁कि ▁मैं ▁ती मु थ िय ुस ▁को ▁तुम्हारे ▁पास ▁तुर न्त ▁भेज ूँ गा , ▁ताकि ▁तुम्हारी ▁द शा ▁सुन कर ▁मुझे ▁शान्ति ▁मिले ।</t>
  </si>
  <si>
    <t>▁तो ▁मेरा ▁यह ▁आनन्द ▁पूरा ▁करो ▁कि ▁एक ▁मन ▁रहो * ▁और ▁एक ▁ही ▁प्रेम , ▁एक ▁ही ▁चित्त , ▁और ▁एक ▁ही ▁मन सा ▁रख ो ।</t>
  </si>
  <si>
    <t>▁क्योंकि ▁मेरे ▁पास ▁ऐसे ▁स्वभाव ▁का ▁और ▁कोई ▁नहीं , ▁जो ▁शुद्ध ▁मन ▁से ▁तुम्हारी ▁चिन्ता ▁करे ।</t>
  </si>
  <si>
    <t>▁क्योंकि ▁सब ▁अपने ▁स्व ार्थ ▁की ▁खोज ▁में ▁रहते ▁हैं , ▁न ▁कि ▁यीशु ▁मसीह ▁की ।</t>
  </si>
  <si>
    <t>▁पर ▁उसको ▁तो ▁तुम ▁ने ▁पर खा ▁और ▁जान ▁भी ▁लिया ▁है ▁कि ▁जैसा ▁पुत्र ▁पिता ▁के ▁साथ ▁करता ▁है , ▁वै सा ▁ही ▁उसने ▁सुसमाचार ▁के ▁फैल ाने ▁में ▁मेरे ▁साथ ▁परि श्रम ▁किया ।</t>
  </si>
  <si>
    <t>▁इसलिए ▁मुझे ▁आशा ▁है ▁कि ▁ज ्यों ▁ही ▁मुझे ▁जान ▁पड़ेगा ▁कि ▁मेरी ▁क्या ▁द शा ▁होगी , ▁त्य ों ▁ही ▁मैं ▁उसे ▁तुर न्त ▁भेज ▁दू ँ गा ।</t>
  </si>
  <si>
    <t>▁और ▁मुझे ▁प्रभु ▁में ▁भरोसा ▁है ▁कि ▁मैं ▁आप ▁भी ▁शीघ्र ▁आऊ ँ गा ।</t>
  </si>
  <si>
    <t>▁पर ▁मैंने ▁इ प फ ्रु दी तुस ▁को ▁जो ▁मेरा ▁भाई , ▁और ▁सह कर्मी ▁और ▁संगी ▁यो द्धा ▁और ▁तुम्हारा ▁दूत , ▁और ▁आवश्यक ▁बातों ▁में ▁मेरी ▁सेवा ▁ट हल ▁करने वाला ▁है , ▁तुम्हारे ▁पास ▁भे जना ▁अवश्य ▁समझा ।</t>
  </si>
  <si>
    <t>▁क्योंकि ▁उसका ▁मन ▁तुम ▁सब ▁में ▁लगा ▁हुआ ▁था , ▁इस ▁कारण ▁वह ▁व्या कुल ▁रहता ▁था ▁क्योंकि ▁तुम ▁ने ▁उसकी ▁बीमारी ▁का ▁हाल ▁सुना ▁था ।</t>
  </si>
  <si>
    <t>▁और ▁निश्चय ▁वह ▁बीमार ▁तो ▁हो ▁गया ▁था , ▁यहाँ ▁तक ▁कि ▁मर ने ▁पर ▁था , ▁परन्तु ▁परमेश् ▁वर ▁ने ▁उस ▁पर ▁दया ▁की ; ▁और ▁केवल ▁उस ▁पर ▁ही ▁नहीं , ▁पर ▁मुझ ▁पर ▁भी ▁कि ▁मुझे ▁शोक ▁पर ▁शोक ▁न ▁हो ।</t>
  </si>
  <si>
    <t>▁इसलिए ▁मैंने ▁उसे ▁भेज ने ▁का ▁और ▁भी ▁य त्न ▁किया ▁कि ▁तुम ▁उससे ▁फिर ▁भेंट ▁करके ▁आनन्द ित ▁हो ▁जाओ ▁और ▁मेरा ▁भी ▁शोक ▁घट ▁जाए ।</t>
  </si>
  <si>
    <t>▁इसलिए ▁तुम ▁प्रभु ▁में ▁उससे ▁बहुत ▁आनन्द ▁के ▁साथ ▁भेंट ▁करना , ▁और ▁ऐ सों ▁का ▁आदर ▁किया ▁करना ,</t>
  </si>
  <si>
    <t>▁स्व ार्थ ▁या ▁मिथ ्या ग र्व ▁के ▁लिये ▁कुछ ▁न ▁करो , ▁पर ▁दीन ता ▁से ▁एक ▁दूसरे ▁को ▁अपने ▁से ▁अच्छा ▁समझ ो ।</t>
  </si>
  <si>
    <t>▁क्योंकि ▁वह ▁मसीह ▁के ▁काम ▁के ▁लिये ▁अपने ▁प्राण ों ▁पर ▁जोखिम ▁उठा कर ▁मर ने ▁के ▁निकट ▁हो ▁गया ▁था , ▁ताकि ▁जो ▁घ टी ▁तुम्हारी ▁ओर ▁से ▁मेरी ▁सेवा ▁में ▁हुई ▁उसे ▁पूरा ▁करे ।</t>
  </si>
  <si>
    <t>▁हर ▁एक ▁अपनी ▁ही ▁हित ▁की ▁नहीं , ▁वर न् ▁दूसरों ▁के ▁हित ▁की ▁भी ▁चिन्ता ▁करे ।</t>
  </si>
  <si>
    <t>▁जैसा ▁मसीह ▁यीशु ▁का ▁स्वभाव ▁था ▁वै सा ▁ही ▁तुम्हारा ▁भी ▁स्वभाव ▁हो ;</t>
  </si>
  <si>
    <t>▁जिसने ▁परमेश् ▁वर ▁के ▁स्वरूप ▁में ▁होकर ▁भी ▁परमेश् ▁वर ▁के ▁तु ल्य ▁होने ▁को ▁अपने ▁व श ▁में ▁रखने ▁की ▁वस्तु ▁न ▁समझा ।</t>
  </si>
  <si>
    <t>▁वर न् ▁अपने ▁आप ▁को ▁ऐसा ▁शून्य ▁कर ▁दिया *, ▁और ▁दास ▁का ▁स्वरूप ▁धारण ▁किया , ▁और ▁मनुष्य ▁की ▁समानता ▁में ▁हो ▁गया ।</t>
  </si>
  <si>
    <t>▁और ▁मनुष्य ▁के ▁रूप ▁में ▁प्रग ट ▁होकर ▁अपने ▁आप ▁को ▁दीन ▁किया , ▁और ▁यहाँ ▁तक ▁आज्ञा कारी ▁रहा ▁कि ▁मृत्यु , ▁हाँ , ▁क्र ूस ▁की ▁मृत्यु ▁भी ▁सह ▁ली ।</t>
  </si>
  <si>
    <t>▁इस ▁कारण ▁परमेश् ▁वर ▁ने ▁उसको ▁अति ▁महान ▁भी ▁किया , ▁और ▁उसको ▁वह ▁नाम ▁दिया ▁जो ▁सब ▁नाम ों ▁में ▁श्रेष्ठ ▁है ,</t>
  </si>
  <si>
    <t>▁इसलिए ▁हे ▁मेरे ▁भाइ यों , ▁प्रभु ▁में ▁आनन्द ित ▁रहो * । ▁वे ▁ही ▁बातें ▁तुम ▁को ▁बार - बार ▁लिखने ▁में ▁मुझे ▁तो ▁कोई ▁कष्ट ▁नहीं ▁होता , ▁और ▁इसमें ▁तुम्हारी ▁कुशल ता ▁है ।</t>
  </si>
  <si>
    <t>▁ताकि ▁मैं ▁उसको ▁और ▁उसके ▁पुन रु त्थ ान ▁की ▁सामर्थ ्य ▁को , ▁और ▁उसके ▁साथ ▁दुःख ों ▁में ▁सहभागी ▁होने ▁के ▁म र्म ▁को ▁जान ूँ , ▁और ▁उसकी ▁मृत्यु ▁की ▁समानता ▁को ▁प्राप्त ▁करु ँ ।</t>
  </si>
  <si>
    <t>▁ताकि ▁मैं ▁किसी ▁भी ▁री ति ▁से ▁मरे ▁हु ओं ▁में ▁से ▁जी ▁उठ ने ▁के ▁पद ▁तक ▁पहुँच ूँ ।</t>
  </si>
  <si>
    <t>▁यह ▁मतलब ▁नहीं ▁कि ▁मैं ▁पा ▁चुका ▁हूँ , ▁या ▁सिद्ध ▁हो ▁चुका ▁हूँ ; ▁पर ▁उस ▁पदार्थ ▁को ▁पकड़ ने ▁के ▁लिये ▁दौ ड़ा ▁चला ▁जाता ▁हूँ , ▁जिसके ▁लिये ▁मसीह ▁यीशु ▁ने ▁मुझे ▁पक ड़ा ▁था ।</t>
  </si>
  <si>
    <t>▁हे ▁भाइ यों , ▁मेरी ▁भावना ▁यह ▁नहीं ▁कि ▁मैं ▁पकड़ ▁चुका ▁हूँ ; ▁परन्तु ▁केवल ▁यह ▁एक ▁काम ▁करता ▁हूँ , ▁कि ▁जो ▁बातें ▁पीछे ▁रह ▁गई ▁हैं ▁उनको ▁भूल ▁कर , ▁आगे ▁की ▁बातों ▁की ▁ओर ▁बढ़ ता ▁हुआ ,</t>
  </si>
  <si>
    <t>▁नि श ाने ▁की ▁ओर ▁दौ ड़ा ▁चला ▁जाता ▁हूँ , ▁ताकि ▁वह ▁इ नाम ▁पा ऊँ , ▁जिसके ▁लिये ▁परमेश् ▁वर ▁ने ▁मुझे ▁मसीह ▁यीशु ▁में ▁ऊपर ▁बुला या ▁है ।</t>
  </si>
  <si>
    <t>▁अतः ▁हम ▁में ▁से ▁जित ने ▁सिद्ध ▁हैं , ▁यही ▁विचार ▁रखें , ▁और ▁यदि ▁किसी ▁बात ▁में ▁तुम्हारा ▁और ▁ही ▁विचार ▁हो ▁तो ▁परमेश् ▁वर ▁उसे ▁भी ▁तुम ▁पर ▁प्रग ट ▁कर ▁देगा ।</t>
  </si>
  <si>
    <t>▁इसलिए ▁जहाँ ▁तक ▁हम ▁पहुँ चे ▁हैं , ▁उसी ▁के ▁अनुसार ▁चल ें ।</t>
  </si>
  <si>
    <t>▁हे ▁भाइ यों , ▁तुम ▁सब ▁मिलकर ▁मेरी ▁जैसी ▁चाल ▁चलो , ▁और ▁उन्हें ▁पहचान ों , ▁जो ▁इस ▁री ति ▁पर ▁चलते ▁हैं ▁जिसका ▁उदाहरण ▁तुम ▁हम ▁में ▁प ाते ▁हो ।</t>
  </si>
  <si>
    <t>▁क्योंकि ▁अनेक ▁लोग ▁ऐसी ▁चाल ▁चलते ▁हैं , ▁जिन की ▁चर्चा ▁मैंने ▁तुम ▁से ▁बार - बार ▁की ▁है ▁और ▁अब ▁भी ▁रो - रो कर ▁कहता ▁हूँ , ▁कि ▁वे ▁अपनी ▁चाल - च लन ▁से ▁मसीह ▁के ▁क्र ूस ▁के ▁बै री ▁हैं ,</t>
  </si>
  <si>
    <t>▁उनका ▁अन्त ▁विना श ▁है , ▁उनका ▁ईश्वर ▁पेट ▁है , ▁वे ▁अपनी ▁ल ज् जा ▁की ▁बातों ▁पर ▁घ म ण्ड ▁करते ▁हैं , ▁और ▁पृथ्वी ▁की ▁वस्तु ओं ▁पर ▁मन ▁लगाए ▁रहते ▁हैं * ।</t>
  </si>
  <si>
    <t>▁कु त्त ों ▁से ▁चौ कस ▁रहो , ▁उन ▁बु रे ▁काम ▁करने वालों ▁से ▁चौ कस ▁रहो , ▁उन ▁काट - कू ट ▁करने वालों ▁से ▁चौ कस ▁रहो । ▁(2 ▁कु रि . ▁11:13)</t>
  </si>
  <si>
    <t>▁पर ▁हमारा ▁स्व देश ▁स्वर्ग ▁में ▁है ; ▁और ▁हम ▁एक ▁उद्धार कर्ता ▁प्रभु ▁यीशु ▁मसीह ▁के ▁वहाँ ▁से ▁आने ▁की ▁प्रतीक्षा ▁करते ▁हैं ।</t>
  </si>
  <si>
    <t>▁वह ▁अपनी ▁शक्ति ▁के ▁उस ▁प्रभाव ▁के ▁अनुसार ▁जिसके ▁द्वारा ▁वह ▁सब ▁वस्तु ओं ▁को ▁अपने ▁व श ▁में ▁कर ▁सकता ▁है , ▁हमारी ▁दीन - हीन ▁देह ▁का ▁रूप ▁बदल कर , ▁अपनी ▁महिमा ▁की ▁देह ▁के ▁अनुकूल ▁बना ▁देगा ।</t>
  </si>
  <si>
    <t>▁क्योंकि ▁यथ ार्थ ▁ख तना वाले ▁तो ▁हम ▁ही ▁हैं ▁जो ▁परमेश् ▁वर ▁के ▁आत्मा ▁की ▁अगु आई ▁से ▁उपास ना ▁करते ▁हैं , ▁और ▁मसीह ▁यीशु ▁पर ▁घ म ण्ड ▁करते ▁हैं ▁और ▁शरीर ▁पर ▁भरोसा ▁नहीं ▁रखते ।</t>
  </si>
  <si>
    <t>▁पर ▁मैं ▁तो ▁शरीर ▁पर ▁भी ▁भरोसा ▁रख ▁सकता ▁हूँ । ▁यदि ▁किसी ▁और ▁को ▁शरीर ▁पर ▁भरोसा ▁रखने ▁का ▁विचार ▁हो , ▁तो ▁मैं ▁उससे ▁भी ▁बढ़ कर ▁रख ▁सकता ▁हूँ ।</t>
  </si>
  <si>
    <t>▁आठ वें ▁दिन ▁मेरा ▁ख तना ▁हुआ , ▁इस्राएल ▁के ▁वंश , ▁और ▁बिन ्या मीन ▁के ▁गो त्र ▁का ▁हूँ ; ▁इ ब्र ान ियों ▁का ▁इ ब्र ानी ▁हूँ ; ▁व्यवस्था ▁के ▁विषय ▁में ▁यदि ▁कहो ▁तो ▁फरी सी ▁हूँ ।</t>
  </si>
  <si>
    <t>▁उत्साह ▁के ▁विषय ▁में ▁यदि ▁कहो ▁तो ▁कलीसिया ▁का ▁सत ाने वाला ; ▁और ▁व्यवस्था ▁की ▁धार्मिक ता ▁के ▁विषय ▁में ▁यदि ▁कहो ▁तो ▁निर् दोष ▁था ।</t>
  </si>
  <si>
    <t>▁परन्तु ▁जो - जो ▁बातें ▁मेरे ▁लाभ ▁की ▁थीं *, ▁उन्हीं ▁को ▁मैंने ▁मसीह ▁के ▁कारण ▁हानि ▁समझ ▁लिया ▁है * ।</t>
  </si>
  <si>
    <t>▁वर न् ▁मैं ▁अपने ▁प्रभु ▁मसीह ▁यीशु ▁की ▁पहचान ▁की ▁उत्त मता ▁के ▁कारण ▁सब ▁बातों ▁को ▁हानि ▁समझ ता ▁हूँ । ▁जिसके ▁कारण ▁मैंने ▁सब ▁वस्तु ओं ▁की ▁हानि ▁उठा ई , ▁और ▁उन्हें ▁कू ड़ा ▁समझ ता ▁हूँ , ▁ताकि ▁मैं ▁मसीह ▁को ▁प्राप्त ▁करु ँ ।</t>
  </si>
  <si>
    <t>▁और ▁उसमें ▁पाया ▁जाऊ ँ ; ▁न ▁कि ▁अपनी ▁उस ▁धार्मिक ता ▁के ▁साथ , ▁जो ▁व्यवस्था ▁से ▁है , ▁वर न् ▁उस ▁धार्मिक ता ▁के ▁साथ ▁जो ▁मसीह ▁पर ▁विश्वास ▁करने ▁के ▁कारण ▁है , ▁और ▁परमेश् ▁वर ▁की ▁ओर ▁से ▁विश्वास ▁करने ▁पर ▁मिलती ▁है ,</t>
  </si>
  <si>
    <t>▁इसलिए ▁हे ▁मेरे ▁प्रिय ▁भाइ यों , ▁जिनमें ▁मेरा ▁जी ▁लगा ▁रहता ▁है , ▁जो ▁मेरे ▁आनन्द ▁और ▁मु कुट ▁हो , ▁हे ▁प्रिय ▁भाइ यों , ▁प्रभु ▁में ▁इसी ▁प्रकार ▁स्थिर ▁रहो ।</t>
  </si>
  <si>
    <t>▁मैं ▁प्रभु ▁में ▁बहुत ▁आनन्द ित ▁हूँ ▁कि ▁अब ▁इतने ▁दिनों ▁के ▁बाद ▁तुम्हारा ▁विचार ▁मेरे ▁विषय ▁में ▁फिर ▁जाग ृत ▁हुआ ▁है ; ▁निश्चय ▁तुम्हें ▁आर म्भ ▁में ▁भी ▁इसका ▁विचार ▁था , ▁पर ▁तुम्हें ▁अवसर ▁न ▁मिला ।</t>
  </si>
  <si>
    <t>▁यह ▁नहीं ▁कि ▁मैं ▁अपनी ▁घ टी ▁के ▁कारण ▁यह ▁कहता ▁हूँ ; ▁क्योंकि ▁मैंने ▁यह ▁सी खा ▁है ▁कि ▁जिस ▁द शा ▁में ▁हूँ , ▁उसी ▁में ▁सन्त ो ष ▁करु ँ ।</t>
  </si>
  <si>
    <t>▁मैं ▁दीन ▁होना ▁भी ▁जानता ▁हूँ ▁और ▁बढ़ ना ▁भी ▁जानता ▁हूँ ; ▁हर ▁एक ▁बात ▁और ▁सब ▁द शा ओं ▁में ▁मैंने ▁तृ प्त ▁होना , ▁भूखा ▁रहना , ▁और ▁बढ़ ना - घटना ▁सी खा ▁है ।</t>
  </si>
  <si>
    <t>▁जो ▁मुझे ▁सामर्थ ्य ▁देता ▁है ▁उसमें ▁मैं ▁सब ▁कुछ ▁कर ▁सकता ▁हूँ * ।</t>
  </si>
  <si>
    <t>▁तो ▁भी ▁तुम ▁ने ▁भला ▁किया ▁कि ▁मेरे ▁क् ले श ▁में ▁मेरे ▁सहभागी ▁हुए ।</t>
  </si>
  <si>
    <t>▁हे ▁फिलि प्प ियों , ▁तुम ▁आप ▁भी ▁जानते ▁हो ▁कि ▁सुसमाचार ▁प्रचार ▁के ▁आर म्भ ▁में ▁जब ▁मैंने ▁म कि दु निया ▁से ▁कू च ▁किया ▁तब ▁तुम्हें ▁छोड़ ▁और ▁किसी ▁कलीसिया ▁ने ▁लेने - दे ने ▁के ▁विषय ▁में ▁मेरी ▁सहायता ▁नहीं ▁की ।</t>
  </si>
  <si>
    <t>▁इसी ▁प्रकार ▁जब ▁मैं ▁थि स् सल ु नी के ▁में ▁था ; ▁तब ▁भी ▁तुम ▁ने ▁मेरी ▁घ टी ▁पूरी ▁करने ▁के ▁लिये ▁एक ▁बार ▁क्या ▁वर न् ▁दो ▁बार ▁कुछ ▁भेजा ▁था ।</t>
  </si>
  <si>
    <t>▁यह ▁नहीं ▁कि ▁मैं ▁दान ▁चाहता ▁हूँ ▁परन्तु ▁मैं ▁ऐसा ▁फल ▁चाहता ▁हूँ , ▁जो ▁तुम्हारे ▁लाभ ▁के ▁लिये ▁बढ़ ता ▁जाए ।</t>
  </si>
  <si>
    <t>▁मेरे ▁पास ▁सब ▁कुछ ▁है , ▁वर न् ▁बहु ता यत ▁से ▁भी ▁है ; ▁जो ▁वस्तु एँ ▁तुम ▁ने ▁इ प फ ्रु दी तुस ▁के ▁हाथ ▁से ▁भे जी ▁थीं ▁उन्हें ▁पा ▁कर ▁मैं ▁तृ प्त ▁हो ▁गया ▁हूँ , ▁वह ▁तो ▁सुख दायक ▁सु ग न्ध ▁और ▁ग्रहण ▁करने ▁के ▁योग्य ▁बलिदान ▁है , ▁जो ▁परमेश् ▁वर ▁को ▁भा ता ▁है । ▁( इ ब्रा . ▁13:1 6)</t>
  </si>
  <si>
    <t>▁और ▁मेरा ▁परमेश् ▁वर ▁भी ▁अपने ▁उस ▁धन ▁के ▁अनुसार ▁जो ▁महिमा ▁सहित ▁मसीह ▁यीशु ▁में ▁है ▁तुम्हारी ▁हर ▁एक ▁घ टी ▁को ▁पूरी ▁करेगा ।</t>
  </si>
  <si>
    <t>▁मैं ▁यू ओ द िया ▁से ▁निवेदन ▁करता ▁हूँ , ▁और ▁सु न्तु खे ▁से ▁भी , ▁कि ▁वे ▁प्रभु ▁में ▁एक ▁मन ▁रहें ।</t>
  </si>
  <si>
    <t>▁हमारे ▁परमेश् ▁वर ▁और ▁पिता ▁की ▁महिमा ▁युग ानु यु ग ▁होती ▁रहे । ▁आ मीन ।</t>
  </si>
  <si>
    <t>▁हर ▁एक ▁पवित्र ▁जन ▁को ▁जो ▁यीशु ▁मसीह ▁में ▁हैं ▁नम स्कार ▁कहो । ▁जो ▁भाई ▁मेरे ▁साथ ▁हैं ▁तुम्हें ▁नम स्कार ▁कहते ▁हैं ।</t>
  </si>
  <si>
    <t>▁सब ▁पवित्र ▁लोग , ▁विशेष ▁करके ▁जो ▁कै सर ▁के ▁घर ाने ▁के ▁हैं ▁तुम ▁को ▁नम स्कार ▁कहते ▁हैं ।</t>
  </si>
  <si>
    <t>▁हमारे ▁प्रभु ▁यीशु ▁मसीह ▁का ▁अनुग्रह ▁तुम्हारी ▁आत्मा ▁के ▁साथ ▁रहे ।</t>
  </si>
  <si>
    <t>▁हे ▁सच् चे ▁सह कर्मी , ▁मैं ▁तुझ ▁से ▁भी ▁विन ती ▁करता ▁हूँ , ▁कि ▁तू ▁उन ▁स्त्र ियों ▁की ▁सहायता ▁कर , ▁क्योंकि ▁उन्होंने ▁मेरे ▁साथ ▁सुसमाचार ▁फैल ाने ▁में , ▁क् ले में स ▁और ▁मेरे ▁अन्य ▁सह कर्म ियों ▁समेत ▁परि श्रम ▁किया , ▁जिनके ▁नाम ▁जीवन ▁की ▁पुस्तक ▁में ▁लिखे ▁हुए ▁हैं ।</t>
  </si>
  <si>
    <t>▁प्रभु ▁में ▁सदा ▁आनन्द ित ▁रहो * ; ▁मैं ▁फिर ▁कहता ▁हूँ , ▁आनन्द ित ▁रहो ।</t>
  </si>
  <si>
    <t>▁तुम्हारी ▁को मल ता ▁सब ▁मनु ष ्यों ▁पर ▁प्रग ट ▁हो । ▁प्रभु ▁निकट ▁है ।</t>
  </si>
  <si>
    <t>▁किसी ▁भी ▁बात ▁की ▁चिन्ता ▁मत ▁करो ; ▁परन्तु ▁हर ▁एक ▁बात ▁में ▁तुम्हारे ▁निवेदन , ▁प्रार्थना ▁और ▁विन ती ▁के ▁द्वारा ▁धन्यवाद ▁के ▁साथ ▁परमेश् ▁वर ▁के ▁सम् मुख ▁उपस्थित ▁किए ▁जाएँ ।</t>
  </si>
  <si>
    <t>▁तब ▁परमेश् ▁वर ▁की ▁शान्ति , ▁जो ▁सारी ▁समझ ▁से ▁बिलकुल ▁परे ▁है , ▁तुम्हारे ▁हृदय ▁और ▁तुम्हारे ▁विचारों ▁को ▁मसीह ▁यीशु ▁में ▁सुरक्षित ▁रखे गी । ▁( य शा . ▁26 :3)</t>
  </si>
  <si>
    <t>▁इसलिए , ▁हे ▁भाइ यों , ▁जो - जो ▁बातें ▁सत्य ▁हैं , ▁और ▁जो - जो ▁बातें ▁आदर णीय ▁हैं , ▁और ▁जो - जो ▁बातें ▁उचित ▁हैं , ▁और ▁जो - जो ▁बातें ▁पवित्र ▁हैं , ▁और ▁जो - जो ▁बातें ▁सु हाव नी ▁हैं , ▁और ▁जो - जो ▁बातें ▁मन भाव नी ▁हैं , ▁अर्थात् , ▁जो ▁भी ▁स द् ▁गुण ▁और ▁प्रशंसा ▁की ▁बातें ▁हैं , ▁उन्हीं ▁पर ▁ध्यान ▁लगाया ▁करो ।</t>
  </si>
  <si>
    <t>▁जो ▁बातें ▁तुम ▁ने ▁मुझसे ▁सी खी , ▁और ▁ग्रहण ▁की , ▁और ▁सुनी , ▁और ▁मुझ ▁में ▁देखीं , ▁उन्हीं ▁का ▁पालन ▁किया ▁करो , ▁तब ▁परमेश् ▁वर ▁जो ▁शान्ति ▁का ▁सो ता ▁है ▁तुम्हारे ▁साथ ▁रहेगा ।</t>
  </si>
  <si>
    <t>▁फिर ▁मैंने ▁एक ▁और ▁शक्तिशाली ▁स्वर्ग दूत * ▁को ▁बाद ल ▁ओ ढ़े ▁हुए ▁स्वर्ग ▁से ▁उतर ते ▁देखा ; ▁और ▁उसके ▁सिर ▁पर ▁मे घ ध नु ष ▁था , ▁और ▁उसका ▁मुँह ▁सूर्य ▁के ▁समान ▁और ▁उसके ▁पा ँव ▁आग ▁के ▁ख म्भ ें ▁के ▁समान ▁थे ;</t>
  </si>
  <si>
    <t>▁अतः ▁मैं ▁वह ▁छोटी ▁पुस्तक ▁उस ▁स्वर्ग दूत ▁के ▁हाथ ▁से ▁लेकर ▁खा ▁गया । ▁वह ▁मेरे ▁मुँह ▁में ▁मधु ▁जैसी ▁मी ठी ▁तो ▁लगी , ▁पर ▁जब ▁मैं ▁उसे ▁खा ▁गया , ▁तो ▁मेरा ▁पेट ▁क ड़ वा ▁हो ▁गया ।</t>
  </si>
  <si>
    <t>▁तब ▁मुझसे ▁यह ▁कहा ▁गया , ▁" तु झे ▁बहुत ▁से ▁लोगों , ▁जात ियों , ▁भाषा ओं , ▁और ▁राजा ओं ▁के ▁विषय ▁में ▁फिर ▁भविष्य द् वाणी ▁करनी ▁होगी ।"</t>
  </si>
  <si>
    <t>▁और ▁उसके ▁हाथ ▁में ▁एक ▁छोटी ▁सी ▁खुली ▁हुई ▁पुस्तक ▁थी । ▁उसने ▁अपना ▁दा हिना ▁पा ँव ▁समुद्र ▁पर , ▁और ▁बा याँ ▁पृथ्वी ▁पर ▁रखा ;</t>
  </si>
  <si>
    <t>▁और ▁ऐसे ▁बड़े ▁शब्द ▁से ▁चि ल्ला या , ▁जैसा ▁सिंह ▁गरज ता ▁है ; ▁और ▁जब ▁वह ▁चि ल्ला या ▁तो ▁गर् जन ▁के ▁सात ▁शब्द ▁सुना ई ▁दिए ।</t>
  </si>
  <si>
    <t>▁जब ▁सात ों ▁गर् जन ▁के ▁शब्द ▁सुना ई ▁दे ▁चुके , ▁तो ▁मैं ▁लिखने ▁पर ▁था , ▁और ▁मैंने ▁स्वर्ग ▁से ▁यह ▁शब्द ▁सुना , ▁" जो ▁बातें ▁गर् जन ▁के ▁उन ▁सात ▁शब्दों ▁से ▁सुनी ▁हैं , ▁उन्हें ▁गुप्त ▁रख *, ▁और ▁मत ▁लिख ।" ▁( दान ि . ▁8:2 6, ▁द ानि . ▁12 :4)</t>
  </si>
  <si>
    <t>▁जिस ▁स्वर्ग दूत ▁को ▁मैंने ▁समुद्र ▁और ▁पृथ्वी ▁पर ▁खड़े ▁देखा ▁था ; ▁उसने ▁अपना ▁दा हिना ▁हाथ ▁स्वर्ग ▁की ▁ओर ▁उठा या ▁( व्य . ▁32 :4 0)</t>
  </si>
  <si>
    <t>▁और ▁उसकी ▁शपथ ▁खा कर ▁जो ▁युग ानु यु ग ▁जीवित ▁है , ▁और ▁जिसने ▁स्वर्ग ▁को ▁और ▁जो ▁कुछ ▁उसमें ▁है , ▁और ▁पृथ्वी ▁को ▁और ▁जो ▁कुछ ▁उस ▁पर ▁है , ▁और ▁समुद्र ▁को ▁और ▁जो ▁कुछ ▁उसमें ▁है ▁सृ जा ▁है ▁उसी ▁की ▁शपथ ▁खा कर ▁कहा ▁कि ▁" अब ▁और ▁देर ▁न ▁होगी ।" ▁( प्र का . ▁4:11)</t>
  </si>
  <si>
    <t>▁वर न् ▁सात वें ▁स्वर्ग दूत ▁के ▁शब्द ▁देने ▁के ▁दिनों ▁में , ▁जब ▁वह ▁तुर ही ▁फ ूँ क ने ▁पर ▁होगा , ▁तो ▁परमेश् ▁वर ▁का ▁वह ▁रहस्य ▁पूरा ▁हो ▁जाएगा *, ▁जिसका ▁सुसमाचार ▁उसने ▁अपने ▁दास ▁भविष्य द्व क्ता ओं ▁को ▁दिया ▁था । ▁( आ मो . ▁3:7, ▁इ फि . ▁3 :3)</t>
  </si>
  <si>
    <t>▁जिस ▁शब्द ▁करने वाले ▁को ▁मैंने ▁स्वर्ग ▁से ▁बोल ते ▁सुना ▁था , ▁वह ▁फिर ▁मेरे ▁साथ ▁बातें ▁करने ▁लगा , ▁" जा , ▁जो ▁स्वर्ग दूत ▁समुद्र ▁और ▁पृथ्वी ▁पर ▁खड़ा ▁है , ▁उसके ▁हाथ ▁में ▁की ▁खुली ▁हुई ं ▁पुस्तक ▁ले ▁ले ।"</t>
  </si>
  <si>
    <t>▁और ▁मैंने ▁स्वर्ग दूत ▁के ▁पास ▁जा कर ▁कहा , ▁" यह ▁छोटी ▁पुस्तक ▁मुझे ▁दे ।" ▁और ▁उसने ▁मुझसे ▁कहा , ▁" ले , ▁इसे ▁खा ▁ले ; ▁यह ▁तेरा ▁पेट ▁क ड़ वा ▁तो ▁करेगी , ▁पर ▁तेरे ▁मुँह ▁में ▁मधु ▁जैसी ▁मी ठी ▁लगे गी ।" ▁( य हे . ▁3:1- 3)</t>
  </si>
  <si>
    <t>▁फिर ▁मुझे ▁ना प ने ▁के ▁लिये ▁एक ▁सर क ण् डा * ▁दिया ▁गया , ▁और ▁किसी ▁ने ▁कहा , ▁" उ ठ , ▁परमेश् ▁वर ▁के ▁मन्दिर ▁और ▁वे दी , ▁और ▁उसमें ▁भ जन ▁करने वालों ▁को ▁ना प ▁ले । ▁( जक . ▁2:1 )</t>
  </si>
  <si>
    <t>▁और ▁पृथ्वी ▁के ▁रहने वाले ▁उनके ▁मर ने ▁से ▁आनन्द ित ▁और ▁मग न ▁होंगे , ▁और ▁एक ▁दूसरे ▁के ▁पास ▁भेंट ▁भेज ेंगे , ▁क्योंकि ▁इन ▁दोनों ▁भविष्य द्व क्ता ओं ▁ने ▁पृथ्वी ▁के ▁रहने वालों ▁को ▁सता या ▁था ।</t>
  </si>
  <si>
    <t>▁परन्तु ▁सा ढ़े ▁तीन ▁दिन ▁के ▁बाद ▁परमेश् ▁वर ▁की ▁ओर ▁से ▁जीवन ▁का ▁श ् ▁वास ▁उनमें ▁प ैं ठ ▁गया ; ▁और ▁वे ▁अपने ▁पा ँव ों ▁के ▁बल ▁खड़े ▁हो ▁गए , ▁और ▁उनके ▁देखने वालों ▁पर ▁बड़ा ▁भय ▁छा ▁गया ।</t>
  </si>
  <si>
    <t>▁और ▁उन्हें ▁स्वर्ग ▁से ▁एक ▁बड़ा ▁शब्द ▁सुना ई ▁दिया , ▁" य हाँ ▁ऊपर ▁आओ !" ▁यह ▁सुन ▁वे ▁बाद ल ▁पर ▁स वार ▁होकर ▁अपने ▁बै र ियों ▁के ▁देखते - देख ते ▁स्वर्ग ▁पर ▁चढ़ ▁गए ।</t>
  </si>
  <si>
    <t>▁फिर ▁उसी ▁घड़ी ▁एक ▁बड़ा ▁भूक म्प ▁हुआ , ▁और ▁नगर ▁का ▁दस वाँ ▁भाग ▁गिर ▁पड़ा ; ▁और ▁उस ▁भूक म्प ▁से ▁सात ▁हजार ▁मनुष्य ▁मर ▁गए ▁और ▁शेष ▁डर ▁गए , ▁और ▁स्वर्ग ▁के ▁परमेश् ▁वर ▁की ▁महिमा ▁की । ▁( प्र का . ▁14: 7)</t>
  </si>
  <si>
    <t>▁दूसरी ▁विप त्ति ▁बीत ▁चुकी ; ▁तब , ▁ती सरी ▁विप त्ति ▁शीघ्र ▁आने वाली ▁है ।</t>
  </si>
  <si>
    <t>▁जब ▁सात वें ▁स्वर्ग दूत ▁ने ▁तुर ही ▁फ ूँ की , ▁तो ▁स्वर्ग ▁में ▁इस ▁विषय ▁के ▁बड़े - ब ड़े ▁शब्द ▁होने ▁लगे : ▁" ज गत ▁का ▁राज्य ▁हमारे ▁प्रभु ▁का ▁और ▁उसके ▁मसीह ▁का ▁हो ▁गया ▁और ▁वह ▁युग ानु यु ग ▁राज्य ▁करेगा ।" ▁( दान ि . ▁7:2 7, ▁ज क . ▁14: 9)</t>
  </si>
  <si>
    <t>▁और ▁चौ बी सों ▁प्राचीन ▁जो ▁परमेश् ▁वर ▁के ▁सामने ▁अपने - अपने ▁सिंहा सन ▁पर ▁बैठे ▁थे , ▁मुँह ▁के ▁बल ▁गिर कर ▁परमेश् ▁वर ▁को ▁दण्ड वत् ▁करके ,</t>
  </si>
  <si>
    <t>▁यह ▁कहने ▁लगे , ▁" हे ▁सर्व शक्ति मान ▁प्रभु ▁परमेश् ▁वर , ▁जो ▁है ▁और ▁जो ▁था *, ▁हम ▁तेरा ▁धन्यवाद ▁करते ▁हैं ▁कि ▁तू ने ▁अपनी ▁बड़ी ▁सामर्थ ्य ▁को ▁काम ▁में ▁ला कर ▁राज्य ▁किया ▁है । ▁( प्र का . ▁1:8)</t>
  </si>
  <si>
    <t>▁अन्य जात ियों ▁ने ▁क्रोध ▁किया , ▁और ▁तेरा ▁प्र को प ▁आ ▁पड़ा ▁और ▁वह ▁समय ▁आ ▁पहुँचा ▁है ▁कि ▁मरे ▁हु ओं ▁का ▁न्याय ▁किया ▁जाए , ▁और ▁तेरे ▁दास ▁भविष्य द्व क्ता ओं ▁और ▁पवित्र ▁लोगों ▁को ▁और ▁उन ▁छोटे - ब ड़ों ▁को ▁जो ▁तेरे ▁नाम ▁से ▁डर ते ▁हैं , ▁बदला ▁दिया ▁जाए , ▁और ▁पृथ्वी ▁के ▁बि गा ड़ ने वाले ▁नाश ▁किए ▁जाएँ ।" ▁( प्र का . ▁19: 5)</t>
  </si>
  <si>
    <t>▁और ▁परमेश् ▁वर ▁का ▁जो ▁मन्दिर ▁स्वर्ग ▁में ▁है , ▁वह ▁खो ला ▁गया , ▁और ▁उसके ▁मन्दिर ▁में ▁उसकी ▁वाचा ▁का ▁सन्द ूक ▁दिखाई ▁दिया , ▁बिज ल ियाँ , ▁शब्द , ▁गर् जन ▁और ▁भूक म्प ▁हुए , ▁और ▁बड़े ▁ओ ले ▁पड़े । ▁( प्र का . ▁15: 5)</t>
  </si>
  <si>
    <t>▁पर ▁मन्दिर ▁के ▁बाहर ▁का ▁आँ गन ▁छोड़ ▁दे ; ▁उसे ▁मत ▁ना प ▁क्योंकि ▁वह ▁अन्य जात ियों ▁को ▁दिया ▁गया ▁है , ▁और ▁वे ▁पवित्र ▁नगर ▁को ▁ब या लीस ▁महीने ▁तक ▁र ौ ंद ें गी ।</t>
  </si>
  <si>
    <t>▁" और ▁मैं ▁अपने ▁दो ▁गवा ह ों ▁को ▁यह ▁अधिकार ▁दू ँ गा ▁कि ▁टा ट ▁ओ ढ़े ▁हुए ▁एक ▁हजार ▁दो ▁सौ ▁सा ठ ▁दिन ▁तक ▁भविष्य द् वाणी ▁करें ।"</t>
  </si>
  <si>
    <t>▁ये ▁वे ▁ही ▁ज ैत ून ▁के ▁दो ▁पेड़ ▁और ▁दो ▁दी वट ▁हैं ▁जो ▁पृथ्वी ▁के ▁प्रभु ▁के ▁सामने ▁खड़े ▁रहते ▁हैं * । ▁( जक . ▁4 :3)</t>
  </si>
  <si>
    <t>▁और ▁यदि ▁कोई ▁उनको ▁हानि ▁पहुँच ाना ▁चाहता ▁है , ▁तो ▁उनके ▁मुँह ▁से ▁आग ▁निकल कर ▁उनके ▁बै र ियों ▁को ▁भ स्म ▁करती ▁है , ▁और ▁यदि ▁कोई ▁उनको ▁हानि ▁पहुँच ाना ▁चाहे गा , ▁तो ▁अवश्य ▁इसी ▁री ति ▁से ▁मार ▁डाला ▁जाएगा । ▁( यि र्म . ▁5:14)</t>
  </si>
  <si>
    <t>▁उन्हें ▁अधिकार ▁है ▁कि ▁आकाश ▁को ▁बन्द ▁करें , ▁कि ▁उनकी ▁भविष्य द् वाणी ▁के ▁दिनों ▁में ▁मेंह ▁न ▁बर से , ▁और ▁उन्हें ▁सब ▁पानी ▁पर ▁अधिकार ▁है , ▁कि ▁उसे ▁लहू ▁बनाए ँ , ▁और ▁जब - जब ▁चाह ें ▁तब - त ब ▁पृथ्वी ▁पर ▁हर ▁प्रकार ▁की ▁विप त्ति ▁ला एँ ।</t>
  </si>
  <si>
    <t>▁जब ▁वे ▁अपनी ▁गवाही ▁दे ▁चुक ेंगे , ▁तो ▁वह ▁पशु ▁जो ▁अ था ह ▁कु ण्ड ▁में ▁से ▁निक ले गा , ▁उनसे ▁लड़ कर ▁उन्हें ▁जीते गा ▁और ▁उन्हें ▁मार ▁डा ले गा । ▁( प्र का . ▁13: 7)</t>
  </si>
  <si>
    <t>▁और ▁उनके ▁श व ▁उस ▁बड़े ▁नगर ▁के ▁चौक ▁में ▁पड़े ▁रहेंगे , ▁जो ▁आत् मिक ▁री ति ▁से ▁सद ो म ▁और ▁मिस्र ▁कह ला ता ▁है , ▁जहाँ ▁उनका ▁प्रभु ▁भी ▁क्र ूस ▁पर ▁चढ़ा या ▁गया ▁था ।</t>
  </si>
  <si>
    <t>▁और ▁सब ▁लोगों , ▁कु लों , ▁भाषा ओं , ▁और ▁जात ियों ▁में ▁से ▁लोग ▁उनके ▁श व ों ▁को ▁सा ढ़े ▁तीन ▁दिन ▁तक ▁देखते ▁रहेंगे , ▁और ▁उनके ▁श व ों ▁को ▁कब ्र ▁में ▁रखने ▁न ▁देंगे ।</t>
  </si>
  <si>
    <t>▁फिर ▁स्वर्ग ▁पर ▁एक ▁बड़ा ▁चिन्ह * ▁दिखाई ▁दिया , ▁अर्थात् ▁एक ▁स्त्री ▁जो ▁सूर्य ▁ओ ढ़े ▁हुए ▁थी , ▁और ▁चाँ द ▁उसके ▁पा ँव ों ▁त ले ▁था , ▁और ▁उसके ▁सिर ▁पर ▁बारह ▁तार ों ▁का ▁मु कुट ▁था ;</t>
  </si>
  <si>
    <t>▁फिर ▁मैंने ▁स्वर्ग ▁पर ▁से ▁यह ▁बड़ा ▁शब्द ▁आते ▁हुए ▁सुना , ▁" अब ▁हमारे ▁परमेश् ▁वर ▁का ▁उद्धार , ▁सामर्थ ्य , ▁राज्य , ▁और ▁उसके ▁मसीह ▁का ▁अधिकार ▁प्रग ट ▁हुआ ▁है ; ▁क्योंकि ▁हमारे ▁भाइ यों ▁पर ▁दोष ▁लगाने वाला , ▁जो ▁रात - दिन ▁हमारे ▁परमेश् ▁वर ▁के ▁सामने ▁उन ▁पर ▁दोष ▁लगाया ▁करता ▁था , ▁गिरा ▁दिया ▁गया । ▁( प्र का . ▁11:1 5)</t>
  </si>
  <si>
    <t>▁" और ▁वे ▁मे म् ▁ने ▁के ▁लहू ▁के ▁कारण , ▁और ▁अपनी ▁गवाही ▁के ▁वचन ▁के ▁कारण , ▁उस ▁पर ▁जय व न्त ▁हुए , ▁क्योंकि ▁उन्होंने ▁अपने ▁प्राण ों ▁को ▁प्रिय ▁न ▁जाना , ▁यहाँ ▁तक ▁कि ▁मृत्यु ▁भी ▁सह ▁ली ।</t>
  </si>
  <si>
    <t>▁" इस ▁कारण , ▁हे ▁स्वर्ग ों , ▁और ▁उनमें ▁रहने वालों ▁मग न ▁हो ; ▁हे ▁पृथ्वी , ▁और ▁समुद्र , ▁तुम ▁पर ▁हाय ! ▁क्योंकि ▁शैतान ▁बड़े ▁क्रोध ▁के ▁साथ ▁तुम्हारे ▁पास ▁उतर ▁आया ▁है ; ▁क्योंकि ▁जानता ▁है ▁कि ▁उसका ▁थोड़ा ▁ही ▁समय ▁और ▁बाकी ▁है ।" ▁( प्र का . ▁8:1 3)</t>
  </si>
  <si>
    <t>▁जब ▁अज गर ▁ने ▁देखा , ▁कि ▁मैं ▁पृथ्वी ▁पर ▁गिरा ▁दिया ▁गया ▁हूँ , ▁तो ▁उस ▁स्त्री ▁को ▁जो ▁बेटा ▁ज नी ▁थी , ▁सता या ।</t>
  </si>
  <si>
    <t>▁पर ▁उस ▁स्त्री ▁को ▁बड़े ▁उ का ब ▁के ▁दो ▁प ंख ▁दिए ▁गए , ▁कि ▁साँ प ▁के ▁सामने ▁से ▁उड़ कर ▁जंगल ▁में ▁उस ▁जगह ▁पहुँच ▁जाए , ▁जहाँ ▁वह ▁एक ▁समय , ▁और ▁समय ों , ▁और ▁आ धे ▁समय ▁तक ▁पा ली ▁जाए ।</t>
  </si>
  <si>
    <t>▁और ▁साँ प ▁ने ▁उस ▁स्त्री ▁के ▁पीछे ▁अपने ▁मुँह ▁से ▁नदी ▁के ▁समान ▁पानी ▁बहा या ▁कि ▁उसे ▁इस ▁नदी ▁से ▁बहा ▁दे ।</t>
  </si>
  <si>
    <t>▁परन्तु ▁पृथ्वी ▁ने ▁उस ▁स्त्री ▁की ▁सहायता ▁की *, ▁और ▁अपना ▁मुँह ▁खोल कर ▁उस ▁नदी ▁को ▁जो ▁अज गर ▁ने ▁अपने ▁मुँह ▁से ▁बहा ई ▁थी , ▁पी ▁लिया ।</t>
  </si>
  <si>
    <t>▁तब ▁अज गर ▁स्त्री ▁पर ▁क्रो धित ▁हुआ , ▁और ▁उसकी ▁शेष ▁सन्तान ▁से ▁जो ▁परमेश् ▁वर ▁की ▁आज्ञा ओं ▁को ▁मानते , ▁और ▁यीशु ▁की ▁गवाही ▁देने ▁पर ▁स्थिर ▁हैं , ▁लड़ ने ▁को ▁गया ।</t>
  </si>
  <si>
    <t>▁और ▁वह ▁समुद्र ▁के ▁र ेत ▁पर ▁जा ▁खड़ा ▁हुआ ।</t>
  </si>
  <si>
    <t>▁और ▁वह ▁गर्भवती ▁हुई , ▁और ▁चि ल्ला ती ▁थी ; ▁क्योंकि ▁प्रस व ▁की ▁पी ड़ा ▁उसे ▁लगी ▁थी ; ▁और ▁वह ▁बच्चा ▁जन ने ▁की ▁पी ड़ा ▁में ▁थी ।</t>
  </si>
  <si>
    <t>▁एक ▁और ▁चिन्ह ▁स्वर्ग ▁में ▁दिखाई ▁दिया , ▁एक ▁बड़ा ▁लाल ▁अज गर ▁था ▁जिसके ▁सात ▁सिर ▁और ▁दस ▁सी ंग ▁थे , ▁और ▁उसके ▁सिर ों ▁पर ▁सात ▁राज मु कुट ▁थे ।</t>
  </si>
  <si>
    <t>▁और ▁उसकी ▁पू ँ छ ▁ने ▁आकाश ▁के ▁तार ों ▁की ▁एक ▁ति हाई ▁को ▁खींच कर ▁पृथ्वी ▁पर ▁डाल ▁दिया , ▁और ▁वह ▁अज गर ▁उस ▁स्त्री ▁के ▁सामने ▁जो ▁ज च्चा ▁थी , ▁खड़ा ▁हुआ , ▁कि ▁जब ▁वह ▁बच्चा ▁ज ने ▁तो ▁उसके ▁बच्चे ▁को ▁नि गल ▁जाए ।</t>
  </si>
  <si>
    <t>▁और ▁वह ▁बेटा ▁ज नी ▁जो ▁लो हे ▁का ▁राज द ण्ड ▁लिए ▁हुए , ▁सब ▁जात ियों ▁पर ▁राज्य ▁करने ▁पर ▁था , ▁और ▁उसका ▁बच्चा ▁परमेश् ▁वर ▁के ▁पास , ▁और ▁उसके ▁सिंहा सन ▁के ▁पास ▁उठा कर ▁पहुँचा ▁दिया ▁गया ।</t>
  </si>
  <si>
    <t>▁और ▁वह ▁स्त्री ▁उस ▁जंगल ▁को ▁भाग ▁गई , ▁जहाँ ▁परमेश् ▁वर ▁की ▁ओर ▁से ▁उसके ▁लिये ▁एक ▁जगह ▁तैयार ▁की ▁गई ▁थी ▁कि ▁वहाँ ▁वह ▁एक ▁हजार ▁दो ▁सौ ▁सा ठ ▁दिन ▁तक ▁पा ली ▁जाए । ▁( प्र का . ▁12:1 4)</t>
  </si>
  <si>
    <t>▁फिर ▁स्वर्ग ▁पर ▁लड़ाई ▁हुई , ▁मी का ईल ▁और ▁उसके ▁स्वर्ग दूत ▁अज गर ▁से ▁लड़ ने ▁को ▁निक ले ; ▁और ▁अज गर ▁और ▁उसके ▁दूत ▁उससे ▁ल ड़े ,</t>
  </si>
  <si>
    <t>▁परन्तु ▁प्र बल ▁न ▁हुए , ▁और ▁स्वर्ग ▁में ▁उनके ▁लिये ▁फिर ▁जगह ▁न ▁रही । ▁( प्र का . ▁12:1 1)</t>
  </si>
  <si>
    <t>▁और ▁वह ▁बड़ा ▁अज गर ▁अर्थात् ▁वही ▁पुराना ▁साँ प *, ▁जो ▁शैतान ▁कह ला ता ▁है , ▁और ▁सारे ▁संसार ▁का ▁भर माने वाला ▁है , ▁पृथ्वी ▁पर ▁गिरा ▁दिया ▁गया ; ▁और ▁उसके ▁दूत ▁उसके ▁साथ ▁गिरा ▁दिए ▁गए । ▁( य ूह . ▁12:3 1)</t>
  </si>
  <si>
    <t>▁मैंने ▁एक ▁पशु ▁को ▁समुद्र ▁में ▁से ▁निकल ते ▁हुए ▁देखा , ▁जिसके ▁दस ▁सी ंग ▁और ▁सात ▁सिर ▁थे । ▁उसके ▁सी ंग ों ▁पर ▁दस ▁राज मु कुट , ▁और ▁उसके ▁सिर ों ▁पर ▁परमेश् ▁वर ▁की ▁नि न्दा ▁के ▁नाम ▁लिखे ▁हुए ▁थे । ▁( दान ि . ▁7 :3, ▁प्रका . ▁12 :3)</t>
  </si>
  <si>
    <t>▁जिस को ▁कै द ▁में ▁पड़ ना ▁है , ▁वह ▁कै द ▁में ▁पड़ेगा , ▁जो ▁तल वार ▁से ▁मारे गा , ▁अवश्य ▁है ▁कि ▁वह ▁तल वार ▁से ▁मारा ▁जाएगा । ▁पवित्र ▁लोगों ▁का ▁धीरज ▁और ▁विश्वास ▁इसी ▁में ▁है । ▁( प्र का . ▁14:1 2)</t>
  </si>
  <si>
    <t>▁फिर ▁मैंने ▁एक ▁और ▁पशु ▁को ▁पृथ्वी ▁में ▁से ▁निकल ते ▁हुए ▁देखा , ▁उसके ▁मे म् ▁ने ▁के ▁समान ▁दो ▁सी ंग ▁थे ; ▁और ▁वह ▁अज गर ▁के ▁समान ▁बोल ता ▁था ।</t>
  </si>
  <si>
    <t>▁यह ▁उस ▁पहले ▁पशु ▁का ▁सारा ▁अधिकार ▁उसके ▁सामने ▁काम ▁में ▁ला ता ▁था , ▁और ▁पृथ्वी ▁और ▁उसके ▁रहने वालों ▁से ▁उस ▁पहले ▁पशु ▁की , ▁जिसका ▁प्राण घात क ▁घ ाव ▁अच्छा ▁हो ▁गया ▁था , ▁पूजा ▁करा ता ▁था ।</t>
  </si>
  <si>
    <t>▁वह ▁बड़े - ब ड़े ▁चिन्ह ▁दिखा ता ▁था , ▁यहाँ ▁तक ▁कि ▁मनु ष ्यों ▁के ▁सामने ▁स्वर्ग ▁से ▁पृथ्वी ▁पर ▁आग ▁बर सा ▁देता ▁था । ▁(1 ▁राजा . ▁18:2 4-2 9)</t>
  </si>
  <si>
    <t>▁उन ▁चिन्ह ों ▁के ▁कारण ▁जिन्हें ▁उस ▁पशु ▁के ▁सामने ▁दिख ाने ▁का ▁अधिकार ▁उसे ▁दिया ▁गया ▁था ; ▁वह ▁पृथ्वी ▁के ▁रहने वालों ▁को ▁इस ▁प्रकार ▁भर मा ता ▁था , ▁कि ▁पृथ्वी ▁के ▁रहने वालों ▁से ▁कहता ▁था ▁कि ▁जिस ▁पशु ▁को ▁तल वार ▁लगी ▁थी , ▁वह ▁जी ▁गया ▁है , ▁उसकी ▁मू र्ति ▁बना ओ ।</t>
  </si>
  <si>
    <t>▁और ▁उसे ▁उस ▁पशु ▁की ▁मू र्ति ▁में ▁प्राण ▁डा लने ▁का ▁अधिकार ▁दिया ▁गया , ▁कि ▁पशु ▁की ▁मू र्ति ▁बोल ने ▁लगे ; ▁और ▁जित ने ▁लोग ▁उस ▁पशु ▁की ▁मू र्ति ▁की ▁पूजा ▁न ▁करें , ▁उन्हें ▁मर वा ▁डा ले । ▁( दान ि . ▁3: 5- 6)</t>
  </si>
  <si>
    <t>▁और ▁उसने ▁छोटे - ब ड़े , ▁धनी - क ंगा ल , ▁स्वतंत्र - दा स ▁सब ▁के ▁दा हि ने ▁हाथ ▁या ▁उनके ▁माथे ▁पर ▁एक - एक ▁छा प ▁करा ▁दी ,</t>
  </si>
  <si>
    <t>▁कि ▁उसको ▁छोड़ ▁जिस ▁पर ▁छा प ▁अर्थात् ▁उस ▁पशु ▁का ▁नाम , ▁या ▁उसके ▁नाम ▁का ▁अंक ▁हो , ▁और ▁अन्य ▁कोई ▁लेन - देन * ▁न ▁कर ▁सके ।</t>
  </si>
  <si>
    <t>▁ज्ञान ▁इसी ▁में ▁है : ▁जिसे ▁बुद्धि ▁हो , ▁वह ▁इस ▁पशु ▁का ▁अंक ▁जोड़ ▁ले , ▁क्योंकि ▁वह ▁मनुष्य ▁का ▁अंक ▁है , ▁और ▁उसका ▁अंक ▁छः ▁सौ ▁छ िया स ठ ▁है ।</t>
  </si>
  <si>
    <t>▁जो ▁पशु ▁मैंने ▁देखा , ▁वह ▁ची ते ▁के ▁समान ▁था ; ▁और ▁उसके ▁पा ँव ▁भा लू ▁के ▁समान , ▁और ▁मुँह ▁सिंह ▁के ▁समान ▁था । ▁और ▁उस ▁अज गर ▁ने ▁अपनी ▁सामर्थ ्य , ▁और ▁अपना ▁सिंहा सन , ▁और ▁बड़ा ▁अधिकार , ▁उसे ▁दे ▁दिया ।</t>
  </si>
  <si>
    <t>▁मैंने ▁उसके ▁सिर ों ▁में ▁से ▁एक ▁पर ▁ऐसा ▁भारी ▁घ ाव ▁लगा ▁देखा , ▁मान ो ▁वह ▁मर ने ▁पर ▁है ; ▁फिर ▁उसका ▁प्राण घात क ▁घ ाव ▁अच्छा ▁हो ▁गया , ▁और ▁सारी ▁पृथ्वी ▁के ▁लोग ▁उस ▁पशु ▁के ▁पीछे - पी छे ▁अच म् भा ▁करते ▁हुए ▁चले ।</t>
  </si>
  <si>
    <t>▁उन्होंने ▁अज गर ▁की ▁पूजा ▁की , ▁क्योंकि ▁उसने ▁पशु ▁को ▁अपना ▁अधिकार ▁दे ▁दिया ▁था , ▁और ▁यह ▁कह कर ▁पशु ▁की ▁पूजा ▁की , ▁" इस ▁पशु ▁के ▁समान ▁कौन ▁है ? ▁कौन ▁इससे ▁लड़ ▁सकता ▁है ?"</t>
  </si>
  <si>
    <t>▁बड़े ▁बोल ▁बोल ने ▁और ▁नि न्दा ▁करने ▁के ▁लिये ▁उसे ▁एक ▁मुँह ▁दिया ▁गया , ▁और ▁उसे ▁ब या लीस ▁महीने ▁तक ▁काम ▁करने ▁का ▁अधिकार ▁दिया ▁गया ।</t>
  </si>
  <si>
    <t>▁और ▁उसने ▁परमेश् ▁वर ▁की ▁नि न्दा ▁करने ▁के ▁लिये ▁मुँह ▁खो ला , ▁कि ▁उसके ▁नाम ▁और ▁उसके ▁तम् बू ▁अर्थात् ▁स्वर्ग ▁के ▁रहने वालों ▁की ▁नि न्दा ▁करे ।</t>
  </si>
  <si>
    <t>▁उसे ▁यह ▁अधिकार ▁दिया ▁गया , ▁कि ▁पवित्र ▁लोगों ▁से ▁ल ड़े , ▁और ▁उन ▁पर ▁जय ▁पाए , ▁और ▁उसे ▁हर ▁एक ▁कुल , ▁लोग , ▁भाषा , ▁और ▁जाति ▁पर ▁अधिकार ▁दिया ▁गया । ▁( दान ि . ▁7:2 1)</t>
  </si>
  <si>
    <t>▁पृथ्वी ▁के ▁वे ▁सब ▁रहने वाले ▁जिनके ▁नाम ▁उस ▁मे म् ▁ने ▁की ▁जीवन ▁की ▁पुस्तक * ▁में ▁लिखे ▁नहीं ▁गए , ▁जो ▁जगत ▁की ▁उत् पत्ति ▁के ▁समय ▁से ▁घात ▁हुआ ▁है , ▁उस ▁पशु ▁की ▁पूजा ▁करेंगे ।</t>
  </si>
  <si>
    <t>▁जिसके ▁कान ▁हों ▁वह ▁सुने ।</t>
  </si>
  <si>
    <t>▁फिर ▁मैंने ▁दृष्टि ▁की , ▁और ▁देखो , ▁वह ▁मे म् ▁ना ▁स िय ्यो न ▁पहाड़ ▁पर ▁खड़ा ▁है , ▁और ▁उसके ▁साथ ▁एक ▁लाख ▁चौ वा लीस ▁हजार ▁जन ▁हैं , ▁जिनके ▁माथे ▁पर ▁उसका ▁और ▁उसके ▁पिता ▁का ▁नाम ▁लिखा ▁हुआ ▁है ।</t>
  </si>
  <si>
    <t>▁तो ▁वह ▁परमेश् ▁वर ▁के ▁प्र को प ▁की ▁म दि रा ▁जो ▁बिना ▁मिला वट ▁के , ▁उसके ▁क्रोध ▁के ▁क टो रे ▁में ▁डा ली ▁गई ▁है , ▁पी एगा ▁और ▁पवित्र ▁स्वर्ग दूत ों ▁के ▁सामने ▁और ▁मे म् ▁ने ▁के ▁सामने ▁आग ▁और ▁ग न्ध क ▁की ▁पी ड़ा ▁में ▁पड़ेगा । ▁( य शा . ▁51:1 7)</t>
  </si>
  <si>
    <t>▁और ▁उनकी ▁पी ड़ा ▁का ▁धू आँ ▁युग ानु यु ग ▁उठ ता ▁रहेगा , ▁और ▁जो ▁उस ▁पशु ▁और ▁उसकी ▁मू र्ति ▁की ▁पूजा ▁करते ▁हैं , ▁और ▁जो ▁उसके ▁नाम ▁की ▁छा प ▁लेते ▁हैं , ▁उनको ▁रात - दिन ▁चैन ▁न ▁मिलेगा ।"</t>
  </si>
  <si>
    <t>▁पवित्र ▁लोगों ▁का ▁धीरज ▁इसी ▁में ▁है , ▁जो ▁परमेश् ▁वर ▁की ▁आज्ञा ओं ▁को ▁मानते , ▁और ▁यीशु ▁पर ▁विश्वास ▁रखते ▁हैं ।</t>
  </si>
  <si>
    <t>▁और ▁मैंने ▁स्वर्ग ▁से ▁यह ▁शब्द ▁सुना , ▁" लिख : ▁जो ▁मृत क ▁प्रभु ▁में ▁मर ते ▁हैं , ▁वे ▁अब ▁से ▁धन्य ▁हैं ।" ▁आत्मा ▁कहता ▁है , ▁" हाँ , ▁क्योंकि ▁वे ▁अपने ▁परि श्रम ों ▁से ▁विश ्राम ▁पाए ँ गे , ▁और ▁उनके ▁कार्य ▁उनके ▁साथ ▁हो ▁लेते ▁हैं ।"</t>
  </si>
  <si>
    <t>▁मैंने ▁दृष्टि ▁की , ▁और ▁देखो , ▁एक ▁उज ला ▁बाद ल ▁है , ▁और ▁उस ▁बाद ल ▁पर ▁मनुष्य ▁के ▁पुत्र ▁सद ृ श्य ▁कोई ▁बै ठा ▁है , ▁जिसके ▁सिर ▁पर ▁सोने ▁का ▁मु कुट ▁और ▁हाथ ▁में ▁उत्तम ▁हँ सु आ ▁है । ▁( दान ि . ▁10:16)</t>
  </si>
  <si>
    <t>▁फिर ▁एक ▁और ▁स्वर्ग दूत ▁ने ▁मन्दिर ▁में ▁से ▁निकल कर , ▁उससे ▁जो ▁बाद ल ▁पर ▁बै ठा ▁था , ▁बड़े ▁शब्द ▁से ▁पुकार कर ▁कहा , ▁" अ पना ▁हँ सु आ ▁लगा कर ▁लव नी ▁कर , ▁क्योंकि ▁लव ने ▁का ▁समय ▁आ ▁पहुँचा ▁है , ▁इसलिए ▁कि ▁पृथ्वी ▁की ▁खेती * ▁पक ▁चुकी ▁है ।"</t>
  </si>
  <si>
    <t>▁अतः ▁जो ▁बाद ल ▁पर ▁बै ठा ▁था , ▁उसने ▁पृथ्वी ▁पर ▁अपना ▁हँ सु आ ▁लगाया , ▁और ▁पृथ्वी ▁की ▁लव नी ▁की ▁गई ।</t>
  </si>
  <si>
    <t>▁फिर ▁एक ▁और ▁स्वर्ग दूत ▁उस ▁मन्दिर ▁में ▁से ▁निक ला , ▁जो ▁स्वर्ग ▁में ▁है , ▁और ▁उसके ▁पास ▁भी ▁उत्तम ▁हँ सु आ ▁था ।</t>
  </si>
  <si>
    <t>▁फिर ▁एक ▁और ▁स्वर्ग दूत , ▁जिसे ▁आग ▁पर ▁अधिकार ▁था , ▁वे दी ▁में ▁से ▁निक ला , ▁और ▁जिसके ▁पास ▁उत्तम ▁हँ सु आ ▁था , ▁उससे ▁ऊँ चे ▁शब्द ▁से ▁कहा , ▁" अ पना ▁उत्तम ▁हँ सु आ ▁लगा कर ▁पृथ्वी ▁की ▁दाख ल ता ▁के ▁गु च्छे ▁काट ▁ले ; ▁क्योंकि ▁उसकी ▁दाख ▁पक ▁चुकी ▁है ।"</t>
  </si>
  <si>
    <t>▁तब ▁उस ▁स्वर्ग दूत ▁ने ▁पृथ्वी ▁पर ▁अपना ▁हँ सु आ ▁लगाया , ▁और ▁पृथ्वी ▁की ▁दाख ल ता ▁का ▁फल ▁काट कर , ▁अपने ▁परमेश् ▁वर ▁के ▁प्र को प ▁के ▁बड़े ▁रस कु ण्ड * ▁में ▁डाल ▁दिया ।</t>
  </si>
  <si>
    <t>▁और ▁स्वर्ग ▁से ▁मुझे ▁एक ▁ऐसा ▁शब्द ▁सुना ई ▁दिया , ▁जो ▁जल ▁की ▁बहुत ▁धारा ओं ▁और ▁बड़े ▁गर् जन ▁के ▁जैसा ▁शब्द ▁था *, ▁और ▁जो ▁शब्द ▁मैंने ▁सुना ▁वह ▁ऐसा ▁था , ▁मान ो ▁वी णा ▁बज ाने वाले ▁वी णा ▁बज ाते ▁हों । ▁( य हे . ▁43 :2)</t>
  </si>
  <si>
    <t>▁और ▁नगर ▁के ▁बाहर ▁उस ▁रस कु ण्ड ▁में ▁दाख ▁र ौं दे ▁गए , ▁और ▁रस कु ण्ड ▁में ▁से ▁इतना ▁लहू ▁निक ला ▁कि ▁घो ड़ों ▁के ▁लगा म ों ▁तक ▁पहुँचा , ▁और ▁सौ ▁को स ▁तक ▁बह ▁गया । ▁( य शा . ▁63 :3)</t>
  </si>
  <si>
    <t>▁और ▁वे ▁सिंहा सन ▁के ▁सामने ▁और ▁चारों ▁प्राण ियों ▁और ▁प्राचीन ों ▁के ▁सामने ▁मान ो , ▁एक ▁नया ▁गीत ▁गा ▁रहे ▁थे , ▁और ▁उन ▁एक ▁लाख ▁चौ वा लीस ▁हजार ▁जन ों ▁को ▁छोड़ , ▁जो ▁पृथ्वी ▁पर ▁से ▁मो ल ▁लिए ▁गए ▁थे , ▁कोई ▁वह ▁गीत ▁न ▁सीख ▁सकता ▁था ।</t>
  </si>
  <si>
    <t>▁ये ▁वे ▁हैं , ▁जो ▁स्त्र ियों ▁के ▁साथ ▁अ शुद्ध ▁नहीं ▁हुए , ▁पर ▁कु ँव ारे ▁हैं ; ▁ये ▁वे ▁ही ▁हैं , ▁कि ▁जहाँ ▁कहीं ▁मे म् ▁ना ▁जाता ▁है , ▁वे ▁उसके ▁पीछे ▁हो ▁लेते ▁हैं ; ▁ये ▁तो ▁परमेश् ▁वर ▁और ▁मे म् ▁ने ▁के ▁नि मित्त ▁पहले ▁फल ▁होने ▁के ▁लिये ▁मनु ष ्यों ▁में ▁से ▁मो ल ▁लिए ▁गए ▁हैं ।</t>
  </si>
  <si>
    <t>▁और ▁उनके ▁मुँह ▁से ▁कभी ▁झूठ ▁न ▁निक ला ▁था , ▁वे ▁निर् दोष ▁हैं ।</t>
  </si>
  <si>
    <t>▁फिर ▁मैंने ▁एक ▁और ▁स्वर्ग दूत ▁को ▁आकाश ▁के ▁बीच ▁में ▁उड़ ते ▁हुए ▁देखा ▁जिसके ▁पास ▁पृथ्वी ▁पर ▁के ▁रहने वालों ▁की ▁हर ▁एक ▁जाति , ▁कुल , ▁भाषा , ▁और ▁लोगों ▁को ▁सुन ाने ▁के ▁लिये ▁स ना तन ▁सुसमाचार ▁था ।</t>
  </si>
  <si>
    <t>▁और ▁उसने ▁बड़े ▁शब्द ▁से ▁कहा , ▁" परमे श् ▁वर ▁से ▁ड रो , ▁और ▁उसकी ▁महिमा ▁करो , ▁क्योंकि ▁उसके ▁न्याय ▁करने ▁का ▁समय ▁आ ▁पहुँचा ▁है ; ▁और ▁उसकी ▁आराधना ▁करो , ▁जिसने ▁स्वर्ग ▁और ▁पृथ्वी ▁और ▁समुद्र ▁और ▁जल ▁के ▁सो ते ▁बनाए ।" ▁( न हे . ▁9:6, ▁प्रका . ▁4:11)</t>
  </si>
  <si>
    <t>▁फिर ▁इसके ▁बाद ▁एक ▁और ▁दूसरा ▁स्वर्ग दूत ▁यह ▁कहता ▁हुआ ▁आया , ▁" ग िर ▁पड़ा , ▁वह ▁बड़ा ▁बाब ेल ▁गिर ▁पड़ा ▁जिसने ▁अपने ▁व्य भि चार ▁की ▁को प मय ▁म दि रा ▁सारी ▁जात ियों ▁को ▁पि लाई ▁है ।" ▁( य शा . ▁21: 9, ▁यि र्म . ▁51 : 7)</t>
  </si>
  <si>
    <t>▁फिर ▁इनके ▁बाद ▁एक ▁और ▁ती सरा ▁स्वर्ग दूत ▁बड़े ▁शब्द ▁से ▁यह ▁कहता ▁हुआ ▁आया , ▁" जो ▁कोई ▁उस ▁पशु ▁और ▁उसकी ▁मू र्ति ▁की ▁पूजा ▁करे , ▁और ▁अपने ▁माथे ▁या ▁अपने ▁हाथ ▁पर ▁उसकी ▁छा प ▁ले ,</t>
  </si>
  <si>
    <t>▁फिर ▁मैंने ▁स्वर्ग ▁में ▁एक ▁और ▁बड़ा ▁और ▁अद्भुत ▁चिन्ह ▁देखा , ▁अर्थात् ▁सात ▁स्वर्ग दूत ▁जिनके ▁पास ▁सात ों ▁अन्तिम ▁विप त्त ियाँ ▁थीं , ▁क्योंकि ▁उनके ▁हो ▁जाने ▁पर ▁परमेश् ▁वर ▁के ▁प्र को प ▁का ▁अन्त ▁है ।</t>
  </si>
  <si>
    <t>▁और ▁मैंने ▁आग ▁से ▁मिले ▁हुए ▁का ँच ▁के ▁जैसा ▁एक ▁समुद्र ▁देखा , ▁और ▁जो ▁लोग ▁उस ▁पशु ▁पर ▁और ▁उसकी ▁मू र्ति ▁पर , ▁और ▁उसके ▁नाम ▁के ▁अंक ▁पर ▁जय व न्त ▁हुए ▁थे , ▁उन्हें ▁उस ▁का ँच ▁के ▁समुद्र ▁के ▁निकट ▁परमेश् ▁वर ▁की ▁वी णा ओं ▁को ▁लिए ▁हुए ▁खड़े ▁देखा ।</t>
  </si>
  <si>
    <t>▁और ▁वे ▁परमेश् ▁वर ▁के ▁दास ▁मूसा ▁का ▁गीत *, ▁और ▁मे म् ▁ने ▁का ▁गीत ▁गा ▁गा कर ▁कहते ▁थे , ▁" हे ▁सर्व शक्ति मान ▁प्रभु ▁परमेश् ▁वर , ▁तेरे ▁कार्य ▁महान , ▁और ▁अद्भुत ▁हैं , ▁हे ▁युग - यु ग ▁के ▁राजा , ▁तेरी ▁चाल ▁ठीक ▁और ▁सच् ची ▁है ।" ▁( भ ज . ▁111 :2, ▁भ ज . ▁139:1 4, ▁भ ज . ▁145:1 7)</t>
  </si>
  <si>
    <t>▁" हे ▁प्रभु , ▁कौन ▁तुझ ▁से ▁न ▁ड रे गा ? ▁और ▁तेरे ▁नाम ▁की ▁महिमा ▁न ▁करेगा ? ▁क्योंकि ▁केवल ▁तू ▁ही ▁पवित्र ▁है , ▁और ▁सारी ▁जात ियाँ ▁आ कर ▁तेरे ▁सामने ▁दण्ड वत् ▁करें गी , ▁क्योंकि ▁तेरे ▁न्याय ▁के ▁काम ▁प्रग ट ▁हो ▁गए ▁हैं ।" ▁( भ ज . ▁86 : 9, ▁यि र्म . ▁10: 7, ▁मला . ▁1:1 1)</t>
  </si>
  <si>
    <t>▁इसके ▁बाद ▁मैंने ▁देखा , ▁कि ▁स्वर्ग ▁में ▁साक्षी ▁के ▁तम् बू * ▁का ▁मन्दिर ▁खो ला ▁गया ,</t>
  </si>
  <si>
    <t>▁और ▁वे ▁सात ों ▁स्वर्ग दूत ▁जिनके ▁पास ▁सात ों ▁विप त्त ियाँ ▁थीं , ▁मल मल ▁के ▁शुद्ध ▁और ▁चमक दार ▁व स्त्र ▁पह ने ▁और ▁छ ाती ▁पर ▁सोने ▁की ▁प ट्ट ियाँ ▁बाँ धे ▁हुए ▁मन्दिर ▁से ▁निक ले ।</t>
  </si>
  <si>
    <t>▁तब ▁उन ▁चारों ▁प्राण ियों ▁में ▁से ▁एक ▁ने ▁उन ▁सात ▁स्वर्ग दूत ों ▁को ▁परमेश् ▁वर ▁के , ▁जो ▁युग ानु यु ग ▁जी वि ता ▁है , ▁प्र को प ▁से ▁भरे ▁हुए ▁सात ▁सोने ▁के ▁क टो रे ▁दिए ।</t>
  </si>
  <si>
    <t>▁और ▁परमेश् ▁वर ▁की ▁महिमा , ▁और ▁उसकी ▁सामर्थ ्य ▁के ▁कारण ▁मन्दिर ▁धु एँ ▁से ▁भर ▁गया * ▁और ▁जब ▁तक ▁उन ▁सात ों ▁स्वर्ग दूत ों ▁की ▁सात ों ▁विप त्त ियाँ ▁समाप्त ▁न ▁हुई , ▁तब ▁तक ▁कोई ▁मन्दिर ▁में ▁न ▁जा ▁सका । ▁( य शा . ▁6:4)</t>
  </si>
  <si>
    <t>▁फिर ▁मैंने ▁मन्दिर ▁में ▁किसी ▁को ▁ऊँ चे ▁शब्द ▁से ▁उन ▁सात ों ▁स्वर्ग दूत ों ▁से ▁यह ▁कहते ▁सुना , ▁" जा ओ , ▁परमेश् ▁वर ▁के ▁प्र को प ▁के ▁सात ों ▁कट ोर ों ▁को ▁पृथ्वी ▁पर ▁उ ण्ड ेल ▁दो ।"</t>
  </si>
  <si>
    <t>▁पाँच वें ▁स्वर्ग दूत ▁ने ▁अपना ▁क टो रा ▁उस ▁पशु ▁के ▁सिंहा सन ▁पर ▁उ ण्ड ेल ▁दिया ▁और ▁उसके ▁राज्य ▁पर ▁अंध े रा ▁छा ▁गया ; ▁और ▁लोग ▁पी ड़ा ▁के ▁मारे ▁अपनी - अप नी ▁जी भ ▁च ब ाने ▁लगे , ▁( म त्ती ▁13:4 2)</t>
  </si>
  <si>
    <t>▁और ▁अपनी ▁पी ड़ा ओं ▁और ▁फो ड़ों ▁के ▁कारण ▁स्वर्ग ▁के ▁परमेश् ▁वर ▁की ▁नि न्दा ▁की ; ▁पर ▁अपने - अपने ▁काम ों ▁से ▁मन ▁न ▁फि रा या ।</t>
  </si>
  <si>
    <t>▁छ ठ वें ▁स्वर्ग दूत ▁ने ▁अपना ▁क टो रा ▁महान दी ▁फर ात ▁पर ▁उ ण्ड ेल ▁दिया ▁और ▁उसका ▁पानी ▁सू ख ▁गया ▁कि ▁पूर्व ▁दिशा ▁के ▁राजा ओं ▁के ▁लिये ▁मार्ग ▁तैयार ▁हो ▁जाए । ▁( य शा . ▁44 :2 7)</t>
  </si>
  <si>
    <t>▁और ▁मैंने ▁उस ▁अज गर ▁के ▁मुँह ▁से , ▁और ▁उस ▁पशु ▁के ▁मुँह ▁से ▁और ▁उस ▁झू ठे ▁भविष्य द्व क्ता ▁के ▁मुँह ▁से ▁तीन ▁अ शुद्ध ▁आत्मा ओं ▁को ▁में ढ़ कों ▁के ▁रूप ▁में ▁निकल ते ▁देखा ।</t>
  </si>
  <si>
    <t>▁ये ▁चिन्ह ▁दिख ाने वाली * ▁दुष्ट ात्मा एँ ▁हैं , ▁जो ▁सारे ▁संसार ▁के ▁राजा ओं ▁के ▁पास ▁निकल कर ▁इसलिए ▁जाती ▁हैं , ▁कि ▁उन्हें ▁सर्व शक्ति मान ▁परमेश् ▁वर ▁के ▁उस ▁बड़े ▁दिन ▁की ▁लड़ाई ▁के ▁लिये ▁इ कट ्ठा ▁करें ।</t>
  </si>
  <si>
    <t>▁" देख , ▁मैं ▁चोर ▁के ▁समान ▁आता ▁हूँ ; ▁धन्य ▁वह ▁है , ▁जो ▁जाग ता ▁रहता ▁है , ▁और ▁अपने ▁व स्त्र ▁कि ▁सावधानी ▁करता ▁है ▁कि ▁न ंगा ▁न ▁फि रे , ▁और ▁लोग ▁उसका ▁न ंगा पन ▁न ▁देखें ।"</t>
  </si>
  <si>
    <t>▁और ▁उन्होंने ▁राजा ओं ▁को ▁उस ▁जगह ▁इ कट ्ठा ▁किया , ▁जो ▁इ ब्र ानी ▁में ▁हर - म गि द ोन ▁कह ला ता ▁है ।</t>
  </si>
  <si>
    <t>▁और ▁सात वें ▁स्वर्ग दूत ▁ने ▁अपना ▁क टो रा ▁हवा ▁पर ▁उ ण्ड ेल ▁दिया , ▁और ▁मन्दिर ▁के ▁सिंहा सन ▁से ▁यह ▁बड़ा ▁शब्द ▁हुआ , ▁" हो ▁चुका ।"</t>
  </si>
  <si>
    <t>▁फिर ▁बिज ल ियाँ , ▁और ▁शब्द , ▁और ▁गर् जन ▁हुए , ▁और ▁एक ▁ऐसा ▁बड़ा ▁भूक म्प ▁हुआ , ▁कि ▁जब ▁से ▁मनुष्य ▁की ▁उत् पत्ति ▁पृथ्वी ▁पर ▁हुई , ▁तब ▁से ▁ऐसा ▁बड़ा ▁भूक म्प ▁कभी ▁न ▁हुआ ▁था । ▁( म त्ती ▁24:2 1)</t>
  </si>
  <si>
    <t>▁इससे ▁उस ▁बड़े ▁नगर ▁के ▁तीन ▁टुक ड़े ▁हो ▁गए , ▁और ▁जाति - जात ि ▁के ▁नगर ▁गिर ▁पड़े , ▁और ▁बड़े ▁बाब ेल ▁का ▁स्मरण ▁परमेश् ▁वर ▁के ▁यहाँ ▁हुआ , ▁कि ▁वह ▁अपने ▁क्रोध ▁की ▁जल ज लाह ट ▁की ▁म दि रा ▁उसे ▁पि ला ए ।</t>
  </si>
  <si>
    <t>▁अतः ▁पहले ▁स्वर्ग दूत ▁ने ▁जा कर ▁अपना ▁क टो रा ▁पृथ्वी ▁पर ▁उ ण्ड ेल ▁दिया । ▁और ▁उन ▁मनु ष ्यों ▁के ▁जिन ▁पर ▁पशु ▁की ▁छा प ▁थी , ▁और ▁जो ▁उसकी ▁मू र्ति ▁की ▁पूजा ▁करते ▁थे , ▁एक ▁प्रकार ▁का ▁बुरा ▁और ▁दुःख दाई ▁फो ड़ा ▁निक ला । ▁( प्र का . ▁16:1 1)</t>
  </si>
  <si>
    <t>▁और ▁हर ▁एक ▁टा पू ▁अपनी ▁जगह ▁से ▁ट ल ▁गया , ▁और ▁पहा ड़ों ▁का ▁पता ▁न ▁लगा ।</t>
  </si>
  <si>
    <t>▁और ▁आकाश ▁से ▁मनु ष ्यों ▁पर ▁मन - मन ▁भर ▁के ▁बड़े ▁ओ ले ▁गि रे , ▁और ▁इसलिए ▁कि ▁यह ▁विप त्ति ▁बहुत ▁ही ▁भारी ▁थी , ▁लोगों ▁ने ▁ओ लों ▁की ▁विप त्ति ▁के ▁कारण ▁परमेश् ▁वर ▁की ▁नि न्दा ▁की ।</t>
  </si>
  <si>
    <t>▁दूसरे ▁स्वर्ग दूत ▁ने ▁अपना ▁क टो रा ▁समुद्र ▁पर ▁उ ण्ड ेल ▁दिया ▁और ▁वह ▁मरे ▁हुए ▁के ▁लहू ▁जैसा ▁बन ▁गया , ▁और ▁समुद्र ▁में ▁का ▁हर ▁एक ▁जीव ध ारी ▁मर ▁गया । ▁( प्र का . ▁8: 8)</t>
  </si>
  <si>
    <t>▁ती सरे ▁स्वर्ग दूत ▁ने ▁अपना ▁क टो रा ▁न द ियों , ▁और ▁पानी ▁के ▁सो त ों ▁पर ▁उ ण्ड ेल ▁दिया , ▁और ▁वे ▁लहू ▁बन ▁गए ।</t>
  </si>
  <si>
    <t>▁और ▁मैंने ▁पानी ▁के ▁स्वर्ग दूत ▁को ▁यह ▁कहते ▁सुना , ▁" हे ▁पवित्र , ▁जो ▁है , ▁और ▁जो ▁था , ▁तू ▁न्याय ी ▁है ▁और ▁तू ने ▁यह ▁न्याय ▁किया । ▁( प्र का . ▁11:1 7)</t>
  </si>
  <si>
    <t>▁क्योंकि ▁उन्होंने ▁पवित्र ▁लोगों , ▁और ▁भविष्य द्व क्ता ओं ▁का ▁लहू ▁बहा या ▁था , ▁और ▁तू ने ▁उन्हें ▁लहू ▁पि ला या * ; ▁क्योंकि ▁वे ▁इसी ▁योग्य ▁हैं ।"</t>
  </si>
  <si>
    <t>▁फिर ▁मैंने ▁वे दी ▁से ▁यह ▁शब्द ▁सुना , ▁" हाँ , ▁हे ▁सर्व शक्ति मान ▁प्रभु ▁परमेश् ▁वर , ▁तेरे ▁निर्णय ▁ठीक ▁और ▁सच् चे ▁हैं ।" ▁( भ ज . ▁119 :13 7, ▁भ ज . ▁19: 9)</t>
  </si>
  <si>
    <t>▁चौ थे ▁स्वर्ग दूत ▁ने ▁अपना ▁क टो रा ▁सूर्य ▁पर ▁उ ण्ड ेल ▁दिया , ▁और ▁उसे ▁मनु ष ्यों ▁को ▁आग ▁से ▁झु ल सा ▁देने ▁का ▁अधिकार ▁दिया ▁गया ।</t>
  </si>
  <si>
    <t>▁मनुष्य ▁बड़ी ▁त पन ▁से ▁झु ल स ▁गए , ▁और ▁परमेश् ▁वर ▁के ▁नाम ▁की ▁जिसे ▁इन ▁विप त्त ियों ▁पर ▁अधिकार ▁है , ▁नि न्दा ▁की ▁और ▁उन्होंने ▁न ▁मन ▁फि रा या ▁और ▁न ▁महिमा ▁की ।</t>
  </si>
  <si>
    <t>▁जिन ▁सात ▁स्वर्ग दूत ों ▁के ▁पास ▁वे ▁सात ▁क टो रे ▁थे , ▁उनमें ▁से ▁एक ▁ने ▁आ कर ▁मुझसे ▁यह ▁कहा , ▁" इ धर ▁आ , ▁मैं ▁तुझे ▁उस ▁बड़ी ▁वे श्या ▁का ▁दण्ड ▁दिखा ऊँ , ▁जो ▁बहुत ▁से ▁पानी ▁पर ▁बै ठी ▁है ।</t>
  </si>
  <si>
    <t>▁और ▁वे ▁सात ▁राजा ▁भी ▁हैं , ▁पाँच ▁तो ▁हो ▁चुके ▁हैं , ▁और ▁एक ▁अभी ▁है ; ▁और ▁एक ▁अब ▁तक ▁आया ▁नहीं , ▁और ▁जब ▁आएगा ▁तो ▁कुछ ▁समय ▁तक ▁उसका ▁रहना ▁भी ▁अवश्य ▁है ।</t>
  </si>
  <si>
    <t>▁जो ▁पशु ▁पहले ▁था , ▁और ▁अब ▁नहीं *, ▁वह ▁आप ▁आठ वाँ ▁है ; ▁और ▁उन ▁सात ों ▁में ▁से ▁एक ▁है , ▁और ▁वह ▁विना श ▁में ▁पड़ेगा ।</t>
  </si>
  <si>
    <t>▁जो ▁दस ▁सी ंग ▁तू ने ▁देखे ▁वे ▁दस ▁राजा ▁हैं ; ▁जिन्होंने ▁अब ▁तक ▁राज्य ▁नहीं ▁पाया ; ▁पर ▁उस ▁पशु ▁के ▁साथ ▁घड़ी ▁भर ▁के ▁लिये ▁राजा ओं ▁के ▁समान ▁अधिकार ▁पाए ँ गे । ▁( दान ि . ▁7:2 4)</t>
  </si>
  <si>
    <t>▁ये ▁सब ▁एक ▁मन ▁होंगे , ▁और ▁वे ▁अपनी - अप नी ▁सामर्थ ्य ▁और ▁अधिकार ▁उस ▁पशु ▁को ▁देंगे ।</t>
  </si>
  <si>
    <t>▁ये ▁मे म् ▁ने ▁से ▁लड़ ेंगे , ▁और ▁मे म् ▁ना ▁उन ▁पर ▁जय ▁पाए गा ; ▁क्योंकि ▁वह ▁प्रभु ओं ▁का ▁प्रभु , ▁और ▁राजा ओं ▁का ▁राजा ▁है *, ▁और ▁जो ▁बुला ए ▁हुए , ▁चुने ▁हुए ▁और ▁विश्वास योग्य ▁है , ▁उसके ▁साथ ▁हैं , ▁वे ▁भी ▁जय ▁पाए ँ गे ।"</t>
  </si>
  <si>
    <t>▁फिर ▁उसने ▁मुझसे ▁कहा , ▁" जो ▁पानी ▁तू ने ▁देखे , ▁जिन ▁पर ▁वे श्या ▁बै ठी ▁है , ▁वे ▁लोग , ▁भीड़ , ▁जात ियाँ , ▁और ▁भाषा एँ ▁हैं ।</t>
  </si>
  <si>
    <t>▁और ▁जो ▁दस ▁सी ंग ▁तू ने ▁देखे , ▁वे ▁और ▁पशु ▁उस ▁वे श्या ▁से ▁बै र ▁रख ेंगे , ▁और ▁उसे ▁ला चार ▁और ▁न ंगी ▁कर ▁देंगे ; ▁और ▁उसका ▁माँ स ▁खा ▁जाएँ गे , ▁और ▁उसे ▁आग ▁में ▁जला ▁देंगे ।</t>
  </si>
  <si>
    <t>▁" क ्यों कि ▁परमेश् ▁वर ▁उनके ▁मन ▁में ▁यह ▁डा ले गा ▁कि ▁वे ▁उसकी ▁मन सा ▁पूरी ▁करें ; ▁और ▁जब ▁तक ▁परमेश् ▁वर ▁के ▁वचन ▁पूरे ▁न ▁हो ▁लें , ▁तब ▁तक ▁एक ▁मन ▁होकर ▁अपना - अ पना ▁राज्य ▁पशु ▁को ▁दे ▁दें ।</t>
  </si>
  <si>
    <t>▁और ▁वह ▁स्त्री , ▁जिसे ▁तू ने ▁देखा ▁है ▁वह ▁बड़ा ▁नगर ▁है , ▁जो ▁पृथ्वी ▁के ▁राजा ओं ▁पर ▁राज्य ▁करता ▁है ।"</t>
  </si>
  <si>
    <t>▁जिसके ▁साथ ▁पृथ्वी ▁के ▁राजा ओं ▁ने ▁व्य भि चार ▁किया , ▁और ▁पृथ्वी ▁के ▁रहने वाले ▁उसके ▁व्य भि चार ▁की ▁म दि रा ▁से ▁मत वाले ▁हो ▁गए ▁थे ।"</t>
  </si>
  <si>
    <t>▁तब ▁वह ▁मुझे ▁पवित्र ▁आत्मा ▁में ▁जंगल ▁को ▁ले ▁गया , ▁और ▁मैंने ▁लाल ▁रंग ▁के ▁पशु ▁पर ▁जो ▁नि न्दा ▁के ▁नाम ों ▁से ▁भरा ▁हुआ ▁था ▁और ▁जिसके ▁सात ▁सिर ▁और ▁दस ▁सी ंग ▁थे , ▁एक ▁स्त्री ▁को ▁बैठे ▁हुए ▁देखा ।</t>
  </si>
  <si>
    <t>▁यह ▁स्त्री ▁बै ंग नी , ▁और ▁लाल ▁रंग ▁के ▁कपड़े ▁पह ने ▁थी , ▁और ▁सोने ▁और ▁बहु मूल ्य ▁म ण ियों ▁और ▁मो तियों ▁से ▁स जी ▁हुई ▁थी , ▁और ▁उसके ▁हाथ ▁में ▁एक ▁सोने ▁का ▁क टो रा ▁था ▁जो ▁घृ ण ित ▁वस्तु ओं ▁से ▁और ▁उसके ▁व्य भि चार ▁की ▁अ शुद्ध ▁वस्तु ओं ▁से ▁भरा ▁हुआ ▁था ।</t>
  </si>
  <si>
    <t>▁और ▁उसके ▁माथे ▁पर ▁यह ▁नाम ▁लिखा ▁था , ▁" भेद ▁बड़ा ▁बाब ेल ▁पृथ्वी ▁की ▁वे श्या ओं ▁और ▁घृ ण ित ▁वस्तु ओं ▁की ▁माता ।" ▁( प्र का . ▁19:2 )</t>
  </si>
  <si>
    <t>▁और ▁मैंने ▁उस ▁स्त्री ▁को ▁पवित्र ▁लोगों ▁के ▁लहू ▁और ▁यीशु ▁के ▁गवा ह ों ▁के ▁लहू ▁पी ने ▁से ▁मत वाली ▁देखा ; ▁और ▁उसे ▁देखकर ▁मैं ▁च कित ▁हो ▁गया ।</t>
  </si>
  <si>
    <t>▁उस ▁स्वर्ग दूत ▁ने ▁मुझसे ▁कहा , ▁" तू ▁क्यों ▁च कित ▁हुआ ? ▁मैं ▁इस ▁स्त्री , ▁और ▁उस ▁पशु ▁का , ▁जिस ▁पर ▁वह ▁स वार ▁है , ▁और ▁जिसके ▁सात ▁सिर ▁और ▁दस ▁सी ंग ▁हैं , ▁तुझे ▁भेद ▁बता ता ▁हूँ ।</t>
  </si>
  <si>
    <t>▁जो ▁पशु ▁तू ने ▁देखा ▁है , ▁यह ▁पहले ▁तो ▁था , ▁पर ▁अब ▁नहीं ▁है , ▁और ▁अ था ह ▁कु ण्ड ▁से ▁निकल कर ▁विना श ▁में ▁पड़ेगा , ▁और ▁पृथ्वी ▁के ▁रहने वाले ▁जिनके ▁नाम ▁जगत ▁की ▁उत् पत्ति ▁के ▁समय ▁से ▁जीवन ▁की ▁पुस्तक ▁में ▁लिखे ▁नहीं ▁गए , ▁इस ▁पशु ▁की ▁यह ▁द शा ▁देखकर ▁कि ▁पहले ▁था , ▁और ▁अब ▁नहीं ; ▁और ▁फिर ▁आ ▁जाएगा , ▁अच म् भा ▁करेंगे । ▁( प्र का . ▁17:1 1)</t>
  </si>
  <si>
    <t>▁यह ▁समझने ▁के ▁लिए ▁एक ▁ज्ञ ानी ▁मन ▁आवश्यक ▁है : ▁वे ▁सात ों ▁सिर ▁सात ▁पहाड़ * ▁हैं , ▁जिन ▁पर ▁वह ▁स्त्री ▁बै ठी ▁है ।</t>
  </si>
  <si>
    <t>▁इसके ▁बाद ▁मैंने ▁एक ▁स्वर्ग दूत ▁को ▁स्वर्ग ▁से ▁उतर ते ▁देखा , ▁जिस को ▁बड़ा ▁अधिकार ▁प्राप्त ▁था ; ▁और ▁पृथ्वी ▁उसके ▁तेज ▁से ▁प्रकाशित ▁हो ▁उ ठी ।</t>
  </si>
  <si>
    <t>▁और ▁उसकी ▁पी ड़ा ▁के ▁डर ▁के ▁मारे ▁वे ▁बड़ी ▁दूर ▁खड़े ▁होकर ▁कह ेंगे , ▁' हे ▁बड़े ▁नगर , ▁बाब ेल ! ▁हे ▁दृढ़ ▁नगर , ▁हाय ! ▁हाय ! ▁घड़ी ▁ही ▁भर ▁में ▁तुझे ▁दण्ड ▁मिल ▁गया ▁है ।' ▁( यि र्म . ▁51 : 8- 9)</t>
  </si>
  <si>
    <t>▁" और ▁पृथ्वी ▁के ▁व्याप ारी ▁उसके ▁लिये ▁रो एँ गे ▁और ▁वि ला प ▁करेंगे , ▁क्योंकि ▁अब ▁कोई ▁उनका ▁माल ▁मो ल ▁न ▁ले गा</t>
  </si>
  <si>
    <t>▁अर्थात् ▁सोना , ▁चाँ दी , ▁र त्न , ▁मो ती , ▁मल मल , ▁बै ंग नी , ▁रे श मी , ▁लाल ▁रंग ▁के ▁कपड़े , ▁हर ▁प्रकार ▁का ▁सु ग न्ध ित ▁काठ , ▁हाथ ी ▁दा ँ त ▁की ▁हर ▁प्रकार ▁की ▁वस्तु एँ , ▁बहु मूल ्य ▁काठ , ▁पी तल , ▁लो हे ▁और ▁संग मर मर ▁की ▁सब ▁भा ँ ति ▁के ▁पात्र ,</t>
  </si>
  <si>
    <t>▁और ▁दा ल ची नी , ▁म सा ले , ▁धूप , ▁ग न्ध रस , ▁लो बान , ▁म दि रा , ▁तेल , ▁मै दा , ▁गे हूँ , ▁गाय - ब ैल , ▁भेड़ - ब कर ियाँ , ▁घो ड़े , ▁र थ , ▁और ▁दास , ▁और ▁मनु ष ्यों ▁के ▁प्राण ।</t>
  </si>
  <si>
    <t>▁अब ▁तेरे ▁मन ▁भाव ने ▁फल ▁तेरे ▁पास ▁से ▁जाते ▁रहे ; ▁और ▁सुख - वि लास ▁और ▁वै भव ▁की ▁वस्तु एँ ▁तुझ ▁से ▁दूर ▁हुई ▁हैं , ▁और ▁वे ▁फिर ▁कदा पि ▁न ▁मिलेगी ।</t>
  </si>
  <si>
    <t>▁इन ▁वस्तु ओं ▁के ▁व्याप ारी ▁जो ▁उसके ▁द्वारा ▁धन वान ▁हो ▁गए ▁थे , ▁उसकी ▁पी ड़ा ▁के ▁डर ▁के ▁मारे ▁दूर ▁खड़े ▁होंगे , ▁और ▁रो ते ▁और ▁वि ला प ▁करते ▁हुए ▁कह ेंगे ,</t>
  </si>
  <si>
    <t>▁' हाय ! ▁हाय ! ▁यह ▁बड़ा ▁नगर ▁जो ▁मल मल , ▁बै ंग नी , ▁लाल ▁रंग ▁के ▁कपड़े ▁पह ने ▁था , ▁और ▁सोने , ▁र त्न ों ▁और ▁मो तियों ▁से ▁सजा ▁था ;</t>
  </si>
  <si>
    <t>▁घड़ी ▁ही ▁भर ▁में ▁उसका ▁ऐसा ▁भारी ▁धन ▁नाश ▁हो ▁गया ।' ▁और ▁हर ▁एक ▁माँ झ ी , ▁और ▁ज लय ात ्री , ▁और ▁म ल्लाह , ▁और ▁जित ने ▁समुद्र ▁से ▁कम ाते ▁हैं , ▁सब ▁दूर ▁खड़े ▁हुए ,</t>
  </si>
  <si>
    <t>▁और ▁उसके ▁जल ने ▁का ▁धू आँ ▁देखते ▁हुए ▁पुकार कर ▁कह ेंगे , ▁' क ौन ▁सा ▁नगर ▁इस ▁बड़े ▁नगर ▁के ▁समान ▁है ?' ▁( यि र्म . ▁51 :3 7)</t>
  </si>
  <si>
    <t>▁और ▁अपने - अपने ▁सिर ों ▁पर ▁ध ूल ▁डाल ेंगे *, ▁और ▁रो ते ▁हुए ▁और ▁वि ला प ▁करते ▁हुए ▁चि ल्ला - चि ल्ला कर ▁कह ेंगे , ▁' हाय ! ▁हाय ! ▁यह ▁बड़ा ▁नगर ▁जिसकी ▁सम् पत्ति ▁के ▁द्वारा ▁समुद्र ▁के ▁सब ▁जहाज ▁वाले ▁धनी ▁हो ▁गए ▁थे , ▁घड़ी ▁ही ▁भर ▁में ▁उज ड़ ▁गया ।' ▁( य हे . ▁27:3 0)</t>
  </si>
  <si>
    <t>▁उसने ▁ऊँ चे ▁शब्द ▁से ▁पुकार कर ▁कहा , ▁" ग िर ▁गया , ▁बड़ा ▁बाब ेल ▁गिर ▁गया ▁है ! ▁और ▁दुष्ट ात्मा ओं ▁का ▁निवास , ▁और ▁हर ▁एक ▁अ शुद्ध ▁आत्मा ▁का ▁अ ड् डा , ▁और ▁हर ▁एक ▁अ शुद्ध ▁और ▁घृ ण ित ▁पक्ष ी ▁का ▁अ ड् डा ▁हो ▁गया । ▁( य शा . ▁13:2 1, ▁यि र्म . ▁50 :3 9, ▁यि र्म . ▁51 :3 7)</t>
  </si>
  <si>
    <t>▁हे ▁स्वर्ग , ▁और ▁हे ▁पवित्र ▁लोगों , ▁और ▁प्रेरित ों , ▁और ▁भविष्य द्व क्ता ओं , ▁उस ▁पर ▁आनन्द ▁करो , ▁क्योंकि ▁परमेश् ▁वर ▁ने ▁न्याय ▁करके ▁उससे ▁तुम्हारा ▁पल टा ▁लिया ▁है ।"</t>
  </si>
  <si>
    <t>▁फिर ▁एक ▁बल व न्त ▁स्वर्ग दूत ▁ने ▁बड़ी ▁च क् की ▁के ▁पा ट ▁के ▁समान ▁एक ▁पत्थर ▁उठा या , ▁और ▁यह ▁कह कर ▁समुद्र ▁में ▁फेंक ▁दिया , ▁" ब ड़ा ▁नगर ▁बाब ेल ▁ऐसे ▁ही ▁बड़े ▁बल ▁से ▁गिरा या ▁जाएगा , ▁और ▁फिर ▁कभी ▁उसका ▁पता ▁न ▁मिलेगा । ▁( यि र्म . ▁51 :6 3 -6 4, ▁य हे . ▁26:2 1)</t>
  </si>
  <si>
    <t>▁वी णा ▁बज ाने वालों , ▁गाय कों , ▁ब ं सी ▁बज ाने वालों , ▁और ▁तुर ही ▁फ ूँ क ने वालों ▁का ▁शब्द ▁फिर ▁कभी ▁तुझ ▁में ▁सुना ई ▁न ▁देगा , ▁और ▁किसी ▁उद्यम ▁का ▁कोई ▁कार ी गर ▁भी ▁फिर ▁कभी ▁तुझ ▁में ▁न ▁मिलेगा ; ▁और ▁च क् की ▁के ▁चलने ▁का ▁शब्द ▁फिर ▁कभी ▁तुझ ▁में ▁सुना ई ▁न ▁देगा ; ▁( य शा . ▁24: 8, ▁य हे . ▁26:1 3)</t>
  </si>
  <si>
    <t>▁और ▁दी या ▁का ▁उजा ला ▁फिर ▁कभी ▁तुझ ▁में ▁न ▁चम के गा ▁और ▁दू ल् हे ▁और ▁दु ल् हन ▁का ▁शब्द ▁फिर ▁कभी ▁तुझ ▁में ▁सुना ई ▁न ▁देगा ; ▁क्योंकि ▁तेरे ▁व्याप ारी ▁पृथ्वी ▁के ▁प्रधान ▁थे , ▁और ▁तेरे ▁टो ने ▁से ▁सब ▁जात ियाँ ▁भर मा ई ▁गई ▁थी । ▁( यि र्म . ▁7:3 4, ▁यि र्म . ▁16: 9)</t>
  </si>
  <si>
    <t>▁और ▁भविष्य द्व क्ता ओं ▁और ▁पवित्र ▁लोगों , ▁और ▁पृथ्वी ▁पर ▁सब ▁मरे ▁हु ओं ▁का ▁लहू ▁उसी ▁में ▁पाया ▁गया ।" ▁( यि र्म . ▁51 :4 9)</t>
  </si>
  <si>
    <t>▁क्योंकि ▁उसके ▁व्य भि चार ▁के ▁भयानक ▁म दि रा ▁के ▁कारण ▁सब ▁जात ियाँ ▁गिर ▁गई ▁हैं , ▁और ▁पृथ्वी ▁के ▁राजा ओं ▁ने ▁उसके ▁साथ ▁व्य भि चार ▁किया ▁है ; ▁और ▁पृथ्वी ▁के ▁व्याप ारी ▁उसके ▁सुख - वि लास ▁की ▁बहु ता यत ▁के ▁कारण ▁धन वान ▁हुए ▁हैं ।" ▁( यि र्म . ▁51 : 7)</t>
  </si>
  <si>
    <t>▁फिर ▁मैंने ▁स्वर्ग ▁से ▁एक ▁और ▁शब्द ▁सुना , ▁" हे ▁मेरे ▁लोगों , ▁उसमें ▁से ▁निकल ▁आओ * ▁कि ▁तुम ▁उसके ▁पाप ों ▁में ▁भागी ▁न ▁हो , ▁और ▁उसकी ▁विप त्त ियों ▁में ▁से ▁कोई ▁तुम ▁पर ▁आ ▁न ▁पड़े ; ▁( य शा . ▁52 :1 1, ▁यि र्म . ▁50 : 8, ▁यि र्म . ▁51 :4 5)</t>
  </si>
  <si>
    <t>▁क्योंकि ▁उसके ▁पाप ों ▁का ▁ढेर ▁स्वर्ग ▁तक ▁पहुँच ▁गया ▁हैं , ▁और ▁उसके ▁अध र्म ▁परमेश् ▁वर ▁को ▁स्मरण ▁आए ▁हैं ।</t>
  </si>
  <si>
    <t>▁जैसा ▁उसने ▁तुम्हें ▁दिया ▁है , ▁वै सा ▁ही ▁उसको ▁दो , ▁और ▁उसके ▁काम ों ▁के ▁अनुसार ▁उसे ▁दो ▁गुणा ▁बदला ▁दो *, ▁जिस ▁क टो रे ▁में ▁उसने ▁भर ▁दिया ▁था ▁उसी ▁में ▁उसके ▁लिये ▁दो ▁गुणा ▁भर ▁दो । ▁( भ ज . ▁13 7: 8)</t>
  </si>
  <si>
    <t>▁जितनी ▁उसने ▁अपनी ▁बड़ा ई ▁की ▁और ▁सुख - वि लास ▁किया ; ▁उत नी ▁उसको ▁पी ड़ा , ▁और ▁शोक ▁दो ; ▁क्योंकि ▁वह ▁अपने ▁मन ▁में ▁कहती ▁है , ▁' मैं ▁रानी ▁हो ▁बै ठी ▁हूँ , ▁विध वा ▁नहीं ; ▁और ▁शोक ▁में ▁कभी ▁न ▁पड़ ूँ गी ।'</t>
  </si>
  <si>
    <t>▁इस ▁कारण ▁एक ▁ही ▁दिन ▁में ▁उस ▁पर ▁विप त्त ियाँ ▁आ ▁पड़ ें गी , ▁अर्थात् ▁मृत्यु , ▁और ▁शोक , ▁और ▁अ काल ; ▁और ▁वह ▁आग ▁में ▁भ स्म ▁कर ▁दी ▁जाएगी , ▁क्योंकि ▁उसका ▁न्याय ी ▁प्रभु ▁परमेश् ▁वर ▁शक्ति मान ▁है । ▁( यि र्म . ▁50 :3 1)</t>
  </si>
  <si>
    <t>▁" और ▁पृथ्वी ▁के ▁राजा ▁जिन्होंने ▁उसके ▁साथ ▁व्य भि चार , ▁और ▁सुख - वि लास ▁किया , ▁जब ▁उसके ▁जल ने ▁का ▁धू आँ ▁देख ेंगे , ▁तो ▁उसके ▁लिये ▁रो एँ गे , ▁और ▁छ ाती ▁पी ट ेंगे । ▁( यि र्म . ▁50 :4 6)</t>
  </si>
  <si>
    <t>▁इसके ▁बाद ▁मैंने ▁स्वर्ग ▁में ▁मान ो ▁बड़ी ▁भीड़ * ▁को ▁ऊँ चे ▁शब्द ▁से ▁यह ▁कहते ▁सुना , ▁" हा ले लू य ्या ह ! ▁उद्धार , ▁और ▁महिमा , ▁और ▁सामर्थ ्य ▁हमारे ▁परमेश् ▁वर ▁ही ▁का ▁है ।</t>
  </si>
  <si>
    <t>▁तब ▁मैं ▁उसको ▁दण्ड वत् ▁करने ▁के ▁लिये ▁उसके ▁पा ँव ों ▁पर ▁गिरा * । ▁उसने ▁मुझसे ▁कहा , ▁" ऐ सा ▁मत ▁कर , ▁मैं ▁तेरा ▁और ▁तेरे ▁भाइ यों ▁का ▁संगी ▁दास ▁हूँ , ▁जो ▁यीशु ▁की ▁गवाही ▁देने ▁पर ▁स्थिर ▁हैं । ▁परमेश् ▁वर ▁ही ▁को ▁दण्ड वत् ▁कर ।" ▁क्योंकि ▁यीशु ▁की ▁गवाही ▁भविष्य द् वाणी ▁की ▁आत्मा ▁है ।</t>
  </si>
  <si>
    <t>▁फिर ▁मैंने ▁स्वर्ग ▁को ▁खुला ▁हुआ ▁देखा , ▁और ▁देखता ▁हूँ ▁कि ▁एक ▁श्व ेत ▁घो ड़ा ▁है ; ▁और ▁उस ▁पर ▁एक ▁स वार ▁है , ▁जो ▁विश्वास योग्य , ▁और ▁सत्य ▁कह ला ता ▁है ; ▁और ▁वह ▁धार्मिक ता ▁के ▁साथ ▁न्याय ▁और ▁लड़ाई ▁करता ▁है । ▁( भ ज . ▁96 :1 3)</t>
  </si>
  <si>
    <t>▁उसकी ▁आँख ें ▁आग ▁की ▁ज ्वा ला ▁हैं , ▁और ▁उसके ▁सिर ▁पर ▁बहुत ▁से ▁राज मु कुट ▁हैं । ▁और ▁उसका ▁एक ▁नाम ▁उस ▁पर ▁लिखा ▁हुआ ▁है , ▁जिसे ▁उसको ▁छोड़ ▁और ▁कोई ▁नहीं ▁जानता । ▁( प्र का . ▁19:1 6)</t>
  </si>
  <si>
    <t>▁वह ▁लहू ▁में ▁डु बो या ▁हुआ ▁व स्त्र ▁पह ने ▁है , ▁और ▁उसका ▁नाम ▁' परमे श् ▁वर ▁का ▁वचन ' ▁है ।</t>
  </si>
  <si>
    <t>▁और ▁स्वर्ग ▁की ▁सेना ▁श्व ेत ▁घो ड़ों ▁पर ▁स वार ▁और ▁श्व ेत ▁और ▁शुद्ध ▁मल मल ▁पह ने ▁हुए ▁उसके ▁पीछे - पी छे ▁है ।</t>
  </si>
  <si>
    <t>▁जाति - जात ि ▁को ▁मार ने ▁के ▁लिये ▁उसके ▁मुँह ▁से ▁एक ▁चो खी ▁तल वार ▁निकल ती ▁है , ▁और ▁वह ▁लो हे ▁का ▁राज द ण्ड ▁लिए ▁हुए ▁उन ▁पर ▁राज्य ▁करेगा , ▁और ▁वह ▁सर्व शक्ति मान ▁परमेश् ▁वर ▁के ▁भयानक ▁प्र को प ▁की ▁जल ज लाह ट ▁की ▁म दि रा ▁के ▁कु ण्ड ▁में ▁दाख ▁र ौं दे गा । ▁( प्र का . ▁2:2 7)</t>
  </si>
  <si>
    <t>▁और ▁उसके ▁व स्त्र ▁और ▁जाँ घ ▁पर ▁यह ▁नाम ▁लिखा ▁है : ▁" रा जा ओं ▁का ▁राजा ▁और ▁प्रभु ओं ▁का ▁प्रभु ।" ▁(1 ▁ती मु . ▁6:1 5)</t>
  </si>
  <si>
    <t>▁फिर ▁मैंने ▁एक ▁स्वर्ग दूत ▁को ▁सूर्य ▁पर ▁खड़े ▁हुए ▁देखा , ▁और ▁उसने ▁बड़े ▁शब्द ▁से ▁पुकार कर ▁आकाश ▁के ▁बीच ▁में ▁से ▁उड़ ने वाले ▁सब ▁पक्ष ियों ▁से ▁कहा , ▁" आ ओ , ▁परमेश् ▁वर ▁के ▁बड़े ▁भोज ▁के ▁लिये ▁इ कट ् ठे ▁हो ▁जाओ , ▁( य हे . ▁39 :1 9, ▁20)</t>
  </si>
  <si>
    <t>▁जिससे ▁तुम ▁राजा ओं ▁का ▁माँ स , ▁और ▁सर दारों ▁का ▁माँ स , ▁और ▁शक्ति मान ▁पुरुषों ▁का ▁माँ स , ▁और ▁घो ड़ों ▁का ▁और ▁उनके ▁स वार ों ▁का ▁माँ स , ▁और ▁क्या ▁स्वतंत्र ▁क्या ▁दास , ▁क्या ▁छोटे ▁क्या ▁बड़े , ▁सब ▁लोगों ▁का ▁माँ स ▁खा ओ ।"</t>
  </si>
  <si>
    <t>▁फिर ▁मैंने ▁उस ▁पशु ▁और ▁पृथ्वी ▁के ▁राजा ओं ▁और ▁उनकी ▁सेना ओं ▁को ▁उस ▁घो ड़े ▁के ▁स वार , ▁और ▁उसकी ▁सेना ▁से ▁लड़ ने ▁के ▁लिये ▁इ कट ् ठे ▁देखा ।</t>
  </si>
  <si>
    <t>▁क्योंकि ▁उसके ▁निर्णय ▁सच् चे ▁और ▁ठीक ▁हैं , ▁इसलिए ▁कि ▁उसने ▁उस ▁बड़ी ▁वे श्या ▁का ▁जो ▁अपने ▁व्य भि चार ▁से ▁पृथ्वी ▁को ▁भ्र ष्ट ▁करती ▁थी , ▁न्याय ▁किया , ▁और ▁उससे ▁अपने ▁दास ों ▁के ▁लहू ▁का ▁पल टा ▁लिया ▁है ।" ▁( व्य . ▁32 :4 3)</t>
  </si>
  <si>
    <t>▁और ▁वह ▁पशु ▁और ▁उसके ▁साथ ▁वह ▁झू ठा ▁भविष्य द्व क्ता ▁पक ड़ा ▁गया *, ▁जिसने ▁उसके ▁सामने ▁ऐसे ▁चिन्ह ▁दिखा ए ▁थे , ▁जिनके ▁द्वारा ▁उसने ▁उनको ▁भर मा या , ▁जिन ▁पर ▁उस ▁पशु ▁की ▁छा प ▁थी , ▁और ▁जो ▁उसकी ▁मू र्ति ▁की ▁पूजा ▁करते ▁थे । ▁ये ▁दोनों ▁जीते ▁जी ▁उस ▁आग ▁की ▁झील ▁में , ▁जो ▁ग न्ध क ▁से ▁जल ती ▁है , ▁डा ले ▁गए । ▁( प्र का . ▁20:2 0)</t>
  </si>
  <si>
    <t>▁और ▁शेष ▁लोग ▁उस ▁घो ड़े ▁के ▁स वार ▁की ▁तल वार ▁से , ▁जो ▁उसके ▁मुँह ▁से ▁निकल ती ▁थी , ▁मार ▁डा ले ▁गए ; ▁और ▁सब ▁पक्ष ी ▁उनके ▁माँ स ▁से ▁तृ प्त ▁हो ▁गए ।</t>
  </si>
  <si>
    <t>▁फिर ▁दूसरी ▁बार ▁उन्होंने ▁कहा , ▁" हा ले लू य ्या ह ! ▁उसके ▁जल ने ▁का ▁धू आँ ▁युग ानु यु ग ▁उठ ता ▁रहेगा ।" ▁( भ ज . ▁106 :4 8)</t>
  </si>
  <si>
    <t>▁और ▁चौ बी सों ▁प्राचीन ों ▁और ▁चारों ▁प्राण ियों ▁ने ▁गिर कर ▁परमेश् ▁वर ▁को ▁दण्ड वत् ▁किया ; ▁जो ▁सिंहा सन ▁पर ▁बै ठा ▁था , ▁और ▁कहा , ▁" आ मीन ! ▁हा ले लू य ्या ह !"</t>
  </si>
  <si>
    <t>▁और ▁सिंहा सन ▁में ▁से ▁एक ▁शब्द ▁निक ला , ▁" हे ▁हमारे ▁परमेश् ▁वर ▁से ▁सब ▁डर ने वाले ▁दास ों , ▁क्या ▁छोटे , ▁क्या ▁बड़े ; ▁तुम ▁सब ▁उसकी ▁स्तु ति ▁करो ।" ▁( भ ज . ▁135 :1)</t>
  </si>
  <si>
    <t>▁फिर ▁मैंने ▁बड़ी ▁भीड़ ▁के ▁जैसा ▁और ▁बहुत ▁जल ▁के ▁जैसा ▁शब्द , ▁और ▁गर् जन ों ▁के ▁जैसा ▁बड़ा ▁शब्द ▁सुना ▁" हा ले लू य ्या ह ! ▁इसलिए ▁कि ▁प्रभु ▁हमारा ▁परमेश् ▁वर , ▁सर्व शक्ति मान ▁राज्य ▁करता ▁है । ▁( भ ज . ▁99 :1, ▁भ ज . ▁93 :1)</t>
  </si>
  <si>
    <t>▁आओ , ▁हम ▁आनन्द ित ▁और ▁मग न ▁हों , ▁और ▁उसकी ▁स्तु ति ▁करें , ▁क्योंकि ▁मे म् ▁ने ▁का ▁विवाह * ▁आ ▁पहुँचा ▁है , ▁और ▁उसकी ▁दु ल् हन ▁ने ▁अपने ▁आपको ▁तैयार ▁कर ▁लिया ▁है ।</t>
  </si>
  <si>
    <t>▁उसको ▁शुद्ध ▁और ▁चमक दार ▁मही न ▁मल मल ▁पहन ने ▁को ▁दिया ▁गया , " ▁क्योंकि ▁उस ▁मही न ▁मल मल ▁का ▁अर्थ ▁पवित्र ▁लोगों ▁के ▁धार्मिक ▁काम ▁है ▁-</t>
  </si>
  <si>
    <t>▁तब ▁स्वर्ग दूत ▁ने ▁मुझसे ▁कहा , ▁" यह ▁लिख , ▁कि ▁धन्य ▁वे ▁हैं , ▁जो ▁मे म् ▁ने ▁के ▁विवाह ▁के ▁भोज ▁में ▁बुला ए ▁गए ▁हैं ।" ▁फिर ▁उसने ▁मुझसे ▁कहा , ▁" ये ▁वचन ▁परमेश् ▁वर ▁के ▁सत्य ▁वचन ▁हैं ।"</t>
  </si>
  <si>
    <t>▁यीशु ▁मसीह ▁का ▁प्रकाशित वाक ्य , ▁जो ▁उसे ▁परमेश् ▁वर ▁ने ▁इसलिए ▁दिया ▁कि ▁अपने ▁दास ों ▁को ▁वे ▁बातें , ▁जिनका ▁शीघ्र ▁होना ▁अवश्य ▁है , ▁दिखा ए : ▁और ▁उसने ▁अपने ▁स्वर्ग दूत ▁को ▁भेज कर ▁उसके ▁द्वारा ▁अपने ▁दास ▁यूहन्ना ▁को ▁बताया , ▁( प्र का . ▁22: 6)</t>
  </si>
  <si>
    <t>▁मैं ▁प्रभु ▁के ▁दिन ▁आत्मा ▁में ▁आ ▁गया *, ▁और ▁अपने ▁पीछे ▁तुर ही ▁का ▁सा ▁बड़ा ▁शब्द ▁यह ▁कहते ▁सुना ,</t>
  </si>
  <si>
    <t>▁" जो ▁कुछ ▁तू ▁देखता ▁है , ▁उसे ▁पुस्तक ▁में ▁लिख कर ▁सात ों ▁कलीसिया ओं ▁के ▁पास ▁भेज ▁दे , ▁अर्थात् ▁इ फ िस ुस , ▁स् मु र ना , ▁प िर ग मु न , ▁थु आती रा , ▁सर दी स , ▁फिल द िल फ िया ▁और ▁लौ दी क िया ▁को ।"</t>
  </si>
  <si>
    <t>▁तब ▁मैंने ▁उसे ▁जो ▁मुझसे ▁बोल ▁रहा ▁था ; ▁देखने ▁के ▁लिये ▁अपना ▁मुँह ▁फे रा ; ▁और ▁पीछे ▁घू म कर ▁मैंने ▁सोने ▁की ▁सात ▁दी वट ें ▁देखी ;</t>
  </si>
  <si>
    <t>▁और ▁उन ▁दी वट ों ▁के ▁बीच ▁में ▁मनुष्य ▁के ▁पुत्र ▁सद ृ श्य ▁एक ▁पुरुष ▁को ▁देखा , ▁जो ▁पा ँव ों ▁तक ▁का ▁व स्त्र ▁पह ने , ▁और ▁छ ाती ▁पर ▁सोने ▁का ▁कम र ब न्द ▁बाँ धे ▁हुए ▁था । ▁( दान ि . ▁7:13, ▁य हे . ▁1:2 6)</t>
  </si>
  <si>
    <t>▁उसके ▁सिर ▁और ▁बाल ▁श्व ेत ▁ऊ न ▁वर न् ▁हि म ▁के ▁समान ▁उ ज्ज ्वल ▁थे ; ▁और ▁उसकी ▁आँख ें ▁आग ▁की ▁ज ्वा ला ▁के ▁समान ▁थीं । ▁( दान ि . ▁7:9, ▁द ानि . ▁10: 6)</t>
  </si>
  <si>
    <t>▁उसके ▁पा ँव ▁उत्तम ▁पी तल ▁के ▁समान ▁थे ▁जो ▁मान ो ▁भ ट्ठी ▁में ▁तपा ए ▁गए ▁हों ; ▁और ▁उसका ▁शब्द ▁बहुत ▁जल ▁के ▁शब्द ▁के ▁समान ▁था । ▁( य हे . ▁1:7, ▁य हे . ▁43 :2)</t>
  </si>
  <si>
    <t>▁वह ▁अपने ▁दा हि ने ▁हाथ ▁में ▁सात ▁त ारे ▁लिए ▁हुए ▁था , ▁और ▁उसके ▁मुख ▁से ▁तेज ▁दो ध ारी ▁तल वार ▁निकल ती ▁थी ; ▁और ▁उसका ▁मुँह ▁ऐसा ▁प्र ज ्व लित ▁था , ▁जैसा ▁सूर्य ▁कड़ी ▁धूप ▁के ▁समय ▁चमक ता ▁है । ▁( म त्ती ▁17:2 , ▁प्रका . ▁19:1 5)</t>
  </si>
  <si>
    <t>▁जब ▁मैंने ▁उसे ▁देखा , ▁तो ▁उसके ▁पैर ों ▁पर ▁मु र् दा ▁सा ▁गिर ▁पड़ा * ▁और ▁उसने ▁मुझ ▁पर ▁अपना ▁दा हिना ▁हाथ ▁रख कर ▁यह ▁कहा , ▁" मत ▁डर ; ▁मैं ▁प्रथम ▁और ▁अन्तिम ▁हूँ , ▁और ▁जीवित ▁भी ▁मैं ▁हूँ , ▁( य शा . ▁44 : 6, ▁द ानि . ▁8:1 7)</t>
  </si>
  <si>
    <t>▁मैं ▁मर ▁गया ▁था , ▁और ▁अब ▁देख ▁मैं ▁युग ानु यु ग ▁जी वि ता ▁हूँ ; ▁और ▁मृत्यु ▁और ▁अध ो लोक ▁की ▁कु ंज ियाँ ▁मेरे ▁ही ▁पास ▁हैं । ▁( रो म . ▁6:9, ▁रोम . ▁14: 9)</t>
  </si>
  <si>
    <t>▁" इस लिए ▁जो ▁बातें ▁तू ने ▁देखीं ▁हैं ▁और ▁जो ▁बातें ▁हो ▁रही ▁हैं ; ▁और ▁जो ▁इसके ▁बाद ▁होने वाली ▁हैं , ▁उन ▁सब ▁को ▁लिख ▁ले ।"</t>
  </si>
  <si>
    <t>▁जिसने ▁परमेश् ▁वर ▁के ▁वचन ▁और ▁यीशु ▁मसीह ▁की ▁गवाही , ▁अर्थात् ▁जो ▁कुछ ▁उसने ▁देखा ▁था ▁उसकी ▁गवाही ▁दी ।</t>
  </si>
  <si>
    <t>▁अर्थात् ▁उन ▁सात ▁तार ों ▁का ▁भेद ▁जिन्हें ▁तू ने ▁मेरे ▁दा हि ने ▁हाथ ▁में ▁देखा ▁था , ▁और ▁उन ▁सात ▁सोने ▁की ▁दी वट ों ▁का ▁भेद : ▁वे ▁सात ▁त ारे ▁सात ों ▁कलीसिया ओं ▁के ▁स्वर्ग दूत ▁हैं , ▁और ▁वे ▁सात ▁दी वट ▁सात ▁कलीसिया एँ ▁हैं ।</t>
  </si>
  <si>
    <t>▁धन्य ▁है ▁वह ▁जो ▁इस ▁भविष्य द् वाणी ▁के ▁वचन ▁को ▁पढ़ ता ▁है , ▁और ▁वे ▁जो ▁सुन ते ▁हैं ▁और ▁इसमें ▁लिखी ▁हुई ▁बातों ▁को ▁मानते ▁हैं , ▁क्योंकि ▁समय ▁निकट ▁है ।</t>
  </si>
  <si>
    <t>▁यूहन्ना ▁की ▁ओर ▁से ▁आस िया ▁की ▁सात ▁कलीसिया ओं ▁के ▁नाम : ▁उसकी ▁ओर ▁से ▁जो ▁है , ▁और ▁जो ▁था , ▁और ▁जो ▁आने वाला ▁है ; ▁और ▁उन ▁सात ▁आत्मा ओं ▁की ▁ओर ▁से , ▁जो ▁उसके ▁सिंहा सन ▁के ▁सामने ▁है ,</t>
  </si>
  <si>
    <t>▁और ▁यीशु ▁मसीह ▁की ▁ओर ▁से , ▁जो ▁विश्वास योग्य ▁साक्षी * ▁और ▁मरे ▁हु ओं ▁में ▁से ▁जी ▁उठ ने वालों ▁में ▁पहल ौ ठा , ▁और ▁पृथ्वी ▁के ▁राजा ओं ▁का ▁अधि पति ▁है , ▁तुम्हें ▁अनुग्रह ▁और ▁शान्ति ▁मिलती ▁रहे । ▁जो ▁हम ▁से ▁प्रेम ▁रखता ▁है , ▁और ▁जिसने ▁अपने ▁लहू ▁के ▁द्वारा ▁हमें ▁पाप ों ▁से ▁छु ड़ा या ▁है । ▁( कुल ु . ▁1:8)</t>
  </si>
  <si>
    <t>▁और ▁हमें ▁एक ▁राज्य ▁और ▁अपने ▁पिता ▁परमेश् ▁वर ▁के ▁लिये ▁या जक ▁भी ▁बना ▁दिया ; ▁उसी ▁की ▁महिमा ▁और ▁परा क्रम ▁युग ानु यु ग ▁रहे । ▁आ मीन । ▁( नि र्ग . ▁19: 6, ▁य शा . ▁61 : 6)</t>
  </si>
  <si>
    <t>▁देखो , ▁वह ▁बाद लों ▁के ▁साथ ▁आने वाला ▁है ; ▁और ▁हर ▁एक ▁आँख ▁उसे ▁देखे गी , ▁वर न् ▁जिन्होंने ▁उसे ▁बे धा ▁था , ▁वे ▁भी ▁उसे ▁देख ेंगे , ▁और ▁पृथ्वी ▁के ▁सारे ▁कुल ▁उसके ▁कारण ▁छ ाती ▁पी ट ेंगे । ▁हाँ । ▁आ मीन । ▁( जक . ▁12:1 0)</t>
  </si>
  <si>
    <t>▁प्रभु ▁परमेश् ▁वर , ▁जो ▁है , ▁और ▁जो ▁था , ▁और ▁जो ▁आने वाला ▁है ; ▁जो ▁सर्व शक्ति मान ▁है : ▁यह ▁कहता ▁है , ▁" मैं ▁ही ▁अल् फा ▁और ▁ओ मे गा * ▁हूँ ।" ▁( प्र का . ▁22:1 3, ▁य शा . ▁41 :4, ▁य शा . ▁44 : 6)</t>
  </si>
  <si>
    <t>▁मैं ▁यूहन्ना , ▁जो ▁तुम्हारा ▁भाई , ▁और ▁यीशु ▁के ▁क् ले श , ▁और ▁राज्य , ▁और ▁धीरज ▁में ▁तुम्हारा ▁सहभागी ▁हूँ , ▁परमेश् ▁वर ▁के ▁वचन , ▁और ▁यीशु ▁की ▁गवाही ▁के ▁कारण ▁पत मु स ▁नामक ▁टा पू ▁में ▁था ।</t>
  </si>
  <si>
    <t>▁फिर ▁मैंने ▁एक ▁स्वर्ग दूत ▁को ▁स्वर्ग ▁से ▁उतर ते ▁देखा ; ▁जिसके ▁हाथ ▁में ▁अ था ह ▁कु ण्ड ▁की ▁कु ंजी *, ▁और ▁एक ▁बड़ी ▁ज ंजी र ▁थी ।</t>
  </si>
  <si>
    <t>▁और ▁उनका ▁भर माने वाला ▁शैतान ▁आग ▁और ▁ग न्ध क ▁की ▁उस ▁झील ▁में , ▁जिसमें ▁वह ▁पशु ▁और ▁झू ठा ▁भविष्य द्व क्ता ▁भी ▁होगा , ▁डाल ▁दिया ▁जाएगा ; ▁और ▁वे ▁रात - दिन ▁युग ानु यु ग ▁पी ड़ा ▁में ▁त ड़ प ते ▁रहेंगे । ▁( म त्ती ▁25:4 6)</t>
  </si>
  <si>
    <t>▁फिर ▁मैंने ▁एक ▁बड़ा ▁श्व ेत ▁सिंहा सन ▁और ▁उसको ▁जो ▁उस ▁पर ▁बै ठा ▁हुआ ▁है , ▁देखा , ▁जिसके ▁सामने ▁से ▁पृथ्वी ▁और ▁आकाश ▁भाग ▁गए , ▁और ▁उनके ▁लिये ▁जगह ▁न ▁मिली । ▁( म त्ती ▁25:3 1, ▁भ ज . ▁47 : 8)</t>
  </si>
  <si>
    <t>▁फिर ▁मैंने ▁छोटे ▁बड़े ▁सब ▁मरे ▁हु ओं ▁को ▁सिंहा सन ▁के ▁सामने ▁खड़े ▁हुए ▁देखा , ▁और ▁पुस्तक ें ▁खोली ▁गई ; ▁और ▁फिर ▁एक ▁और ▁पुस्तक ▁खोली ▁गईं , ▁अर्थात् ▁जीवन ▁की ▁पुस्तक * ; ▁और ▁जैसे ▁उन ▁पुस्त कों ▁में ▁लिखा ▁हुआ ▁था , ▁उनके ▁काम ों ▁के ▁अनुसार ▁मरे ▁हु ओं ▁का ▁न्याय ▁किया ▁गया । ▁( दान ि . ▁7:1 0)</t>
  </si>
  <si>
    <t>▁और ▁समुद्र ▁ने ▁उन ▁मरे ▁हु ओं ▁को ▁जो ▁उसमें ▁थे ▁दे ▁दिया , ▁और ▁मृत्यु ▁और ▁अध ो लोक ▁ने ▁उन ▁मरे ▁हु ओं ▁को ▁जो ▁उनमें ▁थे ▁दे ▁दिया ; ▁और ▁उनमें ▁से ▁हर ▁एक ▁के ▁काम ों ▁के ▁अनुसार ▁उनका ▁न्याय ▁किया ▁गया ।</t>
  </si>
  <si>
    <t>▁और ▁मृत्यु ▁और ▁अध ो लोक ▁भी ▁आग ▁की ▁झील ▁में ▁डा ले ▁गए । ▁यह ▁आग ▁की ▁झील ▁तो ▁दूसरी ▁मृत्यु ▁है ।</t>
  </si>
  <si>
    <t>▁और ▁जिस ▁किसी ▁का ▁नाम ▁जीवन ▁की ▁पुस्तक ▁में ▁लिखा ▁हुआ ▁न ▁मिला , ▁वह ▁आग ▁की ▁झील ▁में ▁डाला ▁गया । ▁( य ूह . ▁3:3 6, ▁1 ▁यूह . ▁5:1 1-1 2)</t>
  </si>
  <si>
    <t>▁और ▁उसने ▁उस ▁अज गर , ▁अर्थात् ▁पुराने ▁साँ प ▁को , ▁जो ▁शैतान ▁है ; ▁पकड़ कर ▁हजार ▁वर्ष ▁के ▁लिये ▁बाँ ध ▁दिया , ▁( प्र का . ▁12:9)</t>
  </si>
  <si>
    <t>▁और ▁उसे ▁अ था ह ▁कु ण्ड ▁में ▁डाल कर ▁बन्द ▁कर ▁दिया ▁और ▁उस ▁पर ▁मु हर ▁कर ▁दी , ▁कि ▁वह ▁हजार ▁वर्ष ▁के ▁पूरे ▁होने ▁तक ▁जाति - जात ि ▁के ▁लोगों ▁को ▁फिर ▁न ▁भर मा ए । ▁इसके ▁बाद ▁अवश्य ▁है ▁कि ▁थोड़ी ▁देर ▁के ▁लिये ▁फिर ▁खो ला ▁जाए ।</t>
  </si>
  <si>
    <t>▁फिर ▁मैंने ▁सिंहा सन ▁देखे , ▁और ▁उन ▁पर ▁लोग ▁बैठ ▁गए , ▁और ▁उनको ▁न्याय ▁करने ▁का ▁अधिकार ▁दिया ▁गया । ▁और ▁उनकी ▁आत्मा ओं ▁को ▁भी ▁देखा , ▁जिनके ▁सिर ▁यीशु ▁की ▁गवाही ▁देने ▁और ▁परमेश् ▁वर ▁के ▁वचन ▁के ▁कारण * ▁का टे ▁गए ▁थे , ▁और ▁जिन्होंने ▁न ▁उस ▁पशु ▁की , ▁और ▁न ▁उसकी ▁मू र्ति ▁की ▁पूजा ▁की ▁थी , ▁और ▁न ▁उसकी ▁छा प ▁अपने ▁माथे ▁और ▁हाथ ों ▁पर ▁ली ▁थी । ▁वे ▁जीवित ▁होकर ▁मसीह ▁के ▁साथ ▁हजार ▁वर्ष ▁तक ▁राज्य ▁करते ▁रहे । ▁( दान ि . ▁7:2 2)</t>
  </si>
  <si>
    <t>▁जब ▁तक ▁ये ▁हजार ▁वर्ष ▁पूरे ▁न ▁हुए ▁तब ▁तक ▁शेष ▁मरे ▁हुए ▁न ▁जी ▁उठ े । ▁यह ▁तो ▁पहला ▁पुन रु त्थ ान ▁है ।</t>
  </si>
  <si>
    <t>▁धन्य ▁और ▁पवित्र ▁वह ▁है , ▁जो ▁इस ▁पहले ▁पुन रु त्थ ान ▁का ▁भागी ▁है , ▁ऐ सों ▁पर ▁दूसरी ▁मृत्यु ▁का ▁कुछ ▁भी ▁अधिकार ▁नहीं , ▁पर ▁वे ▁परमेश् ▁वर ▁और ▁मसीह ▁के ▁या जक ▁होंगे , ▁और ▁उसके ▁साथ ▁हजार ▁वर्ष ▁तक ▁राज्य ▁करेंगे ।</t>
  </si>
  <si>
    <t>▁जब ▁हजार ▁वर्ष ▁पूरे ▁हो ▁चुक ेंगे ▁तो ▁शैतान ▁कै द ▁से ▁छोड़ ▁दिया ▁जाएगा ।</t>
  </si>
  <si>
    <t>▁और ▁उन ▁जात ियों ▁को ▁जो ▁पृथ्वी ▁के ▁चारों ▁ओर ▁हो ंगी , ▁अर्थात् ▁ग ोग ▁और ▁माग ोग ▁को ▁जिन की ▁गिन ती ▁समुद्र ▁की ▁र ेत ▁के ▁बराबर ▁होगी , ▁भर मा कर ▁लड़ाई ▁के ▁लिये ▁इ कट ्ठा ▁करने ▁को ▁निक ले गा ।</t>
  </si>
  <si>
    <t>▁और ▁वे ▁सारी ▁पृथ्वी ▁पर ▁फैल ▁जाएँ गी ▁और ▁पवित्र ▁लोगों ▁की ▁छ ाव नी ▁और ▁प्रिय ▁नगर ▁को ▁घ ेर ▁लें गी ▁और ▁आग ▁स्वर्ग ▁से ▁उतर कर ▁उन्हें ▁भ स्म ▁करेगी । ▁( य हे . ▁39: 6)</t>
  </si>
  <si>
    <t>▁फिर ▁मैंने ▁नये ▁आकाश ▁और ▁न यी ▁पृथ्वी ▁को ▁देखा , ▁क्योंकि ▁पहला ▁आकाश ▁और ▁पहली ▁पृथ्वी ▁जाती ▁रही ▁थी , ▁और ▁समुद्र ▁भी ▁न ▁रहा । ▁( य शा . ▁66 :2 2)</t>
  </si>
  <si>
    <t>▁और ▁वह ▁मुझे ▁आत्मा ▁में , ▁एक ▁बड़े ▁और ▁ऊँ चे ▁पहाड़ ▁पर ▁ले ▁गया , ▁और ▁पवित्र ▁नगर ▁यरू शलेम ▁को ▁स्वर्ग ▁से ▁परमेश् ▁वर ▁के ▁पास ▁से ▁उतर ते ▁दिखा या ।</t>
  </si>
  <si>
    <t>▁परमेश् ▁वर ▁की ▁महिमा ▁उसमें ▁थी , ▁और ▁उसकी ▁ज्योति ▁बहुत ▁ही ▁बहु मूल ्य ▁पत्थर , ▁अर्थात् ▁बिल् ल ौर ▁के ▁समान ▁यश ब ▁की ▁तरह ▁स्वच्छ ▁थी ।</t>
  </si>
  <si>
    <t>▁और ▁उसकी ▁शहर पना ह ▁बड़ी ▁ऊँ ची ▁थी , ▁और ▁उसके ▁बारह ▁फा टक * ▁और ▁फा ट कों ▁पर ▁बारह ▁स्वर्ग दूत ▁थे ; ▁और ▁उन ▁फा ट कों ▁पर ▁इस्राएल ियों ▁के ▁बारह ▁गो त्र ों ▁के ▁नाम ▁लिखे ▁थे ।</t>
  </si>
  <si>
    <t>▁पूर्व ▁की ▁ओर ▁तीन ▁फा टक , ▁उत्तर ▁की ▁ओर ▁तीन ▁फा टक , ▁दक्षिण ▁की ▁ओर ▁तीन ▁फा टक , ▁और ▁पश्चिम ▁की ▁ओर ▁तीन ▁फा टक ▁थे ।</t>
  </si>
  <si>
    <t>▁और ▁नगर ▁की ▁शहर पना ह ▁की ▁बारह ▁नी ंव ें ▁थीं , ▁और ▁उन ▁पर ▁मे म् ▁ने ▁के ▁बारह ▁प्रेरित ों ▁के ▁बारह ▁नाम ▁लिखे ▁थे ।</t>
  </si>
  <si>
    <t>▁जो ▁मेरे ▁साथ ▁बातें ▁कर ▁रहा ▁था , ▁उसके ▁पास ▁नगर ▁और ▁उसके ▁फा ट कों ▁और ▁उसकी ▁शहर पना ह ▁को ▁ना प ने ▁के ▁लिये ▁एक ▁सोने ▁का ▁ग ज ▁था । ▁( जक . ▁2:1 )</t>
  </si>
  <si>
    <t>▁वह ▁नगर ▁वर् गा कार ▁बसा ▁हुआ ▁था ▁और ▁उसकी ▁लम् बाई , ▁चौ ड़ा ई ▁के ▁बराबर ▁थी , ▁और ▁उसने ▁उस ▁ग ज ▁से ▁नगर ▁को ▁ना पा , ▁तो ▁सा ढ़े ▁सात ▁सौ ▁को स ▁का ▁निक ला : ▁उसकी ▁लम् बाई , ▁और ▁चौ ड़ा ई , ▁और ▁ऊँ चा ई ▁बराबर ▁थी ।</t>
  </si>
  <si>
    <t>▁और ▁उसने ▁उसकी ▁शहर पना ह ▁को ▁मनुष्य ▁के , ▁अर्थात् ▁स्वर्ग दूत ▁के ▁ना प ▁से ▁ना पा , ▁तो ▁एक ▁सौ ▁चौ वा लीस ▁हाथ ▁निक ली ।</t>
  </si>
  <si>
    <t>▁उसकी ▁शहर पना ह ▁यश ब ▁की ▁बनी ▁थी , ▁और ▁नगर ▁ऐसे ▁शुद्ध ▁सोने ▁का ▁था , ▁जो ▁स्वच्छ ▁का ँच ▁के ▁समान ▁हो ।</t>
  </si>
  <si>
    <t>▁उस ▁नगर ▁की ▁नी ंव ें ▁हर ▁प्रकार ▁के ▁बहु मूल ्य ▁पत्थर ों ▁से ▁सं वारी ▁हुई ▁थी , ▁पहली ▁नी ंव ▁यश ब ▁की , ▁दूसरी ▁नी ल म णि ▁की , ▁ती सरी ▁लाल ड़ी ▁की , ▁चौ थी ▁मर कत ▁की , ▁( य शा . ▁54:1 1-1 2)</t>
  </si>
  <si>
    <t>▁फिर ▁मैंने ▁पवित्र ▁नगर ▁नये ▁यरू शलेम ▁को ▁स्वर्ग ▁से ▁परमेश् ▁वर ▁के ▁पास ▁से ▁उतर ते ▁देखा , ▁और ▁वह ▁उस ▁दु ल् हन ▁के ▁समान ▁थी , ▁जो ▁अपने ▁दु ल् हे ▁के ▁लिये ▁श्रृ ंग ार ▁किए ▁हो ।</t>
  </si>
  <si>
    <t>▁पाँच वी ▁गो मे दक ▁की , ▁छ ठ वीं ▁माण िक ्य ▁की , ▁सात वीं ▁पी तम णि ▁की , ▁आठ वीं ▁पेर ोज ▁की , ▁नौ वीं ▁पु ख राज ▁की , ▁दस वीं ▁ल ह सन िए ▁की , ▁ग ्य ार ह वीं ▁धू म्र क ान्त ▁की , ▁बारह वीं ▁या कू त ▁की ▁थी ।</t>
  </si>
  <si>
    <t>▁और ▁बारह ों ▁फा टक , ▁बारह ▁मो तियों ▁के ▁थे ; ▁एक - एक ▁फा टक , ▁एक - एक ▁मो ती ▁का ▁बना ▁था । ▁और ▁नगर ▁की ▁सड़क ▁स्वच्छ ▁का ँच ▁के ▁समान ▁शुद्ध ▁सोने ▁की ▁थी ।</t>
  </si>
  <si>
    <t>▁मैंने ▁उसमें ▁कोई ▁मन्दिर ▁न ▁देखा , ▁क्योंकि ▁सर्व शक्ति मान ▁प्रभु ▁परमेश् ▁वर , ▁और ▁मे म् ▁ना ▁उसका ▁मन्दिर ▁हैं ।</t>
  </si>
  <si>
    <t>▁और ▁उस ▁नगर ▁में ▁सूर्य ▁और ▁चाँ द ▁के ▁उज िया ले ▁की ▁आवश्यकता ▁नहीं , ▁क्योंकि ▁परमेश् ▁वर ▁के ▁तेज ▁से ▁उसमें ▁उज िया ला ▁हो ▁रहा ▁है , ▁और ▁मे म् ▁ना ▁उसका ▁दी पक ▁है । ▁( य शा . ▁60 :1 9)</t>
  </si>
  <si>
    <t>▁जाति - जात ि ▁के ▁लोग ▁उसकी ▁ज्योति ▁में ▁चले - फिर ेंगे , ▁और ▁पृथ्वी ▁के ▁राजा ▁अपने - अपने ▁तेज ▁का ▁सामान ▁उसमें ▁ला एँ गे ।</t>
  </si>
  <si>
    <t>▁उसके ▁फा टक ▁दिन ▁को ▁कभी ▁बन्द ▁न ▁होंगे , ▁और ▁रात ▁वहाँ ▁न ▁होगी । ▁( य शा . ▁60 :1 1, ▁ज क . ▁14: 7)</t>
  </si>
  <si>
    <t>▁और ▁लोग ▁जाति - जात ि ▁के ▁तेज ▁और ▁वै भव ▁का ▁सामान ▁उसमें ▁ला एँ गे ।</t>
  </si>
  <si>
    <t>▁और ▁उसमें ▁कोई ▁अप व ित्र ▁वस्तु ▁या ▁घृ ण ित ▁काम ▁करने वाला , ▁या ▁झूठ ▁का ▁ग ढ़ ने वाला , ▁किसी ▁री ति ▁से ▁प्रवेश ▁न ▁करेगा ; ▁पर ▁केवल ▁वे ▁लोग ▁जिनके ▁नाम ▁मे म् ▁ने ▁की ▁जीवन ▁की ▁पुस्तक ▁में ▁लिखे ▁हैं । ▁( य शा . ▁52 :1)</t>
  </si>
  <si>
    <t>▁फिर ▁मैंने ▁सिंहा सन ▁में ▁से ▁किसी ▁को ▁ऊँ चे ▁शब्द ▁से ▁यह ▁कहते ▁हुए ▁सुना , ▁" देख , ▁परमेश् ▁वर ▁का ▁डेरा ▁मनु ष ्यों ▁के ▁बीच ▁में ▁है ; ▁वह ▁उनके ▁साथ ▁डेरा ▁करेगा , ▁और ▁वे ▁उसके ▁लोग ▁होंगे , ▁और ▁परमेश् ▁वर ▁आप ▁उनके ▁साथ ▁रहेगा ; ▁और ▁उनका ▁परमेश् ▁वर ▁होगा । ▁( लै व्य . ▁26:1 1-1 2, ▁य हे . ▁37:2 7)</t>
  </si>
  <si>
    <t>▁और ▁वह ▁उनकी ▁आँख ों ▁से ▁सब ▁आँ सू ▁प ों छ ▁डा ले गा * ; ▁और ▁इसके ▁बाद ▁मृत्यु ▁न ▁रहेगी , ▁और ▁न ▁शोक , ▁न ▁वि ला प , ▁न ▁पी ड़ा ▁रहेगी ; ▁पहली ▁बातें ▁जाती ▁रहीं ।" ▁( य शा . ▁25: 8)</t>
  </si>
  <si>
    <t>▁और ▁जो ▁सिंहा सन ▁पर ▁बै ठा ▁था , ▁उसने ▁कहा , ▁" मैं ▁सब ▁कुछ ▁नया ▁कर ▁देता ▁हूँ * ।" ▁फिर ▁उसने ▁कहा , ▁" लिख ▁ले , ▁क्योंकि ▁ये ▁वचन ▁विश्वास योग्य ▁और ▁सत्य ▁हैं ।" ▁( य शा . ▁42: 9)</t>
  </si>
  <si>
    <t>▁फिर ▁उसने ▁मुझसे ▁कहा , ▁" ये ▁बातें ▁पूरी ▁हो ▁गई ▁हैं । ▁मैं ▁अल् फा ▁और ▁ओ मे गा , ▁आदि ▁और ▁अन्त ▁हूँ । ▁मैं ▁प्या से ▁को ▁जीवन ▁के ▁जल ▁के ▁सो ते ▁में ▁से ▁सें त - में त ▁पि ला ऊँ गा ।</t>
  </si>
  <si>
    <t>▁जो ▁जय ▁पाए , ▁वही ▁उन ▁वस्तु ओं ▁का ▁वार िस ▁होगा ; ▁और ▁मैं ▁उसका ▁परमेश् ▁वर ▁होऊ ँ गा , ▁और ▁वह ▁मेरा ▁पुत्र ▁होगा ।</t>
  </si>
  <si>
    <t>▁परन्तु ▁डर पो कों , ▁अवि श्वास ियों , ▁घ िन ौन ों , ▁ह त्य ार ों , ▁व्य भि चार ियों , ▁टो न्ह ों , ▁मू र्ति पू ज कों , ▁और ▁सब ▁झूठ ों ▁का ▁भाग ▁उस ▁झील ▁में ▁मिलेगा , ▁जो ▁आग ▁और ▁ग न्ध क ▁से ▁जल ती ▁रहती ▁है : ▁यह ▁दूसरी ▁मृत्यु ▁है ।" ▁( इ फि . ▁5: 5, ▁1 ▁कु रि . ▁6:9-1 0)</t>
  </si>
  <si>
    <t>▁फिर ▁जिन ▁सात ▁स्वर्ग दूत ों ▁के ▁पास ▁सात ▁अन्तिम ▁विप त्त ियों ▁से ▁भरे ▁हुए ▁सात ▁क टो रे ▁थे , ▁उनमें ▁से ▁एक ▁मेरे ▁पास ▁आया , ▁और ▁मेरे ▁साथ ▁बातें ▁करके ▁कहा , ▁" इ धर ▁आ , ▁मैं ▁तुझे ▁दु ल् हन ▁अर्थात् ▁मे म् ▁ने ▁की ▁पत् ▁नी ▁दिखा ऊँ गा ।"</t>
  </si>
  <si>
    <t>▁फिर ▁उसने ▁मुझे ▁बिल् ल ौर ▁के ▁समान ▁झ लक ती ▁हुई , ▁जीवन ▁के ▁जल ▁की ▁एक ▁नदी * ▁दिखाई , ▁जो ▁परमेश् ▁वर ▁और ▁मे म् ▁ने ▁के ▁सिंहा सन ▁से ▁निकल कर ,</t>
  </si>
  <si>
    <t>▁फिर ▁उसने ▁मुझसे ▁कहा , ▁" इस ▁पुस्तक ▁की ▁भविष्य द् वाणी ▁की ▁बातों ▁को ▁बन्द ▁मत ▁कर ; ▁क्योंकि ▁समय ▁निकट ▁है ।</t>
  </si>
  <si>
    <t>▁" जो ▁अन ्याय ▁करता ▁है , ▁वह ▁अन ्याय ▁ही ▁करता ▁रहे ; ▁और ▁जो ▁मल िन ▁है , ▁वह ▁मल िन ▁बना ▁रहे ; ▁और ▁जो ▁धर् मी ▁है , ▁वह ▁धर् मी ▁बना ▁रहे ; ▁और ▁जो ▁पवित्र ▁है , ▁वह ▁पवित्र ▁बना ▁रहे ।"</t>
  </si>
  <si>
    <t>▁" देख , ▁मैं ▁शीघ्र ▁आने वाला ▁हूँ ; ▁और ▁हर ▁एक ▁के ▁काम ▁के ▁अनुसार ▁बदला ▁देने ▁के ▁लिये ▁प्रति फल ▁मेरे ▁पास ▁है * । ▁( म त्ती ▁16:2 7)</t>
  </si>
  <si>
    <t>▁" मैं ▁अल् फा ▁और ▁ओ मे गा , ▁पहला ▁और ▁अन्तिम , ▁आदि ▁और ▁अन्त ▁हूँ ।" ▁( य शा . ▁44 : 6, ▁य शा . ▁48:1 2)</t>
  </si>
  <si>
    <t>▁धन्य ▁वे ▁हैं , ▁जो ▁अपने ▁व स्त्र ▁धो ▁लेते ▁हैं , ▁क्योंकि ▁उन्हें ▁जीवन ▁के ▁पेड़ ▁के ▁पास ▁आने ▁का ▁अधिकार ▁मिलेगा , ▁और ▁वे ▁फा ट कों ▁से ▁होकर ▁नगर ▁में ▁प्रवेश ▁करेंगे ।</t>
  </si>
  <si>
    <t>▁पर ▁कुत्ते *, ▁टो न्ह ें , ▁व्य भि चारी , ▁ह त्य ारे , ▁मू र्ति पू जक , ▁हर ▁एक ▁झूठ ▁का ▁चाह ने वाला ▁और ▁ग ढ़ ने वाला ▁बाहर ▁रहेगा ।</t>
  </si>
  <si>
    <t>▁" मु झ ▁यीशु ▁ने ▁अपने ▁स्वर्ग दूत ▁को ▁इसलिए ▁भेजा , ▁कि ▁तुम्हारे ▁आगे ▁कलीसिया ओं ▁के ▁विषय ▁में ▁इन ▁बातों ▁की ▁गवाही ▁दे । ▁मैं ▁दाऊद ▁का ▁मूल ▁और ▁वंश , ▁और ▁भोर ▁का ▁चमक ता ▁हुआ ▁तारा ▁हूँ ।" ▁( य शा . ▁11:1)</t>
  </si>
  <si>
    <t>▁और ▁आत्मा , ▁और ▁दु ल् हन ▁दोनों ▁कहती ▁हैं , ▁" आ !" ▁और ▁सुन ने वाला ▁भी ▁कहे , ▁" आ !" ▁और ▁जो ▁प्या सा ▁हो , ▁वह ▁आए ▁और ▁जो ▁कोई ▁चाहे ▁वह ▁जीवन ▁का ▁जल ▁सें त - में त ▁ले । ▁( य शा . ▁55 :1)</t>
  </si>
  <si>
    <t>▁मैं ▁हर ▁एक ▁को , ▁जो ▁इस ▁पुस्तक ▁की ▁भविष्य द् वाणी ▁की ▁बातें ▁सुन ता ▁है , ▁गवाही ▁देता ▁हूँ : ▁यदि ▁कोई ▁मनुष्य ▁इन ▁बातों ▁में ▁कुछ ▁बढ़ा ए ▁तो ▁परमेश् ▁वर ▁उन ▁विप त्त ियों ▁को ▁जो ▁इस ▁पुस्तक ▁में ▁लिखी ▁हैं , ▁उस ▁पर ▁बढ़ा एगा । ▁( व्य . ▁12:3 2)</t>
  </si>
  <si>
    <t>▁और ▁यदि ▁कोई ▁इस ▁भविष्य द् वाणी ▁की ▁पुस्तक ▁की ▁बातों ▁में ▁से ▁कुछ ▁निकाल ▁डा ले , ▁तो ▁परमेश् ▁वर ▁उस ▁जीवन ▁के ▁पेड़ ▁और ▁पवित्र ▁नगर ▁में ▁से , ▁जिसका ▁वर्णन ▁इस ▁पुस्तक ▁में ▁है , ▁उसका ▁भाग ▁निकाल ▁देगा । ▁( भ ज . ▁69 :2 8, ▁व्य . ▁4:2 )</t>
  </si>
  <si>
    <t>▁उस ▁नगर ▁की ▁सड़क ▁के ▁बीच ों ▁बीच ▁बह ती ▁थी । ▁नदी ▁के ▁इस ▁पार ▁और ▁उस ▁पार ▁जीवन ▁का ▁पेड़ ▁था ; ▁उसमें ▁बारह ▁प्रकार ▁के ▁फल ▁लग ते ▁थे , ▁और ▁वह ▁हर ▁महीने ▁फल ता ▁था ; ▁और ▁उस ▁पेड़ ▁के ▁प त्त ों ▁से ▁जाति - जात ि ▁के ▁लोग ▁च ंगे ▁होते ▁थे । ▁( य हे . ▁47 : 7)</t>
  </si>
  <si>
    <t>▁जो ▁इन ▁बातों ▁की ▁गवाही ▁देता ▁है , ▁वह ▁यह ▁कहता ▁है , ▁" हाँ , ▁मैं ▁शीघ्र ▁आने वाला ▁हूँ ।" ▁आ मीन । ▁हे ▁प्रभु ▁यीशु ▁आ !</t>
  </si>
  <si>
    <t>▁प्रभु ▁यीशु ▁का ▁अनुग्रह ▁पवित्र ▁लोगों ▁के ▁साथ ▁रहे । ▁आ मीन ।</t>
  </si>
  <si>
    <t>▁फिर ▁श ्रा प ▁न ▁होगा , ▁और ▁परमेश् ▁वर ▁और ▁मे म् ▁ने ▁का ▁सिंहा सन ▁उस ▁नगर ▁में ▁होगा , ▁और ▁उसके ▁दास ▁उसकी ▁सेवा ▁करेंगे । ▁( जक . ▁14:1 1)</t>
  </si>
  <si>
    <t>▁वे ▁उसका ▁मुँह ▁देख ेंगे *, ▁और ▁उसका ▁नाम ▁उनके ▁मा थ ों ▁पर ▁लिखा ▁हुआ ▁होगा ।</t>
  </si>
  <si>
    <t>▁और ▁फिर ▁रात ▁न ▁होगी , ▁और ▁उन्हें ▁दी पक ▁और ▁सूर्य ▁के ▁उज िया ले ▁की ▁आवश्यकता ▁न ▁होगी , ▁क्योंकि ▁प्रभु ▁परमेश् ▁वर ▁उन्हें ▁उज िया ला ▁देगा , ▁और ▁वे ▁युग ानु यु ग ▁राज्य ▁करेंगे । ▁( य शा . ▁60 :1 9, ▁द ानि . ▁7:2 7)</t>
  </si>
  <si>
    <t>▁फिर ▁उसने ▁मुझसे ▁कहा , ▁" ये ▁बातें ▁विश्वास योग्य ▁और ▁सत्य ▁हैं । ▁और ▁प्रभु ▁ने , ▁जो ▁भविष्य द्व क्ता ओं ▁की ▁आत्मा ओं ▁का ▁परमेश् ▁वर ▁है , ▁अपने ▁स्वर्ग दूत ▁को ▁इसलिए ▁भेजा ▁कि ▁अपने ▁दास ों ▁को ▁वे ▁बातें , ▁जिनका ▁शीघ्र ▁पूरा ▁होना ▁अवश्य ▁है ▁दिखा ए ।" ▁( प्र का . ▁1:1)</t>
  </si>
  <si>
    <t>▁" और ▁देख , ▁मैं ▁शीघ्र ▁आने वाला ▁हूँ ; ▁धन्य ▁है ▁वह , ▁जो ▁इस ▁पुस्तक ▁की ▁भविष्य द् वाणी ▁की ▁बातें ▁मान ता ▁है ।"</t>
  </si>
  <si>
    <t>▁मैं ▁वही ▁यूहन्ना ▁हूँ , ▁जो ▁ये ▁बातें ▁सुन ता , ▁और ▁देखता ▁था । ▁और ▁जब ▁मैंने ▁सुना ▁और ▁देखा , ▁तो ▁जो ▁स्वर्ग दूत ▁मुझे ▁ये ▁बातें ▁दिखा ता ▁था , ▁मैं ▁उसके ▁पा ँव ों ▁पर ▁दण्ड वत् ▁करने ▁के ▁लिये ▁गिर ▁पड़ा ।</t>
  </si>
  <si>
    <t>▁पर ▁उसने ▁मुझसे ▁कहा , ▁" देख , ▁ऐसा ▁मत ▁कर ; ▁क्योंकि ▁मैं ▁तेरा ▁और ▁तेरे ▁भाई ▁भविष्य द्व क्ता ओं ▁और ▁इस ▁पुस्तक ▁की ▁बातों ▁के ▁मान ने वालों ▁का ▁संगी ▁दास ▁हूँ , ▁परमेश् ▁वर ▁ही ▁को ▁आराधना ▁कर ।"</t>
  </si>
  <si>
    <t>▁" इ फ िस ुस ▁की ▁कलीसिया ▁के ▁स्वर्ग दूत ▁को ▁यह ▁लिख : ▁" जो ▁सात ों ▁त ारे ▁अपने ▁दा हि ने ▁हाथ ▁में ▁लिए ▁हुए ▁है , ▁और ▁सोने ▁की ▁सात ों ▁दी वट ों ▁के ▁बीच ▁में ▁फिर ता ▁है , ▁वह ▁यह ▁कहता ▁है :</t>
  </si>
  <si>
    <t>▁जो ▁दुःख ▁तुझ को ▁झ ेल ने ▁होंगे , ▁उनसे ▁मत ▁डर : ▁क्योंकि , ▁शैतान ▁तुम ▁में ▁से ▁कुछ ▁को ▁जेल ख ाने ▁में ▁डा लने ▁पर ▁है ▁ताकि ▁तुम ▁पर खे ▁जाओ ; ▁और ▁तुम्हें ▁दस ▁दिन ▁तक ▁क् ले श ▁उठ ाना ▁होगा । ▁प्राण ▁देने ▁तक ▁विश्वास योग्य ▁रह ; ▁तो ▁मैं ▁तुझे ▁जीवन ▁का ▁मु कुट ▁दू ँ गा । ▁( या कू . ▁1:12)</t>
  </si>
  <si>
    <t>▁जिसके ▁कान ▁हों , ▁वह ▁सुन ▁ले ▁कि ▁आत्मा ▁कलीसिया ओं ▁से ▁क्या ▁कहता ▁है : ▁जो ▁जय ▁पाए , ▁उसको ▁दूसरी ▁मृत्यु ▁से ▁हानि ▁न ▁पहुँ चे गी ।</t>
  </si>
  <si>
    <t>▁" प िर ग मु न ▁की ▁कलीसिया ▁के ▁स्वर्ग दूत ▁को ▁यह ▁लिख : ▁" ज िस के ▁पास ▁तेज ▁दो ध ारी ▁तल वार ▁है , ▁वह ▁यह ▁कहता ▁है :</t>
  </si>
  <si>
    <t>▁मैं ▁यह ▁तो ▁जानता ▁हूँ , ▁कि ▁तू ▁वहाँ ▁रहता ▁है ▁जहाँ ▁शैतान ▁का ▁सिंहा सन ▁है , ▁और ▁मेरे ▁नाम ▁पर ▁स्थिर ▁रहता ▁है ; ▁और ▁मुझ ▁पर ▁विश्वास ▁करने ▁से ▁उन ▁दिनों ▁में ▁भी ▁पीछे ▁नहीं ▁हटा ▁जिनमें ▁मेरा ▁विश्वास योग्य ▁साक्षी ▁अन्त ि पास , ▁तुम्हारे ▁बीच ▁उस ▁स्थान ▁पर ▁मारा ▁गया ▁जहाँ ▁शैतान ▁रहता ▁है ।</t>
  </si>
  <si>
    <t>▁पर ▁मुझे ▁तेरे ▁विरुद्ध ▁कुछ ▁बातें ▁कह नी ▁हैं , ▁क्योंकि ▁तेरे ▁यहाँ ▁कुछ ▁तो ▁ऐसे ▁हैं , ▁जो ▁बि लाम ▁की ▁शिक्षा * ▁को ▁मानते ▁हैं , ▁जिसने ▁बा लाक ▁को ▁इस्राएल ियों ▁के ▁आगे ▁ठोकर ▁का ▁कारण ▁रखना ▁सिखा या , ▁कि ▁वे ▁मू र्त ियों ▁पर ▁चढ़ ाई ▁गई ▁वस्तु एँ ▁खा एँ , ▁और ▁व्य भि चार ▁करें । ▁(2 ▁पत . ▁2:1 5, ▁गिन . ▁31:1 6)</t>
  </si>
  <si>
    <t>▁वैसे ▁ही ▁तेरे ▁यहाँ ▁कुछ ▁तो ▁ऐसे ▁हैं , ▁जो ▁नी कुल इ यों ▁की ▁शिक्षा ▁को ▁मानते ▁हैं ।</t>
  </si>
  <si>
    <t>▁अतः ▁मन ▁फि रा , ▁नहीं ▁तो ▁मैं ▁तेरे ▁पास ▁शीघ्र ▁ही ▁आ कर , ▁अपने ▁मुख ▁की ▁तल वार ▁से ▁उनके ▁साथ ▁लड़ ूँ गा । ▁( प्र का . ▁2:5)</t>
  </si>
  <si>
    <t>▁जिसके ▁कान ▁हों , ▁वह ▁सुन ▁ले ▁कि ▁पवित्र ▁आत्मा ▁कलीसिया ओं ▁से ▁क्या ▁कहता ▁है ; ▁जो ▁जय ▁पाए , ▁उसको ▁मैं ▁गुप्त ▁म न्ना ▁में ▁से ▁दू ँ गा , ▁और ▁उसे ▁एक ▁श्व ेत ▁पत्थर ▁भी ▁दू ँ गा ; ▁और ▁उस ▁पत्थर ▁पर ▁एक ▁नाम ▁लिखा ▁हुआ ▁होगा , ▁जिसे ▁उसके ▁पाने वाले ▁के ▁सि वाय ▁और ▁कोई ▁न ▁जाने गा । ▁( प्र का . ▁2:7)</t>
  </si>
  <si>
    <t>▁" थ ु आती रा ▁की ▁कलीसिया ▁के ▁स्वर्ग दूत ▁को ▁यह ▁लिख : ▁" परमे श् ▁वर ▁का ▁पुत्र ▁जिसकी ▁आँख ें ▁आग ▁की ▁ज ्वा ला ▁के ▁समान , ▁और ▁जिसके ▁पा ँव ▁उत्तम ▁पी तल ▁के ▁समान ▁हैं , ▁वह ▁यह ▁कहता ▁है : ▁( दान ि . ▁10: 6)</t>
  </si>
  <si>
    <t>▁मैं ▁तेरे ▁काम ों , ▁और ▁प्रेम , ▁और ▁विश्वास , ▁और ▁सेवा , ▁और ▁धीरज ▁को ▁जानता ▁हूँ , ▁और ▁यह ▁भी ▁कि ▁तेरे ▁पिछले ▁काम ▁पहले ▁से ▁बढ़ कर ▁हैं ।</t>
  </si>
  <si>
    <t>▁मैं ▁तेरे ▁काम , ▁और ▁तेरे ▁परि श्रम , ▁और ▁तेरे ▁धीरज ▁को ▁जानता ▁हूँ ; ▁और ▁यह ▁भी ▁कि ▁तू ▁बु रे ▁लोगों ▁को ▁तो ▁देख ▁नहीं ▁सकता ; ▁और ▁जो ▁अपने ▁आप ▁को ▁प्रेरित ▁कहते ▁हैं , ▁और ▁हैं ▁नहीं , ▁उन्हें ▁तू ने ▁पर ख कर ▁झू ठा ▁पाया ।</t>
  </si>
  <si>
    <t>▁पर ▁मुझे ▁तेरे ▁विरुद्ध ▁यह ▁कहना ▁है , ▁कि ▁तू ▁उस ▁स्त्री ▁इ जे बेल ▁को ▁रहने ▁देता ▁है ▁जो ▁अपने ▁आप ▁को ▁भविष्य द्व क्त िन ▁कहती ▁है , ▁और ▁मेरे ▁दास ों ▁को ▁व्य भि चार ▁करने , ▁और ▁मू र्त ियों ▁के ▁आगे ▁चढ़ ाई ▁गई ▁वस्तु एँ ▁खाना ▁सिखा कर ▁भर म ाती ▁है । ▁( प्र का . ▁2:14)</t>
  </si>
  <si>
    <t>▁मैंने ▁उसको ▁मन ▁फिर ाने ▁के ▁लिये ▁अवसर ▁दिया , ▁पर ▁वह ▁अपने ▁व्य भि चार ▁से ▁मन ▁फिर ाना ▁नहीं ▁चाहती ।</t>
  </si>
  <si>
    <t>▁देख , ▁मैं ▁उसे ▁रोग श ै य ्या ▁पर ▁डाल ता ▁हूँ ; ▁और ▁जो ▁उसके ▁साथ ▁व्य भि चार ▁करते ▁हैं ▁यदि ▁वे ▁भी ▁उसके ▁से ▁काम ों ▁से ▁मन ▁न ▁फि रा एँ गे ▁तो ▁उन्हें ▁बड़े ▁क् ले श ▁में ▁डाल ूँ गा ।</t>
  </si>
  <si>
    <t>▁मैं ▁उसके ▁बच्चों ▁को ▁मार ▁डाल ूँ गा ; ▁और ▁तब ▁सब ▁कलीसिया एँ ▁जान ▁लें गी ▁कि ▁हृदय ▁और ▁मन ▁का ▁पर ख ने वाला ▁मैं ▁ही ▁हूँ , ▁और ▁मैं ▁तुम ▁में ▁से ▁हर ▁एक ▁को ▁उसके ▁काम ों ▁के ▁अनुसार ▁बदला ▁दू ँ गा । ▁( भ ज . ▁7:9)</t>
  </si>
  <si>
    <t>▁पर ▁तुम ▁थु आती रा ▁के ▁बाकी ▁लोगों ▁से , ▁जित ने ▁इस ▁शिक्षा ▁को ▁नहीं ▁मानते , ▁और ▁उन ▁बातों ▁को ▁जिन्हें ▁शैतान ▁की ▁ग हरी ▁बातें ▁कहते ▁हैं * ▁नहीं ▁जानते , ▁यह ▁कहता ▁हूँ , ▁कि ▁मैं ▁तुम ▁पर ▁और ▁बोझ ▁न ▁डाल ूँ गा ।</t>
  </si>
  <si>
    <t>▁पर ▁हाँ , ▁जो ▁तुम्हारे ▁पास ▁है ▁उसको ▁मेरे ▁आने ▁तक ▁था मे ▁रहो ।</t>
  </si>
  <si>
    <t>▁जो ▁जय ▁पाए , ▁और ▁मेरे ▁काम ों ▁के ▁अनुसार ▁अन्त ▁तक ▁करता ▁रहे , ▁' मैं ▁उसे ▁जाति - जात ि ▁के ▁लोगों ▁पर ▁अधिकार ▁दू ँ गा ।</t>
  </si>
  <si>
    <t>▁और ▁वह ▁लो हे ▁का ▁राज द ण्ड ▁लिये ▁हुए ▁उन ▁पर ▁राज्य ▁करेगा , ▁जिस ▁प्रकार ▁कु म् हार ▁के ▁मि ट्टी ▁के ▁बर् तन ▁च क ना च ूर ▁हो ▁जाते ▁हैं : ▁मैंने ▁भी ▁ऐसा ▁ही ▁अधिकार ▁अपने ▁पिता ▁से ▁पाया ▁है ।</t>
  </si>
  <si>
    <t>▁और ▁मैं ▁उसे ▁भोर ▁का ▁तारा ▁दू ँ गा ।</t>
  </si>
  <si>
    <t>▁जिसके ▁कान ▁हों , ▁वह ▁सुन ▁ले ▁कि ▁आत्मा ▁कलीसिया ओं ▁से ▁क्या ▁कहता ▁है ।</t>
  </si>
  <si>
    <t>▁और ▁तू ▁धीरज ▁धर ता ▁है , ▁और ▁मेरे ▁नाम ▁के ▁लिये ▁दुःख ▁उठ ाते - उ ठ ाते ▁थ का ▁नहीं ।</t>
  </si>
  <si>
    <t>▁पर ▁मुझे ▁तेरे ▁विरुद्ध ▁यह ▁कहना ▁है ▁कि ▁तू ने ▁अपना ▁पहला ▁सा ▁प्रेम ▁छोड़ ▁दिया ▁है ।</t>
  </si>
  <si>
    <t>▁इसलिए ▁स्मरण ▁कर , ▁कि ▁तू ▁कहाँ ▁से ▁गिरा ▁है *, ▁और ▁मन ▁फि रा ▁और ▁पहले ▁के ▁समान ▁काम ▁कर ; ▁और ▁यदि ▁तू ▁मन ▁न ▁फि रा एगा , ▁तो ▁मैं ▁तेरे ▁पास ▁आ कर ▁तेरी ▁दी वट ▁को ▁उसके ▁स्थान ▁से ▁हटा ▁दू ँ गा ।</t>
  </si>
  <si>
    <t>▁पर ▁हाँ , ▁तुझ ▁में ▁यह ▁बात ▁तो ▁है , ▁कि ▁तू ▁नी कुल इ यों ▁के ▁काम ों ▁से ▁घृणा ▁करता ▁है , ▁जिन से ▁मैं ▁भी ▁घृणा ▁करता ▁हूँ । ▁( भ ज . ▁139 :2 1)</t>
  </si>
  <si>
    <t>▁जिसके ▁कान ▁हों , ▁वह ▁सुन ▁ले ▁कि ▁पवित्र ▁आत्मा ▁कलीसिया ओं ▁से ▁क्या ▁कहता ▁है : ▁जो ▁जय ▁पाए *, ▁मैं ▁उसे ▁उस ▁जीवन ▁के ▁पेड़ ▁में ▁से ▁जो ▁परमेश् ▁वर ▁के ▁स्वर्ग लोक ▁में ▁है , ▁फल ▁खाने ▁को ▁दू ँ गा । ▁( प्र का . ▁2:11)</t>
  </si>
  <si>
    <t>▁" स् मु र ना ▁की ▁कलीसिया ▁के ▁स्वर्ग दूत ▁को ▁यह ▁लिख : ▁" जो ▁प्रथम ▁और ▁अन्तिम ▁है ; ▁जो ▁मर ▁गया ▁था ▁और ▁अब ▁जीवित ▁हो ▁गया ▁है , ▁वह ▁यह ▁कहता ▁है : ▁( प्र का . ▁1:1 7-1 8)</t>
  </si>
  <si>
    <t>▁मैं ▁तेरे ▁क् ले श ▁और ▁द रि द्र ता ▁को ▁जानता ▁हूँ ▁( पर न्तु ▁तू ▁धनी ▁है ); ▁और ▁जो ▁लोग ▁अपने ▁आप ▁को ▁यहूदी ▁कहते ▁हैं ▁और ▁हैं ▁नहीं , ▁पर ▁शैतान ▁का ▁आराधना लय ▁हैं , ▁उनकी ▁नि न्दा ▁को ▁भी ▁जानता ▁हूँ ।</t>
  </si>
  <si>
    <t>▁" सर दी स ▁की ▁कलीसिया ▁के ▁स्वर्ग दूत ▁को ▁लिख : ▁" ज िस के ▁पास ▁परमेश् ▁वर ▁की ▁सात ▁आत्मा एँ ▁और ▁सात ▁त ारे ▁हैं , ▁यह ▁कहता ▁है ▁कि ▁मैं ▁तेरे ▁काम ों ▁को ▁जानता ▁हूँ , ▁कि ▁तू ▁जीवित ▁तो ▁कह ला ता ▁है , ▁पर ▁है ▁मरा ▁हुआ ।</t>
  </si>
  <si>
    <t>▁तू ने ▁मेरे ▁धीरज ▁के ▁वचन ▁को ▁था मा ▁है , ▁इसलिए ▁मैं ▁भी ▁तुझे ▁परीक्षा ▁के ▁उस ▁समय ▁बचा ▁रख ूँ गा , ▁जो ▁पृथ्वी ▁पर ▁रहने वालों ▁के ▁पर ख ने ▁के ▁लिये ▁सारे ▁संसार ▁पर ▁आने वाला ▁है ।</t>
  </si>
  <si>
    <t>▁मैं ▁शीघ्र ▁ही ▁आने वाला ▁हूँ ; ▁जो ▁कुछ ▁तेरे ▁पास ▁है ▁उसे ▁था मे ▁रह , ▁कि ▁कोई ▁तेरा ▁मु कुट ▁छीन ▁न ▁ले ।</t>
  </si>
  <si>
    <t>▁जो ▁जय ▁पाए , ▁उसे ▁मैं ▁अपने ▁परमेश् ▁वर ▁के ▁मन्दिर ▁में ▁एक ▁ख म् भा ▁बना ऊँ गा ; ▁और ▁वह ▁फिर ▁कभी ▁बाहर ▁न ▁निक ले गा ; ▁और ▁मैं ▁अपने ▁परमेश् ▁वर ▁का ▁नाम , ▁और ▁अपने ▁परमेश् ▁वर ▁के ▁नगर ▁अर्थात् ▁नये ▁यरू शलेम ▁का ▁नाम , ▁जो ▁मेरे ▁परमेश् ▁वर ▁के ▁पास ▁से ▁स्वर्ग ▁पर ▁से ▁उतर ने वाला ▁है ▁और ▁अपना ▁नया ▁नाम ▁उस ▁पर ▁लिख ूँ गा । ▁( प्र का . ▁21:2 , ▁य शा . ▁65:1 5, ▁य हे . ▁48 :3 5)</t>
  </si>
  <si>
    <t>▁" ल ौ दी क िया ▁की ▁कलीसिया ▁के ▁स्वर्ग दूत ▁को ▁यह ▁लिख : ▁" जो ▁आ मीन , ▁और ▁विश्वास योग्य , ▁और ▁सच्चा ▁गवा ह ▁है , ▁और ▁परमेश् ▁वर ▁की ▁सृष्ट ि ▁का ▁मूल ▁कारण ▁है , ▁वह ▁यह ▁कहता ▁है :</t>
  </si>
  <si>
    <t>▁मैं ▁तेरे ▁काम ों ▁को ▁जानता ▁हूँ ▁कि ▁तू ▁न ▁तो ▁ठ ण् डा ▁है ▁और ▁न ▁गर्म ; ▁भला ▁होता ▁कि ▁तू ▁ठ ण् डा ▁या ▁गर्म ▁होता ।</t>
  </si>
  <si>
    <t>▁इसलिए ▁कि ▁तू ▁गु न गु ना ▁है , ▁और ▁न ▁ठ ण् डा ▁है ▁और ▁न ▁गर्म , ▁मैं ▁तुझे ▁अपने ▁मुँह ▁से ▁उ गल ने ▁पर ▁हूँ ।</t>
  </si>
  <si>
    <t>▁तू ▁जो ▁कहता ▁है , ▁कि ▁मैं ▁धनी ▁हूँ , ▁और ▁धन वान ▁हो ▁गया ▁हूँ , ▁और ▁मुझे ▁किसी ▁वस्तु ▁की ▁घ टी ▁नहीं , ▁और ▁यह ▁नहीं ▁जानता , ▁कि ▁तू ▁अ भा गा ▁और ▁तु च्छ ▁और ▁क ंगा ल ▁और ▁अंध ा , ▁और ▁न ंगा ▁है , ▁( हो शे ▁12: 8)</t>
  </si>
  <si>
    <t>▁इसलिए ▁मैं ▁तुझे ▁सम् मति ▁देता ▁हूँ , ▁कि ▁आग ▁में ▁ता या ▁हुआ ▁सोना ▁मुझसे ▁मो ल ▁ले , ▁कि ▁धनी ▁हो ▁जाए ; ▁और ▁श्व ेत ▁व स्त्र ▁ले ▁ले ▁कि ▁पहन कर ▁तुझे ▁अपने ▁न ंगे पन ▁की ▁ल ज् जा ▁न ▁हो ; ▁और ▁अपनी ▁आँख ों ▁में ▁लगाने ▁के ▁लिये ▁सुर मा ▁ले ▁कि ▁तू ▁देखने ▁लगे ।</t>
  </si>
  <si>
    <t>▁मैं ▁जिन ▁जिन से ▁प्रेम ▁रखता ▁हूँ , ▁उन ▁सब ▁को ▁उ लाह ना ▁और ▁ता ड़ ना ▁देता ▁हूँ , ▁इसलिए ▁उत्सा ही ▁हो , ▁और ▁मन ▁फि रा । ▁( नी ति . ▁3:12)</t>
  </si>
  <si>
    <t>▁जाग ृत ▁हो , ▁और ▁उन ▁वस्तु ओं ▁को ▁जो ▁बाकी ▁रह ▁गई ▁हैं , ▁और ▁जो ▁मि टने ▁को ▁है , ▁उन्हें ▁दृढ़ ▁कर ; ▁क्योंकि ▁मैंने ▁तेरे ▁किसी ▁काम ▁को ▁अपने ▁परमेश् ▁वर ▁के ▁निकट ▁पूरा ▁नहीं ▁पाया ।</t>
  </si>
  <si>
    <t>▁देख , ▁मैं ▁द्वार ▁पर ▁खड़ा ▁हुआ ▁ख ट ख टा ता ▁हूँ ; ▁यदि ▁कोई ▁मेरा ▁शब्द ▁सुन कर ▁द्वार ▁खो ले गा , ▁तो ▁मैं ▁उसके ▁पास ▁भीतर ▁आ कर ▁उसके ▁साथ ▁भोजन ▁करूँ गा , ▁और ▁वह ▁मेरे ▁साथ ।</t>
  </si>
  <si>
    <t>▁जो ▁जय ▁पाए , ▁मैं ▁उसे ▁अपने ▁साथ ▁अपने ▁सिंहा सन ▁पर ▁बै ठा ऊँ गा , ▁जैसा ▁मैं ▁भी ▁जय ▁पा ▁कर ▁अपने ▁पिता ▁के ▁साथ ▁उसके ▁सिंहा सन ▁पर ▁बैठ ▁गया ।</t>
  </si>
  <si>
    <t>▁जिसके ▁कान ▁हों ▁वह ▁सुन ▁ले ▁कि ▁आत्मा ▁कलीसिया ओं ▁से ▁क्या ▁कहता ▁है ।"</t>
  </si>
  <si>
    <t>▁इसलिए ▁स्मरण ▁कर , ▁कि ▁तू ने ▁किस ▁री ति ▁से ▁शिक्षा ▁प्राप्त ▁की ▁और ▁सुनी ▁थी , ▁और ▁उसमें ▁बना ▁रह , ▁और ▁मन ▁फि रा : ▁और ▁यदि ▁तू ▁जाग ृत ▁न ▁रहेगा ▁तो ▁मैं ▁चोर ▁के ▁समान ▁आ ▁जाऊ ँ गा * ▁और ▁तू ▁कदा पि ▁न ▁जान ▁सके गा , ▁कि ▁मैं ▁किस ▁घड़ी ▁तुझ ▁पर ▁आ ▁पड़ ूँ गा ।</t>
  </si>
  <si>
    <t>▁पर ▁हाँ , ▁सर दी स ▁में ▁तेरे ▁यहाँ ▁कुछ ▁ऐसे ▁लोग ▁हैं , ▁जिन्होंने ▁अपने - अपने ▁व स्त्र ▁अ शुद्ध ▁नहीं ▁किए , ▁वे ▁श्व ेत ▁व स्त्र ▁पह ने ▁हुए ▁मेरे ▁साथ ▁घू में गे , ▁क्योंकि ▁वे ▁इस ▁योग्य ▁हैं ।</t>
  </si>
  <si>
    <t>▁जो ▁जय ▁पाए , ▁उसे ▁इसी ▁प्रकार ▁श्व ेत ▁व स्त्र ▁पह ना या ▁जाएगा , ▁और ▁मैं ▁उसका ▁नाम ▁जीवन ▁की ▁पुस्तक ▁में ▁से ▁किसी ▁री ति ▁से ▁न ▁काट ूँ गा , ▁पर ▁उसका ▁नाम ▁अपने ▁पिता ▁और ▁उसके ▁स्वर्ग दूत ों ▁के ▁सामने ▁मान ▁ल ूँ गा । ▁( प्र का . ▁21:2 7)</t>
  </si>
  <si>
    <t>▁" फ िल द िल फ िया ▁की ▁कलीसिया ▁के ▁स्वर्ग दूत ▁को ▁यह ▁लिख : ▁" जो ▁पवित्र ▁और ▁सत्य ▁है , ▁और ▁जो ▁दाऊद ▁की ▁कु ंजी ▁रखता ▁है , ▁जिसके ▁खो ले ▁हुए ▁को ▁कोई ▁बन्द ▁नहीं ▁कर ▁सकता * ▁और ▁बन्द ▁किए ▁हुए ▁को ▁कोई ▁खोल ▁नहीं ▁सकता , ▁वह ▁यह ▁कहता ▁है , ▁( अ य ्यू . ▁12:1 4, ▁य शा . ▁22:2 2)</t>
  </si>
  <si>
    <t>▁मैं ▁तेरे ▁काम ों ▁को ▁जानता ▁हूँ । ▁देख , ▁मैंने ▁तेरे ▁सामने ▁एक ▁द्वार ▁खोल ▁रखा ▁है , ▁जिसे ▁कोई ▁बन्द ▁नहीं ▁कर ▁सकता ; ▁तेरी ▁सामर्थ ्य ▁थोड़ी ▁सी ▁तो ▁है , ▁फिर ▁भी ▁तू ने ▁मेरे ▁वचन ▁का ▁पालन ▁किया ▁है ▁और ▁मेरे ▁नाम ▁का ▁इन् कार ▁नहीं ▁किया ।</t>
  </si>
  <si>
    <t>▁देख , ▁मैं ▁शैतान ▁के ▁उन ▁आराधना लय ▁वालों * ▁को ▁तेरे ▁व श ▁में ▁कर ▁दू ँ गा ▁जो ▁यहूदी ▁बन ▁बैठे ▁हैं , ▁पर ▁हैं ▁नहीं , ▁वर न् ▁झूठ ▁बोल ते ▁हैं ▁- ▁मैं ▁ऐसा ▁करूँ गा , ▁कि ▁वे ▁आ कर ▁तेरे ▁चरण ों ▁में ▁दण्ड वत् ▁करेंगे , ▁और ▁यह ▁जान ▁लेंगे , ▁कि ▁मैंने ▁तुझ ▁से ▁प्रेम ▁रखा ▁है ।</t>
  </si>
  <si>
    <t>▁इन ▁बातों ▁के ▁बाद ▁जो ▁मैंने ▁दृष्टि ▁की , ▁तो ▁क्या ▁देखता ▁हूँ ▁कि ▁स्वर्ग ▁में ▁एक ▁द्वार ▁खुला ▁हुआ ▁है ; ▁और ▁जिस को ▁मैंने ▁पहले ▁तुर ही ▁के ▁से ▁शब्द ▁से ▁अपने ▁साथ ▁बातें ▁करते ▁सुना ▁था , ▁वही ▁कहता ▁है , ▁" य हाँ ▁ऊपर ▁आ ▁जा , ▁और ▁मैं ▁वे ▁बातें ▁तुझे ▁दिखा ऊँ गा , ▁जिनका ▁इन ▁बातों ▁के ▁बाद ▁पूरा ▁होना ▁अवश्य ▁है ।" ▁( प्र का . ▁22: 6)</t>
  </si>
  <si>
    <t>▁तब ▁चौ बी सों ▁प्राचीन ▁सिंहा सन ▁पर ▁बैठ ने वाले ▁के ▁सामने ▁गिर ▁पड़ ेंगे , ▁और ▁उसे ▁जो ▁युग ानु यु ग ▁जी वि ता ▁है ▁प्र णाम ▁करेंगे ; ▁और ▁अपने - अपने ▁मु कुट ▁सिंहा सन ▁के ▁सामने * ▁यह ▁कहते ▁हुए ▁डाल ▁देंगे , ▁( भ ज . ▁47 : 8)</t>
  </si>
  <si>
    <t>▁" हे ▁हमारे ▁प्रभु , ▁और ▁परमेश् ▁वर , ▁तू ▁ही ▁महिमा , ▁और ▁आदर , ▁और ▁सामर्थ ्य ▁के ▁योग्य ▁है ; ▁क्योंकि ▁तू ▁ही ▁ने ▁सब ▁वस्तु एँ ▁सृ जी ं ▁और ▁तेरी ▁ही ▁इच्छा ▁से , ▁वे ▁अस्तित्व ▁में ▁थे ▁और ▁सृ जी ▁गईं ।"</t>
  </si>
  <si>
    <t>▁तुर न्त ▁मैं ▁आत्मा ▁में ▁आ ▁गया ; ▁और ▁क्या ▁देखता ▁हूँ ▁कि ▁एक ▁सिंहा सन ▁स्वर्ग ▁में ▁रखा ▁है , ▁और ▁उस ▁सिंहा सन ▁पर ▁कोई ▁बै ठा ▁है । ▁(1 ▁राजा . ▁22:1 9)</t>
  </si>
  <si>
    <t>▁और ▁जो ▁उस ▁पर ▁बै ठा ▁है , ▁वह ▁यश ब ▁और ▁माण िक ्य ▁जैसा ▁दिखाई ▁पड़ता ▁है , ▁और ▁उस ▁सिंहा सन ▁के ▁चारों ▁ओर ▁मर कत ▁के ▁समान ▁एक ▁मे घ ध नु ष ▁दिखाई ▁देता ▁है । ▁( य हे . ▁1:28)</t>
  </si>
  <si>
    <t>▁उस ▁सिंहा सन ▁के ▁चारों ▁ओर ▁चौ बी स ▁सिंहा सन ▁है ; ▁और ▁इन ▁सिंहा सन ों ▁पर ▁चौ बी स ▁प्राचीन ▁श्व ेत ▁व स्त्र ▁पह ने ▁हुए ▁बैठे ▁हैं , ▁और ▁उनके ▁सिर ों ▁पर ▁सोने ▁के ▁मु कुट ▁हैं । ▁( प्र का . ▁11:1 6)</t>
  </si>
  <si>
    <t>▁उस ▁सिंहा सन ▁में ▁से ▁बिज ल ियाँ ▁और ▁गर् जन ▁निकल ते ▁हैं * ▁और ▁सिंहा सन ▁के ▁सामने ▁आग ▁के ▁सात ▁दी पक ▁जल ▁रहे ▁हैं , ▁वे ▁परमेश् ▁वर ▁की ▁सात ▁आत्मा एँ ▁हैं , ▁( जक . ▁4:2 )</t>
  </si>
  <si>
    <t>▁और ▁उस ▁सिंहा सन ▁के ▁सामने ▁मान ो ▁बिल् ल ौर ▁के ▁समान ▁का ँच ▁के ▁जैसा ▁समुद्र ▁है *, ▁और ▁सिंहा सन ▁के ▁बीच ▁में ▁और ▁सिंहा सन ▁के ▁चारों ▁ओर ▁चार ▁प्राणी ▁है , ▁जिनके ▁आगे - पी छे ▁आँख ें ▁ही ▁आँख ें ▁हैं । ▁( य हे . ▁10:1 2)</t>
  </si>
  <si>
    <t>▁पहला ▁प्राणी ▁सिंह ▁के ▁समान ▁है , ▁और ▁दूसरा ▁प्राणी ▁ब छ ड़े ▁के ▁समान ▁है , ▁ती सरे ▁प्राणी ▁का ▁मुँह ▁मनुष्य ▁के ▁समान ▁है , ▁और ▁चौ था ▁प्राणी ▁उड़ ते ▁हुए ▁उ का ब ▁के ▁समान ▁है । ▁( य हे . ▁1:10, ▁य हे . ▁10:1 4)</t>
  </si>
  <si>
    <t>▁और ▁चारों ▁प्राण ियों ▁के ▁छः - छ ः ▁प ंख ▁हैं , ▁और ▁चारों ▁ओर , ▁और ▁भीतर ▁आँख ें ▁ही ▁आँख ें ▁हैं ; ▁और ▁वे ▁रात - दिन ▁बिना ▁विश ्राम ▁लिए ▁यह ▁कहते ▁रहते ▁हैं , ▁( य शा . ▁6:2 -3) ▁" प व ित्र , ▁पवित्र , ▁पवित्र ▁प्रभु ▁परमेश् ▁वर , ▁सर्व शक्ति मान , ▁जो ▁था , ▁और ▁जो ▁है , ▁और ▁जो ▁आने वाला ▁है ।"</t>
  </si>
  <si>
    <t>▁और ▁जब ▁वे ▁प्राणी ▁उसकी ▁जो ▁सिंहा सन ▁पर ▁बै ठा ▁है , ▁और ▁जो ▁युग ानु यु ग ▁जी वि ता ▁है , ▁महिमा ▁और ▁आदर ▁और ▁धन्यवाद ▁करेंगे । ▁( दान ि . ▁12: 7)</t>
  </si>
  <si>
    <t>▁और ▁जो ▁सिंहा सन ▁पर ▁बै ठा ▁था , ▁मैंने ▁उसके ▁दा हि ने ▁हाथ ▁में ▁एक ▁पुस्तक ▁देखी , ▁जो ▁भीतर ▁और ▁बाहर ▁लिखी ▁हुई ▁थी , ▁और ▁वह ▁सात ▁मु हर ▁लगा कर ▁बन्द ▁की ▁गई ▁थी । ▁( य हे . ▁2: 9-1 0)</t>
  </si>
  <si>
    <t>▁" और ▁उन्हें ▁हमारे ▁परमेश् ▁वर ▁के ▁लिये ▁एक ▁राज्य ▁और ▁या जक ▁बनाया ; ▁और ▁वे ▁पृथ्वी ▁पर ▁राज्य ▁करते ▁हैं ।" ▁( प्र का . ▁1: 6)</t>
  </si>
  <si>
    <t>▁जब ▁मैंने ▁देखा , ▁तो ▁उस ▁सिंहा सन ▁और ▁उन ▁प्राण ियों ▁और ▁उन ▁प्राचीन ों ▁के ▁चारों ▁ओर ▁बहुत ▁से ▁स्वर्ग दूत ों ▁का ▁शब्द ▁सुना , ▁जिन की ▁गिन ती ▁लाखों ▁और ▁करोड़ ों ▁की ▁थी । ▁( दान ि . ▁7:1 0)</t>
  </si>
  <si>
    <t>▁और ▁वे ▁ऊँ चे ▁शब्द ▁से ▁कहते ▁थे , ▁" व ध ▁किया ▁हुआ ▁मे म् ▁ना ▁ही ▁सामर्थ ्य , ▁और ▁धन , ▁और ▁ज्ञान , ▁और ▁शक्ति , ▁और ▁आदर , ▁और ▁महिमा , ▁और ▁स्तु ति ▁के ▁योग्य ▁है * ।" ▁( प्र का . ▁5: 9)</t>
  </si>
  <si>
    <t>▁फिर ▁मैंने ▁स्वर्ग ▁में , ▁और ▁पृथ्वी ▁पर , ▁और ▁पृथ्वी ▁के ▁नीचे , ▁और ▁समुद्र ▁की ▁सब ▁र ची ▁हुई ▁वस्तु ओं ▁को , ▁और ▁सब ▁कुछ ▁को ▁जो ▁उनमें ▁हैं , ▁यह ▁कहते ▁सुना , ▁" जो ▁सिंहा सन ▁पर ▁बै ठा ▁है , ▁उसकी , ▁और ▁मे म् ▁ने ▁की ▁स्तु ति , ▁और ▁आदर , ▁और ▁महिमा , ▁और ▁राज्य , ▁युग ानु यु ग ▁रहे ।"</t>
  </si>
  <si>
    <t>▁और ▁चारों ▁प्राण ियों ▁ने ▁आ मीन ▁कहा , ▁और ▁प्राचीन ों ▁ने ▁गिर कर ▁दण्ड वत् ▁किया ।</t>
  </si>
  <si>
    <t>▁फिर ▁मैंने ▁एक ▁बल व न्त ▁स्वर्ग दूत ▁को ▁देखा ▁जो ▁ऊँ चे ▁शब्द ▁से ▁यह ▁प्रचार ▁करता ▁था ▁" इस ▁पुस्तक ▁के ▁खो लने ▁और ▁उसकी ▁मु हर ें ▁तोड़ ने ▁के ▁योग्य ▁कौन ▁है ?"</t>
  </si>
  <si>
    <t>▁और ▁न ▁स्वर्ग ▁में *, ▁न ▁पृथ्वी ▁पर , ▁न ▁पृथ्वी ▁के ▁नीचे ▁कोई ▁उस ▁पुस्तक ▁को ▁खो लने ▁या ▁उस ▁पर ▁दृष्टि ▁डा लने ▁के ▁योग्य ▁निक ला * ।</t>
  </si>
  <si>
    <t>▁तब ▁मैं ▁फ ूट - फ ूट कर ▁रो ने ▁लगा , ▁क्योंकि ▁उस ▁पुस्तक ▁के ▁खो लने , ▁या ▁उस ▁पर ▁दृष्टि ▁करने ▁के ▁योग्य ▁कोई ▁न ▁मिला ।</t>
  </si>
  <si>
    <t>▁इस ▁पर ▁उन ▁प्राचीन ों ▁में ▁से ▁एक ▁ने ▁मुझसे ▁कहा , ▁" मत ▁रो ; ▁देख , ▁यहूदा ▁के ▁गो त्र ▁का ▁वह ▁सिंह , ▁जो ▁दाऊद ▁का ▁मूल ▁है , ▁उस ▁पुस्तक ▁को ▁खो लने ▁और ▁उसकी ▁सात ों ▁मु हर ें ▁तोड़ ने ▁के ▁लिये ▁जय व न्त ▁हुआ ▁है ।" ▁( उ त् प . ▁49: 9, ▁य शा . ▁11:1 , ▁य शा . ▁11:1 0) ▁*</t>
  </si>
  <si>
    <t>▁तब ▁मैंने ▁उस ▁सिंहा सन ▁और ▁चारों ▁प्राण ियों ▁और ▁उन ▁प्राचीन ों ▁के ▁बीच ▁में , ▁मान ो ▁एक ▁व ध ▁किया ▁हुआ ▁मे म् ▁ना ▁खड़ा ▁देखा ; ▁उसके ▁सात ▁सी ंग ▁और ▁सात ▁आँख ें ▁थीं ; ▁ये ▁परमेश् ▁वर ▁की ▁सात ों ▁आत्मा एँ ▁हैं , ▁जो ▁सारी ▁पृथ्वी ▁पर ▁भे जी ▁गई ▁हैं । ▁( जक . ▁4:10)</t>
  </si>
  <si>
    <t>▁उसने ▁आ कर ▁उसके ▁दा हि ने ▁हाथ ▁से ▁जो ▁सिंहा सन ▁पर ▁बै ठा ▁था , ▁वह ▁पुस्तक ▁ले ▁ली , ▁( प्र का . ▁5:1 )</t>
  </si>
  <si>
    <t>▁जब ▁उसने ▁पुस्तक ▁ले ▁ली , ▁तो ▁वे ▁चारों ▁प्राणी ▁और ▁चौ बी सों ▁प्राचीन ▁उस ▁मे म् ▁ने ▁के ▁सामने ▁गिर ▁पड़े ; ▁और ▁हर ▁एक ▁के ▁हाथ ▁में ▁वी णा ▁और ▁धूप ▁से ▁भरे ▁हुए ▁सोने ▁के ▁क टो रे ▁थे , ▁ये ▁तो ▁पवित्र ▁लोगों ▁की ▁प्रार्थना एँ ▁हैं । ▁( प्र का . ▁5:14, ▁प्रका . ▁19 :4)</t>
  </si>
  <si>
    <t>▁और ▁वे ▁यह ▁नया ▁गीत ▁ग ाने ▁लगे , ▁" तू ▁इस ▁पुस्तक ▁के ▁लेने , ▁और ▁उसकी ▁मु हर ें ▁खो लने ▁के ▁योग्य ▁है ; ▁क्योंकि ▁तू ने ▁व ध ▁होकर ▁अपने ▁लहू ▁से ▁हर ▁एक ▁कुल , ▁और ▁भाषा , ▁और ▁लोग , ▁और ▁जाति ▁में ▁से ▁परमेश् ▁वर ▁के ▁लिये ▁लोगों ▁को ▁मो ल ▁लिया ▁है । ▁( प्र का . ▁5:12)</t>
  </si>
  <si>
    <t>▁फिर ▁मैंने ▁देखा ▁कि ▁मे म् ▁ने ▁ने ▁उन ▁सात ▁मु हर ों ▁में ▁से ▁एक ▁को ▁खो ला * ; ▁और ▁उन ▁चारों ▁प्राण ियों ▁में ▁से ▁एक ▁का ▁गर् जन ▁के ▁समान ▁शब्द ▁सुना , ▁" आ ।"</t>
  </si>
  <si>
    <t>▁और ▁उन्होंने ▁बड़े ▁शब्द ▁से ▁पुकार कर ▁कहा , ▁" हे ▁प्रभु , ▁हे ▁पवित्र , ▁और ▁सत्य ; ▁तू ▁कब ▁तक ▁न्याय ▁न ▁करेगा ? ▁और ▁पृथ्वी ▁के ▁रहने वालों ▁से ▁हमारे ▁लहू ▁का ▁पल टा ▁कब ▁तक ▁न ▁ले गा ?" ▁( प्र का . ▁16:5 -6)</t>
  </si>
  <si>
    <t>▁और ▁उनमें ▁से ▁हर ▁एक ▁को ▁श्व ेत ▁व स्त्र ▁दिया ▁गया , ▁और ▁उनसे ▁कहा ▁गया , ▁कि ▁और ▁थोड़ी ▁देर ▁तक ▁विश ्राम ▁करो , ▁जब ▁तक ▁कि ▁तुम्हारे ▁संगी ▁दास ▁और ▁भाई ▁जो ▁तुम्हारे ▁समान ▁व ध ▁होने वाले ▁हैं , ▁उनकी ▁भी ▁गिन ती ▁पूरी ▁न ▁हो ▁ले ।</t>
  </si>
  <si>
    <t>▁जब ▁उसने ▁छ ठ वीं ▁मु हर ▁खोली , ▁तो ▁मैंने ▁देखा ▁कि ▁एक ▁बड़ा ▁भूक म्प ▁हुआ * ; ▁और ▁सूर्य ▁क म् बल ▁के ▁समान ▁काला , ▁और ▁पूरा ▁च न्द्र मा ▁लहू ▁के ▁समान ▁हो ▁गया । ▁( यो ए . ▁2:10)</t>
  </si>
  <si>
    <t>▁और ▁आकाश ▁के ▁त ारे ▁पृथ्वी ▁पर ▁ऐसे ▁गिर ▁पड़े ▁जैसे ▁बड़ी ▁आँ धी ▁से ▁ह िल कर ▁अं जी र ▁के ▁पेड़ ▁में ▁से ▁क च् चे ▁फल ▁झ ड़ ते ▁हैं । ▁( प्र का . ▁8:1 0, ▁म त्ती ▁24:2 9)</t>
  </si>
  <si>
    <t>▁आकाश ▁ऐसा ▁सर क ▁गया , ▁जैसा ▁पत्र ▁ल पे टने ▁से ▁सर क ▁जाता ▁है ; ▁और ▁हर ▁एक ▁पहाड़ , ▁और ▁टा पू , ▁अपने - अपने ▁स्थान ▁से ▁ट ल ▁गया । ▁( प्र का . ▁16:2 0, ▁य शा . ▁34 :4)</t>
  </si>
  <si>
    <t>▁पृथ्वी ▁के ▁राजा , ▁और ▁प्रधान , ▁और ▁सर दार , ▁और ▁धन वान ▁और ▁सामर्थ ी ▁लोग , ▁और ▁हर ▁एक ▁दास , ▁और ▁हर ▁एक ▁स्वतंत्र , ▁पहा ड़ों ▁की ▁गु फा ओं ▁और ▁च ट्ट ान ों ▁में ▁जा ▁छि पे ; ▁( य शा . ▁2:1 0, ▁य शा . ▁2:1 9)</t>
  </si>
  <si>
    <t>▁और ▁पहा ड़ों , ▁और ▁च ट्ट ान ों ▁से ▁कहने ▁लगे , ▁" हम ▁पर ▁गिर ▁पड़ो ; ▁और ▁हमें ▁उसके ▁मुँह ▁से ▁जो ▁सिंहा सन ▁पर ▁बै ठा ▁है ▁और ▁मे म् ▁ने ▁के ▁प्र को प ▁से ▁छि पा ▁लो ; ▁( लू का ▁23:3 0)</t>
  </si>
  <si>
    <t>▁क्योंकि ▁उनके ▁प्र को प ▁का ▁भयानक ▁दिन ▁आ ▁पहुँचा ▁है , ▁अब ▁कौन ▁ठहर ▁सकता ▁है ?" ▁( मला . ▁3:2, ▁यो ए . ▁2:1 1, ▁न हू . ▁1:6, ▁सप . ▁1:1 4-1 5, ▁मला . ▁3:2)</t>
  </si>
  <si>
    <t>▁मैंने ▁दृष्टि ▁की , ▁और ▁एक ▁श्व ेत ▁घो ड़ा ▁है , ▁और ▁उसका ▁स वार ▁ध नु ष ▁लिए ▁हुए ▁है : ▁और ▁उसे ▁एक ▁मु कुट ▁दिया ▁गया , ▁और ▁वह ▁जय ▁करता ▁हुआ ▁निक ला ▁कि ▁और ▁भी ▁जय ▁प्राप्त ▁करे ।</t>
  </si>
  <si>
    <t>▁जब ▁उसने ▁दूसरी ▁मु हर ▁खोली , ▁तो ▁मैंने ▁दूसरे ▁प्राणी ▁को ▁यह ▁कहते ▁सुना , ▁" आ ।"</t>
  </si>
  <si>
    <t>▁फिर ▁एक ▁और ▁घो ड़ा ▁निक ला , ▁जो ▁लाल ▁रंग ▁का ▁था ; ▁उसके ▁स वार ▁को ▁यह ▁अधिकार ▁दिया ▁गया ▁कि ▁पृथ्वी ▁पर ▁से ▁मेल ▁उठा ▁ले , ▁ताकि ▁लोग ▁एक ▁दूसरे ▁का ▁व ध ▁करें ; ▁और ▁उसे ▁एक ▁बड़ी ▁तल वार ▁दी ▁गई ।</t>
  </si>
  <si>
    <t>▁जब ▁उसने ▁ती सरी ▁मु हर ▁खोली , ▁तो ▁मैंने ▁ती सरे ▁प्राणी ▁को ▁यह ▁कहते ▁सुना , ▁" आ ।" ▁और ▁मैंने ▁दृष्टि ▁की , ▁और ▁एक ▁काला ▁घो ड़ा ▁है ; ▁और ▁उसके ▁स वार ▁के ▁हाथ ▁में ▁एक ▁त रा जू ▁है । ▁( जक . ▁6:2 -3 ▁ज क . ▁6: 6)</t>
  </si>
  <si>
    <t>▁और ▁मैंने ▁उन ▁चारों ▁प्राण ियों ▁के ▁बीच ▁में ▁से ▁एक ▁शब्द ▁यह ▁कहते ▁सुना , ▁" दी न ार ▁का ▁से र ▁भर ▁गे हूँ , ▁और ▁दीन ार ▁का ▁तीन ▁से र ▁जौ , ▁पर ▁तेल , ▁और ▁दा खर स ▁की ▁हानि ▁न ▁करना ।"</t>
  </si>
  <si>
    <t>▁और ▁जब ▁उसने ▁चौ थी ▁मु हर ▁खोली , ▁तो ▁मैंने ▁चौ थे ▁प्राणी ▁का ▁शब्द ▁यह ▁कहते ▁सुना , ▁" आ ।"</t>
  </si>
  <si>
    <t>▁मैंने ▁दृष्टि ▁की , ▁और ▁एक ▁पी ला ▁घो ड़ा ▁है ; ▁और ▁उसके ▁स वार ▁का ▁नाम ▁मृत्यु ▁है ; ▁और ▁अध ो लोक ▁उसके ▁पीछे - पी छे ▁है ▁और ▁उन्हें ▁पृथ्वी ▁की ▁एक ▁चौ था ई ▁पर ▁यह ▁अधिकार ▁दिया ▁गया , ▁कि ▁तल वार , ▁और ▁अ काल , ▁और ▁मरी , ▁और ▁पृथ्वी ▁के ▁वन - प शु ओं ▁के ▁द्वारा ▁लोगों ▁को ▁मार ▁डा लें । ▁( यि र्म . ▁15:2 -3)</t>
  </si>
  <si>
    <t>▁जब ▁उसने ▁पाँच वी ▁मु हर ▁खोली , ▁तो ▁मैंने ▁वे दी ▁के ▁नीचे ▁उनके ▁प्राण ों ▁को ▁देखा , ▁जो ▁परमेश् ▁वर ▁के ▁वचन ▁के ▁कारण , ▁और ▁उस ▁गवाही ▁के ▁कारण ▁जो ▁उन्होंने ▁दी ▁थी , ▁व ध ▁किए ▁गए ▁थे ।</t>
  </si>
  <si>
    <t>▁इसके ▁बाद ▁मैंने ▁पृथ्वी ▁के ▁चारों ▁कोन ों ▁पर ▁चार ▁स्वर्ग दूत ▁खड़े ▁देखे , ▁वे ▁पृथ्वी ▁की ▁चारों ▁हवा ओं ▁को ▁था मे ▁हुए ▁थे ▁ताकि ▁पृथ्वी , ▁या ▁समुद्र , ▁या ▁किसी ▁पेड़ ▁पर , ▁हवा ▁न ▁चले । ▁( दान ि . ▁7:2 , ▁ज क . ▁6: 5)</t>
  </si>
  <si>
    <t>▁और ▁बड़े ▁शब्द ▁से ▁पुकार कर ▁कहती ▁है , ▁" उ द्ध ार ▁के ▁लिये ▁हमारे ▁परमेश् ▁वर ▁का *, ▁जो ▁सिंहा सन ▁पर ▁बै ठा ▁है , ▁और ▁मे म् ▁ने ▁का ▁जय - जय कार ▁हो ।" ▁( प्र का . ▁19:1 , ▁भ ज . ▁3:8)</t>
  </si>
  <si>
    <t>▁और ▁सारे ▁स्वर्ग दूत , ▁उस ▁सिंहा सन ▁और ▁प्राचीन ों ▁और ▁चारों ▁प्राण ियों ▁के ▁चारों ▁ओर ▁खड़े ▁हैं , ▁फिर ▁वे ▁सिंहा सन ▁के ▁सामने ▁मुँह ▁के ▁बल ▁गिर ▁पड़े ▁और ▁परमेश् ▁वर ▁को ▁दण्ड वत् ▁करके ▁कहा ,</t>
  </si>
  <si>
    <t>▁" आ मीन *, ▁हमारे ▁परमेश् ▁वर ▁की ▁स्तु ति , ▁महिमा , ▁ज्ञान , ▁धन्यवाद , ▁आदर , ▁सामर्थ ्य , ▁और ▁शक्ति ▁युग ानु यु ग ▁बनी ▁रहें । ▁आ मीन ।"</t>
  </si>
  <si>
    <t>▁इस ▁पर ▁प्राचीन ों ▁में ▁से ▁एक ▁ने ▁मुझसे ▁कहा , ▁" ये ▁श्व ेत ▁व स्त्र ▁पह ने ▁हुए ▁कौन ▁हैं ? ▁और ▁कहाँ ▁से ▁आए ▁हैं ?"</t>
  </si>
  <si>
    <t>▁मैंने ▁उससे ▁कहा , ▁" हे ▁स्वामी , ▁तू ▁ही ▁जानता ▁है ।" ▁उसने ▁मुझसे ▁कहा , ▁" ये ▁वे ▁हैं , ▁जो ▁उस ▁महा ▁क् ले श ▁में ▁से ▁निकल कर ▁आए ▁हैं ; ▁इन्ह ोंने ▁अपने - अपने ▁व स्त्र ▁मे म् ▁ने ▁के ▁लहू ▁में ▁धो कर ▁श्व ेत ▁किए ▁हैं । ▁( प्र का . ▁22:1 4)</t>
  </si>
  <si>
    <t>▁" इ सी ▁कारण ▁वे ▁परमेश् ▁वर ▁के ▁सिंहा सन ▁के ▁सामने ▁हैं , ▁और ▁उसके ▁मन्दिर ▁में ▁दिन - रात ▁उसकी ▁सेवा ▁करते ▁हैं ; ▁और ▁जो ▁सिंहा सन ▁पर ▁बै ठा ▁है , ▁वह ▁उनके ▁ऊपर ▁अपना ▁तम् बू ▁त ाने गा । ▁( प्र का . ▁22 :3, ▁भ ज . ▁134 :1 -2 )</t>
  </si>
  <si>
    <t>▁" वे ▁फिर ▁भू खे ▁और ▁प्या से ▁न ▁होंगे ; ▁और ▁न ▁उन ▁पर ▁धूप , ▁न ▁कोई ▁त पन ▁पड़े गी ।</t>
  </si>
  <si>
    <t>▁क्योंकि ▁मे म् ▁ना ▁जो ▁सिंहा सन ▁के ▁बीच ▁में ▁है , ▁उनकी ▁रख वाली ▁करेगा ; ▁और ▁उन्हें ▁जीवन रूप ी ▁जल ▁के ▁सो त ों ▁के ▁पास ▁ले ▁जा या ▁करेगा , ▁और ▁परमेश् ▁वर ▁उनकी ▁आँख ों ▁से ▁सब ▁आँ सू ▁प ों छ ▁डा ले गा ।" ▁( भ ज . ▁23 :1, ▁भ ज . ▁23:2 , ▁य शा . ▁25: 8)</t>
  </si>
  <si>
    <t>▁फिर ▁मैंने ▁एक ▁और ▁स्वर्ग दूत ▁को ▁जीवित े ▁परमेश् ▁वर ▁की ▁मु हर ▁लिए ▁हुए ▁पूर ब ▁से ▁ऊपर ▁की ▁ओर ▁आते ▁देखा ; ▁उसने ▁उन ▁चारों ▁स्वर्ग दूत ों ▁से ▁जिन्हें ▁पृथ्वी ▁और ▁समुद्र ▁की ▁हानि ▁करने ▁का ▁अधिकार ▁दिया ▁गया ▁था , ▁ऊँ चे ▁शब्द ▁से ▁पुकार कर ▁कहा ,</t>
  </si>
  <si>
    <t>▁" जब ▁तक ▁हम ▁अपने ▁परमेश् ▁वर ▁के ▁दास ों ▁के ▁माथे ▁पर ▁मु हर ▁न ▁लगा ▁दें , ▁तब ▁तक ▁पृथ्वी ▁और ▁समुद्र ▁और ▁पे ड़ों ▁को ▁हानि ▁न ▁पहुँच ाना ।" ▁( य हे . ▁9 :4)</t>
  </si>
  <si>
    <t>▁और ▁जिन ▁पर ▁मु हर ▁दी ▁गई , ▁मैंने ▁उनकी ▁गिन ती ▁सुनी , ▁कि ▁इस्राएल ▁की ▁सन्तान ों ▁के ▁सब ▁गो त्र ों ▁में ▁से ▁एक ▁लाख ▁चौ वा लीस ▁हजार ▁पर ▁मु हर ▁दी ▁गई :</t>
  </si>
  <si>
    <t>▁यहूदा ▁के ▁गो त्र ▁में ▁से ▁बारह ▁हजार ▁पर ▁मु हर ▁दी ▁गई , ▁रू बे न ▁के ▁गो त्र ▁में ▁से ▁बारह ▁हजार ▁पर , ▁गा द ▁के ▁गो त्र ▁में ▁से ▁बारह ▁हजार ▁पर ,</t>
  </si>
  <si>
    <t>▁आश ेर ▁के ▁गो त्र ▁में ▁से ▁बारह ▁हजार ▁पर , ▁न प्ता ली ▁के ▁गो त्र ▁में ▁से ▁बारह ▁हजार ▁पर ; ▁मन श् शे ▁के ▁गो त्र ▁में ▁से ▁बारह ▁हजार ▁पर ,</t>
  </si>
  <si>
    <t>▁श म ौन ▁के ▁गो त्र ▁में ▁से ▁बारह ▁हजार ▁पर , ▁ले वी ▁के ▁गो त्र ▁में ▁से ▁बारह ▁हजार ▁पर , ▁इस् सा कार ▁के ▁गो त्र ▁में ▁से ▁बारह ▁हजार ▁पर ,</t>
  </si>
  <si>
    <t>▁जब ूल ून ▁के ▁गो त्र ▁में ▁से ▁बारह ▁हजार ▁पर , ▁यूसुफ ▁के ▁गो त्र ▁में ▁से ▁बारह ▁हजार ▁पर , ▁और ▁बिन ्या मीन ▁के ▁गो त्र ▁में ▁से ▁बारह ▁हजार ▁पर ▁मु हर ▁दी ▁गई ।</t>
  </si>
  <si>
    <t>▁इसके ▁बाद ▁मैंने ▁दृष्टि ▁की , ▁और ▁हर ▁एक ▁जाति , ▁और ▁कुल , ▁और ▁लोग ▁और ▁भाषा ▁में ▁से ▁एक ▁ऐसी ▁बड़ी ▁भीड़ , ▁जिसे ▁कोई ▁गिन ▁नहीं ▁सकता ▁था ▁श्व ेत ▁व स्त्र ▁पह ने ▁और ▁अपने ▁हाथ ों ▁में ▁ख जू र ▁की ▁डाल ियाँ ▁लिये ▁हुए ▁सिंहा सन ▁के ▁सामने ▁और ▁मे म् ▁ने ▁के ▁सामने ▁ख ड़ी ▁है ;</t>
  </si>
  <si>
    <t>▁जब ▁उसने ▁सात वीं ▁मु हर ▁खोली , ▁तो ▁स्वर्ग ▁में ▁आ धे ▁घण्ट े ▁तक ▁सन् ▁ना टा ▁छा ▁गया * ।</t>
  </si>
  <si>
    <t>▁ती सरे ▁स्वर्ग दूत ▁ने ▁तुर ही ▁फ ूँ की , ▁और ▁एक ▁बड़ा ▁तारा ▁जो ▁म शाल ▁के ▁समान ▁जल ता ▁था , ▁स्वर्ग ▁से ▁टू टा , ▁और ▁न द ियों ▁की ▁एक ▁ति हाई ▁पर , ▁और ▁पानी ▁के ▁सो त ों ▁पर ▁आ ▁पड़ा । ▁( प्र का . ▁6:1 3)</t>
  </si>
  <si>
    <t>▁उस ▁त ारे ▁का ▁नाम ▁ना ग दौ ना ▁है , ▁और ▁एक ▁ति हाई ▁पानी ▁ना ग दौ ना ▁जैसा ▁क ड़ वा ▁हो ▁गया , ▁और ▁बहुत ▁से ▁मनुष्य ▁उस ▁पानी ▁के ▁क ड़ वे ▁हो ▁जाने ▁से ▁मर ▁गए । ▁( यि र्म . ▁9:1 5)</t>
  </si>
  <si>
    <t>▁चौ थे ▁स्वर्ग दूत ▁ने ▁तुर ही ▁फ ूँ की , ▁और ▁सूर्य ▁की ▁एक ▁ति हाई , ▁और ▁चाँ द ▁की ▁एक ▁ति हाई ▁और ▁तार ों ▁की ▁एक ▁ति हाई ▁पर ▁आप त्ति ▁आई , ▁यहाँ ▁तक ▁कि ▁उनका ▁एक ▁ति हाई ▁अंग ▁अंध े रा ▁हो ▁गया ▁और ▁दिन ▁की ▁एक ▁ति हाई ▁में ▁उजा ला ▁न ▁रहा , ▁और ▁वैसे ▁ही ▁रात ▁में ▁भी । ▁( य शा . ▁13:1 0, ▁यो ए . ▁2:10)</t>
  </si>
  <si>
    <t>▁जब ▁मैंने ▁फिर ▁देखा , ▁तो ▁आकाश ▁के ▁बीच ▁में ▁एक ▁उ का ब ▁को ▁उड़ ते ▁और ▁ऊँ चे ▁शब्द ▁से ▁यह ▁कहते ▁सुना , ▁" उन ▁तीन ▁स्वर्ग दूत ों ▁की ▁तुर ही ▁के ▁शब्दों ▁के ▁कारण ▁जिनका ▁फ ूँ क ना ▁अभी ▁बाकी ▁है , ▁पृथ्वी ▁के ▁रहने वालों ▁पर ▁हाय , ▁हाय , ▁हाय * !"</t>
  </si>
  <si>
    <t>▁और ▁मैंने ▁उन ▁सात ों ▁स्वर्ग दूत ों ▁को ▁जो ▁परमेश् ▁वर ▁के ▁सामने ▁खड़े ▁रहते ▁हैं , ▁देखा , ▁और ▁उन्हें ▁सात ▁तुर ह ियां ▁दी ▁गईं ।</t>
  </si>
  <si>
    <t>▁फिर ▁एक ▁और ▁स्वर्ग दूत ▁सोने ▁का ▁धूप दान ▁लिये ▁हुए ▁आया , ▁और ▁वे दी ▁के ▁निकट ▁खड़ा ▁हुआ ; ▁और ▁उसको ▁बहुत ▁धूप ▁दिया ▁गया ▁कि ▁सब ▁पवित्र ▁लोगों ▁की ▁प्रार्थना ओं ▁के ▁साथ ▁सोने ▁की ▁उस ▁वे दी ▁पर , ▁जो ▁सिंहा सन ▁के ▁सामने ▁है ▁चढ़ा एँ । ▁( प्र का . ▁5:8)</t>
  </si>
  <si>
    <t>▁और ▁उस ▁धूप ▁का ▁धू आँ ▁पवित्र ▁लोगों ▁की ▁प्रार्थना ओं ▁सहित ▁स्वर्ग दूत ▁के ▁हाथ ▁से ▁परमेश् ▁वर ▁के ▁सामने ▁पहुँच ▁गया । ▁( भ ज . ▁141 :2)</t>
  </si>
  <si>
    <t>▁तब ▁स्वर्ग दूत ▁ने ▁धूप दान ▁लेकर ▁उसमें ▁वे दी ▁की ▁आग ▁भरी , ▁और ▁पृथ्वी ▁पर ▁डाल ▁दी , ▁और ▁गर् जन ▁और ▁शब्द ▁और ▁बिज ल ियाँ ▁और ▁भूक म्प ▁होने ▁लगे । ▁( प्र का . ▁4:5)</t>
  </si>
  <si>
    <t>▁और ▁वे ▁सात ों ▁स्वर्ग दूत ▁जिनके ▁पास ▁सात ▁तुर ह ियां ▁थीं , ▁फ ूँ क ने ▁को ▁तैयार ▁हुए ।</t>
  </si>
  <si>
    <t>▁पहले ▁स्वर्ग दूत ▁ने ▁तुर ही ▁फ ूँ की , ▁और ▁लहू ▁से ▁मिले ▁हुए ▁ओ ले ▁और ▁आग ▁उत् ▁प न् ▁न ▁हुई , ▁और ▁पृथ्वी ▁पर ▁डा ली ▁गई ; ▁और ▁एक ▁ति हाई ▁पृथ्वी ▁जल ▁गई , ▁और ▁एक ▁ति हाई ▁पेड़ ▁जल ▁गई , ▁और ▁सब ▁ह री ▁घा स ▁भी ▁जल ▁गई । ▁( य हे . ▁38 :2 2)</t>
  </si>
  <si>
    <t>▁दूसरे ▁स्वर्ग दूत ▁ने ▁तुर ही ▁फ ूँ की , ▁तो ▁मान ो ▁आग ▁के ▁समान ▁जल ता ▁हुआ ▁एक ▁बड़ा ▁पहाड़ ▁समुद्र ▁में ▁डाला ▁गया ; ▁और ▁समुद्र ▁भी ▁एक ▁ति हाई ▁लहू ▁हो ▁गया *, ▁( नि र्ग . ▁7:1 7, ▁यि र्म . ▁51 :2 5)</t>
  </si>
  <si>
    <t>▁और ▁समुद्र ▁की ▁एक ▁ति हाई ▁सृ जी ▁हुई ▁वस्तु एँ ▁जो ▁स जीव ▁थीं ▁मर ▁गई , ▁और ▁एक ▁ति हाई ▁जहाज ▁नाश ▁हो ▁गए ।</t>
  </si>
  <si>
    <t>▁जब ▁पाँच वें ▁स्वर्ग दूत ▁ने ▁तुर ही ▁फ ूँ की , ▁तो ▁मैंने ▁स्वर्ग ▁से ▁पृथ्वी ▁पर ▁एक ▁तारा ▁गिर ता ▁हुआ ▁देखा , ▁और ▁उसे ▁अ था ह ▁कु ण्ड ▁की ▁कु ंजी ▁दी ▁गई ।</t>
  </si>
  <si>
    <t>▁उनकी ▁पू ँ छ ▁बि च्छ ु ओं ▁की ▁जैसी ▁थीं , ▁और ▁उनमें ▁ड ंक ▁थे , ▁और ▁उन्हें ▁पाँच ▁महीने ▁तक ▁मनु ष ्यों ▁को ▁दुःख ▁पहुँच ाने ▁की ▁जो ▁शक्ति ▁मिली ▁थी , ▁वह ▁उनकी ▁पू ँ छ ों ▁में ▁थी ।</t>
  </si>
  <si>
    <t>▁अ था ह ▁कु ण्ड ▁का ▁दूत ▁उन ▁पर ▁राजा ▁था , ▁उसका ▁नाम ▁इ ब्र ानी ▁में ▁अब द्द ोन , ▁और ▁यून ानी ▁में ▁अप ु ल्ल यो न ▁है ।</t>
  </si>
  <si>
    <t>▁पहली ▁विप त्ति ▁बीत ▁चुकी , ▁अब ▁इसके ▁बाद ▁दो ▁विप त्त ियाँ ▁और ▁आने वाली ▁हैं ।</t>
  </si>
  <si>
    <t>▁जब ▁छ ठ वें ▁स्वर्ग दूत ▁ने ▁तुर ही ▁फ ूँ की ▁तो ▁जो ▁सोने ▁की ▁वे दी ▁परमेश् ▁वर ▁के ▁सामने ▁है ▁उसके ▁सी ंग ों ▁में ▁से ▁मैंने ▁ऐसा ▁शब्द ▁सुना ,</t>
  </si>
  <si>
    <t>▁मान ो ▁कोई ▁छ ठ वें ▁स्वर्ग दूत ▁से , ▁जिसके ▁पास ▁तुर ही ▁थी ▁कह ▁रहा ▁है , ▁" उन ▁चार ▁स्वर्ग दूत ों ▁को ▁जो ▁बड़ी ▁नदी ▁फर ात ▁के ▁पास ▁बंध े ▁हुए ▁हैं , ▁खोल ▁दे ।"</t>
  </si>
  <si>
    <t>▁और ▁वे ▁चारों ▁दूत ▁खोल ▁दिए ▁गए ▁जो ▁उस ▁घड़ी , ▁और ▁दिन , ▁और ▁महीने , ▁और ▁वर्ष ▁के ▁लिये ▁मनु ष ्यों ▁की ▁एक ▁ति हाई ▁के ▁मार ▁डा लने ▁को ▁तैयार ▁किए ▁गए ▁थे ।</t>
  </si>
  <si>
    <t>▁उनकी ▁फ ौ ज ▁के ▁स वार ों ▁की ▁गिन ती ▁बीस ▁करोड़ ▁थी ; ▁मैंने ▁उनकी ▁गिन ती ▁सुनी ।</t>
  </si>
  <si>
    <t>▁और ▁मुझे ▁इस ▁दर्शन ▁में ▁घो ड़े ▁और ▁उनके ▁ऐसे ▁स वार ▁दिखाई ▁दिए , ▁जिन की ▁झ िल में ▁आग , ▁धू म्र क ान्त , ▁और ▁ग न्ध क ▁की ▁जैसी ▁थीं , ▁और ▁उन ▁घो ड़ों ▁के ▁सिर ▁सिंह ों ▁के ▁सिर ों ▁के ▁समान ▁थे : ▁और ▁उनके ▁मुँह ▁से ▁आग , ▁धू आँ , ▁और ▁ग न्ध क ▁निकल ते ▁थे ।</t>
  </si>
  <si>
    <t>▁इन ▁तीन ों ▁महा मार ियों ; ▁अर्थात् ▁आग , ▁धु एँ , ▁ग न्ध क ▁से , ▁जो ▁उसके ▁मुँह ▁से ▁निकल ते ▁थे , ▁मनु ष ्यों ▁की ▁एक ▁ति हाई ▁मार ▁डा ली ▁गई ।</t>
  </si>
  <si>
    <t>▁क्योंकि ▁उन ▁घो ड़ों ▁की ▁सामर्थ ्य ▁उनके ▁मुँह , ▁और ▁उनकी ▁पू ँ छ ों ▁में ▁थी * ; ▁इसलिए ▁कि ▁उनकी ▁पू ँ छे ▁साँ प ों ▁की ▁जैसी ▁थीं , ▁और ▁उन ▁पू ँ छ ों ▁के ▁सिर ▁भी ▁थे , ▁और ▁इन् हीं ▁से ▁वे ▁पी ड़ा ▁पहुँच ाते ▁थे ।</t>
  </si>
  <si>
    <t>▁उसने ▁अ था ह ▁कु ण्ड ▁को ▁खो ला , ▁और ▁कु ण्ड ▁में ▁से ▁बड़ी ▁भ ट्टी ▁के ▁समान ▁धू आँ ▁उठा , ▁और ▁कु ण्ड ▁के ▁धु एँ ▁से ▁सूर्य ▁और ▁वायु ▁अंध कार मय ▁हो ▁गए । ▁( यो ए . ▁2:1 0, ▁यो ए . ▁2:3 0)</t>
  </si>
  <si>
    <t>▁बाकी ▁मनु ष ्यों ▁ने ▁जो ▁उन ▁महा मार ियों ▁से ▁न ▁मरे ▁थे , ▁अपने ▁हाथ ों ▁के ▁काम ों ▁से ▁मन ▁न ▁फि रा या , ▁कि ▁दुष्ट ात्मा ओं ▁की , ▁और ▁सोने , ▁चाँ दी , ▁पी तल , ▁पत्थर , ▁और ▁काठ ▁की ▁मू र्त ियों ▁की ▁पूजा ▁न ▁करें , ▁जो ▁न ▁देख , ▁न ▁सुन , ▁न ▁चल ▁सकती ▁हैं । ▁(1 ▁इति . ▁34 :2 5)</t>
  </si>
  <si>
    <t>▁और ▁जो ▁खून , ▁और ▁टो ना , ▁और ▁व्य भि चार , ▁और ▁चोर ियाँ , ▁उन्होंने ▁की ▁थीं , ▁उनसे ▁मन ▁न ▁फि रा या ।</t>
  </si>
  <si>
    <t>▁उस ▁धु एँ ▁में ▁से ▁पृथ्वी ▁पर ▁टि ड ्ड ियाँ ▁निक लीं , ▁और ▁उन्हें ▁पृथ्वी ▁के ▁बि च्छ ु ओं ▁के ▁समान ▁शक्ति ▁दी ▁गई । ▁( प्र का . ▁9: 5)</t>
  </si>
  <si>
    <t>▁उनसे ▁कहा ▁गया ▁कि ▁न ▁पृथ्वी ▁की ▁घा स ▁को , ▁न ▁किसी ▁हर िया ली ▁को , ▁न ▁किसी ▁पेड़ ▁को ▁हानि ▁पहुँचा ए , ▁केवल ▁उन ▁मनु ष ्यों ▁को ▁हानि ▁पहुँचा ए ▁जिनके ▁माथे ▁पर ▁परमेश् ▁वर ▁की ▁मु हर ▁नहीं ▁है । ▁( य हे . ▁9 :4)</t>
  </si>
  <si>
    <t>▁और ▁उन्हें ▁लोगों ▁को ▁मार ▁डा लने ▁का ▁तो ▁नहीं , ▁पर ▁पाँच ▁महीने ▁तक ▁लोगों ▁को ▁पी ड़ा ▁देने ▁का ▁अधिकार ▁दिया ▁गया ; ▁और ▁उनकी ▁पी ड़ा ▁ऐसी ▁थी , ▁जैसे ▁बि च्छ ू ▁के ▁ड ंक ▁मार ने ▁से ▁मनुष्य ▁को ▁होती ▁है ।</t>
  </si>
  <si>
    <t>▁उन ▁दिनों ▁में ▁मनुष्य ▁मृत्यु ▁को ▁ढ ूँ ढ़ ेंगे , ▁और ▁न ▁पाए ँ गे * ; ▁और ▁मर ने ▁की ▁लाल सा ▁करेंगे , ▁और ▁मृत्यु ▁उनसे ▁भा गे गी । ▁( अ य ्यू . ▁3:2 1, ▁यि र्म . ▁8 :3)</t>
  </si>
  <si>
    <t>▁उन ▁टि ड ्ड ियों ▁के ▁आकार ▁लड़ाई ▁के ▁लिये ▁तैयार ▁किए ▁हुए ▁घो ड़ों ▁के ▁जैसे ▁थे , ▁और ▁उनके ▁सिर ों ▁पर ▁मान ो ▁सोने ▁के ▁मु कुट ▁थे ; ▁और ▁उनके ▁मुँह ▁मनु ष ्यों ▁के ▁जैसे ▁थे । ▁( यो ए . ▁2:4)</t>
  </si>
  <si>
    <t>▁उनके ▁बाल ▁स्त्र ियों ▁के ▁बाल * ▁जैसे , ▁और ▁दा ँ त ▁सिंह ों ▁के ▁दा ँ त ▁जैसे ▁थे ।</t>
  </si>
  <si>
    <t>▁वे ▁लो हे ▁की ▁जैसी ▁झ िल म ▁पह ने ▁थे , ▁और ▁उनके ▁प ंख ों ▁का ▁शब्द ▁ऐसा ▁था ▁जैसा ▁र थ ों ▁और ▁बहुत ▁से ▁घो ड़ों ▁का ▁जो ▁लड़ाई ▁में ▁दौड़ ते ▁हों । ▁( यो ए . ▁1: 6)</t>
  </si>
  <si>
    <t>▁हे ▁भाइ यों , ▁मेरे ▁मन ▁की ▁अभि ला षा ▁और ▁उनके ▁लिये ▁परमेश् ▁वर ▁से ▁मेरी ▁प्रार्थना ▁है , ▁कि ▁वे ▁उद्धार ▁पाए ँ * ।</t>
  </si>
  <si>
    <t>▁क्योंकि ▁धार्मिक ता ▁के ▁लिये ▁मन ▁से ▁विश्वास ▁किया ▁जाता ▁है , ▁और ▁उद्धार ▁के ▁लिये ▁मुँह ▁से ▁अंग ी कार * ▁किया ▁जाता ▁है ।</t>
  </si>
  <si>
    <t>▁क्योंकि ▁पवित्र शास्त्र ▁यह ▁कहता ▁है , ▁" जो ▁कोई ▁उस ▁पर ▁विश्वास ▁करेगा , ▁वह ▁ल ज्जित ▁न ▁होगा ।" ▁( यि र्म . ▁17: 7)</t>
  </si>
  <si>
    <t>▁यहूद ियों ▁और ▁यून ान ियों ▁में ▁कुछ ▁भेद ▁नहीं , ▁इसलिए ▁कि ▁वह ▁सब ▁का ▁प्रभु ▁है ; ▁और ▁अपने ▁सब ▁नाम ▁लेने वालों ▁के ▁लिये ▁उदार ▁है ।</t>
  </si>
  <si>
    <t>▁क्योंकि ▁" जो ▁कोई ▁प्रभु ▁का ▁नाम ▁ले गा , ▁वह ▁उद्धार ▁पाए गा ।" ▁( प्रे रि . ▁2:21, ▁यो ए . ▁2:3 2)</t>
  </si>
  <si>
    <t>▁फिर ▁जिस ▁पर ▁उन्होंने ▁विश्वास ▁नहीं ▁किया , ▁वे ▁उसका ▁नाम ▁क्यों ▁लें ? ▁और ▁जिसकी ▁नहीं ▁सुनी ▁उस ▁पर ▁क्यों ▁विश्वास ▁करें ? ▁और ▁प्रचार क ▁बिना ▁क्यों ▁सुन ें ?</t>
  </si>
  <si>
    <t>▁और ▁यदि ▁भेजे ▁न ▁जाएँ , ▁तो ▁क्यों ▁प्रचार ▁करें ? ▁जैसा ▁लिखा ▁है , ▁" उन के ▁पा ँव ▁क्या ▁ही ▁सु हाव ने ▁हैं , ▁जो ▁अच्छी ▁बातों ▁का ▁सुसमाचार ▁सुना ते ▁हैं !" ▁( य शा . ▁52 : 7, ▁न हू . ▁1:15)</t>
  </si>
  <si>
    <t>▁परन्तु ▁सब ▁ने ▁उस ▁सुसमाचार ▁पर ▁कान ▁न ▁लगाया । ▁य शा याह ▁कहता ▁है , ▁" हे ▁प्रभु , ▁किस ▁ने ▁हमारे ▁समाचार ▁पर ▁विश्वास ▁किया ▁है ?" ▁( य शा . ▁53 :1)</t>
  </si>
  <si>
    <t>▁इसलिए ▁विश्वास ▁सुन ने ▁से , ▁और ▁सुन ना ▁मसीह ▁के ▁वचन ▁से ▁होता ▁है ।</t>
  </si>
  <si>
    <t>▁परन्तु ▁मैं ▁कहता ▁हूँ , ▁" क्या ▁उन्होंने ▁नहीं ▁सुना ?" ▁सुना ▁तो ▁सही ▁क्योंकि ▁लिखा ▁है , ▁" उन के ▁स्वर ▁सारी ▁पृथ्वी ▁पर , ▁और ▁उनके ▁वचन ▁जगत ▁की ▁छो र ▁तक ▁पहुँच ▁गए ▁हैं ।" ▁( भ ज . ▁19 :4)</t>
  </si>
  <si>
    <t>▁फिर ▁मैं ▁कहता ▁हूँ । ▁क्या ▁इस्राएली ▁नहीं ▁जानते ▁थे ? ▁पहले ▁तो ▁मूसा ▁कहता ▁है , ▁" मैं ▁उनके ▁द्वारा ▁जो ▁जाति ▁नहीं , ▁तुम्हारे ▁मन ▁में ▁ज लन ▁उप जा ऊँ गा , ▁मैं ▁एक ▁मूर्ख ▁जाति ▁के ▁द्वारा ▁तुम्हें ▁रिस ▁दिला ऊँ गा ।" ▁( व्य . ▁32:2 1)</t>
  </si>
  <si>
    <t>▁क्योंकि ▁मैं ▁उनकी ▁गवाही ▁देता ▁हूँ , ▁कि ▁उनको ▁परमेश् ▁वर ▁के ▁लिये ▁ध ुन ▁रहती ▁है , ▁परन्तु ▁बुद्धि मानी ▁के ▁साथ ▁नहीं ।</t>
  </si>
  <si>
    <t>▁फिर ▁य शा याह ▁बड़े ▁साहस ▁के ▁साथ ▁कहता ▁है , ▁" जो ▁मुझे ▁नहीं ▁ढ ूँ ढ़ ते ▁थे , ▁उन्होंने ▁मुझे ▁पा ▁लिया ; ▁और ▁जो ▁मुझे ▁पूछ ते ▁भी ▁न ▁थे , ▁उन ▁पर ▁मैं ▁प्रग ट ▁हो ▁गया ।"</t>
  </si>
  <si>
    <t>▁परन्तु ▁इस्राएल ▁के ▁विषय ▁में ▁वह ▁यह ▁कहता ▁है ▁" मैं ▁सारे ▁दिन ▁अपने ▁हाथ ▁एक ▁आज्ञा ▁न ▁मान ने वाली ▁और ▁विवाद ▁करने वाली ▁प्रजा ▁की ▁ओर ▁पस ारे ▁रहा ।" ▁( य शा . ▁65:1 -2 )</t>
  </si>
  <si>
    <t>▁क्योंकि ▁वे ▁परमेश् ▁वर ▁की ▁धार्मिक ता * ▁से ▁अन जान ▁होकर , ▁अपनी ▁धार्मिक ता ▁स्थापित ▁करने ▁का ▁य त्न ▁करके , ▁परमेश् ▁वर ▁की ▁धार्मिक ता ▁के ▁अधीन ▁न ▁हुए ।</t>
  </si>
  <si>
    <t>▁क्योंकि ▁हर ▁एक ▁विश्वास ▁करने वाले ▁के ▁लिये ▁धार्मिक ता ▁के ▁नि मित्त ▁मसीह ▁व्यवस्था ▁का ▁अन्त ▁है ।</t>
  </si>
  <si>
    <t>▁क्योंकि ▁मूसा ▁व्यवस्था ▁से ▁प्राप्त ▁धार्मिक ता ▁के ▁विषय ▁में ▁यह ▁लिख ता ▁है : ▁" जो ▁व्यक्ति ▁उनका ▁पालन ▁करता ▁है , ▁वह ▁उनसे ▁जीवित ▁रहेगा ।" ▁( लै व्य . ▁18: 5)</t>
  </si>
  <si>
    <t>▁परन्तु ▁जो ▁धार्मिक ता ▁विश्वास ▁से ▁है , ▁वह ▁यह ▁कहती ▁है , ▁" तू ▁अपने ▁मन ▁में ▁यह ▁न ▁कहना ▁कि ▁स्वर्ग ▁पर ▁कौन ▁चढ़ े गा ?" ▁( अ र्थ ात् ▁मसीह ▁को ▁उतार ▁लाने ▁के ▁लिये ),</t>
  </si>
  <si>
    <t>▁या ▁" अ ध ो लोक ▁में ▁कौन ▁उत रे गा ?" ▁( अ र्थ ात् ▁मसीह ▁को ▁मरे ▁हु ओं ▁में ▁से ▁जिला कर ▁ऊपर ▁लाने ▁के ▁लिये !)</t>
  </si>
  <si>
    <t>▁परन्तु ▁क्या ▁कहती ▁है ? ▁यह , ▁कि ▁" व चन ▁तेरे ▁निकट ▁है , ▁तेरे ▁मुँह ▁में ▁और ▁तेरे ▁मन ▁में ▁है , " ▁यह ▁वही ▁विश्वास ▁का ▁वचन ▁है , ▁जो ▁हम ▁प्रचार ▁करते ▁हैं ।</t>
  </si>
  <si>
    <t>▁कि ▁यदि ▁तू ▁अपने ▁मुँह ▁से ▁यीशु ▁को ▁प्रभु ▁जान कर ▁अंग ी कार ▁करे ▁और ▁अपने ▁मन ▁से ▁विश्वास ▁करे , ▁कि ▁परमेश् ▁वर ▁ने ▁उसे ▁मरे ▁हु ओं ▁में ▁से ▁जिला या , ▁तो ▁तू ▁निश्चय ▁उद्धार ▁पाए गा । ▁( प्रे रि . ▁16:3 1)</t>
  </si>
  <si>
    <t>▁इसलिए ▁मैं ▁कहता ▁हूँ , ▁क्या ▁परमेश् ▁वर ▁ने ▁अपनी ▁प्रजा ▁को ▁त्याग ▁दिया ? ▁कदा पि ▁नहीं ! ▁मैं ▁भी ▁तो ▁इस्राएली ▁हूँ ; ▁अब्रा हम ▁के ▁वंश ▁और ▁बिन ्या मीन ▁के ▁गो त्र ▁में ▁से ▁हूँ ।</t>
  </si>
  <si>
    <t>▁उनकी ▁आँख ों ▁पर ▁अंध े रा ▁छा ▁जाए ▁ताकि ▁न ▁देखें , ▁और ▁तू ▁सदा ▁उनकी ▁पीठ ▁को ▁झु का ए ▁रख ।" ▁( भ ज . ▁69 :2 3)</t>
  </si>
  <si>
    <t>▁तो ▁मैं ▁कहता ▁हूँ ▁क्या ▁उन्होंने ▁इसलिए ▁ठोकर ▁खा ई , ▁कि ▁गिर ▁पड़ ें ? ▁कदा पि ▁नहीं ▁परन्तु ▁उनके ▁गिर ने ▁के ▁कारण ▁अन्य जात ियों ▁को ▁उद्धार ▁मिला , ▁कि ▁उन्हें ▁ज लन ▁हो । ▁( व्य . ▁32:2 1)</t>
  </si>
  <si>
    <t>▁अब ▁यदि ▁उनका ▁गिर ना ▁जगत ▁के ▁लिये ▁धन ▁और ▁उनकी ▁घ टी ▁अन्य जात ियों ▁के ▁लिये ▁सम् पत्ति ▁का ▁कारण ▁हुआ , ▁तो ▁उनकी ▁भर पू री ▁से ▁कितना ▁न ▁होगा ।</t>
  </si>
  <si>
    <t>▁मैं ▁तुम ▁अन्य जात ियों ▁से ▁यह ▁बातें ▁कहता ▁हूँ । ▁जब ▁कि ▁मैं ▁अन्य जात ियों ▁के ▁लिये ▁प्रेरित ▁हूँ , ▁तो ▁मैं ▁अपनी ▁सेवा ▁की ▁बड़ा ई ▁करता ▁हूँ ,</t>
  </si>
  <si>
    <t>▁ताकि ▁किसी ▁री ति ▁से ▁मैं ▁अपने ▁कुटु म्ब ियों ▁से ▁ज लन ▁करवा कर ▁उनमें ▁से ▁कई ▁एक ▁का ▁उद्धार ▁करा ऊँ ।</t>
  </si>
  <si>
    <t>▁क्योंकि ▁जब ▁कि ▁उनका ▁त्याग ▁दिया ▁जाना * ▁जगत ▁के ▁मिला प ▁का ▁कारण ▁हुआ , ▁तो ▁क्या ▁उनका ▁ग्रहण ▁किया ▁जाना ▁मरे ▁हु ओं ▁में ▁से ▁जी ▁उठ ने ▁के ▁बराबर ▁न ▁होगा ?</t>
  </si>
  <si>
    <t>▁जब ▁भेंट ▁का ▁पहला ▁पे ड़ा ▁पवित्र ▁ठहरा , ▁तो ▁पूरा ▁ग ूँ धा ▁हुआ ▁आ टा ▁भी ▁पवित्र ▁है : ▁और ▁जब ▁ज ड़ ▁पवित्र ▁ठ हरी , ▁तो ▁डाल ियाँ ▁भी ▁ऐसी ▁ही ▁हैं ।</t>
  </si>
  <si>
    <t>▁और ▁यदि ▁कई ▁एक ▁डा ली ▁तोड़ ▁दी ▁गई , ▁और ▁तू ▁जंगली ▁ज ैत ून ▁होकर ▁उनमें ▁सा टा ▁गया , ▁और ▁ज ैत ून ▁की ▁ज ड़ ▁की ▁चिक नाई ▁का ▁भागी ▁हुआ ▁है ।</t>
  </si>
  <si>
    <t>▁तो ▁डाल ियों ▁पर ▁घ म ण्ड ▁न ▁करना ; ▁और ▁यदि ▁तू ▁घ म ण्ड ▁करे , ▁तो ▁जान ▁रख , ▁कि ▁तू ▁ज ड़ ▁को ▁नहीं , ▁परन्तु ▁ज ड़ ▁तुझे ▁सम् भाल ती ▁है ।</t>
  </si>
  <si>
    <t>▁फिर ▁तू ▁कहे गा , ▁" डा ल ियाँ ▁इसलिए ▁तो ड़ी ▁गई , ▁कि ▁मैं ▁सा टा ▁जाऊ ँ ।"</t>
  </si>
  <si>
    <t>▁परमेश् ▁वर ▁ने ▁अपनी ▁उस ▁प्रजा ▁को ▁नहीं ▁त्या गा , ▁जिसे ▁उसने ▁पहले ▁ही ▁से ▁जाना : ▁क्या ▁तुम ▁नहीं ▁जानते , ▁कि ▁पवित्र शास्त्र ▁एल िय ्या ह ▁की ▁कथा ▁में ▁क्या ▁कहता ▁है ; ▁कि ▁वह ▁इस्राएल ▁के ▁विरोध ▁में ▁परमेश् ▁वर ▁से ▁विन ती ▁करता ▁है । ▁( भ ज . ▁94 :1 4)</t>
  </si>
  <si>
    <t>▁भला , ▁वे ▁तो ▁अवि श्वास ▁के ▁कारण ▁तो ड़ी ▁गई , ▁परन्तु ▁तू ▁विश्वास ▁से ▁बना ▁रहता ▁है ▁इसलिए ▁अभि मानी ▁न ▁हो , ▁परन्तु ▁भय ▁मान ,</t>
  </si>
  <si>
    <t>▁क्योंकि ▁जब ▁परमेश् ▁वर ▁ने ▁स्वाभाविक ▁डाल ियाँ ▁न ▁छो ड़ी , ▁तो ▁तुझे ▁भी ▁न ▁छो ड़े गा ।</t>
  </si>
  <si>
    <t>▁इसलिए ▁परमेश् ▁वर ▁की ▁दया लु ता ▁और ▁क ड़ा ई ▁को ▁देख ! ▁जो ▁गिर ▁गए , ▁उन ▁पर ▁क ड़ा ई , ▁परन्तु ▁तुझ ▁पर ▁दया लु ता , ▁यदि ▁तू ▁उसमें ▁बना ▁रहे , ▁नहीं ▁तो , ▁तू ▁भी ▁काट ▁डाला ▁जाएगा ।</t>
  </si>
  <si>
    <t>▁और ▁वे ▁भी ▁यदि ▁अवि श्वास ▁में ▁न ▁रहें , ▁तो ▁सा टे ▁जाएँ गे ▁क्योंकि ▁परमेश् ▁वर ▁उन्हें ▁फिर ▁सा ट ▁सकता ▁है ।</t>
  </si>
  <si>
    <t>▁क्योंकि ▁यदि ▁तू ▁उस ▁ज ैत ून ▁से , ▁जो ▁स्वभाव ▁से ▁जंगली ▁है , ▁का टा ▁गया ▁और ▁स्वभाव ▁के ▁विरुद्ध * ▁अच्छी ▁ज ैत ून ▁में ▁सा टा ▁गया , ▁तो ▁ये ▁जो ▁स्वाभाविक ▁डाल ियाँ ▁हैं , ▁अपने ▁ही ▁ज ैत ून ▁में ▁सा टे ▁क्यों ▁न ▁जाएँ गे ।</t>
  </si>
  <si>
    <t>▁हे ▁भाइ यों , ▁कहीं ▁ऐसा ▁न ▁हो , ▁कि ▁तुम ▁अपने ▁आप ▁को ▁बुद्धिमान ▁समझ ▁लो ; ▁इसलिए ▁मैं ▁नहीं ▁चाहता ▁कि ▁तुम ▁इस ▁भेद ▁से ▁अन जान ▁रहो , ▁कि ▁जब ▁तक ▁अन्य जात ियाँ ▁पूरी ▁री ति ▁से ▁प्रवेश ▁न ▁कर ▁लें , ▁तब ▁तक ▁इस्राएल ▁का ▁एक ▁भाग ▁ऐसा ▁ही ▁कठोर ▁रहेगा ।</t>
  </si>
  <si>
    <t>▁और ▁इस ▁री ति ▁से ▁सारा ▁इस्राएल ▁उद्धार ▁पाए गा ; ▁जैसा ▁लिखा ▁है , ▁" छु ड़ ाने वाला ▁स िय ्यो न ▁से ▁आएगा , ▁और ▁अभ क्ति ▁को ▁याकूब ▁से ▁दूर ▁करेगा । ▁( य शा . ▁59 :2 0)</t>
  </si>
  <si>
    <t>▁और ▁उनके ▁साथ ▁मेरी ▁यही ▁वाचा ▁होगी , ▁जब ▁कि ▁मैं ▁उनके ▁पाप ों ▁को ▁दूर ▁कर ▁दू ँ गा ।" ▁( य शा . ▁27: 9, ▁य शा . ▁43 :2 5)</t>
  </si>
  <si>
    <t>▁वे ▁सुसमाचार ▁के ▁भाव ▁से ▁तो ▁तुम्हारे ▁लिए ▁वे ▁परमेश् ▁वर ▁के ▁बै री ▁हैं , ▁परन्तु ▁चुन ▁लिये ▁जाने ▁के ▁भाव ▁से ▁पूर्व जों ▁के ▁कारण ▁प्य ारे ▁हैं ।</t>
  </si>
  <si>
    <t>▁क्योंकि ▁परमेश् ▁वर ▁अपने ▁वर दान ों ▁से , ▁और ▁बु लाह ट ▁से ▁कभी ▁पीछे ▁नहीं ▁हट ता ।</t>
  </si>
  <si>
    <t>▁" हे ▁प्रभु , ▁उन्होंने ▁तेरे ▁भविष्य द्व क्ता ओं ▁को ▁मार ▁डाला , ▁और ▁तेरी ▁वेद ियों ▁को ▁ढा ▁दिया ▁है ; ▁और ▁मैं ▁ही ▁अकेला ▁बच ▁रहा ▁हूँ , ▁और ▁वे ▁मेरे ▁प्राण ▁के ▁भी ▁खोजी ▁हैं ।" ▁(1 ▁राजा . ▁19:1 0, ▁1 ▁राजा . ▁19:1 4)</t>
  </si>
  <si>
    <t>▁क्योंकि ▁जैसे ▁तुम ▁ने ▁पहले ▁परमेश् ▁वर ▁की ▁आज्ञा ▁न ▁म ानी ▁परन्तु ▁अभी ▁उनके ▁आज्ञा ▁न ▁मान ने ▁से ▁तुम ▁पर ▁दया ▁हुई ।</t>
  </si>
  <si>
    <t>▁वैसे ▁ही ▁उन्होंने ▁भी ▁अब ▁आज्ञा ▁न ▁म ानी ▁कि ▁तुम ▁पर ▁जो ▁दया ▁होती ▁है ▁इससे ▁उन ▁पर ▁भी ▁दया ▁हो ।</t>
  </si>
  <si>
    <t>▁क्योंकि ▁परमेश् ▁वर ▁ने ▁सब ▁को ▁आज्ञा ▁न ▁मान ने ▁के ▁कारण ▁बन्द ▁कर ▁रखा ▁ताकि ▁वह ▁सब ▁पर ▁दया ▁करे ।</t>
  </si>
  <si>
    <t>▁अहा , ▁परमेश् ▁वर ▁का ▁धन ▁और ▁बुद्धि ▁और ▁ज्ञान ▁क्या ▁ही ▁गम्भीर ▁है ! ▁उसके ▁विचार ▁कैसे ▁अ था ह , ▁और ▁उसके ▁मार्ग ▁कैसे ▁अगम ▁हैं !</t>
  </si>
  <si>
    <t>▁" प्रभु ▁कि ▁बुद्धि ▁को ▁किस ▁ने ▁जाना ? ▁या ▁कौन ▁उनका ▁सलाह कार ▁बन ▁गया ▁है ? ▁( अ य ्यू . ▁15: 8, ▁यि र्म . ▁23:1 8)</t>
  </si>
  <si>
    <t>▁या ▁किस ▁ने ▁पहले ▁उसे ▁कुछ ▁दिया ▁है ▁जिसका ▁बदला ▁उसे ▁दिया ▁जाए ?" ▁( अ य ्यू . ▁41 :11)</t>
  </si>
  <si>
    <t>▁क्योंकि ▁उसकी ▁ओर ▁से , ▁और ▁उसी ▁के ▁द्वारा , ▁और ▁उसी ▁के ▁लिये ▁सब ▁कुछ ▁है : ▁उसकी ▁महिमा ▁युग ानु यु ग ▁होती ▁रहे । ▁आ मीन ।</t>
  </si>
  <si>
    <t>▁परन्तु ▁परमेश् ▁वर ▁से ▁उसे ▁क्या ▁उत्तर ▁मिला ▁" मैं ने ▁अपने ▁लिये ▁सात ▁हजार ▁पुरुषों ▁को ▁रख ▁छो ड़ा ▁है ▁जिन्होंने ▁बाल ▁के ▁आगे ▁घु टने ▁नहीं ▁टे के ▁हैं ।" ▁(1 ▁राजा . ▁19:1 8)</t>
  </si>
  <si>
    <t>▁इसी ▁री ति ▁से ▁इस ▁समय ▁भी , ▁अनुग्रह ▁से ▁चुने ▁हुए ▁कुछ ▁लोग ▁बाकी ▁हैं * ।</t>
  </si>
  <si>
    <t>▁यदि ▁यह ▁अनुग्रह ▁से ▁हुआ ▁है , ▁तो ▁फिर ▁कर्म ों ▁से ▁नहीं , ▁नहीं ▁तो ▁अनुग्रह ▁फिर ▁अनुग्रह ▁नहीं ▁रहा ।</t>
  </si>
  <si>
    <t>▁फिर ▁परिणाम ▁क्या ▁हुआ ? ▁यह ▁कि ▁इस्राएली ▁जिसकी ▁खोज ▁में ▁हैं , ▁वह ▁उनको ▁नहीं ▁मिला ; ▁परन्तु ▁चुने ▁हु ओं ▁को ▁मिला ▁और ▁शेष ▁लोग ▁कठोर ▁किए ▁गए ▁हैं ।</t>
  </si>
  <si>
    <t>▁जैसा ▁लिखा ▁है , ▁" परमे श् ▁वर ▁ने ▁उन्हें ▁आज ▁के ▁दिन ▁तक * ▁मंद ता ▁की ▁आत्मा ▁दे ▁रखी ▁है ▁और ▁ऐसी ▁आँख ें ▁दी ▁जो ▁न ▁देखें ▁और ▁ऐसे ▁कान ▁जो ▁न ▁सुन ें ।" ▁( व्य . ▁29 :4, ▁य शा . ▁6:9-1 0, ▁य शा . ▁29:1 0, ▁य हे . ▁12:2)</t>
  </si>
  <si>
    <t>▁और ▁दाऊद ▁कहता ▁है , ▁" उन का ▁भोजन ▁उनके ▁लिये ▁जाल , ▁और ▁फ ंदा , ▁और ▁ठोकर , ▁और ▁दण्ड ▁का ▁कारण ▁हो ▁जाए ।</t>
  </si>
  <si>
    <t>▁इसलिए ▁हे ▁भाइ यों , ▁मैं ▁तुम ▁से ▁परमेश् ▁वर ▁की ▁दया ▁स्मरण ▁दिला कर ▁विन ती ▁करता ▁हूँ , ▁कि ▁अपने ▁शरीर ों ▁को ▁जीवित , ▁और ▁पवित्र , ▁और ▁परमेश् ▁वर ▁को ▁भाव ता ▁हुआ ▁बलिदान ▁करके ▁चढ़ा ओ ; ▁यही ▁तुम्हारी ▁आत् मिक ▁सेवा ▁है ।</t>
  </si>
  <si>
    <t>▁भाई च ारे ▁के ▁प्रेम * ▁से ▁एक ▁दूसरे ▁पर ▁स्ने ह ▁रख ो ; ▁परस्पर ▁आदर ▁करने ▁में ▁एक ▁दूसरे ▁से ▁बढ़ ▁चलो ।</t>
  </si>
  <si>
    <t>▁प्रयत्न ▁करने ▁में ▁आल सी ▁न ▁हो ; ▁आत् मिक ▁उन् मा द ▁में ▁भरे ▁रहो ; ▁प्रभु ▁की ▁सेवा ▁करते ▁रहो ।</t>
  </si>
  <si>
    <t>▁आशा ▁के ▁विषय ▁में , ▁आनन्द ित ; ▁क् ले श ▁के ▁विषय ▁में , ▁धैर्य ▁रखें ; ▁प्रार्थना ▁के ▁विषय ▁में , ▁स्थिर ▁रहें ।</t>
  </si>
  <si>
    <t>▁पवित्र ▁लोगों ▁को ▁जो ▁कुछ ▁अवश्य ▁हो , ▁उसमें ▁उनकी ▁सहायता ▁करो ; ▁पहु नाई ▁करने ▁में ▁लगे ▁रहो ।</t>
  </si>
  <si>
    <t>▁अपने ▁सत ाने वालों ▁को ▁आशी ष ▁दो ; ▁आशी ष ▁दो ▁श ्रा प ▁न ▁दो ।</t>
  </si>
  <si>
    <t>▁आनन्द ▁करने वालों ▁के ▁साथ ▁आनन्द ▁करो , ▁और ▁रो ने वालों ▁के ▁साथ ▁रो ओ । ▁( भ ज . ▁35 :1 3)</t>
  </si>
  <si>
    <t>▁आपस ▁में ▁एक ▁सा ▁मन ▁रख ो ; ▁अभि मानी ▁न ▁हो ; ▁परन्तु ▁दीन ों ▁के ▁साथ ▁संग ति ▁रख ो ; ▁अपनी ▁दृष्टि ▁में ▁बुद्धिमान ▁न ▁हो । ▁( नी ति . ▁3:7, ▁य शा . ▁5:2 1)</t>
  </si>
  <si>
    <t>▁बुरा ई ▁के ▁बदले ▁किसी ▁से ▁बुरा ई ▁न ▁करो ; ▁जो ▁बातें ▁सब ▁लोगों ▁के ▁निकट ▁भ ली ▁हैं , ▁उनकी ▁चिन्ता ▁किया ▁करो ।</t>
  </si>
  <si>
    <t>▁जहाँ ▁तक ▁हो ▁सके , ▁तुम ▁भर सक ▁सब ▁मनु ष ्यों ▁के ▁साथ ▁मेल ▁मिला प ▁रख ो * ।</t>
  </si>
  <si>
    <t>▁हे ▁प्र ियों ▁अपना ▁बदला ▁न ▁लेना ; ▁परन्तु ▁परमेश् ▁वर ▁को ▁क्रोध ▁का ▁अवसर ▁दो , ▁क्योंकि ▁लिखा ▁है , ▁" ब द ला ▁लेना ▁मेरा ▁काम ▁है , ▁प्रभु ▁कहता ▁है ▁मैं ▁ही ▁बदला ▁दू ँ गा ।" ▁( व्य . ▁32 :3 5)</t>
  </si>
  <si>
    <t>▁और ▁इस ▁संसार ▁के ▁सद ृ श ▁न ▁ब नो * ; ▁परन्तु ▁तुम्हारी ▁बुद्धि ▁के ▁नये ▁हो ▁जाने ▁से ▁तुम्हारा ▁चाल - च लन ▁भी ▁बदल ता ▁जाए , ▁जिससे ▁तुम ▁परमेश् ▁वर ▁की ▁भ ली , ▁और ▁भाव ती , ▁और ▁सिद्ध ▁इच्छा ▁अनुभव ▁से ▁मालूम ▁करते ▁रहो ।</t>
  </si>
  <si>
    <t>▁परन्तु ▁" यदि ▁तेरा ▁बै री ▁भूखा ▁हो ▁तो ▁उसे ▁खाना ▁खिला , ▁यदि ▁प्या सा ▁हो , ▁तो ▁उसे ▁पानी ▁पि ला ; ▁क्योंकि ▁ऐसा ▁करने ▁से ▁तू ▁उसके ▁सिर ▁पर ▁आग ▁के ▁अंग ार ों ▁का ▁ढेर ▁लगाए गा ।" ▁( नी ति . ▁25:2 1-2 2)</t>
  </si>
  <si>
    <t>▁बुरा ई ▁से ▁न ▁ह ारो ▁परन्तु ▁भ लाई ▁से ▁बुरा ई ▁को ▁जीत ▁लो ।</t>
  </si>
  <si>
    <t>▁क्योंकि ▁मैं ▁उस ▁अनुग्रह ▁के ▁कारण ▁जो ▁मुझ ▁को ▁मिला ▁है , ▁तुम ▁में ▁से ▁हर ▁एक ▁से ▁कहता ▁हूँ , ▁कि ▁जैसा ▁समझ ना ▁चाहिए , ▁उससे ▁बढ़ कर ▁कोई ▁भी ▁अपने ▁आप ▁को ▁न ▁समझे ; ▁पर ▁जैसा ▁परमेश् ▁वर ▁ने ▁हर ▁एक ▁को ▁परि माण ▁के ▁अनुसार ▁बाँ ट ▁दिया ▁है , ▁वै सा ▁ही ▁सु बु द्धि ▁के ▁साथ ▁अपने ▁को ▁समझे ।</t>
  </si>
  <si>
    <t>▁क्योंकि ▁जैसे ▁हमारी ▁एक ▁देह ▁में ▁बहुत ▁से ▁अंग ▁हैं , ▁और ▁सब ▁अंग ों ▁का ▁एक ▁ही ▁जैसा ▁काम ▁नहीं ;</t>
  </si>
  <si>
    <t>▁वै सा ▁ही ▁हम ▁जो ▁बहुत ▁हैं , ▁मसीह ▁में ▁एक ▁देह ▁होकर ▁आपस ▁में ▁एक ▁दूसरे ▁के ▁अंग ▁हैं ।</t>
  </si>
  <si>
    <t>▁और ▁जब ▁कि ▁उस ▁अनुग्रह ▁के ▁अनुसार ▁जो ▁हमें ▁दिया ▁गया ▁है , ▁हमें ▁भिन्न - भिन्न ▁वर दान ▁मिले ▁हैं , ▁तो ▁जिस को ▁भविष्य द् वाणी ▁का ▁दान ▁मिला ▁हो , ▁वह ▁विश्वास ▁के ▁परि माण ▁के ▁अनुसार ▁भविष्य द् वाणी ▁करे ।</t>
  </si>
  <si>
    <t>▁यदि ▁सेवा ▁करने ▁का ▁दान ▁मिला ▁हो , ▁तो ▁सेवा ▁में ▁लगा ▁रहे , ▁यदि ▁कोई ▁सिख ाने वाला ▁हो , ▁तो ▁सिख ाने ▁में ▁लगा ▁रहे ;</t>
  </si>
  <si>
    <t>▁जो ▁उप देशक ▁हो , ▁वह ▁उप देश ▁देने ▁में ▁लगा ▁रहे ; ▁दान ▁देने वाला ▁उदार ता ▁से ▁दे , ▁जो ▁अगु आई ▁करे , ▁वह ▁उत्साह ▁से ▁करे , ▁जो ▁दया ▁करे , ▁वह ▁ह र्ष ▁से ▁करे ।</t>
  </si>
  <si>
    <t>▁प्रेम ▁निष् क पट ▁हो ; ▁बुरा ई ▁से ▁घृणा ▁करो ; ▁भ लाई ▁में ▁लगे ▁रहो । ▁( आ मो . ▁5:1 5)</t>
  </si>
  <si>
    <t>▁हर ▁एक ▁व्यक्ति ▁प्रधान ▁अधिकारियों ▁के ▁अधीन ▁रहे ; ▁क्योंकि ▁कोई ▁अधिकार ▁ऐसा ▁नहीं , ▁जो ▁परमेश् ▁वर ▁की ▁ओर ▁से ▁न ▁हो ; ▁और ▁जो ▁अधिकार ▁हैं , ▁वे ▁परमेश् ▁वर ▁के ▁ठहरा ए ▁हुए ▁हैं । ▁( ती तु . ▁3:1)</t>
  </si>
  <si>
    <t>▁प्रेम ▁पड़ोसी ▁की ▁कुछ ▁बुरा ई ▁नहीं ▁करता , ▁इसलिए ▁प्रेम ▁रखना ▁व्यवस्था ▁को ▁पूरा ▁करना ▁है ।</t>
  </si>
  <si>
    <t>▁और ▁समय ▁को ▁पहचान ▁कर ▁ऐसा ▁ही ▁करो , ▁इसलिए ▁कि ▁अब ▁तुम्हारे ▁लिये ▁नींद ▁से ▁जाग ▁उठ ने ▁की ▁घड़ी ▁आ ▁पहुँ ची ▁है ; ▁क्योंकि ▁जिस ▁समय ▁हमने ▁विश्वास ▁किया ▁था , ▁उस ▁समय ▁की ▁तुलना ▁से ▁अब ▁हमारा ▁उद्धार ▁निकट ▁है ।</t>
  </si>
  <si>
    <t>▁रात * ▁बहुत ▁बीत ▁गई ▁है , ▁और ▁दिन ▁निक लने ▁पर ▁है ; ▁इसलिए ▁हम ▁अंध कार ▁के ▁काम ों ▁को ▁त ज कर ▁ज्योति ▁के ▁हथियार ▁बाँ ध ▁लें ।</t>
  </si>
  <si>
    <t>▁जैसे ▁दिन ▁में , ▁वैसे ▁ही ▁हमें ▁उचित ▁रूप ▁से ▁चल ना ▁चाहिए ; ▁न ▁कि ▁ली लाक ्री ड़ा , ▁और ▁पिय क्क ड़ पन , ▁न ▁व्य भि चार , ▁और ▁लु च पन ▁में , ▁और ▁न ▁झग ड़े ▁और ▁ई र्ष ्या ▁में ।</t>
  </si>
  <si>
    <t>▁वर न् ▁प्रभु ▁यीशु ▁मसीह ▁को ▁पहन ▁लो , ▁और ▁शरीर ▁की ▁अभि ला षा ओं ▁को ▁पूरा ▁करने ▁का ▁उपाय ▁न ▁करो ।</t>
  </si>
  <si>
    <t>▁इसलिए ▁जो ▁कोई ▁अधिकार ▁का ▁विरोध ▁करता ▁है , ▁वह ▁परमेश् ▁वर ▁की ▁विधि ▁का ▁विरोध ▁करता ▁है , ▁और ▁विरोध ▁करने वाले ▁दण्ड ▁पाए ँ गे ।</t>
  </si>
  <si>
    <t>▁क्योंकि ▁अधि पति ▁अच्छे ▁काम ▁के ▁नहीं , ▁परन्तु ▁बु रे ▁काम ▁के ▁लिये ▁डर ▁का ▁कारण ▁हैं ; ▁क्या ▁तू ▁अधि पति ▁से ▁नि डर ▁रहना ▁चाहता ▁है , ▁तो ▁अच्छा ▁काम ▁कर * ▁और ▁उसकी ▁ओर ▁से ▁तेरी ▁सरा हना ▁होगी ;</t>
  </si>
  <si>
    <t>▁क्योंकि ▁वह ▁तेरी ▁भ लाई ▁के ▁लिये ▁परमेश् ▁वर ▁का ▁सेवक ▁है । ▁परन्तु ▁यदि ▁तू ▁बुरा ई ▁करे , ▁तो ▁डर ; ▁क्योंकि ▁वह ▁तल वार ▁व्य र्थ ▁लिए ▁हुए ▁नहीं ▁और ▁परमेश् ▁वर ▁का ▁सेवक ▁है * ; ▁कि ▁उसके ▁क्रोध ▁के ▁अनुसार ▁बु रे ▁काम ▁करने वाले ▁को ▁दण्ड ▁दे ।</t>
  </si>
  <si>
    <t>▁इसलिए ▁अधीन ▁रहना ▁न ▁केवल ▁उस ▁क्रोध ▁से ▁परन्तु ▁डर ▁से ▁अवश्य ▁है , ▁वर न् ▁विवेक ▁भी ▁यही ▁गवाही ▁देता ▁है ।</t>
  </si>
  <si>
    <t>▁इसलिए ▁कर ▁भी ▁दो , ▁क्योंकि ▁शासन ▁करने वाले ▁परमेश् ▁वर ▁के ▁सेवक ▁हैं , ▁और ▁सदा ▁इसी ▁काम ▁में ▁लगे ▁रहते ▁हैं ।</t>
  </si>
  <si>
    <t>▁इसलिए ▁हर ▁एक ▁का ▁ह क़ ▁चुका या ▁करो ; ▁जिसे ▁कर ▁चाहिए , ▁उसे ▁कर ▁दो ; ▁जिसे ▁चु ंगी ▁चाहिए , ▁उसे ▁चु ंगी ▁दो ; ▁जिससे ▁डर ना ▁चाहिए , ▁उससे ▁ड रो ; ▁जिसका ▁आदर ▁करना ▁चाहिए ▁उसका ▁आदर ▁करो ।</t>
  </si>
  <si>
    <t>▁आपस ▁के ▁प्रेम ▁को ▁छोड़ ▁और ▁किसी ▁बात ▁में ▁किसी ▁के ▁कर्ज दार ▁न ▁हो ; ▁क्योंकि ▁जो ▁दूसरे ▁से ▁प्रेम ▁रखता ▁है , ▁उसी ▁ने ▁व्यवस्था ▁पूरी ▁की ▁है ।</t>
  </si>
  <si>
    <t>▁क्योंकि ▁यह ▁कि ▁" व्य भि चार ▁न ▁करना , ▁हत्या ▁न ▁करना , ▁चोरी ▁न ▁करना , ▁लाल च ▁न ▁करना , " ▁और ▁इन को ▁छोड़ ▁और ▁कोई ▁भी ▁आज्ञा ▁हो ▁तो ▁सब ▁का ▁सारा ंश ▁इस ▁बात ▁में ▁पाया ▁जाता ▁है , ▁" अपने ▁पड़ोसी ▁से ▁अपने ▁समान ▁प्रेम ▁रख ।" ▁( नि र्ग . ▁20:1 3-1 6, ▁लै व्य . ▁19:1 8)</t>
  </si>
  <si>
    <t>▁जो ▁विश्वास ▁में ▁निर् बल ▁है *, ▁उसे ▁अपनी ▁संग ति ▁में ▁ले ▁लो , ▁परन्तु ▁उसकी ▁शंका ओं ▁पर ▁विवाद ▁करने ▁के ▁लिये ▁नहीं ।</t>
  </si>
  <si>
    <t>▁तू ▁अपने ▁भाई ▁पर ▁क्यों ▁दोष ▁लगा ता ▁है ? ▁या ▁तू ▁फिर ▁क्यों ▁अपने ▁भाई ▁को ▁तु च्छ ▁जानता ▁है ? ▁हम ▁सब ▁के ▁सब ▁परमेश् ▁वर ▁के ▁न्याय ▁सिंहा सन ▁के ▁सामने ▁खड़े ▁होंगे ।</t>
  </si>
  <si>
    <t>▁क्योंकि ▁लिखा ▁है , ▁" प्रभु ▁कहता ▁है , ▁मेरे ▁जीवन ▁की ▁सौ ग न्ध ▁कि ▁हर ▁एक ▁घु टना ▁मेरे ▁सामने ▁ट िके गा , ▁और ▁हर ▁एक ▁जी भ ▁परमेश् ▁वर ▁को ▁अंग ी कार ▁करेगी ।" ▁( य शा . ▁45 :2 3, ▁य शा . ▁49 :1 8)</t>
  </si>
  <si>
    <t>▁तो ▁फिर , ▁हम ▁में ▁से ▁हर ▁एक ▁परमेश् ▁वर ▁को ▁अपना - अ पना ▁लेखा ▁देगा ।</t>
  </si>
  <si>
    <t>▁इसलिए ▁आगे ▁को ▁हम ▁एक ▁दूसरे ▁पर ▁दोष ▁न ▁लगा एँ ▁पर ▁तुम ▁यही ▁ठ ान ▁लो ▁कि ▁कोई ▁अपने ▁भाई ▁के ▁सामने ▁ठे स ▁या ▁ठोकर ▁खाने ▁का ▁कारण ▁न ▁रखे ।</t>
  </si>
  <si>
    <t>▁मैं ▁जानता ▁हूँ , ▁और ▁प्रभु ▁यीशु ▁से ▁मुझे ▁निश्चय ▁हुआ ▁है , ▁कि ▁कोई ▁वस्तु ▁अपने ▁आप ▁से ▁अ शुद्ध ▁नहीं , ▁परन्तु ▁जो ▁उसको ▁अ शुद्ध ▁समझ ता ▁है , ▁उसके ▁लिये ▁अ शुद्ध ▁है ।</t>
  </si>
  <si>
    <t>▁यदि ▁तेरा ▁भाई ▁तेरे ▁भोजन ▁के ▁कारण ▁उदास ▁होता ▁है , ▁तो ▁फिर ▁तू ▁प्रेम ▁की ▁री ति ▁से ▁नहीं ▁चलता ; ▁जिसके ▁लिये ▁मसीह ▁मरा ▁उसको ▁तू ▁अपने ▁भोजन ▁के ▁द्वारा ▁नाश ▁न ▁कर ।</t>
  </si>
  <si>
    <t>▁अब ▁तुम्हारी ▁भ लाई ▁की ▁नि न्दा ▁न ▁होने ▁पाए ।</t>
  </si>
  <si>
    <t>▁क्योंकि ▁परमेश् ▁वर ▁का ▁राज्य ▁खाना - पी ना ▁नहीं ; ▁परन्तु ▁धार्मिक ता ▁और ▁मिला प ▁और ▁वह ▁आनन्द ▁है ▁जो ▁पवित्र ▁आत्मा ▁से ▁होता ▁है ।</t>
  </si>
  <si>
    <t>▁जो ▁कोई ▁इस ▁री ति ▁से ▁मसीह ▁की ▁सेवा ▁करता ▁है , ▁वह ▁परमेश् ▁वर ▁को ▁भा ता ▁है ▁और ▁मनु ष ्यों ▁में ▁ग्रहण योग्य ▁ठहर ता ▁है ।</t>
  </si>
  <si>
    <t>▁इसलिए ▁हम ▁उन ▁बातों ▁का ▁प्रयत्न ▁करें ▁जिन से ▁मेल ▁मिला प ▁और ▁एक ▁दूसरे ▁का ▁सुधार ▁हो ।</t>
  </si>
  <si>
    <t>▁क्योंकि ▁एक ▁को ▁विश्वास ▁है , ▁कि ▁सब ▁कुछ ▁खाना ▁उचित ▁है , ▁परन्तु ▁जो ▁विश्वास ▁में ▁निर् बल ▁है , ▁वह ▁सा ग - पात ▁ही ▁खाता ▁है ।</t>
  </si>
  <si>
    <t>▁भोजन ▁के ▁लिये ▁परमेश् ▁वर ▁का ▁काम * ▁न ▁बि गा ड़ ; ▁सब ▁कुछ ▁शुद्ध ▁तो ▁है , ▁परन्तु ▁उस ▁मनुष्य ▁के ▁लिये ▁बुरा ▁है , ▁जिस को ▁उसके ▁भोजन ▁करने ▁से ▁ठोकर ▁लग ती ▁है ।</t>
  </si>
  <si>
    <t>▁भला ▁तो ▁यह ▁है , ▁कि ▁तू ▁न ▁माँ स ▁खा ए , ▁और ▁न ▁दा खर स ▁पी ए , ▁न ▁और ▁कुछ ▁ऐसा ▁करे , ▁जिससे ▁तेरा ▁भाई ▁ठोकर ▁खा ए ।</t>
  </si>
  <si>
    <t>▁तेरा ▁जो ▁विश्वास ▁हो , ▁उसे ▁परमेश् ▁वर ▁के ▁सामने ▁अपने ▁ही ▁मन ▁में ▁रख * । ▁धन्य ▁है ▁वह , ▁जो ▁उस ▁बात ▁में , ▁जिसे ▁वह ▁ठीक ▁समझ ता ▁है , ▁अपने ▁आप ▁को ▁दोषी ▁नहीं ▁ठहरा ता ।</t>
  </si>
  <si>
    <t>▁परन्तु ▁जो ▁सन् देह ▁कर ▁के ▁खाता ▁है , ▁वह ▁दण्ड ▁के ▁योग्य ▁ठहर ▁चुका , ▁क्योंकि ▁वह ▁विश्वास ▁से ▁नहीं ▁खाता , ▁और ▁जो ▁कुछ ▁विश्वास ▁से ▁नहीं , ▁वह ▁पाप ▁है ।</t>
  </si>
  <si>
    <t>▁और ▁खाने वाला ▁न - ख ाने वाले ▁को ▁तु च्छ ▁न ▁जाने , ▁और ▁न - ख ाने वाला ▁खाने वाले ▁पर ▁दोष ▁न ▁लगाए ; ▁क्योंकि ▁परमेश् ▁वर ▁ने ▁उसे ▁ग्रहण ▁किया ▁है ।</t>
  </si>
  <si>
    <t>▁तू ▁कौन ▁है ▁जो ▁दूसरे ▁के ▁सेवक ▁पर ▁दोष ▁लगा ता ▁है ? ▁उसका ▁स्थिर ▁रहना ▁या ▁गिर ▁जाना ▁उसके ▁स्वामी ▁ही ▁से ▁सम्बन्ध ▁रखता ▁है , ▁वर न् ▁वह ▁स्थिर ▁ही ▁कर ▁दिया ▁जाएगा ; ▁क्योंकि ▁प्रभु ▁उसे ▁स्थिर ▁रख ▁सकता ▁है ।</t>
  </si>
  <si>
    <t>▁कोई ▁तो ▁एक ▁दिन ▁को ▁दूसरे ▁से ▁बढ़ कर ▁मान ता ▁है , ▁और ▁कोई ▁सब ▁दिन ▁एक ▁सा ▁मान ता ▁है : ▁हर ▁एक ▁अपने ▁ही ▁मन ▁में ▁निश्चय ▁कर ▁ले ।</t>
  </si>
  <si>
    <t>▁जो ▁किसी ▁दिन ▁को ▁मान ता ▁है , ▁वह ▁प्रभु ▁के ▁लिये ▁मान ता ▁है : ▁जो ▁खाता ▁है , ▁वह ▁प्रभु ▁के ▁लिये ▁खाता ▁है , ▁क्योंकि ▁वह ▁परमेश् ▁वर ▁का ▁धन्यवाद ▁करता ▁है , ▁और ▁जो ▁नहीं ▁खाता , ▁वह ▁प्रभु ▁के ▁लिये ▁नहीं ▁खाता ▁और ▁परमेश् ▁वर ▁का ▁धन्यवाद ▁करता ▁है ।</t>
  </si>
  <si>
    <t>▁क्योंकि ▁हम ▁में ▁से ▁न ▁तो ▁कोई ▁अपने ▁लिये ▁जी ता ▁है , ▁और ▁न ▁कोई ▁अपने ▁लिये ▁मर ता ▁है ।</t>
  </si>
  <si>
    <t>▁क्योंकि ▁यदि ▁हम ▁जीवित ▁हैं , ▁तो ▁प्रभु ▁के ▁लिये ▁जीवित ▁हैं * ; ▁और ▁यदि ▁मर ते ▁हैं , ▁तो ▁प्रभु ▁के ▁लिये ▁मर ते ▁हैं ; ▁फिर ▁हम ▁जी एँ ▁या ▁मर ें , ▁हम ▁प्रभु ▁ही ▁के ▁हैं ।</t>
  </si>
  <si>
    <t>▁क्योंकि ▁मसीह ▁इसलिए ▁मरा ▁और ▁जी ▁भी ▁उठा ▁कि ▁वह ▁मरे ▁हु ओं ▁और ▁जीवित ों , ▁दोनों ▁का ▁प्रभु ▁हो ।</t>
  </si>
  <si>
    <t>▁अतः ▁हम ▁बल वान ों ▁को ▁चाहिए , ▁कि ▁निर् बल ों ▁की ▁निर् बल ताओं ▁में ▁सहायता ▁करे , ▁न ▁कि ▁अपने ▁आप ▁को ▁प्रस न् ▁न ▁करें ।</t>
  </si>
  <si>
    <t>▁फिर ▁कहा ▁है , ▁" हे ▁जाति - जात ि ▁के ▁सब ▁लोगों , ▁उसकी ▁प्रजा ▁के ▁साथ ▁आनन्द ▁करो ।"</t>
  </si>
  <si>
    <t>▁और ▁फिर , ▁" हे ▁जाति - जात ि ▁के ▁सब ▁लोगों , ▁प्रभु ▁की ▁स्तु ति ▁करो ; ▁और ▁हे ▁राज्य - राज्य ▁के ▁सब ▁लोगों ; ▁उसकी ▁स्तु ति ▁करो ।" ▁( भ ज . ▁117 :1)</t>
  </si>
  <si>
    <t>▁और ▁फिर ▁य शा याह ▁कहता ▁है , ▁" य िश ै ▁की ▁एक ▁ज ड़ * ▁प्रग ट ▁होगी , ▁और ▁अन्य जात ियों ▁का ▁अधि पति ▁होने ▁के ▁लिये ▁एक ▁उठ े गा , ▁उस ▁पर ▁अन्य जात ियाँ ▁आशा ▁रखें गी ।" ▁( य शा . ▁11:1 1)</t>
  </si>
  <si>
    <t>▁परमेश् ▁वर ▁जो ▁आशा ▁का ▁दा ता ▁है ▁तुम्हें ▁विश्वास ▁करने ▁में ▁सब ▁प्रकार ▁के ▁आनन्द ▁और ▁शान्ति ▁से ▁परिपूर्ण ▁करे , ▁कि ▁पवित्र ▁आत्मा ▁की ▁सामर्थ ्य ▁से ▁तुम्हारी ▁आशा ▁बढ़ती ▁जाए ।</t>
  </si>
  <si>
    <t>▁हे ▁मेरे ▁भाइ यों ; ▁मैं ▁आप ▁भी ▁तुम्हारे ▁विषय ▁में ▁निश्चय ▁जानता ▁हूँ , ▁कि ▁तुम ▁भी ▁आप ▁ही ▁भ लाई ▁से ▁भरे ▁और ▁ई श्व रीय ▁ज्ञान ▁से ▁भरपूर ▁हो ▁और ▁एक ▁दूसरे ▁को ▁समझा ▁सकते ▁हो ।</t>
  </si>
  <si>
    <t>▁तो ▁भी ▁मैंने ▁कहीं - क हीं ▁याद ▁दिल ाने ▁के ▁लिये ▁तुम्हें ▁जो ▁बहुत ▁साहस ▁करके ▁लिखा , ▁यह ▁उस ▁अनुग्रह ▁के ▁कारण ▁हुआ , ▁जो ▁परमेश् ▁वर ▁ने ▁मुझे ▁दिया ▁है ।</t>
  </si>
  <si>
    <t>▁कि ▁मैं ▁अन्य जात ियों ▁के ▁लिये ▁मसीह ▁यीशु ▁का ▁सेवक ▁होकर ▁परमेश् ▁वर ▁के ▁सुसमाचार ▁की ▁सेवा ▁या जक ▁के ▁समान ▁करूँ ; ▁जिससे ▁अन्य जात ियों ▁का ▁मान ो ▁चढ़ा या ▁जाना , ▁पवित्र ▁आत्मा ▁से ▁पवित्र ▁बन कर ▁ग्रहण ▁किया ▁जाए ।</t>
  </si>
  <si>
    <t>▁इसलिए ▁उन ▁बातों ▁के ▁विषय ▁में ▁जो ▁परमेश् ▁वर ▁से ▁सम्बन्ध ▁रख ती ▁हैं , ▁मैं ▁मसीह ▁यीशु ▁में ▁बड़ा ई ▁कर ▁सकता ▁हूँ ।</t>
  </si>
  <si>
    <t>▁क्योंकि ▁उन ▁बातों ▁को ▁छोड़ ▁मुझे ▁और ▁किसी ▁बात ▁के ▁विषय ▁में ▁कहने ▁का ▁साहस ▁नहीं , ▁जो ▁मसीह ▁ने ▁अन्य जात ियों ▁की ▁अधीन ता ▁के ▁लिये ▁वचन , ▁और ▁कर्म ।</t>
  </si>
  <si>
    <t>▁और ▁चिन्ह ों ▁और ▁अद्भुत ▁काम ों ▁की ▁सामर्थ ्य ▁से , ▁और ▁पवित्र ▁आत्मा ▁की ▁सामर्थ ्य ▁से ▁मेरे ▁ही ▁द्वारा ▁किए । ▁यहाँ ▁तक ▁कि ▁मैंने ▁यरू शलेम ▁से ▁लेकर ▁चारों ▁ओर ▁इ ल् लु रिक ु म ▁तक ▁मसीह ▁के ▁सुसमाचार ▁का ▁पूरा - पू रा ▁प्रचार ▁किया ।</t>
  </si>
  <si>
    <t>▁हम ▁में ▁से ▁हर ▁एक ▁अपने ▁पड़ोसी ▁को ▁उसकी ▁भ लाई ▁के ▁लिये ▁सुधार ने ▁के ▁नि मित्त ▁प्रस न् ▁न ▁करे ।</t>
  </si>
  <si>
    <t>▁पर ▁मेरे ▁मन ▁की ▁उम ंग ▁यह ▁है , ▁कि ▁जहाँ - ज हाँ ▁मसीह ▁का ▁नाम ▁नहीं ▁लिया ▁गया , ▁वहीं ▁सुसमाचार ▁सुना ऊँ ; ▁ऐसा ▁न ▁हो , ▁कि ▁दूसरे ▁की ▁नी ंव ▁पर ▁घर ▁बना ऊँ ।</t>
  </si>
  <si>
    <t>▁परन्तु ▁जैसा ▁लिखा ▁है , ▁वै सा ▁ही ▁हो , ▁" जि न्ह ें ▁उसका ▁सुसमाचार ▁नहीं ▁पहुँचा , ▁वे ▁ही ▁देख ेंगे ▁और ▁जिन्होंने ▁नहीं ▁सुना ▁वे ▁ही ▁समझ ेंगे ।" ▁( य शा . ▁52 :15)</t>
  </si>
  <si>
    <t>▁इसलिए ▁मैं ▁तुम्हारे ▁पास ▁आने ▁से ▁बार - बार ▁रो का ▁गया ।</t>
  </si>
  <si>
    <t>▁परन्तु ▁अब ▁इन ▁देशों ▁में ▁मेरे ▁कार्य ▁के ▁लिए ▁जगह ▁नहीं ▁रही , ▁और ▁बहुत ▁वर्षों ▁से ▁मुझे ▁तुम्हारे ▁पास ▁आने ▁की ▁लाल सा ▁है ।</t>
  </si>
  <si>
    <t>▁इसलिए ▁जब ▁इस पान िया ▁को ▁जाऊ ँ गा ▁तो ▁तुम्हारे ▁पास ▁होता ▁हुआ ▁जाऊ ँ गा ▁क्योंकि ▁मुझे ▁आशा ▁है , ▁कि ▁उस ▁यात्रा ▁में ▁तुम ▁से ▁भेंट ▁करूँ , ▁और ▁जब ▁तुम्हारी ▁संग ति ▁से ▁मेरा ▁जी ▁कुछ ▁भर ▁जाए , ▁तो ▁तुम ▁मुझे ▁कुछ ▁दूर ▁आगे ▁पहुँचा ▁दो ।</t>
  </si>
  <si>
    <t>▁परन्तु ▁अभी ▁तो ▁पवित्र ▁लोगों ▁की ▁सेवा ▁करने ▁के ▁लिये ▁यरू शलेम ▁को ▁जाता ▁हूँ ।</t>
  </si>
  <si>
    <t>▁क्योंकि ▁म कि दु निया ▁और ▁अ खा या ▁के ▁लोगों ▁को ▁यह ▁अच्छा ▁लगा , ▁कि ▁यरू शलेम ▁के ▁पवित्र ▁लोगों ▁के ▁क ंगा लों ▁के ▁लिये ▁कुछ ▁च न्दा ▁करें ।</t>
  </si>
  <si>
    <t>▁अच्छा ▁तो ▁लगा , ▁परन्तु ▁वे ▁उनके ▁कर्ज दार ▁भी ▁हैं , ▁क्योंकि ▁यदि ▁अन्य जात ि ▁उनकी ▁आत् मिक ▁बातों ▁में ▁भागी ▁हुए , ▁तो ▁उन्हें ▁भी ▁उचित ▁है , ▁कि ▁शारीरिक ▁बातों ▁में ▁उनकी ▁सेवा ▁करें ।</t>
  </si>
  <si>
    <t>▁इसलिए ▁मैं ▁यह ▁काम ▁पूरा ▁करके ▁और ▁उनको ▁यह ▁च न्दा ▁सौं प कर ▁तुम्हारे ▁पास ▁होता ▁हुआ ▁इस पान िया ▁को ▁जाऊ ँ गा ।</t>
  </si>
  <si>
    <t>▁और ▁मैं ▁जानता ▁हूँ , ▁कि ▁जब ▁मैं ▁तुम्हारे ▁पास ▁आऊ ँ गा , ▁तो ▁मसीह ▁की ▁पूरी ▁आशी ष ▁के ▁साथ ▁आऊ ँ गा ।</t>
  </si>
  <si>
    <t>▁क्योंकि ▁मसीह ▁ने ▁अपने ▁आप ▁को ▁प्रस न् ▁न ▁नहीं ▁किया , ▁पर ▁जैसा ▁लिखा ▁है , ▁" ते रे ▁नि न्द कों ▁की ▁नि न्दा ▁मुझ ▁पर ▁आ ▁पड़ी ।" ▁( भ ज . ▁69 : 9)</t>
  </si>
  <si>
    <t>▁और ▁हे ▁भाइ यों ; ▁मैं ▁यीशु ▁मसीह ▁का ▁जो ▁हमारा ▁प्रभु ▁है ▁और ▁पवित्र ▁आत्मा ▁के ▁प्रेम ▁का ▁स्मरण ▁दिला कर , ▁तुम ▁से ▁विन ती ▁करता ▁हूँ , ▁कि ▁मेरे ▁लिये ▁परमेश् ▁वर ▁से ▁प्रार्थना ▁करने ▁में ▁मेरे ▁साथ ▁मिलकर ▁लौ लीन ▁रहो ।</t>
  </si>
  <si>
    <t>▁कि ▁मैं ▁यहूद िया ▁के ▁अवि श्वास ियों ▁से ▁बचा ▁रह ूँ , ▁और ▁मेरी ▁वह ▁सेवा ▁जो ▁यरू शलेम ▁के ▁लिये ▁है , ▁पवित्र ▁लोगों ▁को ▁स्वीकार ्य ▁हो ।</t>
  </si>
  <si>
    <t>▁और ▁मैं ▁परमेश् ▁वर ▁की ▁इच्छा ▁से ▁तुम्हारे ▁पास ▁आनन्द ▁के ▁साथ ▁आ कर ▁तुम्हारे ▁साथ ▁विश ्राम ▁पा ऊँ ।</t>
  </si>
  <si>
    <t>▁शान्ति ▁का ▁परमेश् ▁वर ▁तुम ▁सब ▁के ▁साथ ▁रहे । ▁आ मीन ।</t>
  </si>
  <si>
    <t>▁जितनी ▁बातें ▁पहले ▁से ▁लिखी ▁गईं , ▁वे ▁हमारी ▁ही ▁शिक्षा ▁के ▁लिये ▁लिखी ▁गईं ▁हैं ▁कि ▁हम ▁धीरज ▁और ▁पवित्र शास्त्र ▁के ▁प्रोत्साहन ▁के ▁द्वारा ▁आशा ▁रखें ।</t>
  </si>
  <si>
    <t>▁धीरज , ▁और ▁प्रोत्साहन ▁का ▁दा ता ▁परमेश् ▁वर ▁तुम्हें ▁यह ▁वर दान ▁दे , ▁कि ▁मसीह ▁यीशु ▁के ▁अनुसार ▁आपस ▁में ▁एक ▁मन ▁रहो ।</t>
  </si>
  <si>
    <t>▁ताकि ▁तुम ▁एक ▁मन * ▁और ▁एक ▁स्वर ▁होकर ▁हमारे ▁प्रभु ▁यीशु ▁मसीह ▁के ▁पिता ▁परमेश् ▁वर ▁की ▁स् ▁तु ति ▁करो ।</t>
  </si>
  <si>
    <t>▁इसलिए , ▁जैसा ▁मसीह ▁ने ▁भी ▁परमेश् ▁वर ▁की ▁महिमा ▁के ▁लिये ▁तुम्हें ▁ग्रहण ▁किया ▁है , ▁वैसे ▁ही ▁तुम ▁भी ▁एक ▁दूसरे ▁को ▁ग्रहण ▁करो ।</t>
  </si>
  <si>
    <t>▁मैं ▁कहता ▁हूँ , ▁कि ▁जो ▁प्रतिज्ञा एँ ▁पूर्व जों ▁को ▁दी ▁गई ▁थीं , ▁उन्हें ▁दृढ़ ▁करने ▁के ▁लिये ▁मसीह , ▁परमेश् ▁वर ▁की ▁सच्चाई ▁का ▁प्रमाण ▁देने ▁के ▁लिये ▁ख तना ▁किए ▁हुए ▁लोगों ▁का ▁सेवक ▁बना । ▁( म त्ती ▁15:2 4)</t>
  </si>
  <si>
    <t>▁और ▁अन्य जात ि ▁भी ▁दया ▁के ▁कारण ▁परमेश् ▁वर ▁की ▁स् ▁तु ति ▁करो , ▁जैसा ▁लिखा ▁है , ▁" इस लिए ▁मैं ▁जाति - जात ि ▁में ▁तेरी ▁स् ▁तु ति ▁करूँ गा , ▁और ▁तेरे ▁नाम ▁के ▁भ जन ▁गा ऊँ गा ।" ▁(2 ▁श मू . ▁22 :5 0, ▁भ ज . ▁18:4 9)</t>
  </si>
  <si>
    <t>▁मैं ▁तुम ▁से ▁फी बे ▁के ▁लिए , ▁जो ▁हमारी ▁बहन ▁और ▁किं ख ्र िया ▁की ▁कलीसिया ▁की ▁सेव िका ▁है , ▁विन ती ▁करता ▁हूँ ।</t>
  </si>
  <si>
    <t>▁अपि ल् लेस ▁को ▁जो ▁मसीह ▁में ▁खरा ▁निक ला , ▁नम स्कार । ▁अ रि स्तु बु ल ुस ▁के ▁घर ाने ▁को ▁नम स्कार ।</t>
  </si>
  <si>
    <t>▁मेरे ▁कुटु म् बी ▁हे रो द ियो न ▁को ▁नम स्कार । ▁नर कि स् सुस ▁के ▁घर ाने ▁के ▁जो ▁लोग ▁प्रभु ▁में ▁हैं , ▁उनको ▁नम स्कार ।</t>
  </si>
  <si>
    <t>▁त्र ू फ ै ना ▁और ▁त्र ू फो सा * ▁को ▁जो ▁प्रभु ▁में ▁परि श्रम ▁करती ▁हैं , ▁नम स्कार । ▁प्रिय ▁प िर सिस ▁को ▁जिस ▁ने ▁प्रभु ▁में ▁बहुत ▁परि श्रम ▁किया , ▁नम स्कार ।</t>
  </si>
  <si>
    <t>▁रू फ ुस ▁को ▁जो ▁प्रभु ▁में ▁चुना ▁हुआ ▁है , ▁और ▁उसकी ▁माता ▁को ▁जो ▁मेरी ▁भी ▁है , ▁दोनों ▁को ▁नम स्कार ।</t>
  </si>
  <si>
    <t>▁अस ुं क्र ित ुस ▁और ▁फिल गो न ▁और ▁हि र् मे स , ▁पत्र ु बास , ▁ह र् मास ▁और ▁उनके ▁साथ ▁के ▁भाइ यों ▁को ▁नम स्कार ।</t>
  </si>
  <si>
    <t>▁फिल ु लु गु स ▁और ▁य ूल िया ▁और ▁ने र ्यु स ▁और ▁उसकी ▁बहन , ▁और ▁उ लु म् पास ▁और ▁उनके ▁साथ ▁के ▁सब ▁पवित्र ▁लोगों ▁को ▁नम स्कार ।</t>
  </si>
  <si>
    <t>▁आपस ▁में ▁पवित्र ▁चु म्ब न ▁से ▁नम स्कार ▁करो : ▁तुम ▁को ▁मसीह ▁की ▁सारी ▁कलीसिया ओं ▁की ▁ओर ▁से ▁नम स्कार ।</t>
  </si>
  <si>
    <t>▁अब ▁हे ▁भाइ यों , ▁मैं ▁तुम ▁से ▁विन ती ▁करता ▁हूँ , ▁कि ▁जो ▁लोग ▁उस ▁शिक्षा ▁के ▁विपरीत ▁जो ▁तुम ▁ने ▁पाई ▁है , ▁फ ूट ▁डा लने , ▁और ▁ठोकर ▁खिल ाने ▁का ▁कारण ▁होते ▁हैं , ▁उनसे ▁सावधान ▁रहो ; ▁और ▁उनसे ▁दूर ▁रहो ।</t>
  </si>
  <si>
    <t>▁क्योंकि ▁ऐसे ▁लोग ▁हमारे ▁प्रभु ▁मसीह ▁की ▁नहीं , ▁परन्तु ▁अपने ▁पेट ▁की ▁सेवा ▁करते ▁है ; ▁और ▁चिक नी ▁चुप ड़ी ▁बातों ▁से ▁सीधे ▁सा दे ▁मन ▁के ▁लोगों ▁को ▁बह का ▁देते ▁हैं ।</t>
  </si>
  <si>
    <t>▁तुम्हारे ▁आज्ञा ▁मान ने ▁की ▁चर्चा ▁सब ▁लोगों ▁में ▁फैल ▁गई ▁है ; ▁इसलिए ▁मैं ▁तुम्हारे ▁विषय ▁में ▁आनन्द ▁करता ▁हूँ ; ▁परन्तु ▁मैं ▁यह ▁चाहता ▁हूँ , ▁कि ▁तुम ▁भ लाई ▁के ▁लिये ▁बुद्धिमान , ▁परन्तु ▁बुरा ई ▁के ▁लिये ▁भो ले ▁बने ▁रहो ।</t>
  </si>
  <si>
    <t>▁कि ▁तुम ▁जैसा ▁कि ▁पवित्र ▁लोगों ▁को ▁चाहिए , ▁उसे ▁प्रभु ▁में ▁ग्रहण ▁करो ; ▁और ▁जिस ▁किसी ▁बात ▁में ▁उसको ▁तुम ▁से ▁प्रयोजन ▁हो , ▁उसकी ▁सहायता ▁करो ; ▁क्योंकि ▁वह ▁भी ▁बहुत ों ▁की ▁वर न् ▁मेरी ▁भी ▁उप कार ि णी ▁हुई ▁है ।</t>
  </si>
  <si>
    <t>▁शान्ति ▁का ▁परमेश् ▁वर * ▁शैतान ▁को ▁तुम्हारे ▁पा ँव ों ▁के ▁नीचे ▁शीघ्र ▁कु चल ▁देगा । ▁हमारे ▁प्रभु ▁यीशु ▁मसीह ▁का ▁अनुग्रह ▁तुम ▁पर ▁होता ▁रहे । ▁( उ त् प . ▁3:15)</t>
  </si>
  <si>
    <t>▁ती मु थ िय ुस ▁मेरे ▁सह कर्मी ▁का , ▁और ▁ल ूक िय ुस ▁और ▁या स ोन ▁और ▁सो सि पत्र ुस ▁मेरे ▁कुटु म्ब ियों ▁का , ▁तुम ▁को ▁नम स्कार ।</t>
  </si>
  <si>
    <t>▁मुझ ▁पत ्री ▁के ▁लिखने वाले ▁तिर त िय ुस ▁का ▁प्रभु ▁में ▁तुम ▁को ▁नम स्कार ।</t>
  </si>
  <si>
    <t>▁ग यु स ▁का ▁जो ▁मेरी ▁और ▁कलीसिया ▁का ▁पहु नाई ▁करने वाला ▁है ▁उसका ▁तुम्हें ▁नम स्कार : ▁इरा स्तु स ▁जो ▁नगर ▁का ▁भ ण्ड ारी ▁है , ▁और ▁भाई ▁क्व ार तुस ▁का , ▁तुम ▁को ▁नम स्कार ।</t>
  </si>
  <si>
    <t>▁हमारे ▁प्रभु ▁यीशु ▁मसीह ▁का ▁अनुग्रह ▁तुम ▁पर ▁होता ▁रहे । ▁आ मीन ।</t>
  </si>
  <si>
    <t>▁अब ▁जो ▁तुम ▁को ▁मेरे ▁सुसमाचार ▁अर्थात् ▁यीशु ▁मसीह ▁के ▁विषय ▁के ▁प्रचार ▁के ▁अनुसार ▁स्थिर ▁कर ▁सकता ▁है , ▁उस ▁भेद * ▁के ▁प्रकाश ▁के ▁अनुसार ▁जो ▁स ना तन ▁से ▁छि पा ▁रहा ।</t>
  </si>
  <si>
    <t>▁परन्तु ▁अब ▁प्रग ट ▁होकर ▁स ना तन ▁परमेश् ▁वर ▁की ▁आज्ञा ▁से ▁भविष्य द्व क्ता ओं ▁की ▁पुस्त कों ▁के ▁द्वारा ▁सब ▁जात ियों ▁को ▁बताया ▁गया ▁है , ▁कि ▁वे ▁विश्वास ▁से ▁आज्ञा ▁मान ने वाले ▁हो ▁जाएँ ।</t>
  </si>
  <si>
    <t>▁उसी ▁एकमात्र ▁अद्व ैत ▁बुद्धिमान ▁परमेश् ▁वर ▁की ▁यीशु ▁मसीह ▁के ▁द्वारा ▁युग ानु यु ग ▁महिमा ▁होती ▁रहे । ▁आ मीन ।</t>
  </si>
  <si>
    <t>▁प्रि स् का * ▁और ▁अक् वि ला ▁को ▁जो ▁यीशु ▁में ▁मेरे ▁सह कर्मी ▁हैं , ▁नम स्कार ।</t>
  </si>
  <si>
    <t>▁उन्होंने ▁मेरे ▁प्राण ▁के ▁लिये ▁अपना ▁ही ▁सिर ▁दे ▁रखा ▁था ▁और ▁केवल ▁मैं ▁ही ▁नहीं , ▁वर न् ▁अन्य जात ियों ▁की ▁सारी ▁कलीसिया एँ ▁भी ▁उनका ▁धन्यवाद ▁करती ▁हैं ।</t>
  </si>
  <si>
    <t>▁और ▁उस ▁कलीसिया ▁को ▁भी ▁नम स्कार ▁जो ▁उनके ▁घर ▁में ▁है । ▁मेरे ▁प्रिय ▁इ प ैन ित ुस ▁को ▁जो ▁मसीह ▁के ▁लिये ▁आस िया ▁का ▁पहला ▁फल ▁है , ▁नम स्कार ।</t>
  </si>
  <si>
    <t>▁मरियम ▁को ▁जिस ▁ने ▁तुम्हारे ▁लिये ▁बहुत ▁परि श्रम ▁किया , ▁नम स्कार ।</t>
  </si>
  <si>
    <t>▁अ न्द्र ु नी कु स ▁और ▁यून िया स ▁को ▁जो ▁मेरे ▁कुटु म् बी ▁हैं , ▁और ▁मेरे ▁साथ ▁कै द ▁हुए ▁थे , ▁और ▁प्रेरित ों ▁में ▁ना मी ▁हैं , ▁और ▁मुझसे ▁पहले ▁मसी ही ▁हुए ▁थे , ▁नम स्कार ।</t>
  </si>
  <si>
    <t>▁अ म्प ल ियात ुस ▁को , ▁जो ▁प्रभु ▁में ▁मेरा ▁प्रिय ▁है , ▁नम स्कार ।</t>
  </si>
  <si>
    <t>▁उर बान ुस ▁को , ▁जो ▁मसीह ▁में ▁हमारा ▁सह कर्मी ▁है , ▁और ▁मेरे ▁प्रिय ▁इ स्त ख ुस ▁को ▁नम स्कार ।</t>
  </si>
  <si>
    <t>▁पौलुस * ▁की ▁ओर ▁से ▁जो ▁यीशु ▁मसीह ▁का ▁दास ▁है , ▁और ▁प्रेरित ▁होने ▁के ▁लिये ▁बुला या ▁गया , ▁और ▁परमेश् ▁वर ▁के ▁उस ▁सुसमाचार ▁के ▁लिये ▁अलग ▁किया ▁गया ▁है</t>
  </si>
  <si>
    <t>▁और ▁नित्य ▁अपनी ▁प्रार्थना ओं ▁में ▁विन ती ▁करता ▁हूँ , ▁कि ▁किसी ▁री ति ▁से ▁अब ▁भी ▁तुम्हारे ▁पास ▁आने ▁को ▁मेरी ▁यात्रा ▁परमेश् ▁वर ▁की ▁इच्छा ▁से ▁सफल ▁हो ।</t>
  </si>
  <si>
    <t>▁क्योंकि ▁मैं ▁तुम ▁से ▁मिलने ▁की ▁लाल सा ▁करता ▁हूँ , ▁कि ▁मैं ▁तुम्हें ▁कोई ▁आत् मिक ▁वर दान ▁दू ँ ▁जिससे ▁तुम ▁स्थिर ▁हो ▁जाओ ,</t>
  </si>
  <si>
    <t>▁अर्थात् ▁यह , ▁कि ▁मैं ▁तुम्हारे ▁बीच ▁में ▁होकर ▁तुम्हारे ▁साथ ▁उस ▁विश्वास ▁के ▁द्वारा ▁जो ▁मुझ ▁में , ▁और ▁तुम ▁में ▁है , ▁शान्ति ▁पा ऊँ ।</t>
  </si>
  <si>
    <t>▁और ▁हे ▁भाइ यों , ▁मैं ▁नहीं ▁चाहता ▁कि ▁तुम ▁इससे ▁अन जान ▁रहो ▁कि ▁मैंने ▁बार - बार ▁तुम्हारे ▁पास ▁आना ▁चाहा , ▁कि ▁जैसा ▁मुझे ▁और ▁अन्य जात ियों ▁में ▁फल ▁मिला , ▁वै सा ▁ही ▁तुम ▁में ▁भी ▁मिले , ▁परन्तु ▁अब ▁तक ▁रु का ▁रहा ।</t>
  </si>
  <si>
    <t>▁मैं ▁यून ान ियों ▁और ▁अन्य भाष ियों ▁का , ▁और ▁बुद्धिमान ों ▁और ▁निर् बु द्ध ियों ▁का ▁कर्ज दार ▁हूँ ।</t>
  </si>
  <si>
    <t>▁इसलिए ▁मैं ▁तुम्हें ▁भी ▁जो ▁रोम ▁में ▁रहते ▁हो , ▁सुसमाचार ▁सुन ाने ▁को ▁भर सक ▁तैयार ▁हूँ ।</t>
  </si>
  <si>
    <t>▁क्योंकि ▁मैं ▁सुसमाचार ▁से ▁नहीं ▁ल ज् जा ता , ▁इसलिए ▁कि ▁वह ▁हर ▁एक ▁विश्वास ▁करने वाले ▁के ▁लिये , ▁पहले ▁तो ▁यहूदी , ▁फिर ▁यून ानी ▁के ▁लिये , ▁उद्धार ▁के ▁नि मित्त ▁परमेश् ▁वर ▁की ▁सामर्थ ्य ▁है । ▁(2 ▁ती मु . ▁1:8)</t>
  </si>
  <si>
    <t>▁क्योंकि ▁उसमें ▁परमेश् ▁वर ▁की ▁धार्मिक ता ▁विश्वास ▁से ▁और ▁विश्वास ▁के ▁लिये ▁प्रग ट ▁होती ▁है ; ▁जैसा ▁लिखा ▁है , ▁" विश्वास ▁से ▁धर् मी ▁जन ▁जीवित ▁रहेगा ।" ▁( ह ब . ▁2:4, ▁ग ला . ▁3:11)</t>
  </si>
  <si>
    <t>▁परमेश् ▁वर ▁का ▁क्रोध ▁तो ▁उन ▁लोगों ▁की ▁सब ▁अभ क्ति ▁और ▁अध र्म ▁पर ▁स्वर्ग ▁से ▁प्रग ट ▁होता ▁है , ▁जो ▁सत्य ▁को ▁अध र्म ▁से ▁दबा ए ▁रखते ▁हैं ।</t>
  </si>
  <si>
    <t>▁इसलिए ▁कि ▁परमेश् ▁वर ▁के ▁विषय ▁का ▁ज्ञान ▁उनके ▁मन ों ▁में ▁प्रग ट ▁है , ▁क्योंकि ▁परमेश् ▁वर ▁ने ▁उन ▁पर ▁प्रग ट ▁किया ▁है ।</t>
  </si>
  <si>
    <t>▁जिसकी ▁उसने ▁पहले ▁ही ▁से ▁अपने ▁भविष्य द्व क्ता ओं ▁के ▁द्वारा ▁पवित्र शास्त्र ▁में ,</t>
  </si>
  <si>
    <t>▁क्योंकि ▁उसके ▁अन दे खे ▁गुण *, ▁अर्थात् ▁उसकी ▁स ना तन ▁सामर्थ ्य ▁और ▁परमेश् ▁वर त्व , ▁जगत ▁की ▁सृष्ट ि ▁के ▁समय ▁से ▁उसके ▁काम ों ▁के ▁द्वारा ▁देखने ▁में ▁आते ▁हैं , ▁यहाँ ▁तक ▁कि ▁वे ▁निर ु त्तर ▁हैं । ▁( अ य ्यू . ▁12: 7- 9, ▁भ ज . ▁19:1 )</t>
  </si>
  <si>
    <t>▁इस ▁कारण ▁कि ▁परमेश् ▁वर ▁को ▁जानने ▁पर ▁भी ▁उन्होंने ▁परमेश् ▁वर ▁के ▁योग्य ▁बड़ा ई ▁और ▁धन्यवाद ▁न ▁किया , ▁परन्तु ▁व्य र्थ ▁विचार ▁करने ▁लगे , ▁यहाँ ▁तक ▁कि ▁उनका ▁निर् बु द्धि ▁मन ▁अंध े रा ▁हो ▁गया ।</t>
  </si>
  <si>
    <t>▁वे ▁अपने ▁आप ▁को ▁बुद्धिमान ▁जता कर ▁मूर्ख ▁बन ▁गए , ▁( यि र्म . ▁10:1 4)</t>
  </si>
  <si>
    <t>▁और ▁अवि ना शी ▁परमेश् ▁वर ▁की ▁महिमा ▁को ▁नाश वान ▁मनुष्य , ▁और ▁पक्ष ियों , ▁और ▁चौ पा यों , ▁और ▁र ें ग ने वाले ▁ज न्तु ओं ▁की ▁मू रत ▁की ▁समानता ▁में ▁बदल ▁डाला । ▁( व्य . ▁4:1 5-1 9, ▁भ ज . ▁106 :2 0)</t>
  </si>
  <si>
    <t>▁इस ▁कारण ▁परमेश् ▁वर ▁ने ▁उन्हें ▁उनके ▁मन ▁की ▁अभि ला षा ओं ▁के ▁अनुसार ▁अ शुद्ध ता ▁के ▁लिये ▁छोड़ ▁दिया , ▁कि ▁वे ▁आपस ▁में ▁अपने ▁शरीर ों ▁का ▁अना दर ▁करें ।</t>
  </si>
  <si>
    <t>▁क्योंकि ▁उन्होंने ▁परमेश् ▁वर ▁की ▁सच्चाई ▁को ▁बदल कर ▁झूठ ▁बना ▁डाला , ▁और ▁सृष्ट ि ▁की ▁उपास ना ▁और ▁सेवा ▁की , ▁न ▁कि ▁उस ▁सृ जन हार ▁की ▁जो ▁सदा ▁धन्य ▁है । ▁आ मीन । ▁( यि र्म . ▁13:2 5, ▁यि र्म . ▁16:1 9)</t>
  </si>
  <si>
    <t>▁इसलिए ▁परमेश् ▁वर ▁ने ▁उन्हें ▁नी च ▁कामना ओं ▁के ▁व श ▁में ▁छोड़ ▁दिया ; ▁यहाँ ▁तक ▁कि ▁उनकी ▁स्त्र ियों ▁ने ▁भी ▁स्वाभाविक ▁व्यवहार ▁को ▁उससे ▁जो ▁स्वभाव ▁के ▁विरुद्ध ▁है , ▁बदल ▁डाला ।</t>
  </si>
  <si>
    <t>▁वैसे ▁ही ▁पुरुष ▁भी ▁स्त्र ियों ▁के ▁साथ ▁स्वाभाविक ▁व्यवहार ▁छोड़कर ▁आपस ▁में ▁काम ात ुर ▁होकर ▁जल ने ▁लगे , ▁और ▁पुरुषों ▁ने ▁पुरुषों ▁के ▁साथ ▁निर् ल ज्ज ▁काम ▁करके ▁अपने ▁भ्रम ▁का ▁ठीक ▁फल ▁पाया । ▁( लै व्य . ▁18:2 2, ▁लै व्य . ▁20:1 3)</t>
  </si>
  <si>
    <t>▁और ▁जब ▁उन्होंने ▁परमेश् ▁वर ▁को ▁पहचान ना ▁न ▁चाहा , ▁इसलिए ▁परमेश् ▁वर ▁ने ▁भी ▁उन्हें ▁उनके ▁निक म्मे ▁मन ▁पर ▁छोड़ ▁दिया ; ▁कि ▁वे ▁अनु चित ▁काम ▁करें ।</t>
  </si>
  <si>
    <t>▁वे ▁सब ▁प्रकार ▁के ▁अध र्म , ▁और ▁दुष्ट ता , ▁और ▁लो भ , ▁और ▁बै र - भाव ▁से ▁भर ▁गए ; ▁और ▁डा ह , ▁और ▁हत्या , ▁और ▁झग ड़े , ▁और ▁छल , ▁और ▁ई र्ष ्या ▁से ▁भरपूर ▁हो ▁गए , ▁और ▁चु गल ख ोर ,</t>
  </si>
  <si>
    <t>▁अपने ▁पुत्र ▁हमारे ▁प्रभु ▁यीशु ▁मसीह ▁के ▁विषय ▁में ▁प्रतिज्ञा ▁की ▁थी , ▁जो ▁शरीर ▁के ▁भाव ▁से ▁तो ▁दाऊद ▁के ▁वंश ▁से ▁उत् ▁प न् ▁न ▁हुआ ।</t>
  </si>
  <si>
    <t>▁ग प श प ▁करने वाले , ▁नि न्दा ▁करने वाले , ▁परमेश् ▁वर ▁से ▁घृणा ▁करने वाले , ▁हि ंस क , ▁अभि मानी , ▁डी ंग मार , ▁बुरी - बु री ▁बातों ▁के ▁बनाने वाले , ▁माता ▁पिता ▁की ▁आज्ञा ▁का ▁उल्लंघन ▁करने वाले ,</t>
  </si>
  <si>
    <t>▁निर् बु द्धि , ▁विश्वास घ ाती , ▁प्रेम ▁और ▁दया ▁का ▁आ भाव ▁है ▁और ▁निर् द यी ▁हो ▁गए ।</t>
  </si>
  <si>
    <t>▁वे ▁तो ▁परमेश् ▁वर ▁की ▁यह ▁विधि ▁जानते ▁हैं ▁कि ▁ऐसे - ऐ से ▁काम ▁करने वाले ▁मृत्यु ▁के ▁दण्ड ▁के ▁योग्य ▁हैं , ▁तो ▁भी ▁न ▁केवल ▁आप ▁ही ▁ऐसे ▁काम ▁करते ▁हैं ▁वर न् ▁करने वालों ▁से ▁प्रस न् ▁न ▁भी ▁होते ▁हैं ।</t>
  </si>
  <si>
    <t>▁और ▁पवित्र ता ▁की ▁आत्मा ▁के ▁भाव ▁से ▁मरे ▁हु ओं ▁में ▁से ▁जी ▁उठ ने ▁के ▁कारण ▁सामर्थ ्य ▁के ▁साथ ▁परमेश् ▁वर ▁का ▁पुत्र ▁ठहरा ▁है ।</t>
  </si>
  <si>
    <t>▁जिसके ▁द्वारा ▁हमें ▁अनुग्रह ▁और ▁प्रेर िता ई ▁मिली ▁कि ▁उसके ▁नाम ▁के ▁कारण ▁सब ▁जात ियों ▁के ▁लोग ▁विश्वास ▁करके ▁उसकी ▁मान ें ,</t>
  </si>
  <si>
    <t>▁जिनमें ▁से ▁तुम ▁भी ▁यीशु ▁मसीह ▁के ▁होने ▁के ▁लिये ▁बुला ए ▁गए ▁हो ।</t>
  </si>
  <si>
    <t>▁उन ▁सब ▁के ▁नाम ▁जो ▁रोम ▁में ▁परमेश् ▁वर ▁के ▁प्य ारे ▁हैं ▁और ▁पवित्र ▁होने * ▁के ▁लिये ▁बुला ए ▁गए ▁है : ▁हमारे ▁पिता ▁परमेश् ▁वर ▁और ▁प्रभु ▁यीशु ▁मसीह ▁की ▁ओर ▁से ▁तुम्हें ▁अनुग्रह ▁और ▁शान्ति ▁मिलती ▁रहे । ▁( इ फि . ▁1:2)</t>
  </si>
  <si>
    <t>▁पहले ▁मैं ▁तुम ▁सब ▁के ▁लिये ▁यीशु ▁मसीह ▁के ▁द्वारा ▁अपने ▁परमेश् ▁वर ▁का ▁धन्यवाद ▁करता ▁हूँ , ▁कि ▁तुम्हारे ▁विश्वास ▁की ▁चर्चा ▁सारे ▁जगत ▁में ▁हो ▁रही ▁है ।</t>
  </si>
  <si>
    <t>▁परमेश् ▁वर ▁जिसकी ▁सेवा ▁मैं ▁अपनी ▁आत्मा ▁से ▁उसके ▁पुत्र ▁के ▁सुसमाचार ▁के ▁विषय ▁में ▁करता ▁हूँ , ▁वही ▁मेरा ▁गवा ह ▁है , ▁कि ▁मैं ▁तुम्हें ▁किस ▁प्रकार ▁लगातार ▁स्मरण ▁करता ▁रहता ▁हूँ ,</t>
  </si>
  <si>
    <t>▁अतः ▁हे ▁दोष ▁लगाने वाले , ▁तू ▁कोई ▁क्यों ▁न ▁हो , ▁तू ▁निर ु त्तर ▁है * ; ▁क्योंकि ▁जिस ▁बात ▁में ▁तू ▁दूसरे ▁पर ▁दोष ▁लगा ता ▁है , ▁उसी ▁बात ▁में ▁अपने ▁आप ▁को ▁भी ▁दोषी ▁ठहरा ता ▁है , ▁इसलिए ▁कि ▁तू ▁जो ▁दोष ▁लगा ता ▁है , ▁स्वयं ▁ही ▁वही ▁काम ▁करता ▁है ।</t>
  </si>
  <si>
    <t>▁परन्तु ▁महिमा ▁और ▁आदर ▁और ▁कल्याण ▁हर ▁एक ▁को ▁मिलेगा , ▁जो ▁भला ▁करता ▁है , ▁पहले ▁यहूदी ▁को ▁फिर ▁यून ानी ▁को ।</t>
  </si>
  <si>
    <t>▁क्योंकि ▁परमेश् ▁वर ▁किसी ▁का ▁पक्ष ▁नहीं ▁करता । ▁( व्य . ▁10:1 7, ▁2 ▁इति . ▁19: 7)</t>
  </si>
  <si>
    <t>▁इसलिए ▁कि ▁जिन्होंने ▁बिना ▁व्यवस्था ▁पाए ▁पाप ▁किया , ▁वे ▁बिना ▁व्यवस्था ▁के ▁नाश ▁भी ▁होंगे , ▁और ▁जिन्होंने ▁व्यवस्था ▁पा ▁कर ▁पाप ▁किया , ▁उनका ▁दण्ड ▁व्यवस्था ▁के ▁अनुसार ▁होगा ;</t>
  </si>
  <si>
    <t>▁क्योंकि ▁परमेश् ▁वर ▁के ▁यहाँ ▁व्यवस्था ▁के ▁सुन ने वाले ▁धर् मी ▁नहीं , ▁पर ▁व्यवस्था ▁पर ▁चलने वाले ▁धर् मी ▁ठहरा ए ▁जाएँ गे ।</t>
  </si>
  <si>
    <t>▁फिर ▁जब ▁अन्य जात ि ▁लोग ▁जिनके ▁पास ▁व्यवस्था ▁नहीं , ▁स्वभाव ▁ही ▁से ▁व्यवस्था ▁की ▁बातों ▁पर ▁चलते ▁हैं , ▁तो ▁व्यवस्था ▁उनके ▁पास ▁न ▁होने ▁पर ▁भी ▁वे ▁अपने ▁लिये ▁आप ▁ही ▁व्यवस्था ▁हैं ।</t>
  </si>
  <si>
    <t>▁वे ▁व्यवस्था ▁की ▁बातें ▁अपने - अपने ▁हृदय ों ▁में ▁लिखी ▁हुई ▁दिख ाते ▁हैं ▁और ▁उनके ▁विवेक ▁भी ▁गवाही ▁देते ▁हैं , ▁और ▁उनकी ▁चिन्ता एँ ▁परस्पर ▁दोष ▁लग ाती , ▁या ▁उन्हें ▁निर् दोष ▁ठहर ाती ▁है ।</t>
  </si>
  <si>
    <t>▁जिस ▁दिन ▁परमेश् ▁वर ▁मेरे ▁सुसमाचार ▁के ▁अनुसार ▁यीशु ▁मसीह ▁के ▁द्वारा ▁मनु ष ्यों ▁की ▁गुप्त ▁बातों ▁का ▁न्याय ▁करेगा ।</t>
  </si>
  <si>
    <t>▁यदि ▁तू ▁स्वयं ▁को ▁यहूदी ▁कहता ▁है , ▁व्यवस्था ▁पर ▁भरोसा ▁रखता ▁है , ▁परमेश् ▁वर ▁के ▁विषय ▁में ▁घ म ण्ड ▁करता ▁है ,</t>
  </si>
  <si>
    <t>▁और ▁उसकी ▁इ च् ▁छा ▁जानता ▁और ▁व्यवस्था ▁की ▁शिक्षा ▁पा ▁कर ▁उत्तम - उ त्तम ▁बातों ▁को ▁प्रिय ▁जानता ▁है ;</t>
  </si>
  <si>
    <t>▁यदि ▁तू ▁अपने ▁पर ▁भरोसा ▁रखता ▁है , ▁कि ▁मैं ▁अंध ों ▁का ▁अगु आ , ▁और ▁अंध कार ▁में ▁पड़े ▁हु ओं ▁की ▁ज्योति ,</t>
  </si>
  <si>
    <t>▁और ▁हम ▁जानते ▁हैं ▁कि ▁ऐसे - ऐ से ▁काम ▁करने वालों ▁पर ▁परमेश् ▁वर ▁की ▁ओर ▁से ▁सच् चे ▁दण्ड ▁की ▁आज्ञा ▁होती ▁है ।</t>
  </si>
  <si>
    <t>▁और ▁बुद्धि हीन ों ▁का ▁सिख ाने वाला , ▁और ▁बाल कों ▁का ▁उप देशक ▁हूँ , ▁और ▁ज्ञान , ▁और ▁सत्य ▁का ▁नमूना , ▁जो ▁व्यवस्था ▁में ▁है , ▁मुझे ▁मिला ▁है ।</t>
  </si>
  <si>
    <t>▁अत : ▁क्या ▁तू ▁जो ▁और ों ▁को ▁सिखा ता ▁है , ▁अपने ▁आप ▁को ▁नहीं ▁सिखा ता ? ▁क्या ▁तू ▁जो ▁चोरी ▁न ▁करने ▁का ▁उप देश ▁देता ▁है , ▁आप ▁ही ▁चोरी ▁करता ▁है ? ▁( म त्ती ▁23 :3)</t>
  </si>
  <si>
    <t>▁तू ▁जो ▁कहता ▁है , ▁" व्य भि चार ▁न ▁करना , " ▁क्या ▁आप ▁ही ▁व्य भि चार ▁करता ▁है ? ▁तू ▁जो ▁मू रत ों ▁से ▁घृणा ▁करता ▁है , ▁क्या ▁आप ▁ही ▁मन्दिर ों ▁को ▁ल ूट ता ▁है ?</t>
  </si>
  <si>
    <t>▁तू ▁जो ▁व्यवस्था ▁के ▁विषय ▁में ▁घ म ण्ड ▁करता ▁है , ▁क्या ▁व्यवस्था ▁न ▁मान कर , ▁परमेश् ▁वर ▁का ▁अना दर ▁करता ▁है ?</t>
  </si>
  <si>
    <t>▁" क ्यों कि ▁तुम्हारे ▁कारण ▁अन्य जात ियों ▁में ▁परमेश् ▁वर ▁का ▁नाम ▁अपमान ित ▁हो ▁रहा ▁है , " ▁जैसा ▁लिखा ▁भी ▁है । ▁( य शा . ▁52 : 5, ▁य हे . ▁36 :2 0)</t>
  </si>
  <si>
    <t>▁यदि ▁तू ▁व्यवस्था ▁पर ▁चले , ▁तो ▁खत ने ▁से ▁लाभ ▁तो ▁है , ▁परन्तु ▁यदि ▁तू ▁व्यवस्था ▁को ▁न ▁माने , ▁तो ▁तेरा ▁ख तना * ▁बिन ▁ख तना ▁की ▁द शा ▁ठहरा । ▁( यि र्म . ▁4:4)</t>
  </si>
  <si>
    <t>▁तो ▁यदि ▁ख तन ार हित ▁मनुष्य ▁व्यवस्था ▁की ▁विध ियों ▁को ▁माना ▁करे , ▁तो ▁क्या ▁उसकी ▁बिन ▁ख तना ▁की ▁द शा ▁खत ने ▁के ▁बराबर ▁न ▁ग िनी ▁जाएगी ?</t>
  </si>
  <si>
    <t>▁और ▁जो ▁मनुष्य ▁शारीरिक ▁रूप ▁से ▁बिन ▁ख तना ▁रहा ▁यदि ▁वह ▁व्यवस्था ▁को ▁पूरा ▁करे , ▁तो ▁क्या ▁तुझे ▁जो ▁लेख ▁पाने ▁और ▁ख तना ▁किए ▁जाने ▁पर ▁भी ▁व्यवस्था ▁को ▁माना ▁नहीं ▁करता ▁है , ▁दोषी ▁न ▁ठहरा एगा ?</t>
  </si>
  <si>
    <t>▁क्योंकि ▁वह ▁यहूदी ▁नहीं ▁जो ▁केवल ▁बाहरी ▁रूप ▁में ▁यहूदी ▁है ; ▁और ▁न ▁वह ▁ख तना ▁है ▁जो ▁प्रग ट ▁में ▁है ▁और ▁देह ▁में ▁है ।</t>
  </si>
  <si>
    <t>▁पर ▁यहूदी ▁वही ▁है , ▁जो ▁आंतरिक ▁है ; ▁और ▁ख तना ▁वही ▁है , ▁जो ▁हृदय ▁का ▁और ▁आत्मा ▁में ▁है ; ▁न ▁कि ▁लेख ▁का ; ▁ऐसे ▁की ▁प्रशंसा ▁मनु ष ्यों ▁की ▁ओर ▁से ▁नहीं , ▁परन्तु ▁परमेश् ▁वर ▁की ▁ओर ▁से ▁होती ▁है । ▁( फ िल ि . ▁3 :3)</t>
  </si>
  <si>
    <t>▁और ▁हे ▁मनुष्य , ▁तू ▁जो ▁ऐसे - ऐ से ▁काम ▁करने वालों ▁पर ▁दोष ▁लगा ता ▁है , ▁और ▁स्वयं ▁वे ▁ही ▁काम ▁करता ▁है ; ▁क्या ▁यह ▁समझ ता ▁है ▁कि ▁तू ▁परमेश् ▁वर ▁की ▁दण्ड ▁की ▁आज्ञा ▁से ▁बच ▁जाएगा ?</t>
  </si>
  <si>
    <t>▁क्या ▁तू ▁उसकी ▁भ लाई , ▁और ▁सहन शील ता , ▁और ▁धी र जर ूपी ▁धन * ▁को ▁तु च्छ ▁जानता ▁है ? ▁और ▁क्या ▁यह ▁नहीं ▁समझ ता ▁कि ▁परमेश् ▁वर ▁की ▁भ लाई ▁तुझे ▁मन ▁फि राव ▁को ▁सिख ाती ▁है ?</t>
  </si>
  <si>
    <t>▁पर ▁अपनी ▁कठोर ता ▁और ▁ह ठी ले ▁मन ▁के ▁अनुसार ▁उसके ▁क्रोध ▁के ▁दिन ▁के ▁लिये , ▁जिसमें ▁परमेश् ▁वर ▁का ▁सच्चा ▁न्याय ▁प्रग ट ▁होगा , ▁अपने ▁लिये ▁क्रोध ▁कमा ▁रहा ▁है ।</t>
  </si>
  <si>
    <t>▁वह ▁हर ▁एक ▁को ▁उसके ▁काम ों ▁के ▁अनुसार ▁बदला ▁देगा । ▁( भ ज . ▁62 :1 2, ▁नीति . ▁24:1 2)</t>
  </si>
  <si>
    <t>▁जो ▁सु कर्म ▁में ▁स्थिर ▁रह कर ▁महिमा , ▁और ▁आदर , ▁और ▁अमर ता ▁की ▁खोज ▁में ▁हैं , ▁उन्हें ▁वह ▁अनन्त ▁जीवन ▁देगा ;</t>
  </si>
  <si>
    <t>▁पर ▁जो ▁स्व ार्थी ▁हैं ▁और ▁सत्य ▁को ▁नहीं ▁मानते , ▁वर न् ▁अध र्म ▁को ▁मानते ▁हैं , ▁उन ▁पर ▁क्रोध ▁और ▁को प ▁पड़ेगा ।</t>
  </si>
  <si>
    <t>▁और ▁क् ले श ▁और ▁संकट ▁हर ▁एक ▁मनुष्य ▁के ▁प्राण ▁पर ▁जो ▁बुरा ▁करता ▁है ▁आएगा , ▁पहले ▁यहूदी ▁पर ▁फिर ▁यून ानी ▁पर ;</t>
  </si>
  <si>
    <t>▁फिर ▁यहूदी ▁की ▁क्या ▁बड़ा ई , ▁या ▁खत ने ▁का ▁क्या ▁लाभ ?</t>
  </si>
  <si>
    <t>▁जैसा ▁लिखा ▁है : ▁" को ई ▁धर् मी ▁नहीं , ▁एक ▁भी ▁नहीं । ▁( स भो . ▁7:2 0)</t>
  </si>
  <si>
    <t>▁कोई ▁समझ दार ▁नहीं ; ▁कोई ▁परमेश् ▁वर ▁को ▁खोजने वाला ▁नहीं ।</t>
  </si>
  <si>
    <t>▁सब ▁भ टक ▁गए ▁हैं , ▁सब ▁के ▁सब ▁निक म्मे ▁बन ▁गए ; ▁कोई ▁भ लाई ▁करने वाला ▁नहीं , ▁एक ▁भी ▁नहीं । ▁( भ ज . ▁14 :3, ▁भ ज . ▁53 :1)</t>
  </si>
  <si>
    <t>▁उनका ▁ग ला ▁खुली ▁हुई ▁कब ्र ▁है : ▁उन्होंने ▁अपनी ▁जी भ ों ▁से ▁छल ▁किया ▁है : ▁उनके ▁हों ठ ों ▁में ▁साँ प ों ▁का ▁विष ▁है । ▁( भ ज . ▁5:9, ▁भ ज . ▁140 :3)</t>
  </si>
  <si>
    <t>▁और ▁उनका ▁मुँह ▁श ्रा प ▁और ▁क ड़ वाह ट ▁से ▁भरा ▁है । ▁( भ ज . ▁10: 7)</t>
  </si>
  <si>
    <t>▁उनके ▁पा ँव ▁लहू ▁बह ाने ▁को ▁फु र् ती ले ▁हैं ।</t>
  </si>
  <si>
    <t>▁उनके ▁मार्ग ों ▁में ▁नाश ▁और ▁क् ले श ▁है ।</t>
  </si>
  <si>
    <t>▁उन्होंने ▁कुशल ▁का ▁मार्ग ▁नहीं ▁जाना । ▁( य शा . ▁59 : 8)</t>
  </si>
  <si>
    <t>▁उनकी ▁आँख ों ▁के ▁सामने ▁परमेश् ▁वर ▁का ▁भय ▁नहीं ।" ▁( भ ज . ▁36 :1)</t>
  </si>
  <si>
    <t>▁हम ▁जानते ▁हैं , ▁कि ▁व्यवस्था ▁जो ▁कुछ ▁कहती ▁है ▁उन्हीं ▁से ▁कहती ▁है , ▁जो ▁व्यवस्था ▁के ▁अधीन ▁हैं ▁इसलिए ▁कि ▁हर ▁एक ▁मुँह ▁बन्द ▁किया ▁जाए , ▁और ▁सारा ▁संसार ▁परमेश् ▁वर ▁के ▁दण्ड ▁के ▁योग्य ▁ठ हरे ।</t>
  </si>
  <si>
    <t>▁हर ▁प्रकार ▁से ▁बहुत ▁कुछ । ▁पहले ▁तो ▁यह ▁कि ▁परमेश् ▁वर ▁के ▁वचन ▁उनको ▁सौं पे ▁गए । ▁( रो म . ▁9 :4)</t>
  </si>
  <si>
    <t>▁क्योंकि ▁व्यवस्था ▁के ▁काम ों * ▁से ▁कोई ▁प्राणी ▁उसके ▁सामने ▁धर् मी ▁नहीं ▁ठ हरे गा , ▁इसलिए ▁कि ▁व्यवस्था ▁के ▁द्वारा ▁पाप ▁की ▁पहचान ▁होती ▁है । ▁( भ ज . ▁143 :2)</t>
  </si>
  <si>
    <t>▁पर ▁अब ▁बिना ▁व्यवस्था ▁परमेश् ▁वर ▁की ▁धार्मिक ता ▁प्रग ट ▁हुई ▁है , ▁जिसकी ▁गवाही ▁व्यवस्था ▁और ▁भविष्य द्व क्ता ▁देते ▁हैं ,</t>
  </si>
  <si>
    <t>▁अर्थात् ▁परमेश् ▁वर ▁की ▁वह ▁धार्मिक ता , ▁जो ▁यीशु ▁मसीह ▁पर ▁विश्वास ▁करने ▁से ▁सब ▁विश्वास ▁करने वालों ▁के ▁लिये ▁है । ▁क्योंकि ▁कुछ ▁भेद ▁नहीं ;</t>
  </si>
  <si>
    <t>▁इसलिए ▁कि ▁सब ▁ने ▁पाप ▁किया ▁है ▁और ▁परमेश् ▁वर ▁की ▁महिमा * ▁से ▁रहित ▁है ,</t>
  </si>
  <si>
    <t>▁परन्तु ▁उसके ▁अनुग्रह ▁से ▁उस ▁छुट कार े ▁के ▁द्वारा ▁जो ▁मसीह ▁यीशु ▁में ▁है , ▁सें त - में त ▁धर् मी ▁ठहरा ए ▁जाते ▁हैं ।</t>
  </si>
  <si>
    <t>▁उसे ▁परमेश् ▁वर ▁ने ▁उसके ▁लहू ▁के ▁कारण ▁एक ▁ऐसा ▁प्राय श्चित ▁ठहरा या , ▁जो ▁विश्वास ▁करने ▁से ▁कार्य कारी ▁होता ▁है , ▁कि ▁जो ▁पाप ▁पहले ▁किए ▁गए , ▁और ▁जिन ▁पर ▁परमेश् ▁वर ▁ने ▁अपनी ▁सहन शील ता ▁से ▁ध्यान ▁नहीं ▁दिया ; ▁उनके ▁विषय ▁में ▁वह ▁अपनी ▁धार्मिक ता ▁प्रग ट ▁करे ।</t>
  </si>
  <si>
    <t>▁वर न् ▁इसी ▁समय ▁उसकी ▁धार्मिक ता ▁प्रग ट ▁हो ▁कि ▁जिससे ▁वह ▁आप ▁ही ▁धर् मी ▁ठ हरे , ▁और ▁जो ▁यीशु ▁पर ▁विश्वास ▁करे , ▁उसका ▁भी ▁धर् मी ▁ठहर ाने वाला ▁हो ।</t>
  </si>
  <si>
    <t>▁तो ▁घ म ण्ड ▁करना ▁कहाँ ▁रहा ? ▁उसकी ▁तो ▁जगह ▁ही ▁नहीं । ▁कौन ▁सी ▁व्यवस्था ▁के ▁कारण ▁से ? ▁क्या ▁कर्म ों ▁की ▁व्यवस्था ▁से ? ▁नहीं , ▁वर न् ▁विश्वास ▁की ▁व्यवस्था ▁के ▁कारण ।</t>
  </si>
  <si>
    <t>▁इसलिए ▁हम ▁इस ▁परिणाम ▁पर ▁पहुँच ते ▁हैं , ▁कि ▁मनुष्य ▁व्यवस्था ▁के ▁काम ों ▁के ▁बिना ▁विश्वास ▁के ▁द्वारा ▁धर् मी ▁ठहर ता ▁है ।</t>
  </si>
  <si>
    <t>▁क्या ▁परमेश् ▁वर ▁केवल ▁यहूद ियों ▁का ▁है ? ▁क्या ▁अन्य जात ियों ▁का ▁नहीं ? ▁हाँ , ▁अन्य जात ियों ▁का ▁भी ▁है ।</t>
  </si>
  <si>
    <t>▁यदि ▁कुछ ▁विश्वास घ ाती ▁निक ले ▁भी ▁तो ▁क्या ▁हुआ ? ▁क्या ▁उनके ▁विश्वास घ ाती ▁होने ▁से ▁परमेश् ▁वर ▁की ▁सच्चाई ▁व्य र्थ ▁ठ हरे गी ?</t>
  </si>
  <si>
    <t>▁क्योंकि ▁एक ▁ही ▁परमेश् ▁वर ▁है , ▁जो ▁ख तना वालों ▁को ▁विश्वास ▁से ▁और ▁ख तन ार हित ों ▁को ▁भी ▁विश्वास ▁के ▁द्वारा ▁धर् मी ▁ठहरा एगा ।</t>
  </si>
  <si>
    <t>▁तो ▁क्या ▁हम ▁व्यवस्था ▁को ▁विश्वास ▁के ▁द्वारा ▁व्य र्थ ▁ठहर ाते ▁हैं ? ▁कदा पि ▁नहीं ! ▁वर न् ▁व्यवस्था ▁को ▁स्थिर ▁करते ▁हैं ।</t>
  </si>
  <si>
    <t>▁कदा पि ▁नहीं ! ▁वर न् ▁परमेश् ▁वर ▁सच्चा ▁और ▁हर ▁एक ▁मनुष्य ▁झू ठा ▁ठ हरे , ▁जैसा ▁लिखा ▁है , ▁" ज िस से ▁तू ▁अपनी ▁बातों ▁में ▁धर् मी ▁ठ हरे ▁और ▁न्याय ▁करते ▁समय ▁तू ▁जय ▁पाए ।" ▁( भ ज . ▁51 :4, ▁भ ज . ▁116 :11)</t>
  </si>
  <si>
    <t>▁पर ▁यदि ▁हमारा ▁अध र्म ▁परमेश् ▁वर ▁की ▁धार्मिक ता ▁ठहरा ▁देता ▁है , ▁तो ▁हम ▁क्या ▁कह ें ? ▁क्या ▁यह ▁कि ▁परमेश् ▁वर ▁जो ▁क्रोध ▁करता ▁है ▁अन ्याय ी ▁है ? ▁( यह ▁तो ▁मैं ▁मनुष्य ▁की ▁री ति ▁पर ▁कहता ▁हूँ ) ▁।</t>
  </si>
  <si>
    <t>▁कदा पि ▁नहीं ! ▁नहीं ▁तो ▁परमेश् ▁वर ▁कैसे ▁जगत ▁का ▁न्याय ▁करेगा ?</t>
  </si>
  <si>
    <t>▁यदि ▁मेरे ▁झूठ ▁के ▁कारण ▁परमेश् ▁वर ▁की ▁सच्चाई ▁उसकी ▁महिमा ▁के ▁लिये ▁अधिक ▁करके ▁प्रग ट ▁हुई , ▁तो ▁फिर ▁क्यों ▁पापी ▁के ▁समान ▁मैं ▁दण्ड ▁के ▁योग्य ▁ठहरा या ▁जाता ▁हूँ ?</t>
  </si>
  <si>
    <t>▁" हम ▁क्यों ▁बुरा ई ▁न ▁करें ▁कि ▁भ लाई ▁निक ले * ?" ▁जैसा ▁हम ▁पर ▁यही ▁दोष ▁लगाया ▁भी ▁जाता ▁है , ▁और ▁कुछ ▁कहते ▁हैं ▁कि ▁इन का ▁यही ▁कहना ▁है । ▁परन्तु ▁ऐ सों ▁का ▁दोषी ▁ठहर ाना ▁ठीक ▁है ।</t>
  </si>
  <si>
    <t>▁तो ▁फिर ▁क्या ▁हुआ ? ▁क्या ▁हम ▁उनसे ▁अच्छे ▁हैं ? ▁कभी ▁नहीं ; ▁क्योंकि ▁हम ▁यहूद ियों ▁और ▁यून ान ियों ▁दोनों ▁पर ▁यह ▁दोष ▁लगा ▁चुके ▁हैं ▁कि ▁वे ▁सब ▁के ▁सब ▁पाप ▁के ▁व श ▁में ▁हैं ।</t>
  </si>
  <si>
    <t>▁तो ▁हम ▁क्या ▁कह ें , ▁कि ▁हमारे ▁शारीरिक ▁पिता ▁अब्रा हम ▁को ▁क्या ▁प्राप्त ▁हुआ ?</t>
  </si>
  <si>
    <t>▁तो ▁वह ▁कैसे ▁गि ना ▁गया ? ▁खत ने ▁की ▁द शा ▁में ▁या ▁बिना ▁खत ने ▁की ▁द शा ▁में ? ▁खत ने ▁की ▁द शा ▁में ▁नहीं ▁परन्तु ▁बिना ▁खत ने ▁की ▁द शा ▁में ।</t>
  </si>
  <si>
    <t>▁और ▁उसने ▁खत ने ▁का ▁चिन्ह * ▁पाया , ▁कि ▁उस ▁विश्वास ▁की ▁धार्मिक ता ▁पर ▁छा प ▁हो ▁जाए , ▁जो ▁उसने ▁बिना ▁खत ने ▁की ▁द शा ▁में ▁रखा ▁था , ▁जिससे ▁वह ▁उन ▁सब ▁का ▁पिता ▁ठ हरे , ▁जो ▁बिना ▁खत ने ▁की ▁द शा ▁में ▁विश्वास ▁करते ▁हैं , ▁ताकि ▁वे ▁भी ▁धर् मी ▁ठहर ें ; ▁( उ त् प . ▁17:1 1)</t>
  </si>
  <si>
    <t>▁और ▁उन ▁ख तना ▁किए ▁हु ओं ▁का ▁पिता ▁हो , ▁जो ▁न ▁केवल ▁ख तना ▁किए ▁हुए ▁हैं , ▁परन्तु ▁हमारे ▁पिता ▁अब्रा हम ▁के ▁उस ▁विश्वास ▁के ▁पथ ▁पर ▁भी ▁चलते ▁हैं , ▁जो ▁उसने ▁बिन ▁खत ने ▁की ▁द शा ▁में ▁किया ▁था ।</t>
  </si>
  <si>
    <t>▁क्योंकि ▁यह ▁प्रतिज्ञा ▁कि ▁वह ▁जगत ▁का ▁वार िस ▁होगा , ▁न ▁अब्रा हम ▁को , ▁न ▁उसके ▁वंश ▁को ▁व्यवस्था ▁के ▁द्वारा ▁दी ▁गई ▁थी , ▁परन्तु ▁विश्वास ▁की ▁धार्मिक ता ▁के ▁द्वारा ▁मिली ।</t>
  </si>
  <si>
    <t>▁क्योंकि ▁यदि ▁व्यवस्था वाले ▁वार िस ▁हैं , ▁तो ▁विश्वास ▁व्य र्थ ▁और ▁प्रतिज्ञा ▁निष् फल ▁ठ हरी ।</t>
  </si>
  <si>
    <t>▁व्यवस्था ▁तो ▁क्रोध ▁उप जात ी ▁है ▁और ▁जहाँ ▁व्यवस्था ▁नहीं ▁वहाँ ▁उसका ▁उल्लंघन ▁भी ▁नहीं ।</t>
  </si>
  <si>
    <t>▁इसी ▁कारण ▁प्रतिज्ञा ▁विश्वास ▁पर ▁आधारित ▁है ▁कि ▁अनुग्रह ▁की ▁री ति ▁पर ▁हो , ▁कि ▁वह ▁सब ▁वंश ▁के ▁लिये ▁दृढ़ ▁हो , ▁न ▁कि ▁केवल ▁उसके ▁लिये ▁जो ▁व्यवस्था वाला ▁है , ▁वर न् ▁उनके ▁लिये ▁भी ▁जो ▁अब्रा हम ▁के ▁समान ▁विश्वास वाले ▁हैं ▁वही ▁तो ▁हम ▁सब ▁का ▁पिता ▁है</t>
  </si>
  <si>
    <t>▁जैसा ▁लिखा ▁है , ▁" मैं ने ▁तुझे ▁बहुत ▁सी ▁जात ियों ▁का ▁पिता ▁ठहरा या ▁है " ▁उस ▁परमेश् ▁वर ▁के ▁सामने ▁जिस ▁पर ▁उसने ▁विश्वास ▁किया * ▁और ▁जो ▁मरे ▁हु ओं ▁को ▁जिला ता ▁है , ▁और ▁जो ▁बातें ▁हैं ▁ही ▁नहीं , ▁उनका ▁नाम ▁ऐसा ▁लेता ▁है , ▁कि ▁मान ो ▁वे ▁हैं । ▁( उ त् प . ▁17:1 5)</t>
  </si>
  <si>
    <t>▁उसने ▁निरा शा ▁में ▁भी ▁आशा ▁रख कर ▁विश्वास ▁किया , ▁इसलिए ▁कि ▁उस ▁वचन ▁के ▁अनुसार ▁कि ▁" ते रा ▁वंश ▁ऐसा ▁होगा , " ▁वह ▁बहुत ▁सी ▁जात ियों ▁का ▁पिता ▁हो ।</t>
  </si>
  <si>
    <t>▁वह ▁जो ▁सौ ▁वर्ष ▁का ▁था , ▁अपने ▁मरे ▁हुए ▁से ▁शरीर ▁और ▁सारा ▁के ▁गर्भ ▁की ▁मरी ▁हुई ▁की ▁सी ▁द शा ▁जान कर ▁भी ▁विश्वास ▁में ▁निर् बल ▁न ▁हुआ , ▁( इ ब्रा . ▁11:1 1)</t>
  </si>
  <si>
    <t>▁क्योंकि ▁यदि ▁अब्रा हम ▁काम ों ▁से ▁धर् मी ▁ठहरा या ▁जाता *, ▁तो ▁उसे ▁घ म ण्ड ▁करने ▁का ▁कारण ▁होता ▁है , ▁परन्तु ▁परमेश् ▁वर ▁के ▁निकट ▁नहीं । ▁( उ त् प . ▁15: 6)</t>
  </si>
  <si>
    <t>▁और ▁न ▁अवि श् वासी ▁होकर ▁परमेश् ▁वर ▁की ▁प्रतिज्ञा ▁पर ▁संदेह ▁किया , ▁पर ▁विश्वास ▁में ▁दृढ़ ▁होकर ▁परमेश् ▁वर ▁की ▁महिमा ▁की ,</t>
  </si>
  <si>
    <t>▁और ▁निश्चय ▁जाना ▁कि ▁जिस ▁बात ▁की ▁उसने ▁प्रतिज्ञा ▁की ▁है , ▁वह ▁उसे ▁पूरा ▁करने ▁में ▁भी ▁सामर्थ ी ▁है ।</t>
  </si>
  <si>
    <t>▁इस ▁कारण , ▁यह ▁उसके ▁लिये ▁धार्मिक ता ▁गि ना ▁गया ।</t>
  </si>
  <si>
    <t>▁और ▁यह ▁वचन , ▁" विश्वास ▁उसके ▁लिये ▁धार्मिक ता ▁गि ना ▁गया , " ▁न ▁केवल ▁उसी ▁के ▁लिये ▁लिखा ▁गया *,</t>
  </si>
  <si>
    <t>▁वर न् ▁हमारे ▁लिये ▁भी ▁जिनके ▁लिये ▁विश्वास ▁धार्मिक ता ▁गि ना ▁जाएगा , ▁अर्थात् ▁हमारे ▁लिये ▁जो ▁उस ▁पर ▁विश्वास ▁करते ▁हैं , ▁जिसने ▁हमारे ▁प्रभु ▁यीशु ▁को ▁मरे ▁हु ओं ▁में ▁से ▁जिला या ।</t>
  </si>
  <si>
    <t>▁वह ▁हमारे ▁अपराध ों ▁के ▁लिये ▁पकड़ वा या ▁गया , ▁और ▁हमारे ▁धर् मी ▁ठहर ने ▁के ▁लिये ▁जिला या ▁भी ▁गया । ▁( य शा . ▁53 : 5, ▁य शा . ▁53 :1 2)</t>
  </si>
  <si>
    <t>▁पवित्र शास्त्र ▁क्या ▁कहता ▁है ? ▁यह ▁कि ▁" अ ब्रा हम ▁ने ▁परमेश् ▁वर ▁पर ▁विश्वास ▁किया , ▁और ▁यह ▁उसके ▁लिये ▁धार्मिक ता ▁गि ना ▁गया ।"</t>
  </si>
  <si>
    <t>▁काम ▁करने वाले ▁की ▁मज दू री ▁देना ▁दान ▁नहीं , ▁परन्तु ▁ह क़ ▁समझा ▁जाता ▁है ।</t>
  </si>
  <si>
    <t>▁परन्तु ▁जो ▁काम ▁नहीं ▁करता ▁वर न् ▁भक्ति हीन ▁के ▁धर् मी ▁ठहर ाने वाले ▁पर ▁विश्वास ▁करता ▁है , ▁उसका ▁विश्वास ▁उसके ▁लिये ▁धार्मिक ता ▁गि ना ▁जाता ▁है ।</t>
  </si>
  <si>
    <t>▁जिसे ▁परमेश् ▁वर ▁बिना ▁कर्म ों ▁के ▁धर् मी ▁ठहरा ता ▁है , ▁उसे ▁दाऊद ▁भी ▁धन्य ▁कहता ▁है :</t>
  </si>
  <si>
    <t>▁" ध न्य ▁वे ▁हैं , ▁जिनके ▁अध र्म ▁क्षमा ▁हुए , ▁और ▁जिनके ▁पाप ▁ढा ं पे ▁गए ।</t>
  </si>
  <si>
    <t>▁धन्य ▁है ▁वह ▁मनुष्य ▁जिसे ▁परमेश् ▁वर ▁पापी ▁न ▁ठहरा ए ।" ▁( भ ज . ▁32 :2)</t>
  </si>
  <si>
    <t>▁तो ▁यह ▁धन्य ▁वचन , ▁क्या ▁ख तना वालों ▁ही ▁के ▁लिये ▁है , ▁या ▁ख तन ार हित ों ▁के ▁लिये ▁भी ? ▁हम ▁यह ▁कहते ▁हैं , ▁" अ ब्रा हम ▁के ▁लिये ▁उसका ▁विश्वास ▁धार्मिक ता ▁गि ना ▁गया ।"</t>
  </si>
  <si>
    <t>▁क्योंकि ▁हम ▁विश्वास ▁से ▁धर् मी ▁ठ हरे , ▁तो ▁अपने ▁प्रभु ▁यीशु ▁मसीह ▁के ▁द्वारा ▁परमेश् ▁वर ▁के ▁साथ ▁मेल ▁रखें ,</t>
  </si>
  <si>
    <t>▁क्योंकि ▁बै री ▁होने ▁की ▁द शा ▁में ▁उसके ▁पुत्र ▁की ▁मृत्यु ▁के ▁द्वारा ▁हमारा ▁मेल ▁परमेश् ▁वर ▁के ▁साथ ▁हुआ , ▁फिर ▁मेल ▁हो ▁जाने ▁पर ▁उसके ▁जीवन ▁के ▁कारण ▁हम ▁उद्धार ▁क्यों ▁न ▁पाए ँ गे ?</t>
  </si>
  <si>
    <t>▁और ▁केवल ▁यही ▁नहीं , ▁परन्तु ▁हम ▁अपने ▁प्रभु ▁यीशु ▁मसीह ▁के ▁द्वारा , ▁जिसके ▁द्वारा ▁हमारा ▁मेल ▁हुआ ▁है , ▁परमेश् ▁वर ▁में ▁आनन्द ित ▁होते ▁हैं ।</t>
  </si>
  <si>
    <t>▁इसलिए ▁जैसा ▁एक ▁मनुष्य ▁के ▁द्वारा ▁पाप ▁जगत ▁में ▁आया , ▁और ▁पाप ▁के ▁द्वारा ▁मृत्यु ▁आई , ▁और ▁इस ▁री ति ▁से ▁मृत्यु ▁सब ▁मनु ष ्यों ▁में ▁फैल ▁गई , ▁क्योंकि ▁सब ▁ने ▁पाप ▁किया । ▁(1 ▁कु रि . ▁15:2 1-2 2)</t>
  </si>
  <si>
    <t>▁क्योंकि ▁व्यवस्था ▁के ▁दिए ▁जाने ▁तक ▁पाप ▁जगत ▁में ▁तो ▁था , ▁परन्तु ▁जहाँ ▁व्यवस्था ▁नहीं , ▁वहाँ ▁पाप ▁गि ना ▁नहीं ▁जाता ।</t>
  </si>
  <si>
    <t>▁तो ▁भी ▁आद म ▁से ▁लेकर ▁मूसा ▁तक ▁मृत्यु ▁ने ▁उन ▁लोगों ▁पर ▁भी ▁राज्य ▁किया *, ▁जिन्होंने ▁उस ▁आद म , ▁जो ▁उस ▁आने वाले ▁का ▁चि ह्न ▁है , ▁के ▁अपराध ▁के ▁समान ▁पाप ▁न ▁किया ।</t>
  </si>
  <si>
    <t>▁पर ▁जैसी ▁अपराध ▁की ▁द शा ▁है , ▁वै सी ▁अनुग्रह ▁के ▁वर दान ▁की ▁नहीं , ▁क्योंकि ▁जब ▁एक ▁मनुष्य ▁के ▁अपराध ▁से ▁बहुत ▁लोग ▁मरे , ▁तो ▁परमेश् ▁वर ▁का ▁अनुग्रह ▁और ▁उसका ▁जो ▁दान ▁एक ▁मनुष्य ▁के , ▁अर्थात् ▁यीशु ▁मसीह ▁के ▁अनुग्रह ▁से ▁हुआ ▁बहुत ▁से ▁लोगों ▁पर ▁अवश्य ▁ही ▁अधिका ई ▁से ▁हुआ ।</t>
  </si>
  <si>
    <t>▁और ▁जैसा ▁एक ▁मनुष्य ▁के ▁पाप ▁करने ▁का ▁फल ▁हुआ , ▁वै सा ▁ही ▁दान ▁की ▁द शा ▁नहीं , ▁क्योंकि ▁एक ▁ही ▁के ▁कारण ▁दण्ड ▁की ▁आज्ञा ▁का ▁फैसला ▁हुआ , ▁परन्तु ▁बहुत ▁से ▁अपराध ों ▁से ▁ऐसा ▁वर दान ▁उत् ▁प न् ▁न ▁हुआ ▁कि ▁लोग ▁धर् मी ▁ठ हरे ।</t>
  </si>
  <si>
    <t>▁क्योंकि ▁जब ▁एक ▁मनुष्य ▁के ▁अपराध ▁के ▁कारण ▁मृत्यु ▁ने ▁उस ▁एक ▁ही ▁के ▁द्वारा ▁राज्य ▁किया , ▁तो ▁जो ▁लोग ▁अनुग्रह ▁और ▁धर्म रूप ी ▁वर दान ▁बहु ता यत ▁से ▁प ाते ▁हैं ▁वे ▁एक ▁मनुष्य ▁के , ▁अर्थात् ▁यीशु ▁मसीह ▁के ▁द्वारा ▁अवश्य ▁ही ▁अनन्त ▁जीवन ▁में ▁राज्य ▁करेंगे ।</t>
  </si>
  <si>
    <t>▁इसलिए ▁जैसा ▁एक ▁अपराध ▁सब ▁मनु ष ्यों ▁के ▁लिये ▁दण्ड ▁की ▁आज्ञा ▁का ▁कारण ▁हुआ , ▁वै सा ▁ही ▁एक ▁धार्मिक ता ▁का ▁काम ▁भी ▁सब ▁मनु ष ्यों ▁के ▁लिये ▁जीवन ▁के ▁नि मित्त ▁धर् मी ▁ठहरा ए ▁जाने ▁का ▁कारण ▁हुआ ।</t>
  </si>
  <si>
    <t>▁क्योंकि ▁जैसा ▁एक ▁मनुष्य ▁के ▁आज्ञा ▁न ▁मान ने ▁से ▁बहुत ▁लोग ▁पापी ▁ठ हरे , ▁वैसे ▁ही ▁एक ▁मनुष्य ▁के ▁आज्ञा ▁मान ने ▁से ▁बहुत ▁लोग ▁धर् मी ▁ठहर ेंगे ।</t>
  </si>
  <si>
    <t>▁जिसके ▁द्वारा ▁विश्वास ▁के ▁कारण ▁उस ▁अनुग्रह ▁तक ▁जिसमें ▁हम ▁बने ▁हैं , ▁हमारी ▁पहुँच * ▁भी ▁हुई , ▁और ▁परमेश् ▁वर ▁की ▁महिमा ▁की ▁आशा ▁पर ▁घ म ण्ड ▁करें ।</t>
  </si>
  <si>
    <t>▁व्यवस्था * ▁बीच ▁में ▁आ ▁गई ▁कि ▁अपराध ▁बहुत ▁हो , ▁परन्तु ▁जहाँ ▁पाप ▁बहुत ▁हुआ , ▁वहाँ ▁अनुग्रह ▁उससे ▁भी ▁कहीं ▁अधिक ▁हुआ ,</t>
  </si>
  <si>
    <t>▁कि ▁जैसा ▁पाप ▁ने ▁मृत्यु ▁फै ला ते ▁हुए ▁राज्य ▁किया , ▁वै सा ▁ही ▁हमारे ▁प्रभु ▁यीशु ▁मसीह ▁के ▁द्वारा ▁अनुग्रह ▁भी ▁अनन्त ▁जीवन ▁के ▁लिये ▁धर् मी ▁ठहर ाते ▁हुए ▁राज्य ▁करे ।</t>
  </si>
  <si>
    <t>▁केवल ▁यही ▁नहीं , ▁वर न् ▁हम ▁क् ले श ों ▁में ▁भी ▁घ म ण्ड ▁करें , ▁यही ▁जान कर ▁कि ▁क् ले श ▁से ▁धीरज ,</t>
  </si>
  <si>
    <t>▁और ▁धीरज ▁से ▁खरा ▁निक लना , ▁और ▁खरे ▁निक लने ▁से ▁आशा ▁उत् ▁प न् ▁न ▁होती ▁है ;</t>
  </si>
  <si>
    <t>▁और ▁आशा ▁से ▁ल ज् जा ▁नहीं ▁होती , ▁क्योंकि ▁पवित्र ▁आत्मा ▁जो ▁हमें ▁दिया ▁गया ▁है ▁उसके ▁द्वारा ▁परमेश् ▁वर ▁का ▁प्रेम ▁हमारे ▁मन ▁में ▁डाला ▁गया ▁है ।</t>
  </si>
  <si>
    <t>▁क्योंकि ▁जब ▁हम ▁निर् बल ▁ही ▁थे , ▁तो ▁मसीह ▁ठीक ▁समय ▁पर ▁भक्ति हीन ों ▁के ▁लिये ▁मरा ।</t>
  </si>
  <si>
    <t>▁किसी ▁धर् मी ▁जन * ▁के ▁लिये ▁कोई ▁मरे , ▁यह ▁तो ▁दुर्लभ ▁है ; ▁परन्तु ▁क्या ▁जाने ▁किसी ▁भले ▁मनुष्य ▁के ▁लिये ▁कोई ▁मर ने ▁का ▁धैर्य ▁दिखा ए ।</t>
  </si>
  <si>
    <t>▁परन्तु ▁परमेश् ▁वर ▁हम ▁पर ▁अपने ▁प्रेम ▁की ▁भ लाई ▁इस ▁री ति ▁से ▁प्रग ट ▁करता ▁है , ▁कि ▁जब ▁हम ▁पापी ▁ही ▁थे ▁तभी ▁मसीह ▁हमारे ▁लिये ▁मरा ।</t>
  </si>
  <si>
    <t>▁तो ▁जब ▁कि ▁हम , ▁अब ▁उसके ▁लहू ▁के ▁कारण ▁धर् मी ▁ठ हरे , ▁तो ▁उसके ▁द्वारा ▁परमेश् ▁वर ▁के ▁क्रोध ▁से ▁क्यों ▁न ▁बच ेंगे ?</t>
  </si>
  <si>
    <t>▁तो ▁हम ▁क्या ▁कह ें ? ▁क्या ▁हम ▁पाप ▁करते ▁रहें ▁कि ▁अनुग्रह ▁बहुत ▁हो ?</t>
  </si>
  <si>
    <t>▁क्योंकि ▁वह ▁जो ▁मर ▁गया ▁तो ▁पाप ▁के ▁लिये ▁एक ▁ही ▁बार ▁मर ▁गया ; ▁परन्तु ▁जो ▁जीवित ▁है , ▁तो ▁परमेश् ▁वर ▁के ▁लिये ▁जीवित ▁है ।</t>
  </si>
  <si>
    <t>▁ऐसे ▁ही ▁तुम ▁भी ▁अपने ▁आप ▁को ▁पाप ▁के ▁लिये ▁तो ▁मरा , ▁परन्तु ▁परमेश् ▁वर ▁के ▁लिये ▁मसीह ▁यीशु ▁में ▁जीवित ▁समझ ो ।</t>
  </si>
  <si>
    <t>▁इसलिए ▁पाप ▁तुम्हारे ▁नाश वान ▁शरीर ▁में ▁राज्य ▁न ▁करे , ▁कि ▁तुम ▁उसकी ▁लाल सा ओं ▁के ▁अधीन ▁रहो ।</t>
  </si>
  <si>
    <t>▁और ▁न ▁अपने ▁अंग ों ▁को ▁अध र्म ▁के ▁हथियार ▁होने ▁के ▁लिये ▁पाप ▁को ▁सौं पो , ▁पर ▁अपने ▁आपको ▁मरे ▁हु ओं ▁में ▁से ▁जी ▁उठा ▁हुआ ▁जान कर ▁परमेश् ▁वर ▁को ▁सौं पो , ▁और ▁अपने ▁अंग ों ▁को ▁धार्मिक ता ▁के ▁हथियार ▁होने ▁के ▁लिये ▁परमेश् ▁वर ▁को ▁सौं पो ।</t>
  </si>
  <si>
    <t>▁तब ▁तुम ▁पर ▁पाप ▁की ▁प्रभु ता ▁न ▁होगी , ▁क्योंकि ▁तुम ▁व्यवस्था ▁के ▁अधीन ▁नहीं ▁वर न् ▁अनुग्रह ▁के ▁अधीन ▁हो ।</t>
  </si>
  <si>
    <t>▁तो ▁क्या ▁हुआ ? ▁क्या ▁हम ▁इसलिए ▁पाप ▁करें ▁कि ▁हम ▁व्यवस्था ▁के ▁अधीन ▁नहीं ▁वर न् ▁अनुग्रह ▁के ▁अधीन ▁हैं ? ▁कदा पि ▁नहीं !</t>
  </si>
  <si>
    <t>▁क्या ▁तुम ▁नहीं ▁जानते ▁कि ▁जिसकी ▁आज्ञा ▁मान ने ▁के ▁लिये ▁तुम ▁अपने ▁आप ▁को ▁दास ों ▁के ▁समान ▁सौं प ▁देते ▁हो ▁उसी ▁के ▁दास ▁हो : ▁चाहे ▁पाप ▁के , ▁जिसका ▁अन्त ▁मृत्यु ▁है , ▁चाहे ▁आज्ञा ▁मान ने ▁के , ▁जिसका ▁अन्त ▁धार्मिक ता ▁है ?</t>
  </si>
  <si>
    <t>▁परन्तु ▁परमेश् ▁वर ▁का ▁धन्यवाद ▁हो , ▁कि ▁तुम ▁जो ▁पाप ▁के ▁दास ▁थे ▁अब ▁मन ▁से ▁उस ▁उप देश ▁के ▁मान ने वाले ▁हो ▁गए , ▁जिसके ▁साँ चे ▁में ▁ढा ले ▁गए ▁थे ,</t>
  </si>
  <si>
    <t>▁और ▁पाप ▁से ▁छु ड़ा ए ▁जा कर * ▁धार्मिक ता ▁के ▁दास ▁हो ▁गए ।</t>
  </si>
  <si>
    <t>▁मैं ▁तुम्हारी ▁शारीरिक ▁दुर् बल ता ▁के ▁कारण ▁मनु ष ्यों ▁की ▁री ति ▁पर ▁कहता ▁हूँ । ▁जैसे ▁तुम ▁ने ▁अपने ▁अंग ों ▁को ▁अ शुद्ध ता ▁और ▁कु कर्म ▁के ▁दास ▁करके ▁सौं पा ▁था , ▁वैसे ▁ही ▁अब ▁अपने ▁अंग ों ▁को ▁पवित्र ता ▁के ▁लिये ▁धार्मिक ता ▁के ▁दास ▁करके ▁सौं प ▁दो ।</t>
  </si>
  <si>
    <t>▁कदा पि ▁नहीं ! ▁हम ▁जब ▁पाप ▁के ▁लिये ▁मर ▁गए * ▁तो ▁फिर ▁आगे ▁को ▁उसमें ▁कैसे ▁जीवन ▁बिता एँ ?</t>
  </si>
  <si>
    <t>▁जब ▁तुम ▁पाप ▁के ▁दास ▁थे , ▁तो ▁धार्मिक ता ▁की ▁ओर ▁से ▁स्वतंत्र ▁थे ।</t>
  </si>
  <si>
    <t>▁तो ▁जिन ▁बातों ▁से ▁अब ▁तुम ▁ल ज्जित ▁होते ▁हो , ▁उनसे ▁उस ▁समय ▁तुम ▁क्या ▁फल ▁प ाते ▁थे ? ▁क्योंकि ▁उनका ▁अन्त ▁तो ▁मृत्यु ▁है ।</t>
  </si>
  <si>
    <t>▁परन्तु ▁अब ▁पाप ▁से ▁स्वतंत्र ▁होकर ▁और ▁परमेश् ▁वर ▁के ▁दास ▁बन कर ▁तुम ▁को ▁फल ▁मिला ▁जिससे ▁पवित्र ता ▁प्राप्त ▁होती ▁है , ▁और ▁उसका ▁अन्त ▁अनन्त ▁जीवन ▁है ।</t>
  </si>
  <si>
    <t>▁क्योंकि ▁पाप ▁की ▁मज दू री * ▁तो ▁मृत्यु ▁है , ▁परन्तु ▁परमेश् ▁वर ▁का ▁वर दान ▁हमारे ▁प्रभु ▁मसीह ▁यीशु ▁में ▁अनन्त ▁जीवन ▁है ।</t>
  </si>
  <si>
    <t>▁क्या ▁तुम ▁नहीं ▁जानते ▁कि ▁हम ▁सब ▁जित नों ▁ने ▁मसीह ▁यीशु ▁का ▁बपति स्मा ▁लिया ▁तो ▁उसकी ▁मृत्यु ▁का ▁बपति स्मा ▁लिया ?</t>
  </si>
  <si>
    <t>▁इसलिए ▁उस ▁मृत्यु ▁का ▁बपति स्मा ▁पाने ▁से ▁हम ▁उसके ▁साथ ▁गा ड़े ▁गए , ▁ताकि ▁जैसे ▁मसीह ▁पिता ▁की ▁महिमा ▁के ▁द्वारा ▁मरे ▁हु ओं ▁में ▁से ▁जिला या ▁गया , ▁वैसे ▁ही ▁हम ▁भी ▁नये ▁जीवन ▁के ▁अनुसार ▁चाल ▁चल ें ।</t>
  </si>
  <si>
    <t>▁क्योंकि ▁यदि ▁हम ▁उसकी ▁मृत्यु ▁की ▁समानता ▁में ▁उसके ▁साथ ▁जु ट ▁गए ▁हैं , ▁तो ▁निश्चय ▁उसके ▁जी ▁उठ ने ▁की ▁समानता ▁में ▁भी ▁जु ट ▁जाएँ गे ।</t>
  </si>
  <si>
    <t>▁क्योंकि ▁हम ▁जानते ▁हैं ▁कि ▁हमारा ▁पुराना ▁मनुष्य त्व ▁उसके ▁साथ ▁क्र ूस ▁पर ▁चढ़ा या ▁गया , ▁ताकि ▁पाप ▁का ▁शरीर ▁नाश ▁हो ▁जाए , ▁ताकि ▁हम ▁आगे ▁को ▁पाप ▁के ▁दास त्व ▁में ▁न ▁रहें ।</t>
  </si>
  <si>
    <t>▁क्योंकि ▁जो ▁मर ▁गया , ▁वह ▁पाप ▁से ▁मुक्त ▁हो ▁गया ▁है ।</t>
  </si>
  <si>
    <t>▁इसलिए ▁यदि ▁हम ▁मसीह ▁के ▁साथ ▁मर ▁गए , ▁तो ▁हमारा ▁विश्वास ▁यह ▁है ▁कि ▁उसके ▁साथ ▁जी एँ गे ▁भी ,</t>
  </si>
  <si>
    <t>▁क्योंकि ▁हम ▁जानते ▁है ▁कि ▁मसीह ▁मरे ▁हु ओं ▁में ▁से ▁जी ▁उठा ▁और ▁फिर ▁कभी ▁नहीं ▁मरे गा । ▁मृत्यु ▁उस ▁पर ▁प्रभु ता ▁नहीं ▁करती ।</t>
  </si>
  <si>
    <t>▁हे ▁भाइ यों , ▁क्या ▁तुम ▁नहीं ▁जानते ▁( मैं ▁व्यवस्था ▁के ▁जानने वालों ▁से ▁कहता ▁हूँ ) ▁कि ▁जब ▁तक ▁मनुष्य ▁जीवित ▁रहता ▁है , ▁तब ▁तक ▁उस ▁पर ▁व्यवस्था ▁की ▁प्रभु ता ▁रहती ▁है ?</t>
  </si>
  <si>
    <t>▁और ▁वही ▁आज्ञा ▁जो ▁जीवन ▁के ▁लिये ▁थी *, ▁मेरे ▁लिये ▁मृत्यु ▁का ▁कारण ▁ठ हरी । ▁( लै व्य . ▁18: 5)</t>
  </si>
  <si>
    <t>▁क्योंकि ▁पाप ▁ने ▁अवसर ▁पा ▁कर ▁आज्ञा ▁के ▁द्वारा ▁मुझे ▁बह का या , ▁और ▁उसी ▁के ▁द्वारा ▁मुझे ▁मार ▁भी ▁डाला । ▁( रो म . ▁7: 8)</t>
  </si>
  <si>
    <t>▁इसलिए ▁व्यवस्था ▁पवित्र ▁है , ▁और ▁आज्ञा ▁पवित्र , ▁धर् मी , ▁और ▁अच्छी ▁है ।</t>
  </si>
  <si>
    <t>▁तो ▁क्या ▁वह ▁जो ▁अच्छी ▁थी , ▁मेरे ▁लिये ▁मृत्यु ▁ठ हरी ? ▁कदा पि ▁नहीं ! ▁परन्तु ▁पाप ▁उस ▁अच्छी ▁वस्तु ▁के ▁द्वारा ▁मेरे ▁लिये ▁मृत्यु ▁का ▁उत् ▁प न् ▁न ▁करने वाला ▁हुआ ▁कि ▁उसका ▁पाप ▁होना ▁प्रग ट ▁हो , ▁और ▁आज्ञा ▁के ▁द्वारा ▁पाप ▁बहुत ▁ही ▁पाप मय ▁ठ हरे ।</t>
  </si>
  <si>
    <t>▁क्योंकि ▁हम ▁जानते ▁हैं ▁कि ▁व्यवस्था ▁तो ▁आत् मिक ▁है , ▁परन्तु ▁मैं ▁शारीरिक ▁हूँ ▁और ▁पाप ▁के ▁हाथ ▁ब िका ▁हुआ ▁हूँ ।</t>
  </si>
  <si>
    <t>▁और ▁जो ▁मैं ▁करता ▁हूँ ▁उसको ▁नहीं ▁जानता , ▁क्योंकि ▁जो ▁मैं ▁चाहता ▁हूँ ▁वह ▁नहीं ▁किया ▁करता , ▁परन्तु ▁जिससे ▁मुझे ▁घृणा ▁आती ▁है , ▁वही ▁करता ▁हूँ ।</t>
  </si>
  <si>
    <t>▁और ▁यदि , ▁जो ▁मैं ▁नहीं ▁चाहता ▁वही ▁करता ▁हूँ , ▁तो ▁मैं ▁मान ▁लेता ▁हूँ ▁कि ▁व्यवस्था ▁भ ली ▁है ।</t>
  </si>
  <si>
    <t>▁तो ▁ऐसी ▁द शा ▁में ▁उसका ▁करने वाला ▁मैं ▁नहीं , ▁वर न् ▁पाप ▁है ▁जो ▁मुझ ▁में ▁बसा ▁हुआ ▁है ।</t>
  </si>
  <si>
    <t>▁क्योंकि ▁मैं ▁जानता ▁हूँ , ▁कि ▁मुझ ▁में ▁अर्थात् ▁मेरे ▁शरीर ▁में ▁कोई ▁अच्छी ▁वस्तु ▁वास ▁नहीं ▁करती , ▁इच्छा ▁तो ▁मुझ ▁में ▁है , ▁परन्तु ▁भले ▁काम ▁मुझसे ▁बन ▁नहीं ▁पड़ ते । ▁( उ त् प . ▁6: 5)</t>
  </si>
  <si>
    <t>▁क्योंकि ▁जिस ▁अच्छे ▁काम ▁की ▁मैं ▁इच्छा ▁करता ▁हूँ , ▁वह ▁तो ▁नहीं ▁करता , ▁परन्तु ▁जिस ▁बुरा ई ▁की ▁इच्छा ▁नहीं ▁करता , ▁वही ▁किया ▁करता ▁हूँ ।</t>
  </si>
  <si>
    <t>▁क्योंकि ▁विवा हित ▁स्त्री ▁व्यवस्था ▁के ▁अनुसार ▁अपने ▁पति ▁के ▁जीते ▁जी ▁उससे ▁ब ंधी ▁है , ▁परन्तु ▁यदि ▁पति ▁मर ▁जाए , ▁तो ▁वह ▁पति ▁की ▁व्यवस्था ▁से ▁छूट ▁गई ।</t>
  </si>
  <si>
    <t>▁परन्तु ▁यदि ▁मैं ▁वही ▁करता ▁हूँ ▁जिसकी ▁इच्छा ▁नहीं ▁करता , ▁तो ▁उसका ▁करने वाला ▁मैं ▁न ▁रहा , ▁परन्तु ▁पाप ▁जो ▁मुझ ▁में ▁बसा ▁हुआ ▁है ।</t>
  </si>
  <si>
    <t>▁तो ▁मैं ▁यह ▁व्यवस्था ▁पा ता ▁हूँ ▁कि ▁जब ▁भ लाई ▁करने ▁की ▁इच्छा ▁करता ▁हूँ , ▁तो ▁बुरा ई ▁मेरे ▁पास ▁आती ▁है ।</t>
  </si>
  <si>
    <t>▁क्योंकि ▁मैं ▁भी तरी ▁मनुष्य त्व ▁से ▁तो ▁परमेश् ▁वर ▁की ▁व्यवस्था ▁से ▁बहुत ▁प्रस न् ▁न ▁रहता ▁हूँ ।</t>
  </si>
  <si>
    <t>▁परन्तु ▁मुझे ▁अपने ▁अंग ों ▁में ▁दूसरे ▁प्रकार ▁की ▁व्यवस्था ▁दिखाई ▁पड़ ती ▁है , ▁जो ▁मेरी ▁बुद्धि ▁की ▁व्यवस्था ▁से ▁लड़ ती ▁है ▁और ▁मुझे ▁पाप ▁की ▁व्यवस्था ▁के ▁बन्ध न ▁में ▁डाल ती ▁है ▁जो ▁मेरे ▁अंग ों ▁में ▁है ।</t>
  </si>
  <si>
    <t>▁मैं ▁कैसा ▁अ भा गा ▁मनुष्य ▁हूँ ! ▁मुझे ▁इस ▁मृत्यु ▁की ▁देह ▁से ▁कौन ▁छु ड़ा एगा * ?</t>
  </si>
  <si>
    <t>▁हमारे ▁प्रभु ▁यीशु ▁मसीह ▁के ▁द्वारा ▁परमेश् ▁वर ▁का ▁धन्यवाद ▁हो । ▁इसलिए ▁मैं ▁आप ▁बुद्धि ▁से ▁तो ▁परमेश् ▁वर ▁की ▁व्यवस्था ▁का , ▁परन्तु ▁शरीर ▁से ▁पाप ▁की ▁व्यवस्था ▁की ▁सेवा ▁करता ▁हूँ ।</t>
  </si>
  <si>
    <t>▁इसलिए ▁यदि ▁पति ▁के ▁जीते ▁जी ▁वह ▁किसी ▁दूसरे ▁पुरुष ▁की ▁हो ▁जाए , ▁तो ▁व्य भि चार ि णी ▁कह ला ए गी , ▁परन्तु ▁यदि ▁पति ▁मर ▁जाए , ▁तो ▁वह ▁उस ▁व्यवस्था ▁से ▁छूट ▁गई , ▁यहाँ ▁तक ▁कि ▁यदि ▁किसी ▁दूसरे ▁पुरुष ▁की ▁हो ▁जाए ▁तो ▁भी ▁व्य भि चार ि णी ▁न ▁ठ हरे गी ।</t>
  </si>
  <si>
    <t>▁तो ▁हे ▁मेरे ▁भाइ यों , ▁तुम ▁भी ▁मसीह ▁की ▁देह ▁के ▁द्वारा ▁व्यवस्था ▁के ▁लिये ▁मरे ▁हुए ▁बन ▁गए , ▁कि ▁उस ▁दूसरे ▁के ▁हो ▁जाओ , ▁जो ▁मरे ▁हु ओं ▁में ▁से ▁जी ▁उठा : ▁ताकि ▁हम ▁परमेश् ▁वर ▁के ▁लिये ▁फल ▁ला एँ ।</t>
  </si>
  <si>
    <t>▁क्योंकि ▁जब ▁हम ▁शारीरिक ▁थे , ▁तो ▁पाप ों ▁की ▁अभि ला षा एँ ▁जो ▁व्यवस्था ▁के ▁द्वारा ▁थीं , ▁मृत्यु ▁का ▁फल ▁उत् ▁प न् ▁न ▁करने ▁के ▁लिये ▁हमारे ▁अंग ों ▁में ▁काम ▁करती ▁थीं ।</t>
  </si>
  <si>
    <t>▁परन्तु ▁जिसके ▁बन्ध न ▁में ▁हम ▁थे ▁उसके ▁लिये ▁मर ▁कर , ▁अब ▁व्यवस्था ▁से ▁ऐसे ▁छूट ▁गए , ▁कि ▁लेख ▁की ▁पुरानी ▁री ति ▁पर ▁नहीं , ▁वर न् ▁आत्मा ▁की ▁नई ▁री ति ▁पर ▁सेवा ▁करते ▁हैं ।</t>
  </si>
  <si>
    <t>▁तो ▁हम ▁क्या ▁कह ें ? ▁क्या ▁व्यवस्था ▁पाप ▁है * ? ▁कदा पि ▁नहीं ! ▁वर न् ▁बिना ▁व्यवस्था ▁के ▁मैं ▁पाप ▁को ▁नहीं ▁पहचान ता ▁व्यवस्था ▁यदि ▁न ▁कहती , ▁" लाल च ▁मत ▁कर " ▁तो ▁मैं ▁लाल च ▁को ▁न ▁जानता । ▁( रो म . ▁3:2 0)</t>
  </si>
  <si>
    <t>▁परन्तु ▁पाप ▁ने ▁अवसर ▁पा ▁कर ▁आज्ञा ▁के ▁द्वारा ▁मुझ ▁में ▁सब ▁प्रकार ▁का ▁लाल च ▁उत् ▁प न् ▁न ▁किया , ▁क्योंकि ▁बिना ▁व्यवस्था ▁के ▁पाप ▁मु र् दा ▁है ।</t>
  </si>
  <si>
    <t>▁मैं ▁तो ▁व्यवस्था ▁बिना ▁पहले ▁जीवित ▁था , ▁परन्तु ▁जब ▁आज्ञा ▁आई , ▁तो ▁पाप ▁जी ▁गया , ▁और ▁मैं ▁मर ▁गया ।</t>
  </si>
  <si>
    <t>▁इसलिए ▁अब ▁जो ▁मसीह ▁यीशु ▁में ▁हैं , ▁उन ▁पर ▁दण्ड ▁की ▁आज्ञा ▁नहीं * ।</t>
  </si>
  <si>
    <t>▁यदि ▁मसीह ▁तुम ▁में ▁है , ▁तो ▁देह ▁पाप ▁के ▁कारण ▁मरी ▁हुई ▁है ; ▁परन्तु ▁आत्मा ▁धार्मिक ता ▁के ▁कारण ▁जीवित ▁है ।</t>
  </si>
  <si>
    <t>▁और ▁यदि ▁उसी ▁का ▁आत्मा ▁जिसने ▁यीशु ▁को ▁मरे ▁हु ओं ▁में ▁से ▁जिला या ▁तुम ▁में ▁बसा ▁हुआ ▁है ; ▁तो ▁जिस ▁ने ▁मसीह ▁को ▁मरे ▁हु ओं ▁में ▁से ▁जिला या , ▁वह ▁तुम्हारी ▁मर न हार ▁देह ों ▁को ▁भी ▁अपने ▁आत्मा ▁के ▁द्वारा ▁जो ▁तुम ▁में ▁बसा ▁हुआ ▁है ▁जिला एगा ।</t>
  </si>
  <si>
    <t>▁तो ▁हे ▁भाइ यों , ▁हम ▁शरीर ▁के ▁कर्ज दार ▁नहीं , ▁कि ▁शरीर ▁के ▁अनुसार ▁दिन ▁काट ें ।</t>
  </si>
  <si>
    <t>▁क्योंकि ▁यदि ▁तुम ▁शरीर ▁के ▁अनुसार ▁दिन ▁काट ोगे , ▁तो ▁मर ोगे , ▁यदि ▁आत्मा ▁से ▁देह ▁की ▁क्रिया ओं ▁को ▁मार ोगे , ▁तो ▁जीवित ▁रह ोगे ।</t>
  </si>
  <si>
    <t>▁इसलिए ▁कि ▁जित ने ▁लोग ▁परमेश् ▁वर ▁के ▁आत्मा ▁के ▁चला ए ▁चलते ▁हैं , ▁वे ▁ही ▁परमेश् ▁वर ▁के ▁पुत्र * ▁हैं ।</t>
  </si>
  <si>
    <t>▁क्योंकि ▁तुम ▁को ▁दास त्व ▁की ▁आत्मा ▁नहीं ▁मिली , ▁कि ▁फिर ▁भय भी त ▁हो ▁परन्तु ▁ले पा लक पन ▁की ▁आत्मा ▁मिली ▁है , ▁जिससे ▁हम ▁हे ▁अब् बा , ▁हे ▁पिता ▁कह कर ▁पुकार ते ▁हैं ।</t>
  </si>
  <si>
    <t>▁पवित्र ▁आत्मा ▁आप ▁ही ▁हमारी ▁आत्मा ▁के ▁साथ ▁गवाही ▁देता ▁है , ▁कि ▁हम ▁परमेश् ▁वर ▁की ▁सन्तान ▁हैं ।</t>
  </si>
  <si>
    <t>▁और ▁यदि ▁सन्तान ▁हैं , ▁तो ▁वार िस ▁भी , ▁वर न् ▁परमेश् ▁वर ▁के ▁वार िस * ▁और ▁मसीह ▁के ▁संगी ▁वार िस ▁हैं , ▁जब ▁हम ▁उसके ▁साथ ▁दुःख ▁उठा ए ▁तो ▁उसके ▁साथ ▁महिमा ▁भी ▁पाए ँ ।</t>
  </si>
  <si>
    <t>▁क्योंकि ▁मैं ▁समझ ता ▁हूँ , ▁कि ▁इस ▁समय ▁के ▁दुःख ▁और ▁क् ले श ▁उस ▁महिमा ▁के ▁सामने , ▁जो ▁हम ▁पर ▁प्रग ट ▁होने वाली ▁है , ▁कुछ ▁भी ▁नहीं ▁हैं ।</t>
  </si>
  <si>
    <t>▁क्योंकि ▁सृष्ट ि ▁बड़ी ▁आशा भ री ▁दृष्टि ▁से ▁परमेश् ▁वर ▁के ▁पुत्र ों ▁के ▁प्रग ट ▁होने ▁की ▁प्रतीक्षा ▁कर ▁रही ▁है ।</t>
  </si>
  <si>
    <t>▁क्योंकि ▁जीवन ▁की ▁आत्मा ▁की ▁व्यवस्था ▁ने ▁मसीह ▁यीशु ▁में ▁मुझे ▁पाप ▁की , ▁और ▁मृत्यु ▁की ▁व्यवस्था ▁से ▁स्वतंत्र ▁कर ▁दिया ।</t>
  </si>
  <si>
    <t>▁क्योंकि ▁सृष्ट ि ▁अपनी ▁इच्छा ▁से ▁नहीं ▁पर ▁अधीन ▁करने वाले ▁की ▁ओर ▁से ▁व्य र्थ ता ▁के ▁अधीन ▁इस ▁आशा ▁से ▁की ▁गई ।</t>
  </si>
  <si>
    <t>▁कि ▁सृष्ट ि ▁भी ▁आप ▁ही ▁विना श ▁के ▁दास त्व ▁से ▁छुटकारा ▁पा ▁कर , ▁परमेश् ▁वर ▁की ▁सन्तान ों ▁की ▁महिमा ▁की ▁स्वतंत्रता ▁प्राप्त ▁करेगी ।</t>
  </si>
  <si>
    <t>▁क्योंकि ▁हम ▁जानते ▁हैं , ▁कि ▁सारी ▁सृष्ट ि ▁अब ▁तक ▁मिलकर ▁करा ह ती ▁और ▁पी ड़ा ओं ▁में ▁पड़ी ▁त ड़ पती ▁है ।</t>
  </si>
  <si>
    <t>▁और ▁केवल ▁वही ▁नहीं ▁पर ▁हम ▁भी ▁जिनके ▁पास ▁आत्मा ▁का ▁पहला ▁फल ▁है , ▁आप ▁ही ▁अपने ▁में ▁करा ह ते ▁हैं ; ▁और ▁ले पा लक ▁होने ▁की , ▁अर्थात् ▁अपनी ▁देह ▁के ▁छुट कार े ▁की ▁प्रतीक्षा ▁करते ▁हैं ।</t>
  </si>
  <si>
    <t>▁आशा ▁के ▁द्वारा ▁तो ▁हमारा ▁उद्धार ▁हुआ ▁है ▁परन्तु ▁जिस ▁वस्तु ▁की ▁आशा ▁की ▁जाती ▁है ▁जब ▁वह ▁देखने ▁में ▁आए , ▁तो ▁फिर ▁आशा ▁कहाँ ▁रही ? ▁क्योंकि ▁जिस ▁वस्तु ▁को ▁कोई ▁देख ▁रहा ▁है ▁उसकी ▁आशा ▁क्या ▁करेगा ?</t>
  </si>
  <si>
    <t>▁परन्तु ▁जिस ▁वस्तु ▁को ▁हम ▁नहीं ▁देखते , ▁यदि ▁उसकी ▁आशा ▁रखते ▁हैं , ▁तो ▁धीरज ▁से ▁उसकी ▁प्रतीक्षा ▁भी ▁करते ▁हैं ।</t>
  </si>
  <si>
    <t>▁इसी ▁री ति ▁से ▁आत्मा ▁भी ▁हमारी ▁दुर् बल ता ▁में ▁सहायता ▁करता ▁है , ▁क्योंकि ▁हम ▁नहीं ▁जानते , ▁कि ▁प्रार्थना ▁किस ▁री ति ▁से ▁करना ▁चाहिए ; ▁परन्तु ▁आत्मा ▁आप ▁ही ▁ऐसी ▁आह ें ▁भर ▁भर कर ▁जो ▁बयान ▁से ▁बाहर ▁है , ▁हमारे ▁लिये ▁विन ती ▁करता ▁है ।</t>
  </si>
  <si>
    <t>▁और ▁मन ों ▁का ▁जाँच ने वाला ▁जानता ▁है , ▁कि ▁पवित्र ▁आत्मा ▁की ▁मन सा ▁क्या ▁है ? ▁क्योंकि ▁वह ▁पवित्र ▁लोगों ▁के ▁लिये ▁परमेश् ▁वर ▁की ▁इच्छा ▁के ▁अनुसार ▁विन ती ▁करता ▁है ।</t>
  </si>
  <si>
    <t>▁और ▁हम ▁जानते ▁हैं , ▁कि ▁जो ▁लोग ▁परमेश् ▁वर ▁से ▁प्रेम ▁रखते ▁हैं , ▁उनके ▁लिये ▁सब ▁बातें ▁मिलकर ▁भ लाई ▁ही ▁को ▁उत् ▁प न् ▁न ▁करती ▁है ; ▁अर्थात् ▁उन्हीं ▁के ▁लिये ▁जो ▁उसकी ▁इच्छा ▁के ▁अनुसार ▁बुला ए ▁हुए ▁हैं ।</t>
  </si>
  <si>
    <t>▁क्योंकि ▁जिन्हें ▁उसने ▁पहले ▁से ▁जान ▁लिया ▁है ▁उन्हें ▁पहले ▁से ▁ठहरा या ▁भी ▁है ▁कि ▁उसके ▁पुत्र ▁के ▁स्वरूप ▁में ▁हों ▁ताकि ▁वह ▁बहुत ▁भाइ यों ▁में ▁पहल ौ ठा ▁ठ हरे ।</t>
  </si>
  <si>
    <t>▁क्योंकि ▁जो ▁काम ▁व्यवस्था ▁शरीर ▁के ▁कारण ▁दुर् बल ▁होकर ▁न ▁कर ▁सकी *, ▁उसको ▁परमेश् ▁वर ▁ने ▁किया , ▁अर्थात् ▁अपने ▁ही ▁पुत्र ▁को ▁पाप मय ▁शरीर ▁की ▁समानता ▁में , ▁और ▁पाप ▁के ▁बलिदान ▁होने ▁के ▁लिये ▁भेज कर , ▁शरीर ▁में ▁पाप ▁पर ▁दण्ड ▁की ▁आज्ञा ▁दी ।</t>
  </si>
  <si>
    <t>▁फिर ▁जिन्हें ▁उनसे ▁पहले ▁से ▁ठहरा या , ▁उन्हें ▁बुला या ▁भी , ▁और ▁जिन्हें ▁बुला या , ▁उन्हें ▁धर् मी ▁भी ▁ठहरा या ▁है , ▁और ▁जिन्हें ▁धर् मी ▁ठहरा या , ▁उन्हें ▁महिमा ▁भी ▁दी ▁है ।</t>
  </si>
  <si>
    <t>▁तो ▁हम ▁इन ▁बातों ▁के ▁विषय ▁में ▁क्या ▁कह ें ? ▁यदि ▁परमेश् ▁वर ▁हमारी ▁ओर ▁है , ▁तो ▁हमारा ▁विरोधी ▁कौन ▁हो ▁सकता ▁है ? ▁( भ ज . ▁11 8: 6)</t>
  </si>
  <si>
    <t>▁जिस ▁ने ▁अपने ▁निज ▁पुत्र ▁को ▁भी ▁न ▁रख ▁छो ड़ा , ▁परन्तु ▁उसे ▁हम ▁सब ▁के ▁लिये ▁दे ▁दिया , ▁वह ▁उसके ▁साथ ▁हमें ▁और ▁सब ▁कुछ ▁क्यों ▁न ▁देगा ?</t>
  </si>
  <si>
    <t>▁परमेश् ▁वर ▁के ▁चुने ▁हु ओं ▁पर ▁दोष ▁कौन ▁लगाए गा ? ▁परमेश् ▁वर ▁वह ▁है ▁जो ▁उनको ▁धर् मी ▁ठहर ाने वाला ▁है ।</t>
  </si>
  <si>
    <t>▁फिर ▁कौन ▁है ▁जो ▁दण्ड ▁की ▁आज्ञा ▁देगा ? ▁मसीह ▁वह ▁है ▁जो ▁मर ▁गया ▁वर न् ▁मु र्द ों ▁में ▁से ▁जी ▁भी ▁उठा , ▁और ▁परमेश् ▁वर ▁की ▁दा ह िनी ▁ओर ▁है , ▁और ▁हमारे ▁लिये ▁निवेदन ▁भी ▁करता ▁है ।</t>
  </si>
  <si>
    <t>▁कौन ▁हम को ▁मसीह ▁के ▁प्रेम ▁से ▁अलग ▁करेगा ? ▁क्या ▁क् ले श , ▁या ▁संकट , ▁या ▁उप द्र व , ▁या ▁अ काल , ▁या ▁न ंगा ई , ▁या ▁जोखिम , ▁या ▁तल वार ?</t>
  </si>
  <si>
    <t>▁जैसा ▁लिखा ▁है , ▁" ते रे ▁लिये ▁हम ▁दिन ▁भर ▁मार ▁डा ले ▁जाते ▁हैं ; ▁हम ▁व ध ▁होने वाली ▁भे ड़ों ▁के ▁समान ▁गि ने ▁गए ▁हैं ।" ▁( भ ज . ▁44 :2 2)</t>
  </si>
  <si>
    <t>▁परन्तु ▁इन ▁सब ▁बातों ▁में ▁हम ▁उसके ▁द्वारा ▁जिस ▁ने ▁हम ▁से ▁प्रेम ▁किया ▁है , ▁विजे ता ▁से ▁भी ▁बढ़ कर ▁हैं ।</t>
  </si>
  <si>
    <t>▁क्योंकि ▁मैं ▁निश्चय ▁जानता ▁हूँ , ▁कि ▁न ▁मृत्यु , ▁न ▁जीवन , ▁न ▁स्वर्ग दूत , ▁न ▁प्रधान ता एँ , ▁न ▁वर्तमान , ▁न ▁भविष्य , ▁न ▁सामर्थ ्य , ▁न ▁ऊँ चा ई ,</t>
  </si>
  <si>
    <t>▁न ▁गहरा ई ▁और ▁न ▁कोई ▁और ▁सृष्ट ि , ▁हमें ▁परमेश् ▁वर ▁के ▁प्रेम ▁से , ▁जो ▁हमारे ▁प्रभु ▁मसीह ▁यीशु ▁में ▁है , ▁अलग ▁कर ▁सके गी ।</t>
  </si>
  <si>
    <t>▁इसलिए ▁कि ▁व्यवस्था ▁की ▁विधि ▁हम ▁में ▁जो ▁शरीर ▁के ▁अनुसार ▁नहीं ▁वर न् ▁आत्मा ▁के ▁अनुसार ▁चलते ▁हैं , ▁पूरी ▁की ▁जाए ।</t>
  </si>
  <si>
    <t>▁क्योंकि ▁शारीरिक ▁व्यक्ति ▁शरीर ▁की ▁बातों ▁पर ▁मन ▁लग ाते ▁हैं ; ▁परन्तु ▁आध्यात्मिक ▁आत्मा ▁की ▁बातों ▁पर ▁मन ▁लग ाते ▁हैं ।</t>
  </si>
  <si>
    <t>▁शरीर ▁पर ▁मन ▁लग ाना ▁तो ▁मृत्यु ▁है , ▁परन्तु ▁आत्मा ▁पर ▁मन ▁लग ाना ▁जीवन ▁और ▁शान्ति ▁है ।</t>
  </si>
  <si>
    <t>▁क्योंकि ▁शरीर ▁पर ▁मन ▁लग ाना ▁तो ▁परमेश् ▁वर ▁से ▁बै र ▁रखना ▁है , ▁क्योंकि ▁न ▁तो ▁परमेश् ▁वर ▁की ▁व्यवस्था ▁के ▁अधीन ▁है , ▁और ▁न ▁हो ▁सकता ▁है ।</t>
  </si>
  <si>
    <t>▁और ▁जो ▁शारीरिक ▁द शा ▁में ▁हैं , ▁वे ▁परमेश् ▁वर ▁को ▁प्रस न् ▁न ▁नहीं ▁कर ▁सकते ।</t>
  </si>
  <si>
    <t>▁परन्तु ▁जब ▁कि ▁परमेश् ▁वर ▁का ▁आत्मा ▁तुम ▁में ▁बस ता ▁है , ▁तो ▁तुम ▁शारीरिक ▁द शा ▁में ▁नहीं , ▁परन्तु ▁आत् मिक ▁द शा ▁में ▁हो । ▁यदि ▁किसी ▁में ▁मसीह ▁का ▁आत्मा ▁नहीं ▁तो ▁वह ▁उसका ▁जन ▁नहीं ।</t>
  </si>
  <si>
    <t>▁मैं ▁मसीह ▁में ▁सच ▁कहता ▁हूँ , ▁झूठ ▁नहीं ▁बोल ता ▁और ▁मेरा ▁विवेक ▁भी ▁पवित्र ▁आत्मा ▁में ▁गवाही ▁देता ▁है ।</t>
  </si>
  <si>
    <t>▁और ▁केवल ▁यही ▁नहीं , ▁परन्तु ▁जब ▁रि ब का ▁भी ▁एक ▁से ▁अर्थात् ▁हमारे ▁पिता ▁इस हा क ▁से ▁गर्भवती ▁थी । ▁( उ त् प . ▁25:2 1)</t>
  </si>
  <si>
    <t>▁और ▁अभी ▁तक ▁न ▁तो ▁बालक ▁जन् मे ▁थे , ▁और ▁न ▁उन्होंने ▁कुछ ▁भला ▁या ▁बुरा ▁किया ▁था , ▁इसलिए ▁कि ▁परमेश् ▁वर ▁की ▁मन सा ▁जो ▁उसके ▁चुन ▁लेने ▁के ▁अनुसार ▁है , ▁कर्म ों ▁के ▁कारण ▁नहीं , ▁परन्तु ▁बु ल ाने वाले ▁पर ▁बनी ▁रहे ।</t>
  </si>
  <si>
    <t>▁उसने ▁कहा , ▁" जे ठा ▁छोटे ▁का ▁दास ▁होगा ।" ▁( उ त् प . ▁25:2 3)</t>
  </si>
  <si>
    <t>▁जैसा ▁लिखा ▁है , ▁" मैं ने ▁याकूब ▁से ▁प्रेम ▁किया , ▁परन्तु ▁ए सा व ▁को ▁अप ्रिय ▁जाना ।" ▁( मला . ▁1:2 -3)</t>
  </si>
  <si>
    <t>▁तो ▁हम ▁क्या ▁कह ें ? ▁क्या ▁परमेश् ▁वर ▁के ▁यहाँ ▁अन ्याय ▁है ? ▁कदा पि ▁नहीं !</t>
  </si>
  <si>
    <t>▁क्योंकि ▁वह ▁मूसा ▁से ▁कहता ▁है , ▁" मैं ▁जिस ▁किसी ▁पर ▁दया ▁करना ▁चाह ूँ , ▁उस ▁पर ▁दया ▁करूँ गा , ▁और ▁जिस ▁किसी ▁पर ▁कृपा ▁करना ▁चाह ूँ ▁उसी ▁पर ▁कृपा ▁करूँ गा ।" ▁( नि र्ग . ▁33:1 9)</t>
  </si>
  <si>
    <t>▁इसलिए ▁यह ▁न ▁तो ▁चाह ने वाले ▁की , ▁न ▁दौड़ ने वाले ▁की ▁परन्तु ▁दया ▁करने वाले ▁परमेश् ▁वर ▁की ▁बात ▁है ।</t>
  </si>
  <si>
    <t>▁क्योंकि ▁पवित्र शास्त्र ▁में ▁फ़ िर ौन ▁से ▁कहा ▁गया , ▁" मैं ने ▁तुझे ▁इसलिए ▁खड़ा ▁किया ▁है , ▁कि ▁तुझ ▁में ▁अपनी ▁सामर्थ ्य ▁दिखा ऊँ , ▁और ▁मेरे ▁नाम ▁का ▁प्रचार ▁सारी ▁पृथ्वी ▁पर ▁हो ।" ▁( नि र्ग . ▁9:1 6)</t>
  </si>
  <si>
    <t>▁तो ▁फिर , ▁वह ▁जिस ▁पर ▁चाहता ▁है , ▁उस ▁पर ▁दया ▁करता ▁है ; ▁और ▁जिसे ▁चाहता ▁है , ▁उसे ▁कठोर ▁कर ▁देता ▁है ।</t>
  </si>
  <si>
    <t>▁फिर ▁तू ▁मुझसे ▁कहे गा , ▁" वह ▁फिर ▁क्यों ▁दोष ▁लगा ता ▁है ? ▁कौन ▁उसकी ▁इच्छा ▁का ▁सामना ▁करता ▁हैं ?"</t>
  </si>
  <si>
    <t>▁कि ▁मुझे ▁बड़ा ▁शोक ▁है , ▁और ▁मेरा ▁मन ▁सदा ▁दुःख ता ▁रहता ▁है ।</t>
  </si>
  <si>
    <t>▁हे ▁मनुष्य , ▁भला ▁तू ▁कौन ▁है , ▁जो ▁परमेश् ▁वर ▁का ▁सामना ▁करता ▁है ? ▁क्या ▁ग ढ़ी ▁हुई ▁वस्तु ▁ग ढ़ ने वाले ▁से ▁कह ▁सकती ▁है , ▁" तू ने ▁मुझे ▁ऐसा ▁क्यों ▁बनाया ▁है ?"</t>
  </si>
  <si>
    <t>▁क्या ▁कु म् हार ▁को ▁मि ट्टी ▁पर ▁अधिकार ▁नहीं , ▁कि ▁एक ▁ही ▁ल ों दे ▁में ▁से , ▁एक ▁बर् तन ▁आदर ▁के ▁लिये , ▁और ▁दूसरे ▁को ▁अना दर ▁के ▁लिये ▁बनाए ? ▁( य शा . ▁64 : 8)</t>
  </si>
  <si>
    <t>▁कि ▁परमेश् ▁वर ▁ने ▁अपना ▁क्रोध ▁दिख ाने ▁और ▁अपनी ▁सामर्थ ्य ▁प्रग ट ▁करने ▁की ▁इच्छा ▁से ▁क्रोध ▁के ▁बर तन ों ▁की , ▁जो ▁विना श ▁के ▁लिये ▁तैयार ▁किए ▁गए ▁थे ▁बड़े ▁धीरज ▁से ▁सही । ▁( नी ति . ▁16 :4)</t>
  </si>
  <si>
    <t>▁और ▁दया ▁के ▁बर तन ों ▁पर ▁जिन्हें ▁उसने ▁महिमा ▁के ▁लिये ▁पहले ▁से ▁तैयार ▁किया , ▁अपने ▁महिमा ▁के ▁धन ▁को ▁प्रग ट ▁करने ▁की ▁इच्छा ▁की ?</t>
  </si>
  <si>
    <t>▁अर्थात् ▁हम ▁पर ▁जिन्हें ▁उसने ▁न ▁केवल ▁यहूद ियों ▁में ▁से ▁वर न् ▁अन्य जात ियों ▁में ▁से ▁भी ▁बुला या । ▁( इ फि . ▁3: 6, ▁रोम . ▁3:2 9)</t>
  </si>
  <si>
    <t>▁जैसा ▁वह ▁हो शे ▁की ▁पुस्तक ▁में ▁भी ▁कहता ▁है , ▁" जो ▁मेरी ▁प्रजा ▁न ▁थी , ▁उन्हें ▁मैं ▁अपनी ▁प्रजा ▁कहूँ गा , ▁और ▁जो ▁प्र िया ▁न ▁थी , ▁उसे ▁प्र िया ▁कहूँ गा ; ▁( हो शे ▁2:2 3)</t>
  </si>
  <si>
    <t>▁और ▁ऐसा ▁होगा ▁कि ▁जिस ▁जगह ▁में ▁उनसे ▁यह ▁कहा ▁गया ▁था , ▁कि ▁तुम ▁मेरी ▁प्रजा ▁नहीं ▁हो , ▁उसी ▁जगह ▁वे ▁जीवित े ▁परमेश् ▁वर ▁की ▁सन्तान ▁कह ला एँ गे ।"</t>
  </si>
  <si>
    <t>▁और ▁य शा याह ▁इस्राएल ▁के ▁विषय ▁में ▁पुकार कर ▁कहता ▁है , ▁" चा हे ▁इस्राएल ▁की ▁सन्तान ों ▁की ▁गिन ती ▁समुद्र ▁के ▁र ेत ▁के ▁बराबर ▁हो , ▁तो ▁भी ▁उनमें ▁से ▁थोड़े ▁ही ▁बच ेंगे । ▁( य हे . ▁6:8)</t>
  </si>
  <si>
    <t>▁क्योंकि ▁प्रभु ▁अपना ▁वचन ▁पृथ्वी ▁पर ▁पूरा ▁करके , ▁धार्मिक ता ▁से ▁शीघ्र ▁उसे ▁सिद्ध ▁करेगा ।"</t>
  </si>
  <si>
    <t>▁जैसा ▁य शा याह ▁ने ▁पहले ▁भी ▁कहा ▁था , ▁" यदि ▁सेना ओं ▁का ▁प्रभु ▁हमारे ▁लिये ▁कुछ ▁वंश ▁न ▁छोड़ ता , ▁तो ▁हम ▁सद ो म ▁के ▁समान ▁हो ▁जाते , ▁और ▁ग मो रा ▁के ▁स री खे ▁ठहर ते ।" ▁( य शा . ▁1: 9)</t>
  </si>
  <si>
    <t>▁क्योंकि ▁मैं ▁यहाँ ▁तक ▁चाहता ▁था , ▁कि ▁अपने ▁भाइ यों , ▁के ▁लिये ▁जो ▁शरीर ▁के ▁भाव ▁से ▁मेरे ▁कुटु म् बी ▁हैं , ▁आप ▁ही ▁मसीह ▁से ▁श ्रा पित ▁और ▁अलग ▁हो ▁जाता । ▁( नि र्ग . ▁32 :3 2)</t>
  </si>
  <si>
    <t>▁तो ▁हम ▁क्या ▁कह ें ? ▁यह ▁कि ▁अन्य जात ियों ▁ने ▁जो ▁धार्मिक ता ▁की ▁खोज ▁नहीं ▁करते ▁थे , ▁धार्मिक ता ▁प्राप्त ▁की ▁अर्थात् ▁उस ▁धार्मिक ता ▁को ▁जो ▁विश्वास ▁से ▁है ;</t>
  </si>
  <si>
    <t>▁परन्तु ▁इस्राएली ; ▁जो ▁धार्मिक ता ▁की ▁व्यवस्था ▁की ▁खोज ▁करते ▁हुए ▁उस ▁व्यवस्था ▁तक ▁नहीं ▁पहुँ चे ।</t>
  </si>
  <si>
    <t>▁किस ▁लिये ? ▁इसलिए ▁कि ▁वे ▁विश्वास ▁से ▁नहीं , ▁परन्तु ▁मान ो ▁कर्म ों ▁से ▁उसकी ▁खोज ▁करते ▁थे : ▁उन्होंने ▁उस ▁ठोकर ▁के ▁पत्थर ▁पर ▁ठोकर ▁खा ई ।</t>
  </si>
  <si>
    <t>▁जैसा ▁लिखा ▁है , ▁" देख ो ▁मैं ▁स िय ्यो न ▁में ▁एक ▁ठे स ▁लग ने ▁का ▁पत्थर , ▁और ▁ठोकर ▁खाने ▁की ▁च ट्ट ान ▁रखता ▁हूँ , ▁और ▁जो ▁उस ▁पर ▁विश्वास ▁करेगा , ▁वह ▁ल ज्जित ▁न ▁होगा ।" ▁( य शा . ▁28:1 6)</t>
  </si>
  <si>
    <t>▁वे ▁इस्राएली ▁हैं , ▁ले पा लक पन ▁का ▁ह क़ , ▁महिमा , ▁वाचा एँ , ▁व्यवस्था ▁का ▁उपहार , ▁परमेश् ▁वर ▁की ▁उपास ना , ▁और ▁प्रतिज्ञा एँ ▁उन्हीं ▁की ▁हैं । ▁( भ ज . ▁147 :1 9)</t>
  </si>
  <si>
    <t>▁पूर्व ज ▁भी ▁उन्हीं ▁के ▁हैं , ▁और ▁मसीह ▁भी ▁शरीर ▁के ▁भाव ▁से ▁उन्हीं ▁में ▁से ▁हुआ , ▁जो ▁सब ▁के ▁ऊपर ▁परम ▁परमेश् ▁वर ▁युग ानु यु ग ▁धन्य ▁है । ▁आ मीन ।</t>
  </si>
  <si>
    <t>▁परन्तु ▁यह ▁नहीं , ▁कि ▁परमेश् ▁वर ▁का ▁वचन ▁ट ल ▁गया , ▁इसलिए ▁कि ▁जो ▁इस्राएल ▁के ▁वंश ▁हैं , ▁वे ▁सब ▁इस्राएली ▁नहीं ;</t>
  </si>
  <si>
    <t>▁और ▁न ▁अब्रा हम ▁के ▁वंश ▁होने ▁के ▁कारण ▁सब ▁उसकी ▁सन्तान ▁ठ हरे , ▁परन्तु ▁( लि खा ▁है ) ▁" इस हा क ▁ही ▁से ▁तेरा ▁वंश ▁कह ला एगा ।" ▁( इ ब्रा . ▁11:1 8)</t>
  </si>
  <si>
    <t>▁अर्थात् ▁शरीर ▁की ▁सन्तान ▁परमेश् ▁वर ▁की ▁सन्तान ▁नहीं , ▁परन्तु ▁प्रतिज्ञा ▁के ▁सन्तान ▁वंश ▁गि ने ▁जाते ▁हैं ।</t>
  </si>
  <si>
    <t>▁क्योंकि ▁प्रतिज्ञा ▁का ▁वचन ▁यह ▁है , ▁" मैं ▁इस ▁समय ▁के ▁अनुसार ▁आऊ ँ गा , ▁और ▁सारा ▁का ▁एक ▁पुत्र ▁होगा ।" ▁( उ त् प . ▁18:1 0, ▁उत् प . ▁21:2 )</t>
  </si>
  <si>
    <t>▁पौलुस ▁की ▁ओर ▁से , ▁जो ▁परमेश् ▁वर ▁का ▁दास ▁और ▁यीशु ▁मसीह ▁का ▁प्रेरित ▁है , ▁परमेश् ▁वर ▁के ▁चुने ▁हुए ▁लोगों ▁के ▁विश्वास ▁को ▁स्थापित ▁करने ▁और ▁सच्चाई ▁का ▁ज्ञान ▁स्थापित ▁करने ▁के ▁लिए ▁जो ▁भक्ति ▁के ▁साथ ▁सहमत ▁हैं ,</t>
  </si>
  <si>
    <t>▁क्योंकि ▁बहुत ▁से ▁अनु शासन हीन ▁लोग , ▁निर ंक ु श ▁बक वादी ▁और ▁धोखा ▁देने वाले ▁हैं ; ▁विशेष ▁करके ▁ख तना वालों ▁में ▁से ।</t>
  </si>
  <si>
    <t>▁इन का ▁मुँह ▁बन्द ▁करना ▁चाहिए : ▁ये ▁लोग ▁नी च ▁कमाई ▁के ▁लिये ▁अनु चित ▁बातें ▁सिखा कर ▁घर ▁के ▁घर ▁बि गा ड़ ▁देते ▁हैं ।</t>
  </si>
  <si>
    <t>▁उन्हीं ▁में ▁से ▁एक ▁जन ▁ने ▁जो ▁उन्हीं ▁का ▁भविष्य द्व क्ता ▁हैं , ▁कहा ▁है , ▁" क्रे ती ▁लोग ▁सदा ▁झू ठे , ▁दुष्ट ▁पशु ▁और ▁आल सी ▁पेट ू ▁होते ▁हैं ।"</t>
  </si>
  <si>
    <t>▁यह ▁गवाही ▁सच ▁है , ▁इसलिए ▁उन्हें ▁क ड़ा ई ▁से ▁चेतावनी ▁दिया ▁कर , ▁कि ▁वे ▁विश्वास ▁में ▁प क्के ▁हो ▁जाएँ ।</t>
  </si>
  <si>
    <t>▁यहूद ियों ▁की ▁कथा ▁कहान ियों ▁और ▁उन ▁मनु ष ्यों ▁की ▁आज्ञा ओं ▁पर ▁मन ▁न ▁लगा एँ , ▁जो ▁सत्य ▁से ▁भ टक ▁जाते ▁हैं ।</t>
  </si>
  <si>
    <t>▁शुद्ध ▁लोगों ▁के ▁लिये ▁सब ▁वस्तु एँ ▁शुद्ध ▁हैं , ▁पर ▁अ शुद्ध ▁और ▁अवि श्वास ियों ▁के ▁लिये ▁कुछ ▁भी ▁शुद्ध ▁नहीं ▁वर न् ▁उनकी ▁बुद्धि ▁और ▁विवेक ▁दोनों ▁अ शुद्ध ▁हैं ।</t>
  </si>
  <si>
    <t>▁वे ▁कहते ▁हैं , ▁कि ▁हम ▁परमेश् ▁वर ▁को ▁जानते ▁हैं ▁पर ▁अपने ▁काम ों ▁से ▁उसका ▁इन् कार ▁करते ▁हैं *, ▁क्योंकि ▁वे ▁घृ ण ित ▁और ▁आज्ञा ▁न ▁मान ने वाले ▁हैं ▁और ▁किसी ▁अच्छे ▁काम ▁के ▁योग्य ▁नहीं ।</t>
  </si>
  <si>
    <t>▁उस ▁अनन्त ▁जीवन ▁की ▁आशा ▁पर , ▁जिसकी ▁प्रतिज्ञा ▁परमेश् ▁वर ▁ने ▁जो ▁झूठ ▁बोल ▁नहीं ▁सकता ▁स ना तन ▁से ▁की ▁है ,</t>
  </si>
  <si>
    <t>▁पर ▁ठीक ▁समय ▁पर * ▁अपने ▁वचन ▁को ▁उस ▁प्रचार ▁के ▁द्वारा ▁प्रग ट ▁किया , ▁जो ▁हमारे ▁उद्धार कर्ता ▁परमेश् ▁वर ▁की ▁आज्ञा ▁के ▁अनुसार ▁मुझे ▁सौं पा ▁गया ।</t>
  </si>
  <si>
    <t>▁ती तुस ▁के ▁नाम ▁जो ▁विश्वास ▁की ▁सहभाग िता ▁के ▁विचार ▁से ▁मेरा ▁सच्चा ▁पुत्र ▁है : ▁परमेश् ▁वर ▁पिता ▁और ▁हमारे ▁उद्धार कर्ता ▁मसीह ▁यीशु ▁की ▁ओर ▁से ▁तुझे ▁अनुग्रह ▁और ▁शान्ति ▁होती ▁रहे ।</t>
  </si>
  <si>
    <t>▁मैं ▁इसलिए ▁तुझे ▁क्रे ते ▁में ▁छोड़ ▁आया ▁था , ▁कि ▁तू ▁शेष ▁रही ▁हुई ▁बातों ▁को ▁सुधार ें , ▁और ▁मेरी ▁आज्ञा ▁के ▁अनुसार ▁नगर - न गर ▁प्राचीन ों ▁को ▁नियुक्त ▁करे ।</t>
  </si>
  <si>
    <t>▁जो ▁निर् दोष ▁और ▁एक ▁ही ▁पत् ▁नी ▁का ▁पति ▁हों , ▁जिनके ▁बच्चे ▁विश् वासी ▁हो , ▁और ▁जिन ▁पर ▁लु च पन ▁और ▁निर ंक ु श ता ▁का ▁दोष ▁नहीं ।</t>
  </si>
  <si>
    <t>▁क्योंकि ▁अध्यक्ष ▁को ▁परमेश् ▁वर ▁का ▁भ ण्ड ारी ▁होने ▁के ▁कारण ▁निर् दोष ▁होना ▁चाहिए ; ▁न ▁ह ठी , ▁न ▁क्रो धी , ▁न ▁पिय क्क ड़ , ▁न ▁मार ▁पी ट ▁करने वाला , ▁और ▁न ▁नी च ▁कमाई ▁का ▁लो भी ।</t>
  </si>
  <si>
    <t>▁पर ▁पहु नाई ▁करने वाला , ▁भ लाई ▁का ▁चाह ने वाला , ▁संय मी , ▁न्याय ी , ▁पवित्र ▁और ▁जित े न्द ्रिय ▁हो ;</t>
  </si>
  <si>
    <t>▁और ▁विश्वास योग्य ▁वचन ▁पर ▁जो ▁धर्म ोप देश ▁के ▁अनुसार ▁है , ▁स्थिर ▁रहे ; ▁कि ▁खरी ▁शिक्षा ▁से ▁उप देश * ▁दे ▁सके ; ▁और ▁विवाद ियों ▁का ▁मुँह ▁भी ▁बन्द ▁कर ▁सके ।</t>
  </si>
  <si>
    <t>▁पर ▁तू , ▁ऐसी ▁बातें ▁कहा ▁कर ▁जो ▁खरे ▁सिद्धांत ▁के ▁योग्य ▁हैं ।</t>
  </si>
  <si>
    <t>▁चोरी ▁चा ला की ▁न ▁करें ; ▁पर ▁सब ▁प्रकार ▁से ▁पूरे ▁विश् वासी ▁निक लें , ▁कि ▁वे ▁सब ▁बातों ▁में ▁हमारे ▁उद्धार कर्ता ▁परमेश् ▁वर ▁के ▁उप देश ▁की ▁शो भा ▁बढ़ा ▁दें ।</t>
  </si>
  <si>
    <t>▁क्योंकि ▁परमेश् ▁वर ▁का ▁अनुग्रह ▁प्रग ट ▁है , ▁जो ▁सब ▁मनु ष ्यों ▁में ▁उद्धार ▁लाने ▁में ▁सक्षम ▁है * ।</t>
  </si>
  <si>
    <t>▁और ▁हमें ▁चि ता ता ▁है , ▁कि ▁हम ▁अभ क्ति ▁और ▁सांस ार िक ▁अभि ला षा ओं ▁से ▁मन ▁फेर कर * ▁इस ▁युग ▁में ▁संय म ▁और ▁धार्मिक ता ▁से ▁और ▁भक्ति ▁से ▁जीवन ▁बिता एँ ;</t>
  </si>
  <si>
    <t>▁और ▁उस ▁धन्य ▁आशा ▁की ▁अर्थात् ▁अपने ▁महान ▁परमेश् ▁वर ▁और ▁उद्धार कर्ता ▁यीशु ▁मसीह ▁की ▁महिमा ▁के ▁प्रग ट ▁होने ▁की ▁प्रतीक्षा ▁करते ▁रहें ।</t>
  </si>
  <si>
    <t>▁जिस ▁ने ▁अपने ▁आप ▁को ▁हमारे ▁लिये ▁दे ▁दिया , ▁कि ▁हमें ▁हर ▁प्रकार ▁के ▁अध र्म ▁से ▁छु ड़ा ▁ले , ▁और ▁शुद्ध ▁करके ▁अपने ▁लिये ▁एक ▁ऐसी ▁जाति ▁बना ▁ले ▁जो ▁भले - भ ले ▁काम ों ▁में ▁सरग र्म ▁हो । ▁( नि र्ग . ▁19: 5, ▁व्य . ▁4:2 0, ▁व्य . ▁7: 6, ▁व्य . ▁14:2 , ▁भ ज . ▁72:1 4, ▁भ ज . ▁130 : 8, ▁य हे . ▁37:2 3)</t>
  </si>
  <si>
    <t>▁पूरे ▁अधिकार ▁के ▁साथ ▁ये ▁बातें ▁कह ▁और ▁समझा ▁और ▁सिखा ता ▁रह । ▁कोई ▁तुझे ▁तु च्छ ▁न ▁जानने ▁पाए ।</t>
  </si>
  <si>
    <t>▁अर्थात् ▁वृद्ध ▁पुरुष ▁सचेत ▁और ▁गम्भीर ▁और ▁संय मी ▁हों , ▁और ▁उनका ▁विश्वास ▁और ▁प्रेम ▁और ▁धीरज ▁प क्का ▁हो ।</t>
  </si>
  <si>
    <t>▁इसी ▁प्रकार ▁बू ढ़ी ▁स्त्र ियों ▁का ▁चाल ▁च लन ▁भक्त िय ुक्त ▁लोगों ▁के ▁समान ▁हो , ▁वे ▁दोष ▁लगाने वाली ▁और ▁पिय क्क ड़ ▁नहीं ; ▁पर ▁अच्छी ▁बातें ▁सिख ाने वाली ▁हों ।</t>
  </si>
  <si>
    <t>▁ताकि ▁वे ▁जवान ▁स्त्र ियों ▁को ▁चेतावनी ▁देती ▁रहें *, ▁कि ▁अपने ▁पत ियों ▁और ▁बच्चों ▁से ▁प्रेम ▁रखें ;</t>
  </si>
  <si>
    <t>▁और ▁संय मी , ▁पति व्र ता , ▁घर ▁का ▁कार बार ▁करने वाली , ▁भ ली ▁और ▁अपने - अपने ▁पति ▁के ▁अधीन ▁रहने वाली ▁हों , ▁ताकि ▁परमेश् ▁वर ▁के ▁वचन ▁की ▁नि न्दा ▁न ▁होने ▁पाए ।</t>
  </si>
  <si>
    <t>▁ऐसे ▁ही ▁जवान ▁पुरुषों ▁को ▁भी ▁समझा या ▁कर , ▁कि ▁संय मी ▁हों ।</t>
  </si>
  <si>
    <t>▁सब ▁बातों ▁में ▁अपने ▁आप ▁को ▁भले ▁काम ों ▁का ▁नमूना ▁बना ; ▁तेरे ▁उप देश ▁में ▁सफाई , ▁गम्भीर ता</t>
  </si>
  <si>
    <t>▁और ▁ऐसी ▁खरा ई ▁पाई ▁जाए , ▁कि ▁कोई ▁उसे ▁बुरा ▁न ▁कह ▁सके ; ▁जिससे ▁विरोधी ▁हम ▁पर ▁कोई ▁दोष ▁लगाने ▁का ▁अवसर ▁न ▁पा ▁कर ▁ल ज्जित ▁हों ।</t>
  </si>
  <si>
    <t>▁दास ों ▁को ▁समझा , ▁कि ▁अपने - अपने ▁स्वामी ▁के ▁अधीन ▁रहें , ▁और ▁सब ▁बातों ▁में ▁उन्हें ▁प्रस न् ▁न ▁रखें , ▁और ▁उलट कर ▁जवाब ▁न ▁दें ;</t>
  </si>
  <si>
    <t>▁लोगों ▁को ▁सु धि ▁दिला , ▁कि ▁हा कि म ों ▁और ▁अधिकारियों ▁के ▁अधीन ▁रहें , ▁और ▁उनकी ▁आज्ञा ▁मान ें , ▁और ▁हर ▁एक ▁अच्छे ▁काम ▁के ▁लिये ▁तैयार ▁रहे ,</t>
  </si>
  <si>
    <t>▁किसी ▁पा ख ण् डी ▁को ▁एक ▁दो ▁बार ▁समझा ▁बुझा कर ▁उससे ▁अलग ▁रह ।</t>
  </si>
  <si>
    <t>▁यह ▁जान कर ▁कि ▁ऐसा ▁मनुष्य ▁भ टक ▁गया ▁है , ▁और ▁अपने ▁आप ▁को ▁दोषी ▁ठहरा कर ▁पाप ▁करता ▁रहता ▁है ।</t>
  </si>
  <si>
    <t>▁जब ▁मैं ▁तेरे ▁पास ▁अर तिमा स ▁या ▁तु ख िक ुस ▁को ▁भेज ूँ , ▁तो ▁मेरे ▁पास ▁निक ु पु लिस ▁आने ▁का ▁य त्न ▁करना : ▁क्योंकि ▁मैंने ▁वहीं ▁जा ड़ा ▁काट ने ▁का ▁निश्चय ▁किया ▁है ।</t>
  </si>
  <si>
    <t>▁जेना स ▁व्यवस्था पक ▁और ▁अप ु ल्लो स ▁को ▁य त्न ▁करके ▁आगे ▁पहुँचा ▁दे , ▁और ▁देख , ▁कि ▁उन्हें ▁किसी ▁वस्तु ▁की ▁घ टी ▁न ▁होने ▁पाए ।</t>
  </si>
  <si>
    <t>▁हमारे ▁लोग ▁भी ▁आवश्यकता ओं ▁को ▁पूरा ▁करने ▁के ▁लिये ▁अच्छे ▁काम ों ▁में ▁लगे ▁रहना ▁सीख ें ▁ताकि ▁निष् फल ▁न ▁रहें ।</t>
  </si>
  <si>
    <t>▁मेरे ▁सब ▁साथ ियों ▁का ▁तुझे ▁नम स्कार ▁और ▁जो ▁विश्वास ▁के ▁कारण ▁हम ▁से ▁प्रेम ▁रखते ▁हैं , ▁उनको ▁नम स्कार । ▁तुम ▁सब ▁पर ▁अनुग्रह ▁होता ▁रहे ।</t>
  </si>
  <si>
    <t>▁किसी ▁को ▁बद नाम ▁न ▁करें * ; ▁झग ड़ा लू ▁न ▁हों ; ▁पर ▁को मल ▁स्वभाव ▁के ▁हों , ▁और ▁सब ▁मनु ष ्यों ▁के ▁साथ ▁बड़ी ▁न म्र ता ▁के ▁साथ ▁रहें ।</t>
  </si>
  <si>
    <t>▁क्योंकि ▁हम ▁भी ▁पहले , ▁निर् बु द्धि ▁और ▁आज्ञा ▁न ▁मान ने वाले , ▁और ▁भ्रम ▁में ▁पड़े ▁हुए , ▁और ▁विभिन्न ▁प्रकार ▁की ▁अभि ला षा ओं ▁और ▁सुख - वि लास ▁के ▁दास त्व ▁में ▁थे , ▁और ▁बै र - भाव , ▁और ▁डा ह ▁करने ▁में ▁जीवन ▁निर् वाह ▁करते ▁थे , ▁और ▁घृ ण ित ▁थे , ▁और ▁एक ▁दूसरे ▁से ▁बै र ▁रखते ▁थे ।</t>
  </si>
  <si>
    <t>▁पर ▁जब ▁हमारे ▁उद्धार कर्ता ▁परमेश् ▁वर ▁की ▁भ लाई , ▁और ▁मनु ष ्यों ▁पर ▁उसका ▁प्रेम ▁प्रकट ▁हुआ</t>
  </si>
  <si>
    <t>▁तो ▁उसने ▁हमारा ▁उद्धार ▁किया ▁और ▁यह ▁धार्मिक ▁काम ों ▁के ▁कारण ▁नहीं , ▁जो ▁हमने ▁आप ▁किए , ▁पर ▁अपनी ▁दया ▁के ▁अनुसार , ▁नये ▁जन्म ▁के ▁स्न ान , ▁और ▁पवित्र ▁आत्मा ▁के ▁हमें ▁नया ▁बनाने ▁के ▁द्वारा ▁हुआ ।</t>
  </si>
  <si>
    <t>▁जिसे ▁उसने ▁हमारे ▁उद्धार कर्ता ▁यीशु ▁मसीह ▁के ▁द्वारा ▁हम ▁पर ▁अधिका ई ▁से ▁उ ण् डे ला । ▁( यो ए . ▁2:2 8)</t>
  </si>
  <si>
    <t>▁जिससे ▁हम ▁उसके ▁अनुग्रह ▁से ▁धर् मी ▁ठहर कर , ▁अनन्त ▁जीवन ▁की ▁आशा ▁के ▁अनुसार ▁वार िस ▁बन ें ।</t>
  </si>
  <si>
    <t>▁यह ▁बात ▁सच ▁है , ▁और ▁मैं ▁चाहता ▁हूँ , ▁कि ▁तू ▁इन ▁बातों ▁के ▁विषय ▁में ▁दृढ़ ता ▁से ▁बोले ▁इसलिए ▁कि ▁जिन्होंने ▁परमेश् ▁वर ▁पर ▁विश्वास ▁किया ▁है , ▁वे ▁भले - भ ले ▁काम ों ▁में ▁लगे ▁रहने ▁का ▁ध्यान ▁रखें ▁ये ▁बातें ▁भ ली , ▁और ▁मनु ष ्यों ▁के ▁लाभ ▁की ▁हैं ।</t>
  </si>
  <si>
    <t>▁पर ▁मूर्ख ता ▁के ▁विवाद ों , ▁और ▁वंश ावल ियों , ▁और ▁बै र ▁विरोध , ▁और ▁उन ▁झग ड़ों ▁से , ▁जो ▁व्यवस्था ▁के ▁विषय ▁में ▁हों ▁बचा ▁रह ; ▁क्योंकि ▁वे ▁निष् फल ▁और ▁व्य र्थ ▁हैं ।</t>
  </si>
  <si>
    <t>ਹੇ ਭਰਾਵੋ, ਮੈਂ ਨਹੀਂ ਚਾਹੁੰਦਾ ਜੋ ਤੁਸੀਂ ਇਸ ਤੋਂ ਅਣਜਾਣ ਰਹੋ ਕਿ ਸਾਡੇ ਪਿਉ-ਦਾਦੇ ਬੱਦਲ ਦੇ ਹੇਠ ਸਨ ਅਤੇ ਉਹ ਸਾਰੇ ਸਮੁੰਦਰ ਦੇ ਵਿੱਚੋਂ ਦੀ ਲੰਘ ਗਏ।</t>
  </si>
  <si>
    <t>ਅਤੇ ਤੁਸੀਂ ਬੁੜ-ਬੁੜ ਵੀ ਨਾ ਕਰੋ ਜਿਵੇਂ ਉਹਨਾਂ ਵਿੱਚੋਂ ਕਈਆਂ ਨੇ ਬੁੜ-ਬੁੜ ਕੀਤੀ ਅਤੇ ਮੌਤ ਦੇ ਦੂਤ ਦੁਆਰਾ ਨਸ਼ਟ ਕੀਤੇ ਗਏ।</t>
  </si>
  <si>
    <t>ਇਹ ਗੱਲਾਂ ਉਹਨਾਂ ਉੱਤੇ ਨਸੀਹਤ ਦੇ ਲਈ ਵਾਪਰੀਆਂ ਅਤੇ ਸਾਨੂੰ ਮੱਤ ਦੇਣ ਲਈ ਲਿਖੀਆਂ ਹੋਈਆਂ ਹਨ, ਅਸੀਂ ਸੰਸਾਰ ਦੇ ਅੰਤ ਵਿੱਚ ਰਹਿ ਰਹੇ ਹਾਂ।</t>
  </si>
  <si>
    <t>ਗੱਲ ਇਹ ਹੈ ਜੋ ਕੋਈ ਆਪਣੇ ਆਪ ਨੂੰ ਮਜ਼ਬੂਤ ਸਮਝਦਾ ਹੈ, ਸੋ ਸੁਚੇਤ ਰਹੇ ਜੋ ਉਹ ਕਿਤੇ ਡਿੱਗ ਨਾ ਪਵੇ।</t>
  </si>
  <si>
    <t>ਤੁਹਾਡੇ ਉੱਤੇ ਇਹੋ ਜਿਹਾ ਕੋਈ ਪਰਤਾਵਾ ਨਹੀਂ ਪਿਆ ਜੋ ਮਨੁੱਖ ਤੋਂ ਨਹੀਂ ਝੱਲਿਆ ਜਾਂਦਾ, ਪਰੰਤੂ ਪਰਮੇਸ਼ੁਰ ਵਫ਼ਾਦਾਰ ਹੈ ਜੋ ਤੁਹਾਡੀ ਸ਼ਕਤੀਓਂ ਬਾਹਰ ਤੁਹਾਨੂੰ ਪਰਤਾਵੇ ਵਿੱਚ ਨਹੀਂ ਪੈਣ ਦੇਵੇਗਾ ਸਗੋਂ ਪਰਤਾਵੇ ਦੇ ਨਾਲ ਹੀ ਬਚ ਜਾਣ ਦਾ ਰਸਤਾ ਵੀ ਕੱਢ ਦੇਵੇਗਾ ਤਾਂ ਜੋ ਤੁਸੀਂ ਸਹਿ ਸਕੋ।</t>
  </si>
  <si>
    <t>ਇਸ ਕਰਕੇ ਮੇਰੇ ਪਿਆਰਿਓ, ਤੁਸੀਂ ਮੂਰਤੀ ਪੂਜਾ ਤੋਂ ਦੂਰ ਰਹੋ।</t>
  </si>
  <si>
    <t>ਮੈਂ ਤੁਹਾਨੂੰ ਬੁੱਧਵਾਨ ਸਮਝ ਕੇ ਤੁਹਾਡੇ ਨਾਲ ਬੋਲਦਾ ਹਾਂ। ਜੋ ਮੈਂ ਆਖਦਾ ਹਾਂ ਸੋ ਤੁਸੀਂ ਉਹ ਦੀ ਜਾਂਚ ਕਰੋ।</t>
  </si>
  <si>
    <t>ਉਹ ਬਰਕਤ ਦਾ ਪਿਆਲਾ ਜਿਹ ਦੇ ਉੱਤੇ ਅਸੀਂ ਬਰਕਤ ਮੰਗਦੇ ਹਾਂ ਕੀ ਉਹ ਮਸੀਹ ਦੇ ਲਹੂ ਵਿੱਚ ਸਾਂਝ ਨਹੀਂ? ਉਹ ਰੋਟੀ ਜਿਸ ਨੂੰ ਅਸੀਂ ਤੋੜਦੇ ਹਾਂ ਕੀ ਉਹ ਮਸੀਹ ਦੇ ਸਰੀਰ ਵਿੱਚ ਸਾਂਝ ਨਹੀਂ?</t>
  </si>
  <si>
    <t>ਰੋਟੀ ਇੱਕੋ ਹੈ ਇਸ ਲਈ ਅਸੀਂ ਜੋ ਬਹੁਤੇ ਹਾਂ ਸੋ ਮਿਲ ਕੇ ਇੱਕ ਸਰੀਰ ਹਾਂ ਕਿਉਂ ਅਸੀਂ ਸਾਰੇ ਇੱਕ ਰੋਟੀ ਵਿੱਚ ਸਾਂਝੀ ਹਾਂ।</t>
  </si>
  <si>
    <t>ਤੁਸੀਂ ਉਹਨਾਂ ਵੱਲ ਧਿਆਨ ਕਰੋ ਜਿਹੜੇ ਸਰੀਰ ਦੇ ਸਬੰਧ ਕਰਕੇ ਇਸਰਾਏਲੀ ਹਨ। ਜੋ ਚੜ੍ਹਾਵੇ ਦੇ ਖਾਣ ਵਾਲੇ ਹਨ ਕੀ ਉਹ ਜਗਵੇਦੀ ਵਿੱਚ ਸਾਂਝ ਨਹੀਂ ਰੱਖਦੇ?</t>
  </si>
  <si>
    <t>ਸੋ ਮੈਂ ਕੀ ਆਖਦਾ ਹਾਂ? ਕੀ ਮੂਰਤੀ ਦਾ ਚੜ੍ਹਾਵਾ ਕੁਝ ਹੈ? ਅਥਵਾ ਮੂਰਤੀ ਕੁਝ ਹੈ?</t>
  </si>
  <si>
    <t>ਅਤੇ ਸਭਨਾਂ ਨੂੰ ਉਸ ਬੱਦਲ ਅਤੇ ਉਸ ਸਮੁੰਦਰ ਵਿੱਚ ਮੂਸਾ ਦਾ ਬਪਤਿਸਮਾ ਮਿਲਿਆ।</t>
  </si>
  <si>
    <t>ਮੈਂ ਸਗੋਂ ਇਹ ਆਖਦਾ ਹਾਂ ਭਈ ਜਿਹੜੀਆਂ ਵਸਤਾਂ ਪਰਾਈਆਂ ਕੌਮਾਂ ਚੜ੍ਹਾਵੇ ਚੜ੍ਹਾਂਉਂਦੀਆਂ ਹਨ ਸੋ ਭੂਤਾਂ ਲਈ ਚੜ੍ਹਾਵੇ ਚੜ੍ਹਾਂਉਂਦੀਆਂ ਹਨ, ਪਰਮੇਸ਼ੁਰ ਲਈ ਨਹੀਂ, ਅਤੇ ਮੈਂ ਨਹੀਂ ਚਾਹੁੰਦਾ ਜੋ ਤੁਸੀਂ ਭੂਤਾਂ ਦੇ ਸਾਂਝੀ ਬਣੋ!</t>
  </si>
  <si>
    <t>ਤੁਸੀਂ ਪ੍ਰਭੂ ਦਾ ਪਿਆਲਾ ਨਾਲੇ ਭੂਤਾਂ ਦਾ ਪਿਆਲਾ ਦੋਵੇਂ ਨਹੀਂ ਪੀ ਸਕਦੇ। ਤੁਸੀਂ ਪ੍ਰਭੂ ਦੀ ਮੇਜ਼ ਨਾਲੇ ਭੂਤਾਂ ਦੀ ਮੇਜ਼ ਦੋਹਾਂ ਦੇ ਸਾਂਝੀ ਨਹੀਂ ਹੋ ਸਕਦੇ।</t>
  </si>
  <si>
    <t>ਅਥਵਾ ਕੀ ਅਸੀਂ ਪ੍ਰਭੂ ਦਾ ਕ੍ਰੋਧ ਭੜਕਾਉਂਦੇ ਹਾਂ? ਕੀ ਅਸੀਂ ਉਸ ਨਾਲੋਂ ਜਿਆਦਾ ਬਲਵਾਨ ਹਾਂ?।</t>
  </si>
  <si>
    <t>ਸਾਰੀਆਂ ਵਸਤਾਂ ਉੱਚਿਤ ਹਨ ਪਰ ਸਭ ਲਾਭਦਾਇਕ ਨਹੀਂ। ਸਾਰੀਆਂ ਵਸਤਾਂ ਉੱਚਿਤ ਹਨ ਪਰ ਸਭ ਗੁਣਕਾਰ ਨਹੀਂ।</t>
  </si>
  <si>
    <t>ਕੋਈ ਆਪਣੇ ਹੀ ਨਹੀਂ, ਸਗੋਂ ਦੂਜੇ ਦੇ ਭਲੇ ਲਈ ਜਤਨ ਕਰੋ।</t>
  </si>
  <si>
    <t>ਜੋ ਕੁਝ ਕਸਾਈਆਂ ਦੀ ਹੱਟੀ ਵਿੱਚ ਵਿਕਦਾ ਹੈ, ਸੋ ਖਾਓ ਅਤੇ ਵਿਵੇਕ ਦੇ ਕਾਰਨ ਕੋਈ ਗੱਲ ਨਾ ਪੁੱਛੋ।</t>
  </si>
  <si>
    <t>ਕਿਉਂ ਜੋ ਧਰਤੀ ਅਤੇ ਉਸ ਦੀ ਭਰਪੂਰੀ ਪ੍ਰਭੂ ਦੀ ਹੈ।</t>
  </si>
  <si>
    <t>ਜੇ ਅਵਿਸ਼ਵਾਸੀਆਂ ਵਿੱਚੋਂ ਕੋਈ ਤੁਹਾਨੂੰ ਘਰ ਸੱਦਾ ਦੇਵੇ ਅਤੇ ਤੁਹਾਡਾ ਮਨ ਜਾਣ ਨੂੰ ਕਰੇ ਤਾਂ ਜੋ ਕੁਝ ਤੁਹਾਡੇ ਅੱਗੇ ਰੱਖਿਆ ਜਾਵੇ ਖਾ ਲਵੋ ਅਤੇ ਵਿਵੇਕ ਦੇ ਕਾਰਨ ਕੋਈ ਗੱਲ ਨਾ ਪੁਛੋ।</t>
  </si>
  <si>
    <t>ਪਰ ਜੇ ਕੋਈ ਤੁਹਾਨੂੰ ਆਖੇ ਕਿ ਇਹ ਚੜ੍ਹਾਵੇ ਕਰਕੇ ਚੜਾਈ ਗਈ ਸੀ ਤਾਂ ਉਸ ਦੱਸਣ ਵਾਲੇ ਦੇ ਕਾਰਨ ਅਤੇ ਵਿਵੇਕ ਦੇ ਕਾਰਨ ਨਾ ਖਾਓ।</t>
  </si>
  <si>
    <t>ਵਿਵੇਕ ਜੋ ਮੈਂ ਕਹਿੰਦਾ ਹਾਂ ਸੋ ਤੇਰਾ ਨਹੀਂ ਸਗੋਂ ਦੂਜੇ ਦਾ ਇਸ ਲਈ ਜੋ ਮੇਰੀ ਅਜ਼ਾਦੀ ਦੂਜੇ ਦੇ ਵਿਵੇਕ ਤੋਂ ਕਿਉਂ ਜਾਂਚੀ ਜਾਂਦੀ ਹੈ?</t>
  </si>
  <si>
    <t>ਸਭਨਾਂ ਨੇ ਇੱਕੋ ਆਤਮਿਕ ਭੋਜਨ ਖਾਧਾ।</t>
  </si>
  <si>
    <t>ਜੇ ਮੈਂ ਧੰਨਵਾਦ ਕਰ ਕੇ ਭੋਜਨ ਖਾਂਦਾ ਹਾਂ ਤਾਂ ਜਿਸ ਦੇ ਲਈ ਮੈਂ ਧੰਨਵਾਦ ਕਰਦਾ ਹਾਂ ਉਸ ਦੇ ਕਾਰਨ ਮੇਰੀ ਨਿੰਦਿਆ ਕਿਉਂ ਹੁੰਦੀ ਹੈ?</t>
  </si>
  <si>
    <t>ਸੋ ਭਾਵੇਂ ਤੁਸੀਂ ਖਾਂਦੇ ਭਾਵੇਂ ਪੀਂਦੇ ਭਾਵੇਂ ਕੁਝ ਵੀ ਕਰਦੇ ਹੋ, ਸਭ ਕੁਝ ਪਰਮੇਸ਼ੁਰ ਦੀ ਵਡਿਆਈ ਲਈ ਕਰੋ।</t>
  </si>
  <si>
    <t>ਤੁਸੀਂ ਨਾ ਯਹੂਦੀਆਂ, ਨਾ ਯੂਨਾਨੀਆਂ, ਨਾ ਪਰਮੇਸ਼ੁਰ ਦੀ ਕਲੀਸਿਯਾ ਦੇ ਲਈ ਠੋਕਰ ਦੇ ਕਾਰਨ ਬਣੋ।</t>
  </si>
  <si>
    <t>ਜਿਵੇਂ ਮੈਂ ਸਭਨਾਂ ਗੱਲਾਂ ਵਿੱਚ ਸਭਨਾਂ ਨੂੰ ਪਰਸੰਨ ਰੱਖਦਾ ਹਾਂ ਅਤੇ ਆਪਣੇ ਹੀ ਨਹੀਂ ਸਗੋਂ ਬਹੁਤਿਆਂ ਦੇ ਭਲੇ ਲਈ ਜਤਨ ਕਰਦਾ ਹਾਂ, ਜੋ ਉਹ ਬਚਾਏ ਜਾਣ ਤੁਸੀਂ ਮੇਰੀ ਰੀਸ ਕਰੋ ਜਿਵੇਂ ਮੈਂ ਵੀ ਮਸੀਹ ਦੀ ਰੀਸ ਕਰਦਾ ਹਾਂ।</t>
  </si>
  <si>
    <t>ਅਤੇ ਸਭਨਾਂ ਨੇ ਇੱਕੋ ਆਤਮਿਕ ਜਲ ਪੀਤਾ ਕਿਉਂ ਜੋ ਉਹਨਾਂ ਨੇ ਉਸ ਆਤਮਿਕ ਚੱਟਾਨ ਤੋਂ ਜਲ ਪੀਤਾ, ਜਿਹੜਾ ਉਹਨਾਂ ਦੇ ਮਗਰ-ਮਗਰ ਚੱਲਦਾ ਸੀ ਅਤੇ ਉਹ ਚੱਟਾਨ ਮਸੀਹ ਸੀ।</t>
  </si>
  <si>
    <t>ਪਰੰਤੂ ਪਰਮੇਸ਼ੁਰ ਉਹਨਾਂ ਵਿੱਚੋਂ ਬਹੁਤਿਆਂ ਨਾਲ ਖੁਸ਼ ਨਹੀਂ ਸੀ, ਇਸ ਲਈ ਉਹ ਉਜਾੜ ਵਿੱਚ ਹੀ ਮਰ ਗਏ।</t>
  </si>
  <si>
    <t>ਅਤੇ ਇਹ ਗੱਲਾਂ ਸਾਡੇ ਲਈ ਨਸੀਹਤ ਬਣੀਆਂ ਕਿ ਅਸੀਂ ਮਾੜੀਆਂ ਗੱਲਾਂ ਦੀਆਂ ਕਾਮਨਾਂ ਨਾ ਕਰੀਏ ਜਿਵੇਂ ਉਹਨਾਂ ਨੇ ਕੀਤੀਆਂ ਸਨ।</t>
  </si>
  <si>
    <t>ਅਤੇ ਤੁਸੀਂ ਮੂਰਤੀ ਪੂਜਕ ਨਾ ਹੋਵੇ ਜਿਵੇਂ ਉਹਨਾਂ ਵਿੱਚੋਂ ਕਈ ਬਣ ਗਏ ਸਨ। ਜਿਸ ਪ੍ਰਕਾਰ ਲਿਖਿਆ ਹੋਇਆ ਹੈ "ਜੋ ਉਹ ਲੋਕ ਖਾਣ-ਪੀਣ ਨੂੰ ਬੈਠੇ ਅਤੇ ਹੱਸਣ ਖੇਡਣ ਨੂੰ ਉੱਠੇ।"</t>
  </si>
  <si>
    <t>ਅਤੇ ਅਸੀਂ ਹਰਾਮਕਾਰੀ ਨਾ ਕਰੀਏ ਜਿਵੇਂ ਉਹਨਾਂ ਨੇ ਕੀਤੀ ਅਤੇ ਇੱਕੋ ਦਿਨ ਵਿੱਚ ਤੇਈ ਹਜ਼ਾਰ ਮਰ ਗਏ।</t>
  </si>
  <si>
    <t>ਅਤੇ ਅਸੀਂ ਪ੍ਰਭੂ ਨੂੰ ਨਾ ਪਰਤਾਈਏ ਜਿਵੇਂ ਉਹਨਾਂ ਨੇ ਪਰਤਾਇਆ ਸੀ ਅਤੇ ਸੱਪਾਂ ਤੋਂ ਨਾਸ ਹੋਏ।</t>
  </si>
  <si>
    <t>ਮੇਰੇ ਵਰਗੀ ਚਾਲ ਚੱਲੋ ਜਿਵੇਂ ਮੈਂ ਮਸੀਹ ਵਰਗੀ ਚਾਲ ਚੱਲਦਾ ਹਾਂ।</t>
  </si>
  <si>
    <t>ਇਸ ਕਰਕੇ ਔਰਤ ਨੂੰ ਚਾਹੀਦਾ ਹੈ ਜੋ ਦੂਤਾਂ ਦੇ ਕਾਰਨ ਆਪਣੇ ਸਿਰ ਉੱਤੇ ਅਧਿਕਾਰ ਨੂੰ ਰੱਖੇ।</t>
  </si>
  <si>
    <t>ਤਾਂ ਵੀ ਪ੍ਰਭੂ ਵਿੱਚ ਨਾ ਔਰਤ ਆਦਮੀ ਤੋਂ ਅਲੱਗ ਹੈ ਅਤੇ ਨਾ ਆਦਮੀ ਔਰਤ ਤੋਂ ਅਲੱਗ।</t>
  </si>
  <si>
    <t>ਕਿਉਂਕਿ ਜਿਸ ਪ੍ਰਕਾਰ ਔਰਤ ਆਦਮੀ ਤੋਂ ਹੈ, ਉਸੇ ਪ੍ਰਕਾਰ ਆਦਮੀ ਔਰਤ ਦੇ ਰਾਹੀਂ ਹੈ, ਪਰ ਸਭ ਕੁਝ ਪਰਮੇਸ਼ੁਰ ਤੋਂ ਹੈ।</t>
  </si>
  <si>
    <t>ਤੁਸੀਂ ਆਪੇ ਨਿਆਂ ਕਰੋ, ਭਲਾ, ਇਹ ਚੰਗਾ ਲੱਗਦਾ ਹੈ ਜੋ ਔਰਤ ਨੰਗੇ ਸਿਰ ਪਰਮੇਸ਼ੁਰ ਦੇ ਅੱਗੇ ਪ੍ਰਾਰਥਨਾ ਕਰੇ?</t>
  </si>
  <si>
    <t>ਕੀ ਕੁਦਰਤ ਵੀ ਆਪ ਤੁਹਾਨੂੰ ਨਹੀਂ ਸਿਖਾਉਂਦੀ ਹੈ ਕਿ ਜੇ ਆਦਮੀ ਸਿਰ ਦੇ ਵਾਲ਼ ਲੰਮੇ ਰੱਖੇ ਤਾਂ ਇਹ ਉਸ ਦੇ ਲਈ ਨਿਰਾਦਰ ਹੈ?</t>
  </si>
  <si>
    <t>ਪਰੰਤੂ ਜੇ ਔਰਤ ਲੰਮੇ ਵਾਲ਼ ਰੱਖੇ ਤਾਂ ਉਹ ਦੇ ਲਈ ਸ਼ੋਭਾ ਹੈ, ਕਿਉਂ ਜੋ ਵਾਲ਼ ਉਸ ਨੂੰ ਪੜਦੇ ਦੇ ਲਈ ਦਿੱਤੇ ਹੋਏ ਹਨ।</t>
  </si>
  <si>
    <t>ਪਰ ਜੇ ਕੋਈ ਝਗੜਾਲੂ ਹੋਵੇ ਤਾਂ ਨਾ ਸਾਡਾ ਕੋਈ ਇਹੋ ਜਿਹਾ ਦਸਤੂਰ ਹੈ ਅਤੇ ਨਾ ਪਰਮੇਸ਼ੁਰ ਦੀਆਂ ਕਲੀਸਿਯਾਵਾਂ ਦਾ।</t>
  </si>
  <si>
    <t>ਪਰੰਤੂ ਇਹ ਕਹਿੰਦਾ ਹੋਇਆ ਮੈਂ ਤੁਹਾਡੀ ਵਡਿਆਈ ਨਹੀਂ ਕਰਦਾ ਕਿਉਂ ਜੋ ਤੁਹਾਡੇ ਇਕੱਠੇ ਹੋਣ ਤੋਂ ਭਲਿਆਈ ਨਹੀਂ ਸਗੋਂ ਬੁਰਿਆਈ ਹੁੰਦੀ ਹੈ।</t>
  </si>
  <si>
    <t>ਇਸ ਲਈ ਜੋ ਪਹਿਲਾਂ ਤਾਂ ਮੈਂ ਇਹ ਸੁਣਦਾ ਹਾਂ ਕਿ ਜਿਸ ਵੇਲੇ ਤੁਸੀਂ ਕਲੀਸਿਯਾ ਵਿੱਚ ਇਕੱਠੇ ਹੁੰਦੇ ਹੋ ਤਾਂ ਤੁਹਾਡੇ ਵਿੱਚ ਵਿਤਕਰੇ ਪੈਂਦੇ ਹਨ ਅਤੇ ਮੈਂ ਉਸ ਨੂੰ ਥੋੜ੍ਹਾ ਬਹੁਤ ਸੱਚ ਮੰਨਦਾ ਹਾਂ।</t>
  </si>
  <si>
    <t>ਕਿਉਂ ਜੋ ਜ਼ਰੂਰੀ ਹੈ ਜੋ ਤੁਹਾਡੇ ਵਿੱਚ ਕੁਪੰਥ ਵੀ ਹੋਣ ਤਾਂ ਕਿ ਜਿਹੜੇ ਪਰਵਾਨ ਹਨ, ਉਹ ਤੁਹਾਡੇ ਵਿੱਚ ਉਜਾਗਰ ਹੋ ਜਾਣ।</t>
  </si>
  <si>
    <t>ਅਤੇ ਜਿਸ ਪ੍ਰਕਾਰ ਮੈਂ ਤੁਹਾਨੂੰ ਰੀਤਾਂ ਸੌਂਪੀਆਂ, ਉਸੇ ਪ੍ਰਕਾਰ ਤੁਸੀਂ ਉਨ੍ਹਾਂ ਨੂੰ ਫੜ੍ਹੀ ਰੱਖਦੇ ਹੋ।</t>
  </si>
  <si>
    <t>ਸੋ ਜਿਸ ਵੇਲੇ ਤੁਸੀਂ ਇੱਕ ਥਾਂ ਇਕੱਠੇ ਹੁੰਦੇ ਹੋ ਤਾਂ ਇਹ ਪ੍ਰਭੂ ਭੋਜ ਖਾਣ ਲਈ ਨਹੀਂ ਹੁੰਦਾ।</t>
  </si>
  <si>
    <t>ਕਿਉਂ ਜੋ ਖਾਣ ਵੇਲੇ ਹਰੇਕ ਪਹਿਲਾਂ ਆਪੋ ਆਪਣਾ ਭੋਜਨ ਖਾ ਲੈਂਦਾ ਹੈ ਅਤੇ ਕੋਈ ਭੁੱਖਾ ਰਹਿੰਦਾ ਅਤੇ ਕੋਈ ਮਤਵਾਲਾ ਹੁੰਦਾ ਹੈ!</t>
  </si>
  <si>
    <t>ਭਲਾ, ਖਾਣ-ਪੀਣ ਲਈ ਤੁਹਾਡੇ ਆਪਣੇ ਘਰ ਨਹੀਂ ਹਨ? ਜਾਂ ਤੁਸੀਂ ਪਰਮੇਸ਼ੁਰ ਦੀ ਕਲੀਸਿਯਾ ਨੂੰ ਤੁੱਛ ਸਮਝਦੇ ਅਤੇ ਜਿਨ੍ਹਾਂ ਦੇ ਕੋਲ ਨਹੀਂ ਹਨ ਉਹਨਾਂ ਨੂੰ ਲੱਜਿਆਵਾਨ ਕਰਦੇ ਹੋ? ਮੈਂ ਤੁਹਾਨੂੰ ਕੀ ਆਖਾਂ? ਭਲਾ, ਇਸ ਵਿੱਚ ਤੁਹਾਡੀ ਵਡਿਆਈ ਕਰਾਂ? ਮੈਂ ਤੁਹਾਡੀ ਵਡਿਆਈ ਨਹੀਂ ਕਰਦਾ ਹਾਂ।</t>
  </si>
  <si>
    <t>ਮੈਂ ਤਾਂ ਇਹ ਗੱਲ ਪ੍ਰਭੂ ਤੋਂ ਪਾਈ ਸੀ ਜਿਹੜੀ ਤੁਹਾਨੂੰ ਸੌਂਪ ਦਿੱਤੀ ਭਈ ਪ੍ਰਭੂ ਯਿਸੂ ਨੇ ਜਿਸ ਰਾਤ ਉਹ ਫੜਵਾਇਆ ਗਿਆ ਉਸ ਨੇ ਰੋਟੀ ਲਈ।</t>
  </si>
  <si>
    <t>ਅਤੇ ਧੰਨਵਾਦ ਕਰ ਕੇ ਤੋੜੀ ਅਤੇ ਕਿਹਾ, ਇਹ ਮੇਰਾ ਸਰੀਰ ਹੈ ਜੋ ਤੁਹਾਡੇ ਲਈ ਹੈ। ਮੇਰੀ ਯਾਦਗੀਰੀ ਲਈ ਇਹ ਕਰਿਆ ਕਰੋ।</t>
  </si>
  <si>
    <t>ਇਸੇ ਤਰ੍ਹਾਂ ਉਸ ਨੇ ਭੋਜਨ ਖਾਣ ਦੇ ਪਿੱਛੋਂ ਪਿਆਲਾ ਵੀ ਲਿਆ ਅਤੇ ਕਿਹਾ ਜੋ ਇਹ ਪਿਆਲਾ ਮੇਰੇ ਲਹੂ ਵਿੱਚ ਨਵਾਂ ਨੇਮ ਹੈ। ਜਦ ਕਦੇ ਤੁਸੀਂ ਇਹ ਨੂੰ ਪੀਵੋ ਤਾਂ ਮੇਰੀ ਯਾਦਗੀਰੀ ਲਈ ਇਹ ਕਰਿਆ ਕਰੋ।</t>
  </si>
  <si>
    <t>ਕਿਉਂਕਿ ਜਦ ਕਦੇ ਤੁਸੀਂ ਇਹ ਰੋਟੀ ਖਾਓ ਅਤੇ ਪਿਆਲਾ ਪੀਓ ਤਾਂ ਤੁਸੀਂ ਪ੍ਰਭੂ ਦੀ ਮੌਤ ਦਾ ਪ੍ਰਚਾਰ ਕਰਦੇ ਰਹਿੰਦੇ ਹੋ ਜਦ ਤੱਕ ਉਹ ਨਾ ਆਵੇ।</t>
  </si>
  <si>
    <t>ਇਸ ਕਰਕੇ ਜੋ ਕੋਈ ਬਿਨ੍ਹਾਂ ਯੋਗਤਾ ਇਹ ਰੋਟੀ ਖਾਵੇ ਅਥਵਾ ਪ੍ਰਭੂ ਦਾ ਪਿਆਲਾ ਪੀਵੇ, ਸੋ ਪ੍ਰਭੂ ਦੇ ਸਰੀਰ ਅਤੇ ਲਹੂ ਦਾ ਦੋਸ਼ੀ ਹੋਵੇਗਾ।</t>
  </si>
  <si>
    <t>ਪਰ ਮਨੁੱਖ ਆਪਣੇ ਆਪ ਨੂੰ ਪਰਖੇ ਅਤੇ ਇਉਂ ਇਸ ਰੋਟੀ ਵਿੱਚੋਂ ਖਾਵੇ, ਅਤੇ ਪਿਆਲੇ ਵਿੱਚੋਂ ਪੀਵੇ।</t>
  </si>
  <si>
    <t>ਜਿਹੜਾ ਖਾਂਦਾ ਅਤੇ ਪੀਂਦਾ ਹੈ, ਜੇ ਉਹ ਸਰੀਰ ਦੀ ਜਾਂਚ ਨਾ ਕਰੇ ਤਾਂ ਆਪਣੇ ਉੱਤੇ ਸਜ਼ਾ ਲੈ ਕੇ ਖਾਂਦਾ ਪੀਂਦਾ ਹੈ।</t>
  </si>
  <si>
    <t>ਪਰ ਮੈਂ ਚਾਹੁੰਦਾ ਹਾਂ ਜੋ ਤੁਸੀਂ ਇਹ ਜਾਣ ਲਵੋ ਕਿ ਹਰੇਕ ਆਦਮੀ ਦਾ ਸਿਰ ਮਸੀਹ ਹੈ ਅਤੇ ਔਰਤ ਦਾ ਸਿਰ ਆਦਮੀ ਹੈ ਅਤੇ ਮਸੀਹ ਦਾ ਸਿਰ ਪਰਮੇਸ਼ੁਰ ਹੈ।</t>
  </si>
  <si>
    <t>ਇਸੇ ਕਾਰਨ ਤੁਹਾਡੇ ਵਿੱਚ ਬਹੁਤ ਸਾਰੇ ਕਮਜ਼ੋਰ ਅਤੇ ਰੋਗੀ ਹਨ, ਅਤੇ ਕਈ ਮਰ ਗਏ ਹਨ।</t>
  </si>
  <si>
    <t>ਪਰ ਜੇ ਅਸੀਂ ਆਪਣੇ ਆਪ ਨੂੰ ਜਾਂਚਦੇ ਤਾਂ ਜਾਂਚੇ ਨਾ ਜਾਂਦੇ।</t>
  </si>
  <si>
    <t>ਪਰ ਜਦ ਜਾਂਚੇ ਜਾਂਦੇ ਹਾਂ ਤਾਂ ਪ੍ਰਭੂ ਤੋਂ ਤਾੜੇ ਜਾਂਦੇ ਹਾਂ ਤਾਂ ਜੋ ਅਸੀਂ ਸੰਸਾਰ ਨਾਲ ਦੋਸ਼ੀ ਨਾ ਠਹਿਰਾਏ ਜਾਈਏ।</t>
  </si>
  <si>
    <t>ਸੋ ਹੇ ਮੇਰੇ ਭਰਾਵੋ, ਜਾਂ ਤੁਸੀਂ ਖਾਣ ਲਈ ਇਕੱਠੇ ਹੋਵੋ ਤਾਂ ਇੱਕ ਦੂਜੇ ਦੀ ਉਡੀਕ ਕਰੋ।</t>
  </si>
  <si>
    <t>ਜੇ ਕਿਸੇ ਨੂੰ ਭੁੱਖ ਲੱਗੇ ਤਾਂ ਆਪਣੇ ਘਰ ਵਿੱਚ ਖਾਵੇ ਤਾਂ ਜੋ ਤੁਹਾਡੇ ਇਕੱਠੇ ਹੋਣ ਤੋਂ ਤੁਹਾਨੂੰ ਸਜ਼ਾ ਨਾ ਮਿਲੇ ਅਤੇ ਰਹਿੰਦੀਆਂ ਗੱਲਾਂ ਨੂੰ ਜਦੋਂ ਮੈਂ ਆਵਾਂਗਾ ਤਦ ਸੁਧਾਰਾਂਗਾ।</t>
  </si>
  <si>
    <t>ਹਰੇਕ ਆਦਮੀ ਜਿਹੜਾ ਸਿਰ ਢੱਕੇ ਹੋਏ ਪ੍ਰਾਰਥਨਾ ਅਥਵਾ ਭਵਿੱਖਬਾਣੀ ਕਰਦਾ ਹੈ, ਉਹ ਆਪਣੇ ਸਿਰ ਦਾ ਨਿਰਾਦਰ ਕਰਦਾ ਹੈ।</t>
  </si>
  <si>
    <t>ਪਰ ਹਰੇਕ ਔਰਤ ਜਿਹੜੀ ਬਿਨ੍ਹਾਂ ਸਿਰ ਢੱਕੇ ਪ੍ਰਾਰਥਨਾ ਅਥਵਾ ਭਵਿੱਖਬਾਣੀ ਕਰਦੀ ਹੈ, ਉਹ ਆਪਣੇ ਸਿਰ ਦਾ ਨਿਰਾਦਰ ਕਰਦੀ ਹੈ ਕਿਉਂ ਜੋ ਇਹ ਇਹੋ ਜਿਹੀ ਗੱਲ ਹੈ, ਜਿਵੇਂ ਉਸ ਦਾ ਸਿਰ ਮੁੰਨਿਆ ਗਿਆ।</t>
  </si>
  <si>
    <t>ਕਿਉਂਕਿ ਜੇ ਔਰਤ ਸਿਰ ਨਾ ਢੱਕੇ ਤਾਂ ਆਪਣੇ ਵਾਲ਼ ਕਟਵਾ ਲਵੇ, ਜੇ ਔਰਤ ਨੂੰ ਵਾਲ਼ ਕਟਵਾਉਣ ਵਿੱਚ ਸ਼ਰਮ ਹੁੰਦੀ ਹੈ ਤਾਂ ਸਿਰ ਨੂੰ ਢੱਕ ਲਵੇ।</t>
  </si>
  <si>
    <t>ਕਿਉਂ ਜੋ ਆਦਮੀ ਨੂੰ ਆਪਣਾ ਸਿਰ ਢੱਕ ਕੇ ਰੱਖਣਾ ਨਹੀਂ ਚਾਹੀਦਾ, ਕਿਉਂ ਜੋ ਉਹ ਪਰਮੇਸ਼ੁਰ ਦਾ ਸਰੂਪ ਅਤੇ ਮਹਿਮਾ ਹੈ; ਪਰੰਤੂ ਔਰਤ ਆਦਮੀ ਦਾ ਮਹਿਮਾ ਹੈ।</t>
  </si>
  <si>
    <t>ਕਿਉਂ ਜੋ ਆਦਮੀ ਔਰਤ ਤੋਂ ਨਹੀਂ ਹੋਇਆ ਪਰ ਔਰਤ ਆਦਮੀ ਤੋਂ ਹੋਈ।</t>
  </si>
  <si>
    <t>ਅਤੇ ਨਾ ਆਦਮੀ ਔਰਤ ਲਈ ਉਤਪਤ ਹੋਇਆ ਪਰ ਔਰਤ ਆਦਮੀ ਦੇ ਲਈ ਉਤਪਤ ਹੋਈ।</t>
  </si>
  <si>
    <t>ਹੇ ਭਰਾਵੋ, ਮੈਂ ਨਹੀਂ ਚਾਹੁੰਦਾ ਜੋ ਤੁਸੀਂ ਆਤਮਿਕ ਦਾਤਾਂ ਦੇ ਬਾਰੇ ਅਣਜਾਣ ਰਹੋ।</t>
  </si>
  <si>
    <t>ਅਤੇ ਹੋਰ ਕਿਸੇ ਨੂੰ ਕਰਾਮਾਤਾਂ ਵਿਖਾਉਣ ਦੀ ਸਮਰੱਥਾ, ਹੋਰ ਕਿਸੇ ਨੂੰ ਭਵਿੱਖਬਾਣੀ ਅਤੇ ਹੋਰ ਕਿਸੇ ਨੂੰ ਆਤਮਿਆਂ ਦੀ ਪਛਾਣ, ਹੋਰ ਨੂੰ ਅਨੇਕ ਪ੍ਰਕਾਰ ਦੀਆਂ ਭਾਸ਼ਾ, ਹੋਰ ਕਿਸੇ ਨੂੰ ਭਾਸ਼ਾ ਦਾ ਅਰਥ ਕਰਨਾ।</t>
  </si>
  <si>
    <t>ਪਰ ਉਹ ਇੱਕੋ ਆਤਮਾ ਹੀ ਸਭ ਕੁਝ ਕਰਦਾ ਹੈ ਅਤੇ ਉਹ ਜਿਸ ਤਰ੍ਹਾਂ ਚਾਹੁੰਦਾ ਹੈ ਹਰੇਕ ਨੂੰ ਇੱਕ-ਇੱਕ ਕਰਕੇ ਵੰਡ ਦਿੰਦਾ ਹੈ।</t>
  </si>
  <si>
    <t>ਜਿਸ ਤਰ੍ਹਾਂ ਸਰੀਰ ਇੱਕ ਹੈ ਅਤੇ ਉਹ ਦੇ ਅੰਗ ਬਹੁਤੇ ਹਨ, ਅਤੇ ਸਰੀਰ ਦੇ ਸਾਰੇ ਅੰਗ ਭਾਵੇਂ ਬਹੁਤੇ ਹਨ ਪਰ ਤਾਂ ਵੀ ਮਿਲ ਕੇ ਇੱਕੋ ਸਰੀਰ ਹੋਇਆ ਸੋ ਇਸੇ ਤਰ੍ਹਾਂ ਮਸੀਹ ਵੀ ਹੈ।</t>
  </si>
  <si>
    <t>ਕਿਉਂ ਜੋ ਸਾਨੂੰ ਸਾਰਿਆਂ ਨੂੰ ਕੀ ਯਹੂਦੀ, ਕੀ ਯੂਨਾਨੀ, ਕੀ ਗੁਲਾਮ, ਕੀ ਅਜ਼ਾਦ, ਇੱਕ ਸਰੀਰ ਬਣਨ ਲਈ ਇੱਕੋ ਆਤਮਾ ਨਾਲ ਬਪਤਿਸਮਾ ਦਿੱਤਾ ਗਿਆ ਅਤੇ ਸਾਨੂੰ ਸਾਰਿਆਂ ਨੂੰ ਇੱਕ ਆਤਮਾ ਪਿਆਇਆ ਗਿਆ।</t>
  </si>
  <si>
    <t>ਇਸ ਲਈ ਸਰੀਰ ਇੱਕੋ ਅੰਗ ਨਹੀਂ, ਸਗੋਂ ਬਹੁਅੰਗਾ ਹੈ।</t>
  </si>
  <si>
    <t>ਜੇ ਪੈਰ ਆਖੇ ਕਿ ਮੈਂ ਹੱਥ ਨਹੀਂ, ਇਸ ਲਈ ਸਰੀਰ ਦਾ ਨਹੀਂ ਹਾਂ ਤਾਂ ਭਲਾ, ਉਹ ਇਸ ਕਾਰਨ ਸਰੀਰ ਦਾ ਨਹੀਂ ਹੈ?</t>
  </si>
  <si>
    <t>ਅਤੇ ਜੇ ਕੰਨ ਆਖੇ ਕਿ ਮੈਂ ਅੱਖ ਨਹੀਂ ਇਸ ਲਈ ਸਰੀਰ ਦਾ ਨਹੀਂ ਹਾਂ, ਤਾਂ ਭਲਾ, ਉਹ ਇਸ ਕਾਰਨ ਸਰੀਰ ਦਾ ਨਹੀਂ ਹੈ?</t>
  </si>
  <si>
    <t>ਜੇ ਸਾਰਾ ਸਰੀਰ ਅੱਖ ਹੀ ਹੁੰਦਾ ਤਾਂ ਸੁਣਨਾ ਕਿੱਥੇ ਹੁੰਦਾ? ਜੇ ਸਾਰਾ ਸੁਣਨਾ ਹੀ ਹੁੰਦਾ ਤਾਂ ਸੁੰਘਣਾ ਕਿੱਥੇ ਹੁੰਦਾ?</t>
  </si>
  <si>
    <t>ਪਰ ਹੁਣ ਪਰਮੇਸ਼ੁਰ ਨੇ ਜਿਸ ਪ੍ਰਕਾਰ ਉਹ ਨੂੰ ਭਾਉਂਦਾ ਸੀ, ਅੰਗਾਂ ਨੂੰ ਇੱਕ-ਇੱਕ ਕਰਕੇ ਸਰੀਰ ਵਿੱਚ ਰੱਖਿਆ ਹੈ।</t>
  </si>
  <si>
    <t>ਪਰ ਜੇ ਉਹ ਸਾਰੇ ਇੱਕੋ ਹੀ ਅੰਗ ਹੁੰਦੇ ਤਾਂ ਸਰੀਰ ਕਿੱਥੇ ਹੁੰਦਾ?</t>
  </si>
  <si>
    <t>ਤੁਸੀਂ ਜਾਣਦੇ ਹੋ, ਕਿ ਜਦੋਂ ਤੁਸੀਂ ਵਿਸ਼ਵਾਸ ਵਿੱਚ ਨਹੀਂ ਸੀ, ਤਦ ਗੂੰਗੀਆਂ ਮੂਰਤੀਆਂ ਦੀ ਵੱਲ ਜਿਵੇਂ ਤੋਰੇ ਜਾਂਦੇ ਤਿਵੇਂ ਤੁਰਦੇ ਸੀ।</t>
  </si>
  <si>
    <t>ਪਰ ਹੁਣ ਤਾਂ ਬਹੁਤੇ ਅੰਗ ਹਨ, ਪਰ ਸਰੀਰ ਇੱਕੋ ਹੈ।</t>
  </si>
  <si>
    <t>ਅੱਖ ਹੱਥ ਨੂੰ ਨਹੀਂ ਆਖ ਸਕਦੀ ਕਿ ਮੈਨੂੰ ਤੇਰੀ ਕੋਈ ਲੋੜ ਨਹੀਂ, ਨਾ ਸਿਰ ਪੈਰ ਨੂੰ ਕਿ ਮੈਨੂੰ ਤੁਹਾਡੀ ਕੋਈ ਲੋੜ ਨਹੀਂ ।</t>
  </si>
  <si>
    <t>ਪਰ ਸਰੀਰ ਦੇ ਜਿਹੜੇ ਅੰਗ ਹੋਰਨਾਂ ਨਾਲੋਂ ਕਮਜ਼ੋਰ ਦਿਸਦੇ ਹਨ ਉਹ ਅਤੇ ਜ਼ਰੂਰੀ ਹਨ।</t>
  </si>
  <si>
    <t>ਅਤੇ ਸਰੀਰ ਦਿਆਂ ਜਿਹਨਾਂ ਅੰਗਾਂ ਨੂੰ ਅਸੀਂ ਹੋਰਨਾਂ ਨਾਲੋਂ ਨਿਰਾਦਰ ਸਮਝਦੇ ਹਾਂ ਉਹਨਾਂ ਦਾ ਬਹੁਤ ਵੱਧਕੇ ਆਦਰ ਕਰਦੇ ਹਾਂ ਅਤੇ ਸਾਡੇ ਲਈ ਉਹ ਸੋਹਣੇ ਹੋ ਜਾਂਦੇ ਹਨ ।</t>
  </si>
  <si>
    <t>ਪਰ ਸਾਡੇ ਅੰਗਾਂ ਨੂੰ ਕੋਈ ਲੋੜ ਨਹੀਂ ਪਰੰਤੂ ਜਿਹੜੇ ਅੰਗਾਂ ਨੂੰ ਕੁਝ ਘਾਟਾ ਸੀ, ਉਨ੍ਹਾਂ ਨੂੰ ਪਰਮੇਸ਼ੁਰ ਨੇ ਹੋਰ ਆਦਰ ਦੇ ਕੇ ਸਰੀਰ ਨੂੰ ਜੋੜਿਆ।</t>
  </si>
  <si>
    <t>ਤਾਂ ਜੋ ਸਰੀਰ ਵਿੱਚ ਫੁੱਟ ਨਾ ਪਵੇ ਸਗੋਂ ਇੱਕ ਦੂਜੇ ਦੇ ਲਈ ਇੱਕ ਸਮਾਨ ਚਿੰਤਾ ਕਰਨ।</t>
  </si>
  <si>
    <t>ਅਤੇ ਜੇ ਇੱਕ ਅੰਗ ਨੂੰ ਦੁੱਖ ਲੱਗੇ ਤਾਂ ਸਾਰੇ ਅੰਗ ਉਸ ਦੇ ਨਾਲ ਦੁੱਖੀ ਹੁੰਦੇ ਹਨ ਅਤੇ ਜੇ ਇੱਕ ਅੰਗ ਦਾ ਆਦਰ ਹੋਵੇ ਤਾਂ ਸਾਰੇ ਉਹ ਦੇ ਨਾਲ ਅਨੰਦ ਹੁੰਦੇ ਹਨ।</t>
  </si>
  <si>
    <t>ਹੁਣ ਤੁਸੀਂ ਰਲ ਕੇ ਮਸੀਹ ਦੇ ਸਰੀਰ ਹੋ ਅਤੇ ਇੱਕ-ਇੱਕ ਕਰਕੇ ਉਸ ਦੇ ਅੰਗ ਹੋ।</t>
  </si>
  <si>
    <t>ਅਤੇ ਕਲੀਸਿਯਾ ਵਿੱਚ ਪਰਮੇਸ਼ੁਰ ਨੇ ਕਈਆਂ ਨੂੰ ਨਿਯੁਕਤ ਕੀਤਾ ਹੋਇਆ ਹੈ, ਪਹਿਲਾਂ ਰਸੂਲਾਂ ਨੂੰ, ਦੂਜਾ ਨਬੀਆਂ ਨੂੰ, ਤੀਜੇ ਉਪਦੇਸ਼ਕਾਂ ਨੂੰ, ਫੇਰ ਕਰਾਮਾਤੀਆਂ ਨੂੰ, ਫੇਰ ਨਰੋਇਆਂ ਕਰਨ ਦੀਆਂ ਦਾਤਾਂ ਵਾਲਿਆਂ ਨੂੰ, ਉਪਕਾਰੀਆਂ ਨੂੰ, ਹਾਕਮਾਂ ਨੂੰ ਅਤੇ ਅਨੇਕ ਪ੍ਰਕਾਰ ਦੀਆਂ ਭਾਸ਼ਾ ਬੋਲਣ ਵਾਲਿਆਂ ਨੂੰ।</t>
  </si>
  <si>
    <t>ਕੀ ਸਾਰੇ ਰਸੂਲ ਹਨ? ਕੀ ਸਾਰੇ ਨਬੀ ਹਨ? ਕੀ ਸਾਰੇ ਉਪਦੇਸ਼ਕ ਹਨ? ਕੀ ਸਾਰੇ ਕਰਾਮਾਤੀ ਹਨ?</t>
  </si>
  <si>
    <t>ਇਸ ਲਈ ਮੈਂ ਤੁਹਾਨੂੰ ਇਹ ਦੱਸਦਾ ਹਾਂ ਕਿ ਪਰਮੇਸ਼ੁਰ ਦੇ ਆਤਮਾ ਰਾਹੀਂ ਬੋਲ ਕੇ ਕੋਈ ਨਹੀਂ ਆਖ ਸਕਦਾ, "ਯਿਸੂ ਸਰਾਪਤ ਹੈ," ਨਾ ਕੋਈ ਕਹਿ ਸਕਦਾ ਹੈ, "ਯਿਸੂ ਪ੍ਰਭੂ ਹੈ," ਪਰ ਕੇਵਲ ਪਵਿੱਤਰ ਆਤਮਾ ਦੇ ਰਾਹੀਂ।</t>
  </si>
  <si>
    <t>ਕੀ ਸਭ ਨੂੰ ਨਰੋਇਆਂ ਕਰਨ ਦੀਆਂ ਦਾਤਾਂ ਮਿਲੀਆਂ ਹਨ? ਕੀ ਸਾਰੇ ਅਨੇਕ ਪ੍ਰਕਾਰ ਦੀਆਂ ਭਾਸ਼ਾ ਬੋਲਦੇ ਹਨ? ਕੀ ਸਾਰੇ ਅਰਥ ਕਰਦੇ ਹਨ?</t>
  </si>
  <si>
    <t>ਪਰ ਤੁਸੀਂ ਚੰਗੀਆਂ ਦਾਤਾਂ ਦੀ ਭਾਲ ਕਰੋ, ਨਾਲੇ ਮੈਂ ਤੁਹਾਨੂੰ ਇੱਕ ਬਹੁਤ ਹੀ ਉੱਤਮ ਮਾਰਗ ਦੱਸਦਾ ਹਾਂ।</t>
  </si>
  <si>
    <t>ਦਾਤਾਂ ਅਨੇਕ ਪ੍ਰਕਾਰ ਦੀਆਂ ਹਨ, ਪਰ ਆਤਮਾ ਇੱਕੋ ਹੈ।</t>
  </si>
  <si>
    <t>ਅਤੇ ਸੇਵਾ ਕਈ ਪ੍ਰਕਾਰ ਦੀ ਹੈ, ਪਰ ਪ੍ਰਭੂ ਇੱਕੋ ਹੈ।</t>
  </si>
  <si>
    <t>ਅਤੇ ਕਾਰਜ ਅਨੇਕ ਪ੍ਰਕਾਰ ਦੇ ਹਨ, ਪਰ ਪਰੰਤੂ ਪਰਮੇਸ਼ੁਰ ਇੱਕੋ ਹੈ ਜੋ ਸਭਨਾਂ ਵਿੱਚ ਕਾਰਜ ਕਰਦਾ ਹੈ।</t>
  </si>
  <si>
    <t>ਪਰ ਆਤਮਾ ਦਾ ਪਰਕਾਸ਼ ਜੋ ਸਭਨਾਂ ਦੇ ਲਾਭ ਲਈ ਹੈ ਹਰ ਇੱਕ ਨੂੰ ਦਿੱਤਾ ਜਾਂਦਾ ਹੈ।</t>
  </si>
  <si>
    <t>ਇੱਕ ਨੂੰ ਤਾਂ ਆਤਮਾ ਦੇ ਰਾਹੀਂ ਗਿਆਨ ਦੀ ਗੱਲ ਪ੍ਰਾਪਤ ਹੁੰਦੀ ਹੈ, ਦੂਜੇ ਨੂੰ ਉਸੇ ਆਤਮਾ ਦੇ ਅਨੁਸਾਰ ਵਿੱਦਿਆ ਦੀ ਗੱਲ,</t>
  </si>
  <si>
    <t>ਹੋਰ ਨੂੰ ਉਸੇ ਆਤਮਾ ਤੋਂ ਵਿਸ਼ਵਾਸ, ਹੋਰ ਕਿਸੇ ਨੂੰ ਉਸੇ ਇੱਕੋ ਆਤਮਾ ਤੋਂ ਚੰਗਾ ਕਰਨ ਦੀਆਂ ਦਾਤਾਂ।</t>
  </si>
  <si>
    <t>ਭਾਵੇਂ ਮੈਂ ਮਨੁੱਖਾਂ ਅਤੇ ਸਵਰਗੀ ਦੂਤਾਂ ਦੀਆਂ ਭਾਸ਼ਾਵਾਂ ਬੋਲਾਂ ਪਰ ਜੇ ਮੇਰੇ ਵਿੱਚ ਪਿਆਰ ਨਾ ਹੋਵੇ ਤਾਂ ਠਣ ਠਣ ਕਰਨ ਵਾਲਾ ਪਿੱਤਲ ਅਥਵਾ ਛਣ ਛਣ ਕਰਨ ਵਾਲਾ ਛੈਣਾ ਬਣਿਆ ਹਾਂ।</t>
  </si>
  <si>
    <t>ਪਰ ਜਦ ਸੰਪੂਰਨ ਆਵੇ ਤਦ ਅਧੂਰਾ ਮੁੱਕ ਜਾਵੇਗਾ।</t>
  </si>
  <si>
    <t>ਜਦ ਮੈਂ ਨਿਆਣਾ ਸੀ ਤਦ ਨਿਆਣੇ ਦੀ ਤਰ੍ਹਾਂ ਬੋਲਦਾ, ਨਿਆਣੇ ਦੀ ਤਰ੍ਹਾਂ ਸਮਝਦਾ ਅਤੇ ਨਿਆਣੇ ਦੀ ਤਰ੍ਹਾਂ ਜਾਂਚਦਾ ਸੀ। ਹੁਣ ਮੈਂ ਸਿਆਣਾ ਹੋ ਗਿਆ ਹਾਂ ਤਾਂ ਮੈਂ ਨਿਆਣਪੁਣੇ ਦੀਆਂ ਗੱਲਾਂ ਛੱਡ ਦਿੱਤੀਆਂ ਹਨ।</t>
  </si>
  <si>
    <t>ਇਸ ਵੇਲੇ ਤਾਂ ਅਸੀਂ ਸ਼ੀਸ਼ੇ ਵਿੱਚ ਧੁੰਦਲਾ ਜਿਹਾ ਵੇਖਦੇ ਹਾਂ ਪਰ ਉਸ ਸਮੇਂ ਆਹਮੋਂ-ਸਾਹਮਣੇ ਵੇਖਾਂਗੇ। ਇਸ ਵੇਲੇ ਮੈਂ ਕੁਝ ਜਾਣਦਾ ਹਾਂ ਪਰ ਓਸ ਵੇਲੇ ਉਹੋ ਜਿਹਾ ਜਾਣਾਂਗਾ ਜਿਹੋ ਜਿਹਾ ਮੈਂ ਵੀ ਜਾਣਿਆ ਗਿਆ ਹਾਂ।</t>
  </si>
  <si>
    <t>ਹੁਣ ਵਿਸ਼ਵਾਸ, ਆਸ, ਪਿਆਰ, ਇਹ ਤਿੰਨੇ ਬਣੇ ਰਹਿੰਦੇ ਹਨ ਪਰ ਇਹਨਾਂ ਵਿੱਚੋਂ ਉੱਤਮ ਪਿਆਰ ਹੀ ਹੈ।</t>
  </si>
  <si>
    <t>ਅਤੇ ਭਾਵੇਂ ਮੈਨੂੰ ਭਵਿੱਖਬਾਣੀ ਕਰਨੀ ਆਵੇ ਅਤੇ ਮੈਂ ਸਾਰਾ ਭੇਤ ਅਤੇ ਸਾਰਾ ਗਿਆਨ ਜਾਣਾ ਅਤੇ ਭਾਵੇਂ ਮੈਂ ਪੂਰੀ ਵਿਸ਼ਵਾਸ ਰੱਖਾਂ, ਅਜਿਹੀ ਜੋ ਪਹਾੜਾਂ ਨੂੰ ਹਟਾ ਦੇਵਾਂ ਪਰ ਪਿਆਰ ਨਾ ਰੱਖਾਂ, ਮੈਂ ਕੁਝ ਵੀ ਨਹੀਂ।</t>
  </si>
  <si>
    <t>ਅਤੇ ਭਾਵੇਂ ਮੈਂ ਆਪਣਾ ਸਾਰਾ ਮਾਲ ਖੁਆਉਣ ਲਈ ਪੁੰਨ ਕਰ ਦਿਆਂ ਅਤੇ ਭਾਵੇਂ ਮੈਂ ਆਪਣਾ ਸਰੀਰ ਸੜਨ ਲਈ ਦੇ ਦਿਆਂ ਪਰ ਪਿਆਰ ਨਾ ਰੱਖਾਂ, ਤਾਂ ਕੁਝ ਵੀ ਲਾਭ ਨਹੀਂ।</t>
  </si>
  <si>
    <t>ਪਿਆਰ ਧੀਰਜਵਾਨ ਅਤੇ ਕਿਰਪਾਲੂ ਹੈ। ਪਿਆਰ ਖੁਣਸ ਨਹੀਂ ਕਰਦਾ। ਪਿਆਰ ਫੁੱਲਦਾ ਨਹੀਂ, ਪਿਆਰ ਫੂੰ-ਫੂੰ ਨਹੀਂ ਕਰਦਾ।</t>
  </si>
  <si>
    <t>ਕੁਚੱਜਿਆਂ ਨਹੀਂ ਕਰਦਾ, ਆਪ ਸੁਆਰਥੀ ਨਹੀਂ, ਚਿੜਦਾ ਨਹੀਂ, ਬੁਰਾ ਨਹੀਂ ਮੰਨਦਾ।</t>
  </si>
  <si>
    <t>ਉਹ ਕੁਧਰਮ ਤੋਂ ਅਨੰਦ ਨਹੀਂ ਹੁੰਦਾ ਸਗੋਂ ਸਚਿਆਈ ਨਾਲ ਅਨੰਦ ਹੁੰਦਾ ਹੈ।</t>
  </si>
  <si>
    <t>ਸਭ ਕੁਝ ਝੱਲ ਲੈਂਦਾ, ਸਭਨਾਂ ਗੱਲਾਂ ਦੀ ਪਰਤੀਤ ਕਰਦਾ, ਸਭਨਾਂ ਗੱਲਾਂ ਦੀ ਆਸ ਰੱਖਦਾ, ਸਭ ਕੁਝ ਸਹਿ ਲੈਂਦਾ।</t>
  </si>
  <si>
    <t>ਪਿਆਰ ਕਦੇ ਟਲਦਾ ਨਹੀਂ, ਪਰ ਭਾਵੇਂ ਅਗੰਮ ਵਾਕ ਹੋਣ ਉਹ ਮੁੱਕ ਜਾਣਗੇ, ਭਾਵੇਂ ਭਾਸ਼ਾ ਹੋਣ ਉਹ ਜਾਂਦੀਆਂ ਰਹਿਣਗੀਆਂ, ਭਾਵੇਂ ਗਿਆਨ ਹੋਵੇ ਉਹ ਮੁੱਕ ਜਾਵੇਗਾ।</t>
  </si>
  <si>
    <t>ਅਸੀਂ ਤਾਂ ਕੁਝ ਜਾਣਦੇ ਹਾਂ ਅਤੇ ਕੁਝ ਭਵਿੱਖਬਾਣੀ ਬੋਲਦੇ ਹਾਂ।</t>
  </si>
  <si>
    <t>ਪਿਆਰ ਵਿੱਚ ਚੱਲੋ। ਆਤਮਿਕ ਦਾਤਾਂ ਦੀ ਵੀ ਭਾਲ ਕਰੋ, ਪਰ ਭਵਿੱਖਬਾਣੀ ਨੂੰ ਵਧੇਰੇ ਭਾਲੋ।</t>
  </si>
  <si>
    <t>ਕੀ ਜਾਣੀਏ ਜੋ ਸੰਸਾਰ ਵਿੱਚ ਕਿੰਨੇ ਪ੍ਰਕਾਰ ਦੀਆਂ ਬੋਲੀਆਂ ਹਨ ਅਤੇ ਕੋਈ ਵਿਅਰਥ ਨਹੀਂ ਹੈ।</t>
  </si>
  <si>
    <t>ਉਪਰੰਤ ਜੇ ਉਹ ਬੋਲੀ ਮੇਰੀ ਸਮਝ ਵਿੱਚ ਨਾ ਆਉਂਦੀ ਹੋਵੇ ਤਾਂ ਮੈਂ ਬੋਲਣ ਵਾਲੇ ਦੇ ਲਈ ਅਜ਼ੀਬ ਬਣਾਂਗਾ ਅਤੇ ਬੋਲਣ ਵਾਲਾ ਮੇਰੇ ਲਈ ਅਜ਼ੀਬ ਬਣੇਗਾ।</t>
  </si>
  <si>
    <t>ਇਸੇ ਤਰ੍ਹਾਂ ਤੁਸੀਂ ਵੀ ਜਦ ਆਤਮਿਕ ਦਾਤਾਂ ਦੀ ਭਾਲ ਕਰਦੇ ਹੋ ਤਾਂ ਜਤਨ ਕਰੋ ਜੋ ਕਲੀਸਿਯਾ ਦੇ ਲਾਭ ਲਈ ਤੁਹਾਨੂੰ ਵਾਧਾ ਹੋਵੇ।</t>
  </si>
  <si>
    <t>ਇਸ ਕਰਕੇ ਜੋ ਪਰਾਈ ਭਾਸ਼ਾ ਬੋਲਦਾ ਹੈ, ਉਹ ਪ੍ਰਾਰਥਨਾ ਕਰੇ ਜੋ ਅਰਥ ਵੀ ਕਰ ਸਕੇ।</t>
  </si>
  <si>
    <t>ਜੇ ਮੈਂ ਪਰਾਈ ਭਾਸ਼ਾ ਵਿੱਚ ਪ੍ਰਾਰਥਨਾ ਕਰਾਂ ਤਾਂ ਮੇਰਾ ਆਤਮਾ ਪ੍ਰਾਰਥਨਾ ਕਰਦਾ ਹੈ ਪਰ ਮੇਰੀ ਸਮਝ ਨਿਸ਼ਫਲ ਹੈ।</t>
  </si>
  <si>
    <t>ਮੈਂ ਆਤਮਾ ਨਾਲ ਗਾਵਾਂਗਾ ਅਤੇ ਸਮਝ ਨਾਲ ਵੀ ਗਾਵਾਂਗਾ।</t>
  </si>
  <si>
    <t>ਨਹੀਂ ਤਾਂ ਜੇ ਤੂੰ ਆਤਮਾ ਨਾਲ ਹੀ ਉਸਤਤ ਕਰੇਂ ਤਾਂ ਜਿਹੜਾ ਅਨਜਾਣ ਕੋਲ ਬੈਠਾ ਹੋਇਆ ਹੈ ਜਦੋਂ ਉਹ ਨਹੀਂ ਜਾਣਦਾ ਜੋ ਤੂੰ ਕੀ ਆਖਦਾ ਹੈਂ ਉਹ ਤੇਰੇ ਧੰਨਵਾਦ ਕਰਨ ਉੱਤੇ ਆਮੀਨ ਕਿਵੇਂ ਆਖੇ?</t>
  </si>
  <si>
    <t>ਤੂੰ ਤਾਂ ਧੰਨਵਾਦ ਚੰਗੀ ਤਰ੍ਹਾਂ ਨਾਲ ਕਰਦਾ ਹੈਂ ਪਰ ਦੂਜੇ ਨੂੰ ਕੁਝ ਲਾਭ ਨਹੀਂ ਹੁੰਦਾ।</t>
  </si>
  <si>
    <t>ਮੈਂ ਪਰਮੇਸ਼ੁਰ ਦਾ ਧੰਨਵਾਦ ਕਰਦਾ ਹਾਂ ਜੋ ਮੈਂ ਤੁਹਾਡੇ ਸਾਰਿਆਂ ਤੋਂ ਵਧੇਰੇ ਪਰਾਈ ਭਾਸ਼ਾ ਬੋਲਦਾ ਹਾਂ।</t>
  </si>
  <si>
    <t>ਤਾਂ ਵੀ ਕਲੀਸਿਯਾ ਵਿੱਚ ਪੰਜ ਗੱਲਾਂ ਆਪਣੀ ਸਮਝ ਨਾਲ ਬੋਲਣੀਆਂ ਕਿ ਹੋਰਨਾਂ ਨੂੰ ਵੀ ਸਿਖਾਵਾਂ ਇਹ ਮੈਨੂੰ ਇਸ ਨਾਲੋਂ ਬਹੁਤ ਪਸੰਦ ਆਉਂਦਾ ਹੈ ਜੋ ਦਸ ਹਜ਼ਾਰ ਗੱਲਾਂ ਪਰਾਈ ਭਾਸ਼ਾ ਵਿੱਚ ਬੋਲਾਂ।</t>
  </si>
  <si>
    <t>ਜਿਹੜਾ ਪਰਾਈ ਭਾਸ਼ਾ ਬੋਲਦਾ ਹੈ, ਉਹ ਮਨੁੱਖਾਂ ਨਾਲ ਨਹੀਂ ਸਗੋਂ ਪਰਮੇਸ਼ੁਰ ਨਾਲ ਬੋਲਦਾ ਹੈ, ਇਸ ਲਈ ਕੋਈ ਨਹੀਂ ਸਮਝਦਾ ਹੈ ਪਰ ਉਹ ਆਤਮਾ ਵਿੱਚ ਭੇਤ ਦੀਆਂ ਗੱਲਾਂ ਕਰਦਾ ਹੈ।</t>
  </si>
  <si>
    <t>ਹੇ ਭਰਾਵੋ, ਤੁਸੀਂ ਬੁੱਧ ਵਿੱਚ ਬਾਲਕ ਨਾ ਬਣੋ ਤਾਂ ਵੀ ਬੁਰਿਆਈ ਵਿੱਚ ਨਿਆਣੇ ਬਣੇ ਰਹੋ ਪਰ ਬੁੱਧ ਵਿੱਚ ਸਿਆਣੇ ਹੋਵੋ।</t>
  </si>
  <si>
    <t>ਬਿਵਸਥਾ ਵਿੱਚ ਲਿਖਿਆ ਹੋਇਆ ਹੈ ਜੋ ਪ੍ਰਭੂ ਆਖਦਾ ਹੈ ਕਿ ਮੈਂ ਪਰਾਈ ਭਾਸ਼ਾ ਦੇ ਬੋਲਣ ਵਾਲਿਆਂ ਅਤੇ ਓਪਰਿਆਂ ਦੇ ਬੁੱਲ੍ਹਾਂ ਦੇ ਰਾਹੀਂ ਇਨ੍ਹਾਂ ਲੋਕਾਂ ਨਾਲ ਬੋਲਾਂਗਾ ਅਤੇ ਇਉਂ ਵੀ ਉਹ ਮੇਰੀ ਨਾ ਸੁਣਨਗੇ।</t>
  </si>
  <si>
    <t>ਸੋ ਪਰਾਈ ਭਾਸ਼ਾ ਵਿਸ਼ਵਾਸੀਆਂ ਲਈ ਨਹੀਂ ਸਗੋਂ ਅਵਿਸ਼ਵਾਸੀਆਂ ਦੇ ਲਈ ਇੱਕ ਨਿਸ਼ਾਨੀ ਹਨ, ਪਰ ਭਵਿੱਖਬਾਣੀ ਨਿਹਚਾਹੀਣਾਂ ਲਈ ਨਹੀਂ ਸਗੋਂ ਵਿਸ਼ਵਾਸੀਆਂ ਲਈ ਹੈ।</t>
  </si>
  <si>
    <t>ਉਪਰੰਤ ਜੇ ਸਾਰੀ ਕਲੀਸਿਯਾ ਇੱਕ ਥਾਂ ਇਕੱਠੀ ਹੋਵੇ ਅਤੇ ਸਾਰੇ ਵੱਖੋ-ਵੱਖਰੀਆਂ ਭਾਸ਼ਾਵਾਂ ਬੋਲਣ ਅਤੇ ਨਾ ਵਾਕਫ਼ ਅਥਵਾ ਅਵਿਸ਼ਵਾਸੀ ਲੋਕ ਅੰਦਰ ਆਉਣ ਤਾਂ ਭਲਾ, ਉਹ ਨਹੀਂ ਆਖਣਗੇ, ਭਲਾ, ਤੁਸੀਂ ਪਾਗਲ ਹੋ?</t>
  </si>
  <si>
    <t>ਪਰ ਜੇ ਸਾਰੇ ਭਵਿੱਖਬਾਣੀ ਬੋਲਣ ਅਤੇ ਕੋਈ ਅਵਿਸ਼ਵਾਸੀ ਅਥਵਾ ਅਜਨਬੀ ਅੰਦਰ ਆਵੇ ਤਾਂ ਸਭਨਾਂ ਤੋਂ ਕਾਇਲ ਕੀਤਾ ਜਾਵੇਗਾ, ਸਭਨਾਂ ਤੋਂ ਜਾਂਚਿਆ ਜਾਵੇਗਾ।</t>
  </si>
  <si>
    <t>ਉਹ ਦੇ ਮਨ ਦੀਆਂ ਗੁਪਤ ਗੱਲਾਂ ਪ੍ਰਗਟ ਹੋਣਗੀਆਂ ਅਤੇ ਉਹ ਪਰਮੇਸ਼ੁਰ ਨੂੰ ਮੱਥਾ ਟੇਕੇਗਾ ਅਤੇ ਆਖੇਗਾ ਭਈ ਸੱਚੀ ਮੁੱਚੀ ਪਰਮੇਸ਼ੁਰ ਇਹਨਾਂ ਦੇ ਵਿੱਚ ਹੈ!</t>
  </si>
  <si>
    <t>ਸੋ ਭਰਾਵੋ, ਗੱਲ ਕੀ ਹੈ? ਜਦੋਂ ਤੁਸੀਂ ਇਕੱਠੇ ਹੁੰਦੇ ਹੋ ਤਾਂ ਕਿਸੇ ਦੇ ਕੋਲ ਭਜਨ, ਕਿਸੇ ਦੇ ਕੋਲ ਸਿੱਖਿਆ, ਕਿਸੇ ਦੇ ਕੋਲ ਅਗੰਮ ਗਿਆਨ, ਕਿਸੇ ਦੇ ਕੋਲ ਪਰਾਈ ਭਾਸ਼ਾ ਕਿਸੇ ਦੇ ਕੋਲ ਅਰਥ ਹੈ। ਸਭ ਕੁਝ ਲਾਭ ਦੇ ਲਈ ਹੋਣਾ ਚਾਹੀਦਾ ਹੈ।</t>
  </si>
  <si>
    <t>ਜੇ ਕੋਈ ਪਰਾਈ ਭਾਸ਼ਾ ਬੋਲੇ ਤਾਂ ਦੋ-ਦੋ ਅਥਵਾ ਵੱਧ ਤੋਂ ਵੱਧ ਤਿੰਨ-ਤਿੰਨ ਕਰਕੇ ਬੋਲਣ ਸੋ ਵਾਰੋ-ਵਾਰੀ ਅਤੇ ਇੱਕ ਜਣਾ ਅਰਥ ਕਰੇ।</t>
  </si>
  <si>
    <t>ਪਰ ਜੇ ਕੋਈ ਅਰਥ ਕਰਨ ਵਾਲਾ ਨਾ ਹੋਵੇ ਤਾਂ ਉਹ ਕਲੀਸਿਯਾ ਵਿੱਚ ਚੁੱਪ ਰਹੇ ਅਤੇ ਆਪਣੇ ਨਾਲ ਅਤੇ ਪਰਮੇਸ਼ੁਰ ਨਾਲ ਬੋਲੇ।</t>
  </si>
  <si>
    <t>ਅਤੇ ਨਬੀਆਂ ਵਿੱਚੋਂ ਦੋ ਅਥਵਾ ਤਿੰਨ ਬੋਲਣ ਅਤੇ ਬਾਕੀ ਦੇ ਪਰਖਣ।</t>
  </si>
  <si>
    <t>ਪਰ ਜਿਹੜਾ ਭਵਿੱਖਬਾਣੀ ਕਰਦਾ ਹੈ, ਉਹ ਲਾਭ ਅਤੇ ਉਪਦੇਸ਼ ਅਤੇ ਤਸੱਲੀ ਦੀਆਂ ਗੱਲਾਂ ਮਨੁੱਖ ਨਾਲ ਕਰਦਾ ਹੈ।</t>
  </si>
  <si>
    <t>ਪਰ ਜੇ ਦੂਜੇ ਉੱਤੇ ਜੋ ਕੋਲ ਬੈਠਾ ਹੋਇਆ ਹੈ ਕਿਸੇ ਗੱਲ ਦਾ ਪਰਕਾਸ਼ ਹੋਇਆ ਹੋਵੇ ਤਾਂ ਪਹਿਲਾਂ ਚੁੱਪ ਰਹੇ।</t>
  </si>
  <si>
    <t>ਕਿਉਂ ਜੋ ਤੁਸੀਂ ਸਾਰੇ ਇੱਕ-ਇੱਕ ਕਰਕੇ ਭਵਿੱਖਬਾਣੀ ਕਰ ਸਕਦੇ ਹੋ ਤਾਂ ਜੋ ਸਾਰੇ ਸਿੱਖਣ ਅਤੇ ਸਾਰੇ ਦਿਲਾਸਾ ਪਾਉਣ।</t>
  </si>
  <si>
    <t>ਅਤੇ ਨਬੀਆਂ ਦੇ ਆਤਮੇ ਨਬੀਆਂ ਦੇ ਵੱਸ ਵਿੱਚ ਹਨ।</t>
  </si>
  <si>
    <t>ਕਿਉਂ ਜੋ ਪਰਮੇਸ਼ੁਰ ਗੜਬੜੀ ਦਾ ਨਹੀਂ ਸਗੋਂ ਸ਼ਾਂਤੀ ਦਾ ਪਰਮੇਸ਼ੁਰ ਹੈ। ਜਿਵੇਂ ਸੰਤਾਂ ਦੀਆਂ ਸਾਰੀਆਂ ਕਲੀਸਿਯਾਂਵਾ ਵਿੱਚ ਹੈ।</t>
  </si>
  <si>
    <t>ਕਲੀਸਿਯਾਵਾਂ ਵਿੱਚ ਔਰਤਾਂ ਚੁੱਪ ਰਹਿਣ ਕਿਉਂ ਜੋ ਉਹਨਾਂ ਨੂੰ ਬੋਲਣ ਦੀ ਆਗਿਆ ਨਹੀਂ ਹੈ ਸਗੋਂ ਉਹ ਅਧੀਨ ਰਹਿਣ ਜਿਵੇਂ ਬਿਵਸਥਾ ਵੀ ਕਹਿੰਦੀ ਹੈ।</t>
  </si>
  <si>
    <t>ਅਤੇ ਜੇ ਕੁਝ ਸਿੱਖਣਾ ਚਾਹੁੰਦੀਆਂ ਹਨ ਤਾਂ ਘਰ ਵਿੱਚ ਆਪੋ ਆਪਣੇ ਪਤੀਆਂ ਨੂੰ ਪੁੱਛਣ ਕਿਉਂ ਜੋ ਔਰਤ ਦੇ ਲਈ ਕਲੀਸਿਯਾ ਵਿੱਚ ਬੋਲਣਾ ਸ਼ਰਮ ਦੀ ਗੱਲ ਹੈ।</t>
  </si>
  <si>
    <t>ਭਲਾ, ਪਰਮੇਸ਼ੁਰ ਦਾ ਬਚਨ ਤੁਹਾਡੇ ਵਿੱਚੋਂ ਹੀ ਤੋਂ ਨਿੱਕਲਿਆ ਅਥਵਾ ਨਿਰਾ ਤੁਹਾਡੇ ਹੀ ਤੱਕ ਪਹੁੰਚਿਆ?</t>
  </si>
  <si>
    <t>ਜੇ ਕੋਈ ਆਪਣੇ ਆਪ ਨੂੰ ਨਬੀ ਜਾਂ ਆਤਮਿਕ ਸਮਝੇ ਤਾਂ ਜਿਹੜੀਆਂ ਗੱਲਾਂ ਮੈਂ ਤੁਹਾਨੂੰ ਲਿਖਦਾ ਹਾਂ ਉਹ ਉਹਨਾਂ ਨੂੰ ਜਾਣ ਲਵੇ ਕਿ ਉਹ ਪ੍ਰਭੂ ਦੇ ਹੁਕਮ ਹਨ।</t>
  </si>
  <si>
    <t>ਪਰ ਜੇ ਕੋਈ ਨਾ ਜਾਣੇ ਤਾਂ ਨਾ ਜਾਣੇ।</t>
  </si>
  <si>
    <t>ਗੱਲ ਕਾਹਦੀ, ਮੇਰੇ ਭਰਾਵੋ, ਭਵਿੱਖਬਾਣੀ ਕਰਨ ਨੂੰ ਭਾਲੋ ਅਤੇ ਪਰਾਈ ਭਾਸ਼ਾਵਾਂ ਬੋਲਣ ਤੋਂ ਨਾ ਰੋਕੋ।</t>
  </si>
  <si>
    <t>ਜਿਹੜਾ ਪਰਾਈ ਭਾਸ਼ਾ ਬੋਲਦਾ ਹੈ ਉਹ ਆਪ ਹੀ ਲਾਭ ਲੈਂਦਾ ਹੈ, ਪਰ ਜਿਹੜਾ ਭਵਿੱਖਬਾਣੀ ਕਰਦਾ ਹੈ ਉਹ ਕਲੀਸਿਯਾ ਨੂੰ ਲਾਭ ਦਿੰਦਾ ਹੈ।</t>
  </si>
  <si>
    <t>ਪਰ ਸਾਰੀਆਂ ਗੱਲਾਂ ਢੰਗ ਸਿਰ ਅਤੇ ਜੁਗਤੀ ਨਾਲ ਹੋਣ।</t>
  </si>
  <si>
    <t>ਹੁਣ ਮੈਂ ਚਾਹੁੰਦਾ ਹਾਂ ਜੋ ਤੁਸੀਂ ਸਾਰੇ ਪਰਾਈਆਂ ਭਾਸ਼ਾ ਬੋਲੋ ਪਰ ਇਸ ਤੋਂ ਵੱਧ ਕੇ ਇਹ, ਜੋ ਤੁਸੀਂ ਭਵਿੱਖਬਾਣੀ ਕਰੋ। ਜਿਹੜਾ ਪਰਾਈਆਂ ਭਾਸ਼ਾ ਬੋਲਣ ਵਾਲਾ ਹੈ ਜੇਕਰ ਉਹ ਅਰਥ ਨਾ ਕਰੇ, ਜਿਸ ਤੋਂ ਕਲੀਸਿਯਾ ਲਾਭ ਉੱਠਾਵੇ ਤਾਂ ਭਵਿੱਖਬਾਣੀ ਕਰਨ ਵਾਲਾ ਉਸ ਨਾਲੋਂ ਉੱਤਮ ਹੈ।</t>
  </si>
  <si>
    <t>ਪਰ ਹੁਣ ਭਰਾਵੋ, ਜੇ ਮੈਂ ਪਰਾਈ ਭਾਸ਼ਾ ਬੋਲਦਾ ਹੋਇਆ ਤੁਹਾਡੇ ਕੋਲ ਆਵਾਂ ਅਤੇ ਪਰਕਾਸ਼ ਜਾਂ ਗਿਆਨ ਜਾਂ ਭਵਿੱਖਬਾਣੀ ਜਾਂ ਸਿੱਖਿਆ ਦੀ ਗੱਲ, ਤੁਹਾਡੇ ਨਾਲ ਨਾ ਕਰਾਂ ਤਾਂ ਮੇਰੇ ਤੋਂ ਤੁਹਾਨੂੰ ਕੀ ਲਾਭ ਹੋਵੇਗਾ?</t>
  </si>
  <si>
    <t>ਬੇ ਜਾਨ ਵਸਤਾਂ ਵੀ ਜਿਹੜੀਆਂ ਆਵਾਜ਼ ਦਿੰਦੀਆਂ ਹਨ ਭਾਵੇਂ ਵੰਜਲੀ ਭਾਵੇਂ ਰਬਾਬ ਜੇ ਉਨ੍ਹਾਂ ਦੀਆਂ ਸੁਰਾਂ ਵਿੱਚ ਭੇਦ ਨਾ ਹੋਵੇ ਤਾਂ ਕੀ ਪਤਾ ਲੱਗੇ ਜੋ ਕੀ ਵਜਾਇਆ ਜਾਂਦਾ ਹੈ?</t>
  </si>
  <si>
    <t>ਜੇ ਤੁਰ੍ਹੀ ਬੇ ਠਿਕਾਣੇ ਆਵਾਜ਼ ਦੇਵੇ ਤਾਂ ਕੌਣ ਲੜਾਈ ਲਈ ਲੱਕ ਬੰਨੇਗਾ?</t>
  </si>
  <si>
    <t>ਇਸੇ ਤਰ੍ਹਾਂ ਤੁਸੀਂ ਵੀ ਜੇ ਸਾਫ਼ ਗੱਲ ਆਪਣੀ ਜ਼ੁਬਾਨੀ ਨਾ ਬੋਲੋ ਤਾਂ ਜੋ ਬੋਲਿਆ ਜਾਂਦਾ ਹੈ ਕਿਵੇਂ ਸਮਝਿਆ ਜਾਂਦਾ ਹੈ? ਤੁਸੀਂ ਹਵਾ ਨਾਲ ਗੱਲਾਂ ਕਰਨ ਵਾਲੇ ਹੋਵੋਗੇ।</t>
  </si>
  <si>
    <t>ਹੁਣ ਹੇ ਭਰਾਵੋ, ਮੈਂ ਤੁਹਾਨੂੰ ਉਹ ਖੁਸ਼ਖਬਰੀ ਯਾਦ ਦਿਲਾਉਂਦਾ ਹਾਂ ਜਿਹੜੀ ਮੈਂ ਤੁਹਾਨੂੰ ਸੁਣਾਈ ਸੀ, ਜਿਸ ਨੂੰ ਤੁਸੀਂ ਕਬੂਲ ਵੀ ਕੀਤਾ ਅਤੇ ਜਿਸ ਨੂੰ ਤੁਸੀਂ ਮਜ਼ਬੂਤੀ ਨਾਲ ਫੜੀ ਵੀ ਰੱਖਿਆ ਹੈ।</t>
  </si>
  <si>
    <t>ਪਰ ਮੈਂ ਜੋ ਕੁਝ ਹਾਂ, ਪਰਮੇਸ਼ੁਰ ਦੀ ਕਿਰਪਾ ਨਾਲ ਹੀ ਹਾਂ ਅਤੇ ਉਹ ਦੀ ਕਿਰਪਾ ਜੋ ਮੇਰੇ ਉੱਤੇ ਹੋਈ, ਸੋ ਅਕਾਰਥ ਨਾ ਹੋਈ ਪਰ ਮੈਂ ਉਨ੍ਹਾਂ ਸਭਨਾਂ ਨਾਲੋਂ ਵਧੀਕ ਮਿਹਨਤ ਕੀਤੀ ਪਰੰਤੂ ਮੈਂ ਤਾਂ ਨਹੀਂ ਸਗੋਂ ਪਰਮੇਸ਼ੁਰ ਦੀ ਕਿਰਪਾ ਨੇ ਜੋ ਮੇਰੇ ਨਾਲ ਸੀ।</t>
  </si>
  <si>
    <t>ਭਾਵੇਂ ਅਸੀਂ ਤੁਹਾਨੂੰ ਪ੍ਰਚਾਰ ਕੀਤਾ ਜਾਂ ਦੂਸਰੇ ਰਸੂਲਾਂ ਨੇ ਬਚਨ ਸੁਣਾਇਆ ਪਰ ਤੁਸੀਂ ਵਿਸ਼ਵਾਸ ਕੀਤੀ।</t>
  </si>
  <si>
    <t>ਹੁਣ ਜੇ ਮਸੀਹ ਦਾ ਇਹ ਪ੍ਰਚਾਰ ਕਰਦੇ ਹਾਂ ਕਿ ਉਹ ਮੁਰਦਿਆਂ ਵਿੱਚੋਂ ਜੀ ਉੱਠਿਆ ਹੈ ਤਾਂ ਕਈ ਤੁਹਾਡੇ ਵਿੱਚੋਂ ਕਿਵੇਂ ਆਖਦੇ ਹਨ ਕਿ ਮੁਰਦਿਆਂ ਦਾ ਜੀ ਉੱਠਣਾ ਹੈ ਹੀ ਨਹੀਂ।</t>
  </si>
  <si>
    <t>ਪਰ ਜੇ ਮੁਰਦਿਆਂ ਦਾ ਜੀ ਉੱਠਣਾ ਨਹੀਂ ਹੈ ਤਾਂ ਮਸੀਹ ਵੀ ਨਹੀਂ ਜੀ ਉੱਠਿਆ।</t>
  </si>
  <si>
    <t>ਅਤੇ ਜੇ ਮਸੀਹ ਨਹੀਂ ਜੀ ਉੱਠਿਆ ਤਾਂ ਸਾਡਾ ਪ੍ਰਚਾਰ ਵਿਅਰਥ ਹੈ ਅਤੇ ਤੁਹਾਡੀ ਵਿਸ਼ਵਾਸ ਬੇਕਾਰ ਹੈ।</t>
  </si>
  <si>
    <t>ਨਾਲੇ ਅਸੀਂ ਵੀ ਪਰਮੇਸ਼ੁਰ ਦੇ ਝੂਠੇ ਗਵਾਹ ਠਹਿਰੇ ਕਿਉਂ ਜੋ ਅਸੀਂ ਪਰਮੇਸ਼ੁਰ ਦੀ ਸਾਖੀ ਦਿੱਤੀ ਜੋ ਉਹ ਨੇ ਮਸੀਹ ਨੂੰ ਜ਼ਿੰਦਾ ਕੀਤਾ, ਜਿਸ ਨੂੰ ਉਸ ਨੇ ਨਹੀਂ ਜ਼ਿੰਦਾ ਕੀਤਾ ਤਾਂ ਫਿਰ ਮੁਰਦੇ ਨਹੀਂ ਜੀ ਉੱਠਦੇ।</t>
  </si>
  <si>
    <t>ਕਿਉਂਕਿ ਜੇ ਮੁਰਦੇ ਨਹੀਂ ਜੀ ਉੱਠਦੇ ਤਾਂ ਮਸੀਹ ਨਹੀਂ ਜੀ ਉੱਠਿਆ ਹੈ।</t>
  </si>
  <si>
    <t>ਅਤੇ ਜੇ ਮਸੀਹ ਨਹੀਂ ਜੀ ਉੱਠਿਆ ਤਾਂ ਤੁਹਾਡੀ ਵਿਸ਼ਵਾਸ ਵਿਅਰਥ ਹੈ। ਤੁਸੀਂ ਅਜੇ ਆਪਣੇ ਪਾਪਾਂ ਵਿੱਚ ਹੋ।</t>
  </si>
  <si>
    <t>ਤਦ ਜਿਹੜੇ ਮਸੀਹ ਵਿੱਚ ਹੋ ਕੇ ਸੌਂ ਗਏ ਹਨ ਉਹ ਵੀ ਨਾਸ ਹੋਏ।</t>
  </si>
  <si>
    <t>ਜੇ ਕੇਵਲ ਇਸੇ ਜੀਵਨ ਵਿੱਚ ਅਸੀਂ ਮਸੀਹ ਉੱਤੇ ਆਸ ਰੱਖੀ ਹੋਈ ਹੈ ਤਾਂ ਅਸੀਂ ਸਭਨਾਂ ਮਨੁੱਖਾਂ ਨਾਲੋਂ ਤਰਸ ਯੋਗ ਹਾਂ।</t>
  </si>
  <si>
    <t>ਅਤੇ ਜਿਸ ਦੇ ਰਾਹੀਂ ਤੁਸੀਂ ਬਚਾਏ ਵੀ ਜਾਂਦੇ ਹੋ, ਜੇ ਤੁਸੀਂ ਉਸ ਖੁਸ਼ਖਬਰੀ ਦੇ ਬਚਨ ਨੂੰ ਜਿਹੜਾ ਮੈਂ ਤੁਹਾਨੂੰ ਸੁਣਾਇਆ ਸੀ ਫੜ੍ਹੀ ਰੱਖੋ, ਨਹੀਂ ਤਾਂ ਤੁਹਾਡਾ ਵਿਸ਼ਵਾਸ ਵਿਅਰਥ ਗਿਆ।</t>
  </si>
  <si>
    <t>ਪਰ ਹੁਣ ਮਸੀਹ ਤਾਂ ਮੁਰਦਿਆਂ ਵਿੱਚੋਂ ਜੀ ਉੱਠਿਆ ਹੈ, ਸੁੱਤਿਆਂ ਹੋਇਆਂ ਦਾ ਪਹਿਲਾ ਫਲ ਹੈ!</t>
  </si>
  <si>
    <t>ਜਾਂ ਮਨੁੱਖ ਦੇ ਰਾਹੀਂ ਮੌਤ ਹੋਈ ਤਾਂ ਮਨੁੱਖ ਹੀ ਦੇ ਰਾਹੀਂ ਮੁਰਦਿਆਂ ਦਾ ਜੀ ਉੱਠਣਾ ਵੀ ਹੋਇਆ।</t>
  </si>
  <si>
    <t>ਜਿਸ ਤਰ੍ਹਾਂ ਆਦਮ ਵਿੱਚ ਸੱਭੇ ਮਰਦੇ ਹਨ ਉਸੇ ਤਰ੍ਹਾਂ ਮਸੀਹ ਵਿੱਚ ਸੱਭੇ ਜਿਉਂਦੇ ਹੋ ਜਾਣਗੇ।</t>
  </si>
  <si>
    <t>ਪਰ ਹਰੇਕ ਆਪੋ-ਆਪਣੀ ਵਾਰੀ ਸਿਰ। ਪਹਿਲਾ ਫਲ ਮਸੀਹ, ਫਿਰ ਜਿਹੜੇ ਮਸੀਹ ਦੇ ਹਨ ਉਹ ਦੇ ਆਉਣ ਦੇ ਵੇਲੇ।</t>
  </si>
  <si>
    <t>ਉਹ ਦੇ ਮਗਰੋਂ ਅੰਤ ਹੈ। ਤਦ ਉਹ ਰਾਜ ਨੂੰ ਪਰਮੇਸ਼ੁਰ ਅਤੇ ਪਿਤਾ ਦੇ ਹੱਥ ਸੌਂਪ ਦੇਵੇਗਾ, ਜਦ ਉਹ ਨੇ ਹਰੇਕ ਹਕੂਮਤ ਅਤੇ ਹਰੇਕ ਇਖ਼ਤਿਆਰ ਅਤੇ ਸਮਰੱਥਾ ਨੂੰ ਨਾਸ ਕਰ ਦਿੱਤਾ ਹੋਵੇਗਾ।</t>
  </si>
  <si>
    <t>ਕਿਉਂਕਿ ਜਿੰਨਾਂ ਚਿਰ ਉਹ ਸਾਰੇ ਵੈਰੀਆਂ ਨੂੰ ਆਪਣੇ ਪੈਰਾਂ ਹੇਠਾਂ ਨਾ ਕਰ ਲਵੇ ਉਨੀਂ ਦੇਰ ਉਸ ਨੇ ਰਾਜ ਕਰਨਾ ਹੈ।</t>
  </si>
  <si>
    <t>ਆਖਰੀ ਵੈਰੀ ਜਿਹ ਦਾ ਨਾਸ ਹੋਣਾ ਹੈ ਸੋ ਮੌਤ ਹੈ।</t>
  </si>
  <si>
    <t>"ਉਸ ਨੇ ਸਭ ਕੁਝ ਉਹ ਦੇ ਪੈਰਾਂ ਹੇਠ ਕਰ ਦਿੱਤਾ"। ਪਰ ਜਾਂ ਉਹ ਕਹਿੰਦਾ ਹੈ ਜੋ ਸਭ ਕੁਝ ਹੇਠ ਕੀਤਾ ਗਿਆ ਹੈ ਤਾਂ ਪ੍ਰਗਟ ਹੈ ਕਿ ਜਿਸ ਨੇ ਸਭ ਕੁਝ ਮਸੀਹ ਦੇ ਹੇਠ ਕਰ ਦਿੱਤਾ ਉਹ ਆਪ ਹੇਠ ਹੋਣ ਤੋਂ ਰਹਿਤ ਹੈ।</t>
  </si>
  <si>
    <t>ਅਤੇ ਜਾਂ ਸਭ ਕੁਝ ਉਹ ਦੇ ਅਧੀਨ ਕੀਤਾ ਗਿਆ ਹੋਵੇਗਾ ਤਾਂ ਪ੍ਰਭੂ ਆਪ ਵੀ ਉਸ ਦੇ ਅਧੀਨ ਹੋਵੇਗਾ ਜਿਸ ਨੇ ਸਭ ਕੁਝ ਉਹ ਦੇ ਅਧੀਨ ਕਰ ਦਿੱਤਾ ਜੋ ਪਰਮੇਸ਼ੁਰ ਸਭਨਾਂ ਵਿੱਚ ਸਭ ਕੁਝ ਹੋਵੇ।</t>
  </si>
  <si>
    <t>ਨਹੀਂ ਤਾਂ ਜਿਹੜੇ ਮੁਰਦਿਆਂ ਦੇ ਲਈ ਬਪਤਿਸਮਾ ਲੈਂਦੇ ਹਨ, ਉਹ ਕੀ ਕਰਨਗੇ? ਜੇ ਮੁਰਦੇ ਮੂਲੋਂ ਜੀ ਨਹੀਂ ਉੱਠਦੇ ਤਾਂ ਉਨ੍ਹਾਂ ਦੇ ਲਈ ਉਹ ਕਿਉਂ ਬਪਤਿਸਮਾ ਲੈਂਦੇ ਹਨ?</t>
  </si>
  <si>
    <t>ਕਿਉਂ ਜੋ ਮੈਂ ਮੁੱਖ ਗੱਲਾਂ ਵਿੱਚੋਂ ਉਹ ਗੱਲ ਤੁਹਾਨੂੰ ਸੌਂਪ ਦਿੱਤੀ ਜਿਹੜੀ ਮੈਨੂੰ ਪ੍ਰਾਪਤ ਹੋਈ ਜੋ ਮਸੀਹ ਪਵਿੱਤਰ ਗ੍ਰੰਥਾਂ ਦੇ ਅਨੁਸਾਰ ਸਾਡੇ ਪਾਪਾਂ ਦੇ ਕਾਰਨ ਮਰਿਆ।</t>
  </si>
  <si>
    <t>ਅਸੀਂ ਵੀ ਹਰ ਘੜੀ ਦੁੱਖ ਵਿੱਚ ਕਿਉਂ ਪਏ ਰਹਿੰਦੇ ਹਾਂ?</t>
  </si>
  <si>
    <t>ਹੇ ਭਰਾਵੋ, ਤੁਹਾਡੇ ਹੱਕ ਵਿੱਚ ਜਿਹੜਾ ਘਮੰਡ ਮੈਂ ਮਸੀਹ ਯਿਸੂ ਸਾਡੇ ਪ੍ਰਭੂ ਵਿੱਚ ਕਰਦਾ ਹਾਂ ਉਹ ਦੀ ਸਹੁੰ ਹੈ ਜੋ ਮੈਂ ਹਰ ਰੋਜ਼ ਮਰਦਾ ਹਾਂ।</t>
  </si>
  <si>
    <t>ਜੇ ਆਦਮੀ ਦੀ ਤਰ੍ਹਾਂ ਮੈਂ ਅਫ਼ਸੁਸ ਵਿੱਚ ਬੁਰਿਆਰਾਂ ਨਾਲ ਲੜਿਆ ਤਾਂ ਮੈਨੂੰ ਕੀ ਲਾਭ ਹੈ? ਜੇ ਮੁਰਦੇ ਨਹੀਂ ਜੀ ਉੱਠਦੇ ਤਾਂ ਆਓ ਅਸੀਂ ਖਾਈਏ ਪੀਵੀਏ ਕਿਉਂ ਜੋ ਕੱਲ ਤਾਂ ਅਸੀਂ ਮਰਨਾ ਹੈ</t>
  </si>
  <si>
    <t>ਧੋਖਾ ਨਾ ਖਾਓ, ਬੁਰੀ ਸੰਗਤ ਚੰਗੇ ਚਾਲ-ਚਲਣ ਨੂੰ ਵਿਗਾੜ ਦਿੰਦੀ ਹੈ।</t>
  </si>
  <si>
    <t>ਤੁਸੀਂ ਧਾਰਮਿਕਤਾ ਲਈ ਸਮਝ ਰੱਖੋ ਅਤੇ ਪਾਪ ਨਾ ਕਰੋ ਕਿਉਂ ਜੋ ਕਈਆਂ ਨੂੰ ਪਰਮੇਸ਼ੁਰ ਦਾ ਗਿਆਨ ਨਹੀਂ। ਮੈਂ ਤੁਹਾਡੀ ਸ਼ਰਮ ਲਈ ਇਹ ਆਖਦਾ ਹਾਂ।</t>
  </si>
  <si>
    <t>ਪਰ ਕੋਈ ਆਖੇ ਕਿ ਮੁਰਦੇ ਕਿਵੇਂ ਜੀ ਉੱਠਦੇ ਅਤੇ ਕਿਹੋ ਜਿਹੇ ਸਰੀਰ ਨਾਲ ਆਉਂਦੇ ਹਨ?</t>
  </si>
  <si>
    <t>ਨਦਾਨਾਂ, ਜੋ ਕੁਝ ਤੂੰ ਬੀਜਦਾ ਹੈਂ ਜੇਕਰ ਉਹ ਨਾ ਮਰੇ ਤਾਂ ਜੰਮੇਗਾ ਨਹੀਂ।</t>
  </si>
  <si>
    <t>ਅਤੇ ਜਿਹੜਾ ਤੂੰ ਬੀਜਦਾ ਹੈ ਤੂੰ ਉਹ ਰੂਪ ਨਹੀਂ ਬੀਜਦਾ ਜੋ ਹੋਵੇਗਾ ਪਰ ਨਿਰਾ ਇੱਕ ਦਾਣਾ ਭਾਵੇਂ ਕਣਕ ਦਾ ਭਾਵੇਂ ਹੋਰ ਕਿਸੇ ਦਾ।</t>
  </si>
  <si>
    <t>ਪਰੰਤੂ ਪਰਮੇਸ਼ੁਰ ਜਿਵੇਂ ਉਹ ਨੂੰ ਭਾਇਆ ਉਹ ਉਸ ਨੂੰ ਰੂਪ ਦਿੰਦਾ ਹੈ ਅਤੇ ਹਰ ਪ੍ਰਕਾਰ ਦੇ ਬੀਜ ਨੂੰ ਆਪੋ ਆਪਣਾ ਰੂਪ</t>
  </si>
  <si>
    <t>ਸਭ ਮਾਸ ਇੱਕੋ ਜਿਹਾ ਮਾਸ ਨਹੀਂ ਸਗੋਂ ਮਨੁੱਖਾਂ ਦਾ ਹੋਰ ਹੈ ਅਤੇ ਪਸ਼ੂਆਂ ਦਾ ਮਾਸ ਹੋਰ ਅਤੇ ਪੰਛੀਆਂ ਦਾ ਮਾਸ ਹੋਰ ਅਤੇ ਮੱਛੀਆਂ ਦਾ ਹੋਰ।</t>
  </si>
  <si>
    <t>ਅਤੇ ਉਹ ਦਫ਼ਨਾਇਆ ਗਿਆ ਅਤੇ ਪਵਿੱਤਰ ਗ੍ਰੰਥ ਦੇ ਅਨੁਸਾਰ ਤੀਜੇ ਦਿਨ ਜੀ ਉੱਠਿਆ।</t>
  </si>
  <si>
    <t>ਸਵਰਗੀ ਸਰੀਰ ਵੀ ਹਨ ਅਤੇ ਜ਼ਮੀਨੀ ਸਰੀਰ ਵੀ ਪਰ ਸਵਰਗੀ ਪ੍ਰਤਾਪ ਹੋਰ ਹੈ ਅਤੇ ਜ਼ਮੀਨੀ ਦਾ ਹੋਰ ਹੈ।</t>
  </si>
  <si>
    <t>ਸੂਰਜ ਦਾ ਪ੍ਰਤਾਪ ਹੈ ਅਤੇ ਚੰਦਰਮਾ ਦਾ ਹੋਰ ਹੈ ਅਤੇ ਤਾਰਿਆਂ ਦਾ ਪ੍ਰਤਾਪ ਹੋਰ ਕਿਉਂ ਜੋ ਪ੍ਰਤਾਪ ਕਰਕੇ ਇੱਕ ਤਾਰਾ ਦੂਏ ਤਾਰੇ ਤੋਂ ਭਿੰਨ ਹੈ।</t>
  </si>
  <si>
    <t>ਇਸੇ ਤਰ੍ਹਾਂ ਮੁਰਦਿਆਂ ਦਾ ਜੀ ਉੱਠਣਾ ਵੀ ਹੈ। ਉਹ ਨਾਸਵਾਨ ਬੀਜਿਆ ਜਾਂਦਾ ਹੈ ਪਰ ਅਵਿਨਾਸ਼ੀ ਉੱਠਦਾ ਹੈ।</t>
  </si>
  <si>
    <t>ਉਹ ਬੇਪਤ ਬੀਜਿਆ ਜਾਂਦਾ ਹੈ ਪਰੰਤੂ ਮਹਿਮਾ ਵਿੱਚ ਜੀ ਉੱਠਦਾ ਹੈ। ਉਹ ਨਿਰਬਲ ਬੀਜਿਆ ਜਾਂਦਾ ਹੈ ਪਰ ਸਮਰੱਥਾ ਨਾਲ ਜੀ ਉੱਠਦਾ ਹੈ।</t>
  </si>
  <si>
    <t>ਉਹ ਪ੍ਰਾਣਕ ਸਰੀਰ ਹੋ ਕੇ ਬੀਜਿਆ ਜਾਂਦਾ ਹੈ ਪਰ ਉਹ ਆਤਮਿਕ ਸਰੀਰ ਹੋ ਕੇ ਜੋ ਉੱਠਦਾ ਹੈ। ਜੇ ਪ੍ਰਾਣਕ ਸਰੀਰ ਹੈ ਤਾਂ ਆਤਮਿਕ ਸਰੀਰ ਵੀ ਹੈ।</t>
  </si>
  <si>
    <t>ਇਉਂ ਲਿਖਿਆ ਹੋਇਆ ਵੀ ਹੈ ਜੋ ਪਹਿਲਾ ਮਨੁੱਖ ਆਦਮ ਜੀਉਂਦਾ ਪ੍ਰਾਣੀ ਹੋਇਆ, ਬਾਅਦ ਵਾਲਾ ਆਦਮ ਜੀਵਨ ਦਾਤਾ ਆਤਮਾ ਹੋਇਆ।</t>
  </si>
  <si>
    <t>ਪਰ ਪਹਿਲਾ ਉਹ ਨਹੀਂ ਜਿਹੜਾ ਆਤਮਿਕ ਹੈ ਸਗੋਂ ਉਹ ਜਿਹੜਾ ਪ੍ਰਾਣਕ ਹੈ, ਫੇਰ ਇਹ ਦੇ ਮਗਰੋਂ ਉਹ ਜਿਹੜਾ ਆਤਮਿਕ ਹੈ।</t>
  </si>
  <si>
    <t>ਪਹਿਲਾ ਮਨੁੱਖ ਮਿੱਟੀ ਦਾ ਬਣਿਆ। ਦੂਜਾ ਮਨੁੱਖ ਸਵਰਗ ਤੋਂ ਹੈ।</t>
  </si>
  <si>
    <t>ਜਿਵੇਂ ਉਹ ਮਿੱਟੀ ਦਾ ਸੀ ਤਿਵੇਂ ਉਹ ਵੀ ਜਿਹੜੇ ਮਿੱਟੀ ਦੇ ਹਨ ਅਤੇ ਜਿਵੇਂ ਉਹ ਸਵਰਗ ਦਾ ਹੈ ਤਿਵੇਂ ਉਹ ਵੀ ਜਿਹੜੇ ਸਵਰਗ ਦੇ ਹਨ।</t>
  </si>
  <si>
    <t>ਅਤੇ ਜਿਸ ਤਰ੍ਹਾਂ ਅਸੀਂ ਮਿੱਟੀ ਵਾਲੇ ਦਾ ਸਰੂਪ ਧਾਰਿਆ ਹੈ ਇਸੇ ਤਰ੍ਹਾਂ ਸਵਰਗ ਵਾਲੇ ਦਾ ਵੀ ਸਰੂਪ ਧਾਰਾਂਗੇ।</t>
  </si>
  <si>
    <t>ਅਤੇ ਇਹ ਜੋ ਕੈਫ਼ਾ ਨੂੰ ਅਤੇ ਫੇਰ ਉਨ੍ਹਾਂ ਬਾਰਾਂ ਨੂੰ ਦਰਸ਼ਣ ਦਿੱਤਾ।</t>
  </si>
  <si>
    <t>ਹੁਣ ਹੇ ਭਰਾਵੋ, ਮੈਂ ਇਹ ਆਖਦਾ ਹਾਂ ਜੋ ਮਾਸ ਅਤੇ ਲਹੂ ਪਰਮੇਸ਼ੁਰ ਦੇ ਰਾਜ ਦੇ ਅਧਿਕਾਰੀ ਨਹੀਂ ਹੋ ਸਕਦੇ, ਨਾ ਵਿਨਾਸ਼ ਅਵਿਨਾਸ਼ ਦਾ ਅਧਿਕਾਰੀ ਹੁੰਦਾ ਹੈ।</t>
  </si>
  <si>
    <t>ਵੇਖੋ, ਮੈਂ ਤੁਹਾਨੂੰ ਇੱਕ ਭੇਤ ਦੱਸਦਾ ਹਾਂ ਜੋ ਅਸੀਂ ਸਾਰੇ ਨਹੀਂ ਸੌਂਵਾਂਗੇ।</t>
  </si>
  <si>
    <t>ਪਰ ਸਾਰੇ ਪਲ ਭਰ ਵਿੱਚ ਅੱਖ ਦੀ ਝਮਕ ਵਿੱਚ ਆਖਰੀ ਤੁਰ੍ਹੀ ਫੂਕਦਿਆਂ ਸਾਰ ਬਦਲ ਜਾਂਵਾਂਗੇ। ਤੁਰ੍ਹੀ ਫੂਕੀ ਜਾਵੇਗੀ ਅਤੇ ਮੁਰਦੇ ਅਵਿਨਾਸ਼ੀ ਹੋ ਕੇ ਜੀ ਉੱਠਣਗੇ ਅਤੇ ਅਸੀਂ ਬਦਲ ਜਾਂਵਾਂਗੇ।</t>
  </si>
  <si>
    <t>ਕਿਉਂ ਜੋ ਜ਼ਰੂਰ ਹੈ ਕਿ ਨਾਸਵਾਨ ਅਵਿਨਾਸ਼ ਨੂੰ ਪਹਿਨ ਲਵੇ ਅਤੇ ਇਹ ਮਰਨਹਾਰ ਅਮਰਤਾ ਨੂੰ ਪਹਿਨ ਲਵੇ।</t>
  </si>
  <si>
    <t>ਪਰ ਜਾਂ ਇਹ ਨਾਸਵਾਨ ਅਵਿਨਾਸ਼ ਨੂੰ ਅਤੇ ਇਹ ਮਰਨਹਾਰ ਅਮਰਤਾ ਨੂੰ ਪਹਿਨ ਲਵੇਗਾ ਤਾਂ ਉਹ ਗੱਲ ਜਿਹੜੀ ਲਿਖੀ ਹੋਈ ਹੈ ਪੂਰੀ ਹੋ ਜਾਵੇਗੀ, ਮੌਤ ਫਤਹ ਦੀ ਬੁਰਕੀ ਹੋ ਗਈ।</t>
  </si>
  <si>
    <t>ਹੇ ਮੌਤ, ਤੇਰੀ ਫਤਹ ਕਿੱਥੇ ਹੈ? ਹੇ ਮੌਤ, ਤੇਰਾ ਡੰਗ ਕਿੱਥੇ ਹੈ?।</t>
  </si>
  <si>
    <t>ਮੌਤ ਦਾ ਡੰਗ ਪਾਪ ਹੈ ਅਤੇ ਪਾਪ ਦਾ ਜ਼ੋਰ ਬਿਵਸਥਾ ਹੈ।</t>
  </si>
  <si>
    <t>ਪਰ ਧੰਨਵਾਦ ਹੈ ਪਰਮੇਸ਼ੁਰ ਦਾ ਜੋ ਸਾਨੂੰ ਸਾਡੇ ਪ੍ਰਭੂ ਯਿਸੂ ਮਸੀਹ ਦੇ ਰਾਹੀਂ ਫਤਹ ਬਖ਼ਸ਼ਦਾ ਹੈ!</t>
  </si>
  <si>
    <t>ਸੋ ਹੇ ਮੇਰੇ ਪਿਆਰੇ ਭਰਾਵੋ, ਤੁਸੀਂ ਸਥਿਰ ਅਤੇ ਅਡੋਲ ਹੋਵੋ ਅਤੇ ਪ੍ਰਭੂ ਦੇ ਕੰਮ ਵਿੱਚ ਸਦਾ ਵੱਧਦੇ ਜਾਓ ਕਿਉਂ ਜੋ ਤੁਸੀਂ ਜਾਣਦੇ ਹੋ ਜੋ ਪ੍ਰਭੂ ਵਿੱਚ ਤੁਹਾਡੀ ਮਿਹਨਤ ਵਿਅਰਥ ਨਹੀਂ ਹੈ।</t>
  </si>
  <si>
    <t>ਅਤੇ ਮਗਰੋਂ ਪੰਜ ਸੌ ਜ਼ਿਆਦਾ ਭਰਾਵਾਂ ਨੂੰ ਇੱਕੋ ਵਾਰੀ ਦਰਸ਼ਣ ਦਿੱਤਾ ਅਤੇ ਉਹਨਾਂ ਵਿੱਚੋਂ ਬਹੁਤੇ ਅਜੇ ਜਿਉਂਦੇ ਹਨ ਪਰ ਕਈ ਸੌ ਗਏ।</t>
  </si>
  <si>
    <t>ਪਿੱਛੋਂ ਯਾਕੂਬ ਨੂੰ ਦਰਸ਼ਣ ਦਿੱਤਾ ਅਤੇ ਫੇਰ ਸਭਨਾਂ ਰਸੂਲਾਂ ਨੂੰ।</t>
  </si>
  <si>
    <t>ਅਤੇ ਸਭ ਦੇ ਪਿੱਛੋਂ ਮੈਨੂੰ ਵੀ ਦਰਸ਼ਣ ਦਿੱਤਾ ਜਿਵੇਂ ਇੱਕ ਅਧੂਰੇ ਜੰਮੇ ਨੂੰ।</t>
  </si>
  <si>
    <t>ਮੈਂ ਤਾਂ ਸਭਨਾਂ ਰਸੂਲਾਂ ਨਾਲੋਂ ਛੋਟਾ ਹਾਂ, ਰਸੂਲ ਸਦਾਉਣ ਦੇ ਯੋਗ ਨਹੀਂ ਕਿਉਂ ਜੋ ਮੈਂ ਪਰਮੇਸ਼ੁਰ ਦੀ ਕਲੀਸਿਯਾ ਨੂੰ ਸਤਾਇਆ ਸੀ।</t>
  </si>
  <si>
    <t>ਹੁਣ ਉਸ ਭੇਟ ਦੇ ਵਿਖੇ ਜਿਹੜੀ ਸੰਤਾਂ ਲਈ ਹੈ ਜਿਵੇਂ ਮੈਂ ਗਲਾਤਿਯਾ ਦੀਆਂ ਕਲੀਸਿਯਾਂਵਾ ਨੂੰ ਆਗਿਆ ਦਿੱਤੀ ਸੀ ਤਿਵੇਂ ਤੁਸੀਂ ਵੀ ਕਰੋ।</t>
  </si>
  <si>
    <t>ਜੇ ਤਿਮੋਥਿਉਸ ਆਵੇ ਤਾਂ ਵੇਖਣਾ ਜੋ ਉਹ ਤੁਹਾਡੇ ਕੋਲ ਨਿਸਚਿੰਤ ਰਹੇ ਕਿਉਂ ਜੋ ਉਹ ਪ੍ਰਭੂ ਦਾ ਕੰਮ ਕਰਦਾ ਹਾਂ ਜਿਵੇਂ ਮੈਂ ਵੀ ਕਰਦਾ ਹਾਂ।</t>
  </si>
  <si>
    <t>ਸੋ ਕੋਈ ਉਸ ਨੂੰ ਤੁੱਛ ਨਾ ਜਾਣੇ ਸਗੋਂ ਤੁਸੀਂ ਉਸ ਨੂੰ ਸੁੱਖ-ਸਾਂਦ ਨਾਲ ਅਗਾਹਾਂ ਨੂੰ ਤੋਰ ਦੇਣਾ ਜੋ ਉਹ ਮੇਰੇ ਕੋਲ ਆ ਜਾਵੇ ਕਿਉਂ ਜੋ ਮੈਂ ਉਸ ਨੂੰ ਭਰਾਵਾਂ ਸਣੇ ਉਡੀਕਦਾ ਹਾਂ।</t>
  </si>
  <si>
    <t>ਪਰ ਭਾਈ ਅਪੁੱਲੋਸ ਦੀ ਇਹ ਗੱਲ ਹੈ ਕਿ ਮੈਂ ਉਹ ਦੇ ਅੱਗੇ ਬਹੁਤ ਬੇਨਤੀ ਕੀਤੀ ਜੋ ਉਹ ਭਰਾਵਾਂ ਦੇ ਨਾਲ ਤੁਹਾਡੇ ਕੋਲ ਜਾਵੇ ਅਤੇ ਉਹ ਦਾ ਜੀ ਤੁਹਾਡੇ ਕੋਲ ਇਸ ਵਾਰ ਆਉਣ ਨੂੰ ਮੂਲੋਂ ਨਹੀਂ ਕਰਦਾ ਸੀ ਪਰ ਜਦ ਉਹ ਨੂੰ ਕਦੇ ਵਿਹਲ ਹੋਵੇ ਤਾਂ ਆਵੇਗਾ।</t>
  </si>
  <si>
    <t>ਜਾਗਦੇ ਰਹੋ। ਵਿਸ਼ਵਾਸ ਵਿੱਚ ਦ੍ਰਿੜ੍ਹ ਰਹੋ, ਹੌਂਸਲਾ ਰੱਖੋ, ਤਕੜੇ ਹੋਵੋ।</t>
  </si>
  <si>
    <t>ਤੁਹਾਡੇ ਸਾਰੇ ਕੰਮ ਪਿਆਰ ਨਾਲ ਹੋਣ।</t>
  </si>
  <si>
    <t>ਹੁਣ ਹੇ ਭਰਾਵੋ, ਮੈਂ ਤੁਹਾਡੇ ਅੱਗੇ ਬੇਨਤੀ ਕਰਦਾ ਹਾਂ (ਤੁਸੀਂ ਤਾਂ ਸਤਫ਼ਨਾਸ ਦਾ ਘਰਾਣਾ ਜਾਣਦੇ ਹੋ ਕਿ ਉਹ ਅਖਾਯਾ ਦਾ ਪਹਿਲਾ ਫਲ ਹੋਇਆ ਅਤੇ ਉਨ੍ਹਾਂ ਨੇ ਸੰਤਾਂ ਦੀ ਟਹਿਲ ਸੇਵਾ ਕੀਤੀ)</t>
  </si>
  <si>
    <t>ਕਿ ਤੁਸੀਂ ਅਜਿਹਿਆਂ ਦੇ ਵੀ ਅਧੀਨ ਰਹੋ ਨਾਲੇ ਹਰੇਕ ਦੇ ਜਿਹੜਾ ਕੰਮ ਵਿੱਚ ਸਹਿਯੋਗੀ ਅਤੇ ਮਿਹਨਤੀ ਹੈ।</t>
  </si>
  <si>
    <t>ਅਤੇ ਮੈਂ ਸਤਫ਼ਨਾਸ, ਫ਼ੁਰਤੂਨਾਤੁਸ ਅਤੇ ਅਖਾਇਕੁਸ ਦੇ ਆਉਣ ਕਰਕੇ ਅਨੰਦ ਹਾਂ ਕਿਉਂ ਜੋ ਤੁਹਾਡੀ ਵੱਲੋਂ ਜਿਹੜਾ ਘਾਟਾ ਸੀ, ਸੋ ਉਨ੍ਹਾਂ ਨੇ ਪੂਰਾ ਕਰ ਦਿੱਤਾ।</t>
  </si>
  <si>
    <t>ਕਿਉਂ ਜੋ ਉਨ੍ਹਾਂ ਨੇ ਮੇਰੇ ਅਤੇ ਤੁਹਾਡੇ ਆਤਮਾ ਨੂੰ ਤ੍ਰਿਪਤ ਕੀਤਾ ਇਸ ਕਰਕੇ ਤੁਸੀਂ ਅਜਿਹਿਆਂ ਦੀ ਗੱਲ ਮੰਨੋ।</t>
  </si>
  <si>
    <t>ਅਸਿਯਾ ਦੀਆਂ ਕਲੀਸਿਯਾਵਾਂ ਤੁਹਾਡੀ ਸੁੱਖ-ਸਾਂਦ ਪੁੱਛਦੀਆਂ ਹਨ। ਅਕੂਲਾ ਅਤੇ ਪਰਿਸਕਾ ਉਸ ਕਲੀਸਿਯਾ ਸਣੇ ਜੋ ਉਹਨਾਂ ਦੇ ਘਰ ਵਿੱਚ ਹੈ ਪ੍ਰਭੂ ਵਿੱਚ ਬਹੁਤ ਬਹੁਤ ਕਰਕੇ ਤੁਹਾਡੀ ਸੁੱਖ-ਸਾਂਦ ਪੁੱਛਦੇ ਹਨ।</t>
  </si>
  <si>
    <t>ਹਰ ਹਫ਼ਤੇ ਦੇ ਪਹਿਲੇ ਦਿਨ ਤੁਹਾਡੇ ਵਿੱਚੋਂ ਹਰੇਕ ਆਪਣੀ ਯੋਗਤਾ ਅਨੁਸਾਰ ਵੱਖ ਕਰ ਕੇ ਆਪਣੇ ਕੋਲ ਰੱਖ ਛੱਡੇ ਕਿ ਜਦ ਮੈਂ ਆਵਾਂ ਤਦ ਉਗਰਾਹੀ ਨਾ ਕਰਨੀ ਪਵੇ।</t>
  </si>
  <si>
    <t>ਸਾਰੇ ਭਰਾ ਤੁਹਾਡੀ ਸੁੱਖ-ਸਾਂਦ ਪੁੱਛਦੇ ਹਨ। ਤੁਸੀਂ ਪਵਿੱਤਰ ਚੁਮੰਨ ਨਾਲ ਇੱਕ ਦੂਜੇ ਦੀ ਸੁੱਖ-ਸਾਂਦ ਪੁੱਛੋ।</t>
  </si>
  <si>
    <t>ਮੇਰਾ ਪੌਲੁਸ ਦਾ ਆਪਣੇ ਹੱਥ ਦਾ ਲਿਖਿਆ ਹੋਇਆ ਸਲਾਮ।</t>
  </si>
  <si>
    <t>ਜੇ ਕੋਈ ਪ੍ਰਭੂ ਨਾਲ ਪਿਆਰ ਨਹੀਂ ਰੱਖਦਾ ਤਾਂ ਉਹ ਸਰਾਪਤ ਹੋਵੇ! ਹੇ ਸਾਡੇ ਪ੍ਰਭੂ, ਆ!</t>
  </si>
  <si>
    <t>ਪ੍ਰਭੂ ਯਿਸੂ ਮਸੀਹ ਦੀ ਕਿਰਪਾ ਤੁਹਾਡੇ ਉੱਤੇ ਹੋਵੇ।</t>
  </si>
  <si>
    <t>ਮਸੀਹ ਯਿਸੂ ਵਿੱਚ ਤੁਹਾਨੂੰ ਸਾਰਿਆਂ ਨੂੰ ਮੇਰਾ ਪਿਆਰ। ਆਮੀਨ।</t>
  </si>
  <si>
    <t>ਅਤੇ ਜਦ ਮੈਂ ਆਵਾਂ ਤਦ ਜਿਨ੍ਹਾਂ ਨੂੰ ਤੁਸੀਂ ਪਰਵਾਨ ਕਰੋ ਉਹਨਾਂ ਨੂੰ ਮੈਂ ਚਿੱਠੀਆਂ ਦੇ ਕੇ ਭੇਜਾਂਗਾ ਜੋ ਤੁਹਾਡਾ ਦਾਨ ਯਰੂਸ਼ਲਮ ਤੱਕ ਪੁਚਾਉਣ।</t>
  </si>
  <si>
    <t>ਜੇ ਮੇਰਾ ਵੀ ਜਾਣਾ ਉੱਚਿਤ ਹੋਵੇ ਤਾਂ ਉਹ ਮੇਰੇ ਨਾਲ ਜਾਣਗੇ।</t>
  </si>
  <si>
    <t>ਅਤੇ ਜਦ ਮੈਂ ਮਕਦੂਨਿਯਾ ਵਿੱਚੋਂ ਦੀ ਲੰਘਾਂਗਾ ਤਦ ਤੁਹਾਡੇ ਕੋਲ ਆਵਾਂਗਾ ਕਿਉਂ ਜੋ ਮੈਂ ਮਕਦੂਨਿਯਾ ਰਾਹੀਂ ਲੰਘਣਾ ਹੈ।</t>
  </si>
  <si>
    <t>ਪਰ ਕੀ ਜਾਣੀਏ ਜੋ ਮੈਂ ਤੁਹਾਡੇ ਕੋਲ ਠਹਿਰਾਂ ਸਗੋਂ ਸਿਆਲ ਵੀ ਕੱਟਾਂ ਕਿ ਤੁਸੀਂ ਮੈਨੂੰ ਅਗਾਹਾਂ ਪਹੁੰਚਾ ਦਿਓ ਜਿੱਥੇ ਕਿਤੇ ਮੈਂ ਜਾਣਾ ਹੋਵੇ।</t>
  </si>
  <si>
    <t>ਕਿਉਂ ਜੋ ਮੈਂ ਨਹੀਂ ਚਾਹੁੰਦਾ ਜੋ ਇਸ ਵਾਰ ਤੁਹਾਨੂੰ ਰਸਤੇ ਵਿੱਚ ਹੀ ਮਿਲਾਂ ਕਿਉਂ ਜੋ ਮੇਰੀ ਆਸ ਹੈ ਕਿ ਜੇ ਪ੍ਰਭੂ ਦੀ ਆਗਿਆ ਹੋਵੇ ਤਾਂ ਕੁਝ ਚਿਰ ਤੁਹਾਡੇ ਕੋਲ ਠਹਿਰਾਂ।</t>
  </si>
  <si>
    <t>ਪਰ ਪੰਤੇਕੁਸਤ ਤੱਕ ਮੈਂ ਅਫ਼ਸੁਸ ਵਿੱਚ ਰਹਾਂਗਾ।</t>
  </si>
  <si>
    <t>ਕਿਉਂ ਜੋ ਇੱਕ ਵੱਡਾ ਅਤੇ ਕੰਮ ਵਾਲਾ ਦਰਵਾਜ਼ਾ ਮੇਰੇ ਲਈ ਖੁੱਲਿਆ ਹੈ ਅਤੇ ਵਿਰੋਧੀ ਬਹੁਤ ਹਨ।</t>
  </si>
  <si>
    <t>ਪੌਲੁਸ, ਜਿਹੜਾ ਪਰਮੇਸ਼ੁਰ ਦੀ ਇੱਛਾ ਤੋਂ ਯਿਸੂ ਮਸੀਹ ਦਾ ਰਸੂਲ ਹੋਣ ਲਈ ਸੱਦਿਆ ਗਿਆ, ਅਤੇ ਸਾਡੇ ਭਰਾ ਸੋਸਥਨੇਸ ਵੱਲੋਂ,</t>
  </si>
  <si>
    <t>ਹੇ ਭਰਾਵੋ, ਸਾਡੇ ਪ੍ਰਭੂ ਯਿਸੂ ਮਸੀਹ ਦੇ ਨਾਮ ਦਾ ਵਾਸਤਾ ਦੇ ਕੇ ਮੈਂ ਤੁਹਾਡੇ ਅੱਗੇ ਬੇਨਤੀ ਕਰਦਾ ਹਾਂ, ਜੋ ਤੁਸੀਂ ਸਾਰੇ ਇੱਕ ਮਨ ਦੇ ਹੋ ਜਾਓ ਅਤੇ ਤੁਹਾਡੇ ਵਿੱਚ ਕੋਈ ਮਤਭੇਦ ਨਾ ਹੋਣ।</t>
  </si>
  <si>
    <t>ਕਿਉਂਕਿ ਹੇ ਮੇਰੇ ਭਰਾਵੋ, ਕਲੋਏ ਦੇ ਘਰ ਦਿਆਂ ਕੋਲੋਂ ਤੁਹਾਡੇ ਬਾਰੇ ਮੈਨੂੰ ਪਤਾ ਲੱਗਾ ਹੈ ਕਿ ਤੁਹਾਡੇ ਵਿੱਚ ਝਗੜੇ ਹੁੰਦੇ ਹਨ।</t>
  </si>
  <si>
    <t>ਮੇਰਾ ਆਖਣਾ ਇਹ ਹੈ ਜੋ ਤੁਹਾਡੇ ਵਿੱਚੋਂ ਹਰੇਕ ਆਖਦਾ ਹੈ ਭਈ "ਮੈਂ ਪੌਲੁਸ ਦਾ" ਜਾਂ "ਮੈਂ ਅਪੁੱਲੋਸ ਦਾ ਹਾਂ" ਜਾਂ "ਮੈਂ ਕੈਫ਼ਾਸ ਦਾ" ਜਾਂ "ਮੈਂ ਮਸੀਹ ਦਾ ਹਾਂ"।</t>
  </si>
  <si>
    <t>ਭਲਾ, ਕੀ ਮਸੀਹ ਵੰਡਿਆ ਹੋਇਆ ਹੈ? ਕੀ ਪੌਲੁਸ ਤੁਹਾਡੇ ਲਈ ਸਲੀਬ ਦਿੱਤਾ ਗਿਆ ਜਾਂ ਤੁਹਾਨੂੰ ਪੌਲੁਸ ਦੇ ਨਾਮ ਉੱਤੇ ਬਪਤਿਸਮਾ ਦਿੱਤਾ ਗਿਆ ਸੀ?</t>
  </si>
  <si>
    <t>ਮੈਂ ਧੰਨਵਾਦ ਕਰਦਾ ਹਾਂ ਜੋ ਕਰਿਸਪੁਸ ਅਤੇ ਗਾਯੁਸ ਨੂੰ ਛੱਡ ਕੇ ਮੈਂ ਤੁਹਾਡੇ ਵਿੱਚੋਂ ਕਿਸੇ ਹੋਰ ਨੂੰ ਬਪਤਿਸਮਾ ਨਹੀਂ ਦਿੱਤਾ।</t>
  </si>
  <si>
    <t>ਜੋ ਕੋਈ ਇਹ ਨਾ ਆਖੇ ਕਿ ਮੇਰੇ ਨਾਮ ਉੱਤੇ ਤੁਹਾਨੂੰ ਬਪਤਿਸਮਾ ਦਿੱਤਾ ਗਿਆ ਸੀ।</t>
  </si>
  <si>
    <t>ਅਤੇ ਮੈਂ ਸਤਫ਼ਨਾਸ ਦੇ ਘਰਾਣੇ ਨੂੰ ਵੀ ਬਪਤਿਸਮਾ ਦਿੱਤਾ। ਇਸ ਤੋਂ ਇਲਾਵਾ ਮੈਂ ਨਹੀਂ ਜਾਣਦਾ ਜੋ ਮੈਂ ਕਿਸੇ ਹੋਰ ਨੂੰ ਬਪਤਿਸਮਾ ਦਿੱਤਾ ਹੋਵੇ।</t>
  </si>
  <si>
    <t>ਕਿਉਂ ਜੋ ਮਸੀਹ ਨੇ ਮੈਨੂੰ ਬਪਤਿਸਮਾ ਦੇਣ ਲਈ ਨਹੀਂ ਸਗੋਂ ਖੁਸ਼ਖਬਰੀ ਸੁਣਾਉਣ ਲਈ ਭੇਜਿਆ, ਪਰ ਸ਼ਬਦਾਂ ਦੇ ਗਿਆਨ ਨਾਲ ਨਹੀਂ ਕਿ ਅਜਿਹਾ ਨਾ ਹੋਵੇ ਜੋ ਮਸੀਹ ਦੀ ਸਲੀਬ ਵਿਅਰਥ ਹੋ ਜਾਏ।</t>
  </si>
  <si>
    <t>ਸਲੀਬ ਦੀ ਕਥਾ ਤਾਂ ਉਨ੍ਹਾਂ ਦੇ ਲਈ ਜਿਹੜੇ ਨਾਸ ਹੋ ਰਹੇ ਹਨ, ਮੂਰਖਤਾਈ ਹੈ ਪਰੰਤੂ ਸਾਡੇ ਲਈ ਜਿਹੜੇ ਬਚਾਏ ਜਾਂਦੇ ਹਾਂ ਉਹ ਪਰਮੇਸ਼ੁਰ ਦੀ ਸਮਰੱਥਾ ਹੈ।</t>
  </si>
  <si>
    <t>ਕਿਉਂ ਜੋ ਲਿਖਿਆ ਹੋਇਆ ਹੈ ਮੈਂ ਬੁੱਧਵਾਨਾਂ ਦੀ ਬੁੱਧ ਦਾ ਨਾਸ ਕਰਾਂਗਾ, ਅਤੇ ਚਤਰਿਆਂ ਦੀ ਚਤਰਾਈ ਨੂੰ ਰੱਦ ਕਰਾਂਗਾ।</t>
  </si>
  <si>
    <t>ਅੱਗੇ ਯੋਗ ਪਰਮੇਸ਼ੁਰ ਦੀ ਕਲੀਸਿਯਾ ਨੂੰ ਜਿਹੜੀ ਕੁਰਿੰਥੁਸ ਵਿੱਚ ਹੈ, ਅਰਥਾਤ ਉਹਨਾਂ ਨੂੰ ਜਿਹੜੇ ਮਸੀਹ ਯਿਸੂ ਵਿੱਚ ਪਵਿੱਤਰ ਕੀਤੇ ਹੋਏ ਅਤੇ ਸੰਤ ਹੋਣ ਲਈ ਸੱਦੇ ਹੋਏ ਹਨ, ਜੋ ਉਨ੍ਹਾਂ ਸਭਨਾਂ ਨਾਲ ਜਿਹੜੇ ਹਰੇਕ ਥਾਂ ਸਾਡੇ ਪ੍ਰਭੂ ਯਿਸੂ ਮਸੀਹ ਦਾ ਨਾਮ ਲੈਂਦੇ ਹਨ, ਉਹ ਉਨ੍ਹਾਂ ਦਾ ਅਤੇ ਸਾਡਾ ਵੀ ਪ੍ਰਭੂ ਹੈ।</t>
  </si>
  <si>
    <t>ਕਿੱਥੇ ਬੁੱਧਵਾਨ? ਕਿੱਥੇ ਉਪਦੇਸ਼ਕ? ਕਿੱਥੇ ਇਸ ਜੁੱਗ ਦਾ ਵਿਵਾਦੀ? ਕੀ ਪਰਮੇਸ਼ੁਰ ਨੇ ਸੰਸਾਰ ਦੀ ਬੁੱਧ ਨੂੰ ਮੂਰਖਤਾਈ ਨਹੀਂ ਠਹਿਰਾਇਆ?।</t>
  </si>
  <si>
    <t>ਇਸ ਲਈ ਕਿ ਜਦੋਂ ਪਰਮੇਸ਼ੁਰ ਦੇ ਗਿਆਨ ਤੋਂ ਐਉਂ ਹੋਇਆ ਭਈ ਸੰਸਾਰ ਨੇ ਆਪਣੀ ਬੁੱਧ ਦੇ ਰਾਹੀਂ ਪਰਮੇਸ਼ੁਰ ਨੂੰ ਨਾ ਜਾਣਿਆ ਤਦ ਪਰਮੇਸ਼ੁਰ ਨੂੰ ਇਹ ਭਾਇਆ ਜੋ ਪ੍ਰਚਾਰ ਦੀ ਮੂਰਖਤਾਈ ਨਾਲ ਵਿਸ਼ਵਾਸੀਆਂ ਨੂੰ ਬਚਾਵੇ।</t>
  </si>
  <si>
    <t>ਯਹੂਦੀ ਤਾਂ ਨਿਸ਼ਾਨੀਆਂ ਮੰਗਦੇ ਅਤੇ ਯੂਨਾਨੀ ਬੁੱਧ ਭਾਲਦੇ ਹਨ।</t>
  </si>
  <si>
    <t>ਪਰ ਅਸੀਂ ਸਲੀਬ ਦਿੱਤੇ ਹੋਏ ਮਸੀਹ ਦਾ ਪ੍ਰਚਾਰ ਕਰਦੇ ਹਾਂ। ਉਹ ਯਹੂਦੀਆਂ ਦੇ ਲਈ ਠੋਕਰ ਦਾ ਕਾਰਨ ਅਤੇ ਪਰਾਈਆਂ ਕੌਮਾਂ ਦੇ ਲਈ ਮੂਰਖਤਾਈ ਹੈ।</t>
  </si>
  <si>
    <t>ਪਰ ਉਨ੍ਹਾਂ ਦੇ ਲਈ ਜਿਹੜੇ ਸੱਦੇ ਹੋਏ ਹਨ ਭਾਵੇਂ ਯਹੂਦੀ ਭਾਵੇਂ ਯੂਨਾਨੀ ਮਸੀਹ ਪਰਮੇਸ਼ੁਰ ਦੀ ਸਮਰੱਥਾ ਅਤੇ ਪਰਮੇਸ਼ੁਰ ਦਾ ਗਿਆਨ ਹੈ।</t>
  </si>
  <si>
    <t>ਕਿਉਂ ਜੋ ਪਰਮੇਸ਼ੁਰ ਦੀ ਮੂਰਖਤਾਈ ਮਨੁੱਖਾਂ ਦੇ ਗਿਆਨ ਨਾਲੋਂ ਗਿਆਨਵਾਨ ਹੈ ਅਤੇ ਪਰਮੇਸ਼ੁਰ ਦੀ ਨਿਰਬਲਤਾਈ ਮਨੁੱਖਾਂ ਦੇ ਬਲ ਨਾਲੋਂ ਬਲਵੰਤ ਹੈ।</t>
  </si>
  <si>
    <t>ਹੇ ਭਰਾਵੋ ਆਪਣੇ ਸੱਦੇ ਉੱਤੇ ਧਿਆਨ ਕਰੋ ਭਈ ਸਰੀਰ ਦੇ ਅਨੁਸਾਰ ਨਾ ਤਾਂ ਬਾਹਲੇ ਬੁੱਧਵਾਨ, ਨਾ ਬਾਹਲੇ ਬਲਵਾਨ, ਨਾ ਬਾਹਲੇ ਕੁਲੀਨ ਸੱਦੇ ਹੋਏ ਹਨ।</t>
  </si>
  <si>
    <t>ਸਗੋਂ ਸੰਸਾਰ ਦੇ ਮੂਰਖਾਂ ਨੂੰ ਪਰਮੇਸ਼ੁਰ ਨੇ ਚੁਣ ਲਿਆ ਭਈ ਬੁੱਧਵਾਨਾਂ ਨੂੰ ਲੱਜਿਆਵਾਨ ਕਰੇ ਅਤੇ ਸੰਸਾਰ ਦੇ ਨਿਰਬਲਾਂ ਨੂੰ ਪਰਮੇਸ਼ੁਰ ਨੇ ਚੁਣ ਲਿਆ ਭਈ ਬਲਵੰਤਾਂ ਨੂੰ ਲੱਜਿਆਵਾਨ ਕਰੇ।</t>
  </si>
  <si>
    <t>ਅਤੇ ਸੰਸਾਰ ਦੇ ਤੁਛ ਅਤੇ ਤਿਆਗੇ ਹੋਇਆ ਨੂੰ ਨਾਲੇ ਉਹਨਾਂ ਨੂੰ ਜਿਹੜੇ ਹੇ ਹੀ ਨਹੀਂ ਪਰਮੇਸ਼ੁਰ ਨੇ ਚੁਣ ਲਿਆ ਭਈ ਉਨ੍ਹਾਂ ਨੂੰ ਜਿਹੜੇ ਹਨ ਵਿਅਰਥ ਕਰੇ।</t>
  </si>
  <si>
    <t>ਤਾਂ ਕਿ ਕੋਈ ਵੀ ਮਨੁੱਖ ਪਰਮੇਸ਼ੁਰ ਦੇ ਅੱਗੇ ਘਮੰਡ ਨਾ ਕਰੇ।</t>
  </si>
  <si>
    <t>ਸਾਡੇ ਪਿਤਾ ਪਰਮੇਸ਼ੁਰ ਅਤੇ ਪ੍ਰਭੂ ਯਿਸੂ ਮਸੀਹ ਦੀ ਵੱਲੋਂ ਤੁਹਾਨੂੰ ਕਿਰਪਾ ਅਤੇ ਸ਼ਾਂਤੀ ਹੁੰਦੀ ਰਹੇ ।</t>
  </si>
  <si>
    <t>ਪਰ ਉਸ ਤੋਂ ਤੁਸੀਂ ਮਸੀਹ ਯਿਸੂ ਵਿੱਚ ਹੋ ਜਿਹੜਾ ਪਰਮੇਸ਼ੁਰ ਦੀ ਵੱਲੋਂ ਸਾਡੇ ਲਈ ਗਿਆਨ, ਧਾਰਮਿਕਤਾ, ਪਵਿੱਤਰਤਾਈ ਅਤੇ ਛੁਟਕਾਰਾ ਬਣਾਇਆ ਗਿਆ ਸੀ।</t>
  </si>
  <si>
    <t>ਭਈ ਜਿਵੇਂ ਲਿਖਿਆ ਹੋਇਆ ਹੈ, ਜੋ ਕੋਈ ਘਮੰਡ ਕਰੇ ਸੋ ਪ੍ਰਭੂ ਵਿੱਚ ਘਮੰਡ ਕਰੇ।</t>
  </si>
  <si>
    <t>ਮੈਂ ਪਰਮੇਸ਼ੁਰ ਦੀ ਕਿਰਪਾ ਦੇ ਲਈ ਜਿਹੜੀ ਯਿਸੂ ਮਸੀਹ ਵਿੱਚ ਤੁਹਾਨੂੰ ਦਿੱਤੀ ਗਈ ਹੈ, ਤੁਹਾਡੇ ਲਈ ਸਦਾ ਆਪਣੇ ਪਰਮੇਸ਼ੁਰ ਦਾ ਧੰਨਵਾਦ ਕਰਦਾ ਹਾਂ।</t>
  </si>
  <si>
    <t>ਜੋ ਤੁਸੀਂ ਉਸ ਵਿੱਚ ਹਰੇਕ ਗੱਲ ਅਤੇ ਸਰਬ ਗਿਆਨ ਵਿੱਚ ਧਨੀ ਕੀਤੇ ਹੋਏ ਹੋ।</t>
  </si>
  <si>
    <t>ਜਿਵੇਂ ਮਸੀਹ ਦੀ ਗਵਾਹੀ ਤੁਹਾਡੇ ਵਿੱਚ ਪੂਰੀ ਹੋਈ।</t>
  </si>
  <si>
    <t>ਇੱਥੋਂ ਤੱਕ ਜੋ ਤੁਹਾਨੂੰ ਕਿਸੇ ਆਤਮਿਕ ਦਾਤ ਦੀ ਕਮੀ ਨਹੀਂ ਹੈ ਜਦ ਕਿ ਤੁਸੀਂ ਸਾਡੇ ਪ੍ਰਭੂ ਯਿਸੂ ਮਸੀਹ ਦੇ ਪ੍ਰਗਟ ਹੋਣ ਦੀ ਉਡੀਕ ਕਰਦੇ ਹੋ।</t>
  </si>
  <si>
    <t>ਉਹ ਤੁਹਾਨੂੰ ਅੰਤ ਤੱਕ ਕਾਇਮ ਵੀ ਰੱਖੇਗਾ ਜੋ ਤੁਸੀਂ ਸਾਡੇ ਪ੍ਰਭੂ ਯਿਸੂ ਮਸੀਹ ਦੇ ਦਿਨ ਨਿਰਦੋਸ਼ ਹੋਵੋ।</t>
  </si>
  <si>
    <t>ਪਰਮੇਸ਼ੁਰ ਵਫ਼ਾਦਾਰ ਹੈ, ਜਿਸ ਦੇ ਰਾਹੀਂ ਤੁਸੀਂ ਉਹ ਦੇ ਪੁੱਤਰ ਯਿਸੂ ਮਸੀਹ ਸਾਡੇ ਪ੍ਰਭੂ ਦੀ ਸੰਗਤ ਲਈ ਸੱਦੇ ਗਏ ਹੋ।</t>
  </si>
  <si>
    <t>ਹੇ ਭਰਾਵੋ, ਜਦੋਂ ਮੈਂ ਤੁਹਾਨੂੰ ਪਰਮੇਸ਼ੁਰ ਦੀ ਗਵਾਹੀ ਦੀ ਖ਼ਬਰ ਦਿੰਦਾ ਹੋਇਆ ਤੁਹਾਡੇ ਕੋਲ ਆਇਆ ਤਾਂ ਬਚਨ ਜਾਂ ਗਿਆਨ ਦੀ ਉੱਤਮਤਾਈ ਨਾਲ ਨਹੀਂ ਆਇਆ।</t>
  </si>
  <si>
    <t>ਉਹਨਾਂ ਨੂੰ ਪਰਮੇਸ਼ੁਰ ਨੇ ਆਤਮਾ ਦੇ ਦੁਆਰਾ ਸਾਡੇ ਉੱਤੇ ਪ੍ਰਗਟ ਕੀਤਾ ਕਿਉਂ ਜੋ ਆਤਮਾ ਸਾਰੀਆਂ ਵਸਤਾਂ ਦੀ ਸਗੋਂ ਪਰਮੇਸ਼ੁਰ ਦੀਆਂ ਡੂੰਘੀਆਂ ਵਸਤਾਂ ਦੀ ਜਾਂਚ ਕਰ ਲੈਂਦਾ ਹੈ।</t>
  </si>
  <si>
    <t>ਮਨੁੱਖ ਦੇ ਆਤਮਾ ਤੋਂ ਬਿਨ੍ਹਾਂ ਜੋ ਉਹ ਦੇ ਅੰਦਰ ਹੈ, ਮਨੁੱਖਾਂ ਵਿੱਚੋਂ ਮਨੁੱਖ ਦੀਆਂ ਗੱਲਾਂ ਕੌਣ ਜਾਣਦਾ ਹੈ? ਇਸੇ ਪ੍ਰਕਾਰ ਪਰਮੇਸ਼ੁਰ ਦੇ ਆਤਮਾ ਤੋਂ ਬਿਨ੍ਹਾਂ ਪਰਮੇਸ਼ੁਰ ਦੀਆਂ ਗੱਲਾਂ ਕੋਈ ਨਹੀਂ ਜਾਣਦਾ ਹੈ।</t>
  </si>
  <si>
    <t>ਪਰ ਸਾਨੂੰ ਸੰਸਾਰ ਦਾ ਆਤਮਾ ਨਹੀਂ ਸਗੋਂ ਉਹ ਆਤਮਾ ਮਿਲਿਆ ਜਿਹੜਾ ਪਰਮੇਸ਼ੁਰ ਤੋਂ ਹੈ ਤਾਂ ਜੋ ਅਸੀਂ ਉਨ੍ਹਾਂ ਗੱਲਾਂ ਨੂੰ ਜਾਣੀਏ ਜਿਹੜੇ ਪਰਮੇਸ਼ੁਰ ਨੇ ਸਾਨੂੰ ਬਖ਼ਸ਼ੀਆਂ ਹਨ।</t>
  </si>
  <si>
    <t>ਅਸੀਂ ਇਨ੍ਹਾਂ ਗੱਲਾਂ ਨੂੰ ਮਨੁੱਖੀ ਗਿਆਨ ਦੇ ਸ਼ਬਦਾਂ ਨਾਲ ਨਹੀਂ ਸਗੋਂ ਆਤਮਾ ਦੇ ਦੱਸੇ ਹੋਏ ਸ਼ਬਦਾਂ ਨਾਲ ਅਰਥਾਤ ਆਤਮਿਕ ਗੱਲਾਂ ਆਤਮਿਕ ਮਨੁੱਖਾਂ ਨੂੰ ਦੱਸਦੇ ਹਾਂ।</t>
  </si>
  <si>
    <t>ਪਰ ਸਰੀਰਕ ਮਨੁੱਖ ਪਰਮੇਸ਼ੁਰ ਦੇ ਆਤਮਾ ਦੀਆਂ ਗੱਲਾਂ ਨੂੰ ਕਬੂਲ ਨਹੀਂ ਕਰਦਾ, ਕਿਉਂ ਜੋ ਉਹ ਉਸ ਦੇ ਲਈ ਮੂਰਖਤਾਈ ਹਨ ਅਤੇ ਉਹ ਉਨ੍ਹਾਂ ਨੂੰ ਨਹੀਂ ਸਮਝ ਸਕਦਾ ਇਸ ਲਈ ਜੋ ਆਤਮਿਕ ਰੀਤ ਨਾਲ ਉਨ੍ਹਾਂ ਦੀ ਪਰਖ਼ ਕੀਤੀ ਜਾਂਦੀ ਹੈ।</t>
  </si>
  <si>
    <t>ਪਰ ਜਿਹੜਾ ਆਤਮਿਕ ਹੈ ਉਹ ਤਾਂ ਸਭਨਾਂ ਗੱਲਾਂ ਦੀ ਜਾਂਚ ਕਰਦਾ ਹੈ ਪਰ ਆਪ ਕਿਸੇ ਤੋਂ ਜਾਂਚਿਆ ਨਹੀਂ ਜਾਂਦਾ।</t>
  </si>
  <si>
    <t>ਕਿਉਂ ਜੋ ਪ੍ਰਭੂ ਦੀ ਬੁੱਧੀ ਨੂੰ ਕਿਸ ਨੇ ਜਾਣਿਆ ਹੈ ਕਿ ਉਹ ਨੂੰ ਸਮਝਾਵੇ? ਪਰ ਮਸੀਹ ਦੀ ਬੁੱਧੀ ਸਾਡੇ ਵਿੱਚ ਹੈ।</t>
  </si>
  <si>
    <t>ਕਿਉਂ ਜੋ ਮੈਂ ਇਹ ਠਾਣ ਲਿਆ ਭਈ ਯਿਸੂ ਮਸੀਹ ਸਗੋਂ ਸਲੀਬ ਦਿੱਤੇ ਹੋਏ ਮਸੀਹ ਤੋਂ ਬਿਨ੍ਹਾਂ ਤੁਹਾਡੇ ਵਿੱਚ ਕਿਸੇ ਹੋਰ ਗੱਲ ਨੂੰ ਨਾ ਜਾਣਾ।</t>
  </si>
  <si>
    <t>ਅਤੇ ਮੈਂ ਕਮਜ਼ੋਰੀ, ਡਰ ਅਤੇ ਵੱਡੇ ਕਾਂਬੇ ਨਾਲ ਤੁਹਾਡੇ ਕੋਲ ਰਹਿੰਦਾ ਸੀ।</t>
  </si>
  <si>
    <t>ਅਤੇ ਮੇਰਾ ਬਚਨ, ਮੇਰਾ ਪ੍ਰਚਾਰ ਗਿਆਨ ਦੀਆਂ ਮਨਾਉਣ ਵਾਲੀਆਂ ਗੱਲਾਂ ਦੇ ਨਾਲ ਨਹੀਂ ਸਗੋਂ ਆਤਮਾ ਅਤੇ ਸਮਰੱਥਾ ਦੇ ਪ੍ਰਮਾਣ ਨਾਲ ਸੀ।</t>
  </si>
  <si>
    <t>ਤਾਂ ਜੋ ਤੁਹਾਡੀ ਵਿਸ਼ਵਾਸ ਮਨੁੱਖਾਂ ਦੀ ਬੁੱਧ ਉੱਤੇ ਨਹੀਂ ਸਗੋਂ ਪਰਮੇਸ਼ੁਰ ਦੀ ਸਮਰੱਥਾ ਉੱਤੇ ਠਹਿਰੇ।</t>
  </si>
  <si>
    <t>ਤਾਂ ਵੀ ਅਸੀਂ ਸਿਆਣਿਆਂ ਦੇ ਅੱਗੇ ਗਿਆਨ ਦੀਆਂ ਗੱਲਾਂ ਸੁਣਾਉਂਦੇ ਹਾਂ, ਇਹ ਗਿਆਨ ਇਸ ਜੁੱਗ ਦਾ ਅਤੇ ਨਾ ਇਸ ਜੁੱਗ ਦੇ ਹਾਕਮਾਂ ਦਾ ਹੈ ਜਿਹੜੇ ਨਾਸ ਹੋ ਰਹੇ ਹਨ।</t>
  </si>
  <si>
    <t>ਸਗੋਂ ਪਰਮੇਸ਼ੁਰ ਦਾ ਗੁਪਤ ਗਿਆਨ ਭੇਤ ਨਾਲ ਸੁਣਾਉਂਦੇ ਹਾਂ ਜਿਸ ਨੂੰ ਪਰਮੇਸ਼ੁਰ ਨੇ ਜੁੱਗਾਂ ਤੋਂ ਪਹਿਲਾਂ ਸਾਡੀ ਮਹਿਮਾ ਲਈ ਠਹਿਰਾਇਆ।</t>
  </si>
  <si>
    <t>ਜਿਸ ਨੂੰ ਇਸ ਹਾਕਮਾਂ ਵਿੱਚੋਂ ਕਿਸੇ ਨੇ ਨਾ ਜਾਣਿਆ ਕਿਉਂਕਿ ਜੇਕਰ ਓਹ ਜਾਣਦੇ ਤਾਂ ਮਹਿਮਾਮਈ ਪ੍ਰਭੂ ਨੂੰ ਸਲੀਬ ਉੱਤੇ ਨਾ ਚਾੜ੍ਹਦੇ।</t>
  </si>
  <si>
    <t>ਪਰੰਤੂ ਜਿਵੇਂ ਲਿਖਿਆ ਹੋਇਆ ਹੈ, ਉਹੀ ਵਸਤਾਂ ਨਾ ਅੱਖੀਂ ਵੇਖੀਆਂ, ਨਾ ਕੰਨੀਂ ਸੁਣੀਆਂ, ਨਾ ਇਨਸਾਨ ਦੇ ਮਨ ਵਿੱਚ ਆਈਆਂ, ਜਿਹੜੀਆਂ ਵਸਤਾਂ ਪਰਮੇਸ਼ੁਰ ਨੇ ਆਪਣੇ ਪਿਆਰ ਕਰਨ ਵਾਲਿਆਂ ਲਈ ਤਿਆਰ ਕੀਤੀਆਂ ਹਨ।</t>
  </si>
  <si>
    <t>ਹੇ ਭਰਾਵੋ, ਮੈਂ ਤੁਹਾਡੇ ਨਾਲ ਇਸ ਤਰ੍ਹਾਂ ਗੱਲ ਨਾ ਕਰ ਸਕਿਆ ਜਿਵੇਂ ਆਤਮਿਕ ਲੋਕਾਂ ਨਾਲ ਸਗੋਂ ਜਿਵੇਂ ਸੰਸਾਰੀ ਲੋਕਾਂ ਨਾਲ ਗੱਲ ਕਰੀਦੀ ਹੈ। ਹਾਂ, ਜਿਵੇਂ ਉਹਨਾਂ ਨਾਲ ਜਿਹੜੇ ਮਸੀਹ ਵਿੱਚ ਨਿਆਣੇ ਹਨ।</t>
  </si>
  <si>
    <t>ਪਰਮੇਸ਼ੁਰ ਦੀ ਕਿਰਪਾ ਅਨੁਸਾਰ ਜੋ ਮੈਨੂੰ ਦਾਨ ਵਿੱਚ ਮਿਲੀ ਹੈ, ਮੈਂ ਸਿਆਣੇ ਰਾਜ ਮਿਸਤਰੀ ਦੀ ਤਰ੍ਹਾਂ ਨੀਂਹ ਰੱਖੀ ਅਤੇ ਦੂਜਾ ਉਸ ਉੱਤੇ ਉਸਾਰੀ ਕਰਦਾ ਹੈ। ਸੋ ਹਰੇਕ ਸੁਚੇਤ ਰਹੇ ਭਈ ਕਿਸ ਤਰ੍ਹਾਂ ਦੀ ਉਸਾਰੀ ਕਰਦਾ ਹੈ।</t>
  </si>
  <si>
    <t>ਕਿਉਂ ਜੋ ਉਸ ਨੀਂਹ ਤੋਂ ਬਿਨ੍ਹਾਂ ਜੋ ਰੱਖੀ ਹੋਈ ਹੋ ਦੂਜੀ ਕੋਈ ਨਹੀਂ ਰੱਖ ਸਕਦਾ ਅਤੇ ਇਹ ਯਿਸੂ ਮਸੀਹ ਹੈ।</t>
  </si>
  <si>
    <t>ਪਰ ਜੇ ਕੋਈ ਉਸ ਨੀਂਹ ਉੱਤੇ ਸੋਨੇ, ਚਾਂਦੀ, ਬਹੁਮੁੱਲੇ ਪੱਥਰਾਂ, ਲੱਕੜਾਂ, ਘਾਹ-ਫੂਸ ਦੀ ਉਸਾਰੀ ਕਰੇ।</t>
  </si>
  <si>
    <t>ਤਾਂ ਹਰੇਕ ਦਾ ਕੰਮ ਪ੍ਰਗਟ ਹੋਵੇਗਾ ਕਿਉਂ ਜੋ ਉਹ ਦਿਨ ਉਸ ਨੂੰ ਪ੍ਰਗਟ ਕਰ ਦੇਵੇਗਾ ਇਸ ਲਈ ਜੋ ਉਹ ਅੱਗ ਨਾਲ ਪਰਕਾਸ਼ ਹੁੰਦਾ ਹੈ ਅਤੇ ਅੱਗ ਆਪ ਹਰੇਕ ਦਾ ਕੰਮ ਪਰਖ ਦੇਵੇਗੀ ਭਈ ਉਹ ਕਿਸ ਪ੍ਰਕਾਰ ਦਾ ਹੈ।</t>
  </si>
  <si>
    <t>ਜੇ ਕਿਸੇ ਦਾ ਕੰਮ ਜਿਹੜਾ ਉਹ ਨੇ ਬਣਾਇਆ ਸੀ ਟਿਕਿਆ ਰਹੇਗਾ ਤਾਂ ਉਹ ਨੂੰ ਇਨਾਮ ਮਿਲੇਗਾ।</t>
  </si>
  <si>
    <t>ਜੇ ਕਿਸੇ ਦਾ ਕੰਮ ਸੜ ਜਾਵੇ ਤਾਂ ਉਹ ਦੀ ਹਾਨੀ ਹੋ ਜਾਵੇਗੀ ਪਰੰਤੂ ਉਹ ਆਪ ਤਾਂ ਬਚ ਜਾਵੇਗਾ ਪਰ ਸੜਦਿਆਂ ਸੜਦਿਆਂ।</t>
  </si>
  <si>
    <t>ਕੀ ਤੁਸੀਂ ਇਹ ਨਹੀਂ ਜਾਣਦੇ ਕਿ ਤੁਸੀਂ ਪਰਮੇਸ਼ੁਰ ਦੀ ਹੈਕਲ ਹੋ ਅਤੇ ਪਰਮੇਸ਼ੁਰ ਦਾ ਆਤਮਾ ਤੁਹਾਡੇ ਵਿੱਚ ਵੱਸਦਾ ਹੈ?</t>
  </si>
  <si>
    <t>ਜੇ ਕੋਈ ਪਰਮੇਸ਼ੁਰ ਦੀ ਹੈਕਲ ਦਾ ਨਾਸ ਕਰੇ ਤਾਂ ਪਰਮੇਸ਼ੁਰ ਉਹ ਦਾ ਨਾਸ ਕਰੇਗਾ ਕਿਉਂ ਜੋ ਪਰਮੇਸ਼ੁਰ ਦੀ ਹੈਕਲ ਪਵਿੱਤਰ ਹੈ ਅਤੇ ਇਹ ਤੁਸੀਂ ਹੋ।</t>
  </si>
  <si>
    <t>ਕੋਈ ਆਪਣੇ ਆਪ ਨੂੰ ਧੋਖਾ ਨਾ ਦੇਵੇ। ਜੇ ਕੋਈ ਤੁਹਾਡੇ ਵਿੱਚ ਆਪਣੇ ਆਪ ਨੂੰ ਇਸ ਜੁੱਗ ਵਿੱਚ ਗਿਆਨੀ ਸਮਝਦਾ ਹੈ ਤਾਂ ਉਹ ਮੂਰਖ ਬਣੇ ਕਿ ਗਿਆਨੀ ਹੋ ਜਾਵੇ।</t>
  </si>
  <si>
    <t>ਇਸ ਸੰਸਾਰ ਦਾ ਗਿਆਨ ਪਰਮੇਸ਼ੁਰ ਦੇ ਭਾਣੇ ਮੂਰਖਤਾ ਹੈ ਕਿਉਂ ਜੋ ਲਿਖਿਆ ਹੋਇਆ ਹੈ, ਉਹ ਗਿਆਨੀਆਂ ਨੂੰ ਉਹਨਾਂ ਦੀ ਹੀ ਚਤਰਾਈ ਵਿੱਚ ਫਸਾ ਦਿੰਦਾ ਹੈ।</t>
  </si>
  <si>
    <t>ਮੈਂ ਤੁਹਾਨੂੰ ਦੁੱਧ ਪਿਆਇਆ, ਅੰਨ ਨਹੀਂ ਖੁਵਾਇਆ ਕਿਉਂ ਜੋ ਅਜੇ ਤੁਸੀਂ ਉਹ ਦੇ ਲਾਇਕ ਨਹੀਂ ਹੋਏ ਸਗੋਂ ਹੁਣ ਵੀ ਉਹ ਦੇ ਲਾਇਕ ਨਹੀਂ ਹੋ।</t>
  </si>
  <si>
    <t>ਫੇਰ ਇਹ ਕਿ ਪ੍ਰਭੂ ਗਿਆਨੀਆਂ ਦੀਆਂ ਸੋਚਾਂ ਨੂੰ ਜਾਣਦਾ ਹੈ ਕਿ ਉਹ ਵਿਅਰਥ ਹਨ।</t>
  </si>
  <si>
    <t>ਇਸ ਲਈ ਕੋਈ ਵੀ ਮਨੁੱਖਾਂ ਉੱਤੇ ਘਮੰਡ ਨਾ ਕਰੇ ਕਿਉਂ ਜੋ ਸਾਰੀਆਂ ਵਸਤਾਂ ਤੁਹਾਡੀਆਂ ਹਨ।</t>
  </si>
  <si>
    <t>ਕੀ ਪੌਲੁਸ, ਕੀ ਅੱਪੁਲੋਸ, ਕੀ ਕੇਫ਼ਾਸ, ਕੀ ਦੁਨੀਆਂ, ਕੀ ਜੀਵਨ, ਕੀ ਮੌਤ, ਕੀ ਵਰਤਮਾਨ, ਕੀ ਹੋਣ ਵਾਲੀਆਂ ਵਸਤਾਂ, ਸੱਭੇ ਤੁਹਾਡੀਆਂ ਹਨ!</t>
  </si>
  <si>
    <t>ਅਤੇ ਤੁਸੀਂ ਮਸੀਹ ਦੇ ਹੋ ਅਤੇ ਮਸੀਹ ਪਰਮੇਸ਼ੁਰ ਦਾ ਹੈ।</t>
  </si>
  <si>
    <t>ਤੁਸੀਂ ਹੁਣ ਤੱਕ ਸਰੀਰਕ ਹੋ ਕਿਉਂਕਿ ਜਦੋਂ ਜਲਣ ਅਤੇ ਝਗੜੇ ਤੁਹਾਡੇ ਵਿੱਚ ਹਨ ਤਾਂ ਕੀ ਤੁਸੀਂ ਸਰੀਰਕ ਨਹੀਂ ਅਤੇ ਇਨਸਾਨੀ ਚਾਲ ਨਹੀਂ ਚੱਲਦੇ ਹੋ?</t>
  </si>
  <si>
    <t>ਜਦੋਂ ਇੱਕ ਕਹਿੰਦਾ ਹੈ ਕਿ ਮੈਂ ਪੌਲੁਸ ਦਾ ਹਾਂ ਅਤੇ ਦੂਜਾ, ਮੈਂ ਅੱਪੁਲੋਸ ਦਾ ਹਾਂ ਤਾਂ ਕੀ ਤੁਸੀਂ ਇਨਸਾਨ ਹੀ ਨਹੀਂ?</t>
  </si>
  <si>
    <t>ਫੇਰ ਅੱਪੁਲੋਸ ਕੀ ਹੈ ਅਤੇ ਪੌਲੁਸ ਕੀ ਹੈ? ਸਿਰਫ਼ ਸੇਵਕ ਜਿਨ੍ਹਾਂ ਦੇ ਵਸੀਲੇ ਨਾਲ ਤੁਸੀਂ ਵਿਸ਼ਵਾਸ ਕੀਤੀ ਜਿਵੇਂ ਪ੍ਰਭੂ ਨੇ ਹਰੇਕ ਨੂੰ ਦਾਨ ਦਿੱਤਾ।</t>
  </si>
  <si>
    <t>ਮੈਂ ਤਾਂ ਬੂਟਾ ਲਾਇਆ ਅਤੇ ਅੱਪੁਲੋਸ ਨੇ ਸਿੰਜਿਆ ਪਰ ਪਰਮੇਸ਼ੁਰ ਨੇ ਵਧਾਇਆ।</t>
  </si>
  <si>
    <t>ਸੋ ਨਾ ਤਾਂ ਲਾਉਣ ਵਾਲਾ ਕੁਝ ਹੈ, ਨਾ ਸਿੰਜਣ ਵਾਲਾ ਪਰੰਤੂ ਪਰਮੇਸ਼ੁਰ ਜੋ ਵਧਾਉਣ ਵਾਲਾ ਹੈ।</t>
  </si>
  <si>
    <t>ਲਾਉਣ ਵਾਲਾ ਅਤੇ ਸਿੰਜਣ ਵਾਲਾ ਦੋਵੇਂ ਇੱਕ ਹਨ ਪਰ ਹਰੇਕ ਆਪੋ-ਆਪਣੀ ਮਿਹਨਤ ਦੇ ਅਨੁਸਾਰ ਆਪੋ ਆਪਣਾ ਫਲ ਪਾਵੇਗਾ।</t>
  </si>
  <si>
    <t>ਕਿਉਂ ਜੋ ਅਸੀਂ ਕੰਮ ਕਰਨ ਵਿੱਚ ਪਰਮੇਸ਼ੁਰ ਦੇ ਸਾਂਝੀ ਹਾਂ। ਤੁਸੀਂ ਪਰਮੇਸ਼ੁਰ ਦੀ ਖੇਤੀ ਅਤੇ ਪਰਮੇਸ਼ੁਰ ਦਾ ਭਵਨ ਹੋ।</t>
  </si>
  <si>
    <t>ਮਨੁੱਖ ਸਾਨੂੰ ਮਸੀਹ ਦੇ ਸੇਵਕ ਅਤੇ ਪਰਮੇਸ਼ੁਰ ਦੇ ਭੇਤਾਂ ਦੇ ਭੰਡਾਰੀ ਸਮਝਣ।</t>
  </si>
  <si>
    <t>ਅਸੀਂ ਮਸੀਹ ਦੇ ਲਈ ਮੂਰਖ ਹਾਂ ਪਰ ਤੁਸੀਂ ਮਸੀਹ ਵਿੱਚ ਸਿਆਣੇ ਹੋ। ਅਸੀਂ ਨਿਰਬਲ ਹਾਂ ਪਰ ਤੁਸੀਂ ਬਲਵੰਤ ਹੋ। ਤੁਸੀਂ ਪਰਤਾਪ ਵਾਲੇ ਹੋ ਪਰ ਅਸੀਂ ਬੇਪਤ ਹਾਂ।</t>
  </si>
  <si>
    <t>ਇਸ ਘੜੀ ਤੱਕ ਅਸੀਂ ਭੁੱਖੇ, ਤਿਹਾਏ, ਨੰਗੇ ਹਾਂ ਅਤੇ ਮੁੱਕੇ ਖਾਂਦੇ ਅਤੇ ਬੇ ਟਿਕਾਣਾ ਫਿਰਦੇ ਹਾਂ।</t>
  </si>
  <si>
    <t>ਅਤੇ ਆਪਣੇ ਹੱਥਾਂ ਨਾਲ ਕੰਮ-ਧੰਦੇ ਕਰ ਕੇ ਮਿਹਨਤ ਕਰਦੇ ਹਾਂ। ਅਸੀਂ ਗਾਲਾਂ ਖਾ ਕੇ ਬਰਕਤ ਦਿੰਦੇ ਹਾਂ। ਜਦੋਂ ਸਾਨੂੰ ਸਤਾਉਂਦੇ ਹਨ ਤਾਂ ਅਸੀਂ ਸਹਿੰਦੇ ਹਾਂ।</t>
  </si>
  <si>
    <t>ਜਦ ਸਾਡੀ ਨਿੰਦਿਆ ਕਰਦੇ ਹਨ ਤਾਂ ਅਸੀਂ ਬੇਨਤੀ ਕਰਦੇ ਹਾਂ। ਅਸੀਂ ਹੁਣ ਤੱਕ ਸੰਸਾਰ ਦੇ ਕੂੜੇ ਵਰਗੇ ਅਤੇ ਸਭਨਾਂ ਵਸਤਾਂ ਦੇ ਕੂੜਾ ਕਰਕਟ ਬਣੇ ਹੋਏ ਹਾਂ।</t>
  </si>
  <si>
    <t>ਮੈਂ ਇਹ ਗੱਲਾਂ ਤੁਹਾਨੂੰ ਲੱਜਿਆਵਾਨ ਕਰਨ ਲਈ ਨਹੀਂ ਸਗੋਂ ਆਪਣੇ ਪਿਆਰਿਆਂ ਬਾਲਕਾਂ ਦੀ ਤਰ੍ਹਾਂ ਸਮਝਾਉਣ ਲਈ ਲਿਖਦਾ ਹਾਂ।</t>
  </si>
  <si>
    <t>ਭਾਵੇਂ ਹੀ ਮਸੀਹ ਵਿੱਚ ਦਸ ਹਜ਼ਾਰ ਉਸਤਾਦ ਤੁਹਾਡੇ ਹੋਣ ਪਰ ਪਿਉ ਬਹੁਤੇ ਨਹੀਂ ਇਸ ਲਈ ਜੋ ਮਸੀਹ ਯਿਸੂ ਵਿੱਚ ਖੁਸ਼ਖਬਰੀ ਦੇ ਵਸੀਲੇ ਨਾਲ ਤੁਹਾਡਾ ਪਿਉ ਮੈਂ ਹੀ ਹੋਇਆ।</t>
  </si>
  <si>
    <t>ਸੋ ਮੈਂ ਤੁਹਾਡੇ ਅੱਗੇ ਬੇਨਤੀ ਕਰਦਾ ਹਾਂ ਜੋ ਤੁਸੀਂ ਮੇਰੀ ਰੀਸ ਕਰੋ।</t>
  </si>
  <si>
    <t>ਇਸੇ ਕਰਕੇ ਮੈਂ ਤਿਮੋਥਿਉਸ ਨੂੰ ਤੁਹਾਡੇ ਕੋਲ ਭੇਜਿਆ, ਜਿਹੜਾ ਪ੍ਰਭੂ ਵਿੱਚ ਮੇਰਾ ਪਿਆਰਾ ਅਤੇ ਵਿਸ਼ਵਾਸਯੋਗ ਪੁੱਤਰ ਹੈ। ਉਹ ਮੇਰਾ ਵਰਤਾਵਾ ਜੋ ਮਸੀਹ ਵਿੱਚ ਹੈ ਤੁਹਾਨੂੰ ਚੇਤੇ ਕਰਾਵੇਗਾ, ਜਿਸ ਤਰ੍ਹਾਂ ਮੈਂ ਸਭਨੀਂ ਥਾਈਂ ਹਰੇਕ ਕਲੀਸਿਯਾ ਵਿੱਚ ਉਪਦੇਸ਼ ਦਿੰਦਾ ਹਾਂ।</t>
  </si>
  <si>
    <t>ਕਈ ਇਹ ਸਮਝ ਕੇ ਫੁੱਲਦੇ ਹਨ ਕਿ ਜਿਵੇਂ ਮੈਂ ਤੁਹਾਡੇ ਕੋਲ ਨਹੀਂ ਆਵਾਂਗਾ।</t>
  </si>
  <si>
    <t>ਪਰ ਜੇ ਪ੍ਰਭੂ ਚਾਹੇ ਤਾਂ ਮੈਂ ਤੁਹਾਡੇ ਕੋਲ ਛੇਤੀ ਆਵਾਂਗਾ ਅਤੇ ਫੁੱਲਿਆ ਹੋਇਆਂ ਦੇ ਬਚਨ ਨੂੰ ਨਹੀਂ ਸਗੋਂ ਉਹਨਾਂ ਦੀ ਸਮਰੱਥਾ ਨੂੰ ਜਾਣ ਲਵਾਂਗਾ।</t>
  </si>
  <si>
    <t>ਫੇਰ ਇੱਕ ਭੰਡਾਰੀ ਵਿੱਚ ਇਹ ਚਾਹੀਦਾ ਹੈ ਜੋ ਉਹ ਵਫ਼ਾਦਾਰ ਹੋਵੇ।</t>
  </si>
  <si>
    <t>ਪਰਮੇਸ਼ੁਰ ਦਾ ਰਾਜ ਗੱਲਾਂ ਵਿੱਚ ਤਾਂ ਨਹੀਂ ਸਗੋਂ ਸਮਰੱਥਾ ਵਿੱਚ ਹੈ।</t>
  </si>
  <si>
    <t>ਤੁਸੀਂ ਕੀ ਚਾਹੁੰਦੇ ਹੋ ਕਿ ਮੈਂ ਡਾਂਗ ਫੜ੍ਹ ਕੇ ਤੁਹਾਡੇ ਕੋਲ ਆਵਾਂ ਜਾਂ ਪਿਆਰ ਅਤੇ ਨਰਮਾਈ ਦੇ ਆਤਮਾ ਨਾਲ?</t>
  </si>
  <si>
    <t>ਪਰ ਮੇਰੇ ਲਈ ਇਹ ਛੋਟੀ ਗੱਲ ਹੈ ਕਿ ਤੁਹਾਡੇ ਤੋਂ ਅਥਵਾ ਇਨਸਾਨੀ ਅਦਾਲਤ ਤੋਂ ਮੇਰੀ ਜਾਂਚ ਕੀਤੀ ਜਾਵੇ ਸਗੋਂ ਮੈਂ ਆਪ ਵੀ ਆਪਣੀ ਜਾਂਚ ਨਹੀਂ ਕਰਦਾ ਹਾਂ।</t>
  </si>
  <si>
    <t>ਭਾਵੇਂ ਮੈਂ ਆਪਣੇ ਆਪ ਵਿੱਚ ਕੋਈ ਦੋਸ਼ ਨਹੀਂ ਵੇਖਦਾ ਤਾਂ ਵੀ ਇਸ ਤੋਂ ਮੈਂ ਨਿਰਦੋਸ਼ ਨਹੀਂ ਠਹਿਰਦਾ, ਪਰ ਮੇਰਾ ਨਿਆਂ ਕਰਨ ਵਾਲਾ ਪ੍ਰਭੂ ਹੈ।</t>
  </si>
  <si>
    <t>ਜਿੰਨਾਂ ਚਿਰ ਪ੍ਰਭੂ ਨਾ ਆਵੇ, ਤੁਸੀਂ ਸਮੇਂ ਤੋਂ ਪਹਿਲਾਂ ਕਿਸੇ ਗੱਲ ਦਾ ਨਿਆਂ ਨਾ ਕਰਿਆ ਕਰੋ, ਉਹ ਆਪ ਹਨੇਰੇ ਦੀਆਂ ਛਿਪੀਆਂ ਗੱਲਾਂ ਤੇ ਪਰਕਾਸ਼ ਕਰੇਗਾ ਅਤੇ ਮਨ ਦੀਆਂ ਦਲੀਲਾਂ ਨੂੰ ਪ੍ਰਗਟ ਕਰੇਗਾ। ਉਸ ਵੇਲੇ ਹਰ ਕਿਸੇ ਨੂੰ ਪਰਮੇਸ਼ੁਰ ਦੀ ਵੱਲੋਂ ਵਡਿਆਈ ਮਿਲੇਗੀ।</t>
  </si>
  <si>
    <t>ਹੇ ਭਰਾਵੋ, ਮੈਂ ਇਹ ਗੱਲਾਂ ਤੁਹਾਡੇ ਨਮਿੱਤ ਆਪਣੇ ਅਤੇ ਅਪੁੱਲੋਸ ਦੇ ਉੱਤੇ ਨਮੂਨੇ ਦੇ ਤੌਰ ਤੇ ਲਾਈਆਂ ਕਿ ਤੁਸੀਂ ਸਾਡੇ ਕੋਲੋਂ ਇਹ ਸਿੱਖੋ ਕਿ ਜਿਹੜੀਆਂ ਗੱਲਾਂ ਲਿਖੀਆਂ ਹੋਈਆਂ ਹਨ ਉਨ੍ਹਾਂ ਤੋਂ ਪਰੇ ਨਾ ਵਧੋ ਕਿਤੇ ਇਉਂ ਨਾ ਹੋਵੇ ਜੋ ਤੁਸੀਂ ਇੱਕ ਦਾ ਪੱਖ ਕਰ ਕੇ ਦੂਜੇ ਦੇ ਵਿਰੁੱਧ ਹੋ ਜਾਓ।</t>
  </si>
  <si>
    <t>ਕਿਉਂ ਜੋ ਤੈਨੂੰ ਦੂਜੇ ਤੋਂ ਉੱਤਮ ਜਾਣਦਾ ਹੈ? ਅਤੇ ਤੇਰੇ ਕੋਲ ਕੀ ਹੈ ਜੋ ਤੈਨੂੰ ਨਹੀਂ ਮਿਲਿਆ? ਪਰ ਜੇ ਤੈਨੂੰ ਮਿਲਿਆ ਵੀ ਤਾਂ ਘਮੰਡ ਕਿਉਂ ਕਰਦਾ ਹੈਂ ਕਿ ਮਿਲਿਆ ਹੀ ਨਹੀਂ?</t>
  </si>
  <si>
    <t>ਤੁਸੀਂ ਤਾਂ ਪਹਿਲਾਂ ਹੀ ਰੱਜੇ ਹੋਏ ਹੋ! ਤੁਸੀਂ ਤਾਂ ਪਹਿਲਾਂ ਹੀ ਧਨੀ ਹੋ ਗਏ! ਤੁਸੀਂ ਸਾਡੇ ਬਿਨ੍ਹਾਂ ਰਾਜ ਕਰਨ ਲੱਗ ਪਏ ਅਤੇ ਕਾਸ਼ ਕਿ ਤੁਸੀਂ ਸੱਚ-ਮੁੱਚ ਰਾਜ ਕਰਦੇ ਤਾਂ ਜੋ ਅਸੀਂ ਵੀ ਤੁਹਾਡੇ ਨਾਲ ਰਲ ਕੇ ਰਾਜ ਕਰਦੇ!</t>
  </si>
  <si>
    <t>ਮੈਂ ਤਾਂ ਸਮਝਦਾ ਹਾਂ ਕਿ ਪਰਮੇਸ਼ੁਰ ਨੇ ਸਾਨੂੰ ਰਸੂਲਾਂ ਨੂੰ ਕਤਲ ਹੋਣ ਵਾਲਿਆਂ ਵਰਗੇ ਪ੍ਰਗਟ ਕੀਤਾ ਕਿਉਂ ਜੋ ਅਸੀਂ ਸੰਸਾਰ ਅਤੇ ਦੂਤਾਂ ਅਤੇ ਮਨੁੱਖਾਂ ਦੇ ਲਈ ਇੱਕ ਤਮਾਸ਼ਾ ਬਣੇ ਹੋਏ ਹਾਂ।</t>
  </si>
  <si>
    <t>ਇਸ ਗੱਲ ਦੀ ਪੱਕੀ ਖ਼ਬਰ ਸੁਣੀ ਹੈ ਜੋ ਤੁਹਾਡੇ ਵਿੱਚ ਹਰਾਮਕਾਰੀ ਹੋ ਰਹੀ ਹੈ ਅਤੇ ਅਜਿਹੀ ਹਰਾਮਕਾਰੀ ਜੋ ਪਰਾਈਆਂ ਕੌਮਾਂ ਵਿੱਚ ਵੀ ਨਹੀਂ ਹੁੰਦੀ ਕਿ ਇੱਕ ਜਣਾ ਆਪਣੇ ਪਿਉ ਦੀ ਔਰਤ ਰੱਖਦਾ ਹੈ।</t>
  </si>
  <si>
    <t>ਇਹ ਨਹੀਂ ਜੋ ਮੂਲੋਂ ਸੰਸਾਰ ਦੇ ਹਰਾਮਕਾਰਾਂ ਅਥਵਾ ਲੋਭੀਆਂ ਅਤੇ ਲੁਟੇਰਿਆਂ ਅਥਵਾ ਮੂਰਤੀ ਪੂਜਕਾਂ ਦੀ ਸੰਗਤ ਨਾ ਕਰਨੀ, ਨਹੀਂ ਤਾਂ ਫੇਰ ਤੁਹਾਨੂੰ ਸੰਸਾਰ ਵਿੱਚੋਂ ਨਿੱਕਲਣਾ ਹੀ ਪੈਂਦਾ।</t>
  </si>
  <si>
    <t>ਪਰ ਹੁਣ ਤਾਂ ਤੁਹਾਨੂੰ ਇਹ ਲਿਖਿਆ ਕਿ ਜੇ ਕੋਈ ਭਰਾ ਕਹਾ ਕੇ ਹਰਾਮਕਾਰ ਜਾਂ ਲੋਭੀ ਜਾਂ ਮੂਰਤੀ ਪੂਜਕ ਜਾਂ ਗੱਲਾਂ ਕੱਢਣ ਵਾਲਾ, ਸ਼ਰਾਬੀ ਅਥਵਾ ਲੁਟੇਰਾ ਹੋਵੇ ਤਾਂ ਉਹ ਦੀ ਸੰਗਤ ਨਾ ਕਰਨੀ, ਸਗੋਂ ਇਹੋ ਜਿਹੇ ਨਾਲ ਰੋਟੀ ਵੀ ਨਾ ਖਾਣੀ।</t>
  </si>
  <si>
    <t>ਕਿਉਂ ਜੋ ਮੈਨੂੰ ਕੀ ਲੋੜ ਹੈ ਜੋ ਬਾਹਰਲਿਆਂ ਦਾ ਨਿਆਂ ਕਰਾਂ? ਕੀ ਤੁਸੀਂ ਕਲੀਸਿਯਾ ਦੇ ਅੰਦਰਲਿਆਂ ਦਾ ਨਿਆਂ ਨਹੀਂ ਕਰਦੇ?</t>
  </si>
  <si>
    <t>ਪਰ ਬਾਹਰਲਿਆਂ ਦਾ ਪਰਮੇਸ਼ੁਰ ਨਿਆਂ ਕਰਦਾ ਹੈ। ਤੁਸੀਂ ਉਸ ਕੁਕਰਮੀ ਨੂੰ ਆਪਣੇ ਵਿੱਚੋਂ ਛੇਕ ਦਿਓ।</t>
  </si>
  <si>
    <t>ਅਤੇ ਤੁਸੀਂ ਹੰਕਾਰੇ ਹੋਏ ਹੋ ਸਗੋਂ ਕੀ ਤੁਹਾਨੂੰ ਅਫ਼ਸੋਸ ਨਹੀਂ ਕਰਨਾ ਚਾਹੀਦਾ ਤਾਂ ਜੋ ਜਿਸ ਨੇ ਇਹ ਕੰਮ ਕੀਤਾ ਉਹ ਤੁਹਾਡੇ ਵਿੱਚੋਂ ਤਿਆਗਿਆ ਜਾਵੇ?</t>
  </si>
  <si>
    <t>ਮੈਂ ਤਾਂ ਸਰੀਰ ਦੁਆਰਾ ਤੁਹਾਡੇ ਸਨਮੁਖ ਹੋਣ ਕਰਕੇ ਜਿਸ ਨੇ ਇਹ ਕੰਮ ਕੀਤਾ ਉਹ ਦਾ ਨਬੇੜਾ ਇਸ ਤਰ੍ਹਾਂ ਕਰ ਹਟਿਆ, ਮੰਨੋ ਮੈਂ ਸਨਮੁਖ ਹੀ ਸੀ।</t>
  </si>
  <si>
    <t>ਜਦ ਪ੍ਰਭੂ ਯਿਸੂ ਮਸੀਹ ਦੇ ਨਾਮ ਉੱਤੇ ਤੁਸੀਂ ਅਤੇ ਮੇਰਾ ਆਤਮਾ ਸਾਡੇ ਪ੍ਰਭੂ ਯਿਸੂ ਦੀ ਸਮਰੱਥਾ ਨਾਲ ਇਕੱਠੇ ਹੋਏ।</t>
  </si>
  <si>
    <t>ਤਦ ਇਹੋ ਜਿਹੇ ਮਨੁੱਖ ਨੂੰ ਸਰੀਰ ਦੇ ਨਾਸ ਹੋਣ ਲਈ ਸ਼ੈਤਾਨ ਦੇ ਹਵਾਲੇ ਕਰੋ ਤਾਂ ਜੋ ਉਸ ਦਾ ਆਤਮਾ ਪ੍ਰਭੂ ਯਿਸੂ ਦੇ ਦਿਨ ਬਚ ਜਾਵੇ।</t>
  </si>
  <si>
    <t>ਤੁਹਾਡਾ ਘਮੰਡ ਕਰਨਾ ਚੰਗਾ ਨਹੀਂ, ਕੀ ਤੁਸੀਂ ਨਹੀਂ ਜਾਣਦੇ ਜੋ ਥੋੜ੍ਹਾ ਜਿਹਾ ਖ਼ਮੀਰ ਸਾਰੇ ਆਟੇ ਨੂੰ ਖਮੀਰਿਆਂ ਕਰ ਦਿੰਦਾ ਹੈ?</t>
  </si>
  <si>
    <t>ਪੁਰਾਣੇ ਖ਼ਮੀਰ ਨੂੰ ਕੱਢ ਸੁੱਟੋ ਅਤੇ ਆਪਣੇ ਆਪ ਨੂੰ ਸ਼ੁੱਧ ਕਰੋ ਤੁਸੀਂ ਤਾਜੇ ਗੁੰਨੇ ਹੋਏ ਆਟੇ ਵਰਗੇ ਬਣੋ ਕਿਉਂ ਜੋ ਸਾਡਾ ਪਸਾਹ ਦਾ ਲੇਲਾ ਅਰਥਾਤ ਮਸੀਹ ਬਲੀਦਾਨ ਹੋਇਆ।</t>
  </si>
  <si>
    <t>ਸੋ ਆਓ, ਅਸੀਂ ਤਿਉਹਾਰ ਮਨਾਈਏ, ਪੁਰਾਣੇ ਖ਼ਮੀਰ ਨਾਲ ਨਹੀਂ, ਨਾ ਬੁਰਿਆਈ ਅਤੇ ਦੁਸ਼ਟਪੁਣੇ ਦੇ ਖ਼ਮੀਰ ਨਾਲ ਸਗੋਂ ਨਿਸ਼ਕਪਟਤਾ ਅਤੇ ਸਚਿਆਈ ਦੀ ਪਤੀਰੀ ਰੋਟੀ ਨਾਲ।</t>
  </si>
  <si>
    <t>ਮੈਂ ਆਪਣੀ ਪੱਤ੍ਰੀ ਵਿੱਚ ਤੁਹਾਨੂੰ ਇਹ ਲਿਖਿਆ ਜੋ ਹਰਾਮਕਾਰਾਂ ਦੀ ਸੰਗਤ ਨਾ ਕਰੋ।</t>
  </si>
  <si>
    <t>ਜਦ ਤੁਹਾਡੇ ਵਿੱਚ ਝਗੜੇ ਹੁੰਦੇ ਹਨ, ਕੀ ਤੁਹਾਡੇ ਵਿੱਚੋਂ ਕੋਈ ਹੈ ਜੋ ਸੰਤਾਂ ਕੋਲ ਜਾਣ ਦੀ ਬਜਾਏ ਅਧਰਮੀਆਂ ਕੋਲ ਨਿਆਂ ਲਈ ਜਾਵੇ?</t>
  </si>
  <si>
    <t>ਨਾ ਚੋਰ, ਨਾ ਲੋਭੀ, ਨਾ ਸ਼ਰਾਬੀ, ਨਾ ਗਾਲਾਂ ਕੱਢਣ ਵਾਲੇ, ਨਾ ਲੁਟੇਰੇ ਪਰਮੇਸ਼ੁਰ ਦੇ ਰਾਜ ਦੇ ਅਧਿਕਾਰੀ ਹੋਣਗੇ।</t>
  </si>
  <si>
    <t>ਅਤੇ ਤੁਹਾਡੇ ਵਿੱਚੋਂ ਕਈ ਅਜਿਹੇ ਸਨ ਪਰ ਪ੍ਰਭੂ ਯਿਸੂ ਮਸੀਹ ਦੇ ਨਾਮ ਤੋਂ ਅਤੇ ਸਾਡੇ ਪਰਮੇਸ਼ੁਰ ਦੇ ਆਤਮਾ ਤੋਂ ਤੁਸੀਂ ਧੋਤੇ ਗਏ ਅਤੇ ਤੁਸੀਂ ਪਵਿੱਤਰ ਕੀਤੇ ਗਏ ਅਤੇ ਤੁਸੀਂ ਧਰਮੀ ਠਹਿਰਾਏ ਗਏ।</t>
  </si>
  <si>
    <t>ਸਾਰੀਆਂ ਵਸਤਾਂ ਮੇਰੇ ਲਈ ਉੱਚਿਤ ਹਨ ਪਰੰਤੂ ਸਾਰੀਆਂ ਲਾਭਦਾਇਕ ਨਹੀਂ। ਸਾਰੀਆਂ ਵਸਤਾਂ ਮੇਰੇ ਲਈ ਉੱਚਿਤ ਹਨ ਪਰ ਮੈਂ ਕਿਸੇ ਵਸਤੂ ਦੇ ਅਧੀਨ ਨਹੀਂ ਹੋਵਾਂਗਾ।</t>
  </si>
  <si>
    <t>ਭੋਜਨ ਪੇਟ ਦੇ ਲਈ ਅਤੇ ਪੇਟ ਭੋਜਨ ਦੇ ਲਈ ਪਰੰਤੂ ਪਰਮੇਸ਼ੁਰ ਦੋਵਾਂ ਦਾ ਨਾਸ ਕਰੇਗਾ ਪਰ ਸਰੀਰ ਹਰਾਮਕਾਰੀ ਦੇ ਲਈ ਨਹੀਂ ਸਗੋਂ ਪ੍ਰਭੂ ਦੇ ਲਈ ਹੈ ਅਤੇ ਪ੍ਰਭੂ ਸਰੀਰ ਦੇ ਲਈ।</t>
  </si>
  <si>
    <t>ਅਤੇ ਪਰਮੇਸ਼ੁਰ ਨੇ ਨਾਲੇ ਪ੍ਰਭੂ ਨੂੰ ਜਿਵਾ ਕੇ ਉੱਠਾਇਆ, ਨਾਲੇ ਸਾਨੂੰ ਆਪਣੀ ਸਮਰੱਥਾ ਨਾਲ ਜਿਵਾ ਕੇ ਉੱਠਾਏਗਾ।</t>
  </si>
  <si>
    <t>ਕੀ ਤੁਸੀਂ ਇਹ ਨਹੀਂ ਜਾਣਦੇ ਜੋ ਤੁਹਾਡੇ ਸਰੀਰ ਮਸੀਹ ਦੇ ਅੰਗ ਹਨ? ਸੋ ਕੀ ਮੈਂ ਮਸੀਹ ਦੇ ਅੰਗ ਲੈ ਕੇ ਕੰਜਰੀ ਦੇ ਅੰਗ ਬਣਾਵਾਂ? ਕਦੇ ਨਹੀਂ!</t>
  </si>
  <si>
    <t>ਅਥਵਾ ਕੀ ਤੁਸੀਂ ਇਹ ਨਹੀਂ ਜਾਣਦੇ ਭਈ ਜੋ ਕੋਈ ਕੰਜਰੀ ਨਾਲ ਸੰਗ ਕਰਦਾ ਹੈ ਸੋ ਉਹ ਦੇ ਨਾਲ ਇੱਕ ਦੇਹੀ ਹੋ ਜਾਂਦਾ ਹੈ? ਕਿਉਂ ਜੋ ਉਹ ਆਖਦਾ ਹੈ ਭਈ ਉਹ ਦੋਵੇਂ ਇੱਕ ਸਰੀਰ ਹੋਣਗੇ।</t>
  </si>
  <si>
    <t>ਪਰ ਜੋ ਕੋਈ ਪ੍ਰਭੂ ਨਾਲ ਮਿਲਿਆ ਹੋਇਆ ਹੈ ਸੋ ਉਹ ਦੇ ਨਾਲ ਇੱਕ ਆਤਮਾ ਹੈ।</t>
  </si>
  <si>
    <t>ਹਰਾਮਕਾਰੀ ਤੋਂ ਭੱਜੋ। ਹਰੇਕ ਪਾਪ ਜੋ ਮਨੁੱਖ ਕਰਦਾ ਹੈ ਸੋ ਸਰੀਰ ਦੇ ਬਾਹਰ ਹੈ, ਪਰ ਜਿਹੜਾ ਹਰਾਮਕਾਰੀ ਕਰਦਾ ਹੈ ਉਹ ਆਪਣੇ ਹੀ ਸਰੀਰ ਦਾ ਪਾਪ ਕਰਦਾ ਹੈ।</t>
  </si>
  <si>
    <t>ਅਥਵਾ ਕੀ ਤੁਸੀਂ ਇਹ ਨਹੀਂ ਜਾਣਦੇ ਭਈ ਤੁਹਾਡੀ ਦੇਹੀ ਤੁਹਾਡੇ ਅੰਦਰ ਪਵਿੱਤਰ ਆਤਮਾ ਦੀ ਹੈਕਲ ਹੈ ਜਿਹੜੀ ਤੁਹਾਨੂੰ ਪਰਮੇਸ਼ੁਰ ਦੀ ਵੱਲੋਂ ਮਿਲੀ ਹੈ ਅਤੇ ਤੁਸੀਂ ਆਪਣੇ ਆਪ ਦੇ ਨਹੀਂ ਹੋ?</t>
  </si>
  <si>
    <t>ਕੀ ਤੁਸੀਂ ਨਹੀਂ ਜਾਣਦੇ ਭਈ ਸੰਤ ਸੰਸਾਰ ਦਾ ਨਿਆਂ ਕਰਨਗੇ? ਅਤੇ ਜੇ ਸੰਸਾਰ ਦਾ ਨਿਆਂ ਤੁਹਾਡੇ ਤੋਂ ਹੋਣਾ ਹੈ ਤਾਂ ਭਲਾ, ਤੁਸੀਂ ਛੋਟੀਆਂ ਤੋਂ ਛੋਟੀਆਂ ਗੱਲਾਂ ਦਾ ਨਬੇੜਾ ਕਰਨ ਦੇ ਯੋਗ ਨਹੀਂ ਹੋ?</t>
  </si>
  <si>
    <t>ਤੁਸੀਂ ਤਾਂ ਮੁੱਲ ਨਾਲ ਲਏ ਹੋਏ ਹੋ, ਇਸ ਲਈ ਆਪਣੀ ਦੇਹੀ ਨਾਲ ਪਰਮੇਸ਼ੁਰ ਦੀ ਵਡਿਆਈ ਕਰੋ।</t>
  </si>
  <si>
    <t>ਕੀ ਤੁਸੀਂ ਨਹੀਂ ਜਾਣਦੇ ਜੋ ਅਸੀਂ ਦੂਤਾਂ ਦਾ ਨਿਆਂ ਕਰਾਂਗੇ? ਫੇਰ ਕਿੰਨ੍ਹਾਂ ਵੱਧਕੇ ਸੰਸਾਰੀ ਗੱਲਾਂ ਦਾ?</t>
  </si>
  <si>
    <t>ਉਪਰੰਤ ਜੇ ਤੁਹਾਨੂੰ ਸੰਸਾਰੀ ਗੱਲਾਂ ਦਾ ਨਬੇੜਾ ਕਰਨਾ ਪੈਂਦਾ ਹੈ ਤਾਂ ਜਿਹੜੇ ਕਲੀਸਿਯਾ ਵਿੱਚ ਕੁਝ ਗਿਣੇ ਜਾਂਦੇ ਹਨ ਭਲਾ, ਤੁਸੀਂ ਉਹਨਾਂ ਨੂੰ ਠਹਿਰਾਉਂਦੇ ਹੋ?</t>
  </si>
  <si>
    <t>ਮੈਂ ਤੁਹਾਨੂੰ ਲੱਜਿਆਵਾਨ ਕਰਨ ਲਈ ਇਹ ਆਖਦਾ ਹਾਂ। ਕੀ ਤੁਹਾਡੇ ਵਿੱਚ ਇੱਕ ਵੀ ਐਨਾ ਬੁੱਧਵਾਨ ਨਹੀਂ ਜੋ ਆਪਣੇ ਭਰਾਵਾਂ ਦਾ ਮੁਕੱਦਮਾ ਨਬੇੜ ਸਕੇ?</t>
  </si>
  <si>
    <t>ਸਗੋਂ ਭਰਾ ਭਰਾ ਉੱਤੇ ਮੁਕੱਦਮਾ ਕਰਦਾ ਹੈ ਉਹ ਵੀ ਅਵਿਸ਼ਵਾਸੀਆਂ ਦੇ ਅੱਗੇ।</t>
  </si>
  <si>
    <t>ਹੁਣ ਤਾਂ ਤੁਹਾਡੇ ਵਿੱਚ ਇੱਕ ਵੱਡਾ ਘਾਟਾ ਹੈ ਕਿ ਤੁਸੀਂ ਇੱਕ ਦੂਏ ਉੱਤੇ ਮੁਕੱਦਮਾ ਬਣਾਉਂਦੇ ਹੋ। ਤੁਸੀਂ ਸਗੋਂ ਬੇਇਨਸਾਫੀ ਕਿਉਂ ਨਹੀਂ ਸਹਾਰ ਲੈਂਦੇ? ਤੁਸੀਂ ਸਗੋਂ ਠੱਗੀ ਕਿਉਂ ਨਹੀਂ ਸਹਾਰਦੇ?</t>
  </si>
  <si>
    <t>ਪਰ ਤੁਸੀਂ ਆਪੇ ਬੇਇਨਸਾਫੀ ਅਤੇ ਠੱਗੀ ਕਰਦੇ ਹੋ ਉਹ ਵੀ ਆਪਣੇ ਭਰਾਵਾਂ ਨਾਲ!</t>
  </si>
  <si>
    <t>ਅਥਵਾ ਤੁਸੀਂ ਨਹੀਂ ਜਾਣਦੇ ਜੋ ਕੁਧਰਮੀ ਲੋਕ ਪਰਮੇਸ਼ੁਰ ਦੇ ਰਾਜ ਦੇ ਅਧਿਕਾਰੀ ਨਹੀਂ ਹੋਣਗੇ? ਧੋਖਾ ਨਾ ਖਾਓ, ਨਾ ਹਰਾਮਕਾਰ, ਨਾ ਮੂਰਤੀ ਪੂਜਕ, ਨਾ ਵਿਭਚਾਰੀ, ਨਾ ਜਨਾਨੜੇ, ਨਾ ਮੁੰਡੇਬਾਜ਼।</t>
  </si>
  <si>
    <t>ਹੁਣ ਜਿਨ੍ਹਾਂ ਗੱਲਾਂ ਦੇ ਬਾਰੇ ਤੁਸੀਂ ਲਿਖਿਆ ਸੀ, ਮੈਂ ਇਹ ਕਹਿੰਦਾ ਹਾਂ ਕਿ ਆਦਮੀ ਦੇ ਲਈ ਤਾਂ ਇਹ ਚੰਗਾ ਹੈ ਜੋ ਔਰਤ ਨੂੰ ਨਾ ਛੂਹੇ।</t>
  </si>
  <si>
    <t>ਪਰੰਤੂ ਵਿਆਹੇ ਹੋਇਆਂ ਨੂੰ ਮੈਂ ਤਗੀਦ ਕਰਦਾ ਹਾਂ ਪਰ ਮੈਂ ਤਾਂ ਨਹੀਂ ਸਗੋਂ ਪ੍ਰਭੂ, ਜੋ ਪਤਨੀ ਆਪਣੇ ਪਤੀ ਤੋਂ ਅਲੱਗ ਨਾ ਹੋਵੇ।</t>
  </si>
  <si>
    <t>ਪਰ ਜੇ ਉਹ ਅਲੱਗ ਹੋਵੇ ਵੀ ਤਾਂ ਅਣਵਿਆਹੀ ਰਹੇ ਜਾਂ ਆਪਣੇ ਪਤੀ ਨਾਲ ਸੁਲਾਹ ਕਰ ਲਵੇ ਅਤੇ ਪਤੀ ਆਪਣੀ ਪਤਨੀ ਨੂੰ ਨਾ ਤਿਆਗੇ।</t>
  </si>
  <si>
    <t>ਪਰ ਰਹਿੰਦਿਆਂ ਨੂੰ ਪ੍ਰਭੂ ਤਾਂ ਨਹੀਂ ਸਗੋਂ ਮੈਂ ਹੀ ਕਹਿੰਦਾ ਹਾਂ, ਜੇ ਕਿਸੇ ਭਰਾ ਦੀ ਅਵਿਸ਼ਵਾਸੀ ਪਤਨੀ ਹੋਵੇ ਅਤੇ ਇਹ ਉਸ ਦੇ ਨਾਲ ਵੱਸਣ ਨੂੰ ਪਰਸੰਨ ਹੋਵੇ ਤਾਂ ਆਦਮੀ ਉਸ ਨੂੰ ਨਾ ਤਿਆਗੇ।</t>
  </si>
  <si>
    <t>ਅਤੇ ਜਿਹੜੀ ਪਤਨੀ ਦਾ ਅਵਿਸ਼ਵਾਸੀ ਪਤੀ ਹੋਵੇ ਅਤੇ ਇਹ ਉਸ ਦੇ ਨਾਲ ਰਹਿਣ ਨੂੰ ਪਰਸੰਨ ਹੋਵੇ ਤਾਂ ਉਹ ਆਪਣੇ ਪਤੀ ਨੂੰ ਨਾ ਤਿਆਗੇ।</t>
  </si>
  <si>
    <t>ਕਿਉਂ ਜੋ ਅਵਿਸ਼ਵਾਸੀ ਪਤੀ ਆਪਣੀ ਪਤਨੀ ਦੇ ਕਾਰਨ ਪਵਿੱਤਰ ਹੋਇਆ ਅਤੇ ਅਵਿਸ਼ਵਾਸੀ ਪਤਨੀ ਉਸ ਭਰਾ ਦੇ ਕਾਰਨ ਪਵਿੱਤਰ ਹੋਈ ਹੈ, ਨਹੀਂ ਤਾਂ ਤੁਹਾਡੇ ਬਾਲ ਬੱਚੇ ਅਸ਼ੁੱਧ ਹੁੰਦੇ ਪਰ ਹੁਣ ਤਾਂ ਪਵਿੱਤਰ ਹਨ।</t>
  </si>
  <si>
    <t>ਪਰ ਜੇ ਉਹ ਅਵਿਸ਼ਵਾਸੀ ਅਲੱਗ ਹੋਵੇ ਤਾਂ ਅਲੱਗ ਹੋਣ ਦੇ ਅਜਿਹੇ ਹਾਲ ਵਿੱਚ ਕੋਈ ਭਰਾ ਜਾਂ ਭੈਣ ਬੰਧਨ ਵਿੱਚ ਨਹੀਂ ਹੈ, ਪਰ ਪਰਮੇਸ਼ੁਰ ਨੇ ਸਾਨੂੰ ਸ਼ਾਂਤੀ ਦੇ ਲਈ ਸੱਦਿਆ ਹੈ।</t>
  </si>
  <si>
    <t>ਹੇ ਪਤਨੀ, ਤੂੰ ਕਿਵੇਂ ਜਾਣਦੀ ਹੈਂ ਜੋ ਤੂੰ ਆਪਣੇ ਪਤੀ ਨੂੰ ਬਚਾ ਲਵੇਂਗੀ? ਅਤੇ ਹੇ ਪਤੀ, ਤੂੰ ਕਿਵੇਂ ਜਾਣਦਾ ਹੈ ਜੋ ਤੂੰ ਆਪਣੀ ਪਤਨੀ ਨੂੰ ਬਚਾ ਲਵੇਂਗਾ?</t>
  </si>
  <si>
    <t>ਪਰ ਜਿਸ ਪ੍ਰਕਾਰ ਪ੍ਰਭੂ ਨੇ ਹਰੇਕ ਨੂੰ ਵੰਡਿਆ ਹੋਇਆ ਹੈ, ਅਤੇ ਜਿਸ ਪ੍ਰਕਾਰ ਪਰਮੇਸ਼ੁਰ ਨੇ ਹਰੇਕ ਨੂੰ ਸੱਦਿਆ ਹੈ ਉਹ ਉਸੇ ਪ੍ਰਕਾਰ ਚਾਲ ਚੱਲੇ ਅਤੇ ਮੈਂ ਸਾਰੀਆਂ ਕਲੀਸਿਯਾਂਵਾਂ ਵਿੱਚ ਅਜਿਹਾ ਹੀ ਠਹਿਰਾਉਂਦਾ ਹਾਂ।</t>
  </si>
  <si>
    <t>ਕੀ ਕੋਈ ਸੁੰਨਤੀ ਸੱਦਿਆ ਗਿਆ? ਤਾਂ ਉਹ ਅਸੁੰਨਤੀ ਨਾ ਬਣੇ। ਕੀ ਕੋਈ ਅਸੁੰਨਤੀ ਸੱਦਿਆ ਗਿਆ? ਤਾਂ ਉਹ ਦੀ ਸੁੰਨਤ ਨਾ ਕੀਤੀ ਜਾਵੇ।</t>
  </si>
  <si>
    <t>ਸੁੰਨਤ ਕੁਝ ਨਹੀਂ ਅਤੇ ਅਸੁੰਨਤ ਕੁਝ ਨਹੀਂ ਪਰੰਤੂ ਪਰਮੇਸ਼ੁਰ ਦੇ ਹੁਕਮ ਦੀ ਪਾਲਨਾ ਕਰਨੀ ਸੱਭੋ ਕੁਝ ਹੈ।</t>
  </si>
  <si>
    <t>ਪਰੰਤੂ ਹਰਾਮਕਾਰੀ ਤੋਂ ਬਚਣ ਲਈ ਹਰੇਕ ਆਦਮੀ ਆਪਣੀ ਹੀ ਔਰਤ ਨੂੰ ਅਤੇ ਹਰੇਕ ਔਰਤ ਆਪਣੇ ਹੀ ਆਦਮੀ ਨੂੰ ਰੱਖੇ।</t>
  </si>
  <si>
    <t>ਹਰ ਕੋਈ ਜਿਸ ਹਾਲ ਵਿੱਚ ਸੱਦਿਆ ਗਿਆ, ਉਸੇ ਵਿੱਚ ਬਣਿਆ ਰਹੇ।</t>
  </si>
  <si>
    <t>ਕੀ ਤੂੰ ਗੁਲਾਮ ਹੋ ਕੇ ਸੱਦਿਆ ਗਿਆ? ਤਾਂ ਫੇਰ ਕੀ ਹੋਇਆ? ਪਰ ਜੇ ਕਿਤੇ ਅਜ਼ਾਦ ਹੋ ਸਕੇ ਤਾਂ ਉਹ ਦਾ ਜਤਨ ਕਰ।</t>
  </si>
  <si>
    <t>ਕਿਉਂਕਿ ਜਿਹੜਾ ਗੁਲਾਮ ਹੋ ਕੇ ਪ੍ਰਭੂ ਵਿੱਚ ਸੱਦਿਆ ਗਿਆ, ਉਹ ਪ੍ਰਭੂ ਦਾ ਅਜ਼ਾਦ ਕੀਤਾ ਹੋਇਆ ਹੈ। ਇਸੇ ਤਰ੍ਹਾਂ ਜਿਹੜਾ ਅਜ਼ਾਦ ਹੋ ਕੇ ਸੱਦਿਆ ਗਿਆ ਉਹ ਮਸੀਹ ਦਾ ਗੁਲਾਮ ਹੈ।</t>
  </si>
  <si>
    <t>ਤੁਸੀਂ ਮੁੱਲ ਨਾਲ ਲਏ ਹੋਏ ਹੋ। ਮਨੁੱਖਾਂ ਦੇ ਗੁਲਾਮ ਨਾ ਬਣੋ।</t>
  </si>
  <si>
    <t>ਹੇ ਭਰਾਵੋ, ਹਰ ਕੋਈ ਜਿਸ ਹਾਲ ਵਿੱਚ ਸੱਦਿਆ ਗਿਆ ਉਸੇ ਵਿੱਚ ਪਰਮੇਸ਼ੁਰ ਦੇ ਅੱਗੇ ਠਹਿਰਿਆ ਰਹੇ।</t>
  </si>
  <si>
    <t>ਪਰ ਕੁਆਰੀਆਂ ਦੇ ਵਿਖੇ ਪ੍ਰਭੂ ਦੀ ਮੈਨੂੰ ਕੋਈ ਆਗਿਆ ਨਹੀਂ ਪਰ ਜਿਵੇਂ ਮੈਨੂੰ ਵਿਸ਼ਵਾਸਯੋਗ ਹੋਣ ਦੇ ਕਾਰਨ ਪ੍ਰਭੂ ਦੀ ਵੱਲੋਂ ਦਯਾ ਮਿਲੀ ਤਿਵੇਂ ਹੀ ਮੈਂ ਸਲਾਹ ਦਿੰਦਾ ਹਾਂ।</t>
  </si>
  <si>
    <t>ਸੋ ਮੈਨੂੰ ਇਹ ਚੰਗਾ ਲੱਗਦਾ ਹੈ ਕਿ ਵਰਤਮਾਨ ਕਸ਼ਟ ਦੇ ਕਾਰਨ ਮਨੁੱਖ ਲਈ ਇਹ ਭਲਾ ਹੈ ਭਈ ਉਹ ਉਵੇਂ ਹੀ ਰਹੇ।</t>
  </si>
  <si>
    <t>ਕੀ ਤੂੰ ਪਤਨੀ ਨਾਲ ਬੰਨ੍ਹਿਆ ਹੋਇਆ ਹੈਂ? ਤਾਂ ਛੁਟਕਾਰਾ ਨਾ ਲੱਭ। ਕੀ ਤੂੰ ਪਤਨੀ ਤੋਂ ਛੁੱਟਿਆ ਹੋਇਆ ਹੈਂ? ਤਾਂ ਪਤਨੀ ਦੀ ਭਾਲ ਨਾ ਕਰ।</t>
  </si>
  <si>
    <t>ਪਰ ਜੇ ਤੂੰ ਵਿਆਹ ਕਰ ਲਵੇਂ ਤਾਂ ਪਾਪ ਨਹੀਂ ਕਰਦਾ ਅਤੇ ਜੇ ਕੁਆਰੀ ਵਿਆਹੀ ਜਾਵੇ ਤਾਂ ਉਹ ਪਾਪ ਨਹੀਂ ਕਰਦੀ, ਪਰ ਅਜਿਹੇ ਲੋਕ ਸਰੀਰ ਵਿੱਚ ਦੁੱਖ ਭੋਗਣਗੇ ਅਤੇ ਮੈਂ ਤੁਹਾਨੂੰ ਬਚਾਉਣਾ ਚਾਹੁੰਦਾ ਹਾਂ।</t>
  </si>
  <si>
    <t>ਹੇ ਭਰਾਵੋ, ਮੈਂ ਇਹ ਆਖਦਾ ਹਾਂ ਜੋ ਸਮਾਂ ਘਟਾਇਆ ਗਿਆ ਹੈ, ਇਸ ਤੋਂ ਅੱਗੇ ਪਤਨੀ ਵਾਲੇ ਅਜਿਹੇ ਹੋਣ ਕਿ ਜਿਵੇਂ ਉਨ੍ਹਾਂ ਦੀਆਂ ਪਤਨੀਆਂ ਨਹੀਂ ਹਨ।</t>
  </si>
  <si>
    <t>ਪਤੀ ਪਤਨੀ ਦਾ ਹੱਕ ਅਦਾ ਕਰੇ ਅਤੇ ਇਸੇ ਤਰ੍ਹਾਂ ਪਤਨੀ ਪਤੀ ਦਾ।</t>
  </si>
  <si>
    <t>ਅਤੇ ਰੋਣ ਵਾਲੇ ਅਜਿਹੇ ਹੋਣ ਕਿ ਉਹ ਨਹੀਂ ਰੋਂਦੇ ਅਤੇ ਅਨੰਦ ਕਰਨ ਵਾਲੇ ਅਜਿਹੇ ਕਿ ਉਹ ਅਨੰਦ ਨਹੀਂ ਕਰਦੇ ਅਤੇ ਮੁੱਲ ਲੈਣ ਵਾਲੇ ਕਿ ਉਨ੍ਹਾਂ ਦੇ ਕੋਲ ਮਾਲ ਨਹੀਂ ਹੈ।</t>
  </si>
  <si>
    <t>ਅਤੇ ਸੰਸਾਰ ਨੂੰ ਵਰਤਣ ਵਾਲੇ ਕਿ ਹੱਦੋਂ ਵੱਧਕੇ ਨਹੀਂ ਵਰਤਦੇ ਕਿਉਂ ਜੋ ਸੰਸਾਰ ਦਾ ਰੰਗ ਢੰਗ ਬੀਤਦਾ ਜਾਂਦਾ ਹੈ।</t>
  </si>
  <si>
    <t>ਪਰ ਮੈਂ ਇਹ ਚਾਹੁੰਦਾ ਹਾਂ ਜੋ ਤੁਸੀਂ ਬੇਫ਼ਿਕਰ ਰਹੋ। ਅਣਵਿਆਹਿਆਂ ਆਦਮੀ ਪ੍ਰਭੂ ਦੀਆਂ ਗੱਲਾਂ ਦੀ ਚਿੰਤਾ ਕਰਦਾ ਹੈ ਕਿ ਉਹ ਪ੍ਰਭੂ ਨੂੰ ਕਿਵੇਂ ਪਰਸੰਨ ਕਰੇ।</t>
  </si>
  <si>
    <t>ਪਰ ਵਿਆਹਿਆ ਹੋਇਆ ਸੰਸਾਰ ਦੀਆਂ ਗੱਲਾਂ ਦੀ ਚਿੰਤਾ ਕਰਦਾ ਹੈ, ਜੋ ਆਪਣੀ ਪਤਨੀ ਨੂੰ ਕਿਵੇਂ ਪਰਸੰਨ ਕਰੇ।</t>
  </si>
  <si>
    <t>ਅਤੇ ਉਹ ਦੁਬਧਾ ਵਿੱਚ ਪਿਆ ਰਹਿੰਦਾ ਹੈ। ਅਣਵਿਆਹੀ ਔਰਤ ਜਾਂ ਕੁਆਰੀ ਪ੍ਰਭੂ ਦੀਆਂ ਗੱਲਾਂ ਦੀ ਚਿੰਤਾ ਕਰਦੀ ਹੈ ਭਈ ਉਹ ਦੇਹ ਅਤੇ ਆਤਮਾ ਵਿੱਚ ਪਵਿੱਤਰ ਹੋਵੇ, ਪਰ ਜਿਹੜੀ ਵਿਆਹੀ ਹੈ ਉਹ ਸੰਸਾਰ ਦੀਆਂ ਗੱਲਾਂ ਦੀ ਚਿੰਤਾ ਕਰਦੀ ਹੈ ਜੋ ਆਪਣੇ ਪਤੀ ਨੂੰ ਕਿਵੇਂ ਪਰਸੰਨ ਕਰੇ।</t>
  </si>
  <si>
    <t>ਅਤੇ ਮੈਂ ਤੁਹਾਡੇ ਆਪਣੇ ਹੀ ਭਲੇ ਲਈ ਇਹ ਆਖਦਾ ਹਾਂ, ਨਾ ਇਸ ਲਈ ਜੋ ਤੁਹਾਡੇ ਉੱਤੇ ਬੰਦਿਸ਼ ਪਾਵਾਂ ਸਗੋਂ ਇਸ ਲਈ ਜੋ ਯੋਗ ਕੰਮ ਕੀਤਾ ਜਾਵੇ, ਨਾਲੇ ਤੁਸੀਂ ਬਿਨ੍ਹਾਂ ਘਬਰਾਏ ਪ੍ਰਭੂ ਦੀ ਸੇਵਾ ਵਿੱਚ ਲੱਗੇ ਰਹੋ।</t>
  </si>
  <si>
    <t>ਪਰ ਜੇ ਕੋਈ ਇਹ ਸਮਝੇ ਭਈ ਮੇਰਾ ਵਰਤਾਉ ਆਪਣੀ ਕੁਆਰੀ ਨਾਲ ਅਯੋਗ ਹੈ ਜੇ ਇਹ ਆਪਣੀ ਜੁਆਨੀ ਦੀ ਉਮਰੋਂ ਲੰਘ ਗਈ ਹੋਵੇ ਅਤੇ ਅਜਿਹਾ ਹੀ ਹੋਣਾ ਲੋੜੀਂਦਾ ਹੋਵੇ ਤਾਂ ਜੋ ਚਾਹੁੰਦਾ ਹੈ ਸੋ ਕਰ ਲਵੇ, ਉਹ ਪਾਪ ਨਹੀਂ ਕਰਦਾ। ਉਹ ਵਿਆਹ ਕਰ ਲੈਣ।</t>
  </si>
  <si>
    <t>ਪਰ ਜੇ ਕੋਈ ਆਪਣੇ ਮਨ ਵਿੱਚ ਪੱਕਾ ਰਹੇ ਜਿਸ ਨੂੰ ਕੋਈ ਲੋੜ ਨਹੀਂ ਹੈ ਸਗੋਂ ਉਹ ਆਪ ਆਪਣੀ ਇੱਛਾ ਦਾ ਮਾਲਕ ਹੈ ਅਤੇ ਉਹ ਨੇ ਆਪਣੇ ਮਨ ਵਿੱਚ ਇਹ ਪੱਕਾ ਕਰ ਲਿਆ ਹੋਵੇ ਭਈ ਮੈਂ ਉਹ ਨੂੰ ਆਪਣੀ ਕੁਆਰੀ ਰੱਖਾਂਗਾ ਤਾਂ ਉਹ ਚੰਗਾ ਕਰੇਗਾ।</t>
  </si>
  <si>
    <t>ਗੱਲ ਕਾਹਦੀ ਜਿਹੜਾ ਆਪਣੀ ਕੁਆਰੀ ਦਾ ਵਿਆਹ ਕਰਦਾ ਹੈ ਉਹ ਚੰਗਾ ਕਰਦਾ ਹੈ ਅਤੇ ਜਿਹੜਾ ਵਿਆਹ ਨਹੀਂ ਕਰਦਾ ਉਹ ਵਧੇਰੇ ਚੰਗਾ ਕਰੇਗਾ।</t>
  </si>
  <si>
    <t>ਜਿੰਨਾਂ ਚਿਰ ਉਹ ਦਾ ਪਤੀ ਜਿਉਂਦਾ ਰਹੇ ਉਨ੍ਹਾਂ ਚਿਰ ਬੰਧਨ ਵਿੱਚ ਹੈ ਪਰ ਜੇ ਉਹ ਦਾ ਪਤੀ ਮਰ ਜਾਵੇ ਤਾਂ ਉਹ ਅਜ਼ਾਦ ਹੈ, ਜਿਸ ਦੇ ਨਾਲ ਚਾਹੇ ਵਿਆਹੀ ਜਾਵੇ ਪਰ ਕੇਵਲ ਪ੍ਰਭੂ ਵਿੱਚ।</t>
  </si>
  <si>
    <t>ਪਤਨੀ ਨੂੰ ਆਪਣੇ ਸਰੀਰ ਉੱਤੇ ਵੱਸ ਨਹੀਂ ਸਗੋਂ ਪਤੀ ਨੂੰ ਹੈ, ਅਤੇ ਇਸ ਤਰ੍ਹਾਂ ਪਤੀ ਨੂੰ ਵੀ ਆਪਣੇ ਸਰੀਰ ਉੱਤੇ ਵੱਸ ਨਹੀਂ ਸਗੋਂ ਪਤਨੀ ਨੂੰ ਹੈ।</t>
  </si>
  <si>
    <t>ਪਰ ਜੇਕਰ ਉਹ ਐਂਵੇਂ ਹੀ ਰਹੇ ਤਾਂ ਮੇਰੀ ਜਾਂਚ ਵਿੱਚ ਹੋਰ ਵੀ ਭਲੀ ਹੈ ਅਤੇ ਮੈਂ ਸਮਝਦਾ ਹਾਂ ਕਿ ਪਰਮੇਸ਼ੁਰ ਦਾ ਆਤਮਾ ਮੇਰੇ ਵਿੱਚ ਵੀ ਹੈ।</t>
  </si>
  <si>
    <t>ਤੁਸੀਂ ਇੱਕ ਦੂਜੇ ਤੋਂ ਅਲੱਗ ਨਾ ਹੋਵੋ ਪਰ ਥੋੜ੍ਹੇ ਸਮੇਂ ਲਈ ਅਤੇ ਇਹ ਵੀ ਉਦੋਂ ਜੇ ਦੋਹਾਂ ਧਿਰਾਂ ਦੀ ਸਲਾਹ ਹੋਵੇ ਤਾਂ ਜੋ ਤੁਹਾਨੂੰ ਪ੍ਰਾਰਥਨਾ ਕਰਨ ਲਈ ਵਿਹਲ ਮਿਲੇ ਅਤੇ ਫੇਰ ਇਕੱਠੇ ਹੋਵੇ ਭਈ ਸ਼ੈਤਾਨ ਤੁਹਾਡੇ ਅਸੰਜਮ ਦੇ ਕਾਰਨ ਤੁਹਾਨੂੰ ਨਾ ਪਰਤਾਵੇ।</t>
  </si>
  <si>
    <t>ਪਰ ਮੈਂ ਇਹ ਪਰਵਾਨਗੀ ਦੇ ਢੰਗ ਨਾਲ ਆਖਦਾ ਹਾਂ, ਹੁਕਮ ਦੇ ਢੰਗ ਨਾਲ ਨਹੀਂ।</t>
  </si>
  <si>
    <t>ਤਾਂ ਵੀ ਮੈਂ ਚਾਹੁੰਦਾ ਹਾਂ ਜੋ ਸਾਰੇ ਮਨੁੱਖ ਇਹੋ ਜਿਹੇ ਹੋਣ, ਜਿਵੇਂ ਮੈਂ ਆਪ ਹਾਂ ਪਰ ਹਰੇਕ ਨੇ ਆਪੋ ਆਪਣਾ ਦਾਨ ਪਰਮੇਸ਼ੁਰ ਤੋਂ ਪਾਇਆ ਹੈ, ਕਿਸੇ ਨੇ ਇਸ ਪ੍ਰਕਾਰ ਦਾ ਕਿਸੇ ਨੇ ਉਸ ਪ੍ਰਕਾਰ ਦਾ।</t>
  </si>
  <si>
    <t>ਪਰ ਮੈਂ ਅਣਵਿਆਹਿਆਂ ਨੂੰ ਅਤੇ ਵਿਧਵਾਂ ਨੂੰ ਇਹ ਆਖਦਾ ਹਾਂ ਕਿ ਉਹਨਾਂ ਲਈ ਚੰਗਾ ਹੈ, ਇਹੋ ਜਿਹਾ ਰਹਿਣ ਜਿਹੋ ਜਿਹਾ ਮੈਂ ਹਾਂ।</t>
  </si>
  <si>
    <t>ਪਰ ਜੇ ਉਨ੍ਹਾਂ ਵਿੱਚ ਸੰਜਮ ਦਾ ਬਲ ਨਹੀਂ ਤਾਂ ਉਹ ਵਿਆਹ ਕਰ ਲੈਣ, ਕਿਉਂ ਜੋ ਵਾਸਨਾ ਵਿੱਚ ਸੜਨ ਨਾਲੋਂ ਵਿਆਹ ਕਰਨਾ ਚੰਗਾ ਹੈ।</t>
  </si>
  <si>
    <t>ਮੂਰਤੀਆਂ ਦੇ ਚੜ੍ਹਾਵੇ ਦੇ ਬਾਰੇ ਅਸੀਂ ਇਹ ਜਾਣਦੇ ਹਾਂ ਜੋ ਸਾਨੂੰ ਸਭਨਾਂ ਨੂੰ ਗਿਆਨ ਹੈ। ਗਿਆਨ ਫੁਲਾਉਂਦਾ ਪਰ ਪਿਆਰ ਬਣਾਉਂਦਾ ਹੈ।</t>
  </si>
  <si>
    <t>ਕਿਉਂਕਿ ਜੇ ਕੋਈ ਤੈਨੂੰ ਜਿਹੜਾ ਗਿਆਨ ਰੱਖਦਾ ਹੈਂ ਮੂਰਤੀ ਦੇ ਮੰਦਿਰ ਵਿੱਚ ਬੈਠਿਆਂ ਖਾਂਦੇ ਵੇਖੇ ਤਾਂ ਜੇ ਉਹ ਵਿਸ਼ਵਾਸ ਵਿੱਚ ਕਮਜ਼ੋਰ ਹੈ ਕੀ ਉਹ ਦਾ ਵਿਵੇਕ ਮੂਰਤੀਆਂ ਦੇ ਚੜ੍ਹਾਵੇ ਦੇ ਖਾਣ ਨੂੰ ਦਲੇਰ ਨਹੀਂ ਹੋਵੇਗਾ?</t>
  </si>
  <si>
    <t>ਸੋ ਤੇਰੇ ਗਿਆਨ ਦੇ ਕਾਰਨ ਉਹ ਜੋ ਕਮਜ਼ੋਰ ਹੈ ਨਾਸ ਹੁੰਦਾ ਅਰਥਾਤ ਉਹ ਜਿਹ ਦੇ ਲਈ ਮਸੀਹ ਮਰਿਆ।</t>
  </si>
  <si>
    <t>ਅਤੇ ਇਸ ਤਰ੍ਹਾਂ ਭਰਾਵਾਂ ਦੇ ਪ੍ਰਤੀ ਪਾਪ ਕਰ ਕੇ ਅਤੇ ਉਨ੍ਹਾਂ ਦੇ ਵਿਵੇਕ ਨੂੰ ਜਦੋਂ ਉਹ ਕਮਜ਼ੋਰ ਹੈ, ਤੁਸੀਂ ਮਸੀਹ ਦਾ ਪਾਪ ਕਰਦੇ ਹੋ।</t>
  </si>
  <si>
    <t>ਇਸੇ ਕਰਕੇ ਜੇ ਭੋਜਨ ਮੇਰੇ ਭਰਾ ਨੂੰ ਠੋਕਰ ਖੁਆਵੇ ਤਾਂ ਮੈਂ ਅੰਤ ਸਮੇਂ ਤੱਕ ਕਦੇ ਵੀ ਮੂਰਤੀਆਂ ਦਾ ਭੋਜਨ ਨਹੀਂ ਖਾਵਾਂਗਾ ਤਾਂ ਐਉਂ ਨਾ ਹੋਵੇ ਜੋ ਮੈਂ ਆਪਣੇ ਭਰਾ ਨੂੰ ਠੋਕਰ ਖੁਆਵਾਂ।</t>
  </si>
  <si>
    <t>ਜੇ ਕੋਈ ਆਪਣੇ ਭਾਣੇ ਕੁਝ ਜਾਣਦਾ ਹੋਵੇ ਤਾਂ ਜਿਵੇਂ ਜਾਣਨਾ ਚਾਹੀਦਾ ਹੈ ਤਿਵੇਂ ਅਜੇ ਨਹੀਂ ਜਾਣਦਾ।</t>
  </si>
  <si>
    <t>ਪਰ ਜੇ ਕੋਈ ਪਰਮੇਸ਼ੁਰ ਨਾਲ ਪਿਆਰ ਰੱਖੇ ਤਾਂ ਉਹ ਉਸ ਤੋਂ ਜਾਣਿਆ ਜਾਂਦਾ ਹੈ।</t>
  </si>
  <si>
    <t>ਸੋ ਮੂਰਤੀਆਂ ਦੇ ਚੜ੍ਹਾਵੇ ਦੇ ਖਾਣ ਵਿਖੇ ਅਸੀਂ ਜਾਣਦੇ ਹਾਂ ਜੋ ਮੂਰਤੀ ਜਗਤ ਵਿੱਚ ਕੁਝ ਨਹੀਂ ਅਤੇ ਇੱਕ ਪਰਮੇਸ਼ੁਰ ਤੋਂ ਇਲਾਵਾ ਦੂਜਾ ਕੋਈ ਨਹੀਂ।</t>
  </si>
  <si>
    <t>ਭਾਵੇਂ ਕਿੰਨੇ ਹੀ ਹਨ, ਕੀ ਸਵਰਗ ਵਿੱਚ ਕੀ ਧਰਤੀ ਉੱਤੇ ਜਿਹੜੇ ਦੇਵਤੇ ਕਰਕੇ ਸਦਾਉਂਦੇ ਹਨ, ਬਹੁਤ ਸਾਰੇ ਦੇਵਤੇ ਅਤੇ ਬਹੁਤ ਸਾਰੇ ਸੁਆਮੀ ਹਨ।</t>
  </si>
  <si>
    <t>ਪਰ ਸਾਡੇ ਲਈ ਇੱਕ ਪਰਮੇਸ਼ੁਰ ਹੈ ਜੋ ਪਿਤਾ ਹੈ ਜਿਸ ਤੋਂ ਸਭ ਕੁਝ ਰਚਿਆ ਗਿਆ ਹੈ ਅਤੇ ਅਸੀਂ ਉਹ ਦੇ ਲਈ ਹਾਂ, ਅਤੇ ਇੱਕੋ ਪ੍ਰਭੂ ਹੈ ਜੋ ਯਿਸੂ ਮਸੀਹ ਹੈ ਜਿਹ ਦੇ ਰਾਹੀਂ ਸਭ ਕੁਝ ਰਚਿਆ ਅਤੇ ਅਸੀਂ ਵੀ।</t>
  </si>
  <si>
    <t>ਪਰ ਸਭ ਨੂੰ ਇਹ ਗਿਆਨ ਨਹੀਂ ਸਗੋਂ ਕਈ ਜਿਹੜੇ ਹੁਣ ਤੱਕ ਮੂਰਤੀ ਨਾਲ ਗਿੱਝੇ ਹੋਏ ਹਨ ਉਹ ਨੂੰ ਮੂਰਤੀ ਦੇ ਚੜ੍ਹਾਵੇ ਦਾ ਮਾਸ ਕਰਕੇ ਖਾ ਲੈਂਦੇ ਹਨ ਅਤੇ ਉਨ੍ਹਾਂ ਦਾ ਵਿਵੇਕ ਕਮਜ਼ੋਰ ਹੋ ਕੇ ਮੈਲ਼ਾ ਹੋ ਜਾਂਦਾ ਹੈ।</t>
  </si>
  <si>
    <t>ਪਰ ਭੋਜਨ ਸਾਨੂੰ ਪਰਮੇਸ਼ੁਰ ਅੱਗੇ ਨਹੀਂ ਸਲਾਹੇਗਾ। ਜੇ ਨਾ ਖਾਈਏ ਸਾਨੂੰ ਕੁਝ ਘਾਟਾ ਨਹੀਂ ਅਤੇ ਜੇ ਖਾਈਏ ਤਾਂ ਕੁਝ ਵਾਧਾ ਨਹੀਂ।</t>
  </si>
  <si>
    <t>ਪਰ ਸੁਚੇਤ ਰਹੋ ਭਈ ਤੁਹਾਡਾ ਇਹ ਹੱਕ ਕਿਤੇ ਕਮਜ਼ੋਰਾਂ ਲਈ ਠੋਕਰ ਲਾਉਣ ਦਾ ਕਾਰਨ ਨਾ ਹੋਵੇ।</t>
  </si>
  <si>
    <t>ਕੀ ਮੈਂ ਅਜ਼ਾਦ ਨਹੀਂ? ਕੀ ਮੈਂ ਰਸੂਲ ਨਹੀਂ? ਕੀ ਮੈਂ ਯਿਸੂ ਸਾਡੇ ਪ੍ਰਭੂ ਨੂੰ ਨਹੀਂ ਵੇਖਿਆ? ਕੀ ਤੁਸੀਂ ਪ੍ਰਭੂ ਵਿੱਚ ਮੇਰਾ ਕੰਮ ਨਹੀਂ ਹੋ?</t>
  </si>
  <si>
    <t>ਅਥਵਾ ਉਹ ਸਾਡੇ ਲਈ ਹੀ ਇਹ ਆਖਦਾ ਹੈ? ਖ਼ਾਸ ਕਰਕੇ ਸਾਡੇ ਲਈ ਇਹ ਲਿਖਿਆ ਗਿਆ ਸੀ ਕਿਉਂਕਿ ਚਾਹੀਦਾ ਹੈ ਕਿ ਜਿਹੜਾ ਵਾਹੀ ਕਰਦਾ ਹੈ ਉਹ ਆਸ ਨਾਲ ਵਾਹੀ ਕਰੇ ਅਤੇ ਜਿਹੜਾ ਗਾਹੁੰਦਾ ਹੈ ਉਹ ਹਿੱਸਾ ਲੈਣ ਦੀ ਆਸ ਨਾਲ ਗਾਹੇ।</t>
  </si>
  <si>
    <t>ਜੇ ਅਸੀਂ ਤੁਹਾਡੇ ਲਈ ਆਤਮਿਕ ਪਦਾਰਥ ਬੀਜੇ ਤਾਂ ਕੀ ਇਹ ਕੋਈ ਵੱਡੀ ਗੱਲ ਹੈ ਜੋ ਅਸੀਂ ਤੁਹਾਡੇ ਸਰੀਰਕ ਪਦਾਰਥ ਵੱਢੀਏ?</t>
  </si>
  <si>
    <t>ਜੇ ਹੋਰਨਾਂ ਲੋਕਾਂ ਨੂੰ ਤੁਹਾਡੇ ਉੱਤੇ ਇਹ ਹੱਕ ਹੈ ਤਾਂ ਕੀ ਸਾਨੂੰ ਇਸ ਤੋਂ ਵੱਧ ਕੇ ਨਹੀਂ? ਪਰ ਅਸੀਂ ਆਪਣੇ ਇਸ ਅਧਿਕਾਰ ਨੂੰ ਵਰਤਿਆ ਨਹੀਂ ਪਰੰਤੂ ਸਭ ਕੁਝ ਝੱਲ ਲੈਂਦੇ ਹਾਂ ਤਾਂ ਜੋ ਅਸੀਂ ਮਸੀਹ ਦੀ ਖੁਸ਼ਖਬਰੀ ਵਿੱਚ ਕੋਈ ਰੁਕਾਵਟ ਨਾ ਪਾਈਏ।</t>
  </si>
  <si>
    <t>ਕੀ ਤੁਸੀਂ ਇਹ ਨਹੀਂ ਜਾਣਦੇ, ਜਿਹੜੇ ਪਵਿੱਤਰ ਸੇਵਾ ਕਰਦੇ ਹਨ ਉਹ ਹੈਕਲ ਦੇ ਚੜ੍ਹਾਵੇ ਵਿੱਚੋਂ ਹੀ ਖਾਂਦੇ ਹਨ ਅਤੇ ਜਿਹੜੇ ਜਗਵੇਦੀ ਦੀ ਸੇਵਾ ਕਰਦੇ ਹਨ ਉਹ ਜਗਵੇਦੀ ਵਿੱਚ ਹਿੱਸੇਦਾਰ ਹਨ।</t>
  </si>
  <si>
    <t>ਇਸੇ ਪ੍ਰਕਾਰ ਪ੍ਰਭੂ ਨੇ ਖੁਸ਼ਖਬਰੀ ਦੇ ਪ੍ਰਚਾਰਕਾਂ ਲਈ ਵੀ ਇਹ ਠਹਿਰਾਇਆ ਹੈ, ਜੋ ਉਹ ਖੁਸ਼ਖਬਰੀ ਤੋਂ ਹੀ ਗੁਜ਼ਾਰਾ ਕਰਨ।</t>
  </si>
  <si>
    <t>ਪਰ ਮੈਂ ਇਨ੍ਹਾਂ ਰੀਤਾਂ ਵਿੱਚੋਂ ਕਿਸੇ ਨੂੰ ਵਰਤਿਆ ਨਹੀਂ ਅਤੇ ਮੈਂ ਇਹ ਗੱਲਾਂ ਇਸ ਕਰਕੇ ਨਹੀਂ ਲਿਖੀਆਂ ਜੋ ਮੇਰੇ ਲਈ ਇਉਂ ਹੋਵੇ ਕਿਉਂ ਜੋ ਮੇਰੇ ਲਈ ਇਸ ਨਾਲੋਂ ਮਰਨਾ ਹੀ ਚੰਗਾ ਹੈ ਜੋ ਮੇਰੇ ਇਸ ਘਮੰਡ ਨੂੰ ਕੋਈ ਵਿਅਰਥ ਕਰੇ।</t>
  </si>
  <si>
    <t>ਭਾਵੇਂ ਮੈਂ ਖੁਸ਼ਖਬਰੀ ਸੁਣਾਵਾਂ ਤਾਂ ਵੀ ਮੇਰਾ ਕੋਈ ਘਮੰਡ ਨਹੀਂ ਇਸ ਕਰਕੇ ਜੋ ਇਹ ਤਾਂ ਮੇਰੇ ਲਈ ਜ਼ਰੂਰੀ ਹੈ। ਹਾਏ ਮੇਰੇ ਉੱਤੇ ਜੇ ਮੈਂ ਖੁਸ਼ਖਬਰੀ ਨਾ ਸੁਣਾਵਾਂ!</t>
  </si>
  <si>
    <t>ਇਸ ਲਈ ਕੀ ਜੇ ਮੈਂ ਇਹ ਕੰਮ ਆਪਣੀ ਹੀ ਮਰਜ਼ੀ ਨਾਲ ਕਰਦਾ ਹਾਂ ਤਾਂ ਮੇਰੇ ਲਈ ਫਲ ਹੈ ਪਰ ਜੇ ਆਪਣੀ ਮਰਜ਼ੀ ਤੋਂ ਬਿਨ੍ਹਾਂ ਤਾਂ ਭੰਡਾਰੀਪਣ ਮੈਨੂੰ ਸੌਂਪਿਆ ਗਿਆ ਹੈ।</t>
  </si>
  <si>
    <t>ਤਾਂ ਮੇਰੇ ਲਈ ਕੀ ਫਲ ਹੈ? ਇਹ, ਕਿ ਜਦ ਮੈਂ ਖੁਸ਼ਖਬਰੀ ਸੁਣਾਵਾਂ ਤਾਂ ਖੁਸ਼ਖਬਰੀ ਨੂੰ ਮੁਫ਼ਤ ਰੱਖਾਂ ਤਾਂ ਜੋ ਖੁਸ਼ਖਬਰੀ ਵਿੱਚ ਜੋ ਮੇਰਾ ਹੱਕ ਹੈ ਮੈਂ ਉਹ ਨੂੰ ਪੂਰਾ ਨਾ ਕਰਾਂ।</t>
  </si>
  <si>
    <t>ਭਾਵੇਂ ਮੈਂ ਸਭਨਾਂ ਤੋਂ ਅਜ਼ਾਦ ਸੀ ਤਾਂ ਵੀ ਆਪਣੇ ਆਪ ਨੂੰ ਸਭਨਾਂ ਦਾ ਦਾਸ ਕੀਤਾ ਤਾਂ ਜੋ ਮੈਂ ਬਹੁਤਿਆਂ ਨੂੰ ਪ੍ਰਭੂ ਵੱਲ ਖਿੱਚ ਲਿਆਵਾਂ।</t>
  </si>
  <si>
    <t>ਭਾਵੇਂ ਮੈਂ ਹੋਰਨਾਂ ਲਈ ਰਸੂਲ ਨਹੀਂ, ਪਰ ਤੁਹਾਡੇ ਲਈ ਤਾਂ ਹਾਂ ਕਿਉਂ ਜੋ ਤੁਸੀਂ ਪ੍ਰਭੂ ਦੇ ਵਿੱਚ ਮੇਰੀ ਰਸੂਲਗੀ ਦੀ ਮੋਹਰ ਹੋ।</t>
  </si>
  <si>
    <t>ਅਤੇ ਯਹੂਦੀਆਂ ਲਈ ਮੈਂ ਯਹੂਦੀ ਜਿਹਾ ਬਣਿਆ ਤਾਂ ਜੋ ਯਹੂਦੀ ਨੂੰ ਖਿੱਚ ਲਿਆਵਾਂ ਅਤੇ ਭਾਵੇਂ ਆਪ ਬਿਵਸਥਾ ਅਧੀਨ ਨਹੀਂ ਹਾਂ ਤਾਂ ਵੀ ਬਿਵਸਥਾ ਅਧੀਨਾਂ ਲਈ ਮੈਂ ਅਧੀਨ ਜਿਹਾ ਬਣਿਆ ਤਾਂ ਜੋ ਮੈਂ ਬਿਵਸਥਾ ਅਧੀਨਾਂ ਨੂੰ ਖਿੱਚ ਲਿਆਵਾਂ।</t>
  </si>
  <si>
    <t>ਮੈਂ ਜੋ ਪਰਮੇਸ਼ੁਰ ਦੇ ਭਾਣੇ ਬਿਵਸਥਾ ਹੀਣ ਨਹੀਂ ਹਾਂ ਸਗੋਂ ਮਸੀਹ ਦੇ ਭਾਣੇ ਬਿਵਸਥਾ ਅਧੀਨ ਹਾਂ ਬਿਵਸਥਾ ਹੀਣਾਂ ਲਈ ਮੈਂ ਬਿਵਸਥਾ ਹੀਣ ਜਿਹਾ ਬਣਿਆ ਤਾਂ ਜੋ ਮੈਂ ਬਿਵਸਥਾ ਹੀਣਾਂ ਨੂੰ ਖਿੱਚ ਲਿਆਵਾਂ।</t>
  </si>
  <si>
    <t>ਮੈਂ ਕਮਜ਼ੋਰਾਂ ਲਈ ਕਮਜ਼ੋਰ ਬਣਿਆ ਤਾਂ ਜੋ ਕਮਜ਼ੋਰਾਂ ਨੂੰ ਖਿੱਚ ਲਿਆਵਾਂ। ਮੈਂ ਸਭਨਾਂ ਲਈ ਸਭ ਕੁਝ ਬਣਿਆ ਹਾਂ ਤਾਂ ਜੋ ਮੈਂ ਹਰ ਤਰ੍ਹਾਂ ਨਾਲ ਕਈਆਂ ਨੂੰ ਬਚਾਵਾਂ।</t>
  </si>
  <si>
    <t>ਅਤੇ ਮੈਂ ਸਭ ਕੁਝ ਖੁਸ਼ਖਬਰੀ ਦੇ ਨਮਿੱਤ ਕਰਦਾ ਹਾਂ ਤਾਂ ਜੋ ਮੈਂ ਹੋਰਨਾਂ ਨਾਲ ਰਲ ਕੇ ਉਸ ਵਿੱਚ ਸਾਂਝੀ ਹੋ ਜਾਂਵਾਂ।</t>
  </si>
  <si>
    <t>ਕੀ ਤੁਸੀਂ ਇਹ ਨਹੀਂ ਜਾਣਦੇ ਕਿ ਦੌੜ ਵਿੱਚ ਜਿਹੜੇ ਦੌੜਦੇ ਹਨ ਤਾਂ ਸਭ ਦੌੜਦੇ ਹਨ ਪਰ ਇਨਾਮ ਇੱਕੋ ਲੈ ਜਾਂਦਾ ਹੈ? ਇਉਂ ਤੁਸੀਂ ਵੀ ਦੌੜੋ ਤਾਂ ਜੋ ਤੁਸੀਂ ਹੀ ਇਨਾਮ ਲੈ ਜਾਓ।</t>
  </si>
  <si>
    <t>ਹਰੇਕ ਪਹਿਲਵਾਨ ਸਭਨੀਂ ਗੱਲੀਂ ਸੰਜਮੀ ਹੁੰਦਾ ਹੈ। ਸੋ ਉਹ ਤਾਂ ਨਾਸਵਾਨ ਇਨਾਮ ਨੂੰ, ਪਰ ਅਸੀਂ ਅਵਿਨਾਸ਼ੀ ਇਨਾਮ ਨੂੰ ਲੈਣ ਲਈ ਇਹ ਕਰਦੇ ਹਾਂ।</t>
  </si>
  <si>
    <t>ਸੋ ਮੈਂ ਆਪਣੇ ਨਿਸ਼ਾਨੇ ਦੇ ਵੱਲ ਦੌੜਦਾ ਹਾਂ, ਮੈਂ ਅਜਿਹਾ ਨਹੀਂ ਲੜਦਾ ਜਿਵੇਂ ਹਵਾ ਵਿੱਚ ਮੁੱਕੇ ਮਾਰਦਾ ਹੋਵੇ।</t>
  </si>
  <si>
    <t>ਸਗੋਂ ਆਪਣੇ ਸਰੀਰ ਨੂੰ ਮਾਰਦਾ ਕੁੱਟਦਾ ਅਤੇ ਉਹ ਨੂੰ ਆਪਣੇ ਵੱਸ ਵਿੱਚ ਲਿਆਉਂਦਾ ਹਾਂ ਕਿਤੇ ਅਜਿਹਾ ਨਾ ਹੋਵੇ ਜੋ ਕਿਤੇ ਮੈਂ ਹੋਰਨਾਂ ਨੂੰ ਉਪਦੇਸ਼ ਕਰ ਕੇ ਆਪ ਪਰਮੇਸ਼ੁਰ ਅੱਗੇ ਨਿਕੰਮਾ ਹੋ ਜਾਂਵਾਂ।</t>
  </si>
  <si>
    <t>ਉਨ੍ਹਾਂ ਨੂੰ ਜਿਹੜੇ ਮੇਰੀ ਜਾਂਚ ਕਰਦੇ ਹਨ, ਇਹੋ ਮੇਰਾ ਉੱਤਰ ਹੈ।</t>
  </si>
  <si>
    <t>ਭਲਾ, ਸਾਨੂੰ ਖਾਣ-ਪੀਣ ਦਾ ਹੱਕ ਨਹੀਂ?</t>
  </si>
  <si>
    <t>ਭਲਾ, ਸਾਨੂੰ ਅਧਿਕਾਰ ਨਹੀਂ ਜੋ ਕਿਸੇ ਮਸੀਹੀ ਭੈਣ ਨਾਲ ਵਿਆਹ ਕਰਕੇ ਨਾਲ ਲਈ ਫਿਰੀਏ, ਜਿਵੇਂ ਹੋਰ ਰਸੂਲ ਅਤੇ ਪ੍ਰਭੂ ਦੇ ਭਰਾ ਅਤੇ ਕੈਫ਼ਾਸ ਕਰਦੇ ਹਨ?</t>
  </si>
  <si>
    <t>ਅਥਵਾ ਕੀ ਸਿਰਫ਼ ਮੈਨੂੰ ਅਤੇ ਬਰਨਬਾਸ ਨੂੰ ਹੀ ਹੱਕ ਨਹੀਂ ਕਿ ਮਿਹਨਤ ਕਰਨੀ ਛੱਡ ਦੇਈਏ?</t>
  </si>
  <si>
    <t>ਆਪਣੇ ਕੋਲੋਂ ਕੌਣ ਖ਼ਰਚ ਕਰਕੇ ਫੌਜ ਦੀ ਨੌਕਰੀ ਕਰਦਾ ਹੈ? ਕੌਣ ਅੰਗੂਰੀ ਬਾਗ਼ ਲਾ ਕੇ ਉਹ ਦਾ ਫਲ ਨਹੀਂ ਖਾਂਦਾ ਅਥਵਾ ਕੌਣ ਇੱਜੜ ਦੀ ਪਾਲਨਾ ਕਰ ਕੇ ਇੱਜੜ ਦਾ ਕੁਝ ਦੁੱਧ ਨਹੀਂ ਪੀਂਦਾ?</t>
  </si>
  <si>
    <t>ਕੀ ਮੈਂ ਲੋਕਾਂ ਵਾਂਗੂੰ ਇਹ ਗੱਲਾਂ ਆਖਦਾ ਹਾਂ ਅਥਵਾ ਕੀ ਬਿਵਸਥਾ ਵੀ ਇਹੋ ਨਹੀਂ ਕਹਿੰਦੀ?</t>
  </si>
  <si>
    <t>ਕਿਉਂ ਜੋ ਮੂਸਾ ਦੀ ਬਿਵਸਥਾ ਵਿੱਚ ਇਹ ਲਿਖਿਆ ਹੋਇਆ ਹੈ, ਜੋ ਤੂੰ ਗਾਹੁੰਦੇ ਬਲ਼ਦ ਦੇ ਮੂੰਹ ਨੂੰ ਛਿੱਕਲੀ ਨਾ ਚੜ੍ਹਾਈਂ। ਕੀ ਪਰਮੇਸ਼ੁਰ ਬਲ਼ਦਾਂ ਦੀ ਹੀ ਚਿੰਤਾ ਕਰਦਾ ਹੈ?</t>
  </si>
  <si>
    <t>ਜੋ ਆਦ ਤੋਂ ਸੀ, ਜਿਸ ਨੂੰ ਅਸੀਂ ਸੁਣਿਆ ਹੈ, ਜਿਸ ਨੂੰ ਅਸੀਂ ਆਪਣੀਆਂ ਅੱਖਾਂ ਨਾਲ ਵੇਖਿਆ ਹੈ, ਜਿਸ ਨੂੰ ਅਸੀਂ ਤੱਕਿਆ ਅਤੇ ਆਪਣੇ ਹੱਥੀਂ ਮਹਿਸੂਸ ਕੀਤਾ, ਓਸ ਜੀਵਨ ਦੇ ਬਚਨ ਦੇ ਵਿਖੇ,</t>
  </si>
  <si>
    <t>ਜੇ ਆਖੀਏ ਕਿ ਅਸੀਂ ਪਾਪ ਨਹੀਂ ਕੀਤਾ ਹੈ ਤਾਂ ਉਹ ਨੂੰ ਝੂਠਾ ਬਣਾਉਂਦੇ ਹਾਂ ਅਤੇ ਉਹ ਦਾ ਬਚਨ ਸਾਡੇ ਵਿੱਚ ਨਹੀਂ ਹੈ।</t>
  </si>
  <si>
    <t>ਉਹ ਜੀਵਨ ਪ੍ਰਗਟ ਹੋਇਆ ਅਤੇ ਅਸੀਂ ਉਸ ਨੂੰ ਵੇਖਿਆ ਹੈ ਅਤੇ ਗਵਾਹੀ ਦਿੰਦੇ ਹਾਂ ਅਤੇ ਉਸ ਜੀਵਨ ਦੀ ਸਗੋਂ, ਉਸ ਸਦੀਪਕ ਜੀਵਨ ਦੀ ਚਰਚਾ ਤੁਹਾਨੂੰ ਸੁਣਾਉਂਦੇ ਹਾਂ ਜਿਹੜਾ ਪਿਤਾ ਦੇ ਨਾਲ ਸੀ ਅਤੇ ਸਾਡੇ ਉੱਤੇ ਪ੍ਰਗਟ ਹੋਇਆ।</t>
  </si>
  <si>
    <t>ਹਾਂ, ਜਿਸ ਨੂੰ ਅਸੀਂ ਵੇਖਿਆ ਅਤੇ ਸੁਣਿਆ ਹੈ ਉਸ ਦੀ ਚਰਚਾ ਤੁਹਾਨੂੰ ਵੀ ਸੁਣਾਉਂਦੇ ਹਾਂ ਕਿ ਤੁਹਾਡੀ ਵੀ ਸਾਡੇ ਨਾਲ ਸੰਗਤ ਹੋਵੇ ਅਤੇ ਜਿਹੜੀ ਸਾਡੀ ਸੰਗਤ ਹੈ ਉਹ ਪਿਤਾ ਦੇ ਨਾਲ ਅਤੇ ਉਹ ਦੇ ਪੁੱਤਰ ਯਿਸੂ ਮਸੀਹ ਦੇ ਨਾਲ ਹੈ।</t>
  </si>
  <si>
    <t>ਅਤੇ ਇਹ ਗੱਲਾਂ ਅਸੀਂ ਇਸ ਲਈ ਲਿਖਦੇ ਹਾਂ ਕਿ ਸਾਡਾ ਅਨੰਦ ਪੂਰਾ ਹੋਵੇ।</t>
  </si>
  <si>
    <t>ਅਤੇ ਉਹ ਸਮਾਚਾਰ ਜਿਹੜਾ ਅਸੀਂ ਉਹ ਦੇ ਕੋਲੋਂ ਸੁਣਿਆ ਹੈ ਅਤੇ ਤੁਹਾਨੂੰ ਵੀ ਸੁਣਾਉਂਦੇ ਹਾਂ ਸੋ ਇਹ ਹੈ ਜੋ ਪਰਮੇਸ਼ੁਰ ਚਾਨਣ ਹੈ ਅਤੇ ਹਨ੍ਹੇਰਾ ਉਹ ਦੇ ਵਿੱਚ ਬਿਲਕੁਲ ਨਹੀਂ।</t>
  </si>
  <si>
    <t>ਜੇ ਅਸੀਂ ਆਖੀਏ ਕਿ ਸਾਡੀ ਉਹ ਦੇ ਨਾਲ ਸੰਗਤ ਹੈ ਅਤੇ ਚੱਲੀਏ ਹਨ੍ਹੇਰੇ ਵਿੱਚ ਤਾਂ ਅਸੀਂ ਝੂਠ ਬੋਲਦੇ ਹਾਂ ਅਤੇ ਸੱਚ ਉੱਤੇ ਨਹੀਂ ਚੱਲਦੇ।</t>
  </si>
  <si>
    <t>ਪਰ ਜੇ ਅਸੀਂ ਚਾਨਣ ਵਿੱਚ ਚੱਲੀਏ ਜਿਵੇਂ ਉਹ ਚਾਨਣ ਵਿੱਚ ਹੈ ਤਾਂ ਸਾਡੀ ਆਪਸ ਵਿੱਚ ਸੰਗਤ ਹੈ ਅਤੇ ਉਹ ਦੇ ਪੁੱਤਰ ਯਿਸੂ ਦਾ ਲਹੂ ਸਾਨੂੰ ਸਾਰੇ ਪਾਪ ਤੋਂ ਸ਼ੁੱਧ ਕਰਦਾ ਹੈ।</t>
  </si>
  <si>
    <t>ਜੇ ਅਸੀਂ ਆਖੀਏ ਕਿ ਅਸੀਂ ਪਾਪੀ ਨਹੀਂ ਹਾਂ ਤਾਂ ਆਪਣੇ ਆਪ ਨੂੰ ਧੋਖਾ ਦਿੰਦੇ ਹਾਂ ਅਤੇ ਸਚਿਆਈ ਸਾਡੇ ਵਿੱਚ ਨਹੀਂ ਹੈ।</t>
  </si>
  <si>
    <t>ਜੇ ਅਸੀਂ ਆਪਣਿਆਂ ਪਾਪਾਂ ਦਾ ਇਕਰਾਰ ਕਰੀਏ ਤਾਂ ਉਹ ਵਫ਼ਾਦਾਰ ਅਤੇ ਧਰਮੀ ਹੈ ਤਾਂ ਜੋ ਸਾਡੇ ਪਾਪਾਂ ਨੂੰ ਮਾਫ਼ ਕਰੇ ਅਤੇ ਸਾਨੂੰ ਸਾਰੇ ਕੁਧਰਮ ਤੋਂ ਸ਼ੁੱਧ ਕਰੇ।</t>
  </si>
  <si>
    <t>ਹੇ ਮੇਰੇ ਬੱਚਿਓ, ਮੈਂ ਇਹ ਗੱਲਾਂ ਤੁਹਾਨੂੰ ਇਸ ਲਈ ਲਿਖਦਾ ਹਾਂ ਕਿ ਤੁਸੀਂ ਪਾਪ ਨਾ ਕਰੋ ਅਤੇ ਜੇ ਕੋਈ ਪਾਪ ਕਰੇ ਤਾਂ ਪਿਤਾ ਦੇ ਕੋਲ ਸਾਡਾ ਇੱਕ ਸਹਾਇਕ ਹੈ ਅਰਥਾਤ ਯਿਸੂ ਮਸੀਹ ਜਿਹੜਾ ਧਰਮੀ ਹੈ।</t>
  </si>
  <si>
    <t>ਉਹ ਜਿਹੜਾ ਆਪਣੇ ਭਰਾ ਨਾਲ ਪਿਆਰ ਰੱਖਦਾ ਹੈ ਉਹ ਚਾਨਣ ਵਿੱਚ ਰਹਿੰਦਾ ਹੈ ਅਤੇ ਉਸ ਵਿੱਚ ਠੋਕਰ ਦਾ ਕਾਰਨ ਨਹੀਂ।</t>
  </si>
  <si>
    <t>ਪਰ ਉਹ ਜਿਹੜਾ ਆਪਣੇ ਭਰਾ ਨਾਲ ਵੈਰ ਰੱਖਦਾ ਹੈ ਸੋ ਹਨ੍ਹੇਰੇ ਵਿੱਚ ਹੈ ਅਤੇ ਹਨ੍ਹੇਰੇ ਵਿੱਚ ਚਲਦਾ ਹੈ ਅਤੇ ਨਹੀਂ ਜਾਣਦਾ ਕਿ ਮੈਂ ਕਿੱਧਰ ਨੂੰ ਚੱਲਿਆ ਜਾਂਦਾ ਹਾਂ ਇਸ ਲਈ ਜੋ ਹਨ੍ਹੇਰੇ ਨੇ ਉਸ ਦੀਆਂ ਅੱਖਾਂ ਨੂੰ ਅੰਨ੍ਹਾ ਕਰ ਦਿੱਤਾ ਹੈ।</t>
  </si>
  <si>
    <t>ਹੇ ਬੱਚਿਓ, ਮੈਂ ਤੁਹਾਨੂੰ ਲਿਖਦਾ ਹਾਂ ਇਸ ਲਈ ਜੋ ਤੁਹਾਡੇ ਪਾਪ ਉਹ ਦੇ ਨਾਮ ਦੇ ਕਾਰਨ ਤੁਹਾਨੂੰ ਮਾਫ਼ ਕੀਤੇ ਹੋਏ ਹਨ।</t>
  </si>
  <si>
    <t>ਹੇ ਪਿਤਾਓ, ਮੈਂ ਤੁਹਾਨੂੰ ਲਿਖਦਾ ਹਾਂ ਕਿਉਂਕਿ ਤੁਸੀਂ ਉਹ ਨੂੰ ਜਾਣਦੇ ਹੋ ਜਿਹੜਾ ਸ਼ੁਰੂਆਤ ਤੋਂ ਹੈ। ਹੇ ਜੁਆਨੋ, ਮੈਂ ਤੁਹਾਨੂੰ ਲਿਖਦਾ ਹਾਂ ਕਿਉਂਕਿ ਤੁਸੀਂ ਉਸ ਦੁਸ਼ਟ ਨੂੰ ਜਿੱਤ ਲਿਆ ਹੈ। ਹੇ ਬਾਲਕੋ, ਮੈਂ ਤੁਹਾਨੂੰ ਲਿਖਿਆ ਕਿਉਂਕਿ ਤੁਸੀਂ ਪਿਤਾ ਨੂੰ ਜਾਣਦੇ ਹੋ।</t>
  </si>
  <si>
    <t>ਹੇ ਪਿਤਾਓ, ਮੈਂ ਤੁਹਾਨੂੰ ਲਿਖਿਆ ਕਿਉਂਕਿ ਤੁਸੀਂ ਉਹ ਨੂੰ ਜਾਣਦੇ ਹੋ ਜਿਹੜਾ ਸ਼ੁਰੂਆਤ ਤੋਂ ਹੈ। ਹੇ ਜੁਆਨੋ, ਮੈਂ ਤੁਹਾਨੂੰ ਲਿਖਿਆ ਕਿਉਂਕਿ ਤੁਸੀਂ ਬਲਵੰਤ ਹੋ ਅਤੇ ਪਰਮੇਸ਼ੁਰ ਦਾ ਬਚਨ ਤੁਹਾਡੇ ਵਿੱਚ ਰਹਿੰਦਾ ਹੈ ਅਤੇ ਤੁਸੀਂ ਉਸ ਦੁਸ਼ਟ ਨੂੰ ਜਿੱਤ ਲਿਆ ਹੈ।</t>
  </si>
  <si>
    <t>ਸੰਸਾਰ ਨਾਲ ਮੋਹ ਨਾ ਰੱਖੋ, ਨਾ ਉਨ੍ਹਾਂ ਵਸਤਾਂ ਨਾਲ ਜੋ ਸੰਸਾਰ ਵਿੱਚ ਹਨ। ਜੇ ਕੋਈ ਸੰਸਾਰ ਨਾਲ ਮੋਹ ਰੱਖਦਾ ਹੋਵੇ ਤਾਂ ਉਹ ਦੇ ਵਿੱਚ ਪਿਤਾ ਦਾ ਪਿਆਰ ਨਹੀਂ।</t>
  </si>
  <si>
    <t>ਕਿਉਂਕਿ ਸੱਭੋ ਕੁਝ ਜੋ ਸੰਸਾਰ ਵਿੱਚ ਹੈ ਅਰਥਾਤ ਸਰੀਰ ਦੀ ਕਾਮਨਾ, ਨੇਤਰਾਂ ਦੀ ਕਾਮਨਾ ਅਤੇ ਜੀਵਨ ਦਾ ਘਮੰਡ, ਸੋ ਪਿਤਾ ਤੋਂ ਨਹੀਂ ਸਗੋਂ ਸੰਸਾਰ ਤੋਂ ਹੈ।</t>
  </si>
  <si>
    <t>ਅਤੇ ਸੰਸਾਰ ਅਤੇ ਉਹ ਦੀ ਕਾਮਨਾ ਬੀਤਦੀ ਜਾਂਦੀ ਹੈ ਪਰ ਜਿਹੜਾ ਪਰਮੇਸ਼ੁਰ ਦੀ ਮਰਜ਼ੀ ਅਨੁਸਾਰ ਚੱਲਦਾ ਹੈ, ਉਹ ਸਦਾ ਤੱਕ ਕਾਇਮ ਰਹਿੰਦਾ ਹੈ।</t>
  </si>
  <si>
    <t>ਹੇ ਬਾਲਕੋ, ਇਹ ਅੰਤ ਦਾ ਸਮਾਂ ਹੈ ਅਤੇ ਜਿਵੇਂ ਤੁਸੀਂ ਸੁਣਿਆ ਕਿ ਮਸੀਹ ਵਿਰੋਧੀ ਆਉਂਦਾ ਹੈ ਸੋ ਹੁਣ ਵੀ ਮਸੀਹ ਦੇ ਵਿਰੋਧੀ ਬਹੁਤ ਉੱਠੇ ਹੋਏ ਹਨ, ਜਿਸ ਤੋਂ ਅਸੀਂ ਜਾਣਦੇ ਹਾਂ ਕਿ ਇਹ ਅੰਤ ਦਾ ਸਮਾਂ ਹੈ।</t>
  </si>
  <si>
    <t>ਉਹ ਸਾਡੇ ਵਿੱਚੋਂ ਨਿੱਕਲ ਗਏ ਪਰ ਸਾਡੇ ਨਾਲ ਦੇ ਨਹੀਂ ਸਨ, ਕਿਉਂਕਿ ਜੇ ਉਹ ਸਾਡੇ ਨਾਲ ਦੇ ਹੁੰਦੇ ਤਾਂ ਸਾਡੇ ਨਾਲ ਹੀ ਰਹਿੰਦੇ। ਪਰ ਉਹ ਨਿੱਕਲ ਗਏ ਤਾਂ ਜੋ ਪ੍ਰਗਟ ਹੋਣ ਕਿ ਉਹ ਸਾਰੇ ਸਾਡੇ ਨਾਲ ਦੇ ਨਹੀਂ ਹਨ।</t>
  </si>
  <si>
    <t>ਅਤੇ ਉਹ ਸਾਡੇ ਪਾਪਾਂ ਦਾ ਪ੍ਰਾਸਚਿੱਤ ਹੈ ਪਰ ਸਿਰਫ਼ ਸਾਡਾ ਹੀ ਨਹੀਂ ਸਗੋਂ ਸਾਰੇ ਸੰਸਾਰ ਦਾ ਵੀ ਹੈ।</t>
  </si>
  <si>
    <t>ਤੁਸੀਂ ਉਹ ਦੀ ਵੱਲੋਂ ਜਿਹੜਾ ਪਵਿੱਤਰ ਹੈ, ਮਸਹ ਕੀਤੇ ਹੋਏ ਹੋ ਅਤੇ ਸਭ ਕੁਝ ਜਾਣਦੇ ਹੋ।</t>
  </si>
  <si>
    <t>ਮੈਂ ਤੁਹਾਨੂੰ ਇਸ ਲਈ ਨਹੀਂ ਲਿਖਿਆ ਜੋ ਤੁਸੀਂ ਸੱਚ ਨੂੰ ਨਹੀਂ ਜਾਣਦੇ ਸਗੋਂ ਇਸ ਲਈ ਜੋ ਤੁਸੀਂ ਜਾਣਦੇ ਹੋ ਅਤੇ ਇਸ ਲਈ ਕਿ ਕੋਈ ਝੂਠ ਸੱਚ ਵਿੱਚੋਂ ਨਹੀਂ ਹੈ।</t>
  </si>
  <si>
    <t>ਝੂਠਾ ਕੌਣ ਹੈ, ਉਹ ਜਿਹੜਾ ਯਿਸੂ ਦਾ ਇਨਕਾਰ ਕਰਦਾ ਹੈ ਕਿ ਉਹ ਮਸੀਹ ਨਹੀਂ? ਉਹ ਮਸੀਹ ਵਿਰੋਧੀ ਹੈ ਜਿਹੜਾ ਪਿਤਾ ਅਤੇ ਪੁੱਤਰ ਦਾ ਇਨਕਾਰ ਕਰਦਾ ਹੈ।</t>
  </si>
  <si>
    <t>ਹਰੇਕ ਜੋ ਪੁੱਤਰ ਦਾ ਇਨਕਾਰ ਕਰਦਾ ਹੈ ਪਿਤਾ ਉਹ ਦੇ ਕੋਲ ਨਹੀਂ। ਜਿਹੜਾ ਪੁੱਤਰ ਨੂੰ ਮੰਨ ਲੈਂਦਾ ਹੈ ਪਿਤਾ ਉਹ ਦੇ ਕੋਲ ਹੈ।</t>
  </si>
  <si>
    <t>ਜਿਹੜਾ ਸ਼ੁਰੂ ਤੋਂ ਤੁਸੀਂ ਸੁਣਿਆ ਉਹ ਤੁਹਾਡੇ ਵਿੱਚ ਕਾਇਮ ਰਹੇ। ਜੇ ਉਹ ਤੁਹਾਡੇ ਵਿੱਚ ਕਾਇਮ ਰਹੇ ਜਿਹੜਾ ਸ਼ੁਰੂ ਤੋਂ ਤੁਸੀਂ ਸੁਣਿਆ ਤਾਂ ਤੁਸੀਂ ਵੀ ਪੁੱਤਰ ਅਤੇ ਪਿਤਾ ਵਿੱਚ ਕਾਇਮ ਰਹੋਗੇ।</t>
  </si>
  <si>
    <t>ਅਤੇ ਇਹ ਉਹ ਵਾਇਦਾ ਹੈ, ਜਿਹੜਾ ਉਹ ਨੇ ਸਾਨੂੰ ਦਿੱਤਾ ਸੀ ਅਰਥਾਤ ਸਦੀਪਕ ਜੀਵਨ।</t>
  </si>
  <si>
    <t>ਮੈਂ ਤੁਹਾਨੂੰ ਇਹ ਗੱਲਾਂ ਉਨ੍ਹਾਂ ਦੇ ਵਿਖੇ ਲਿਖੀਆਂ ਜਿਹੜੇ ਤੁਹਾਨੂੰ ਭਰਮਾਉਣਾ ਚਾਹੁੰਦੇ ਹਨ।</t>
  </si>
  <si>
    <t>ਉਹ ਮਸਹ ਜੋ ਤੁਸੀਂ ਉਹ ਦੀ ਵੱਲੋਂ ਪਾਇਆ ਸੋ ਤੁਹਾਡੇ ਵਿੱਚ ਕਾਇਮ ਰਹਿੰਦਾ ਹੈ ਅਤੇ ਤੁਹਾਨੂੰ ਕੁਝ ਲੋੜ ਨਹੀਂ ਕਿ ਕੋਈ ਤੁਹਾਨੂੰ ਸਿੱਖਿਆ ਦੇਵੇ ਸਗੋਂ ਜਿਵੇਂ ਉਹ ਦਾ ਮਸਹ ਤੁਹਾਨੂੰ ਸਾਰੀਆਂ ਗੱਲਾਂ ਦੇ ਵਿਖੇ ਸਿੱਖਿਆ ਦਿੰਦਾ ਹੈ ਅਤੇ ਸੱਚ ਹੈ, ਝੂਠ ਨਹੀਂ, ਅਤੇ ਜਿਵੇਂ ਉਹ ਨੇ ਤੁਹਾਨੂੰ ਸਿੱਖਿਆ ਦਿੱਤੀ ਤਿਵੇਂ ਤੁਸੀਂ ਉਹ ਦੇ ਵਿੱਚ ਕਾਇਮ ਰਹੋ।</t>
  </si>
  <si>
    <t>ਅਤੇ ਹੁਣ ਹੇ ਬੱਚਿਓ, ਤੁਸੀਂ ਉਹ ਦੇ ਵਿੱਚ ਕਾਇਮ ਰਹੋ ਕਿ ਜਦੋਂ ਉਹ ਪ੍ਰਗਟ ਹੋਵੇ ਤਾਂ ਸਾਨੂੰ ਦਲੇਰੀ ਹੋਵੇ ਅਤੇ ਉਹ ਦੇ ਆਉਣ ਦੇ ਵੇਲੇ ਅਸੀਂ ਉਹ ਦੇ ਅੱਗੇ ਸ਼ਰਮਿੰਦੇ ਨਾ ਹੋਈਏ।</t>
  </si>
  <si>
    <t>ਜਦੋਂ ਤੁਸੀਂ ਜਾਣਦੇ ਹੋ ਜੋ ਉਹ ਧਰਮੀ ਹੈ ਤਾਂ ਤੁਹਾਨੂੰ ਪਤਾ ਹੈ ਕਿ ਹਰੇਕ ਜਿਹੜਾ ਧਾਰਮਿਕਤਾ ਦੇ ਕੰਮ ਕਰਦਾ ਹੈ ਸੋ ਉਸੇ ਤੋਂ ਜੰਮਿਆ ਹੈ ।</t>
  </si>
  <si>
    <t>ਅਤੇ ਜੇ ਅਸੀਂ ਉਹ ਦੇ ਹੁਕਮਾਂ ਦੀ ਪਾਲਨਾ ਕਰੀਏ ਤਾਂ ਇਸ ਤੋਂ ਜਾਣਦੇ ਹਾਂ ਜੋ ਅਸੀਂ ਉਹ ਨੂੰ ਜਾਣਿਆ ਹੈ।</t>
  </si>
  <si>
    <t>ਉਹ ਜਿਹੜਾ ਆਖਦਾ ਹੈ ਕਿ ਮੈਂ ਉਹ ਨੂੰ ਜਾਣਿਆ ਹੈ ਅਤੇ ਉਹ ਦੇ ਹੁਕਮਾਂ ਦੀ ਪਾਲਨਾ ਨਹੀਂ ਕਰਦਾ ਸੋ ਝੂਠਾ ਹੈ ਅਤੇ ਸਚਿਆਈ ਉਹ ਦੇ ਵਿੱਚ ਨਹੀਂ ਹੈ।</t>
  </si>
  <si>
    <t>ਪਰ ਜੇ ਕੋਈ ਉਹ ਦੇ ਬਚਨ ਦੀ ਪਾਲਨਾ ਕਰਦਾ ਹੋਵੇ ਉਸ ਵਿੱਚ ਪਰਮੇਸ਼ੁਰ ਦਾ ਪਿਆਰ ਸੱਚ-ਮੁੱਚ ਸੰਪੂਰਨ ਹੋਇਆ ਹੈ। ਇਸ ਤੋਂ ਅਸੀਂ ਜਾਣਦੇ ਹਾਂ ਜੋ ਅਸੀਂ ਉਹ ਦੇ ਵਿੱਚ ਹਾਂ।</t>
  </si>
  <si>
    <t>ਉਹ ਜਿਹੜਾ ਆਖਦਾ ਹੈ ਕਿ ਮੈਂ ਉਸ ਵਿੱਚ ਕਾਇਮ ਰਹਿੰਦਾ ਹਾਂ ਤਾਂ ਚਾਹੀਦਾ ਹੈ ਕਿ ਜਿਵੇਂ ਯਿਸੂ ਚੱਲਦਾ ਸੀ ਉਹ ਆਪ ਵੀ ਚੱਲੇ।</t>
  </si>
  <si>
    <t>ਹੇ ਪਿਆਰਿਓ, ਮੈਂ ਕੋਈ ਨਵਾਂ ਹੁਕਮ ਤੁਹਾਨੂੰ ਨਹੀਂ ਲਿਖਦਾ ਸਗੋਂ ਪੁਰਾਣਾ ਹੁਕਮ ਜਿਹੜਾ ਤੁਹਾਨੂੰ ਸ਼ੁਰੂ ਤੋਂ ਮਿਲਿਆ ਸੀ। ਪੁਰਾਣਾ ਹੁਕਮ ਉਹੀ ਬਚਨ ਹੈ ਜਿਹੜਾ ਤੁਸੀਂ ਸੁਣਿਆ।</t>
  </si>
  <si>
    <t>ਫੇਰ ਇੱਕ ਨਵਾਂ ਹੁਕਮ ਤੁਹਾਨੂੰ ਲਿਖਦਾ ਹਾਂ ਅਤੇ ਇਹ ਗੱਲ ਮਸੀਹ ਵਿੱਚ ਅਤੇ ਤੁਹਾਡੇ ਵਿੱਚ ਸੱਚ ਹੈ ਕਿਉਂ ਜੋ ਹਨ੍ਹੇਰਾ ਹਟਦਾ ਜਾਂਦਾ ਹੈ ਅਤੇ ਸੱਚਾ ਚਾਨਣ ਹੁਣ ਚਮਕਣ ਲੱਗ ਪਿਆ ਹੈ।</t>
  </si>
  <si>
    <t>ਉਹ ਜਿਹੜਾ ਆਖਦਾ ਹੈ ਕਿ ਮੈਂ ਚਾਨਣ ਵਿੱਚ ਹਾਂ ਅਤੇ ਆਪਣੇ ਭਰਾ ਨਾਲ ਵੈਰ ਰੱਖਦਾ ਹੈ ਉਹ ਹੁਣ ਤੱਕ ਹਨ੍ਹੇਰੇ ਵਿੱਚ ਹੀ ਹੈ।</t>
  </si>
  <si>
    <t>ਵੇਖੋ, ਪਿਤਾ ਨੇ ਕਿਹੋ ਜਿਹਾ ਪਿਆਰ ਕੀਤਾ ਹੈ ਜੋ ਅਸੀਂ ਪਰਮੇਸ਼ੁਰ ਦੇ ਬਾਲਕ ਸੱਦੇ ਜਾਈਏ! ਇਹੋ ਅਸੀਂ ਹਾਂ ਵੀ। ਸੰਸਾਰ ਸਾਨੂੰ ਨਹੀਂ ਜਾਣਦਾ ਕਿਉਂਕਿ ਉਸ ਨੇ ਉਹ ਨੂੰ ਵੀ ਨਹੀਂ ਜਾਣਿਆ।</t>
  </si>
  <si>
    <t>ਇਸ ਤੋਂ ਪਰਮੇਸ਼ੁਰ ਦੇ ਬੱਚੇ ਅਤੇ ਸ਼ੈਤਾਨ ਦੇ ਬੱਚੇ ਪ੍ਰਗਟ ਹੁੰਦੇ ਹਨ। ਹਰ ਕੋਈ ਜਿਹੜਾ ਧਰਮ ਨਹੀਂ ਕਰਦਾ ਅਤੇ ਭਰਾ ਨਾਲ ਪਿਆਰ ਨਹੀਂ ਰੱਖਦਾ ਉਹ ਪਰਮੇਸ਼ੁਰ ਤੋਂ ਨਹੀਂ ਹੈ।</t>
  </si>
  <si>
    <t>ਕਿਉਂ ਜੋ ਉਹ ਸਮਾਚਾਰ ਜਿਹੜਾ ਤੁਸੀਂ ਸ਼ੁਰੂ ਤੋਂ ਸੁਣਿਆ ਸੋ ਇਹ ਹੈ ਕਿ ਇੱਕ ਦੂਜੇ ਨਾਲ ਪਿਆਰ ਰੱਖੀਏ।</t>
  </si>
  <si>
    <t>ਉਸ ਤਰ੍ਹਾਂ ਨਹੀਂ, ਜਿਵੇਂ ਕਾਇਨ ਉਸ ਦੁਸ਼ਟ ਤੋਂ ਸੀ ਅਤੇ ਆਪਣੇ ਭਰਾ ਨੂੰ ਮਾਰ ਸੁੱਟਿਆ, ਅਤੇ ਕਿਉਂ ਉਹ ਨੂੰ ਮਾਰਿਆ? ਇਸ ਲਈ ਜੋ ਉਹ ਦੇ ਕੰਮ ਬੁਰੇ ਅਤੇ ਉਹ ਦੇ ਭਰਾ ਦੇ ਕੰਮ ਭਲੇ ਸਨ।</t>
  </si>
  <si>
    <t>ਹੇ ਭਰਾਵੋ, ਜੇ ਸੰਸਾਰ ਤੁਹਾਡੇ ਨਾਲ ਵੈਰ ਰੱਖਦਾ ਹੈ ਤਾਂ ਹੈਰਾਨ ਨਾ ਹੋਵੋ।</t>
  </si>
  <si>
    <t>ਅਸੀਂ ਜਾਣਦੇ ਹਾਂ ਕਿ ਅਸੀਂ ਮੌਤ ਤੋਂ ਪਾਰ ਲੰਘ ਕੇ ਜੀਵਨ ਵਿੱਚ ਜਾ ਪਹੁੰਚੇ ਹਾਂ, ਇਸ ਲਈ ਜੋ ਅਸੀਂ ਭਰਾਵਾਂ ਨਾਲ ਪਿਆਰ ਰੱਖਦੇ ਹਾਂ। ਜਿਹੜਾ ਪਿਆਰ ਨਹੀਂ ਕਰਦਾ ਉਹ ਮੌਤ ਦੇ ਵੱਸ ਵਿੱਚ ਰਹਿੰਦਾ ਹੈ।</t>
  </si>
  <si>
    <t>ਹਰ ਕੋਈ ਜਿਹੜਾ ਆਪਣੇ ਭਰਾ ਨਾਲ ਵੈਰ ਰੱਖਦਾ ਹੈ ਸੋ ਖੂਨੀ ਹੈ ਅਤੇ ਤੁਸੀਂ ਜਾਣਦੇ ਹੋ ਕਿ ਕਿਸੇ ਖੂਨੀ ਵਿੱਚ ਸਦੀਪਕ ਜੀਵਨ ਨਹੀਂ ਟਿਕਦਾ।</t>
  </si>
  <si>
    <t>ਇਸ ਤੋਂ ਅਸੀਂ ਪਿਆਰ ਨੂੰ ਜਾਣਿਆ ਕਿ ਉਹ ਨੇ ਸਾਡੇ ਲਈ ਆਪਣੀ ਜਾਨ ਦੇ ਦਿੱਤੀ ਅਤੇ ਚਾਹੀਦਾ ਹੈ ਜੋ ਅਸੀਂ ਭਰਾਵਾਂ ਲਈ ਆਪਣੀਆਂ ਜਾਨਾਂ ਦੇਈਏ।</t>
  </si>
  <si>
    <t>ਪਰ ਜਿਸ ਕਿਸੇ ਕੋਲ ਸੰਸਾਰ ਦੀਆਂ ਵਸਤੂਆਂ ਹੋਣ ਅਤੇ ਉਹ ਆਪਣੇ ਭਰਾ ਨੂੰ ਲੋੜਵੰਦ ਵੇਖ ਕੇ ਉਸ ਉੱਤੇ ਤਰਸ ਨਾ ਖਾਵੇ, ਤਾਂ ਉਹ ਦੇ ਵਿੱਚ ਪਰਮੇਸ਼ੁਰ ਦਾ ਪਿਆਰ ਕਿਵੇਂ ਰਹਿੰਦਾ ਹੈ?</t>
  </si>
  <si>
    <t>ਹੇ ਬੱਚਿਓ, ਅਸੀਂ ਗੱਲਾਂ ਬਾਤਾਂ ਨਾਲ ਨਹੀਂ ਸਗੋਂ ਕੰਮਾਂ ਅਤੇ ਸਚਿਆਈ ਨਾਲ ਪਿਆਰ ਕਰੀਏ।</t>
  </si>
  <si>
    <t>ਇਸ ਤੋਂ ਅਸੀਂ ਜਾਣਾਂਗੇ ਜੋ ਅਸੀਂ ਸੱਚ ਤੋਂ ਹਾਂ ਅਤੇ ਜਿਸ ਗੱਲ ਵਿੱਚ ਸਾਡਾ ਮਨ ਸਾਨੂੰ ਦੋਸ਼ੀ ਠਹਿਰਾਉਂਦਾ ਹੈ, ਉਸ ਵਿੱਚ ਆਪਣੇ ਮਨ ਨੂੰ ਉਹ ਦੇ ਅੱਗੇ ਪੱਕਾ ਕਰਾਂਗੇ।</t>
  </si>
  <si>
    <t>ਹੇ ਪਿਆਰਿਓ, ਅਸੀਂ ਹੁਣ ਪਰਮੇਸ਼ੁਰ ਦੇ ਬਾਲਕ ਹਾਂ ਅਤੇ ਹੁਣ ਤੱਕ ਇਹ ਪ੍ਰਗਟ ਨਹੀਂ ਹੋਇਆ ਕਿ ਅਸੀਂ ਕੀ ਕੁਝ ਹੋਵਾਂਗੇ! ਅਸੀਂ ਇਹ ਜਾਣਦੇ ਹਾਂ ਕਿ ਜਦੋਂ ਉਹ ਪ੍ਰਗਟ ਹੋਵੇਗਾ ਤਾਂ ਅਸੀਂ ਉਹ ਦੇ ਵਰਗੇ ਹੋਵਾਂਗੇ ਕਿਉਂਕਿ ਉਹ ਜਿਹਾ ਹੈ ਤਿਹਾ ਹੀ ਉਹ ਨੂੰ ਵੇਖਾਂਗੇ।</t>
  </si>
  <si>
    <t>ਇਸ ਲਈ ਜੋ ਪਰਮੇਸ਼ੁਰ ਸਾਡੇ ਮਨ ਨਾਲੋਂ ਵੱਡਾ ਹੈ ਅਤੇ ਸਰਬ ਗਿਆਨੀ ਹੈ।</t>
  </si>
  <si>
    <t>ਹੇ ਪਿਆਰਿਓ, ਜੇ ਸਾਡਾ ਮਨ ਸਾਨੂੰ ਦੋਸ਼ੀ ਨਾ ਠਹਿਰਾਵੇ, ਤਾਂ ਪਰਮੇਸ਼ੁਰ ਦੇ ਅੱਗੇ ਸਾਨੂੰ ਦਲੇਰੀ ਹੈ।</t>
  </si>
  <si>
    <t>ਅਤੇ ਜੋ ਕੁਝ ਅਸੀਂ ਮੰਗਦੇ ਹਾਂ ਸੋ ਉਸ ਤੋਂ ਸਾਨੂੰ ਮਿਲਦਾ ਹੈ, ਕਿਉਂ ਜੋ ਉਹ ਦੇ ਹੁਕਮਾਂ ਦੀ ਪਾਲਨਾ ਕਰਦੇ ਅਤੇ ਉਹ ਨੂੰ ਚੰਗੇ ਲੱਗਣ ਵਾਲੇ ਕੰਮ ਕਰਦੇ ਹਾਂ।</t>
  </si>
  <si>
    <t>ਅਤੇ ਉਹ ਦਾ ਹੁਕਮ ਇਹ ਹੈ ਕਿ ਅਸੀਂ ਉਹ ਦੇ ਪੁੱਤਰ ਯਿਸੂ ਮਸੀਹ ਦੇ ਨਾਮ ਉੱਤੇ ਵਿਸ਼ਵਾਸ ਕਰੀਏ ਅਤੇ ਇੱਕ ਦੂਜੇ ਨਾਲ ਪਿਆਰ ਰੱਖੀਏ, ਜਿਵੇਂ ਉਹ ਨੇ ਸਾਨੂੰ ਹੁਕਮ ਦਿੱਤਾ ਸੀ।</t>
  </si>
  <si>
    <t>ਅਤੇ ਜਿਹੜਾ ਉਹ ਦੇ ਹੁਕਮਾਂ ਦੀ ਪਾਲਨਾ ਕਰਦਾ ਹੈ, ਉਹ ਪ੍ਰਭੂ ਦੇ ਵਿੱਚ ਅਤੇ ਪ੍ਰਭੂ ਉਹ ਦੇ ਵਿੱਚ ਬਣਿਆ ਰਹਿੰਦਾ ਹੈ। ਉਹ ਨੇ ਸਾਨੂੰ ਪਵਿੱਤਰ ਆਤਮਾ ਦਿੱਤਾ ਹੈ, ਇਸ ਤੋਂ ਅਸੀਂ ਜਾਣਦੇ ਹਾਂ ਕਿ ਉਹ ਸਾਡੇ ਵਿੱਚ ਰਹਿੰਦਾ ਹੈ।</t>
  </si>
  <si>
    <t>ਅਤੇ ਹਰ ਕੋਈ ਜਿਹੜਾ ਉਸ ਉੱਤੇ ਇਹ ਆਸ ਰੱਖਦਾ ਹੈ ਆਪਣੇ ਆਪ ਨੂੰ ਪਵਿੱਤਰ ਕਰਦਾ ਹੈ, ਜਿਵੇਂ ਉਹ ਪਵਿੱਤਰ ਹੈ।</t>
  </si>
  <si>
    <t>ਹਰ ਕੋਈ ਜਿਹੜਾ ਪਾਪ ਕਰਦਾ ਹੈ, ਪਰਮੇਸ਼ੁਰ ਦੀ ਬਿਵਸਥਾ ਨੂੰ ਤੋੜਦਾ ਹੈ ਅਤੇ ਬਿਵਸਥਾ ਨੂੰ ਤੋੜਨਾ ਹੀ ਪਾਪ ਹੈ ।</t>
  </si>
  <si>
    <t>ਤੁਸੀਂ ਜਾਣਦੇ ਹੋ ਜੋ ਯਿਸੂ ਮਸੀਹ ਇਸ ਲਈ ਪ੍ਰਗਟ ਹੋਇਆ ਕਿ ਪਾਪਾਂ ਨੂੰ ਚੁੱਕ ਲੈ ਜਾਵੇ, ਅਤੇ ਉਹ ਦੇ ਵਿੱਚ ਪਾਪ ਨਹੀਂ ਹੈ।</t>
  </si>
  <si>
    <t>ਹਰ ਕੋਈ ਜੋ ਉਸ ਵਿੱਚ ਕਾਇਮ ਰਹਿੰਦਾ ਹੈ ਪਾਪ ਨਹੀਂ ਕਰਦਾ। ਹਰ ਕੋਈ ਜਿਹੜਾ ਪਾਪ ਕਰਦਾ ਹੈ ਉਸ ਨੇ ਉਹ ਨੂੰ ਨਹੀਂ ਵੇਖਿਆ, ਨਾ ਉਹ ਨੂੰ ਜਾਣਿਆ ਹੈ।</t>
  </si>
  <si>
    <t>ਹੇ ਬੱਚਿਓ, ਕੋਈ ਤੁਹਾਨੂੰ ਨਾ ਭਰਮਾਵੇ। ਜਿਹੜਾ ਧਾਰਮਿਕਤਾ ਦੇ ਕੰਮ ਕਰਦਾ ਹੈ ਸੋ ਧਰਮੀ ਹੈ, ਜਿਵੇਂ ਉਹ ਧਰਮੀ ਹੈ।</t>
  </si>
  <si>
    <t>ਜਿਹੜਾ ਪਾਪ ਕਰਦਾ ਹੈ ਉਹ ਸ਼ੈਤਾਨ ਤੋਂ ਹੈ, ਕਿਉਂ ਜੋ ਸ਼ੈਤਾਨ ਸ਼ੁਰੂ ਤੋਂ ਹੀ ਪਾਪ ਕਰਦਾ ਆਇਆ ਹੈ। ਪਰਮੇਸ਼ੁਰ ਦਾ ਪੁੱਤਰ ਇਸੇ ਲਈ ਪ੍ਰਗਟ ਹੋਇਆ ਤਾਂ ਕਿ ਸ਼ੈਤਾਨ ਦੇ ਕੰਮਾਂ ਨੂੰ ਨਸ਼ਟ ਕਰੇ।</t>
  </si>
  <si>
    <t>ਹਰ ਕੋਈ ਜਿਹੜਾ ਪਰਮੇਸ਼ੁਰ ਤੋਂ ਜੰਮਿਆ ਹੈ ਉਹ ਪਾਪ ਨਹੀਂ ਕਰਦਾ, ਕਿਉਂ ਜੋ ਪਰਮੇਸ਼ੁਰ ਦਾ ਬੀਜ ਉਸ ਵਿੱਚ ਰਹਿੰਦਾ ਹੈ ਅਤੇ ਉਹ ਪਾਪ ਨਹੀਂ ਕਰ ਸਕਦਾ ਕਿਉਂਕਿ ਉਹ ਪਰਮੇਸ਼ੁਰ ਤੋਂ ਜੰਮਿਆ ਹੋਇਆ ਹੈ।</t>
  </si>
  <si>
    <t>ਹੇ ਪਿਆਰਿਓ, ਹਰੇਕ ਆਤਮਾ ਉੱਤੇ ਵਿਸ਼ਵਾਸ ਨਾ ਕਰੋ ਸਗੋਂ ਆਤਮਿਆਂ ਨੂੰ ਪਰਖੋ ਕਿ ਉਹ ਪਰਮੇਸ਼ੁਰ ਤੋਂ ਹਨ ਕਿ ਨਹੀਂ, ਕਿਉਂ ਜੋ ਬਹੁਤ ਝੂਠੇ ਨਬੀ ਸੰਸਾਰ ਵਿੱਚ ਨਿੱਕਲ ਆਏ ਹਨ।</t>
  </si>
  <si>
    <t>ਪਿਆਰ ਇਸ ਗੱਲ ਵਿੱਚ ਹੈ, ਨਾ ਇਹ ਕਿ ਅਸੀਂ ਪਰਮੇਸ਼ੁਰ ਨਾਲ ਪਿਆਰ ਕੀਤਾ ਸਗੋਂ ਇਹ ਕਿ ਉਹ ਨੇ ਸਾਨੂੰ ਪਿਆਰ ਕੀਤਾ ਅਤੇ ਆਪਣੇ ਪੁੱਤਰ ਨੂੰ ਭੇਜਿਆ ਤਾਂ ਕਿ ਉਹ ਸਾਡੇ ਪਾਪਾਂ ਦਾ ਪ੍ਰਾਸਚਿੱਤ ਹੋਵੇ।</t>
  </si>
  <si>
    <t>ਹੇ ਪਿਆਰਿਓ, ਜਦੋਂ ਪਰਮੇਸ਼ੁਰ ਨੇ ਸਾਨੂੰ ਇਸ ਪ੍ਰਕਾਰ ਪਿਆਰ ਕੀਤਾ ਤਾਂ ਸਾਨੂੰ ਚਾਹੀਦਾ ਹੈ ਜੋ ਅਸੀਂ ਵੀ ਇੱਕ ਦੂਜੇ ਨਾਲ ਪਿਆਰ ਕਰੀਏ।</t>
  </si>
  <si>
    <t>ਪਰਮੇਸ਼ੁਰ ਨੂੰ ਕਿਸੇ ਨੇ ਕਦੇ ਵੀ ਨਹੀਂ ਦੇਖਿਆ। ਜੇ ਅਸੀਂ ਇੱਕ ਦੂਜੇ ਨੂੰ ਪਿਆਰ ਕਰਦੇ ਹਾਂ ਤਾਂ ਪਰਮੇਸ਼ੁਰ ਸਾਡੇ ਵਿੱਚ ਰਹਿੰਦਾ ਹੈ ਅਤੇ ਉਹ ਦਾ ਪਿਆਰ ਸਾਡੇ ਵਿੱਚ ਸੰਪੂਰਨ ਕੀਤਾ ਹੋਇਆ ਹੈ।</t>
  </si>
  <si>
    <t>ਉਹ ਨੇ ਆਪਣੇ ਆਤਮਾ ਵਿੱਚੋਂ ਸਾਨੂੰ ਦਾਨ ਕੀਤਾ ਹੈ ਇਸ ਤੋਂ ਅਸੀਂ ਜਾਣਦੇ ਹਾਂ ਜੇ ਅਸੀਂ ਉਹ ਦੇ ਵਿੱਚ ਰਹਿੰਦੇ ਹਾਂ ਅਤੇ ਉਹ ਸਾਡੇ ਵਿੱਚ ਰਹਿੰਦਾ ਹੈ।</t>
  </si>
  <si>
    <t>ਅਸੀਂ ਵੇਖਿਆ ਹੈ ਅਤੇ ਗਵਾਹੀ ਦਿੰਦੇ ਹਾਂ ਜੋ ਪਿਤਾ ਨੇ ਪੁੱਤਰ ਨੂੰ ਭੇਜਿਆ ਕਿ ਉਹ ਸੰਸਾਰ ਦਾ ਮੁਕਤੀਦਾਤਾ ਹੋਵੇ।</t>
  </si>
  <si>
    <t>ਜੋ ਕੋਈ ਮੰਨ ਲੈਂਦਾ ਹੈ ਕਿ ਯਿਸੂ ਪਰਮੇਸ਼ੁਰ ਦਾ ਪੁੱਤਰ ਹੈ ਤਾਂ ਪਰਮੇਸ਼ੁਰ ਉਹ ਦੇ ਵਿੱਚ ਅਤੇ ਉਹ ਪਰਮੇਸ਼ੁਰ ਦੇ ਵਿੱਚ ਰਹਿੰਦਾ ਹੈ।</t>
  </si>
  <si>
    <t>ਅਤੇ ਅਸੀਂ ਪਰਮੇਸ਼ੁਰ ਦੇ ਉਸ ਪਿਆਰ ਨੂੰ ਜੋ ਉਸ ਨੇ ਕੀਤਾ ਹੈ, ਜਾਣਿਆ ਅਤੇ ਉਹ ਦੇ ਉੱਤੇ ਵਿਸ਼ਵਾਸ ਕੀਤਾ ਹੈ। ਪਰਮੇਸ਼ੁਰ ਪਿਆਰ ਹੈ ਅਤੇ ਜਿਹੜਾ ਪਿਆਰ ਵਿੱਚ ਰਹਿੰਦਾ ਹੈ ਉਹ ਪਰਮੇਸ਼ੁਰ ਵਿੱਚ ਰਹਿੰਦਾ ਹੈ ਅਤੇ ਪਰਮੇਸ਼ੁਰ ਉਸ ਵਿੱਚ ਰਹਿੰਦਾ ਹੈ।</t>
  </si>
  <si>
    <t>ਪਿਆਰ ਸਾਡੇ ਵਿੱਚ ਇਸ ਤੋਂ ਸੰਪੂਰਨ ਹੋਇਆ ਹੈ ਕਿ ਨਿਆਂ ਦੇ ਦਿਨ ਸਾਨੂੰ ਦਲੇਰੀ ਹੋਵੇ, ਕਿਉਂਕਿ ਜਿਵੇਂ ਉਹ ਹੈ ਉਸੇ ਤਰ੍ਹਾਂ ਅਸੀਂ ਵੀ ਇਸ ਸੰਸਾਰ ਵਿੱਚ ਹਾਂ।</t>
  </si>
  <si>
    <t>ਪਿਆਰ ਵਿੱਚ ਡਰ ਨਹੀਂ ਸਗੋਂ ਸਿੱਧ ਪਿਆਰ ਡਰ ਨੂੰ ਹਟਾ ਦਿੰਦਾ ਹੈ, ਕਿਉਂਕਿ ਡਰ ਵਿੱਚ ਸਜ਼ਾ ਹੈ ਅਤੇ ਉਹ ਜੋ ਡਰਦਾ ਹੈ, ਸੋ ਪਿਆਰ ਵਿੱਚ ਸੰਪੂਰਨ ਨਹੀਂ ਹੋਇਆ ਹੈ।</t>
  </si>
  <si>
    <t>ਅਸੀਂ ਪਿਆਰ ਕਰਦੇ ਹਾਂ ਇਸ ਲਈ ਜੋ ਪਹਿਲਾਂ ਉਸ ਨੇ ਸਾਨੂੰ ਪਿਆਰ ਕੀਤਾ।</t>
  </si>
  <si>
    <t>ਇਸ ਤੋਂ ਤੁਸੀਂ ਪਰਮੇਸ਼ੁਰ ਦੇ ਆਤਮਾ ਨੂੰ ਜਾਣ ਲਵੋ। ਹਰੇਕ ਆਤਮਾ ਜਿਹੜਾ ਮੰਨ ਲੈਂਦਾ ਹੈ ਕਿ ਯਿਸੂ ਮਸੀਹ ਦੇਹਧਾਰੀ ਹੋ ਕੇ ਆਇਆ, ਉਹ ਪਰਮੇਸ਼ੁਰ ਤੋਂ ਹੈ।</t>
  </si>
  <si>
    <t>ਜੇ ਕੋਈ ਆਖੇ ਕਿ ਮੈਂ ਪਰਮੇਸ਼ੁਰ ਨੂੰ ਪਿਆਰ ਕਰਦਾ ਹਾਂ ਅਤੇ ਆਪਣੇ ਭਰਾ ਨਾਲ ਵੈਰ ਰੱਖੇ ਤਾਂ ਉਹ ਝੂਠਾ ਹੈ, ਕਿਉਂਕਿ ਜਿਹੜਾ ਆਪਣੇ ਭਰਾ ਨਾਲ ਜਿਸ ਨੂੰ ਉਸ ਨੇ ਵੇਖਿਆ ਹੈ ਪਿਆਰ ਨਹੀਂ ਰੱਖਦਾ ਤਾਂ ਉਹ ਪਰਮੇਸ਼ੁਰ ਨੂੰ ਜਿਸ ਨੂੰ ਉਹ ਨੇ ਨਹੀਂ ਵੇਖਿਆ ਪਿਆਰ ਕਰ ਹੀ ਨਹੀਂ ਸਕਦਾ।</t>
  </si>
  <si>
    <t>ਅਤੇ ਸਾਨੂੰ ਉਸ ਕੋਲੋਂ ਇਹ ਹੁਕਮ ਮਿਲਿਆ ਹੈ ਕਿ ਜਿਹੜਾ ਪਰਮੇਸ਼ੁਰ ਨੂੰ ਪਿਆਰ ਕਰਦਾ ਹੈ ਉਹ ਆਪਣੇ ਭਰਾ ਨੂੰ ਵੀ ਪਿਆਰ ਕਰੇ ।</t>
  </si>
  <si>
    <t>ਅਤੇ ਹਰੇਕ ਆਤਮਾ ਜਿਹੜਾ ਯਿਸੂ ਨੂੰ ਨਹੀਂ ਮੰਨਦਾ ਉਹ ਪਰਮੇਸ਼ੁਰ ਵੱਲੋਂ ਨਹੀਂ, ਅਤੇ ਇਹ ਉਹ ਆਤਮਾ ਹੈ ਜੋ ਮਸੀਹ ਵਿਰੋਧੀ ਹੈ ਜਿਹੜਾ ਤੁਸੀਂ ਸੁਣਿਆ ਕਿ ਆਉਂਦਾ ਹੈ ਅਤੇ ਉਹ ਹੁਣ ਵੀ ਸੰਸਾਰ ਵਿੱਚ ਹੈ।</t>
  </si>
  <si>
    <t>ਹੇ ਬੱਚਿਓ, ਤੁਸੀਂ ਤਾਂ ਪਰਮੇਸ਼ੁਰ ਤੋਂ ਹੋ ਅਤੇ ਉਨ੍ਹਾਂ ਨੂੰ ਜਿੱਤ ਲਿਆ ਹੈ, ਕਿਉਂਕਿ ਜਿਹੜਾ ਤੁਹਾਡੇ ਵਿੱਚ ਹੈ ਸੋ ਉਸ ਨਾਲੋਂ ਵੱਡਾ ਹੈ ਜਿਹੜਾ ਸੰਸਾਰ ਵਿੱਚ ਹੈ।</t>
  </si>
  <si>
    <t>ਉਹ ਸੰਸਾਰ ਤੋਂ ਹਨ ਇਸ ਕਰਕੇ ਸੰਸਾਰਕ ਗੱਲਾਂ ਬੋਲਦੇ ਹਨ ਅਤੇ ਸੰਸਾਰ ਉਨ੍ਹਾਂ ਦੀ ਸੁਣਦਾ ਹੈ।</t>
  </si>
  <si>
    <t>ਅਸੀਂ ਪਰਮੇਸ਼ੁਰ ਤੋਂ ਹਾਂ। ਜਿਹੜਾ ਪਰਮੇਸ਼ੁਰ ਨੂੰ ਜਾਣਦਾ ਹੈ, ਉਹ ਸਾਡੀ ਸੁਣਦਾ ਹੈ। ਜੋ ਕੋਈ ਪਰਮੇਸ਼ੁਰ ਵੱਲੋਂ ਨਹੀਂ, ਉਹ ਸਾਡੀ ਨਹੀਂ ਸੁਣਦਾ। ਇਸ ਤੋਂ ਅਸੀਂ ਸਚਿਆਈ ਦੇ ਆਤਮਾ ਅਤੇ ਧੋਖੇ ਦੇ ਆਤਮਾ ਨੂੰ ਜਾਣ ਲੈਂਦੇ ਹਾਂ।</t>
  </si>
  <si>
    <t>ਹੇ ਪਿਆਰਿਓ, ਆਓ ਅਸੀਂ ਇੱਕ ਦੂਜੇ ਨਾਲ ਪਿਆਰ ਰੱਖੀਏ ਕਿਉਂ ਜੋ ਪਿਆਰ ਪਰਮੇਸ਼ੁਰ ਤੋਂ ਹੈ ਅਤੇ ਹਰੇਕ ਜਿਹੜਾ ਪਿਆਰ ਕਰਦਾ ਹੈ ਉਹ ਪਰਮੇਸ਼ੁਰ ਤੋਂ ਜੰਮਿਆ ਹੋਇਆ ਹੈ ਅਤੇ ਪਰਮੇਸ਼ੁਰ ਨੂੰ ਜਾਣਦਾ ਹੈ।</t>
  </si>
  <si>
    <t>ਜਿਹੜਾ ਪਿਆਰ ਨਹੀਂ ਕਰਦਾ ਉਹ ਪਰਮੇਸ਼ੁਰ ਨੂੰ ਨਹੀਂ ਜਾਣਦਾ, ਕਿਉਂਕਿ ਪਰਮੇਸ਼ੁਰ ਪਿਆਰ ਹੈ।</t>
  </si>
  <si>
    <t>ਪਰਮੇਸ਼ੁਰ ਦਾ ਪਿਆਰ ਸਾਡੇ ਵਿੱਚ ਇਸ ਤੋਂ ਪ੍ਰਗਟ ਹੋਇਆ ਜੋ ਪਰਮੇਸ਼ੁਰ ਨੇ ਆਪਣੇ ਇਕਲੌਤੇ ਪੁੱਤਰ ਨੂੰ ਸੰਸਾਰ ਵਿੱਚ ਭੇਜਿਆ ਤਾਂ ਕਿ ਅਸੀਂ ਉਹ ਦੇ ਰਾਹੀਂ ਜੀਵਨ ਪ੍ਰਾਪਤ ਕਰੀਏ।</t>
  </si>
  <si>
    <t>ਹਰ ਕੋਈ ਜਿਹੜਾ ਯਿਸੂ ਨੂੰ ਮਸੀਹ ਕਰਕੇ ਮੰਨਦਾ ਹੈ, ਉਹ ਪਰਮੇਸ਼ੁਰ ਤੋਂ ਜੰਮਿਆ ਹੋਇਆ ਹੈ ਅਤੇ ਹਰ ਕੋਈ ਜਿਹੜਾ ਜਨਮ ਦੇਣ ਵਾਲੇ ਨੂੰ ਪਿਆਰ ਕਰਦਾ ਹੈ ਉਹ ਉਸ ਨੂੰ ਵੀ ਪਿਆਰ ਕਰਦਾ ਹੈ, ਜੋ ਉਸ ਤੋਂ ਜੰਮਿਆ ਹੈ।</t>
  </si>
  <si>
    <t>ਜਿਹੜਾ ਪਰਮੇਸ਼ੁਰ ਦੇ ਪੁੱਤਰ ਉੱਤੇ ਵਿਸ਼ਵਾਸ ਕਰਦਾ ਹੈ ਉਹ ਆਪਣੇ ਵਿੱਚ ਹੀ ਗਵਾਹੀ ਰੱਖਦਾ ਹੈ। ਜਿਹੜਾ ਪਰਮੇਸ਼ੁਰ ਉੱਤੇ ਵਿਸ਼ਵਾਸ ਨਹੀਂ ਕਰਦਾ ਉਸ ਨੇ ਉਹ ਨੂੰ ਝੂਠਾ ਬਣਾ ਦਿੱਤਾ ਹੈ, ਕਿਉਂ ਜੋ ਉਸ ਨੇ ਉਸ ਗਵਾਹੀ ਉੱਤੇ ਵਿਸ਼ਵਾਸ ਨਹੀਂ ਕੀਤਾ ਹੈ ਜਿਹੜੀ ਪਰਮੇਸ਼ੁਰ ਨੇ ਆਪਣੇ ਪੁੱਤਰ ਦੇ ਬਾਰੇ ਦਿੱਤੀ ਹੈ।</t>
  </si>
  <si>
    <t>ਅਤੇ ਉਹ ਗਵਾਹੀ ਇਹ ਹੈ ਕਿ ਪਰਮੇਸ਼ੁਰ ਨੇ ਸਾਨੂੰ ਸਦੀਪਕ ਜੀਵਨ ਦਿੱਤਾ ਅਤੇ ਇਹ ਜੀਵਨ ਉਹ ਦੇ ਪੁੱਤਰ ਦੇ ਵਿੱਚ ਹੈ।</t>
  </si>
  <si>
    <t>ਜਿਸ ਦੇ ਕੋਲ ਪੁੱਤਰ ਹੈ, ਉਹ ਦੇ ਕੋਲ ਜੀਵਨ ਹੈ। ਜਿਹ ਦੇ ਕੋਲ ਪਰਮੇਸ਼ੁਰ ਦਾ ਪੁੱਤਰ ਨਹੀਂ ਹੈ, ਉਹ ਦੇ ਕੋਲ ਜੀਵਨ ਵੀ ਨਹੀਂ।</t>
  </si>
  <si>
    <t>ਇਹ ਗੱਲਾਂ ਮੈਂ ਤੁਹਾਨੂੰ ਇਸ ਲਈ ਲਿਖੀਆਂ ਅਰਥਾਤ ਤੁਹਾਨੂੰ ਜਿਹੜੇ ਪਰਮੇਸ਼ੁਰ ਦੇ ਪੁੱਤਰ ਦੇ ਨਾਮ ਉੱਤੇ ਵਿਸ਼ਵਾਸ ਕਰਦੇ ਹੋ ਤਾਂ ਕਿ ਤੁਸੀਂ ਜਾਣੋ ਜੋ ਸਦੀਪਕ ਜੀਵਨ ਤੁਹਾਨੂੰ ਮਿਲਿਆ ਹੈ।</t>
  </si>
  <si>
    <t>ਅਤੇ ਉਹ ਦੇ ਅੱਗੇ ਜੋ ਸਾਨੂੰ ਦਲੇਰੀ ਹੈ ਸੋ ਇਹ ਹੈ ਕਿ ਜੇ ਅਸੀਂ ਉਹ ਦੀ ਮਰਜ਼ੀ ਦੇ ਅਨੁਸਾਰ ਕੁਝ ਮੰਗਦੇ ਹਾਂ, ਤਾਂ ਉਹ ਸਾਡੀ ਸੁਣਦਾ ਹੈ।</t>
  </si>
  <si>
    <t>ਅਤੇ ਜੇ ਅਸੀਂ ਜਾਣਦੇ ਹਾਂ ਕਿ ਜੋ ਕੁਝ ਮੰਗਦੇ ਹਾਂ ਉਹ ਸਾਡੀ ਸੁਣਦਾ ਹੈ, ਤਾਂ ਇਹ ਵੀ ਜਾਣਦੇ ਹਾਂ ਕਿ ਮੰਗੀਆਂ ਹੋਈਆਂ ਵਸਤਾਂ ਜਿਹੜੀਆਂ ਅਸੀਂ ਉਸ ਤੋਂ ਮੰਗੀਆਂ ਹਨ, ਉਹ ਸਾਨੂੰ ਪ੍ਰਾਪਤ ਹੋ ਜਾਂਦੀਆਂ ਹਨ।</t>
  </si>
  <si>
    <t>ਜੇ ਕੋਈ ਆਪਣੇ ਭਰਾ ਨੂੰ ਅਜਿਹਾ ਪਾਪ ਕਰਦਾ ਵੇਖੇ ਜੋ ਮੌਤ ਦਾ ਕਾਰਨ ਨਹੀਂ ਹੈ, ਤਾਂ ਉਹ ਮੰਗੇ ਅਤੇ ਪਰਮੇਸ਼ੁਰ ਉਹ ਨੂੰ ਜੀਵਨ ਦੇਵੇਗਾ ਅਰਥਾਤ ਉਨ੍ਹਾਂ ਲਈ ਜਿਹੜੇ ਇਹੋ ਜਿਹਾ ਪਾਪ ਕਰਦੇ ਹਨ ਜੋ ਮੌਤ ਦਾ ਕਾਰਨ ਨਹੀਂ। ਇਹੋ ਜਿਹਾ ਇੱਕ ਪਾਪ ਹੈ ਜਿਹੜਾ ਮੌਤ ਦਾ ਕਾਰਨ ਹੈ। ਉਹ ਦੇ ਵਿਖੇ ਮੈਂ ਨਹੀਂ ਆਖਦਾ ਕਿ ਉਹ ਬੇਨਤੀ ਕਰੇ।</t>
  </si>
  <si>
    <t>ਸਾਰਾ ਕੁਧਰਮ ਪਾਪ ਹੈ ਅਤੇ ਇਹੋ ਜਿਹਾ ਇੱਕ ਪਾਪ ਹੈ ਜਿਹੜਾ ਮੌਤ ਦਾ ਕਾਰਨ ਨਹੀਂ।</t>
  </si>
  <si>
    <t>ਅਸੀਂ ਜਾਣਦੇ ਹਾਂ ਕਿ ਹਰ ਕੋਈ ਜਿਹੜਾ ਪਰਮੇਸ਼ੁਰ ਤੋਂ ਜੰਮਿਆ ਹੈ, ਸੋ ਪਾਪ ਨਹੀਂ ਕਰਦਾ ਸਗੋਂ ਜਿਹੜਾ ਪਰਮੇਸ਼ੁਰ ਤੋਂ ਜੰਮਿਆ ਉਹ ਉਸ ਦੀ ਰਖਵਾਲੀ ਕਰਦਾ ਹੈ ਅਤੇ ਉਹ ਦੁਸ਼ਟ ਉਸ ਨੂੰ ਹੱਥ ਨਹੀਂ ਲਾਉਂਦਾ।</t>
  </si>
  <si>
    <t>ਅਸੀਂ ਜਾਣਦੇ ਹਾਂ ਕਿ ਅਸੀਂ ਪਰਮੇਸ਼ੁਰ ਤੋਂ ਹਾਂ ਅਤੇ ਸਾਰਾ ਸੰਸਾਰ ਉਸ ਦੁਸ਼ਟ ਦੇ ਵੱਸ ਵਿੱਚ ਪਿਆ ਹੋਇਆ ਹੈ।</t>
  </si>
  <si>
    <t>ਜਦੋਂ ਅਸੀਂ ਪਰਮੇਸ਼ੁਰ ਨੂੰ ਪਿਆਰ ਕਰਦੇ ਅਤੇ ਉਹ ਦੇ ਹੁਕਮਾਂ ਉੱਤੇ ਚੱਲਦੇ ਹਾਂ, ਤਾਂ ਇਸ ਤੋਂ ਜਾਣਦੇ ਹਾਂ ਕਿ ਅਸੀਂ ਪਰਮੇਸ਼ੁਰ ਦੇ ਬੱਚਿਆਂ ਨੂੰ ਪਿਆਰ ਕਰਦੇ ਹਾਂ।</t>
  </si>
  <si>
    <t>ਅਸੀਂ ਜਾਣਦੇ ਹਾਂ ਕਿ ਪਰਮੇਸ਼ੁਰ ਦਾ ਪੁੱਤਰ ਆਇਆ ਹੈ ਅਤੇ ਸਾਨੂੰ ਸਮਝ ਦਿੱਤੀ ਹੈ ਕਿ ਅਸੀਂ ਉਸ ਸੱਚੇ ਨੂੰ ਜਾਣੀਏ ਅਤੇ ਅਸੀਂ ਉਸ ਸੱਚੇ ਵਿੱਚ ਅਰਥਾਤ ਉਹ ਦੇ ਪੁੱਤਰ ਯਿਸੂ ਮਸੀਹ ਵਿੱਚ ਹਾਂ। ਸੱਚਾ ਪਰਮੇਸ਼ੁਰ ਅਤੇ ਸਦੀਪਕ ਜੀਵਨ ਇਹੋ ਹੈ।</t>
  </si>
  <si>
    <t>ਹੇ ਬੱਚਿਓ, ਤੁਸੀਂ ਆਪਣੇ ਆਪ ਨੂੰ ਮੂਰਤੀਆਂ ਤੋਂ ਬਚਾਈ ਰੱਖੋ।</t>
  </si>
  <si>
    <t>ਕਿਉਂ ਜੋ ਪਰਮੇਸ਼ੁਰ ਦਾ ਪਿਆਰ ਇਹ ਹੈ ਕਿ ਅਸੀਂ ਉਹ ਦੇ ਹੁਕਮਾਂ ਦੀ ਪਾਲਣਾ ਕਰੀਏ, ਅਤੇ ਉਹ ਦੇ ਹੁਕਮ ਔਖੇ ਨਹੀਂ ਹਨ।</t>
  </si>
  <si>
    <t>ਕਿਉਂ ਜੋ ਹਰੇਕ ਜਿਹੜਾ ਪਰਮੇਸ਼ੁਰ ਤੋਂ ਜੰਮਿਆ ਹੈ ਉਹ ਸੰਸਾਰ ਉੱਤੇ ਜਿੱਤ ਪਾਉਂਦਾ ਹੈ ਅਤੇ ਜਿੱਤ ਇਹ ਹੈ ਜਿਸ ਨੇ ਸੰਸਾਰ ਉੱਤੇ ਜਿੱਤ ਪਾਈ ਅਰਥਾਤ ਸਾਡਾ ਵਿਸ਼ਵਾਸ।</t>
  </si>
  <si>
    <t>ਅਤੇ ਕੌਣ ਹੈ ਉਹ ਜਿਹੜਾ ਸੰਸਾਰ ਉੱਤੇ ਜਿੱਤ ਪਾਉਂਦਾ ਹੈ, ਪਰ ਉਹ ਜਿਸ ਨੂੰ ਵਿਸ਼ਵਾਸ ਹੈ ਕਿ ਯਿਸੂ ਪਰਮੇਸ਼ੁਰ ਦਾ ਪੁੱਤਰ ਹੈ?</t>
  </si>
  <si>
    <t>ਇਹ ਉਹ ਹੈ ਜੋ ਪਾਣੀ ਅਤੇ ਲਹੂ ਦੇ ਰਾਹੀਂ ਆਇਆ ਅਰਥਾਤ ਯਿਸੂ ਮਸੀਹ। ਕੇਵਲ ਪਾਣੀ ਤੋਂ ਨਹੀਂ ਸਗੋਂ ਪਾਣੀ ਅਤੇ ਲਹੂ ਤੋਂ ਆਇਆ।</t>
  </si>
  <si>
    <t>ਅਤੇ ਆਤਮਾ ਉਹ ਹੈ ਜਿਹੜਾ ਗਵਾਹੀ ਦਿੰਦਾ ਹੈ, ਕਿਉਂ ਜੋ ਆਤਮਾ ਸਚਿਆਈ ਹੈ।</t>
  </si>
  <si>
    <t>ਕਿਉਂ ਜੋ ਤਿੰਨ ਹਨ ਜਿਹੜੇ ਗਵਾਹੀ ਦਿੰਦੇ ਹਨ ਅਰਥਾਤ ਆਤਮਾ, ਪਾਣੀ ਅਤੇ ਲਹੂ, ਇਹ ਤਿੰਨੇ ਸਹਿਮਤ ਹਨ।</t>
  </si>
  <si>
    <t>ਜਦੋਂ ਅਸੀਂ ਮਨੁੱਖ ਦੀ ਗਵਾਹੀ ਮੰਨ ਲੈਂਦੇ ਹਾਂ ਤਾਂ ਪਰਮੇਸ਼ੁਰ ਦੀ ਗਵਾਹੀ ਉਸ ਨਾਲੋਂ ਵੱਡੀ ਹੈ, ਕਿਉਂ ਜੋ ਪਰਮੇਸ਼ੁਰ ਦੀ ਗਵਾਹੀ ਇਹ ਹੈ ਕਿ ਉਹ ਨੇ ਆਪਣੇ ਪੁੱਤਰ ਦੇ ਬਾਰੇ ਗਵਾਹੀ ਦਿੱਤੀ ਹੈ।</t>
  </si>
  <si>
    <t>ਪਤਰਸ, ਯਿਸੂ ਮਸੀਹ ਦੇ ਰਸੂਲ ਵੱਲੋਂ ਉਹਨਾਂ ਪਰਦੇਸੀਆਂ ਨੂੰ ਜਿਹੜੇ ਪੁੰਤੁਸ, ਗਲਾਤਿਯਾ, ਕੱਪਦੁਕਿਯਾ, ਆਸਿਯਾ ਅਤੇ ਬਿਥੁਨੀਯਾ ਦੇ ਇਲਾਕਿਆਂ ਵਿੱਚ ਫ਼ੈਲੇ ਹੋਏ ਹਨ।</t>
  </si>
  <si>
    <t>ਇਸੇ ਮੁਕਤੀ ਦੇ ਬਾਰੇ ਉਹਨਾਂ ਨਬੀਆਂ ਨੇ ਵੱਡੀ ਭਾਲ ਅਤੇ ਖੋਜ ਵਿਚਾਰ ਕੀਤੀ, ਜਿਹਨਾਂ ਉਸ ਕਿਰਪਾ ਦੇ ਬਾਰੇ ਜੋ ਤੁਹਾਡੇ ਉੱਤੇ ਹੋਣ ਵਾਲੀ ਸੀ ਭਵਿੱਖਬਾਣੀ ਕੀਤੀ।</t>
  </si>
  <si>
    <t>ਅਤੇ ਉਹ ਇਹ ਖੋਜ ਵਿਚਾਰ ਕਰਦੇ ਸਨ ਕਿ ਮਸੀਹ ਦਾ ਆਤਮਾ ਜਿਹੜਾ ਉਹਨਾਂ ਵਿੱਚ ਸੀ, ਜਦ ਮਸੀਹ ਦੇ ਦੁੱਖਾਂ ਦੇ ਅਤੇ ਉਹਨਾਂ ਦੇ ਬਾਅਦ ਦੀ ਮਹਿਮਾ ਦੇ ਬਾਰੇ ਪਹਿਲਾਂ ਹੀ ਗਵਾਹੀ ਦਿੰਦਾ ਸੀ, ਤਦ ਉਹ ਕਿਹੜੇ ਅਥਵਾ ਕਿਹੋ ਜਿਹੇ ਸਮੇਂ ਦੇ ਬਾਰੇ ਦੱਸਦਾ ਸੀ।</t>
  </si>
  <si>
    <t>ਸੋ ਉਹਨਾਂ ਉੱਤੇ ਇਹ ਪ੍ਰਗਟ ਕੀਤਾ ਗਿਆ ਕਿ ਉਹ ਆਪਣੀ ਨਹੀਂ ਸਗੋਂ ਤੁਹਾਡੀ ਸੇਵਾ ਲਈ ਉਹ ਗੱਲਾਂ ਆਖਦੇ ਸਨ, ਜਿਹਨਾਂ ਦੀ ਖ਼ਬਰ ਹੁਣ ਤੁਹਾਨੂੰ ਉਹਨਾਂ ਤੋਂ ਮਿਲੀ ਜਿਹਨਾਂ ਸਵਰਗ ਤੋਂ ਭੇਜੇ ਗਏ ਪਵਿੱਤਰ ਆਤਮਾ ਨਾਲ ਤੁਹਾਨੂੰ ਖੁਸ਼ਖਬਰੀ ਸੁਣਾਈ ਅਤੇ ਸਵਰਗ ਦੂਤ ਵੱਡੀ ਇੱਛਾ ਨਾਲ ਇਹਨਾਂ ਗੱਲਾਂ ਦਾ ਪਤਾ ਕਰਨਾ ਚਾਹੁੰਦੇ ਹਨ।</t>
  </si>
  <si>
    <t>ਇਸ ਲਈ ਤੁਸੀਂ ਆਪਣੀ ਬੁੱਧੀ ਨਾਲ ਲੱਕ ਬੰਨ ਕੇ ਸੁਚੇਤ ਰਹੋ ਅਤੇ ਉਸ ਕਿਰਪਾ ਦੀ ਪੂਰੀ ਆਸ ਰੱਖੋ ਜਿਹੜੀ ਯਿਸੂ ਮਸੀਹ ਦੇ ਪਰਗਟ ਹੋਣ ਦੇ ਸਮੇਂ ਤੁਹਾਡੇ ਉੱਤੇ ਹੋਣ ਵਾਲੀ ਹੈ।</t>
  </si>
  <si>
    <t>ਅਤੇ ਆਗਿਆਕਾਰ ਬੱਚਿਆਂ ਵਾਂਗੂੰ ਆਪਣੀ ਅਗਿਆਨਤਾ ਦੇ ਪਹਿਲੇ ਸਮੇਂ ਦੀਆਂ ਕਾਮਨਾਂ ਦੇ ਸਰੂਪ ਜਿਹੇ ਨਾ ਬਣੋ।</t>
  </si>
  <si>
    <t>ਸਗੋਂ ਜਿਵੇਂ ਤੁਹਾਡਾ ਸੱਦਣ ਵਾਲਾ ਪਵਿੱਤਰ ਹੈ, ਤੁਸੀਂ ਆਪ ਵੀ ਉਸੇ ਤਰ੍ਹਾਂ ਆਪਣੀ ਸਾਰੀ ਚਾਲ ਵਿੱਚ ਪਵਿੱਤਰ ਬਣੋ।</t>
  </si>
  <si>
    <t>ਕਿਉਂ ਜੋ ਇਹ ਲਿਖਿਆ ਹੋਇਆ ਹੈ; "ਤੁਸੀਂ ਪਵਿੱਤਰ ਬਣੋ ਕਿਉਂਕਿ ਮੈਂ ਪਵਿੱਤਰ ਹਾਂ।"</t>
  </si>
  <si>
    <t>ਜੇ ਤੁਸੀਂ ਪਿਤਾ ਕਰਕੇ ਉਹ ਦੀ ਦੁਹਾਈ ਦਿੰਦੇ ਹੋ ਜਿਹੜਾ ਹਰੇਕ ਦੇ ਕੰਮ ਦੇ ਅਨੁਸਾਰ ਬਿਨ੍ਹਾਂ ਪੱਖਪਾਤ ਨਿਆਂ ਕਰਦਾ ਹੈ, ਤਾਂ ਆਪਣੀ ਮੁਸਾਫ਼ਰੀ ਦਾ ਸਮਾਂ ਡਰ ਨਾਲ ਬਤੀਤ ਕਰੋ।</t>
  </si>
  <si>
    <t>ਕਿਉਂ ਜੋ ਤੁਸੀਂ ਜਾਣਦੇ ਹੋ ਕਿ ਤੁਸੀਂ ਜੋ ਆਪਣੇ ਨਿਕੰਮੇ ਚਾਲ-ਚਲਣ ਤੋਂ ਛੁਟਕਾਰਾ ਪਾਇਆ ਜਿਹੜਾ ਤੁਹਾਡੇ ਵੱਡਿਆਂ ਤੋਂ ਚੱਲਿਆ ਆਉਂਦਾ ਸੀ, ਸੋ ਨਾਸਵਾਨ ਵਸਤਾਂ ਅਰਥਾਤ ਚਾਂਦੀ-ਸੋਨੇ ਨਾਲ ਨਹੀਂ।</t>
  </si>
  <si>
    <t>ਸਗੋਂ ਮਸੀਹ ਦੇ ਬਹੁਮੁੱਲੇ ਲਹੂ ਨਾਲ ਪਾਇਆ ਜਿਹੜਾ ਬੇਦਾਗ ਲੇਲੇ ਦੇ ਨਿਆਈਂ ਸੀ।</t>
  </si>
  <si>
    <t>ਜਿਹੜੇ ਪਹਿਲਾਂ ਤੋਂ ਹੀ ਪਿਤਾ ਪਰਮੇਸ਼ੁਰ ਦੇ ਗਿਆਨ ਅਨੁਸਾਰ ਆਤਮਾ ਤੋਂ ਪਵਿੱਤਰ ਹੋਣ ਦੇ ਲਈ ਚੁਣੇ ਗਏ ਕਿ ਆਗਿਆਕਰ ਹੋਣ ਅਤੇ ਯਿਸੂ ਮਸੀਹ ਦਾ ਲਹੂ ਉਹਨਾਂ ਉੱਤੇ ਛਿੜਕਿਆ ਜਾਵੇ। ਤੁਹਾਡੇ ਉੱਤੇ ਕਿਰਪਾ ਅਤੇ ਸ਼ਾਂਤੀ ਵੱਧਦੀ ਜਾਵੇ।</t>
  </si>
  <si>
    <t>ਉਹ ਤਾਂ ਜਗਤ ਦੀ ਨੀਂਹ ਰੱਖਣ ਤੋਂ ਪਹਿਲਾਂ ਹੀ ਠਹਿਰਾਇਆ ਗਿਆ ਸੀ ਪਰ ਸਮਿਆਂ ਦੇ ਅੰਤ ਵਿੱਚ ਤੁਹਾਡੇ ਲਈ ਪ੍ਰਗਟ ਹੋਇਆ।</t>
  </si>
  <si>
    <t>ਜਿਹੜੇ ਉਸ ਦੇ ਰਾਹੀਂ ਪਰਮੇਸ਼ੁਰ ਉੱਤੇ ਵਿਸ਼ਵਾਸ ਰੱਖਦੇ ਹੋ ਜਿਸ ਨੇ ਉਸ ਨੂੰ ਮੁਰਦਿਆਂ ਵਿੱਚੋਂ ਜਿਵਾਲਿਆ ਅਤੇ ਉਹ ਨੂੰ ਮਹਿਮਾ ਦਿੱਤੀ, ਤਾਂ ਜੋ ਤੁਹਾਡਾ ਵਿਸ਼ਵਾਸ ਅਤੇ ਆਸ ਪਰਮੇਸ਼ੁਰ ਉੱਤੇ ਹੋਵੇ।</t>
  </si>
  <si>
    <t>ਤੁਸੀਂ ਜੋ ਸੱਚ ਦੇ ਅਧੀਨ ਹੋ ਕੇ ਆਪਣੀਆਂ ਜਾਨਾਂ ਨੂੰ ਭਾਈਚਾਰੇ ਦੇ ਨਿਸ਼ਕਪਟ ਪਿਆਰ ਲਈ ਪਵਿੱਤਰ ਕੀਤਾ ਹੈ, ਤਾਂ ਤਨੋਂ ਮਨੋਂ ਹੋ ਕੇ ਇੱਕ ਦੂਜੇ ਨਾਲ ਗੂੜ੍ਹਾ ਪਿਆਰ ਰੱਖੋ।</t>
  </si>
  <si>
    <t>ਕਿਉਂ ਜੋ ਤੁਸੀਂ ਨਾਸਵਾਨ ਬੀਜ ਤੋਂ ਨਹੀਂ ਸਗੋਂ ਅਵਿਨਾਸ਼ੀ ਤੋਂ ਨਵਾਂ ਜਨਮ ਪਾਇਆ ਹੈ, ਜਿਹੜਾ ਪਰਮੇਸ਼ੁਰ ਦੇ ਬਚਨ ਰਾਹੀਂ ਹੈ ਜੋ ਜਿਉਂਦਾ ਅਤੇ ਸਥਿਰ ਹੈ।</t>
  </si>
  <si>
    <t>ਕਿਉਂਕਿ ਹਰੇਕ ਪ੍ਰਾਣੀ ਘਾਹ ਵਰਗਾ ਹੀ ਹੈ, ਉਸ ਦੀ ਸ਼ੋਭਾ ਘਾਹ ਦੇ ਫੁੱਲ ਵਰਗੀ ਹੈ। ਘਾਹ ਸੁੱਕ ਜਾਂਦਾ ਹੈ ਅਤੇ ਫੁੱਲ ਕੁਮਲਾ ਜਾਂਦਾ ਹੈ, ਪਰ ਪ੍ਰਭੂ ਦਾ ਬਚਨ ਸਦਾ ਤੱਕ ਕਾਇਮ ਰਹਿੰਦਾ ਹੈ।</t>
  </si>
  <si>
    <t>ਅਤੇ ਇਹ ਉਹੋ ਬਚਨ ਹੈ ਜਿਸ ਦੀ ਖੁਸ਼ਖਬਰੀ ਤੁਹਾਨੂੰ ਸੁਣਾਈ ਗਈ ਸੀ।</t>
  </si>
  <si>
    <t>ਧੰਨ ਹੈ ਸਾਡੇ ਪ੍ਰਭੂ ਯਿਸੂ ਮਸੀਹ ਦਾ ਪਰਮੇਸ਼ੁਰ ਅਤੇ ਪਿਤਾ ਜਿਸ ਨੇ ਆਪਣੀ ਵਧੇਰੇ ਦਯਾ ਦੇ ਅਨੁਸਾਰ ਯਿਸੂ ਮਸੀਹ ਦੇ ਮੁਰਦਿਆਂ ਵਿੱਚੋਂ ਜੀ ਉੱਠਣ ਦੇ ਕਾਰਨ ਸਾਨੂੰ ਜੀਵਨ ਦੀ ਆਸ ਲਈ ਨਵਾਂ ਜਨਮ ਦਿੱਤਾ।</t>
  </si>
  <si>
    <t>ਅਰਥਾਤ ਉਹ ਅਵਿਨਾਸ਼ੀ, ਨਿਰਮਲ ਅਤੇ ਨਾ ਮੁਰਝਾਉਣ ਵਾਲੇ ਅਧਿਕਾਰ ਲਈ ਜੋ ਸਵਰਗ ਵਿੱਚ ਤੁਹਾਡੇ ਲਈ ਰੱਖਿਆ ਹੋਇਆ ਹੈ।</t>
  </si>
  <si>
    <t>ਤੁਸੀਂ ਵਿਸ਼ਵਾਸ ਦੇ ਰਾਹੀਂ ਪਰਮੇਸ਼ੁਰ ਦੀ ਸਮਰੱਥਾ ਨਾਲ ਉਸ ਮੁਕਤੀ ਲਈ ਬਚਾਏ ਰਹਿੰਦੇ ਹੋ, ਜੋ ਅੰਤ ਦੇ ਸਮੇਂ ਪ੍ਰਗਟ ਹੋਣ ਵਾਲੀ ਹੈ</t>
  </si>
  <si>
    <t>ਇਹ ਦੇ ਵਿੱਚ ਤੁਸੀਂ ਵੱਡਾ ਅਨੰਦ ਕਰਦੇ ਹੋ, ਭਾਵੇਂ ਹੁਣ ਕੁਝ ਸਮੇਂ ਲਈ ਭਾਂਤ-ਭਾਂਤ ਦੇ ਪਰਤਾਵੇ ਨਾਲ ਦੁੱਖੀ ਹੋਏ ਹੋ।</t>
  </si>
  <si>
    <t>ਤਾਂ ਜੋ ਤੁਹਾਡਾ ਪਰਖਿਆ ਹੋਇਆ ਵਿਸ਼ਵਾਸ ਅੱਗ ਵਿੱਚ ਤਾਏ ਹੋਏ ਨਾਸਵਾਨ ਸੋਨੇ ਨਾਲੋਂ ਅੱਤ ਭਾਰੇ ਮੁੱਲ ਦਾ ਹੈ ਅਤੇ ਪਰਖਿਆ ਹੋਇਆ ਵਿਸ਼ਵਾਸ ਯਿਸੂ ਮਸੀਹ ਦੇ ਪ੍ਰਗਟ ਹੋਣ ਦੇ ਸਮੇਂ ਉਸਤਤ, ਮਹਿਮਾ ਅਤੇ ਆਦਰ ਦੇ ਯੋਗ ਨਿੱਕਲੇ।</t>
  </si>
  <si>
    <t>ਜਿਸ ਦੇ ਨਾਲ ਤੁਸੀਂ ਬਿਨ੍ਹਾਂ ਵੇਖੇ ਪਿਆਰ ਰੱਖਦੇ ਹੋ ਅਤੇ ਭਾਵੇਂ ਹੁਣ ਉਹ ਨੂੰ ਨਹੀਂ ਵੇਖਦੇ ਤਾਂ ਵੀ ਉਸ ਵਿਸ਼ਵਾਸ ਦੇ ਕਾਰਨ ਬਹੁਤ ਅਨੰਦ ਕਰਦੇ ਹੋ ਜੋ ਵਰਨਣ ਤੋਂ ਬਾਹਰ ਅਤੇ ਤੇਜ ਨਾਲ ਭਰਪੂਰ ਹੈ।</t>
  </si>
  <si>
    <t>ਅਤੇ ਆਪਣੇ ਵਿਸ਼ਵਾਸ ਦਾ ਫਲ ਅਰਥਾਤ ਆਪਣੀ ਜਾਨ ਦੀ ਮੁਕਤੀ ਪ੍ਰਾਪਤ ਕਰਦੇ ਹੋ।</t>
  </si>
  <si>
    <t>ਇਸ ਕਾਰਨ ਤੁਸੀਂ ਸਾਰੀ ਬਦੀ, ਸਾਰਾ ਛਲ, ਕਪਟ, ਖਾਰ ਅਤੇ ਸਾਰੀਆਂ ਚੁਗਲੀਆਂ ਨੂੰ ਛੱਡ ਕੇ</t>
  </si>
  <si>
    <t>ਤੁਸੀਂ ਤਾਂ ਅੱਗੇ ਪਰਜਾ ਹੀ ਨਹੀਂ ਸੀ ਪਰ ਹੁਣ ਪਰਮੇਸ਼ੁਰ ਦੀ ਪਰਜਾ ਹੋ ਗਏ ਹੋ। ਤੁਹਾਡੇ ਉੱਤੇ ਕਿਰਪਾ ਨਹੀਂ ਹੋਈ ਸੀ ਪਰ ਹੁਣ ਹੋਈ ਹੈ।</t>
  </si>
  <si>
    <t>ਹੇ ਪਿਆਰਿਓ, ਮੈਂ ਤੁਹਾਡੇ ਅੱਗੇ ਬੇਨਤੀ ਕਰਦਾ ਹਾਂ ਕਿ ਤੁਸੀਂ ਪਰਦੇਸੀ ਅਤੇ ਮੁਸਾਫ਼ਰ ਹੋ ਕੇ ਸਰੀਰਕ ਕਾਮਨਾ ਤੋਂ ਦੂਰ ਰਹੋ ਜਿਹੜੀਆਂ ਜਾਨ ਨਾਲ ਲੜਦੀਆਂ ਹਨ ।</t>
  </si>
  <si>
    <t>ਅਤੇ ਪਰਾਈਆਂ ਕੌਮਾਂ ਵਿੱਚ ਆਪਣੀ ਚਾਲ ਨੇਕ ਰੱਖੋ ਤਾਂ ਕਿ ਜਿਸ ਗੱਲ ਵਿੱਚ ਉਹ ਤੁਹਾਨੂੰ ਬੁਰਾ ਮੰਨ ਕੇ ਤੁਹਾਡੇ ਵਿਰੁੱਧ ਬੋਲਦੇ ਹਨ, ਉਹ ਤੁਹਾਡੇ ਚੰਗੇ ਕੰਮਾਂ ਦੇ ਕਾਰਨ ਪਰਮੇਸ਼ੁਰ ਦੀ ਵਡਿਆਈ ਕਰਨ ਜਿਸ ਦਿਨ ਉਹਨਾਂ ਉੱਤੇ ਦਯਾ ਦ੍ਰਿਸ਼ਟੀ ਹੋਵੇ ।</t>
  </si>
  <si>
    <t>ਤੁਸੀਂ ਪ੍ਰਭੂ ਦੇ ਨਮਿੱਤ ਮਨੁੱਖ ਦੇ ਹਰੇਕ ਪ੍ਰਬੰਧ ਦੇ ਅਧੀਨ ਹੋਵੋ, ਭਾਵੇਂ ਪਾਤਸ਼ਾਹ ਦੇ ਕਿਉਂਕਿ ਉਹ ਸਭ ਤੋਂ ਵੱਡਾ ਹੈ</t>
  </si>
  <si>
    <t>ਭਾਵੇਂ ਹਾਕਮਾਂ ਦੇ ਕਿਉਂਕਿ ਉਹ ਉਸ ਦੇ ਭੇਜੇ ਹੋਏ ਹਨ ਤਾਂ ਕਿ ਬੁਰੇ ਕੰਮ ਕਰਨ ਵਾਲਿਆਂ ਨੂੰ ਸਜ਼ਾ ਦੇਣ ਅਤੇ ਚੰਗੇ ਕੰਮ ਕਰਨ ਵਾਲਿਆਂ ਦੀ ਸ਼ੋਭਾ ਕਰਨ।</t>
  </si>
  <si>
    <t>ਕਿਉਂਕਿ ਪਰਮੇਸ਼ੁਰ ਦੀ ਮਰਜ਼ੀ ਹੈ ਕਿ ਤੁਸੀਂ ਚੰਗੇ ਕੰਮ ਕਰਕੇ ਮੂਰਖ ਲੋਕਾਂ ਦੀ ਅਗਿਆਨਤਾ ਦਾ ਮੂੰਹ ਬੰਦ ਕਰ ਦਿਓ ।</t>
  </si>
  <si>
    <t>ਤੁਸੀਂ ਆਜ਼ਾਦ ਹੋ ਕੇ ਆਪਣੀ ਆਜ਼ਾਦੀ ਨੂੰ ਬੁਰਾਈ ਦਾ ਪਰਦਾ ਨਾ ਬਣਾਓ, ਸਗੋਂ ਆਪਣੇ ਆਪ ਨੂੰ ਪਰਮੇਸ਼ੁਰ ਦੇ ਗੁਲਾਮ ਸਮਝੋ ।</t>
  </si>
  <si>
    <t>ਸਭਨਾਂ ਦਾ ਆਦਰ ਕਰੋ, ਭਾਈਆਂ ਨਾਲ ਪਿਆਰ ਰੱਖੋ, ਪਰਮੇਸ਼ੁਰ ਦਾ ਡਰ ਰੱਖੋ ਅਤੇ ਪਾਤਸ਼ਾਹ ਦਾ ਆਦਰ ਕਰੋ ।</t>
  </si>
  <si>
    <t>ਹੇ ਨੌਕਰੋ, ਪੂਰੇ ਅਦਬ ਨਾਲ ਆਪਣੇ ਮਾਲਕਾਂ ਦੇ ਅਧੀਨ ਰਹੋ, ਕੇਵਲ ਭਲਿਆਂ ਅਤੇ ਅਸੀਲਾਂ ਦੇ ਹੀ ਨਹੀਂ ਸਗੋਂ ਸਖ਼ਤ ਸੁਭਾਅ ਵਾਲਿਆਂ ਦੇ ਵੀ ।</t>
  </si>
  <si>
    <t>ਕਿਉਂਕਿ ਜੇ ਕੋਈ ਪਰਮੇਸ਼ੁਰ ਦੇ ਲਈ ਬੇਇਨਸਾਫ਼ੀ ਝੱਲ ਕੇ ਦੁੱਖ ਸਹਿ ਲਵੇ, ਤਾਂ ਇਹ ਪ੍ਰਵਾਨ ਹੈ ।</t>
  </si>
  <si>
    <t>ਨਵੇਂ ਜਨਮੇ ਬੱਚਿਆਂ ਦੀ ਤਰ੍ਹਾਂ ਆਤਮਿਕ ਅਤੇ ਸ਼ੁੱਧ ਦੁੱਧ ਦੀ ਖੋਜ ਕਰੋ ਤਾਂ ਜੋ ਤੁਸੀਂ ਉਸ ਨਾਲ ਮੁਕਤੀ ਲਈ ਵਧਦੇ ਜਾਓ</t>
  </si>
  <si>
    <t>ਪਰ ਜੇ ਤੁਸੀਂ ਪਾਪ ਦੇ ਕਾਰਨ ਮੁੱਕੇ ਖਾ ਕੇ ਧੀਰਜ ਕਰੋ ਤਾਂ ਕੀ ਵਡਿਆਈ ਹੈ? ਪਰ ਜੇ ਤੁਸੀਂ ਸ਼ੁਭ ਕੰਮਾਂ ਦੇ ਕਾਰਨ ਦੁੱਖ ਝੱਲ ਕੇ ਧੀਰਜ ਕਰੋ ਤਾਂ ਇਹ ਪਰਮੇਸ਼ੁਰ ਨੂੰ ਪ੍ਰਵਾਨ ਹੈ ।</t>
  </si>
  <si>
    <t>ਕਿਉਂਕਿ ਤੁਸੀਂ ਇਸੇ ਕਾਰਨ ਸੱਦੇ ਗਏ ਹੋ, ਕਿਉਂਕਿ ਮਸੀਹ ਵੀ ਤੁਹਾਡੇ ਲਈ ਦੁੱਖ ਝੱਲ ਕੇ ਇੱਕ ਨਮੂਨਾ ਛੱਡ ਗਿਆ ਕਿ ਤੁਸੀਂ ਉਸ ਦੇ ਕਦਮਾਂ ਉੱਤੇ ਚੱਲੋ ।</t>
  </si>
  <si>
    <t>ਉਸ ਨੇ ਕੋਈ ਪਾਪ ਨਹੀਂ ਕੀਤਾ, ਨਾ ਉਸ ਦੇ ਮੂੰਹ ਵਿੱਚੋਂ ਕੋਈ ਛਲ ਦੀ ਗੱਲ ਨਿੱਕਲੀ ।</t>
  </si>
  <si>
    <t>ਉਹ ਗਾਲਾਂ ਸੁਣ ਕੇ ਗਾਲ ਨਹੀਂ ਦਿੰਦਾ ਸੀ ਅਤੇ ਦੁੱਖ ਪਾ ਕੇ ਦਬਕਾ ਨਹੀਂ ਦਿੰਦਾ ਸੀ ਸਗੋਂ ਆਪਣੇ ਆਪ ਨੂੰ ਉਹ ਦੇ ਹੱਥ ਸੌਂਪਦਾ ਸੀ ਜਿਹੜਾ ਠੀਕ ਨਿਆਂ ਕਰਦਾ ਹੈ ।</t>
  </si>
  <si>
    <t>ਉਸ ਨੇ ਆਪ ਸਾਡੇ ਪਾਪਾਂ ਨੂੰ ਆਪਣੇ ਸਰੀਰ ਵਿੱਚ ਰੁੱਖ (ਸਲੀਬ) ਉੱਤੇ ਚੁੱਕ ਲਿਆ ਕਿ ਅਸੀਂ ਪਾਪ ਦੀ ਵੱਲੋਂ ਮਰ ਕੇ ਧਾਰਮਿਕਤਾ ਦੇ ਲਈ ਜਿਉਂਦੇ ਰਹੀਏ ।</t>
  </si>
  <si>
    <t>ਤੁਸੀਂ ਤਾਂ ਭੇਡਾਂ ਵਾਂਗੂੰ ਭਟਕਦੇ ਫਿਰਦੇ ਸੀ, ਪਰ ਹੁਣ ਆਪਣੀਆਂ ਜਾਨਾਂ ਦੇ ਅਯਾਲੀ ਅਤੇ ਨਿਗਾਹਬਾਨ ਦੇ ਕੋਲ ਮੁੜ ਆਏ ਹੋ।</t>
  </si>
  <si>
    <t>ਕਿਉਂ ਜੋ ਤੁਸੀਂ ਸੁਆਦ ਚੱਖ ਕੇ ਵੇਖਿਆ ਹੈ, ਕਿ ਪ੍ਰਭੂ ਕਿਰਪਾਲੂ ਹੈ ।</t>
  </si>
  <si>
    <t>ਜਿਸ ਦੇ ਕੋਲ ਤੁਸੀਂ ਆਏ ਹੋ, ਮੰਨੋ ਇੱਕ ਜਿਉਂਦੇ ਪੱਥਰ ਕੋਲ ਜਿਹੜਾ ਮਨੁੱਖਾਂ ਕੋਲੋਂ ਤਾਂ ਰੱਦਿਆ ਗਿਆ ਪਰ ਪਰਮੇਸ਼ੁਰ ਦੀ ਨਜ਼ਰ ਵਿੱਚ ਚੁਣਿਆ ਹੋਇਆ ਅਤੇ ਬਹੁਮੁੱਲਾ ਹੈ ।</t>
  </si>
  <si>
    <t>ਤੁਸੀਂ ਆਪ ਵੀ ਜਿਉਂਦੇ ਪੱਥਰਾਂ ਦੇ ਵਾਂਗੂੰ ਇੱਕ ਆਤਮਿਕ ਘਰ ਬਣਦੇ ਜਾਂਦੇ ਹੋ ਤਾਂ ਕਿ ਜਾਜਕਾਂ ਦੀ ਪਵਿੱਤਰ ਮੰਡਲੀ ਬਣੋ ਤਾਂ ਜੋ ਉਹ ਆਤਮਿਕ ਬਲੀਦਾਨ ਚੜਾਓ, ਜਿਹੜੇ ਯਿਸੂ ਮਸੀਹ ਦੇ ਰਾਹੀਂ ਪਰਮੇਸ਼ੁਰ ਨੂੰ ਚੰਗੇ ਲੱਗਦੇ ਹਨ ।</t>
  </si>
  <si>
    <t>ਇਸ ਲਈ ਜੋ ਪਵਿੱਤਰ ਗ੍ਰੰਥ ਵਿੱਚ ਇਹ ਆਇਆ ਹੈ ਵੇਖੋ, ਮੈਂ ਸੀਯੋਨ ਵਿੱਚ ਇੱਕ ਖੂੰਜੇ ਦਾ ਪੱਥਰ, ਚੁਣਿਆ ਹੋਇਆ, ਬਹੁਮੁੱਲਾ ਰੱਖਦਾ ਹਾਂ, ਅਤੇ ਜਿਹੜਾ ਉਸ ਉੱਤੇ ਵਿਸ਼ਵਾਸ ਕਰਦਾ ਹੈ, ਕਦੇ ਸ਼ਰਮਿੰਦਾ ਨਾ ਹੋਵੇਗਾ।</t>
  </si>
  <si>
    <t>ਸੋ ਉਹ ਤੁਹਾਡੇ ਲਈ ਜਿਹੜੇ ਵਿਸ਼ਵਾਸ ਕਰਦੇ ਹੋ ਬਹੁਮੁੱਲਾ ਹੈ, ਪਰ ਜਿਹੜੇ ਵਿਸ਼ਵਾਸ ਨਹੀਂ ਕਰਦੇ ਉਹਨਾਂ ਲਈ, ਜਿਸ ਪੱਥਰ ਨੂੰ ਰਾਜ ਮਿਸਤਰੀਆਂ ਨੇ ਰੱਦਿਆ, ਸੋਈ ਖੂੰਜੇ ਦਾ ਸਿਰਾ ਹੋ ਗਿਆ</t>
  </si>
  <si>
    <t>ਅਤੇ, ਠੋਕਰ ਦਾ ਪੱਥਰ ਅਤੇ ਠੇਡਾ ਖਾਣ ਦੀ ਚੱਟਾਨ। ਉਹ ਅਣ-ਆਗਿਆਕਾਰੀ ਹੋ ਕੇ ਬਚਨ ਤੋਂ ਠੋਕਰ ਖਾਂਦੇ ਹਨ, ਜਿਹ ਦੇ ਲਈ ਉਹ ਠਹਿਰਾਏ ਵੀ ਗਏ ਸਨ</t>
  </si>
  <si>
    <t>ਪਰ ਤੁਸੀਂ ਪਰਮੇਸ਼ੁਰ ਦਾ ਚੁਣਿਆ ਹੋਇਆ ਵੰਸ਼, ਜਾਜਕਾਂ ਦੀ ਸ਼ਾਹੀ ਮੰਡਲੀ, ਪਵਿੱਤਰ ਕੌਮ, ਪਰਮੇਸ਼ੁਰ ਦੀ ਖ਼ਾਸ ਪਰਜਾ ਹੋ ਤਾਂ ਕਿ ਤੁਸੀਂ ਉਹ ਦੇ ਗੁਣਾ ਦਾ ਪ੍ਰਚਾਰ ਕਰੋ ਜਿਸ ਨੇ ਤੁਹਾਨੂੰ ਹਨੇਰੇ ਤੋਂ ਆਪਣੇ ਅਚਰਜ਼ ਚਾਨਣ ਵਿੱਚ ਸੱਦ ਲਿਆ</t>
  </si>
  <si>
    <t>ਇਸੇ ਪ੍ਰਕਾਰ ਹੇ ਪਤਨੀਓ, ਆਪਣੇ ਪਤੀਆਂ ਦੇ ਅਧੀਨ ਹੋਵੋ, ਕਿ ਜੇ ਕੋਈ ਬਚਨ ਨਾ ਵੀ ਮੰਨਦੇ ਹੋਣ ਤਾਂ ਉਹ ਬਚਨ ਤੋਂ ਬਿਨ੍ਹਾਂ ਆਪਣੀਆਂ ਪਤਨੀਆਂ ਦੀ ਚਾਲ ਢਾਲ਼ ਦੇ ਕਾਰਨ ਖਿੱਚੇ ਜਾਣ</t>
  </si>
  <si>
    <t>ਕਿਉਂਕਿ, ਜਿਹੜਾ ਜੀਵਨ ਨਾਲ ਪਿਆਰ ਰੱਖਣਾ, ਅਤੇ ਭਲੇ ਦਿਨ ਵੇਖਣੇ ਚਾਹੁੰਦਾ ਹੈ, ਉਹ ਆਪਣੀ ਜੀਭ ਨੂੰ ਬੁਰਿਆਈ ਤੋਂ, ਅਤੇ ਆਪਣੇ ਬੁੱਲ੍ਹਾਂ ਨੂੰ ਬੁਰਾ ਬੋਲਣ ਤੋਂ ਰੋਕ ਲਵੇ</t>
  </si>
  <si>
    <t>ਉਹ ਬਦੀ ਤੋਂ ਹੱਟ ਜਾਵੇ ਅਤੇ ਨੇਕੀ ਕਰੇ, ਮੇਲ-ਮਿਲਾਪ ਨੂੰ ਲੱਭੇ ਅਤੇ ਉਸ ਦਾ ਪਿੱਛਾ ਕਰੇ</t>
  </si>
  <si>
    <t>ਕਿਉਂ ਜੋ ਪ੍ਰਭੂ ਦੀਆਂ ਅੱਖੀਆਂ ਧਰਮੀਆਂ ਉੱਤੇ, ਤੇ ਉਹ ਦੇ ਕੰਨ ਉਹਨਾਂ ਦੀ ਦੁਹਾਈ ਵੱਲ ਹਨ, ਪ੍ਰਭੂ ਦਾ ਮੂੰਹ ਬੁਰੇ ਕੰਮ ਕਰਨ ਵਾਲਿਆਂ ਦੇ ਵਿਰੁੱਧ ਹੈ।</t>
  </si>
  <si>
    <t>ਜੇ ਤੁਸੀਂ ਭਲਿਆਈ ਕਰਨ ਵਿੱਚ ਚੁਸਤ ਹੋਵੋ ਤਾਂ ਉਹ ਕਿਹੜਾ ਹੈ ਜਿਹੜਾ ਤੁਹਾਡੇ ਨਾਲ ਬੁਰਿਆਈ ਕਰੇਗਾ?</t>
  </si>
  <si>
    <t>ਪਰ ਜੇ ਤੁਹਾਨੂੰ ਧਰਮ ਦੇ ਕਾਰਨ ਦੁੱਖ ਮਿਲੇ ਤਾਂ ਵੀ ਤੁਸੀਂ ਧੰਨ ਹੋ, ਉਹਨਾਂ ਦੇ ਡਰਾਉਣ ਤੋਂ ਨਾ ਡਰੋ ਅਤੇ ਨਾ ਘਬਰਾਓ</t>
  </si>
  <si>
    <t>ਸਗੋਂ ਮਸੀਹ ਨੂੰ ਪ੍ਰਭੂ ਕਰਕੇ ਆਪਣੇ ਦਿਲ ਵਿੱਚ ਪਵਿੱਤਰ ਮੰਨੋ ਅਤੇ ਜਿਹੜੀ ਤੁਹਾਨੂੰ ਆਸ ਹੈ ਤੁਸੀਂ ਹਰੇਕ ਨੂੰ ਜੋ ਤੁਹਾਡੇ ਕੋਲੋਂ ਉਸਦਾ ਕਾਰਨ ਪੁੱਛੇ ਉੱਤਰ ਦੇਣ ਨੂੰ ਸਦਾ ਤਿਆਰ ਰਹੋ, ਪਰ ਨਰਮਾਈ ਅਤੇ ਡਰ ਨਾਲ</t>
  </si>
  <si>
    <t>ਅਤੇ ਵਿਵੇਕ ਨੂੰ ਸ਼ੁੱਧ ਰੱਖੋ ਤਾਂ ਜੋ ਉਹ ਜਿਹੜੇ ਤੁਹਾਡੀ ਸ਼ੁਭ ਚਾਲ ਨੂੰ ਜੋ ਮਸੀਹ ਵਿੱਚ ਹੈ ਬੁਰਾ ਆਖਦੇ ਹਨ, ਸੋ ਜਿਸ ਗੱਲ ਵਿੱਚ ਉਹ ਤੁਹਾਡੇ ਵਿਰੁੱਧ ਬੋਲਦੇ ਹਨ, ਉਹ ਸ਼ਰਮਿੰਦੇ ਹੋ ਜਾਣ</t>
  </si>
  <si>
    <t>ਕਿਉਂਕਿ ਜੇ ਪਰਮੇਸ਼ੁਰ ਦੀ ਮਰਜ਼ੀ ਇਸ ਤਰ੍ਹਾਂ ਹੋਵੇ ਤਾਂ ਚੰਗੇ ਕੰਮਾਂ ਕਰਕੇ ਦੁੱਖ ਸਹਿਣਾ ਇਸ ਨਾਲੋਂ ਚੰਗਾ ਹੈ ਜੋ ਤੁਸੀਂ ਬੁਰੇ ਕੰਮ ਕਰਕੇ ਦੁੱਖ ਝੱਲੋ</t>
  </si>
  <si>
    <t>ਕਿਉਂ ਜੋ ਮਸੀਹ ਨੇ ਵੀ ਇੱਕ ਵਾਰ ਪਾਪਾਂ ਦੇ ਕਾਰਨ ਦੁੱਖ ਝੱਲਿਆ ਅਰਥਾਤ ਧਰਮੀ ਨੇ ਕੁਧਰਮੀਆਂ ਦੇ ਲਈ ਤਾਂ ਕਿ ਉਹ ਸਾਨੂੰ ਪਰਮੇਸ਼ੁਰ ਦੇ ਕੋਲ ਲੈ ਜਾਵੇ ਉਹ ਤਾਂ ਸਰੀਰ ਕਰਕੇ ਮਾਰਿਆ ਗਿਆ ਪਰ ਆਤਮਾ ਕਰਕੇ ਜਿਉਂਦਾ ਕੀਤਾ ਗਿਆ</t>
  </si>
  <si>
    <t>ਜਿਸ ਦੇ ਵਿੱਚ ਹੋ ਕੇ ਉਹ ਨੇ ਉਹਨਾਂ ਆਤਮਿਆਂ ਦੇ ਕੋਲ ਜਿਹੜੇ ਕੈਦ ਵਿੱਚ ਸਨ ਜਾ ਕੇ ਪ੍ਰਚਾਰ ਕੀਤਾ</t>
  </si>
  <si>
    <t>ਜਿਸ ਵੇਲੇ ਉਹ ਤੁਹਾਡੀ ਪਵਿੱਤਰ ਚਾਲ ਢਾਲ਼ ਨੂੰ ਜੋ ਅਦਬ ਦੇ ਨਾਲ ਹੋਵੇ ਦੇਖ ਲੈਣ ।</t>
  </si>
  <si>
    <t>ਜਿਹੜੇ ਪਿਛਲੇ ਸਮੇਂ ਅਣ-ਆਗਿਆਕਾਰੀ ਸਨ ਜਿਸ ਵੇਲੇ ਪਰਮੇਸ਼ੁਰ ਨੂਹ ਦੇ ਦਿਨਾਂ ਵਿੱਚ ਧੀਰਜ ਨਾਲ ਉਡੀਕ ਕਰਦਾ ਸੀ ਜਦ ਕਿਸ਼ਤੀ ਤਿਆਰ ਹੁੰਦੀ ਸੀ ਜਿਸ ਦੇ ਵਿੱਚ ਅੱਠ ਜਣੇ ਪਾਣੀ ਤੋਂ ਬਚ ਗਏ</t>
  </si>
  <si>
    <t>ਇਹ ਬਪਤਿਸਮੇ ਨੂੰ ਦਰਸਾਉਂਦਾ ਹੈ ਜੋ ਹੁਣ ਤੁਹਾਨੂੰ ਵੀ ਯਿਸੂ ਮਸੀਹ ਦੇ ਜੀ ਉੱਠਣ ਦੇ ਕਾਰਨ ਬਚਾਉਂਦਾ ਹੈ, ਇਹ ਸਰੀਰ ਦੀ ਮੈਲ਼ ਧੋਣਾ ਨਹੀਂ ਪਰ ਸ਼ੁੱਧ ਮਨ ਨਾਲ ਪਰਮੇਸ਼ੁਰ ਨੂੰ ਖੋਜਣਾ ਹੈ।</t>
  </si>
  <si>
    <t>ਉਹ ਸਵਰਗ ਵਿੱਚ ਜਾ ਕੇ ਪਰਮੇਸ਼ੁਰ ਦੇ ਸੱਜੇ ਹੱਥ ਹੈ, ਦੂਤ ਅਤੇ ਅਧਿਕਾਰ ਰੱਖਣ ਵਾਲੇ, ਸਮਰੱਥਾ ਰੱਖਣ ਵਾਲੇ ਉਸ ਦੇ ਅਧੀਨ ਕੀਤੇ ਗਏ ਹਨ।</t>
  </si>
  <si>
    <t>ਅਤੇ ਤੁਹਾਡਾ ਸ਼ਿੰਗਾਰ ਸਿਰ ਦੇ ਵਾਲ਼ ਗੁੰਦਣ ਅਤੇ ਸੋਨੇ ਦੇ ਗਹਿਣੇ ਪਾਉਣ ਅਤੇ ਬਸਤਰ ਪਹਿਨਣ ਦੇ ਨਾਲ ਦਿਖਾਵਟੀ ਨਾ ਹੋਵੇ</t>
  </si>
  <si>
    <t>ਪਰ ਉਹ ਮਨ ਦੀ ਗੁਪਤ ਇਨਸਾਨੀਅਤ ਹੋਵੇ ਜਿਹੜੀ ਉਸ ਅਵਿਨਾਸ਼ੀ ਸ਼ਿੰਗਾਰ ਨਾਲ ਹੈ ਅਰਥਾਤ ਕੋਮਲ ਅਤੇ ਗੰਭੀਰ ਆਤਮਾ ਨਾਲ ਕਿਉਂ ਜੋ ਇਹ ਪਰਮੇਸ਼ੁਰ ਦੀ ਨਜ਼ਰ ਵਿੱਚ ਵੱਡੇ ਮੁੱਲ ਦੀ ਹੈ</t>
  </si>
  <si>
    <t>ਕਿਉਂ ਜੋ ਇਸੇ ਤਰ੍ਹਾਂ ਪਹਿਲੇ ਸਮਿਆਂ ਵਿੱਚ ਪਵਿੱਤਰ ਔਰਤਾਂ ਜਿਹੜੀਆਂ ਪਰਮੇਸ਼ੁਰ ਉੱਤੇ ਆਸ ਰੱਖਦੀਆਂ ਸਨ ਆਪਣਿਆਂ ਪਤੀਆਂ ਦੇ ਅਧੀਨ ਹੋ ਕੇ ਆਪਣੇ ਆਪ ਨੂੰ ਸ਼ਿੰਗਾਰ ਦੀਆਂ ਸਨ</t>
  </si>
  <si>
    <t>ਜਿਵੇਂ ਸਾਰਾਹ ਅਬਰਾਹਾਮ ਨੂੰ ਸਵਾਮੀ ਕਹਿ ਕੇ ਉਸ ਦੇ ਅਧੀਨ ਰਹੀ, ਜਿਸ ਦੀਆਂ ਤੁਸੀਂ ਬੱਚੀਆਂ ਹੋ ਜੇਕਰ ਚੰਗਾ ਕੰਮ ਕਰਦੀਆਂ ਅਤੇ ਕਿਸੇ ਵੀ ਚੀਜ਼ ਤੋਂ ਨਹੀਂ ਡਰਦੀਆਂ ਹੋ</t>
  </si>
  <si>
    <t>ਇਸ ਤਰ੍ਹਾਂ ਹੇ ਪਤੀਓ, ਬੁੱਧ ਦੇ ਅਨੁਸਾਰ ਆਪਣੀਆਂ ਪਤਨੀਆਂ ਨਾਲ ਰਹੋ ਅਤੇ ਔਰਤ ਨੂੰ ਆਪਣੇ ਨਾਲੋਂ ਕੋਮਲ ਸਰੀਰ ਜਾਣ ਕੇ ਉਹਨਾਂ ਦਾ ਆਦਰ ਕਰੋ ਅਤੇ ਇਹ ਵੀ ਕਿ ਤੁਸੀਂ ਦੋਵੇ ਜੀਵਨ ਦੀ ਦਾਤ ਦੇ ਸਾਂਝੇ ਅਧਿਕਾਰੀ, ਤਾਂ ਜੋ ਤੁਹਾਡੀਆਂ ਪ੍ਰਾਰਥਨਾਵਾਂ ਰੁਕ ਨਾ ਜਾਣ।</t>
  </si>
  <si>
    <t>ਗੱਲ ਕਾਹਦੀ, ਤੁਸੀਂ ਸੱਭੇ ਇੱਕ ਮਨ ਹੋਵੋ, ਆਪੋ ਵਿੱਚ ਦਰਦੀ ਬਣੋ, ਭਰੱਪਣ ਦਾ ਪਿਆਰ ਰੱਖੋ, ਤਰਸਵਾਨ ਅਤੇ ਮਨ ਦੇ ਹਲੀਮ ਹੋਵੋ</t>
  </si>
  <si>
    <t>ਬੁਰਿਆਈ ਦੇ ਬਦਲੇ ਬੁਰਿਆਈ ਨਾ ਕਰੋ, ਅਤੇ ਗਾਲ ਦੇ ਬਦਲੇ ਗਾਲ ਨਾ ਕੱਢੋ ਸਗੋਂ ਉਹਨਾਂ ਨੂੰ ਬਰਕਤ ਦਿਓ, ਕਿਉਂ ਜੋ ਤੁਸੀਂ ਇਸੇ ਦੇ ਲਈ ਬੁਲਾਏ ਗਏ ਹੋ ਤਾਂ ਜੋ ਤੁਸੀਂ ਇਸ ਦੇ ਅਧਿਕਾਰੀ ਬਣੋ</t>
  </si>
  <si>
    <t>ਸੋ ਜਦੋਂ ਮਸੀਹ ਨੇ ਸਰੀਰ ਵਿੱਚ ਦੁੱਖ ਝੱਲਿਆ ਤਾਂ ਤੁਸੀਂ ਵੀ ਉਸੇ ਮਨਸ਼ਾ ਦੇ ਹਥਿਆਰ ਬੰਨੋ, ਕਿਉਂਕਿ ਜਿਸ ਨੇ ਸਰੀਰ ਵਿੱਚ ਦੁੱਖ ਝੱਲਿਆ ਉਹ ਪਾਪ ਤੋਂ ਰਹਿਤ ਹੋਇਆ</t>
  </si>
  <si>
    <t>ਹਰੇਕ ਨੂੰ ਜੋ-ਜੋ ਦਾਤ ਮਿਲੀ ਹੈ ਉਸ ਨਾਲ ਇੱਕ ਦੂਜੇ ਦੀ ਟਹਿਲ ਸੇਵਾ ਕਰੋ, ਜਿਵੇਂ ਪਰਮੇਸ਼ੁਰ ਦੀ ਬਹੁਰੰਗੀ ਕਿਰਪਾ ਦੇ ਮੁਖ਼ਤਿਆਰਾਂ ਨੂੰ ਉੱਚਿਤ ਹੈ</t>
  </si>
  <si>
    <t>ਜੇ ਕੋਈ ਗੱਲ ਕਰੇ ਤਾਂ ਉਹ ਪਰਮੇਸ਼ੁਰ ਦੇ ਬਚਨ ਅਨੁਸਾਰ ਕਰੇ, ਜੇ ਕੋਈ ਟਹਿਲ ਸੇਵਾ ਕਰੇ ਤਾਂ ਉਹ ਸਮਰੱਥਾ ਦੇ ਅਨੁਸਾਰ ਕਰੇ ਜੋ ਪਰਮੇਸ਼ੁਰ ਦਿੰਦਾ ਹੈ ਭਈ ਸਭਨਾਂ ਗੱਲਾਂ ਵਿੱਚ ਯਿਸੂ ਮਸੀਹ ਦੇ ਰਾਹੀਂ ਪਰਮੇਸ਼ੁਰ ਦੀ ਮਹਿਮਾਂ ਕੀਤੀ ਜਾਵੇ, ਜਿਸ ਦੀ ਮਹਿਮਾ ਅਤੇ ਪਰਾਕਰਮ ਜੁੱਗੋ-ਜੁੱਗ ਹਨ। ਆਮੀਨ।</t>
  </si>
  <si>
    <t>ਹੁਣ ਹੇ ਪਿਆਰਿਓ, ਜਿਹੜੀ ਬਿਪਤਾ ਦਾ ਲਾਂਬੂ ਤੁਹਾਨੂੰ ਪਰਖਣ ਲਈ ਤੁਹਾਡੇ ਉੱਤੇ ਪਿਆ ਹੋਇਆ ਹੈ, ਉਹ ਨੂੰ ਅਚਰਜ਼ ਨਾ ਮੰਨੋ ਕਿ ਜਿਵੇਂ ਤੁਹਾਡੇ ਨਾਲ ਕੋਈ ਅਨੋਖੀ ਗੱਲ ਬੀਤਦੀ ਹੈ</t>
  </si>
  <si>
    <t>ਸਗੋਂ ਜਿੰਨੇ ਕੁ ਤੁਸੀਂ ਮਸੀਹ ਦੇ ਦੁੱਖਾਂ ਵਿੱਚ ਸਾਂਝੀ ਹੋ ਓਨਾ ਕੁ ਆਨੰਦ ਕਰੋ ਤਾਂ ਕਿ ਉਹ ਦੇ ਤੇਜ ਦੇ ਪ੍ਰਕਾਸ਼ ਹੋਣ ਦੇ ਵੇਲੇ ਵੀ ਤੁਸੀਂ ਬਹੁਤ ਆਨੰਦ ਨਾਲ ਨਿਹਾਲ ਹੋਵੋ</t>
  </si>
  <si>
    <t>ਜੇ ਮਸੀਹ ਦੇ ਨਾਮ ਦੇ ਕਾਰਨ ਤੁਹਾਨੂੰ ਬੋਲੀਆਂ ਵੱਜਣ ਤਾਂ ਧੰਨ ਹੋ, ਕਿਉਂਕਿ ਤੇਜ ਦਾ ਅਤੇ ਪਰਮੇਸ਼ੁਰ ਦਾ ਆਤਮਾ ਤੁਹਾਡੇ ਉੱਤੇ ਠਹਿਰਦਾ ਹੈ</t>
  </si>
  <si>
    <t>ਪਰ ਇਸ ਤਰ੍ਹਾਂ ਨਾ ਹੋਵੇ ਜੋ ਤੁਹਾਡੇ ਵਿੱਚੋਂ ਕੋਈ ਖੂਨੀ ਜਾਂ ਚੋਰ ਜਾਂ ਬੁਰਾ ਜਾਂ ਹੋਰਨਾਂ ਦੇ ਕੰਮਾਂ ਵਿੱਚ ਲੱਤ ਫਸਾਉਣ ਵਾਲਾ ਹੋ ਕੇ ਦੁੱਖ ਪਾਵੇ</t>
  </si>
  <si>
    <t>ਪਰ ਜੇ ਕੋਈ ਮਸੀਹੀ ਹੋਣ ਕਰਕੇ ਦੁੱਖ ਪਾਵੇ ਤਾਂ ਲੱਜਿਆਵਾਨ ਨਾ ਹੋਵੇ ਸਗੋਂ ਇਸ ਨਾਮ ਦੇ ਕਾਰਨ ਪਰਮੇਸ਼ੁਰ ਦੀ ਵਡਿਆਈ ਕਰੋ</t>
  </si>
  <si>
    <t>ਕਿਉਂ ਜੋ ਸਮਾਂ ਆ ਪਹੁੰਚਿਆ ਕਿ ਪਰਮੇਸ਼ੁਰ ਦੇ ਘਰੋਂ ਨਿਆਂ ਸ਼ੁਰੂ ਹੋਵੇ ਅਤੇ ਜੇ ਉਹ ਪਹਿਲਾਂ ਸਾਡੇ ਤੋਂ ਸ਼ੁਰੂ ਹੋਵੇ ਤਾਂ ਉਹਨਾਂ ਦਾ ਅੰਤ ਕੀ ਹੋਵੇਗਾ ਜਿਹੜੇ ਪਰਮੇਸ਼ੁਰ ਦੀ ਖੁਸ਼ਖਬਰੀ ਨੂੰ ਨਹੀਂ ਮੰਨਦੇ</t>
  </si>
  <si>
    <t>ਜੇ ਧਰਮੀ ਮਰ ਮਰ ਕੇ ਬਚਦਾ ਹੈ, ਤਾਂ ਭਗਤੀਹੀਣ ਅਤੇ ਪਾਪੀ ਦਾ ਕੀ ਠਿਕਾਣਾ?</t>
  </si>
  <si>
    <t>ਇਸ ਲਈ ਜਿਹੜੇ ਪਰਮੇਸ਼ੁਰ ਦੀ ਮਰਜ਼ੀ ਦੇ ਅਨੁਸਾਰ ਦੁੱਖ ਭੋਗਦੇ ਹਨ, ਉਹ ਸ਼ੁਭ ਕੰਮ ਕਰਦੇ ਹੋਏ ਆਪਣੀਆਂ ਜਾਨਾਂ ਨੂੰ ਉਸ ਵਿਸ਼ਵਾਸਯੋਗ ਸਿਰਜਣਹਾਰ ਦੇ ਹੱਥਾਂ ਵਿੱਚ ਸੌਪ ਦੇਣ ।</t>
  </si>
  <si>
    <t>ਭਈ ਤੁਸੀਂ ਅਗਾਹਾਂ ਨੂੰ ਮਨੁੱਖਾਂ ਦੀਆਂ ਕਾਮਨਾ ਦੇ ਅਨੁਸਾਰ ਨਹੀਂ ਸਗੋਂ ਪਰਮੇਸ਼ੁਰ ਦੀ ਮਰਜ਼ੀ ਦੇ ਅਨੁਸਾਰ ਸਰੀਰ ਵਿੱਚ ਆਪਣੀ ਬਾਕੀ ਦੀ ਉਮਰ ਕੱਟੀਏ</t>
  </si>
  <si>
    <t>ਕਿਉਂ ਜੋ ਬੀਤਿਆ ਹੋਇਆ ਸਮਾਂ ਪਰਾਈਆਂ ਕੌਮਾਂ ਦੀ ਮਨਸ਼ਾ ਪੂਰੀ ਕਰਨ ਲਈ ਬਥੇਰਾ ਸੀ ਜਦੋਂ ਅਸੀਂ ਲੁੱਚਪੁਣਿਆਂ, ਕਾਮਨਾ, ਸ਼ਰਾਬ ਪੀਣ, ਨਾਚ ਰੰਗਾਂ, ਨਸ਼ੇ ਬਾਜੀਆਂ ਅਤੇ ਘਿਣਾਉਣੇ ਮੂਰਤੀ ਪੂਜਕਾਂ ਵਿੱਚ ਚੱਲਦੇ ਸੀ</t>
  </si>
  <si>
    <t>ਉਹ ਇਸ ਨੂੰ ਅਚਰਜ਼ ਮੰਨਦੇ ਹਨ ਕਿ ਤੁਸੀਂ ਉਸ ਬਦਚਲਣੀ ਵਿੱਚ ਉਹਨਾਂ ਦਾ ਸਾਥ ਨਹੀਂ ਦਿੰਦੇ, ਇਸ ਲਈ ਉਹ ਤੁਹਾਡੀ ਨਿੰਦਿਆ ਕਰਦੇ ਹਨ ।</t>
  </si>
  <si>
    <t>ਉਹ ਉਸ ਨੂੰ ਲੇਖਾ ਦੇਣਗੇ ਜਿਹੜਾ ਜਿਉਂਦਿਆਂ ਅਤੇ ਮੁਰਦਿਆਂ ਦਾ ਨਿਆਂ ਕਰਨ ਨੂੰ ਤਿਆਰ ਹੈ</t>
  </si>
  <si>
    <t>ਕਿਉਂ ਜੋ ਮੁਰਦਿਆਂ ਨੂੰ ਵੀ ਖੁਸ਼ਖਬਰੀ ਇਸੇ ਲਈ ਸੁਣਾਈ ਗਈ ਕਿ ਸਰੀਰ ਕਰਕੇ ਉਹਨਾਂ ਦਾ ਨਿਆਂ ਤਾਂ ਮਨੁੱਖਾਂ ਦੇ ਅਨੁਸਾਰ ਹੋਵੇ ਪਰ ਆਤਮਾ ਕਰਕੇ ਉਹ ਪਰਮੇਸ਼ੁਰ ਵਾਂਗੂੰ ਜਿਉਂਦੇ ਰਹਿਣ।</t>
  </si>
  <si>
    <t>ਪਰ ਸਭਨਾਂ ਵਸਤਾਂ ਦਾ ਅੰਤ ਨੇੜੇ ਹੈ। ਇਸ ਕਾਰਨ ਤੁਸੀਂ ਸੁਰਤ ਵਾਲੇ ਹੋਵੋ ਅਤੇ ਪ੍ਰਾਰਥਨਾ ਕਰਨ ਲਈ ਸੁਚੇਤ ਰਹੋ</t>
  </si>
  <si>
    <t>ਸਭ ਤੋਂ ਪਹਿਲਾਂ ਇਹ ਹੈ ਕਿ ਤੁਸੀਂ ਇੱਕ ਦੂਜੇ ਨਾਲ ਗੂੜ੍ਹਾ ਪਿਆਰ ਰੱਖੋ, ਕਿਉਂ ਜੋ ਪਿਆਰ ਬਹੁਤੇ ਪਾਪਾਂ ਨੂੰ ਢੱਕ ਲੈਂਦਾ ਹੈ</t>
  </si>
  <si>
    <t>ਮੱਥੇ ਵੱਟ ਪਾਏ ਬਿਨ੍ਹਾਂ ਇੱਕ ਦੂਸਰੇ ਦੀ ਪ੍ਰਾਹੁਣਚਾਰੀ ਕਰੋ</t>
  </si>
  <si>
    <t>ਜਿਹੜੇ ਬਜ਼ੁਰਗ ਤੁਹਾਡੇ ਵਿੱਚ ਹਨ, ਮੈਂ ਜੋ ਉਹਨਾਂ ਦੇ ਨਾਲ ਦਾ ਬਜ਼ੁਰਗ ਅਤੇ ਮਸੀਹ ਦੇ ਦੁੱਖਾਂ ਦਾ ਗਵਾਹ ਅਤੇ ਉਸ ਤੇਜ ਵਿੱਚ ਜੋ ਪ੍ਰਕਾਸ਼ ਹੋਣ ਵਾਲਾ ਹੈ ਸਾਂਝੀ ਹਾਂ, ਉਹਨਾਂ ਅੱਗੇ ਇਹ ਬੇਨਤੀ ਕਰਦਾ ਹਾਂ,</t>
  </si>
  <si>
    <t>ਅਤੇ ਪਰਮ ਕਿਰਪਾਲੂ ਪਰਮੇਸ਼ੁਰ ਜਿਸ ਨੇ ਤੁਹਾਨੂੰ ਆਪਣੇ ਸਦੀਪਕ ਤੇਜ ਦੇ ਲਈ ਮਸੀਹ ਵਿੱਚ ਸੱਦਿਆ, ਜਦ ਤੁਸੀਂ ਥੋੜ੍ਹਾ ਚਿਰ ਦੁੱਖ ਭੋਗ ਲਿਆ ਤਾਂ ਆਪੇ ਤੁਹਾਨੂੰ ਕਾਮਿਲ, ਕਾਇਮ ਅਤੇ ਮਜ਼ਬੂਤ ਕਰੇਗਾ</t>
  </si>
  <si>
    <t>ਪਰਾਕਰਮ ਜੁੱਗੋ-ਜੁੱਗ ਉਸਦਾ ਹੋਵੇ। ਆਮੀਨ।</t>
  </si>
  <si>
    <t>ਮੈਂ ਤੁਹਾਨੂੰ ਸਿਲਵਾਨੁਸ ਦੇ ਹੱਥੀਂ ਜੋ ਮੇਰੀ ਸਮਝ ਵਿੱਚ ਸਾਡਾ ਵਫ਼ਾਦਾਰ ਭਾਈ ਹੈ ਥੋੜ੍ਹੇ ਵਿੱਚ ਲਿਖ ਕੇ ਉਪਦੇਸ਼ ਦੀ ਗਵਾਹੀ ਦਿੱਤੀ ਭਈ ਪਰਮੇਸ਼ੁਰ ਦੀ ਸੱਚੀ ਕਿਰਪਾ ਇਹ ਹੀ ਹੈ, ਉਸ ਦੇ ਉੱਤੇ ਤੁਸੀਂ ਖੜੇ ਹੋ</t>
  </si>
  <si>
    <t>ਬਾਬੁਲ ਵਿੱਚ ਜਿਹੜੀ ਤੁਹਾਡੇ ਨਾਲ ਦੀ ਚੁਣੀ ਹੋਈ ਹੈ ਉਹ ਅਤੇ ਮੇਰਾ ਪੁੱਤਰ ਮਰਕੁਸ ਤੁਹਾਡੀ ਸੁੱਖ-ਸਾਂਦ ਪੁੱਛਦੇ ਹਨ</t>
  </si>
  <si>
    <t>ਤੁਸੀਂ ਪਿਆਰ ਨਾਲ ਇੱਕ ਦੂਜੇ ਨੂੰ ਚੁੰਮ ਕੇ ਸੁੱਖ-ਸਾਂਦ ਪੁੱਛੋ, ਤੁਹਾਨੂੰ ਸਭ ਨੂੰ ਜਿਹੜੇ ਮਸੀਹ ਵਿੱਚ ਹੋ ਸ਼ਾਂਤੀ ਮਿਲਦੀ ਰਹੇ।</t>
  </si>
  <si>
    <t>ਕਿ ਤੁਸੀਂ ਪਰਮੇਸ਼ੁਰ ਦੇ ਉਸ ਇੱਜੜ ਦੀ ਜੋ ਤੁਹਾਡੇ ਵਿੱਚ ਹੈ ਚਰਵਾਹੀ ਕਰੋ ਪਰ ਲਚਾਰੀ ਨਾਲ ਨਹੀਂ ਸਗੋਂ ਖੁਸ਼ੀ ਨਾਲ ਪਰਮੇਸ਼ੁਰ ਦੀ ਮਰਜ਼ੀ ਅਨੁਸਾਰ ਅਤੇ ਨਾ ਝੂਠੇ ਨਫ਼ੇ ਦੇ ਕਾਰਨ ਮਨ ਦੀ ਇੱਛਾ ਨਾਲ</t>
  </si>
  <si>
    <t>ਅਤੇ ਉਹਨਾਂ ਉੱਤੇ ਜਿਹੜੇ ਤੁਹਾਡੇ ਅਧੀਨ ਹਨ ਹੁਕਮ ਨਾਮ ਚਲਾਓ ਸਗੋਂ ਇੱਜੜ ਦੇ ਲਈ ਨਮੂਨਾ ਬਣੋ</t>
  </si>
  <si>
    <t>ਤਾਂ ਜਿਸ ਵੇਲੇ ਪਰਧਾਨ ਅਯਾਲੀ ਪਰਗਟ ਹੋਵੇਗਾ ਤੁਹਾਨੂੰ ਤੇਜ ਦਾ ਮੁਕਟ ਮਿਲੇਗਾ, ਜਿਹੜਾ ਮੁਰਝਾਉਂਦਾ ਨਹੀਂ</t>
  </si>
  <si>
    <t>ਇਸੇ ਤਰ੍ਹਾਂ ਹੇ ਜਵਾਨੋ, ਬਜ਼ੁਰਗਾਂ ਦੇ ਅਧੀਨ ਹੋਵੋ, ਸਗੋਂ ਤੁਸੀਂ ਸਾਰੇ ਇੱਕ ਦੂਜੇ ਦੀ ਸੇਵਾ ਕਰਨ ਲਈ ਮਨ ਦੀ ਹਲੀਮੀ ਨਾਲ ਲੱਕ ਬੰਨੋ, ਕਿਉਂਕਿ ਪਰਮੇਸ਼ੁਰ ਹੰਕਾਰੀਆਂ ਦਾ ਸਾਹਮਣਾ ਕਰਦਾ ਹੈ ਪਰ ਹਲੀਮਾਂ ਉੱਤੇ ਕਿਰਪਾ ਕਰਦਾ ਹੈ</t>
  </si>
  <si>
    <t>ਸੋ ਆਪਣੇ ਆਪ ਨੂੰ ਪਰਮੇਸ਼ੁਰ ਦੇ ਬਲਵੰਤ ਹੱਥ ਦੇ ਹੇਠ ਨੀਵਿਆਂ ਕਰੋ ਤਾਂ ਕਿ ਉਹ ਤੁਹਾਨੂੰ ਸਮੇਂ ਸਿਰ ਉੱਚਿਆਂ ਕਰੇ</t>
  </si>
  <si>
    <t>ਅਤੇ ਆਪਣੀ ਚਿੰਤਾ ਉਸ ਉੱਤੇ ਸੁੱਟ ਦੇਵੋ ਕਿਉਂ ਜੋ ਉਹ ਨੂੰ ਤੁਹਾਡਾ ਫ਼ਿਕਰ ਹੈ</t>
  </si>
  <si>
    <t>ਸੁਚੇਤ ਹੋਵੋ, ਜਾਗਦੇ ਰਹੋ ਤੁਹਾਡਾ ਵਿਰੋਧੀ ਸ਼ੈਤਾਨ ਗਰਜਦੇ ਸ਼ੇਰ ਦੀ ਤਰ੍ਹਾਂ ਭਾਲਦਾ ਫਿਰਦਾ ਹੈ ਕਿ ਕਿਸਨੂੰ ਪਾੜ ਖਾਵਾਂ</t>
  </si>
  <si>
    <t>ਤੁਸੀਂ ਆਪਣੇ ਵਿਸ਼ਵਾਸ ਵਿੱਚ ਮਜ਼ਬੂਤ ਹੋ ਕੇ ਉਹ ਦਾ ਸਾਹਮਣਾ ਕਰੋ ਇਹ ਜਾਣ ਕੇ ਜੋ ਜਿਹੜੇ ਤੁਹਾਡੇ ਭੈਣ-ਭਾਈ ਸੰਸਾਰ ਵਿੱਚ ਹਨ ਉਹਨਾਂ ਨੂੰ ਵੀ ਇਹੋ ਦੁੱਖ ਸਹਿਣੇ ਪੈਂਦੇ ਹਨ</t>
  </si>
  <si>
    <t>ਪੌਲੁਸ, ਸਿਲਵਾਨੁਸ ਅਤੇ ਤਿਮੋਥਿਉਸ ਵਲੋਂ ਥੱਸਲੁਨੀਕੀਆ ਦੀ ਕਲੀਸਿਯਾ ਨੂੰ ਜੋ ਪਿਤਾ ਪਰਮੇਸ਼ੁਰ ਅਤੇ ਪ੍ਰਭੂ ਯਿਸੂ ਮਸੀਹ ਵਿੱਚ ਹੈ, ਤੁਹਾਨੂੰ ਕਿਰਪਾ ਅਤੇ ਸ਼ਾਂਤੀ ਮਿਲਦੀ ਰਹੇ।</t>
  </si>
  <si>
    <t>ਅਤੇ ਉਹ ਦੇ ਪੁੱਤਰ ਦੇ ਸਵਰਗੋਂ ਆਉਣ ਦੀ ਉਡੀਕ ਕਰਦੇ ਰਹੋ, ਜਿਸ ਨੂੰ ਉਸ ਨੇ ਮੁਰਦਿਆਂ ਵਿੱਚੋਂ ਜਿਉਂਦਾ ਕੀਤਾ ਅਰਥਾਤ ਪ੍ਰਭੂ ਯਿਸੂ ਦੀ, ਜਿਹੜਾ ਸਾਨੂੰ ਆਉਣ ਵਾਲੇ ਕ੍ਰੋਧ ਤੋਂ ਬਚਾਵੇਗਾ।</t>
  </si>
  <si>
    <t>ਅਸੀਂ ਆਪਣੀਆਂ ਪ੍ਰਾਰਥਨਾਂਵਾਂ ਵਿੱਚ ਤੁਹਾਨੂੰ ਯਾਦ ਕਰਦਿਆਂ ਤੁਹਾਡੇ ਸਾਰਿਆਂ ਦੇ ਲਈ ਸਦਾ ਪਰਮੇਸ਼ੁਰ ਦਾ ਧੰਨਵਾਦ ਕਰਦੇ ਹਾਂ।</t>
  </si>
  <si>
    <t>ਅਤੇ ਤੁਹਾਡੇ ਵਿਸ਼ਵਾਸ ਦੇ ਕੰਮ, ਪਿਆਰ ਦੀ ਮਿਹਨਤ ਅਤੇ ਸਾਡੇ ਪ੍ਰਭੂ ਯਿਸੂ ਮਸੀਹ ਉੱਤੇ ਤੁਹਾਡੀ ਆਸ ਦਾ ਧੀਰਜ ਆਪਣੇ ਪਿਤਾ ਪਰਮੇਸ਼ੁਰ ਦੇ ਅੱਗੇ ਹਰ ਰੋਜ਼ ਚੇਤੇ ਕਰਦੇ ਹਾਂ।</t>
  </si>
  <si>
    <t>ਹੇ ਭਰਾਵੋ, ਪਰਮੇਸ਼ੁਰ ਦੇ ਪਿਆਰਿਓ, ਅਸੀਂ ਜਾਣਦੇ ਹਾਂ ਕਿ ਤੁਸੀਂ ਚੁਣੇ ਹੋਏ ਹੋ।</t>
  </si>
  <si>
    <t>ਇਸ ਲਈ ਜੋ ਸਾਡੀ ਖੁਸ਼ਖਬਰੀ ਸਿਰਫ਼ ਗੱਲਾਂ ਨਾਲ ਹੀ ਨਹੀਂ ਸੀ, ਸਗੋਂ ਸਮਰੱਥਾ, ਪਵਿੱਤਰ ਆਤਮਾ ਅਤੇ ਪੂਰੇ ਵਿਸ਼ਵਾਸ ਨਾਲ ਤੁਹਾਡੇ ਕੋਲ ਪਹੁੰਚੀ ਜਿਵੇਂ ਤੁਸੀਂ ਜਾਣਦੇ ਹੋ ਕਿ ਤੁਹਾਡੇ ਨਾਲ ਸਾਡਾ ਕਿਹੋ ਜਿਹਾ ਵਰਤਾਵਾ ਸੀ।</t>
  </si>
  <si>
    <t>ਅਤੇ ਤੁਸੀਂ ਉਸ ਬਚਨ ਨੂੰ ਪਵਿੱਤਰ ਆਤਮਾ ਦੇ ਅਨੰਦ ਨਾਲ ਕਬੂਲ ਕਰ ਕੇ, ਵੱਡੀ ਬਿਪਤਾ ਵਿੱਚ ਵੀ ਸਾਡੀ ਅਤੇ ਪ੍ਰਭੂ ਦੀ ਰੀਸ ਕੀਤੀ।</t>
  </si>
  <si>
    <t>ਇਥੋਂ ਤੱਕ ਕਿ ਤੁਸੀਂ ਉਨ੍ਹਾਂ ਸਾਰਿਆਂ ਵਿਸ਼ਵਾਸੀਆਂ ਲਈ ਜਿਹੜੇ ਮਕਦੂਨਿਯਾ ਅਤੇ ਅਖਾਯਾ ਵਿੱਚ ਹਨ, ਚੰਗਾ ਨਮੂਨਾ ਬਣੇ।</t>
  </si>
  <si>
    <t>ਕਿਉਂ ਜੋ ਤੁਹਾਡੇ ਕੋਲੋਂ ਪ੍ਰਭੂ ਦੇ ਬਚਨ ਦੀ ਧੁੰਮ ਨਾ ਕੇਵਲ ਮਕਦੂਨਿਯਾ ਅਤੇ ਅਖਾਯਾ ਵਿੱਚ ਪਈ ਹੈ ਸਗੋਂ ਤੁਹਾਡਾ ਵਿਸ਼ਵਾਸ ਜੋ ਪਰਮੇਸ਼ੁਰ ਉੱਤੇ ਹੈ ਸਭ ਥਾਵਾਂ ਤੇ ਉਜਾਗਰ ਹੋ ਗਿਆ, ਇਸ ਕਰਕੇ ਸਾਡੇ ਆਖਣ ਦੀ ਕੋਈ ਲੋੜ ਨਹੀਂ।</t>
  </si>
  <si>
    <t>ਉਹ ਤਾਂ ਆਪ ਸਾਡੇ ਬਾਰੇ ਦੱਸਦੇ ਹਨ ਕਿ ਸਾਡਾ ਤੁਹਾਡੇ ਕੋਲ ਆਉਣਾ ਕਿਸ ਪ੍ਰਕਾਰ ਦਾ ਹੋਇਆ ਅਤੇ ਤੁਸੀਂ ਕਿਵੇਂ ਮੂਰਤੀਆਂ ਨੂੰ ਛੱਡ ਕੇ ਪਰਮੇਸ਼ੁਰ ਦੀ ਵੱਲ ਮੁੜੇ ਕਿ ਜਿਉਂਦੇ ਤੇ ਸੱਚੇ ਪਰਮੇਸ਼ੁਰ ਦੀ ਸੇਵਾ ਕਰੋ।</t>
  </si>
  <si>
    <t>ਹੇ ਭਰਾਵੋ, ਤੁਸੀਂ ਆਪ ਜਾਣਦੇ ਹੋ ਕਿ ਤੁਹਾਡੇ ਕੋਲ ਸਾਡਾ ਆਉਣਾ ਵਿਅਰਥ ਨਹੀਂ ਹੋਇਆ।</t>
  </si>
  <si>
    <t>ਪਰਮੇਸ਼ੁਰ ਅਤੇ ਤੁਸੀਂ ਦੋਵੇਂ ਗਵਾਹ ਹੋ ਕਿ ਤੁਹਾਡੇ ਨਾਲ ਜੋ ਵਿਸ਼ਵਾਸੀ ਹੋ, ਸਾਡਾ ਵਰਤਾਵਾ ਕਿੰਨ੍ਹਾਂ ਪਵਿੱਤਰ, ਧਾਰਮਿਕਤਾ ਅਤੇ ਨਿਰਦੋਸ਼ਤਾ ਸਹਿਤ ਸੀ।</t>
  </si>
  <si>
    <t>ਸੋ ਤੁਸੀਂ ਜਾਣਦੇ ਹੋ ਕਿ ਜਿਵੇਂ ਪਿਤਾ ਆਪਣੇ ਬੱਚਿਆਂ ਨੂੰ ਤਿਵੇਂ ਅਸੀਂ ਤੁਹਾਡੇ ਵਿੱਚੋਂ ਇੱਕ-ਇੱਕ ਨੂੰ ਕਿਵੇਂ ਉਪਦੇਸ਼ ਅਤੇ ਦਿਲਾਸਾ ਦਿੰਦੇ ਅਤੇ ਸਮਝਾਉਂਦੇ ਰਹੇ।</t>
  </si>
  <si>
    <t>ਤਾਂ ਜੋ ਤੁਸੀਂ ਪਰਮੇਸ਼ੁਰ ਦੇ ਯੋਗ ਚਾਲ ਚੱਲੋ ਜਿਹੜਾ ਤੁਹਾਨੂੰ ਆਪਣੇ ਰਾਜ ਅਤੇ ਮਹਿਮਾ ਵਿੱਚ ਸੱਦਦਾ ਹੈ।</t>
  </si>
  <si>
    <t>ਇਸ ਕਾਰਨ ਅਸੀਂ ਵੀ ਹਰ ਰੋਜ਼ ਪਰਮੇਸ਼ੁਰ ਦਾ ਧੰਨਵਾਦ ਕਰਦੇ ਹਾਂ ਕਿ ਜਦ ਤੁਹਾਨੂੰ ਪਰਮੇਸ਼ੁਰ ਦਾ ਸੁਣਿਆ ਹੋਇਆ ਬਚਨ ਸਾਡੇ ਕੋਲੋਂ ਮਿਲਿਆ ਤਾਂ ਤੁਸੀਂ ਉਸ ਨੂੰ ਮਨੁੱਖਾਂ ਦਾ ਬਚਨ ਕਰਕੇ ਨਹੀਂ ਸਗੋਂ ਜਿਵੇਂ ਉਹ ਸੱਚੀਂ-ਮੁੱਚੀ ਪਰਮੇਸ਼ੁਰ ਦਾ ਬਚਨ ਹੈ ਮੰਨ ਕੇ ਕਬੂਲ ਕੀਤਾ ਅਤੇ ਉਹ ਤੁਹਾਡੇ ਵਿਸ਼ਵਾਸੀਆਂ ਵਿੱਚ ਕੰਮ ਵੀ ਕਰਦਾ ਹੈ।</t>
  </si>
  <si>
    <t>ਕਿਉਂ ਜੋ ਹੇ ਭਰਾਵੋ, ਤੁਸੀਂ ਪਰਮੇਸ਼ੁਰ ਦੀਆਂ ਉਹਨਾਂ ਕਲੀਸਿਯਾਵਾਂ ਵਰਗੇ ਹੋਏ ਹੋ, ਜਿਹੜੀਆਂ ਮਸੀਹ ਯਿਸੂ ਦੀਆਂ ਯਹੂਦਿਯਾ ਵਿੱਚ ਹਨ ਇਸ ਲਈ ਜੋ ਉਹਨਾਂ ਵਾਂਗੂੰ ਤੁਸੀਂ ਵੀ ਆਪਣੀ ਕੌਮ ਵਾਲਿਆਂ ਦੇ ਹੱਥੋਂ ਓਸੇ ਤਰ੍ਹਾਂ ਦੁੱਖ ਝੱਲੇ ਸਨ, ਜਿਵੇਂ ਉਹਨਾਂ ਨੇ ਯਹੂਦੀਆਂ ਕੋਲੋਂ ਝੱਲੇ ਸਨ।</t>
  </si>
  <si>
    <t>ਜਿਹਨਾਂ ਨੇ ਪ੍ਰਭੂ ਯਿਸੂ ਨੂੰ ਅਤੇ ਨਬੀਆਂ ਨੂੰ ਵੀ ਮਾਰ ਸੁੱਟਿਆ ਅਤੇ ਸਾਨੂੰ ਕੱਢ ਦਿੱਤਾ। ਉਹ ਪਰਮੇਸ਼ੁਰ ਨੂੰ ਚੰਗੇ ਨਹੀਂ ਲੱਗਦੇ ਅਤੇ ਸਭਨਾਂ ਮਨੁੱਖਾਂ ਦੇ ਵਿਰੋਧੀ ਹਨ।</t>
  </si>
  <si>
    <t>ਉਹ ਸਾਨੂੰ ਪਰਾਈਆਂ ਕੌਮਾਂ ਨਾਲ ਉਨ੍ਹਾਂ ਦੀ ਮੁਕਤੀ ਬਾਰੇ ਗੱਲ ਕਰਨ ਤੋਂ ਰੋਕਦੇ ਹਨ, ਕਿ ਕਿਤੇ ਉਹ ਬਚਾਏ ਨਾ ਜਾਣ ਤਾਂ ਜੋ ਉਹਨਾਂ ਦੇ ਪਾਪਾਂ ਦਾ ਭਾਂਡਾ ਸਦਾ ਭਰਿਆ ਰਹੇ! ਪਰ ਉਹਨਾਂ ਦੇ ਉੱਤੇ ਪਰਮੇਸ਼ੁਰ ਦਾ ਪੂਰਾ ਕ੍ਰੋਧ ਆ ਪਿਆ ਹੈ!।</t>
  </si>
  <si>
    <t>ਪਰ ਹੇ ਭਰਾਵੋ, ਅਸੀਂ ਜੋ ਥੋੜ੍ਹਾ ਚਿਰ ਤੁਹਾਡੇ ਤੋਂ ਵਿਛੜੇ ਰਹੇ, ਮਨ ਕਰਕੇ ਨਹੀਂ ਪਰ ਦੇਹ ਕਰਕੇ, ਅਸੀਂ ਵੱਡੀ ਲਾਲਸਾ ਨਾਲ ਤੁਹਾਡਾ ਦਰਸ਼ਣ ਕਰਨ ਲਈ ਬਹੁਤ ਹੀ ਜਤਨ ਕੀਤਾ।</t>
  </si>
  <si>
    <t>ਕਿਉਂ ਜੋ ਅਸੀਂ ਅਰਥਾਤ ਮੈਂ ਪੌਲੁਸ ਨੇ ਵਾਰ-ਵਾਰ ਤੁਹਾਡੇ ਕੋਲ ਆਉਣਾ ਚਾਹਿਆ ਪਰ ਸ਼ੈਤਾਨ ਨੇ ਸਾਨੂੰ ਰੋਕੀ ਰੱਖਿਆ।</t>
  </si>
  <si>
    <t>ਸਾਡੀ ਆਸ ਜਾਂ ਅਨੰਦ ਜਾਂ ਵਡਿਆਈ ਦਾ ਮੁਕਟ ਕੌਣ ਹੈ? ਕੀ, ਸਾਡੇ ਪ੍ਰਭੂ ਯਿਸੂ ਅੱਗੇ ਤੁਸੀਂ ਹੀ ਨਹੀਂ ਹੋਵੋਗੇ, ਜਦੋਂ ਉਹ ਆਵੇਗਾ?</t>
  </si>
  <si>
    <t>ਪਰ ਤੁਸੀਂ ਜਾਣਦੇ ਹੋ ਕਿ ਸ਼ੁਰੂਆਤ ਵਿੱਚ ਫ਼ਿਲਿੱਪੈ ਵਿੱਚ ਦੁੱਖ ਝੱਲਣ ਦੇ ਬਾਵਜੂਦ ਵੀ ਸਾਡੇ ਪਰਮੇਸ਼ੁਰ ਨੇ ਸਾਨੂੰ ਅਜਿਹੀ ਦਲੇਰੀ ਦਿੱਤੀ ਕਿ ਅਸੀਂ ਬਹੁਤ ਵਿਰੋਧ ਵਿੱਚ ਵੀ ਤੁਹਾਨੂੰ ਪਰਮੇਸ਼ੁਰ ਦੀ ਖੁਸ਼ਖਬਰੀ ਸੁਣਾ ਸਕੇ।</t>
  </si>
  <si>
    <t>ਕਿਉਂ ਜੋ ਤੁਸੀਂ ਸਾਡੇ ਪ੍ਰਤਾਪ ਅਤੇ ਅਨੰਦ ਦਾ ਕਾਰਨ ਹੋ।</t>
  </si>
  <si>
    <t>ਸਾਡਾ ਉਪਦੇਸ਼ ਤਾਂ ਧੋਖੇ ਤੋਂ ਨਹੀਂ, ਨਾ ਅਸ਼ੁੱਧਤਾ ਤੋਂ ਅਤੇ ਨਾ ਛਲ ਨਾਲ ਹੁੰਦਾ ਹੈ।</t>
  </si>
  <si>
    <t>ਪਰ ਜਿਵੇਂ ਅਸੀਂ ਪਰਮੇਸ਼ੁਰ ਵੱਲੋਂ ਯੋਗ ਠਹਿਰਾਏ ਹੋਏ ਹਾਂ ਜੋ ਖੁਸ਼ਖਬਰੀ ਸਾਨੂੰ ਸੌਂਪੀ ਜਾਵੇ ਅਸੀਂ ਉਸੇ ਤਰ੍ਹਾਂ ਹੀ ਸੁਣਾਉਂਦੇ ਹਾਂ, ਇਸ ਲਈ ਨਹੀਂ ਜੋ ਅਸੀਂ ਮਨੁੱਖਾਂ ਨੂੰ ਖੁਸ਼ ਕਰੀਏ, ਪਰ ਸਗੋਂ ਪਰਮੇਸ਼ੁਰ ਨੂੰ ਜਿਹੜਾ ਸਾਡਿਆਂ ਮਨਾਂ ਨੂੰ ਜਾਂਚਦਾ ਹੈ।</t>
  </si>
  <si>
    <t>ਕਿਉਂ ਜੋ ਨਾ ਅਸੀਂ ਕਦੇ ਮਨੁੱਖਾਂ ਨੂੰ ਖੁਸ਼ ਕਰਨ ਵਾਲੀਆਂ ਗੱਲਾਂ ਕੀਤੀਆਂ ਜਿਵੇਂ ਤੁਸੀਂ ਜਾਣਦੇ ਹੋ ਅਤੇ ਨਾ ਹੀ ਲੋਭ ਦਾ ਪਰਦਾ ਬਣਾਇਆ, ਪਰਮੇਸ਼ੁਰ ਗਵਾਹ ਹੈ।</t>
  </si>
  <si>
    <t>ਅਤੇ ਨਾ ਅਸੀਂ ਮਨੁੱਖਾਂ ਕੋਲੋਂ ਵਡਿਆਈ ਚਾਹੁੰਦੇ ਸੀ, ਨਾ ਤੁਹਾਡੇ ਕੋਲੋਂ, ਨਾ ਹੋਰਨਾਂ ਕੋਲੋਂ, ਭਾਵੇਂ ਅਸੀਂ ਮਸੀਹ ਦੇ ਰਸੂਲ ਹੋਣ ਕਰਕੇ ਤੁਹਾਡੇ ਉੱਤੇ ਭਾਰ ਪਾ ਸਕਦੇ ਸੀ।</t>
  </si>
  <si>
    <t>ਪਰ ਅਸੀਂ ਤੁਹਾਡੇ ਵਿੱਚ ਅਜਿਹਾ ਨਰਮ ਸੁਭਾਅ ਰੱਖਿਆ ਜਿਵੇਂ ਇੱਕ ਮਾਂ ਆਪਣੇ ਬੱਚਿਆਂ ਨੂੰ ਪਾਲਦੀ ਹੈ।</t>
  </si>
  <si>
    <t>ਇਸੇ ਤਰ੍ਹਾਂ ਅਸੀਂ ਤੁਹਾਡੇ ਚਾਹਵੰਦ ਹੋ ਕੇ ਤੁਹਾਨੂੰ ਸਿਰਫ਼ ਪਰਮੇਸ਼ੁਰ ਦੀ ਖੁਸ਼ਖਬਰੀ ਨਹੀਂ, ਸਗੋਂ ਆਪਣੀ ਜਾਨ ਵੀ ਦੇਣ ਨੂੰ ਤਿਆਰ ਸੀ, ਇਸ ਲਈ ਜੋ ਤੁਸੀਂ ਸਾਡੇ ਪਿਆਰੇ ਬਣ ਗਏ ਹੋ।</t>
  </si>
  <si>
    <t>ਹੇ ਭਰਾਵੋ, ਸਾਡੀ ਮਿਹਨਤ ਤੁਹਾਨੂੰ ਚੇਤੇ ਤਾਂ ਹੋਵੇਗੀ ਕਿ ਅਸੀਂ ਇਸ ਲਈ ਕਿ ਤੁਹਾਡੇ ਵਿੱਚੋਂ ਕਿਸੇ ਉੱਤੇ ਬੋਝ ਨਾ ਬਣੀਏ ਰਾਤ-ਦਿਨ ਕੰਮ-ਧੰਦਾ ਕਰ ਕੇ, ਤੁਹਾਨੂੰ ਪਰਮੇਸ਼ੁਰ ਦੀ ਖੁਸ਼ਖਬਰੀ ਸੁਣਾਈ।</t>
  </si>
  <si>
    <t>ਇਸ ਲਈ ਅਸੀਂ ਹੋਰ ਆਪਣੇ ਆਪ ਨੂੰ ਰੋਕ ਨਾ ਸਕੇ, ਤਾਂ ਅਥੇਨੈ ਵਿੱਚ ਇਕੱਲੇ ਹੀ ਰਹਿਣ ਨੂੰ ਚੰਗਾ ਸਮਝਿਆ।</t>
  </si>
  <si>
    <t>ਅਸੀਂ ਰਾਤ-ਦਿਨ ਬਹੁਤ ਹੀ ਪ੍ਰਾਰਥਨਾ ਕਰਦੇ ਰਹਿੰਦੇ ਹਾਂ ਜੋ ਤੁਹਾਡਾ ਦਰਸ਼ਣ ਕਰੀਏ ਅਤੇ ਤੁਹਾਡੀ ਵਿਸ਼ਵਾਸ ਦੀ ਘਾਟ ਨੂੰ ਪੂਰਾ ਕਰ ਦੇਈਏ।</t>
  </si>
  <si>
    <t>ਹੁਣ ਸਾਡਾ ਪਰਮੇਸ਼ੁਰ ਅਤੇ ਪਿਤਾ, ਅਤੇ ਸਾਡਾ ਪ੍ਰਭੂ ਯਿਸੂ, ਤੁਹਾਡੇ ਕੋਲ ਆਉਣ ਨੂੰ ਸਾਡੇ ਲਈ ਆਪ ਰਾਹ ਤਿਆਰ ਕਰੇ।</t>
  </si>
  <si>
    <t>ਅਤੇ ਪ੍ਰਭੂ ਤੁਹਾਨੂੰ ਇੱਕ ਦੂਜੇ ਨਾਲ ਅਤੇ ਸਭਨਾਂ ਮਨੁੱਖਾਂ ਨਾਲ ਪਿਆਰ ਵਿੱਚ ਵਧਾਵੇ ਅਤੇ ਤੁਸੀਂ ਤਰੱਕੀ ਕਰੋ, ਜਿਵੇਂ ਅਸੀਂ ਵੀ ਤੁਹਾਡੇ ਨਾਲ ਕਰਦੇ ਹਾਂ।</t>
  </si>
  <si>
    <t>ਤਾਂ ਜੋ ਤੁਹਾਡਿਆਂ ਮਨਾਂ ਨੂੰ ਤਕੜਿਆਂ ਕਰੇ ਕਿ ਜਿਸ ਵੇਲੇ ਸਾਡਾ ਪ੍ਰਭੂ ਯਿਸੂ ਆਪਣੇ ਸਾਰਿਆਂ ਸੰਤਾਂ ਨਾਲ ਆਵੇਗਾ ਤਾਂ ਉਹ ਸਾਡੇ ਪਰਮੇਸ਼ੁਰ ਅਤੇ ਪਿਤਾ ਦੇ ਅੱਗੇ ਪਵਿੱਤਰਤਾਈ ਵਿੱਚ ਨਿਰਦੋਸ਼ ਹੋਣ।</t>
  </si>
  <si>
    <t>ਅਤੇ ਤਿਮੋਥਿਉਸ ਨੂੰ ਭੇਜਿਆ ਜਿਹੜਾ ਸਾਡਾ ਭਰਾ ਅਤੇ ਮਸੀਹ ਦੀ ਖੁਸ਼ਖਬਰੀ ਦੇ ਕੰਮ ਵਿੱਚ ਪਰਮੇਸ਼ੁਰ ਦਾ ਸੇਵਕ ਹੈ ਕਿ ਉਹ ਤੁਹਾਨੂੰ ਤਕੜਿਆਂ ਕਰੇ ਅਤੇ ਤੁਹਾਡੀ ਵਿਸ਼ਵਾਸ ਦੇ ਵਿਖੇ ਤੁਹਾਨੂੰ ਤਸੱਲੀ ਦੇਵੇ।</t>
  </si>
  <si>
    <t>ਤਾਂ ਜੋ ਇਨ੍ਹਾਂ ਬਿਪਤਾਂਵਾਂ ਦੇ ਕਾਰਨ ਕੋਈ ਡੋਲ ਨਾ ਜਾਵੇ, ਕਿਉਂ ਜੋ ਤੁਸੀਂ ਆਪ ਜਾਣਦੇ ਹੋ ਕਿ ਅਸੀਂ ਇਸੇ ਲਈ ਠਹਿਰਾਏ ਹੋਏ ਹਾਂ।</t>
  </si>
  <si>
    <t>ਸਗੋਂ ਜਦੋਂ ਅਸੀਂ ਤੁਹਾਡੇ ਕੋਲ ਸੀ ਤਾਂ ਤੁਹਾਨੂੰ ਪਹਿਲਾਂ ਹੀ ਆਖਦੇ ਹੁੰਦੇ ਸੀ ਕਿ ਅਸੀਂ ਦੁੱਖ ਝੱਲਣੇ ਹਨ ਅਤੇ ਉਹੀ ਹੋਇਆ ਅਤੇ ਤੁਸੀਂ ਜਾਣਦੇ ਵੀ ਹੋ।</t>
  </si>
  <si>
    <t>ਇਸ ਕਾਰਨ, ਮੈਂ ਵੀ ਜਦੋਂ ਹੋਰ ਝੱਲ ਨਾ ਸਕਿਆ ਤਾਂ ਤੁਹਾਡੀ ਵਿਸ਼ਵਾਸ ਦੇਖਣ ਲਈ ਭੇਜਿਆ ਕਿ ਕਿਤੇ ਇਹ ਨਾ ਹੋਵੇ ਜੋ ਪਰਤਾਉਣ ਵਾਲੇ ਨੇ ਤੁਹਾਨੂੰ ਕਿਵੇਂ ਨਾ ਕਿਵੇਂ ਪਰਤਾਇਆ ਹੋਵੇ ਅਤੇ ਸਾਡੀ ਮਿਹਨਤ ਵਿਅਰਥ ਹੋ ਗਈ ਹੋਵੇ।</t>
  </si>
  <si>
    <t>ਪਰ ਹੁਣ ਜਦ ਤੁਹਾਡੇ ਵੱਲੋਂ ਤਿਮੋਥਿਉਸ ਸਾਡੇ ਕੋਲ ਆਇਆ ਅਤੇ ਤੁਹਾਡੀ ਵਿਸ਼ਵਾਸ ਅਤੇ ਪਿਆਰ ਦੀ ਖੁਸ਼ਖਬਰੀ ਲਿਆਇਆ, ਨਾਲੇ ਇਸ ਗੱਲ ਦੀ ਕਿ ਤੁਸੀਂ ਸਾਨੂੰ ਹਮੇਸ਼ਾਂ ਚੰਗੀ ਤਰ੍ਹਾਂ ਚੇਤੇ ਰੱਖਦੇ ਹੋ ਅਤੇ ਸਾਡੇ ਦਰਸ਼ਣ ਨੂੰ ਲੋਚਦੇ ਹੋ ਜਿਵੇਂ ਅਸੀਂ ਵੀ ਤੁਹਾਡੇ ਦਰਸ਼ਣ ਨੂੰ ਲੋਚਦੇ ਹਾਂ।</t>
  </si>
  <si>
    <t>ਇਸ ਲਈ ਹੇ ਭਰਾਵੋ, ਸਾਨੂੰ ਆਪਣੇ ਸਾਰੇ ਕਸ਼ਟ ਅਤੇ ਦੁੱਖ ਵਿੱਚ, ਤੁਹਾਡੇ ਬਾਰੇ ਤੁਹਾਡੀ ਵਿਸ਼ਵਾਸ ਦੇ ਕਾਰਨ ਤਸੱਲੀ ਹੋ ਗਈ।</t>
  </si>
  <si>
    <t>ਕਿਉਂ ਜੋ ਹੁਣ ਸਾਡੀ ਜਾਨ ਵਿੱਚ ਜਾਨ ਪੈ ਗਈ ਹੈ ਕੀ ਤੁਸੀਂ ਪ੍ਰਭੂ ਵਿੱਚ ਪੱਕੇ ਹੋ।</t>
  </si>
  <si>
    <t>ਉਸ ਸਾਰੇ ਅਨੰਦ ਲਈ ਜਿਸ ਕਰਕੇ ਅਸੀਂ ਆਪਣੇ ਪਰਮੇਸ਼ੁਰ ਦੇ ਅੱਗੇ ਤੁਹਾਡੇ ਕਾਰਨ ਅਨੰਦ ਕਰਦੇ ਹਾਂ ਅਸੀਂ ਤੁਹਾਡੇ ਬਾਰੇ ਕਿਹੜੇ ਮੂੰਹ ਨਾਲ ਪਰਮੇਸ਼ੁਰ ਦਾ ਧੰਨਵਾਦ ਕਰੀਏ?</t>
  </si>
  <si>
    <t>ਮੁੱਕਦੀ ਗੱਲ, ਹੇ ਭਰਾਵੋ, ਅਸੀਂ ਪ੍ਰਭੂ ਯਿਸੂ ਵਿੱਚ ਤੁਹਾਡੇ ਅੱਗੇ ਬੇਨਤੀ ਕਰਦੇ ਅਤੇ ਤੁਹਾਨੂੰ ਆਗਿਆ ਦਿੰਦੇ ਹਾਂ ਕਿ ਜਿਵੇਂ ਤੁਸੀਂ ਸਾਡੇ ਕੋਲੋਂ ਸਿੱਖਿਆ ਪ੍ਰਾਪਤ ਕੀਤੀ ਕਿ ਕਿਹੋ ਜਿਹਾ ਚਾਲ-ਚੱਲਣ ਸਾਨੂੰ ਚੱਲਣਾ ਅਤੇ ਪਰਮੇਸ਼ੁਰ ਨੂੰ ਪ੍ਰਸੰਨ ਕਰਨਾ ਚਾਹੀਦਾ ਹੈ - ਜਿਵੇਂ ਤੁਸੀਂ ਚੱਲਦੇ ਵੀ ਹੋ - ਸੋ ਇਸ ਵਿੱਚ ਹੋਰ ਵੀ ਵਧਦੇ ਜਾਵੋ।</t>
  </si>
  <si>
    <t>ਤੁਸੀਂ ਤਾਂ ਉਨ੍ਹਾਂ ਸਾਰੇ ਭਰਾਵਾਂ ਨਾਲ ਜਿਹੜੇ ਸਾਰੇ ਮਕਦੂਨਿਯਾ ਵਿੱਚ ਹਨ, ਅਜਿਹਾ ਹੀ ਕਰਦੇ ਵੀ ਹੋ। ਪਰ ਹੇ ਭਰਾਵੋ, ਅਸੀਂ ਤੁਹਾਨੂੰ ਆਖਦੇ ਹਾਂ ਕਿ ਤੁਸੀਂ ਹੋਰ ਵੀ ਵੱਧਦੇ ਜਾਓ।</t>
  </si>
  <si>
    <t>ਅਤੇ ਜਿਵੇਂ ਅਸੀਂ ਤੁਹਾਨੂੰ ਹੁਕਮ ਦਿੱਤਾ ਸੀ ਤੁਸੀਂ ਚੁੱਪ-ਚਾਪ ਰਹਿਣਾ ਅਤੇ ਆਪੋ ਆਪਣੇ ਕੰਮ-ਧੰਦੇ ਕਰਨ ਅਤੇ ਆਪਣੇ ਹੱਥੀਂ ਮਿਹਨਤ ਕਰਨ ਦਾ ਯਤਨ ਕਰੋ।</t>
  </si>
  <si>
    <t>ਕਿ ਤੁਸੀਂ ਬਾਹਰਲਿਆਂ ਲੋਕਾਂ ਦੇ ਸਾਹਮਣੇ ਸਦਭਾਵਨਾ ਨਾਲ ਚਲੋ ਤਾਂ ਜੋ ਤੁਹਾਨੂੰ ਕਿਸੇ ਚੀਜ਼ ਦੀ ਘਾਟ ਨਾ ਹੋਵੇ।</t>
  </si>
  <si>
    <t>ਹੇ ਭਰਾਵੋ, ਅਸੀਂ ਨਹੀਂ ਚਾਹੁੰਦੇ ਜੋ ਤੁਸੀਂ ਉਨ੍ਹਾਂ ਬਾਰੇ ਜਿਹੜੇ ਸੁੱਤੇ ਪਏ ਹਨ ਅਣਜਾਣ ਰਹੋ, ਤੁਸੀਂ ਪਰਾਈਆਂ ਕੌਮਾਂ ਦੀ ਤਰ੍ਹਾਂ ਸੋਗ ਕਰੋ, ਜਿਨ੍ਹਾਂ ਨੂੰ ਕੋਈ ਆਸ ਨਹੀਂ।</t>
  </si>
  <si>
    <t>ਕਿਉਂਕਿ ਜੇ ਸਾਨੂੰ ਇਹ ਵਿਸ਼ਵਾਸ ਹੈ ਕਿ ਯਿਸੂ ਮਰਿਆ ਅਤੇ ਫੇਰ ਜਿਉਂਦਾ ਹੋਇਆ ਤਾਂ ਇਸੇ ਤਰ੍ਹਾਂ ਪਰਮੇਸ਼ੁਰ ਉਨ੍ਹਾਂ ਨੂੰ ਵੀ ਜਿਹੜੇ ਯਿਸੂ ਵਿੱਚ ਸੌਂ ਗਏ ਹਨ, ਉਹ ਦੇ ਨਾਲ ਜਿਵਾਲੇਗਾ।</t>
  </si>
  <si>
    <t>ਅਸੀਂ ਪ੍ਰਭੂ ਦੇ ਬਚਨ ਦੇ ਅਨੁਸਾਰ ਤੁਹਾਨੂੰ ਇਹ ਆਖਦੇ ਹਾਂ ਕਿ ਅਸੀਂ ਜਿਹੜੇ ਜਿਉਂਦੇ ਅਤੇ ਪ੍ਰਭੂ ਦੇ ਆਉਣ ਤੱਕ ਜਿਉਂਦੇ ਰਹਿੰਦੇ ਹਾਂ, ਉਹਨਾਂ ਤੋਂ ਕਦੀ ਪਹਿਲੇ ਨਾ ਹੋਵਾਂਗੇ, ਜਿਹੜੇ ਸੌਂ ਗਏ ਹਨ।</t>
  </si>
  <si>
    <t>ਇਸ ਲਈ ਜੋ ਪ੍ਰਭੂ ਆਪ ਲਲਕਾਰ ਨਾਲ, ਮਹਾਂ ਦੂਤ ਦੀ ਅਵਾਜ਼ ਨਾਲ ਅਤੇ ਪਰਮੇਸ਼ੁਰ ਦੀ ਤੁਰ੍ਹੀ ਨਾਲ ਸਵਰਗ ਤੋਂ ਉਤਰੇਗਾ ਅਤੇ ਜਿਹੜੇ ਮਸੀਹ ਵਿੱਚ ਹੋ ਕੇ ਮਰੇ ਹਨ ਉਹ ਪਹਿਲਾਂ ਜਿਉਂਦੇ ਹੋ ਜਾਣਗੇ।</t>
  </si>
  <si>
    <t>ਤਦ ਅਸੀਂ ਜਿਹੜੇ ਜਿਉਂਦੇ ਅਤੇ ਬਾਕੀ ਰਹਿੰਦੇ ਹਾਂ ਉਹਨਾਂ ਦੇ ਨਾਲ ਹੀ ਹਵਾ ਵਿੱਚ ਪ੍ਰਭੂ ਦੇ ਮਿਲਣ ਨੂੰ, ਬੱਦਲਾਂ ਉੱਤੇ ਅਚਾਨਕ ਉੱਠਾਏ ਜਾਂਵਾਂਗੇ ਅਤੇ ਇਸੇ ਤਰ੍ਹਾਂ ਅਸੀਂ ਸਦਾ ਪ੍ਰਭੂ ਦੇ ਨਾਲ ਰਹਾਂਗੇ।</t>
  </si>
  <si>
    <t>ਸੋ ਤੁਸੀਂ ਇਨ੍ਹਾਂ ਗੱਲਾਂ ਨਾਲ ਇੱਕ ਦੂਜੇ ਨੂੰ ਤਸੱਲੀ ਦੇਵੋ।</t>
  </si>
  <si>
    <t>ਕਿਉਂਕਿ ਤੁਸੀਂ ਜਾਣਦੇ ਹੋ ਜੋ ਅਸੀਂ ਤੁਹਾਨੂੰ ਪ੍ਰਭੂ ਯਿਸੂ ਦੇ ਵੱਲੋਂ ਕੀ-ਕੀ ਹੁਕਮ ਦਿੱਤੇ।</t>
  </si>
  <si>
    <t>ਪਰਮੇਸ਼ੁਰ ਦੀ ਇੱਛਾ ਹੈ ਕਿ ਤੁਸੀਂ ਪਵਿੱਤਰ ਹੋਵੋ ਅਤੇ ਤੁਸੀਂ ਹਰਾਮਕਾਰੀ ਤੋਂ ਬਚੇ ਰਹੋ।</t>
  </si>
  <si>
    <t>ਅਤੇ ਤੁਹਾਡੇ ਵਿੱਚੋਂ ਹਰ ਕੋਈ ਆਪਣੀ ਪਤਨੀ ਨੂੰ ਪਵਿੱਤਰਤਾਈ ਅਤੇ ਆਦਰ ਨਾਲ ਪ੍ਰਾਪਤ ਕਰਨਾ ਜਾਣੇ।</t>
  </si>
  <si>
    <t>ਨਾ ਕਾਮ-ਵਾਸਨਾ ਨਾਲ, ਪਰਾਈਆਂ ਕੌਮਾਂ ਦੀ ਤਰ੍ਹਾਂ ਜਿਨ੍ਹਾਂ ਨੂੰ ਪਰਮੇਸ਼ੁਰ ਦਾ ਗਿਆਨ ਨਹੀਂ।</t>
  </si>
  <si>
    <t>ਅਤੇ ਕੋਈ ਇਸ ਗੱਲ ਵਿੱਚ ਅਪਰਾਧੀ ਨਾ ਹੋਵੇ, ਨਾ ਆਪਣੇ ਭਰਾ ਨਾਲ ਧੋਖਾ ਕਰੇ ਕਿਉਂ ਜੋ ਪ੍ਰਭੂ ਇਨ੍ਹਾਂ ਸਭਨਾਂ ਗੱਲਾਂ ਦਾ ਬਦਲਾ ਲੈਣ ਵਾਲਾ ਹੈ ਜਿਵੇਂ ਅਸੀਂ ਅੱਗੇ ਵੀ ਤੁਹਾਨੂੰ ਆਖਿਆ ਅਤੇ ਚਿਤਾਵਨੀ ਦਿੱਤੀ ਸੀ।</t>
  </si>
  <si>
    <t>ਕਿਉਂ ਜੋ ਪਰਮੇਸ਼ੁਰ ਨੇ ਸਾਨੂੰ ਅਸ਼ੁੱਧਤਾ ਲਈ ਨਹੀਂ ਸਗੋਂ ਪਵਿੱਤਰਤਾਈ ਵਿੱਚ ਸੱਦਿਆ।</t>
  </si>
  <si>
    <t>ਇਸ ਕਾਰਨ ਜੋ ਕੋਈ ਇਸ ਸਿੱਖਿਆ ਨੂੰ ਤੁੱਛ ਜਾਣਦਾ ਹੈ, ਉਹ ਮਨੁੱਖਾਂ ਨੂੰ ਨਹੀਂ ਸਗੋਂ ਪਰਮੇਸ਼ੁਰ ਨੂੰ ਤੁੱਛ ਜਾਣਦਾ ਹੈ, ਜਿਹੜਾ ਆਪਣਾ ਪਵਿੱਤਰ ਆਤਮਾ ਤੁਹਾਨੂੰ ਦਿੰਦਾ ਹੈ।</t>
  </si>
  <si>
    <t>ਪਰ ਭਾਈਚਾਰੇ ਦੇ ਪਿਆਰ ਦੇ ਬਾਰੇ ਤੁਹਾਨੂੰ ਕੁਝ ਲਿਖਣ ਦੀ ਲੋੜ ਨਹੀਂ ਕਿਉਂ ਜੋ ਤੁਸੀਂ ਆਪ ਇੱਕ ਦੂਜੇ ਨਾਲ ਪਿਆਰ ਕਰਨ ਨੂੰ ਪਰਮੇਸ਼ੁਰ ਦੇ ਸਿਖਾਏ ਹੋਏ ਹੋ।</t>
  </si>
  <si>
    <t>ਪਰ ਹੇ ਭਰਾਵੋ, ਤੁਹਾਡੇ ਲਈ ਸਮਿਆਂ ਅਤੇ ਮੌਸਮਾਂ ਬਾਰੇ ਕੁਝ ਵੀ ਲਿਖਣ ਦੀ ਜ਼ਰੂਰਤ ਨਹੀਂ।</t>
  </si>
  <si>
    <t>ਜਿਹੜਾ ਸਾਡੇ ਲਈ ਮਰਿਆ, ਤਾਂ ਕਿ ਅਸੀਂ ਭਾਵੇਂ ਜਾਗਦੇ ਜਾਂ ਸੁੱਤੇ ਹੋਈਏ ਉਹ ਦੇ ਨਾਲ ਹੀ ਜਿਉਂਦੇ ਹੋ ਜਾਈਏ।</t>
  </si>
  <si>
    <t>ਇਸ ਕਾਰਨ ਤੁਸੀਂ ਇੱਕ ਦੂਜੇ ਨੂੰ ਤਸੱਲੀ ਦੇਵੋ ਅਤੇ ਇੱਕ ਦੂਜੇ ਦੀ ਉਨੱਤੀ ਕਰੋ, ਜਿਵੇਂ ਤੁਸੀਂ ਕਰਦੇ ਵੀ ਹੋ।</t>
  </si>
  <si>
    <t>ਹੁਣ ਹੇ ਭਰਾਵੋ, ਅਸੀਂ ਤੁਹਾਡੇ ਅੱਗੇ ਬੇਨਤੀ ਕਰਦੇ ਹਾਂ ਕਿ ਜਿਹੜੇ ਤੁਹਾਡੇ ਵਿੱਚ ਮਿਹਨਤ ਕਰਦੇ, ਪ੍ਰਭੂ ਵਿੱਚ ਤੁਹਾਡੇ ਆਗੂ ਹਨ ਅਤੇ ਤੁਹਾਨੂੰ ਸਿੱਖਿਆ ਦਿੰਦੇ ਹਨ, ਤੁਸੀਂ ਉਹਨਾਂ ਦਾ ਆਦਰ ਕਰੋ।</t>
  </si>
  <si>
    <t>ਅਤੇ ਉਹਨਾਂ ਦੇ ਕੰਮ ਦੇ ਕਾਰਨ ਪਿਆਰ ਨਾਲ ਉਹਨਾਂ ਦਾ ਬਹੁਤਾ ਆਦਰ ਕਰੋ। ਆਪਸ ਵਿੱਚ ਮੇਲ-ਮਿਲਾਪ ਰੱਖੋ।</t>
  </si>
  <si>
    <t>ਹੇ ਭਰਾਵੋ, ਅਸੀਂ ਤੁਹਾਨੂੰ ਆਖਦੇ ਹਾਂ ਜੋ ਤੁਸੀਂ ਉਹਨਾਂ ਨੂੰ ਸਮਝਾਓ ਜਿਹੜੇ ਠੀਕ ਚਾਲ ਨਹੀਂ ਚਲਦੇ, ਕਮਜ਼ੋਰ ਦਿਲ ਵਾਲਿਆਂ ਨੂੰ ਹੌਂਸਲਾ ਦੇਵੋ, ਨਿਰਬਲਾਂ ਨੂੰ ਸੰਭਾਲੋ, ਅਤੇ ਸਾਰਿਆਂ ਨਾਲ ਧੀਰਜ ਕਰੋ।</t>
  </si>
  <si>
    <t>ਵੇਖਣਾ ਕਿ ਕੋਈ ਕਿਸੇ ਨਾਲ ਬੁਰੇ ਦੇ ਬਦਲੇ ਬੁਰਾ ਨਾ ਕਰੇ ਸਗੋਂ ਇੱਕ ਦੂਜੇ ਲਈ ਅਤੇ ਸਾਰਿਆਂ ਲਈ ਸਦਾ ਭਲਿਆਈ ਦੇ ਮਗਰ ਲੱਗੇ ਰਹੋ।</t>
  </si>
  <si>
    <t>ਸਦਾ ਅਨੰਦ ਰਹੋ।</t>
  </si>
  <si>
    <t>ਹਰ ਰੋਜ਼ ਪ੍ਰਾਰਥਨਾ ਕਰੋ।</t>
  </si>
  <si>
    <t>ਹਰ ਹਾਲ ਵਿੱਚ ਧੰਨਵਾਦ ਕਰੋ ਕਿਉਂ ਜੋ ਤੁਹਾਡੇ ਲਈ ਮਸੀਹ ਯਿਸੂ ਵਿੱਚ ਪਰਮੇਸ਼ੁਰ ਦੀ ਇਹੋ ਮਰਜ਼ੀ ਹੈ।</t>
  </si>
  <si>
    <t>ਆਤਮਾ ਨੂੰ ਨਾ ਬੁਝਾਓ।</t>
  </si>
  <si>
    <t>ਕਿਉਂਕਿ ਤੁਸੀਂ ਆਪ ਚੰਗੀ ਤਰ੍ਹਾਂ ਜਾਣਦੇ ਹੋ ਕਿ ਪ੍ਰਭੂ ਦਾ ਦਿਨ ਇਸ ਤਰ੍ਹਾਂ ਆਵੇਗਾ, ਜਿਸ ਤਰ੍ਹਾਂ ਰਾਤ ਨੂੰ ਚੋਰ ਆਉਂਦਾ ਹੈ।</t>
  </si>
  <si>
    <t>ਭਵਿੱਖਬਾਣੀਆਂ ਨੂੰ ਤੁੱਛ ਨਾ ਜਾਣੋ।</t>
  </si>
  <si>
    <t>ਸਾਰੀਆਂ ਗੱਲਾਂ ਨੂੰ ਪਰਖੋ, ਖਰੀਆਂ ਨੂੰ ਫੜ੍ਹੀ ਰੱਖੋ।</t>
  </si>
  <si>
    <t>ਹਰ ਪਰਕਾਰ ਦੀ ਬਦੀ ਤੋਂ ਦੂਰ ਰਹੋ।</t>
  </si>
  <si>
    <t>ਅਤੇ ਸ਼ਾਂਤੀ ਦਾਤਾ ਪਰਮੇਸ਼ੁਰ ਆਪ ਹੀ ਤੁਹਾਨੂੰ ਪੂਰੀ ਤਰ੍ਹਾਂ ਪਵਿੱਤਰ ਕਰੇ ਅਤੇ ਤੁਹਾਡਾ ਆਤਮਾ ਅਤੇ ਜੀਵ ਅਤੇ ਸਰੀਰ ਸਾਡੇ ਪ੍ਰਭੂ ਯਿਸੂ ਮਸੀਹ ਦੇ ਆਉਣ ਦੇ ਵੇਲੇ ਦੋਸ਼ ਰਹਿਤ, ਸੰਪੂਰਨ ਬਚਿਆ ਰਹੇ।</t>
  </si>
  <si>
    <t>ਤੁਹਾਡਾ ਸੱਦਣ ਵਾਲਾ ਵਫ਼ਾਦਾਰ ਹੈ ਅਤੇ ਉਹ ਅਜਿਹਾ ਹੀ ਕਰੇਗਾ।</t>
  </si>
  <si>
    <t>ਹੇ ਭਰਾਵੋ, ਸਾਡੇ ਲਈ ਪ੍ਰਾਰਥਨਾ ਕਰੋ।</t>
  </si>
  <si>
    <t>ਤੁਸੀਂ ਪਵਿੱਤਰ ਚੁਮੰਨ ਨਾਲ ਸਾਰੇ ਭਰਾਵਾਂ ਦੀ ਸੁੱਖ-ਸਾਂਦ ਪੁੱਛੋ।</t>
  </si>
  <si>
    <t>ਮੈਂ ਤੁਹਾਨੂੰ ਪ੍ਰਭੂ ਦੀ ਸਹੁੰ ਦਿੰਦਾ ਹਾਂ ਜੋ ਇਹ ਪੱਤ੍ਰੀ ਸਾਰੇ ਭਰਾਵਾਂ ਨੂੰ ਪੜ੍ਹ ਕੇ ਸੁਣਾਉਣੀ।</t>
  </si>
  <si>
    <t>ਸਾਡੇ ਪ੍ਰਭੂ ਯਿਸੂ ਮਸੀਹ ਦੀ ਕਿਰਪਾ ਤੁਹਾਡੇ ਉੱਤੇ ਹੁੰਦੀ ਰਹੇ।</t>
  </si>
  <si>
    <t>ਜਦ ਲੋਕ ਆਖਦੇ ਹੋਣਗੇ ਕਿ ਅਮਨ ਚੈਨ ਅਤੇ ਸੁੱਖ-ਸਾਂਦ ਹੈ ਤਦ ਜਿਵੇਂ ਗਰਭਵਤੀ ਇਸਤ੍ਰੀ ਨੂੰ ਪੀੜਾਂ ਲੱਗਦੀਆਂ ਹਨ ਤਿਵੇਂ ਉਨ੍ਹਾਂ ਦਾ ਅਚਾਨਕ ਨਾਸ ਹੋ ਜਾਵੇਗਾ ਅਤੇ ਉਹ ਕਦੀ ਨਾ ਬਚਣਗੇ।</t>
  </si>
  <si>
    <t>ਪਰ ਹੇ ਭਰਾਵੋ, ਤੁਸੀਂ ਹਨ੍ਹੇਰੇ ਵਿੱਚ ਨਹੀਂ ਹੋ ਜੋ ਤੁਹਾਡੇ ਉੱਤੇ ਉਹ ਦਿਨ ਚੋਰ ਵਾਗੂੰ ਆ ਪਵੇ।</t>
  </si>
  <si>
    <t>ਕਿਉਂ ਜੋ ਤੁਸੀਂ ਸਾਰੇ ਚਾਨਣ ਅਤੇ ਦਿਨ ਦੀ ਸੰਤਾਨ ਹੋ। ਅਸੀਂ ਰਾਤ ਦੇ ਨਹੀਂ, ਨਾ ਹੀ ਹਨ੍ਹੇਰੇ ਦੇ ਹਾਂ।</t>
  </si>
  <si>
    <t>ਸੋ ਇਸ ਲਈ ਅਸੀਂ ਹੋਰਨਾਂ ਵਾਂਗੂੰ ਨਾ ਸੌਂਈਏ ਸਗੋਂ ਜਾਗਦੇ ਅਤੇ ਸੁਚੇਤ ਰਹੀਏ।</t>
  </si>
  <si>
    <t>ਕਿਉਂਕਿ ਜਿਹੜੇ ਸੌਂਦੇ ਹਨ ਉਹ ਰਾਤ ਨੂੰ ਹੀ ਸੌਂਦੇ ਹਨ ਅਤੇ ਜਿਹੜੇ ਲੋਕ ਸ਼ਰਾਬ ਨਾਲ ਬਦਮਸਤ ਹੁੰਦੇ ਹਨ ਉਹ ਰਾਤ ਨੂੰ ਹੀ ਹੁੰਦੇ ਹਨ।</t>
  </si>
  <si>
    <t>ਪਰ ਅਸੀਂ ਜਦੋਂ ਦਿਨ ਵਾਲੇ ਹਾਂ ਤਾਂ ਵਿਸ਼ਵਾਸ ਅਤੇ ਪਿਆਰ ਨੂੰ ਸੁਰੱਖਿਆ ਵੱਜੋਂ ਪਹਿਨਣਾ ਅਤੇ ਮੁਕਤੀ ਦੀ ਆਸ ਨੂੰ ਸਿਰ ਦੇ ਟੋਪ ਦੀ ਥਾਂ ਪਹਿਨ ਕੇ ਸੁਚੇਤ ਰਹੀਏ।</t>
  </si>
  <si>
    <t>ਕਿਉਂ ਜੋ ਪਰਮੇਸ਼ੁਰ ਨੇ ਸਾਨੂੰ ਕ੍ਰੋਧ ਦੇ ਲਈ ਨਹੀਂ, ਸਗੋਂ ਇਸ ਲਈ ਠਹਿਰਾਇਆ ਕਿ ਅਸੀਂ ਆਪਣੇ ਪ੍ਰਭੂ ਯਿਸੂ ਮਸੀਹ ਦੇ ਰਾਹੀਂ ਮੁਕਤੀ ਨੂੰ ਪ੍ਰਾਪਤ ਕਰੀਏ।</t>
  </si>
  <si>
    <t>ਪੌਲੁਸ, ਜਿਹੜਾ ਸਾਡੇ ਮੁਕਤੀਦਾਤਾ ਪਰਮੇਸ਼ੁਰ ਅਤੇ ਸਾਡੀ ਆਸ ਪ੍ਰਭੂ ਯਿਸੂ ਮਸੀਹ ਦੀ ਆਗਿਆ ਅਨੁਸਾਰ ਉਸਦਾ ਰਸੂਲ ਹਾਂ।</t>
  </si>
  <si>
    <t>ਹਰਾਮਕਾਰਾਂ, ਮੁੰਡੇਬਾਜ਼ਾਂ, ਅਗਵਾ ਕਰਨ ਵਾਲਿਆਂ, ਝੂਠ ਬੋਲਣ ਵਾਲਿਆਂ, ਝੂਠੀ ਸਹੁੰ ਖਾਣ ਵਾਲਿਆਂ ਦੇ ਲਈ ਥਾਪੀ ਹੋਈ ਹੈ ਨਾਲੇ ਜੇ ਹੋਰ ਕੁਝ ਖਰੀ ਸਿੱਖਿਆ ਦੇ ਵਿਰੁੱਧ ਹੋਵੇ ਤਾਂ ਉਹ ਦੇ ਲਈ ਵੀ ਹੈ।</t>
  </si>
  <si>
    <t>ਇਹ ਉਸ ਮੁਬਾਰਕ ਪਰਮੇਸ਼ੁਰ ਦੀ ਮਹਿਮਾ ਦੀ ਖੁਸ਼ਖਬਰੀ ਅਨੁਸਾਰ ਹੈ, ਜਿਹੜੀ ਮੈਨੂੰ ਸੌਂਪੀ ਗਈ ਸੀ।</t>
  </si>
  <si>
    <t>ਮੈਂ ਮਸੀਹ ਯਿਸੂ ਸਾਡੇ ਪ੍ਰਭੂ ਦਾ, ਜਿਸ ਨੇ ਮੈਨੂੰ ਬਲ ਦਿੱਤਾ ਧੰਨਵਾਦ ਕਰਦਾ ਹਾਂ ਇਸ ਲਈ ਜੋ ਉਹ ਨੇ ਮੈਨੂੰ ਵਿਸ਼ਵਾਸਯੋਗ ਸਮਝ ਕੇ ਇਹ ਸੇਵਾ ਦਿੱਤੀਆਂ।</t>
  </si>
  <si>
    <t>ਭਾਵੇਂ ਮੈਂ ਪਹਿਲਾਂ ਨਿੰਦਿਆ ਕਰਨ ਵਾਲਾ, ਸਤਾਉਣ ਵਾਲਾ ਅਤੇ ਧੱਕੇਖੋਰਾ ਸੀ ਪਰ ਮੇਰੇ ਉੱਤੇ ਰਹਿਮ ਹੋਇਆ ਇਸ ਲਈ ਜੋ ਮੈਂ ਇਹ ਅਵਿਸ਼ਵਾਸ ਵਿੱਚ ਅਣਜਾਣਪੁਣੇ ਨਾਲ ਕੀਤਾ।</t>
  </si>
  <si>
    <t>ਅਤੇ ਸਾਡੇ ਪ੍ਰਭੂ ਦੀ ਕਿਰਪਾ, ਵਿਸ਼ਵਾਸ ਅਤੇ ਪਿਆਰ ਨਾਲ ਜੋ ਮਸੀਹ ਯਿਸੂ ਵਿੱਚ ਹੈ ਅੱਤ ਵਧੇਰੇ ਹੋਈ।</t>
  </si>
  <si>
    <t>ਇਹ ਬਚਨ ਪੱਕਾ ਹੈ ਅਤੇ ਪੂਰੀ ਤਰ੍ਹਾਂ ਮੰਨਣ ਯੋਗ ਹੈ ਕਿ ਮਸੀਹ ਯਿਸੂ ਪਾਪੀਆਂ ਨੂੰ ਬਚਾਉਣ ਲਈ ਸੰਸਾਰ ਵਿੱਚ ਆਇਆ, ਜਿੰਨ੍ਹਾ ਵਿੱਚੋਂ ਮਹਾਂ ਪਾਪੀ ਮੈਂ ਹਾਂ।</t>
  </si>
  <si>
    <t>ਪਰ ਮੇਰੇ ਉੱਤੇ ਇਸ ਕਾਰਨ ਦਯਾ ਹੋਈ ਕਿ ਮੇਰੇ ਕਾਰਨ ਜਿਹੜਾ ਮਹਾਂ ਪਾਪੀ ਹਾਂ, ਯਿਸੂ ਮਸੀਹ ਆਪਣੇ ਪੂਰੇ ਧੀਰਜ ਨੂੰ ਪਰਗਟ ਕਰੇ ਤਾਂ ਜੋ ਇਹ ਉਨ੍ਹਾਂ ਦੇ ਨਮਿੱਤ ਜਿਹੜੇ ਉਸ ਉੱਤੇ ਸਦੀਪਕ ਜੀਵਨ ਲਈ ਵਿਸ਼ਵਾਸ ਕਰਨਗੇ ਇੱਕ ਆਦਰਸ਼ ਹੋਵੇ।</t>
  </si>
  <si>
    <t>ਹੁਣ ਸਦੀਪਕ ਮਹਾਰਾਜ, ਅਵਿਨਾਸ਼, ਅਦਿੱਖ, ਅਦੁੱਤੀ ਪਰਮੇਸ਼ੁਰ ਦਾ ਆਦਰ ਅਤੇ ਮਹਿਮਾ ਜੁੱਗੋ-ਜੁੱਗ ਹੋਵੇ। ਆਮੀਨ।</t>
  </si>
  <si>
    <t>ਹੇ ਪੁੱਤਰ ਤਿਮੋਥਿਉਸ, ਮੈਂ ਉਨ੍ਹਾਂ ਅਗੰਮ ਵਾਕਾਂ ਦੇ ਅਨੁਸਾਰ ਜਿਹੜੇ ਪਹਿਲਾਂ ਤੋਂ ਤੇਰੇ ਵਿਖੇ ਕੀਤੇ ਗਏ, ਤੈਨੂੰ ਇਹ ਹੁਕਮ ਦਿੰਦਾ ਹਾਂ ਕਿ ਤੂੰ ਉਨ੍ਹਾਂ ਦੇ ਸਹਾਰੇ ਚੰਗੀ ਲੜਾਈ ਲੜੀਂ।</t>
  </si>
  <si>
    <t>ਅਤੇ ਵਿਸ਼ਵਾਸ ਅਤੇ ਸ਼ੁੱਧ ਵਿਵੇਕ ਨੂੰ ਤਕੜਿਆਂ ਰੱਖੀਂ ਜਿਹ ਨੂੰ ਕਈਆਂ ਨੇ ਛੱਡ ਕੇ ਵਿਸ਼ਵਾਸ ਦੀ ਬੇੜੀ ਡੋਬ ਦਿੱਤੀ।</t>
  </si>
  <si>
    <t>ਅੱਗੇ ਯੋਗ ਤਿਮੋਥਿਉਸ ਨੂੰ ਜਿਹੜਾ ਵਿਸ਼ਵਾਸ ਵਿੱਚ ਮੇਰਾ ਸੱਚਾ ਪੁੱਤਰ ਹੈ, ਪਿਤਾ ਪਰਮੇਸ਼ੁਰ ਅਤੇ ਮਸੀਹ ਯਿਸੂ ਸਾਡੇ ਪ੍ਰਭੂ ਦੀ ਵੱਲੋਂ ਕਿਰਪਾ, ਦਯਾ ਅਤੇ ਸ਼ਾਂਤੀ ਮਿਲਦੀ ਰਹੇ।</t>
  </si>
  <si>
    <t>ਉਨ੍ਹਾਂ ਵਿੱਚੋਂ ਹੁਮਿਨਾਯੁਸ ਅਤੇ ਸਿਕੰਦਰ ਹਨ, ਜਿਨ੍ਹਾਂ ਨੂੰ ਮੈਂ ਸ਼ੈਤਾਨ ਦੇ ਸਪੁਰਦ ਕਰ ਦਿੱਤਾ ਕਿ ਤਾੜਨਾ ਪਾ ਕੇ ਉਹ ਵਿਰੁੱਧ ਨਾ ਬੋਲਣ।</t>
  </si>
  <si>
    <t>ਜਿਵੇਂ ਮੈਂ ਮਕਦੂਨਿਯਾ ਜਾਣ ਵੇਲੇ ਤੈਨੂੰ ਬੇਨਤੀ ਕੀਤੀ ਸੀ ਕਿ ਤੂੰ ਅਫ਼ਸੁਸ ਵਿੱਚ ਰਹੀਂ, ਤਿਵੇਂ ਹੁਣ ਵੀ ਕਰਦਾ ਹਾਂ ਕਿ ਤੂੰ ਕਈਆਂ ਨੂੰ ਹੁਕਮ ਕਰੀਂ ਜੋ ਹੋਰ ਪ੍ਰਕਾਰ ਦੀ ਸਿੱਖਿਆ ਨਾ ਦੇਣ।</t>
  </si>
  <si>
    <t>ਅਤੇ ਕਹਾਣੀਆਂ ਅਤੇ ਅਸੀਮਿਤ ਕੁੱਲਪੱਤ੍ਰੀਆਂ ਉੱਤੇ ਮਨ ਨਾ ਲਾਉਣ, ਜਿਹੜੀਆਂ ਸਵਾਲਾਂ ਨੂੰ ਵਧਾਉਂਦੀਆਂ ਹਨ ਪਰਮੇਸ਼ੁਰ ਦੇ ਉਸ ਪ੍ਰਬੰਧ ਨੂੰ ਨਹੀਂ ਜਿਹੜਾ ਵਿਸ਼ਵਾਸ ਉੱਤੇ ਬਣਿਆ ਹੋਇਆ ਹੈ।</t>
  </si>
  <si>
    <t>ਪਰ ਆਗਿਆ ਦਾ ਮੇਲ ਉਹ ਪਿਆਰ ਹੈ ਜਿਹੜਾ ਸ਼ੁੱਧ ਮਨ ਅਤੇ ਸਾਫ਼ ਵਿਵੇਕ ਅਤੇ ਨਿਸ਼ਕਪਟ ਵਿਸ਼ਵਾਸ ਤੋਂ ਹੁੰਦਾ ਹੈ।</t>
  </si>
  <si>
    <t>ਅਤੇ ਕਈ ਇੰਨ੍ਹਾਂ ਗੱਲਾਂ ਤੋਂ ਭਟਕ ਕੇ ਵਿਅਰਥ ਗੱਲਾਂ ਵੱਲ ਮੁੜ ਗਏ ਹਨ।</t>
  </si>
  <si>
    <t>ਜਿਹੜੇ ਉਪਦੇਸ਼ਕ ਹੋਣਾ ਚਾਹੁੰਦੇ ਹਨ, ਭਾਵੇਂ ਉਹ ਸਮਝਦੇ ਹੀ ਨਹੀਂ ਕਿ, ਕੀ ਬੋਲਦੇ ਅਤੇ ਕਿਸ ਦੇ ਬਾਰੇ ਯਕੀਨ ਨਾਲ ਆਖਦੇ ਹਨ।</t>
  </si>
  <si>
    <t>ਪਰ ਅਸੀਂ ਜਾਣਦੇ ਹਾਂ ਕਿ ਜੇ ਕੋਈ ਉਸ ਨੂੰ ਸਹੀ ਢੰਗ ਨਾਲ ਕੰਮ ਵਿੱਚ ਲਿਆਵੇ ਤਦ ਇਹ ਬਿਵਸਥਾ ਚੰਗੀ ਹੈ।</t>
  </si>
  <si>
    <t>ਇਹ ਜਾਣ ਕੇ ਜੋ ਬਿਵਸਥਾ ਧਰਮੀ ਦੇ ਲਈ ਨਹੀਂ ਸਗੋਂ ਕੁਧਰਮੀਆਂ ਅਤੇ ਢੀਠਾਂ ਲਈ, ਪਾਪੀਆਂ ਲਈ, ਪਲੀਤਾਂ ਅਤੇ ਅਸ਼ੁੱਧਾਂ ਲਈ, ਮਾਂ-ਪਿਓ ਦੇ ਮਾਰਨ ਵਾਲਿਆਂ ਲਈ, ਮਨੁੱਖ ਘਾਤੀਆਂ।</t>
  </si>
  <si>
    <t>ਸੋ ਮੈਂ ਸਭ ਤੋਂ ਪਹਿਲਾਂ ਇਹ ਸਮਝਾਉਂਦਾ ਹਾਂ ਜੋ ਬੇਨਤੀਆਂ, ਪ੍ਰਾਰਥਨਾਂ, ਅਰਦਾਸਾਂ ਅਤੇ ਧੰਨਵਾਦ ਸਭਨਾਂ ਮਨੁੱਖਾਂ ਲਈ ਕੀਤੇ ਜਾਣ।</t>
  </si>
  <si>
    <t>ਸਗੋਂ ਭਲੇ ਕੰਮਾਂ ਦੇ ਵਸੀਲੇ ਨਾਲ ਸੁਆਰਨ, ਕਿਉਂ ਜੋ ਇਹ ਉਨ੍ਹਾਂ ਇਸਤ੍ਰੀਆਂ ਨੂੰ ਫੱਬਦਾ ਹੈ ਜਿਹੜੀਆਂ ਪਰਮੇਸ਼ੁਰ ਦੀ ਭਗਤੀ ਨੂੰ ਮੰਨਦੀਆਂ ਹਨ।</t>
  </si>
  <si>
    <t>ਇਸਤ੍ਰੀ ਨੂੰ ਚਾਹੀਦਾ ਹੈ ਕਿ ਚੁੱਪ-ਚਾਪ ਹੋ ਕੇ ਪੂਰੀ ਅਧੀਨਗੀ ਨਾਲ ਸਿੱਖਿਆ ਲਵੇ।</t>
  </si>
  <si>
    <t>ਮੈਂ ਇਸਤ੍ਰੀ ਨੂੰ ਸਿੱਖਿਆ ਦੇਣ ਅਥਵਾ ਪੁਰਖ ਉੱਤੇ ਹੁਕਮ ਚਲਾਉਣ ਦੀ ਪਰਵਾਨਗੀ ਨਹੀਂ ਦਿੰਦਾ ਸਗੋਂ ਉਹ ਚੁੱਪ-ਚਾਪ ਰਹੇ।</t>
  </si>
  <si>
    <t>ਕਿਉਂ ਜੋ ਆਦਮ ਪਹਿਲਾਂ ਰਚਿਆ ਗਿਆ ਸੀ ਫਿਰ ਹੱਵਾਹ।</t>
  </si>
  <si>
    <t>ਆਦਮ ਨੇ ਧੋਖਾ ਨਹੀਂ ਖਾਧਾ ਪਰ ਇਸਤ੍ਰੀ ਧੋਖਾ ਖਾ ਕੇ ਅਪਰਾਧ ਵਿੱਚ ਪੈ ਗਈ।</t>
  </si>
  <si>
    <t>ਤਾਂ ਵੀ ਬੱਚਾ ਜੰਮਣ ਦੇ ਵਸੀਲੇ ਨਾਲ ਉਹ ਬਚਾਈ ਜਾਵੇਗੀ ਜੇ ਉਹ ਵਿਸ਼ਵਾਸ, ਪਿਆਰ, ਪਵਿੱਤਰਤਾਈ ਅਤੇ ਸੰਜਮ ਵਿੱਚ ਬਣੀਆਂ ਰਹਿਣ।</t>
  </si>
  <si>
    <t>ਪਾਤਸ਼ਾਹਾਂ ਅਤੇ ਸਭਨਾਂ ਅਧਿਕਾਰੀਆਂ ਦੇ ਲਈ ਕਿ ਅਸੀਂ ਪੂਰੀ ਭਗਤੀ ਅਤੇ ਗੰਭੀਰਤਾਈ ਵਿੱਚ ਚੈਨ ਅਤੇ ਸੁੱਖ ਨਾਲ ਜੀਵਨ ਬਤੀਤ ਕਰੀਏ।</t>
  </si>
  <si>
    <t>ਸਾਡੇ ਮੁਕਤੀਦਾਤੇ ਪਰਮੇਸ਼ੁਰ ਦੇ ਹਜ਼ੂਰ ਇਹੋ ਭਲਾ ਅਤੇ ਪਰਵਾਨ ਹੈ।</t>
  </si>
  <si>
    <t>ਜੋ ਚਾਹੁੰਦਾ ਹੈ ਕਿ ਸਾਰੇ ਮਨੁੱਖ ਬਚਾਏ ਜਾਣ ਅਤੇ ਉਹ ਸੱਚ ਦੇ ਗਿਆਨ ਤੱਕ ਪਹੁੰਚਣ।</t>
  </si>
  <si>
    <t>ਕਿਉਂ ਜੋ ਪਰਮੇਸ਼ੁਰ ਇੱਕੋ ਹੈ ਅਤੇ ਪਰਮੇਸ਼ੁਰ ਅਤੇ ਮਨੁੱਖਾਂ ਵਿੱਚ ਇੱਕੋ ਵਿਚੋਲਾ ਹੈ ਜਿਹੜਾ ਆਪ ਮਨੁੱਖ ਹੈ ਅਰਥਾਤ ਮਸੀਹ ਯਿਸੂ।</t>
  </si>
  <si>
    <t>ਜਿਸ ਨੇ ਆਪਣੇ ਆਪ ਨੂੰ ਸਭਨਾਂ ਲਈ ਪ੍ਰਾਸਚਿੱਤ ਦੇ ਮੁੱਲ ਵਜੋਂ ਦੇ ਦਿੱਤਾ ਅਤੇ ਉਹ ਦੀ ਗਵਾਹੀ ਆਪਣੇ ਸਮੇਂ ਸਿਰ ਹੋਈ।</t>
  </si>
  <si>
    <t>ਇਸ ਦੇ ਲਈ ਮੈਂ ਪਰਚਾਰਕ, ਰਸੂਲ ਅਤੇ ਵਿਸ਼ਵਾਸ, ਸਚਿਆਈ ਵਿੱਚ ਪਰਾਈਆਂ ਕੌਮਾਂ ਨੂੰ ਉਪਦੇਸ਼ ਕਰਨ ਵਾਲਾ ਠਹਿਰਾਇਆ ਗਿਆ ਸੀ। ਮੈਂ ਸੱਚ ਬੋਲਦਾ ਹਾਂ, ਝੂਠ ਨਹੀਂ ਬੋਲਦਾ।</t>
  </si>
  <si>
    <t>ਉਪਰੰਤ ਮੈਂ ਇਹ ਚਾਹੁੰਦਾ ਹਾਂ ਕਿ ਹਰ ਜਗਾ ਪੁਰਖ, ਕ੍ਰੋਧ ਅਤੇ ਵਿਵਾਦ ਤੋਂ ਬਿਨ੍ਹਾਂ ਪਵਿੱਤਰ ਹੱਥ ਉੱਠਾ ਕੇ ਪ੍ਰਾਰਥਨਾ ਕਰਨ।</t>
  </si>
  <si>
    <t>ਇਸੇ ਤਰ੍ਹਾਂ ਚਾਹੁੰਦਾ ਹਾਂ ਕਿ ਇਸਤ੍ਰੀਆਂ ਲਾਜ ਅਤੇ ਸੰਜਮ ਸਹਿਤ ਆਪਣੇ ਆਪ ਨੂੰ ਸੁਹਾਉਣੀ ਪੁਸ਼ਾਕ ਨਾਲ ਸੁਆਰਨ, ਨਾ ਗੁੰਦਿਆਂ ਹੋਇਆਂ ਵਾਲਾਂ ਅਤੇ ਸੋਨੇ ਜਾਂ ਮੋਤੀਆਂ ਜਾਂ ਮਹਿੰਗੇ ਮੁੱਲ ਦੇ ਬਸਤ੍ਰਾਂ ਨਾਲ।</t>
  </si>
  <si>
    <t>ਇਹ ਬਚਨ ਸੱਚ ਹੈ ਕਿ ਜੇ ਕੋਈ ਨਿਗਾਹਬਾਨ ਦੀ ਪਦਵੀ ਨੂੰ ਚਾਹੁੰਦਾ ਹੈ, ਉਹ ਚੰਗੇ ਕੰਮ ਨੂੰ ਚਾਹੁੰਦਾ ਹੈ।</t>
  </si>
  <si>
    <t>ਅਤੇ ਇਹ ਵੀ ਪਹਿਲਾਂ ਪਰਖੇ ਜਾਣ, ਜੇ ਨਿਰਦੋਸ਼ ਨਿੱਕਲਣ ਤਾਂ ਫੇਰ ਸੇਵਕਾਈ ਕਰਨ।</t>
  </si>
  <si>
    <t>ਇਸੇ ਤਰ੍ਹਾਂ, ਔਰਤਾਂ ਨੂੰ ਚਾਹੀਦਾ ਹੈ ਜੋ ਗੰਭੀਰ ਹੋਣ, ਨਾ ਦੋਸ਼ ਲਾਉਣ ਵਾਲੀਆਂ, ਸਗੋਂ ਪਰਹੇਜ਼ਗਾਰ ਅਤੇ ਸਾਰੀਆਂ ਗੱਲਾਂ ਵਿੱਚ ਵਿਸ਼ਵਾਸਯੋਗ ਹੋਣ।</t>
  </si>
  <si>
    <t>ਸੇਵਕ ਇੱਕੋ ਹੀ ਪਤਨੀ ਦੇ ਪਤੀ ਹੋਣ, ਆਪਣਿਆਂ ਬੱਚਿਆਂ ਅਤੇ ਆਪਣੇ ਘਰਾਂ ਦਾ ਚੰਗੀ ਤਰ੍ਹਾਂ ਨਾਲ ਪ੍ਰੰਬੰਧ ਕਰਨ ਵਾਲੇ ਹੋਣ।</t>
  </si>
  <si>
    <t>ਕਿਉਂਕਿ ਜਿਹਨਾਂ ਨੇ ਸੇਵਕਾਈ ਦਾ ਕੰਮ ਚੰਗੀ ਤਰ੍ਹਾਂ ਨਾਲ ਕੀਤਾ, ਉਹ ਆਪਣੇ ਲਈ ਚੰਗੀ ਪਦਵੀ ਅਤੇ ਵੱਡੀ ਦਲੇਰੀ ਉਸ ਵਿਸ਼ਵਾਸ ਵਿੱਚ ਪ੍ਰਾਪਤ ਕਰਦੇ ਹਨ ਜਿਹੜੀ ਮਸੀਹ ਯਿਸੂ ਉੱਤੇ ਹੈ।</t>
  </si>
  <si>
    <t>ਭਾਵੇਂ ਮੈਨੂੰ ਤੇਰੇ ਕੋਲ ਛੇਤੀ ਆਉਣ ਦੀ ਆਸ ਹੈ, ਫਿਰ ਵੀ ਮੈਂ ਤੈਨੂੰ ਇਹ ਗੱਲਾਂ ਲਿਖਦਾ ਹਾਂ।</t>
  </si>
  <si>
    <t>ਪਰ ਜੇ ਮੇਰੇ ਆਉਣ ਵਿੱਚ ਦੇਰੀ ਹੋ ਜਾਵੇ, ਤਾਂ ਤੂੰ ਜਾਣ ਲਵੇਂ ਜੋ ਪਰਮੇਸ਼ੁਰ ਦੇ ਘਰ ਵਿੱਚ ਕਿਹੋ ਜਿਹਾ ਵਿਹਾਰ ਕਰਨਾ ਚਾਹੀਦਾ ਹੈ, ਜਿਹੜਾ ਜਿਉਂਦੇ ਪਰਮੇਸ਼ੁਰ ਦੀ ਕਲੀਸਿਯਾ, ਸਚਿਆਈ ਦਾ ਥੰਮ੍ਹ ਅਤੇ ਨੀਂਹ ਹੈ।</t>
  </si>
  <si>
    <t>ਅਤੇ ਯਕੀਨਨ ਭਗਤੀ ਦਾ ਭੇਤ ਵੱਡਾ ਹੈ, ਉਹ ਸਰੀਰ ਵਿੱਚ ਪਰਗਟ ਹੋਇਆ, ਆਤਮਾ ਵਿੱਚ ਧਰਮੀ ਠਹਿਰਾਇਆ ਗਿਆ, ਦੂਤਾਂ ਦੁਆਰਾ ਵੇਖਿਆ ਗਿਆ, ਕੌਮਾਂ ਵਿੱਚ ਉਹਦਾ ਪਰਚਾਰ ਕੀਤਾ ਗਿਆ, ਸੰਸਾਰ ਵਿੱਚ ਉਸ ਉੱਤੇ ਵਿਸ਼ਵਾਸ ਕੀਤੀ ਗਈ, ਮਹਿਮਾ ਵਿੱਚ ਉੱਪਰ ਉੱਠਾ ਲਿਆ ਗਿਆ।</t>
  </si>
  <si>
    <t>ਇਸ ਲਈ ਚਾਹੀਦਾ ਹੈ ਜੋ ਨਿਗਾਹਬਾਨ ਨਿਰਦੋਸ਼, ਇੱਕੋ ਹੀ ਪਤਨੀ ਦਾ ਪਤੀ, ਪਰਹੇਜ਼ਗਾਰ, ਸੁਰਤ ਵਾਲਾ, ਨੇਕ ਚਲਣ, ਪਰਾਹੁਣਚਾਰ ਅਤੇ ਸਿੱਖਿਆ ਦੇਣ ਯੋਗ ਹੋਵੇ,</t>
  </si>
  <si>
    <t>ਨਾ ਸ਼ਰਾਬੀ, ਨਾ ਕੁੱਟਮਾਰ ਕਰਨ ਵਾਲਾ, ਨਾ ਝਗੜਾਲੂ, ਨਾ ਪੈਸੇ ਦਾ ਲੋਭੀ, ਸਗੋਂ ਸੀਲ ਸੁਭਾਓ ਹੋਵੇ।</t>
  </si>
  <si>
    <t>ਆਪਣੇ ਘਰ ਦਾ ਚੰਗੀ ਤਰ੍ਹਾਂ ਪ੍ਰਬੰਧ ਕਰਨ ਵਾਲਾ, ਆਪਣੇ ਬੱਚਿਆਂ ਨੂੰ ਪੂਰੀ ਗੰਭੀਰਤਾਈ ਨਾਲ ਅਧੀਨ ਰੱਖਣ ਵਾਲਾ ਹੋਵੇ।</t>
  </si>
  <si>
    <t>ਜੇ ਕੋਈ ਆਪਣੇ ਹੀ ਘਰ ਦਾ ਪ੍ਰਬੰਧ ਕਰਨਾ ਨਾ ਜਾਣਦਾ ਹੋਵੇ, ਉਹ ਪਰਮੇਸ਼ੁਰ ਦੀ ਕਲੀਸਿਯਾ ਦੀ ਰਖਵਾਲੀ ਕਿਵੇਂ ਕਰੇਗਾ?</t>
  </si>
  <si>
    <t>ਉਹ ਨਵਾਂ ਚੇਲਾ ਨਾ ਹੋਵੇ, ਕਿ ਕਿਤੇ ਘਮੰਡ ਵਿੱਚ ਆ ਕੇ ਸ਼ੈਤਾਨ ਦੀ ਤਰ੍ਹਾਂ ਸਜ਼ਾ ਪਾਵੇ।</t>
  </si>
  <si>
    <t>ਅਤੇ ਚਾਹੀਦਾ ਹੈ ਜੋ ਬਾਹਰ ਵਾਲਿਆਂ ਦੇ ਕੋਲੋਂ ਉਹ ਦੀ ਨੇਕਨਾਮੀ ਹੋਵੇ, ਕਿ ਉਹ ਦੋਸ਼ ਹੇਠ ਨਾ ਜਾਵੇ ਅਤੇ ਸ਼ੈਤਾਨ ਦੀ ਫ਼ਾਹੀ ਵਿੱਚ ਨਾ ਫਸ ਜਾਵੇ।</t>
  </si>
  <si>
    <t>ਇਸੇ ਤਰ੍ਹਾਂ ਸੇਵਕਾਂ ਨੂੰ ਚਾਹੀਦਾ ਹੈ ਜੋ ਗੰਭੀਰ ਹੋਣ, ਨਾ ਦੋ ਜ਼ਬਾਨੇ, ਨਾ ਸ਼ਰਾਬ ਪੀਣ ਵਾਲੇ, ਨਾ ਝੂਠੀ ਕਮਾਈ ਦੇ ਲੋਭੀ।</t>
  </si>
  <si>
    <t>ਪਰ ਵਿਸ਼ਵਾਸ ਦੇ ਭੇਤ ਨੂੰ ਸ਼ੁੱਧ ਵਿਵੇਕ ਨਾਲ ਮੰਨਣ।</t>
  </si>
  <si>
    <t>ਪਰ ਆਤਮਾ ਸਪੱਸ਼ਟ ਆਖਦਾ ਹੈ ਕਿ ਅੰਤ ਦੇ ਦਿਨਾਂ ਵਿੱਚ ਕਈ ਲੋਕ ਭਰਮਾਉਣ ਵਾਲੀਆਂ ਰੂਹਾਂ ਅਤੇ ਭੂਤਾਂ ਦੀਆਂ ਸਿੱਖਿਆ ਵੱਲ ਮਨ ਲਾ ਕੇ, ਵਿਸ਼ਵਾਸ ਤੋਂ ਮੁੜ ਜਾਣਗੇ।</t>
  </si>
  <si>
    <t>ਇਸੇ ਲਈ ਅਸੀਂ ਮਿਹਨਤ ਅਤੇ ਯਤਨ ਕਰਦੇ ਹਾਂ, ਕਿਉਂ ਜੋ ਅਸੀਂ ਜਿਉਂਦੇ ਪਰਮੇਸ਼ੁਰ ਉੱਤੇ ਆਸ ਰੱਖੀ ਹੈ ਜਿਹੜਾ ਸਾਰਿਆਂ ਮਨੁੱਖਾਂ ਦਾ, ਪਰ ਖ਼ਾਸ ਕਰਕੇ ਵਿਸ਼ਵਾਸੀਆਂ ਦਾ ਮੁਕਤੀਦਾਤਾ ਹੈ।</t>
  </si>
  <si>
    <t>ਇਹਨਾਂ ਗੱਲਾਂ ਦੀ ਆਗਿਆ ਦੇ ਅਤੇ ਸਿਖਾ।</t>
  </si>
  <si>
    <t>ਕੋਈ ਤੇਰੀ ਜੁਆਨੀ ਨੂੰ ਤੁਛ ਨਾ ਜਾਣੇ ਸਗੋਂ ਤੂੰ ਵਿਸ਼ਵਾਸ ਕਰਨ ਵਾਲਿਆਂ ਲਈ ਬਚਨ, ਚਾਲ ਚਲਨ, ਪਿਆਰ, ਆਤਮਾ, ਵਿਸ਼ਵਾਸ ਅਤੇ ਪਵਿੱਤਰਤਾਈ ਵਿੱਚ ਆਦਰਸ਼ ਬਣੀ।</t>
  </si>
  <si>
    <t>ਜਦ ਤੱਕ ਮੈਂ ਨਾ ਆਵਾਂ, ਤੂੰ ਪੜ੍ਹਾਈ ਕਰਨ, ਉਪਦੇਸ਼ ਕਰਨ ਅਤੇ ਸਿੱਖਿਆ ਦੇਣ ਵਿੱਚ ਲੱਗਾ ਰਹੀਂ।</t>
  </si>
  <si>
    <t>ਤੂੰ ਉਸ ਵਰਦਾਨ ਦੀ ਬੇਪਰਵਾਹੀ ਨਾ ਕਰ ਜੋ ਤੇਰੇ ਵਿੱਚ ਹੈ, ਜਿਹੜੀ ਅਗੰਮ ਵਾਕ ਦੇ ਰਾਹੀਂ ਬਜ਼ੁਰਗਾਂ ਦੇ ਹੱਥ ਰੱਖਣ ਨਾਲ ਤੈਨੂੰ ਦਿੱਤੀ ਗਈ ਹੈ।</t>
  </si>
  <si>
    <t>ਇੰਨ੍ਹਾਂ ਗੱਲਾਂ ਵੱਲ ਧਿਆਨ ਦੇ, ਇਹਨਾਂ ਵਿੱਚ ਲੱਗਿਆ ਰਹਿ ਤਾਂ ਕਿ ਤੇਰੀ ਤਰੱਕੀ ਸਭਨਾਂ ਉੱਤੇ ਪ੍ਰਗਟ ਹੋਵੇ।</t>
  </si>
  <si>
    <t>ਆਪਣੇ ਆਪ ਦੀ ਅਤੇ ਆਪਣੀ ਸਿੱਖਿਆ ਦੀ ਰਾਖੀ ਕਰ ਇੰਨ੍ਹਾਂ ਗੱਲਾਂ ਉੱਤੇ ਬਣਿਆ ਰਹਿ, ਕਿਉਂ ਜੋ ਤੂੰ ਇਸ ਤਰ੍ਹਾਂ ਆਪਣੇ ਆਪ ਨੂੰ ਨਾਲੇ ਆਪਣੇ ਸੁਣਨ ਵਾਲਿਆਂ ਨੂੰ ਬਚਾਵੇਂਗਾ।</t>
  </si>
  <si>
    <t>ਇਹ ਝੂਠ ਬੋਲਣ ਵਾਲਿਆਂ ਦੇ ਕਪਟ ਤੋਂ ਹੋਵੇਗਾ, ਜਿੰਨ੍ਹਾ ਦਾ ਆਪਣਾ ਹੀ ਵਿਵੇਕ ਗਰਮ ਲੋਹੇ ਨਾਲ ਦਾਗਿਆ ਹੋਇਆ ਹੈ।</t>
  </si>
  <si>
    <t>ਜਿਹੜੇ ਵਿਆਹ ਕਰਨ ਤੋਂ ਰੋਕਦੇ, ਜੋ ਪਰਮੇਸ਼ੁਰ ਦੇ ਉਤਪਤ ਕੀਤੇ ਭੋਜਨਾਂ ਨੂੰ ਖਾਣ ਤੋਂ ਮਨਾ ਕਰਦੇ ਹਨ, ਪਰ ਵਿਸ਼ਵਾਸ ਕਰਨ ਵਾਲੇ ਅਤੇ ਸਚਿਆਈ ਦੇ ਜਾਣਨ ਵਾਲੇ ਧੰਨਵਾਦ ਸਹਿਤ ਸਵੀਕਾਰ ਕਰਨ।</t>
  </si>
  <si>
    <t>ਕਿਉਂ ਜੋ ਪਰਮੇਸ਼ੁਰ ਦੀ ਰਚੀ ਹੋਈ ਹਰੇਕ ਰਚਨਾ ਚੰਗੀ ਹੈ, ਅਤੇ ਕੋਈ ਵੀ ਤਿਆਗਣ ਦੇ ਯੋਗ ਨਹੀਂ ਜੇ ਉਹ ਧੰਨਵਾਦ ਸਹਿਤ ਸਵੀਕਾਰ ਕੀਤੀ ਜਾਵੇ।</t>
  </si>
  <si>
    <t>ਇਸ ਲਈ ਜੋ ਉਹ ਪਰਮੇਸ਼ੁਰ ਦੇ ਬਚਨ ਅਤੇ ਪ੍ਰਾਰਥਨਾ ਨਾਲ ਪਵਿੱਤਰ ਹੋ ਜਾਂਦੀ ਹੈ।</t>
  </si>
  <si>
    <t>ਜੇ ਤੂੰ ਭਾਈਆਂ ਨੂੰ ਇਹ ਗੱਲਾਂ ਸਿਖਾਵੇਂ, ਤਾਂ ਤੂੰ ਮਸੀਹ ਯਿਸੂ ਦਾ ਚੰਗਾ ਸੇਵਕ ਬਣੇਂਗਾ, ਵਿਸ਼ਵਾਸ ਦੀਆਂ ਗੱਲਾਂ ਅਤੇ ਉਹ ਖਰੀ ਸਿੱਖਿਆ ਜਿਸ ਨੂੰ ਤੂੰ ਮੰਨਦਾ ਆਇਆ ਹੈ, ਉਸ ਵਿੱਚ ਬਣਿਆ ਰਹਿ।</t>
  </si>
  <si>
    <t>ਪਰ ਗੰਦੀਆਂ ਅਤੇ ਬੁੱਢੀਆਂ ਵਾਲੀਆਂ ਕਹਾਣੀਆਂ ਵੱਲੋਂ ਮੂੰਹ ਮੋੜ, ਅਤੇ ਭਗਤੀ ਲਈ ਆਪ ਸਾਧਨਾ ਕਰ।</t>
  </si>
  <si>
    <t>ਕਿਉਂ ਜੋ ਸਰੀਰਕ ਕਿਰਿਆ ਤੋਂ ਥੋੜਾ ਲਾਭ ਹੈ, ਪਰ ਭਗਤੀ ਸਭਨਾਂ ਗੱਲਾਂ ਲਈ ਲਾਹੇਵੰਦ ਹੈ, ਕਿਉਂ ਜੋ ਹੁਣ ਅਤੇ ਆਉਣ ਵਾਲੇ ਜੀਵਨ ਦਾ ਵਾਇਦਾ ਉਸ ਦੇ ਨਾਲ ਹੈ।</t>
  </si>
  <si>
    <t>ਇਹ ਬਚਨ ਸੱਚ ਹੈ ਅਤੇ ਪੂਰੀ ਤਰ੍ਹਾਂ ਮੰਨਣ ਯੋਗ ਹੈ।</t>
  </si>
  <si>
    <t>ਕਿਸੇ ਬੁੱਢੇ ਨੂੰ ਨਾ ਝਿੜਕੀਂ ਸਗੋਂ ਉਸ ਨੂੰ ਪਿਤਾ ਵਾਂਗੂੰ ਅਤੇ ਜੁਆਨਾਂ ਨੂੰ ਭਰਾਵਾਂ ਦੀ ਤਰ੍ਹਾਂ ਸਮਝਾਵੀਂ।</t>
  </si>
  <si>
    <t>ਅਤੇ ਉਹ ਭਲੇ ਕੰਮਾਂ ਕਰਕੇ ਨੇਕਨਾਮ ਹੋਵੇ ਜੋ ਉਸ ਨੇ ਬੱਚਿਆਂ ਨੂੰ ਪਾਲਿਆ ਹੋਵੇ, ਦੂਜਿਆਂ ਦੀ ਪ੍ਰਾਹੁਣਚਾਰੀ ਕੀਤੀ ਹੋਵੇ, ਸੰਤਾਂ ਦੇ ਚਰਨ ਧੋਤੇ ਹੋਣ, ਦੁੱਖੀਆਂ ਦੀ ਸਹਾਇਤਾ ਕੀਤੀ ਹੋਵੇ, ਅਤੇ ਹਰੇਕ ਚੰਗੇ ਕੰਮ ਦੇ ਮਗਰ ਲੱਗੀ ਹੋਵੇ।</t>
  </si>
  <si>
    <t>ਪਰ ਮੁਟਿਆਰ ਵਿਧਵਾਵਾਂ ਨੂੰ ਲਾਂਭੇ ਰੱਖ, ਕਿਉਂਕਿ ਉਹ ਮਸੀਹ ਤੋਂ ਵਿਰੁੱਧ ਹੋ ਕੇ ਸਰੀਰ ਦੀ ਕਾਮਨਾਂ ਦੇ ਵੱਸ ਪੈ ਕੇ ਵਿਆਹ ਕਰਾਉਣਾ ਚਾਹੁੰਦੀਆਂ ਹਨ।</t>
  </si>
  <si>
    <t>ਅਤੇ ਉਹ ਦੋਸ਼ੀ ਠਹਿਰਦੀਆਂ ਹਨ ਇਸ ਲਈ ਜੋ ਆਪਣੀ ਪਹਿਲੀ ਵਿਸ਼ਵਾਸ ਤਿਆਗ ਬੈਠੀਆਂ ਹਨ।</t>
  </si>
  <si>
    <t>ਨਾਲੇ ਉਹ ਘਰ-ਘਰ ਫਿਰ ਕੇ ਆਲਸਣਾਂ ਬਣਨਾ ਸਿੱਖਦੀਆਂ ਹਨ ਅਤੇ ਨਿਰੀਆਂ ਆਲਸਣਾਂ ਹੀ ਨਹੀਂ ਸਗੋਂ ਬੁੜ-ਬੁੜ ਕਰਨ ਵਾਲੀਆਂ ਅਤੇ ਪਰਾਇਆਂ ਕੰਮਾਂ ਵਿੱਚ ਲੱਤ ਅੜਾਉਣ ਵਾਲੀਆਂ ਹੁੰਦੀਆਂ ਹਨ ਅਤੇ ਅਯੋਗ ਗੱਲਾਂ ਕਰਦੀਆਂ ਹਨ।</t>
  </si>
  <si>
    <t>ਇਸ ਲਈ ਮੈਂ ਇਹ ਚਾਹੁੰਦਾ ਹਾਂ ਜੋ ਮੁਟਿਆਰ ਵਿਧਵਾਵਾਂ ਵਿਆਹ ਕਰ ਲੈਣ, ਧੀਆਂ ਪੁੱਤਰ ਜਣਨ, ਘਰੇਲੂ ਕੰਮ ਕਰਨ ਅਤੇ ਵਿਰੋਧੀ ਨੂੰ ਨਿੰਦਿਆ ਕਰਨ ਦਾ ਮੌਕਾ ਨਾ ਦੇਣ।</t>
  </si>
  <si>
    <t>ਕਿਉਂ ਜੋ ਕਈ ਪਹਿਲਾਂ ਹੀ ਸ਼ੈਤਾਨ ਦੇ ਮਗਰ ਲੱਗ ਗਈਆਂ ਹਨ।</t>
  </si>
  <si>
    <t>ਜੇ ਕਿਸੇ ਵਿਸ਼ਵਾਸੀ ਇਸਤ੍ਰੀ ਦੇ ਘਰ ਵਿਧਵਾਂ ਹੋਣ ਤਾਂ ਉਹ ਉਨ੍ਹਾਂ ਦੀ ਸਹਾਇਤਾ ਕਰੇ ਤਾਂ ਜੋ ਕਲੀਸਿਯਾ ਉੱਤੇ ਭਾਰ ਨਾ ਪਵੇ ਤਾਂ ਜੋ ਕਲੀਸਿਯਾ ਉਨ੍ਹਾਂ ਦੀ ਸਹਾਇਤਾ ਕਰੇ ਜਿਹੜੀਆਂ ਸੱਚ-ਮੁੱਚ ਵਿਧਵਾਂ ਹਨ।</t>
  </si>
  <si>
    <t>ਉਹ ਬਜ਼ੁਰਗ ਜਿਹੜੇ ਚੰਗਾ ਪ੍ਰਬੰਧ ਕਰਦੇ ਹਨ ਦੁਗਣੇ ਆਦਰ ਦੇ ਯੋਗ ਸਮਝੇ ਜਾਣ, ਪਰ ਖ਼ਾਸ ਕਰਕੇ ਉਹ ਜਿਹੜੇ ਬਚਨ ਸੁਣਾਉਣ ਅਤੇ ਸਿੱਖਿਆ ਦੇਣ ਵਿੱਚ ਮਿਹਨਤ ਕਰਦੇ ਹਨ।</t>
  </si>
  <si>
    <t>ਕਿਉਂ ਜੋ ਪਵਿੱਤਰ ਗ੍ਰੰਥ ਇਹ ਆਖਦਾ ਹੈ ਕਿ ਤੂੰ ਗਾਹੁੰਦੇ ਹੋਏ ਬਲ਼ਦ ਦੇ ਮੂੰਹ ਛਿੱਕਲੀ ਨਾ ਚੜ੍ਹਾਈਂ, ਨਾਲੇ ਇਹ ਭਈ ਕਾਮਾ ਆਪਣੀ ਮਜ਼ਦੂਰੀ ਦਾ ਹੱਕਦਾਰ ਹੈ।</t>
  </si>
  <si>
    <t>ਬਜ਼ੁਰਗ ਦੇ ਵਿਰੁੱਧ ਕੋਈ ਦੋਸ਼ ਨਾ ਸੁਣੀਂ, ਜਦੋਂ ਤੱਕ ਦੋ ਜਾਂ ਤਿੰਨ ਗਵਾਹ ਨਾ ਹੋਣ।</t>
  </si>
  <si>
    <t>ਅਤੇ ਬੁੱਢੀਆਂ ਔਰਤਾਂ ਨੂੰ ਮਾਤਾ ਵਾਂਗੂੰ ਅਤੇ ਮੁਟਿਆਰਾਂ ਨੂੰ ਅੱਤ ਪਵਿੱਤਰਤਾਈ ਨਾਲ ਭੈਣਾਂ ਵਾਂਗੂੰ ਸਮਝਾਵੀਂ।</t>
  </si>
  <si>
    <t>ਜਿਹੜੇ ਪਾਪ ਕਰਦੇ ਹਨ, ਉਹਨਾਂ ਨੂੰ ਸਭਨਾਂ ਦੇ ਸਾਹਮਣੇ ਝਿੜਕ ਦੇ ਤਾਂ ਕਿ ਦੂਜਿਆਂ ਨੂੰ ਵੀ ਡਰ ਰਹੇ।</t>
  </si>
  <si>
    <t>ਮੈਂ ਪਰਮੇਸ਼ੁਰ, ਮਸੀਹ ਯਿਸੂ ਅਤੇ ਚੁਣਿਆਂ ਹੋਇਆਂ ਦੂਤਾਂ ਨੂੰ ਗਵਾਹ ਮੰਨ ਕੇ ਤੈਨੂੰ ਬੇਨਤੀ ਕਰਦਾ ਹਾਂ ਕਿ ਤੂੰ ਇਹਨਾਂ ਗੱਲਾਂ ਦੀ ਸੰਭਾਲ ਕਰ ਅਤੇ ਕਿਸੇ ਕੰਮ ਵਿੱਚ ਪੱਖਪਾਤ ਨਾ ਕਰ।</t>
  </si>
  <si>
    <t>ਅਤੇ ਜਲਦੀ ਨਾਲ ਕਿਸੇ ਉੱਤੇ ਹੱਥ ਰੱਖ ਕੇ ਹੋਰਨਾਂ ਦੇ ਪਾਪਾਂ ਦਾ ਭਾਗੀ ਨਾ ਬਣ। ਆਪਣੇ ਆਪ ਨੂੰ ਪਵਿੱਤਰ ਰੱਖ।</t>
  </si>
  <si>
    <t>ਅਗਾਹਾਂ ਨੂੰ ਨਿਰਾ ਪਾਣੀ ਨਾ ਪੀਆ ਕਰ ਪਰ ਹਾਜ਼ਮੇ ਲਈ ਅਤੇ ਆਪਣੀਆਂ ਬਹੁਤੀਆਂ ਮਾਂਦਗੀਆਂ ਦੇ ਕਾਰਨ ਥੋੜੀ ਜਿਹੀ ਮੈਅ ਵਰਤ ਲਿਆ ਕਰ।</t>
  </si>
  <si>
    <t>ਕਈ ਮਨੁੱਖਾਂ ਦੇ ਪਾਪ ਪ੍ਰਗਟ ਹਨ ਅਤੇ ਨਿਆਂ ਦੇ ਲਈ ਪਹਿਲਾਂ ਹੀ ਪਹੁੰਚ ਜਾਂਦੇ ਹਨ ਅਤੇ ਕਈਆਂ ਦੇ ਬਾਅਦ ਵਿੱਚ ਪ੍ਰਗਟ ਹੁੰਦੇ ਹਨ।</t>
  </si>
  <si>
    <t>ਇਸੇ ਤਰ੍ਹਾਂ ਭਲੇ ਕੰਮ ਵੀ ਪ੍ਰਗਟ ਹਨ ਅਤੇ ਜੋ ਹੋਰ ਕਿਸਮ ਦੇ ਹਨ ਉਹ ਗੁਪਤ ਨਹੀਂ ਰਹਿ ਸਕਦੇ।</t>
  </si>
  <si>
    <t>ਵਿਧਵਾਵਾਂ ਦਾ ਜਿਹੜੀਆਂ ਸੱਚ-ਮੁੱਚ ਵਿਧਵਾ ਹਨ ਆਦਰ ਕਰੀਂ।</t>
  </si>
  <si>
    <t>ਪਰ ਜੇ ਕਿਸੇ ਵਿਧਵਾ ਦੇ ਬੱਚੇ ਅਥਵਾ ਪੋਤਰੇ ਦੋਹਤਰੇ ਹੋਣ, ਉਹ ਪਹਿਲਾਂ ਆਪਣੇ ਘਰਾਣੇ ਨਾਲ ਧਰਮ ਕਮਾਉਣ ਅਤੇ ਆਪਣੇ ਮਾਪਿਆਂ ਦਾ ਹੱਕ ਅਦਾ ਕਰਨ, ਕਿਉਂ ਜੋ ਪਰਮੇਸ਼ੁਰ ਦੇ ਹਜ਼ੂਰ ਇਹੋ ਪਰਵਾਨ ਹੈ।</t>
  </si>
  <si>
    <t>ਜਿਹੜੀ ਸੱਚ-ਮੁੱਚ ਵਿਧਵਾ ਅਤੇ ਇਕੱਲੀ ਹੈ, ਉਹ ਨੇ ਪਰਮੇਸ਼ੁਰ ਉੱਤੇ ਆਸ ਰੱਖੀ ਹੋਈ ਹੈ ਅਤੇ ਰਾਤ-ਦਿਨ ਬੇਨਤੀਆਂ ਅਤੇ ਪ੍ਰਾਰਥਨਾਂ ਵਿੱਚ ਲੱਗੀ ਰਹਿੰਦੀ ਹੈ।</t>
  </si>
  <si>
    <t>ਪਰ ਜਿਹੜੀ ਗੁਲਛੱਰੇ ਉਡਾਉਂਦੀ ਹੈ ਉਹ ਤਾਂ ਜਿਉਂਦੀ ਹੀ ਮਰੀ ਹੋਈ ਹੈ।</t>
  </si>
  <si>
    <t>ਤੂੰ ਇੰਨ੍ਹਾਂ ਗੱਲਾਂ ਦੀ ਵੀ ਆਗਿਆ ਦੇ ਤਾਂ ਕਿ ਉਹ ਨਿਰਦੋਸ਼ ਹੋਣ।</t>
  </si>
  <si>
    <t>ਪਰ ਜੇ ਕੋਈ ਆਪਣਿਆਂ ਲਈ ਅਤੇ ਖ਼ਾਸ ਕਰਕੇ ਆਪਣੇ ਘਰਾਣੇ ਲਈ ਚਿੰਤਾ ਨਹੀਂ ਕਰਦਾ ਤਾਂ ਉਹ ਵਿਸ਼ਵਾਸ ਤੋਂ ਬੇਮੁੱਖ ਹੋਇਆ ਅਤੇ ਅਵਿਸ਼ਵਾਸੀ ਨਾਲੋਂ ਵੀ ਬੁਰਾ ਬਣ ਗਿਆ ਹੈ।</t>
  </si>
  <si>
    <t>ਉਸੇ ਵਿਧਵਾ ਦਾ ਨਾਮ ਲਿਖਿਆ ਜਾਵੇ, ਜਿਸ ਦੀ ਉਮਰ ਸੱਠਾਂ ਵਰਿਹਾਂ ਤੋਂ ਘੱਟ ਨਾ ਹੋਵੇ ਅਤੇ ਇੱਕੋ ਹੀ ਪਤੀ ਦੀ ਪਤਨੀ ਰਹੀ ਹੋਵੇ।</t>
  </si>
  <si>
    <t>ਜਿਹੜੇ ਦਾਸ ਹਨ, ਉਹ ਆਪਣਿਆਂ ਮਾਲਕਾਂ ਨੂੰ ਪੂਰੇ ਆਦਰ ਦੇ ਯੋਗ ਸਮਝਣ ਤਾਂ ਜੋ ਪਰਮੇਸ਼ੁਰ ਦੇ ਨਾਮ ਅਤੇ ਸਿੱਖਿਆ ਦੀ ਨਿੰਦਿਆ ਨਾ ਹੋਵੇ।</t>
  </si>
  <si>
    <t>ਕਿਉਂ ਜੋ ਪੈਸੇ ਦਾ ਲੋਭ ਹਰ ਪਰਕਾਰ ਦੀਆਂ ਬੁਰਿਆਈਆਂ ਦੀ ਜੜ੍ਹ ਹੈ ਅਤੇ ਕਈ ਲੋਕ ਉਹ ਨੂੰ ਲੋਚਦਿਆਂ ਵਿਸ਼ਵਾਸ ਦੇ ਰਾਹੋਂ ਭਟਕ ਗਏ ਅਤੇ ਆਪਣੇ ਆਪ ਨੂੰ ਅਨੇਕ ਗਮਾਂ ਦਿਆਂ ਤੀਰਾਂ ਨਾਲ ਵਿੰਨ੍ਹਿਆ ਹੈ।</t>
  </si>
  <si>
    <t>ਪਰ ਤੂੰ ਹੇ ਪਰਮੇਸ਼ੁਰ ਦੇ ਬੰਦੇ, ਇੰਨ੍ਹਾਂ ਗੱਲਾਂ ਤੋਂ ਦੂਰ ਰਹਿ ਅਤੇ ਧਰਮ, ਭਗਤੀ, ਵਿਸ਼ਵਾਸ, ਪਿਆਰ, ਧੀਰਜ ਅਤੇ ਨਰਮਾਈ ਦੇ ਭਾਲ ਵਿੱਚ ਲੱਗਾ ਰਹਿ।</t>
  </si>
  <si>
    <t>ਵਿਸ਼ਵਾਸ ਦੀ ਚੰਗੀ ਲੜਾਈ ਲੜ, ਸਦੀਪਕ ਜੀਵਨ ਨੂੰ ਫੜ੍ਹੀ ਰੱਖ ਜਿਹ ਦੇ ਲਈ ਤੂੰ ਸੱਦਿਆ ਗਿਆ ਅਤੇ ਤੂੰ ਬਹੁਤਿਆਂ ਗਵਾਹਾਂ ਦੇ ਅੱਗੇ ਪੱਕਾ ਕਰਾਰ ਕੀਤਾ ਸੀ।</t>
  </si>
  <si>
    <t>ਮੈਂ ਪਰਮੇਸ਼ੁਰ ਨੂੰ, ਜਿਹੜਾ ਸਭਨਾਂ ਨੂੰ ਜੀਵਨ ਬਖਸ਼ਦਾ ਹੈ ਅਤੇ ਮਸੀਹ ਯਿਸੂ ਨੂੰ ਜਿਸ ਨੇ ਪੁੰਤਿਯੁਸ ਪਿਲਾਤੁਸ ਦੇ ਸਾਹਮਣੇ ਪੱਕਾ ਕਰਾਰ ਕੀਤਾ ਸੀ ਗਵਾਹ ਮੰਨ ਕੇ ਤੈਨੂੰ ਬੇਨਤੀ ਕਰਦਾ ਹਾਂ।</t>
  </si>
  <si>
    <t>ਕਿ ਤੂੰ ਸਾਡੇ ਪ੍ਰਭੂ ਯਿਸੂ ਮਸੀਹ ਦੇ ਪ੍ਰਗਟ ਹੋਣ ਤੱਕ ਆਪਣੇ ਫ਼ਰਜ ਨੂੰ ਬੇਦਾਗ ਅਤੇ ਬੇਦੋਸ਼ ਕਰਕੇ ਰੱਖ।</t>
  </si>
  <si>
    <t>ਜਿਹ ਨੂੰ ਉਹ ਵੇਲੇ ਸਿਰ ਪ੍ਰਗਟ ਕਰੇਗਾ, ਜਿਹੜਾ ਧੰਨ ਅਤੇ ਸਰਬ ਸ਼ਕਤੀਮਾਨ ਹੈ, ਰਾਜਿਆਂ ਦਾ ਰਾਜਾ ਅਤੇ ਪ੍ਰਭੂਆਂ ਦਾ ਪ੍ਰਭੂ ਹੈ।</t>
  </si>
  <si>
    <t>ਅਮਰਤਾ ਇਕੱਲੇ ਉਸੇ ਦੀ ਹੈ ਅਤੇ ਉਹ ਅਣਪੁੱਜ ਜੋਤ ਵਿੱਚ ਵੱਸਦਾ ਹੈ ਅਤੇ ਮਨੁੱਖਾਂ ਵਿੱਚੋਂ ਕਿਸੇ ਨੇ ਉਸ ਨੂੰ ਨਹੀਂ ਵੇਖਿਆ, ਨਾ ਉਹ ਕਿਸੇ ਤੋਂ ਵੇਖਿਆ ਜਾ ਸਕਦਾ ਹੈ, ਉਸੇ ਦਾ ਆਦਰ ਅਤੇ ਪਰਾਕਰਮ ਸਦਾ ਹੀ ਹੋਵੇ। ਆਮੀਨ।</t>
  </si>
  <si>
    <t>ਜਿਹੜੇ ਇਸ ਸੰਸਾਰ ਵਿੱਚ ਧਨਵਾਨ ਹਨ ਉਹਨਾਂ ਨੂੰ ਉਪਦੇਸ਼ ਦੇ ਕਿ ਹੰਕਾਰ ਨਾ ਕਰਨ ਅਤੇ ਬੇ ਠਿਕਾਣੇ ਧਨ ਉੱਤੇ ਨਹੀਂ, ਪਰ ਪਰਮੇਸ਼ੁਰ ਉੱਤੇ ਆਸ ਰੱਖਣ ਜਿਹੜਾ ਸਾਨੂੰ ਭੋਗਣ ਲਈ ਸੱਭੋ ਕੁਝ ਭਰਪੂਰੀ ਨਾਲ ਦਿੰਦਾ ਹੈ।</t>
  </si>
  <si>
    <t>ਨਾਲੇ ਇਹ ਕਿ ਉਹ ਪਰਉਪਕਾਰੀ ਅਤੇ ਭਲੇ ਕੰਮਾਂ ਵਿੱਚ ਧਨੀ ਅਤੇ ਦਾਨ ਕਰਨ ਵਿੱਚ ਅਤੇ ਵੰਡਣ ਨੂੰ ਤਿਆਰ ਹੋਣ।</t>
  </si>
  <si>
    <t>ਅਤੇ ਅਗਾਹਾਂ ਲਈ ਇੱਕ ਚੰਗੀ ਨੀਂਹ ਧਰਨ ਤਾਂ ਜੋ ਉਹ ਉਸ ਜੀਵਨ ਨੂੰ ਫੜ ਲੈਣ ਜਿਹੜਾ ਅਸਲ ਜੀਵਨ ਹੈ।</t>
  </si>
  <si>
    <t>ਅਤੇ ਜਿੰਨ੍ਹਾ ਦੇ ਮਾਲਕ ਵਿਸ਼ਵਾਸੀ ਹਨ ਉਹ ਉਨ੍ਹਾਂ ਨੂੰ ਭਾਈ ਹੋਣ ਕਰਕੇ ਤੁਛ ਨਾ ਜਾਣਨ ਪਰ ਉਨ੍ਹਾਂ ਦੀ ਹੋਰ ਵੀ ਸੇਵਾ ਕਰਨ, ਇਸ ਲਈ ਕਿ ਜਿਹੜੇ ਇਸ ਉਪਕਾਰ ਵਿੱਚ ਸਾਂਝੀ ਹਨ। ਉਹ ਨਿਹਚਾਵਾਨ ਅਤੇ ਪਿਆਰੇ ਹਨ। ਇੰਨ੍ਹਾਂ ਗੱਲਾਂ ਦੀ ਸਿੱਖਿਆ ਦੇ ਅਤੇ ਉਪਦੇਸ਼ ਕਰ।</t>
  </si>
  <si>
    <t>ਹੇ ਤਿਮੋਥਿਉਸ, ਉਹ ਅਮਾਨਤ ਜੋ ਤੈਨੂੰ ਸੌਂਪੀ ਗਈ ਉਸ ਦੀ ਰਖਵਾਲੀ ਕਰ! ਜਿਹੜਾ ਝੂਠ ਵਿੱਚ ਗਿਆਨ ਅਖਵਾਉਂਦਾ ਹੈ ਉਹ ਦੀ ਗੰਦੀ ਬੁੜ-ਬੁੜ ਅਤੇ ਵਿਰੋਧਤਾਈ ਵੱਲੋਂ ਮੂੰਹ ਮੋੜ ਲੈ।</t>
  </si>
  <si>
    <t>ਕਈ ਲੋਕ ਉਸ ਗਿਆਨ ਨੂੰ ਮੰਨ ਕੇ ਵਿਸ਼ਵਾਸ ਦੇ ਨਿਸ਼ਾਨੇ ਤੋਂ ਖੁੰਝ ਗਏ ਹਨ। ਤੁਹਾਡੇ ਉੱਤੇ ਕਿਰਪਾ ਹੁੰਦੀ ਰਹੇ। ਆਮੀਨ।</t>
  </si>
  <si>
    <t>ਜੇ ਕੋਈ ਹੋਰ ਤਰ੍ਹਾਂ ਦੀ ਸਿੱਖਿਆ ਦਿੰਦਾ ਹੈ ਅਤੇ ਸਾਡੇ ਪ੍ਰਭੂ ਯਿਸੂ ਮਸੀਹ ਦੀਆਂ ਖਰੀਆਂ ਗੱਲਾਂ ਨੂੰ ਅਤੇ ਉਸ ਸਿੱਖਿਆ ਨੂੰ ਜੋ ਭਗਤੀ ਦੇ ਅਨੁਸਾਰ ਹੈ, ਨਹੀਂ ਮੰਨਦਾ।</t>
  </si>
  <si>
    <t>ਤਾਂ ਉਹ ਹੰਕਾਰਿਆ ਹੋਇਆ ਹੈ ਅਤੇ ਕੁਝ ਨਹੀਂ ਜਾਣਦਾ, ਸਗੋਂ ਉਸ ਨੂੰ ਵਿਵਾਦਾਂ ਅਤੇ ਸ਼ਬਦਾਂ ਦੇ ਹੇਰ ਫੇਰ ਦੀ ਬਿਮਾਰੀ ਲੱਗੀ ਹੋਈ ਹੈ, ਜਿਸ ਕਰਕੇ ਖਾਰ, ਝਗੜਾ, ਕੁਫ਼ਰ, ਗੰਦੇ ਬੋਲ।</t>
  </si>
  <si>
    <t>ਅਤੇ ਬੁਰੇ ਸ਼ੱਕ ਉਨ੍ਹਾਂ ਮਨੁੱਖਾਂ ਵਿੱਚ ਹੁੰਦੇ ਹਨ ਜਿਨ੍ਹਾਂ ਦੀ ਬੁੱਧ ਵਿਗੜੀ ਹੋਈ ਹੈ ਅਤੇ ਜਿਨ੍ਹਾਂ ਕੋਲੋਂ ਸਚਿਆਈ ਜਾਂਦੀ ਰਹੀ ਅਤੇ ਉਹ ਭਗਤੀ ਨੂੰ ਕਮਾਈ ਦਾ ਵਸੀਲਾ ਸਮਝਦੇ ਹਨ।</t>
  </si>
  <si>
    <t>ਪਰ ਸੰਤੋਖ ਨਾਲ ਭਗਤੀ ਅਸਲ ਵਿੱਚ ਵੱਡੀ ਕਮਾਈ ਹੈ।</t>
  </si>
  <si>
    <t>ਕਿਉਂ ਜੋ ਅਸੀਂ ਸੰਸਾਰ ਵਿੱਚ ਨਾਲ ਕੁਝ ਨਹੀਂ ਲਿਆਂਦਾ ਅਤੇ ਨਾ ਅਸੀਂ ਉਸ ਵਿੱਚੋਂ ਕੁਝ ਲੈ ਜਾ ਸਕਦੇ ਹਾਂ।</t>
  </si>
  <si>
    <t>ਪਰ ਜਦੋਂ ਸਾਨੂੰ ਭੋਜਨ ਬਸਤਰ ਮਿਲਿਆ ਹੋਇਆ ਹੈ ਤਾਂ ਸਾਡੇ ਲਈ ਇਹੋ ਬਥੇਰਾ ਹੈ।</t>
  </si>
  <si>
    <t>ਪਰ ਉਹ ਜਿਹੜੇ ਅਮੀਰ ਹੋਣਾ ਚਾਹੁੰਦੇ ਹਨ, ਸੋ ਪਰਤਾਵੇ, ਫ਼ਾਹੀ ਅਤੇ ਬਹੁਤਿਆਂ ਮੂਰਖਪੁਣੇ ਦਿਆਂ ਅਤੇ ਨੁਕਸਾਨ ਕਰਨ ਵਾਲਿਆਂ ਵਿਸ਼ਿਆਂ ਵਿੱਚ ਪੈਂਦੇ ਹਨ, ਜੋ ਮਨੁੱਖਾਂ ਨੂੰ ਤਬਾਹੀ ਅਤੇ ਨਾਸ ਦੇ ਸਮੁੰਦਰ ਵਿੱਚ ਡੋਬ ਦਿੰਦੇ ਹਨ।</t>
  </si>
  <si>
    <t>ਹੁਣ ਮੈਂ ਪੌਲੁਸ ਮਸੀਹ ਦੀ ਹਲੀਮੀ ਅਤੇ ਨਰਮਾਈ ਦੇ ਕਾਰਨ, ਤੁਹਾਡੇ ਵਿੱਚ ਸ਼ਾਮਲ ਹੋ ਕੇ ਦੀਨ ਹਾਂ ਪਰ ਤੁਹਾਡੇ ਤੋਂ ਵੱਖਰਾ ਹੋ ਕੇ ਤੁਹਾਡੇ ਬਾਰੇ ਦਲੇਰ ਹਾਂ, ਆਪ ਤੁਹਾਡੇ ਅੱਗੇ ਬੇਨਤੀ ਕਰਦਾ ਹਾਂ।</t>
  </si>
  <si>
    <t>ਕਿਉਂ ਜੋ ਉਹ ਕਹਿੰਦੇ ਹਨ ਕਿ ਉਸ ਦੀਆਂ ਪੱਤ੍ਰੀਆਂ ਤਾਂ ਭਾਰੀਆਂ ਅਤੇ ਤਕੜੀਆਂ ਹਨ ਪਰ ਆਪ ਸਰੀਰ ਨਾਲ ਮੌਜੂਦ ਹੋ ਕੇ ਕਮਜ਼ੋਰ ਹੈ ਅਤੇ ਉਸ ਦਾ ਬਚਨ ਤੁੱਛ ਹੈ।</t>
  </si>
  <si>
    <t>ਇਸ ਤਰ੍ਹਾਂ ਕਹਿਣ ਵਾਲਾ ਇਹ ਸਮਝ ਰੱਖੇ ਕਿ ਜਿਹੋ ਜਿਹੇ ਵੱਖਰੇ ਹੋ ਕੇ ਅਸੀਂ ਪੱਤ੍ਰੀਆਂ ਦੁਆਰਾ ਬਚਨ ਵਿੱਚ ਹਾਂ ਉਹੋ ਜਿਹੇ ਸ਼ਾਮਲ ਹੋ ਕੇ ਕੰਮ ਵਿੱਚ ਵੀ ਹਾਂ।</t>
  </si>
  <si>
    <t>ਕਿਉਂਕਿ ਸਾਡੀ ਇਹ ਹਿੰਮਤ ਨਹੀਂ ਜੋ ਅਸੀਂ ਆਪਣੇ ਆਪ ਨੂੰ ਉਨ੍ਹਾਂ ਵਿੱਚੋਂ ਕਈਆਂ ਨਾਲ ਗਿਣੀਏ, ਜਾਂ ਉਨ੍ਹਾਂ ਨਾਲ ਆਪਣੇ ਆਪ ਨੂੰ ਮਿਲਾਈਏ ਜੋ ਖੁਦ ਆਪਣੀ ਵਡਿਆਈ ਕਰਦੇ ਹਨ ਅਤੇ ਆਪਣੇ ਆਪ ਦੀ ਦੂਸਰਿਆਂ ਨਾਲ ਤੁਲਣਾ ਕਰਕੇ ਮੂਰਖ ਠਹਿਰਦੇ ਹਨ।</t>
  </si>
  <si>
    <t>ਪਰ ਅਸੀਂ ਨਾਪ ਤੋਂ ਬਾਹਰ ਨਹੀਂ ਸਗੋਂ ਉਸ ਨਾਪ ਦੇ ਅੰਦਾਜ਼ੇ ਅਨੁਸਾਰ ਮਾਣ ਕਰਾਂਗੇ ਜੋ ਪਰਮੇਸ਼ੁਰ ਨੇ ਸਾਨੂੰ ਵੰਡ ਦਿੱਤਾ। ਉਹ ਨਾਪ ਤੁਹਾਡੇ ਤੱਕ ਵੀ ਪਹੁੰਚਦਾ ਹੈ।</t>
  </si>
  <si>
    <t>ਅਸੀਂ ਆਪਣੇ ਆਪ ਨੂੰ ਹੱਦੋਂ ਬਾਹਰ ਨਹੀਂ ਵਧਾਉਂਦੇ ਹਾਂ ਕਿ ਜਿਵੇਂ ਸਾਡੀ ਪਹੁੰਚ ਤੁਹਾਡੇ ਤੱਕ ਨਾ ਹੁੰਦੀ ਇਸ ਲਈ ਜੋ ਅਸੀਂ ਤਾਂ ਮਸੀਹ ਦੀ ਖੁਸ਼ਖਬਰੀ ਸੁਣਾਉਂਦੇ ਹੋਏ ਤੁਹਾਡੇ ਤੱਕ ਅਗੇਤਰੇ ਪਹੁੰਚ ਗਏ।</t>
  </si>
  <si>
    <t>ਅਸੀਂ ਨਾਪ ਤੋਂ ਬਾਹਰ ਹੋ ਕੇ ਹੋਰਨਾਂ ਦੀਆਂ ਮਿਹਨਤਾਂ ਉੱਤੇ ਮਾਣ ਨਹੀਂ ਕਰਦੇ ਹਾਂ ਪਰ ਸਾਨੂੰ ਆਸ ਹੈ ਕਿ ਜਿਵੇਂ-ਜਿਵੇਂ ਤੁਹਾਡੀ ਵਿਸ਼ਵਾਸ ਵੱਧਦੀ ਜਾਵੇ, ਤਿਵੇਂ-ਤਿਵੇਂ ਅਸੀਂ ਆਪਣੇ ਖੇਤਰਾਂ ਦੇ ਵਿੱਚ ਵਧਾਏ ਜਾਂਵਾਂਗੇ।</t>
  </si>
  <si>
    <t>ਤਾਂ ਜੋ ਅਸੀਂ ਤੁਹਾਡੇ ਤੋਂ ਦੂਰ ਦੇ ਦੇਸਾਂ ਵਿੱਚ ਖੁਸ਼ਖਬਰੀ ਸੁਣਾਈਏ ਅਤੇ ਹੋਰਨਾਂ ਦੇ ਖੇਤਰਾਂ ਵਿੱਚ ਉਨ੍ਹਾਂ ਗੱਲਾਂ ਉੱਤੇ ਜੋ ਸਾਡੇ ਲਈ ਤਿਆਰ ਕੀਤੀਆਂ ਹੋਈਆਂ ਹਨ ਮਾਣ ਨਾ ਕਰੀਏ।</t>
  </si>
  <si>
    <t>ਪਰ ਜੋ ਕੋਈ ਮਾਣ ਕਰਦਾ ਹੈ ਸੋ ਪ੍ਰਭੂ ਵਿੱਚ ਮਾਣ ਕਰੇ।</t>
  </si>
  <si>
    <t>ਕਿਉਂਕਿ ਜੋ ਆਪਣੀ ਵਡਿਆਈ ਕਰਦਾ ਹੈ ਉਹ ਪਰਵਾਨ ਨਹੀਂ ਹੁੰਦਾ ਹੈ ਬਲਕਿ ਜਿਸ ਦੀ ਵਡਿਆਈ ਪ੍ਰਭੂ ਕਰਦਾ ਹੈ।</t>
  </si>
  <si>
    <t>ਮੇਰੀ ਤੁਹਾਡੇ ਅੱਗੇ ਇਹ ਮਿੰਨਤ ਹੈ ਜੋ ਮੈਨੂੰ ਸ਼ਾਮਲ ਹੋ ਕੇ ਉਸ ਭਰੋਸੇ ਨਾਲ ਦਲੇਰ ਨਾ ਹੋਣਾ ਪਵੇ ਜਿਸ ਦੇ ਨਾਲ ਮੈਂ ਕਈਆਂ ਲਈ ਦਲੇਰ ਹੋਣ ਦੀ ਦਲੀਲ ਕਰਦਾ ਹਾਂ ਜਿਹੜੇ ਸਾਨੂੰ ਸਰੀਰ ਦੇ ਅਨੁਸਾਰ ਚੱਲਣ ਵਾਲਿਆਂ ਵਰਗੇ ਸਮਝਦੇ ਹਨ।</t>
  </si>
  <si>
    <t>ਭਾਵੇਂ ਅਸੀਂ ਸਰੀਰ ਦੇ ਵਿੱਚ ਚੱਲਦੇ ਹਾਂ ਪਰ ਸਰੀਰ ਦੇ ਅਨੁਸਾਰ ਯੁੱਧ ਨਹੀਂ ਕਰਦੇ।</t>
  </si>
  <si>
    <t>ਇਸ ਲਈ ਜੋ ਸਾਡੇ ਯੁੱਧ ਦੇ ਹਥਿਆਰ ਸਰੀਰਕ ਨਹੀਂ ਸਗੋਂ ਪਰਮੇਸ਼ੁਰ ਦੇ ਦੁਆਰਾ ਕਿਲ੍ਹਿਆਂ ਨੂੰ ਢਾਹ ਦੇਣ ਲਈ ਬਹੁਤ ਤਾਕਤਵਰ ਹਨ।</t>
  </si>
  <si>
    <t>ਸੋ ਅਸੀਂ ਵਹਿਮਾਂ ਨੂੰ ਅਤੇ ਹਰ ਇੱਕ ਉੱਚੀ ਗੱਲ ਨੂੰ ਜਿਹੜੀ ਪਰਮੇਸ਼ੁਰ ਦੇ ਗਿਆਨ ਦੇ ਵਿਰੁੱਧ ਸਿਰ ਚੁੱਕਦੀ ਹੈ, ਢਾਹ ਦਿੰਦੇ ਹਾਂ ਅਤੇ ਹਰ ਇੱਕ ਵਿਚਾਰ ਉੱਤੇ ਕਾਬੂ ਪਾਉਂਦੇ ਹਾਂ ਜੋ ਉਹ ਮਸੀਹ ਦਾ ਆਗਿਆਕਾਰ ਹੋਵੇ।</t>
  </si>
  <si>
    <t>ਅਤੇ ਜਦ ਤੁਹਾਡੀ ਆਗਿਆਕਾਰੀ ਪੂਰੀ ਹੋ ਜਾਵੇ ਤਾਂ ਅਸੀਂ ਹਰ ਤਰ੍ਹਾਂ ਦੀ ਅਣ-ਆਗਿਆਕਾਰੀ ਦਾ ਬਦਲਾ ਲੈਣ ਨੂੰ ਤਿਆਰ ਹਾਂ।</t>
  </si>
  <si>
    <t>ਤੁਸੀਂ ਉਨ੍ਹਾਂ ਗੱਲਾਂ ਵੱਲ ਜੋ ਤੁਹਾਡੇ ਸਾਹਮਣੇ ਹਨ ਵੇਖਦੇ ਹੋ। ਜੇ ਕਿਸੇ ਨੂੰ ਇਹ ਭਰੋਸਾ ਹੋਵੇ ਜੋ ਉਹ ਆਪ ਮਸੀਹ ਦਾ ਹੈ ਤਾਂ ਉਹ ਫੇਰ ਇਹ ਆਪਣੇ ਆਪ ਵਿੱਚ ਸੋਚੇ ਕਿ ਜਿਸ ਪ੍ਰਕਾਰ ਉਹ ਮਸੀਹ ਦਾ ਹੈ ਉਸੇ ਪ੍ਰਕਾਰ ਅਸੀਂ ਵੀ ਮਸੀਹ ਦੇ ਹਾਂ।</t>
  </si>
  <si>
    <t>ਮੈਂ ਭਾਵੇਂ ਆਪਣੇ ਉਸ ਅਧਿਕਾਰ ਦੇ ਬਾਰੇ ਜਿਹੜਾ ਪ੍ਰਭੂ ਨੇ ਸਾਨੂੰ ਤੁਹਾਨੂੰ ਗਿਰਾਉਣ ਲਈ ਨਹੀਂ ਸਗੋਂ ਤੁਹਾਨੂੰ ਬਣਾਉਣ ਲਈ ਦਿੱਤਾ ਜੇ ਮੈਂ ਇਸ ਬਾਰੇ ਕੁਝ ਵੱਧ ਕੇ ਮਾਣ ਕਰਾਂ ਤਾਂ ਵੀ ਮੈਂ ਸ਼ਰਮਿੰਦਾ ਨਹੀਂ ਹੋਵਾਂਗਾ।</t>
  </si>
  <si>
    <t>ਮੈਂ ਇਸ ਤਰ੍ਹਾਂ ਮਲੂਮ ਨਾ ਹੋਵਾਂ ਜਿਵੇਂ ਤੁਹਾਨੂੰ ਪੱਤ੍ਰੀਆਂ ਨਾਲ ਡਰਾਉਣ ਵਾਲਾ ਹਾਂ।</t>
  </si>
  <si>
    <t>ਮੈਂ ਚਾਹੁੰਦਾ ਹਾਂ ਜੋ ਤੁਸੀਂ ਮੇਰੀ ਥੋੜੀ ਜਿਹੀ ਮੂਰਖਤਾਈ ਨੂੰ ਸਹਿਣ ਕਰੋ, ਹਾਂ ਤੁਸੀਂ ਜ਼ਰੂਰ ਸਹਿਣ ਕਰੋ!</t>
  </si>
  <si>
    <t>ਜੇ ਮਸੀਹ ਦੀ ਸਚਿਆਈ ਮੇਰੇ ਵਿੱਚ ਹੈ ਤਾਂ ਅਖਾਯਾ ਦੇ ਖੇਤਰਾਂ ਵਿੱਚ ਇਹ ਮੇਰਾ ਮਾਣ ਕਦੀ ਨਹੀਂ ਰੁਕੇਗਾ।</t>
  </si>
  <si>
    <t>ਕਿਉਂ? ਕੀ ਇਸ ਕਰਕੇ ਜੋ ਮੈਂ ਤੁਹਾਡੇ ਨਾਲ ਪਿਆਰ ਨਹੀਂ ਰੱਖਦਾ? ਪਰਮੇਸ਼ੁਰ ਜਾਣਦਾ ਹੈ!</t>
  </si>
  <si>
    <t>ਪਰ ਮੈਂ ਜੋ ਕਰਦਾ ਹਾਂ ਉਹੀ ਕਰਦਾ ਰਹਾਂਗਾ ਤਾਂ ਜੋ ਮੈਂ ਮੌਕਾ ਲੱਭਣ ਵਾਲਿਆਂ ਦੇ ਮੌਕਿਆਂ ਝਾੜ ਸੁੱਟਾਂ ਕਿ ਜਿਸ ਗੱਲ ਵਿੱਚ ਉਹ ਮਾਣ ਕਰਦੇ ਹਨ ਉਸ ਵਿੱਚ ਸਾਡੇ ਵਰਗੇ ਠਹਿਰਨ।</t>
  </si>
  <si>
    <t>ਕਿਉਂ ਜੋ ਇਹੋ ਜਿਹੇ ਲੋਕ ਝੂਠੇ ਰਸੂਲ ਅਤੇ ਛਲ ਵਲ ਕਰਨ ਵਾਲੇ ਹਨ ਜੋ ਆਪਣੇ ਰੂਪ ਨੂੰ ਮਸੀਹ ਦੇ ਰਸੂਲਾਂ ਦੇ ਰੂਪ ਵਿੱਚ ਬਦਲਦੇ ਹਨ।</t>
  </si>
  <si>
    <t>ਅਤੇ ਇਹ ਅਨੋਖੀ ਗੱਲ ਨਹੀਂ ਕਿਉਂ ਜੋ ਸ਼ੈਤਾਨ ਵੀ ਆਪਣੇ ਰੂਪ ਨੂੰ ਚਾਨਣ ਦੇ ਦੂਤ ਦੇ ਰੂਪ ਵਿੱਚ ਬਦਲਦਾ ਹਾਂ।</t>
  </si>
  <si>
    <t>ਇਸ ਲਈ ਜੋ ਉਸ ਦੇ ਸੇਵਕ ਆਪਣੇ ਰੂਪ ਨੂੰ ਧਰਮ ਦੇ ਸੇਵਕਾਂ ਦੇ ਰੂਪ ਵਿੱਚ ਬਦਲਦੇ ਹਨ ਤਾਂ ਕੋਈ ਵੱਡੀ ਗੱਲ ਨਹੀਂ ਪਰ ਉਨ੍ਹਾਂ ਦਾ ਅੰਤ ਉਨ੍ਹਾਂ ਦੇ ਕੰਮਾਂ ਦੇ ਅਨੁਸਾਰ ਹੋਵੇਗਾ।</t>
  </si>
  <si>
    <t>ਮੈਂ ਫਿਰ ਆਖਦਾ ਹਾਂ ਕਿ ਕੋਈ ਮੈਨੂੰ ਮੂਰਖ ਨਾ ਸਮਝੇ, ਨਹੀਂ ਤਾਂ ਮੈਨੂੰ ਮੂਰਖ ਹੀ ਜਾਣ ਕੇ ਕਬੂਲ ਕਰੋ ਤਾਂ ਜੋ ਮੈਂ ਵੀ ਥੋੜ੍ਹਾ ਜਿਹਾ ਮਾਣ ਕਰਾਂ।</t>
  </si>
  <si>
    <t>ਜੋ ਕੁਝ ਮੈਂ ਇਸ ਮਾਣ ਕਰਨ ਦੇ ਭਰੋਸੇ ਨਾਲ ਕਹਿੰਦਾ ਹਾਂ ਸੋ ਪ੍ਰਭੂ ਦੀ ਸਿੱਖਿਆ ਦੇ ਅਨੁਸਾਰ ਨਹੀਂ ਪਰ ਜਿਵੇਂ ਮੂਰਖਤਾਈ ਨਾਲ ਕਹਿੰਦਾ ਹਾਂ।</t>
  </si>
  <si>
    <t>ਜਦੋਂ ਬਹੁਤ ਸਾਰੇ ਲੋਕ ਸਰੀਰ ਦੇ ਅਨੁਸਾਰ ਮਾਣ ਕਰਦੇ ਹਨ ਮੈਂ ਵੀ ਮਾਣ ਕਰਾਂਗਾ।</t>
  </si>
  <si>
    <t>ਕਿਉਂ ਜੋ ਤੁਸੀਂ ਆਪ ਸਿਆਣੇ ਜੋ ਹੋ ਇਸੇ ਕਾਰਨ ਮੂਰਖਾਂ ਨੂੰ ਖੁਸ਼ੀ ਨਾਲ ਸਹਾਰ ਲੈਂਦੇ ਹੋ।</t>
  </si>
  <si>
    <t>ਤੁਹਾਡੇ ਲਈ ਮੇਰੀ ਅਣਖ ਪਰਮੇਸ਼ੁਰ ਵਰਗੀ ਹੈ, ਇਸ ਲਈ ਜੋ ਮੈਂ ਵਿਆਹ ਲਈ ਤੁਹਾਨੂੰ ਇੱਕੋ ਹੀ ਪਤੀ ਨੂੰ ਸੌਂਪਿਆ ਤਾਂ ਜੋ ਤੁਹਾਨੂੰ ਪਵਿੱਤਰ ਕੁਆਰੀ ਵਾਂਗੂੰ ਮਸੀਹ ਲਈ ਅਰਪਣ ਕਰਾਂ।</t>
  </si>
  <si>
    <t>ਜਦ ਕੋਈ ਤੁਹਾਨੂੰ ਗੁਲਾਮ ਬਣਾਉਂਦਾ ਹੈ, ਜਦ ਕੋਈ ਤੁਹਾਨੂੰ ਖਾਲੀ ਕਰ ਦਿੰਦਾ ਹੈ, ਜਦ ਕੋਈ ਤੁਹਾਨੂੰ ਬੰਧਨ ਵਿੱਚ ਫਸਾਉਂਦਾ ਹੈ, ਜਦ ਕੋਈ ਆਪਣੇ ਆਪ ਨੂੰ ਉੱਚਿਆਂ ਕਰਦਾ ਹੈ, ਜਦ ਕੋਈ ਤੁਹਾਡੇ ਮੂੰਹ ਉੱਤੇ ਚਪੇੜਾਂ ਮਾਰਦਾ ਹੈ, ਤਦ ਤੁਸੀਂ ਸਹਾਰ ਲੈਂਦੇ ਹੋ।</t>
  </si>
  <si>
    <t>ਮੈਂ ਨਿਰਾਦਰੀ ਦੇ ਰਾਹ ਇਹ ਆਖਦਾ ਹਾਂ, ਜੋ ਅਸੀਂ ਵੀ ਮਾੜੇ ਜਿਹੇ ਸੀ ਪਰ ਜਿਸ ਗੱਲ ਵਿੱਚ ਕੋਈ ਦਲੇਰ ਹੈ (ਮੈਂ ਮੂਰਖਤਾਈ ਨਾਲ ਇਹ ਆਖਦਾ ਹਾਂ) ਮੈਂ ਵੀ ਦਲੇਰ ਹਾਂ।</t>
  </si>
  <si>
    <t>ਕੀ ਉਹ ਇਬਰਾਨੀ ਹਨ? ਮੈਂ ਵੀ ਹਾਂ। ਕੀ ਉਹ ਇਸਰਾਏਲੀ ਹਨ? ਮੈਂ ਵੀ ਹਾਂ। ਕੀ ਉਹ ਅਬਰਾਹਾਮ ਦੀ ਵੰਸ਼ ਹਨ? ਮੈਂ ਵੀ ਹਾਂ।</t>
  </si>
  <si>
    <t>ਕੀ ਉਹ ਮਸੀਹ ਦੇ ਦਾਸ ਹਨ? ਮੈਂ ਬੇਸੁੱਧ ਵਾਂਗੂੰ ਬੋਲਦਾ ਹਾਂ, ਮੈਂ ਉਹਨਾਂ ਨਾਲੋਂ ਵਧੀਕ ਹਾਂ, ਅਰਥਾਤ ਮਿਹਨਤ ਕਰਨ ਵਿੱਚ ਵੱਧ ਕੇ ਹਾਂ, ਕੈਦਾਂ ਵਿੱਚ ਵਧੀਕ, ਮਾਰ ਖਾਣ ਵਿੱਚ ਹੱਦੋਂ ਬਾਹਰ, ਮੌਤਾਂ ਦੇ ਜੋਖਮਾਂ ਵਿੱਚ ਵੀ ਵੱਧ ਕੇ ਹਾਂ।</t>
  </si>
  <si>
    <t>ਮੈਂ ਪੰਜ ਵਾਰੀ ਯਹੂਦੀਆਂ ਦੇ ਹੱਥੋਂ ਉਨ੍ਹਤਾਲੀ-ਉਨ੍ਹਤਾਲੀ ਕੋਰੜੇ ਖਾਧੇ।</t>
  </si>
  <si>
    <t>ਮੈਂ ਤਿੰਨ ਵਾਰ ਬੈਂਤਾਂ ਦੀ ਮਾਰ ਖਾਧੀ, ਇੱਕ ਵਾਰ ਪਥਰਾਉ ਹੋਇਆ, ਤਿੰਨ ਵਾਰ ਬੇੜੇ ਦੇ ਟੁੱਟਣ ਦੇ ਕਾਰਨ ਦੁੱਖ ਭੋਗਿਆ, ਇੱਕ ਰਾਤ-ਦਿਨ ਸਮੁੰਦਰ ਵਿੱਚ ਕੱਟਿਆ।</t>
  </si>
  <si>
    <t>ਬਹੁਤ ਵਾਰ ਯਾਤਰਾਵਾਂ ਵਿੱਚ, ਦਰਿਆਵਾਂ ਦੇ ਜੋਖਮਾਂ ਵਿੱਚ, ਡਾਕੂਆਂ ਦੇ ਜੋਖਮਾਂ ਵਿੱਚ, ਆਪਣੀ ਕੌਮ ਵੱਲੋਂ ਜੋਖਮਾਂ ਵਿੱਚ, ਪਰਾਈਆਂ ਕੌਮਾਂ ਦੀ ਵੱਲੋਂ ਜੋਖਮਾਂ ਵਿੱਚ, ਨਗਰ ਦੇ ਜੋਖਮਾਂ ਵਿੱਚ, ਉਜਾੜ ਦੇ ਜੋਖਮਾਂ ਵਿੱਚ, ਸਮੁੰਦਰ ਦੇ ਜੋਖਮਾਂ ਵਿੱਚ, ਖੋਟੇ ਭਰਾਵਾਂ ਦੇ ਜੋਖਮਾਂ ਵਿੱਚ,</t>
  </si>
  <si>
    <t>ਮੈਂ ਮਿਹਨਤ ਅਤੇ ਕਸ਼ਟ ਵਿੱਚ, ਕਈ ਵਾਰੀ ਪਹਿਰੇਦਾਰੀ ਵਿੱਚ, ਭੁੱਖ ਅਤੇ ਪਿਆਸ ਵਿੱਚ, ਕਈ ਵਾਰੀ ਵਰਤ ਵਿੱਚ, ਸਰਦੀ ਅਤੇ ਨੰਗੇ ਰਹਿਣ ਵਿੱਚ ਪਿਆ ਹਾਂ।</t>
  </si>
  <si>
    <t>ਅਤੇ ਹੋਰ ਗੱਲਾਂ ਤੋਂ ਬਾਅਦ ਸਾਰੀਆਂ ਕਲੀਸਿਯਾਵਾਂ ਦੀ ਚਿੰਤਾ ਮੈਨੂੰ ਰੋਜ਼ ਸਤਾਉਂਦੀ ਹੈ।</t>
  </si>
  <si>
    <t>ਕਿਸ ਦੀ ਨਿਰਬਲਤਾ ਨਾਲ ਮੈਂ ਨਿਰਬਲ ਨਹੀਂ ਹੁੰਦਾ? ਕਿਸ ਦੇ ਠੋਕਰ ਖਾਣ ਨਾਲ ਮੇਰਾ ਜੀ ਨਹੀਂ ਜਲਦਾ?</t>
  </si>
  <si>
    <t>ਪਰ ਮੈਂ ਡਰਦਾ ਹਾਂ ਕਿ ਕਿਤੇ ਇਸ ਤਰ੍ਹਾਂ ਨਾ ਹੋਵੇ ਕਿ ਜਿਵੇਂ ਸੱਪ ਨੇ ਆਪਣੀ ਭਰਮਾਉਣ ਵਾਲੀ ਵਿੱਦਿਆ ਨਾਲ ਹੱਵਾਹ ਨੂੰ ਭਰਮਾਇਆ, ਤੁਹਾਡੇ ਮਨ ਵੀ ਉਸ ਸਾਦਗੀ ਅਤੇ ਪਵਿੱਤਰਤਾਈ ਤੋਂ ਜੋ ਮਸੀਹ ਦੀ ਵੱਲ ਹੈ, ਵਿਗੜ ਜਾਣ।</t>
  </si>
  <si>
    <t>ਜੇ ਮਾਣ ਕਰਨਾ ਹੀ ਪਵੇ ਤਾਂ ਮੈਂ ਆਪਣੀ ਕਮਜ਼ੋਰੀਆਂ ਦੀਆਂ ਗੱਲਾਂ ਉੱਤੇ ਮਾਣ ਕਰਾਂਗਾ।</t>
  </si>
  <si>
    <t>ਪ੍ਰਭੂ ਯਿਸੂ ਦਾ ਪਰਮੇਸ਼ੁਰ ਅਤੇ ਪਿਤਾ ਜਿਹੜਾ ਸਦਾ ਮੁਬਾਰਕ ਹੈ ਜਾਣਦਾ ਹੈ ਜੋ ਮੈਂ ਝੂਠ ਨਹੀਂ ਬੋਲਦਾ।</t>
  </si>
  <si>
    <t>ਦੰਮਿਸ਼ਕ ਵਿੱਚ ਉਸ ਹਾਕਮ ਨੇ ਜਿਹੜਾ ਰਾਜਾ ਅਰਿਤਾਸ ਦੀ ਵੱਲੋਂ ਦੀ ਦੰਮਿਸ਼ਕੀਆਂ ਦੇ ਸ਼ਹਿਰ ਉੱਤੇ ਮੈਨੂੰ ਫੜਨ ਲਈ ਪਹਿਰਾ ਲਾਇਆ ਹੋਇਆ ਸੀ।</t>
  </si>
  <si>
    <t>ਅਤੇ ਮੈਂ ਬਾਰੀ ਤੋਂ ਟੋਕਰੇ ਵਿੱਚ ਸ਼ਹਿਰਪਨਾਹ ਦੇ ਉੱਪਰੋਂ ਦੀ ਉਤਾਰਿਆ ਗਿਆ ਅਤੇ ਉਸ ਦੇ ਹੱਥੋਂ ਬਚ ਨਿੱਕਲਿਆ।</t>
  </si>
  <si>
    <t>ਜੇ ਕੋਈ ਆਉਣ ਵਾਲਾ ਕਿਸੇ ਦੂਜੇ ਯਿਸੂ ਦੀ ਮਨਾਦੀ ਕਰਦਾ ਜਿਸ ਦੀ ਅਸੀਂ ਨਹੀਂ ਕੀਤੀ ਜਾਂ ਤੁਹਾਨੂੰ ਕੋਈ ਹੋਰ ਆਤਮਾ ਮਿਲਦਾ ਜਿਹੜਾ ਤੁਹਾਨੂੰ ਨਹੀਂ ਮਿਲਿਆ ਜਾਂ ਕੋਈ ਹੋਰ ਖੁਸ਼ਖਬਰੀ ਜਿਸ ਨੂੰ ਤੁਸੀਂ ਕਬੂਲ ਨਹੀਂ ਕੀਤਾ ਤਾਂ ਤੁਸੀਂ ਚੰਗੀ ਤਰ੍ਹਾਂ ਉਸ ਨੂੰ ਸਹਿਣ ਕਰ ਲੈਂਦੇ!</t>
  </si>
  <si>
    <t>ਕਿਉਂ ਜੋ ਮੈਂ ਉਨ੍ਹਾਂ ਮਹਾਨ ਰਸੂਲਾਂ ਤੋਂ ਆਪਣੇ ਆਪ ਨੂੰ ਕਿਸੇ ਗੱਲ ਵਿੱਚ ਘੱਟ ਨਹੀਂ ਸਮਝਦਾ ਹਾਂ।</t>
  </si>
  <si>
    <t>ਪਰ ਭਾਵੇਂ ਮੈਂ ਬੋਲਣ ਵਿੱਚ ਚੰਗਾ ਨਾ ਵੀ ਹੋਵਾਂ ਤਾਂ ਗਿਆਨ ਵਿੱਚ ਤਾਂ ਨਹੀਂ ਸਗੋਂ ਅਸੀਂ ਹਰ ਤਰ੍ਹਾਂ ਤੁਹਾਡੇ ਲਈ ਸਭਨਾਂ ਗੱਲਾਂ ਵਿੱਚ ਇਸ ਨੂੰ ਪ੍ਰਗਟ ਕੀਤਾ।</t>
  </si>
  <si>
    <t>ਅਥਵਾ ਮੈਂ ਜੋ ਪਰਮੇਸ਼ੁਰ ਦੀ ਖੁਸ਼ਖਬਰੀ ਤੁਹਾਨੂੰ ਮੁਫ਼ਤ ਸੁਣਾ ਕੇ ਆਪਣੇ ਆਪ ਨੂੰ ਨੀਵਿਆਂ ਕੀਤਾ ਤਾਂ ਜੋ ਤੁਸੀਂ ਉੱਚੇ ਕੀਤੇ ਜਾਓ, ਕੀ ਮੈਂ ਇਸ ਦੇ ਵਿੱਚ ਕੋਈ ਪਾਪ ਕੀਤਾ?</t>
  </si>
  <si>
    <t>ਤੁਹਾਡੀ ਸੇਵਾ ਕਰਨ ਲਈ ਮੈਂ ਤਾਂ ਹੋਰਨਾਂ ਕਲੀਸਿਯਾਵਾਂ ਤੋਂ ਮਜ਼ਦੂਰੀ ਲੈ ਕੇ ਉਨ੍ਹਾਂ ਨੂੰ ਲੁੱਟ ਲਿਆ।</t>
  </si>
  <si>
    <t>ਅਤੇ ਜਦ ਤੁਹਾਡੇ ਕੋਲ ਹੁੰਦਿਆਂ ਹੋਇਆ ਮੈਨੂੰ ਜ਼ਰੂਰਤ ਪਈ ਤਾਂ ਕਿਸੇ ਉੱਤੇ ਭਾਰ ਨਾ ਪਾਇਆ ਕਿਉਂ ਜੋ ਭਰਾਵਾਂ ਨੇ ਮਕਦੂਨਿਯਾ ਤੋਂ ਆ ਕੇ ਮੇਰੀ ਜ਼ਰੂਰਤ ਪੂਰੀ ਕੀਤੀ ਅਤੇ ਹਰ ਇੱਕ ਗੱਲ ਵਿੱਚ ਮੈਂ ਤੁਹਾਡੇ ਉੱਤੇ ਭਾਰ ਪਾਉਣ ਰੁਕਿਆ ਰਿਹਾ ਅਤੇ ਰੁਕਿਆ ਹੀ ਰਹਾਂਗਾ।</t>
  </si>
  <si>
    <t>ਮੈਂ ਤਾਂ ਮਾਣ ਕਰਨਾ ਹੀ ਹੈ ਭਾਵੇਂ ਮੇਰੇ ਲਈ ਠੀਕ ਨਹੀਂ ਪਰ ਮੈਂ ਹੁਣ ਪ੍ਰਭੂ ਦੇ ਦਰਸ਼ਣਾਂ ਅਤੇ ਪ੍ਰਕਾਸ਼ਣ ਦੇ ਬਚਨਾਂ ਦੀ ਚਰਚਾ ਕਰਨ ਆਇਆ ਹਾਂ।</t>
  </si>
  <si>
    <t>ਇਸ ਕਾਰਨ ਮੈਂ ਮਸੀਹ ਦੇ ਲਈ ਕਮਜ਼ੋਰੀਆਂ ਵਿੱਚ, ਮਿਹਣਿਆਂ ਵਿੱਚ, ਤੰਗੀਆਂ ਵਿੱਚ, ਸਤਾਏ ਜਾਣ ਵਿੱਚ, ਸੰਕਟਾਂ ਵਿੱਚ ਪ੍ਰਸੰਨ ਹਾਂ ਕਿਉਂਕਿ ਜਦੋਂ ਮੈਂ ਨਿਰਬਲ ਹੁੰਦਾ ਹਾਂ ਤਦ ਹੀ ਮੈਂ ਸਮਰੱਥੀ ਹੁੰਦਾ ਹਾਂ।</t>
  </si>
  <si>
    <t>ਮੈਂ ਮੂਰਖ ਬਣਿਆ ਹਾਂ ਪਰ ਤੁਸੀਂ ਹੀ ਮੈਨੂੰ ਮਜ਼ਬੂਰ ਕੀਤਾ ਕਿਉਂਕਿ ਚਾਹੀਦਾ ਹੈ ਕਿ ਤੁਸੀਂ ਮੇਰੀ ਵਡਿਆਈ ਕਰੋ ਭਾਵੇਂ ਮੈਂ ਕੁਝ ਵੀ ਨਹੀਂ ਹਾਂ ਤਾਂ ਵੀ ਉਹਨਾਂ ਮਹਾਨ ਰਸੂਲਾਂ ਤੋਂ ਕੁਝ ਘੱਟ ਨਹੀਂ ਹਾਂ।</t>
  </si>
  <si>
    <t>ਰਸੂਲਾਂ ਦੇ ਚਿੰਨ੍ਹ ਪੂਰੀ ਧੀਰਜ ਨਾਲ ਨਿਸ਼ਾਨੀਆਂ, ਚਮਤਕਾਰਾਂ ਅਤੇ ਕਰਾਮਾਤਾਂ ਤੋਂ ਤੁਹਾਡੇ ਵਿੱਚ ਠੀਕ ਵਿਖਾਏ ਗਏ।</t>
  </si>
  <si>
    <t>ਕਿਉਂ ਜੋ ਉਹ ਕਿਹੜੀ ਗੱਲ ਹੈ ਜਿਸ ਦੇ ਵਿੱਚ ਤੁਸੀਂ ਹੋਰਨਾਂ ਕਲੀਸਿਯਾਵਾਂ ਨਾਲੋਂ ਘੱਟ ਹੋ, ਬਿਨ੍ਹਾਂ ਇਸ ਦੇ ਜੋ ਮੈਂ ਆਪ ਤੁਹਾਡੇ ਉੱਤੇ ਭਾਰ ਨਾ ਪਾਇਆ। ਤੁਸੀਂ ਮੇਰੀ ਗਲਤੀਆਂ ਨੂੰ ਮਾਫ਼ ਕਰੋ!</t>
  </si>
  <si>
    <t>ਵੇਖੋ, ਇਹ ਤੀਜੀ ਵਾਰ ਮੈਂ ਤੁਹਾਡੇ ਕੋਲ ਆਉਣ ਨੂੰ ਤਿਆਰ ਹਾਂ ਅਤੇ ਤੁਹਾਡੇ ਉੱਤੇ ਭਾਰ ਨਾ ਪਾਵਾਂਗਾ ਕਿਉਂ ਜੋ ਮੈਂ ਤੁਹਾਡਾ ਧਨ ਨਹੀਂ ਸਗੋਂ ਤੁਹਾਨੂੰ ਚਾਹੁੰਦਾ ਹਾਂ। ਬਾਲ ਬੱਚਿਆਂ ਨੂੰ ਮਾਤਾ-ਪਿਤਾ ਲਈ ਨਹੀਂ ਸਗੋਂ ਮਾਤਾ-ਪਿਤਾ ਨੂੰ ਬਾਲ ਬੱਚਿਆਂ ਲਈ ਜੋੜਨਾ ਚਾਹੀਦਾ ਹੈ।</t>
  </si>
  <si>
    <t>ਮੈਂ ਤੁਹਾਡੇ ਆਤਮਾ ਲਈ ਬਹੁਤ ਅਨੰਦ ਨਾਲ ਖ਼ਰਚ ਕਰਾਂਗਾ ਅਤੇ ਆਪ ਹੀ ਤੁਹਾਡੇ ਲਈ ਖ਼ਰਚ ਹੋ ਜਾਂਵਾਂਗਾ। ਜੇ ਮੈਂ ਤੁਹਾਡੇ ਨਾਲ ਵੱਧ ਪਿਆਰ ਕਰਦਾ ਹਾਂ ਤਾਂ ਭਲਾ, ਕਿ ਤੁਸੀਂ ਮੇਰੇ ਨਾਲ ਘੱਟ ਪਿਆਰ ਕਰੋਗੇ?</t>
  </si>
  <si>
    <t>ਭਲਾ, ਇਹ ਹੋ ਸਕਦਾ ਹੈ, ਮੈਂ ਆਪੇ ਤੁਹਾਡੇ ਉੱਤੇ ਭਾਰ ਨਾ ਪਾਇਆ ਪਰ ਚਤੁਰ ਹੋ ਕੇ ਮੈਂ ਤੁਹਾਨੂੰ ਛਲ ਨਾਲ ਫੜਿਆ!</t>
  </si>
  <si>
    <t>ਜਿਨ੍ਹਾਂ ਨੂੰ ਮੈਂ ਤੁਹਾਡੇ ਕੋਲ ਭੇਜਿਆ, ਕੀ ਉਨ੍ਹਾਂ ਵਿੱਚੋਂ ਕਿਸੇ ਦੇ ਰਾਹੀਂ ਮੈਂ ਤੁਹਾਡੇ ਕੋਲੋਂ ਕੋਈ ਮੁਨਾਫਾ ਕੀਤਾ?</t>
  </si>
  <si>
    <t>ਮੈਂ ਤੀਤੁਸ ਦੇ ਅੱਗੇ ਬੇਨਤੀ ਕੀਤੀ ਅਤੇ ਉਸ ਦੇ ਨਾਲ ਉਸ ਭਰਾ ਨੂੰ ਭੇਜਿਆ। ਕੀ ਤੀਤੁਸ ਨੇ ਤੁਹਾਡੇ ਕੋਲੋਂ ਕੋਈ ਮੁਨਾਫਾ ਕੀਤਾ? ਭਲਾ, ਅਸੀਂ ਇੱਕੋ ਆਤਮਾ ਤੋਂ, ਇੱਕੋ ਕਦਮਾਂ ਉੱਤੇ ਨਹੀਂ ਚੱਲੇ?।</t>
  </si>
  <si>
    <t>ਭਲਾ, ਤੁਸੀਂ ਅਜੇ ਤੱਕ ਸਮਝਦੇ ਹੋ ਜੋ ਅਸੀਂ ਤੁਹਾਡੇ ਅੱਗੇ ਬਹਾਨੇ ਕਰਦੇ ਹਾਂ? ਅਸੀਂ ਪਰਮੇਸ਼ੁਰ ਦੇ ਅੱਗੇ ਮਸੀਹ ਵਿੱਚ ਹੋ ਕੇ ਬੋਲਦੇ ਹਾਂ। ਪਰ ਹੇ ਪਿਆਰਿਓ, ਇਹ ਸਾਰੀਆਂ ਗੱਲਾਂ ਤੁਹਾਡੇ ਹੀ ਲਾਭ ਲਈ ਹਨ।</t>
  </si>
  <si>
    <t>ਮੈਂ ਮਸੀਹ ਵਿੱਚ ਇੱਕ ਮਨੁੱਖ ਨੂੰ ਜਾਣਦਾ ਹਾਂ ਜਿਹੜਾ ਚੌਦਾਂ ਸਾਲ ਪਹਿਲਾਂ ਤੀਜੇ ਅਕਾਸ਼ ਉੱਤੇ ਅਚਾਨਕ ਚੁੱਕਿਆ ਗਿਆ। ਮੈਂ ਨਹੀਂ ਜਾਣਦਾ ਕੀ ਉਹ ਸਰੀਰ ਸਹਿਤ ਜਾਂ ਸਰੀਰ ਰਹਿਤ ਚੁੱਕਿਆ ਗਿਆ ਪਰ ਪਰਮੇਸ਼ੁਰ ਜਾਣਦਾ ਹੈ।</t>
  </si>
  <si>
    <t>ਕਿਉਂ ਜੋ ਮੈਂ ਡਰਦਾ ਹਾਂ ਕਿ ਕਿਤੇ ਇਹ ਨਾ ਹੋਵੇ ਜੋ ਮੈਂ ਆਣ ਕੇ ਜਿਸ ਤਰ੍ਹਾਂ ਦਾ ਤੁਹਾਨੂੰ ਚਾਹੁੰਦਾ ਹਾਂ ਉਸ ਤਰ੍ਹਾਂ ਨਾ ਪਾਵਾਂ ਅਤੇ ਤੁਸੀਂ ਮੈਨੂੰ ਵੀ ਉਸ ਤਰ੍ਹਾਂ ਪਾਓ ਜਿਸ ਤਰ੍ਹਾਂ ਨਹੀਂ ਚਾਹੁੰਦੇ ਹੋ ਅਤੇ ਝਗੜਾ, ਈਰਖਾ, ਕ੍ਰੋਧ, ਧੜੇਬਾਜ਼ੀਆਂ, ਚੁਗਲੀਆਂ, ਵਿਰੋਧ, ਆਕੜਾਂ ਅਤੇ ਘਮਸਾਣ ਹੋਣ।</t>
  </si>
  <si>
    <t>ਅਤੇ ਅਜਿਹਾ ਨਾ ਹੋਵੇ ਕਿ ਜਦ ਮੈਂ ਫਿਰ ਆਵਾਂ ਤਾਂ ਮੇਰਾ ਪਰਮੇਸ਼ੁਰ ਮੈਨੂੰ ਤੁਹਾਡੇ ਅੱਗੇ ਹਲਕਾ ਪਾਵੇ ਅਤੇ ਮੈਂ ਉਨ੍ਹਾਂ ਵਿੱਚੋਂ ਬਹੁਤਿਆਂ ਦੇ ਲਈ ਦੁੱਖ ਕਰਾਂ, ਜਿਨ੍ਹਾਂ ਨੇ ਅੱਗੇ ਪਾਪ ਕੀਤਾ ਹੈ ਅਤੇ ਮੁੜ ਆਪਣੇ ਗੰਦੇ ਕੰਮਾਂ ਅਤੇ ਹਰਾਮਕਾਰੀ ਅਤੇ ਲੁੱਚਪੁਣੇ ਤੋਂ ਤੋਬਾ ਨਾ ਕੀਤੀ ਹੋਵੇ।</t>
  </si>
  <si>
    <t>ਅਤੇ ਮੈਂ ਅਜਿਹੇ ਮਨੁੱਖ ਨੂੰ ਜਾਣਦਾ ਹਾਂ ਜੋ ਉਹ ਸਰੀਰ ਦੇ ਨਾਲ ਜਾਂ ਸਰੀਰ ਤੋਂ ਵੱਖਰਾ ਮੈਂ ਨਹੀਂ ਜਾਣਦਾ, ਪਰਮੇਸ਼ੁਰ ਜਾਣਦਾ ਹੈ!</t>
  </si>
  <si>
    <t>ਉਹ ਸਵਰਗ ਉੱਤੇ ਅਚਾਨਕ ਚੁੱਕਿਆ ਗਿਆ ਅਤੇ ਉਸ ਨੇ ਉਹ ਗੱਲਾਂ ਸੁਣੀਆਂ ਜੋ ਆਖਣ ਵਾਲੀਆਂ ਨਹੀਂ ਅਤੇ ਜਿਨ੍ਹਾਂ ਦਾ ਬੋਲਣਾ ਮਨੁੱਖ ਲਈ ਚੰਗਾ ਨਹੀਂ।</t>
  </si>
  <si>
    <t>ਅਜਿਹੇ ਮਨੁੱਖ ਉੱਤੇ ਮੈਂ ਮਾਣ ਕਰਾਂਗਾ ਪਰ ਮੈਂ ਆਪਣੇ ਉੱਤੇ ਆਪਣੀਆਂ ਨਿਰਬਲਤਾਈਆਂ ਉੱਤੇ ਮਾਣ ਨਹੀਂ ਕਰਾਂਗਾ।</t>
  </si>
  <si>
    <t>ਕਿਉਂਕਿ ਜੇ ਮੈਂ ਮਾਣ ਕਰਨਾ ਚਾਹਾਂ ਤਾਂ ਵੀ ਮੂਰਖ ਨਾ ਬਣਾਂਗਾ ਇਸ ਲਈ ਜੋ ਮੈਂ ਸੱਚ ਬੋਲਾਂਗਾ। ਪਰ ਮੈਂ ਆਪਣੇ ਆਪ ਨੂੰ ਰੋਕ ਰੱਖਦਾ ਹਾਂ ਅਜਿਹਾ ਨਾ ਹੋਵੇ ਕਿ ਕੋਈ ਮੈਨੂੰ ਉਸ ਤੋਂ ਵੱਧ ਨਾ ਸਮਝ ਲਵੇ ਜੋ ਮੈਨੂੰ ਵੇਖਦਾ ਜਾਂ ਮੇਰੇ ਕੋਲੋਂ ਸੁਣਦਾ ਹੈ।</t>
  </si>
  <si>
    <t>ਅਤੇ ਇਸ ਲਈ ਜੋ ਮੈਂ ਪ੍ਰਕਾਸ਼ ਬਾਣੀਆਂ ਦੀ ਬਹੁਤਾਇਤ ਦੇ ਕਾਰਨ ਹੱਦੋਂ ਬਾਹਰ ਫੁੱਲ ਨਾ ਜਾਂਵਾਂ ਇਸ ਲਈ ਮੇਰੇ ਸਰੀਰ ਵਿੱਚ ਇੱਕ ਕੰਡਾ ਚੋਭਿਆ ਗਿਆ ਅਰਥਾਤ ਸ਼ੈਤਾਨ ਦਾ ਭੇਜਿਆ ਹੋਇਆ, ਜੋ ਉਹ ਮੈਨੂੰ ਹੂਰੇ ਮਾਰੇ ਤਾਂ ਜੋ ਮੈਂ ਹੱਦੋਂ ਬਾਹਰ ਫੁੱਲ ਨਾ ਜਾਂਵਾਂ।</t>
  </si>
  <si>
    <t>ਇਸ ਦੇ ਲਈ ਮੈਂ ਪ੍ਰਭੂ ਦੇ ਅੱਗੇ ਤਿੰਨ ਵਾਰ ਬੇਨਤੀ ਕੀਤੀ ਜੋ ਇਹ ਮੇਰੇ ਕੋਲੋਂ ਦੂਰ ਹੋ ਜਾਵੇ।</t>
  </si>
  <si>
    <t>ਅਤੇ ਉਸ ਨੇ ਮੈਨੂੰ ਆਖਿਆ ਕਿ ਮੇਰੀ ਕਿਰਪਾ ਹੀ ਤੇਰੇ ਲਈ ਬਹੁਤ ਹੈ ਕਿਉਂ ਜੋ ਮੇਰੀ ਸ਼ਕਤੀ ਕਮਜ਼ੋਰੀਆਂ ਵਿੱਚ ਸਿੱਧ ਹੁੰਦੀ ਹੈ। ਇਸ ਲਈ ਮੈਂ ਆਪਣੀਆਂ ਕਮਜ਼ੋਰੀਆਂ ਉੱਤੇ ਵੱਡੇ ਅਨੰਦ ਨਾਲ ਮਾਣ ਕਰਾਂਗਾ ਤਾਂ ਜੋ ਮਸੀਹ ਦੀ ਸਮਰੱਥਾ ਮੇਰੇ ਉੱਤੇ ਬਣੀ ਰਹੇ।</t>
  </si>
  <si>
    <t>ਮੈਂ ਤੀਜੀ ਵਾਰ ਤੁਹਾਡੇ ਕੋਲ ਆਉਣ ਲੱਗਾ ਹਾਂ। ਦੋ ਜਾਂ ਤਿੰਨ ਗਵਾਹਾਂ ਦੇ ਮੂੰਹੋਂ ਹਰ ਇੱਕ ਗੱਲ ਪੱਕੀ ਅਤੇ ਸਾਬਤ ਹੋ ਜਾਵੇਗੀ।</t>
  </si>
  <si>
    <t>ਇਸ ਕਰਕੇ ਮੈਂ ਤੁਹਾਡੇ ਬਾਝੋਂ ਹੋ ਕੇ ਇਹ ਗੱਲਾਂ ਲਿਖਦਾ ਹਾਂ ਕਿ ਮੈਂ ਸਨਮੁਖ ਹੋ ਕੇ ਉਸ ਅਧਿਕਾਰ ਦੇ ਅਨੁਸਾਰ ਜੋ ਪ੍ਰਭੂ ਨੇ ਮੈਨੂੰ ਨਾਸ ਲਈ ਨਹੀਂ ਸਗੋਂ ਬਣਾਉਣ ਲਈ ਦਿੱਤਾ ਹੈ ਸਖਤੀ ਨਾ ਕਰਾਂ।</t>
  </si>
  <si>
    <t>ਮੁਕਦੀ ਗੱਲ ਹੇ ਭਰਾਵੋ, ਖੁਸ਼ ਰਹੋ, ਸਿੱਧ ਹੋਵੋ, ਸ਼ਾਂਤ ਰਹੋ, ਇੱਕ ਮਨ ਹੋਵੋ, ਇਕੱਠੇ ਰਹੋ ਅਤੇ ਪਰਮੇਸ਼ੁਰ ਜੋ ਪਿਆਰ ਅਤੇ ਸ਼ਾਂਤੀ ਦਾ ਦਾਤਾ ਹੈ ਤੁਹਾਡੇ ਨਾਲ-ਨਾਲ ਹੋਵੇਗਾ।</t>
  </si>
  <si>
    <t>ਤੁਸੀਂ ਪਵਿੱਤਰ ਚੁਮੰਨ ਨਾਲ ਇੱਕ ਦੂਜੇ ਨੂੰ ਨਮਸਕਾਰ ਕਰੋ।</t>
  </si>
  <si>
    <t>ਸਾਰੇ ਸੰਤ ਤੁਹਾਨੂੰ ਨਮਸਕਾਰ ਕਰਦੇ ਹਨ।</t>
  </si>
  <si>
    <t>ਮੈਂ ਪਹਿਲਾਂ ਕਹਿ ਚੁੱਕਿਆ ਅਤੇ ਜਿਸ ਤਰ੍ਹਾਂ ਮੈਂ ਦੂਜੀ ਵਾਰ ਸਾਹਮਣੇ ਹੋ ਕੇ ਕਿਹਾ ਸੀ ਉਸੇ ਤਰ੍ਹਾਂ ਹੁਣ ਵੀ ਅਣਜਾਣ ਹੋ ਕੇ, ਉਨ੍ਹਾਂ ਨੂੰ ਜਿਨ੍ਹਾਂ ਨੇ ਅੱਗੇ ਪਾਪ ਕੀਤਾ ਅਤੇ ਰਹਿੰਦਿਆਂ ਸਭਨਾਂ ਨੂੰ ਫਿਰ ਆਖਦਾ ਹਾਂ ਕਿ ਜੇ ਮੈਂ ਫੇਰ ਆਵਾਂ ਤਾਂ ਛੱਡਾਂਗਾ ਨਹੀਂ!</t>
  </si>
  <si>
    <t>ਇਸ ਲਈ ਜੋ ਤੁਸੀਂ ਇਹ ਦਾ ਸਬੂਤ ਚਾਹੁੰਦੇ ਹੋ ਕਿ ਮਸੀਹ ਮੇਰੇ ਵਿੱਚ ਬੋਲਦਾ ਹੈ ਜਿਹੜਾ ਤੁਹਾਡੇ ਲਈ ਕਮਜ਼ੋਰ ਨਹੀਂ ਸਗੋਂ ਤੁਹਾਡੇ ਵਿੱਚ ਸਮਰੱਥੀ ਹੈ।</t>
  </si>
  <si>
    <t>ਉਹ ਤਾਂ ਕਮਜ਼ੋਰੀ ਕਰਕੇ ਸਲੀਬ ਉੱਤੇ ਚੜ੍ਹਾਇਆ ਗਿਆ ਤਾਂ ਵੀ ਪਰਮੇਸ਼ੁਰ ਦੀ ਸਮਰੱਥ ਕਰਕੇ ਉਹ ਜਿਉਂਦਾ ਕੀਤਾ ਗਿਆ। ਕਿਉਂ ਜੋ ਅਸੀਂ ਵੀ ਉਸ ਵਿੱਚ ਕਮਜ਼ੋਰ ਹਾਂ ਪਰ ਉਸ ਦੇ ਸੰਗ ਪਰਮੇਸ਼ੁਰ ਦੀ ਸਮਰੱਥਾ ਕਰਕੇ ਜੀਵਾਂਗੇ ਜਿਹੜੀ ਸਾਰਿਆਂ ਲਈ ਹੈ।</t>
  </si>
  <si>
    <t>ਆਪਣੇ ਆਪ ਨੂੰ ਪਰਖੋ ਕਿ ਤੁਸੀਂ ਵਿਸ਼ਵਾਸ ਵਿੱਚ ਹੋ ਜਾਂ ਨਹੀਂ। ਕੀ ਤੁਸੀਂ ਆਪਣੇ ਆਪ ਨੂੰ ਨਹੀਂ ਜਾਣਦੇ ਜੋ ਯਿਸੂ ਮਸੀਹ ਤੁਹਾਡੇ ਵਿੱਚ ਹੈ, ਜੇ ਤੁਸੀਂ ਨਿਕੰਮੇ ਨਾ ਹੋਵੇ!</t>
  </si>
  <si>
    <t>ਪਰ ਮੈਂਨੂੰ ਆਸ ਹੈ ਜੋ ਤੁਸੀਂ ਜਾਣ ਲਵੋਂਗੇ ਜੋ ਅਸੀਂ ਨਿਕੰਮੇ ਨਹੀਂ।</t>
  </si>
  <si>
    <t>ਅਤੇ ਅਸੀਂ ਪਰਮੇਸ਼ੁਰ ਦੇ ਅੱਗੇ ਬੇਨਤੀ ਕਰਦੇ ਹਾਂ ਕਿ ਤੁਸੀਂ ਕੁਝ ਬੁਰੇ ਕੰਮ ਨਾ ਕਰੋ ਇਸ ਲਈ ਨਹੀਂ ਜੋ ਅਸੀਂ ਗ੍ਰਹਿਣਯੋਗ ਮਲੂਮ ਹੋਈਏ ਪਰ ਇਸ ਲਈ ਜੋ ਤੁਸੀਂ ਭਲੇ ਕੰਮ ਕਰੋ ਭਾਵੇਂ ਅਸੀਂ ਨਿਕੰਮੇ ਵਰਗੇ ਹੋਈਏ।</t>
  </si>
  <si>
    <t>ਅਸੀਂ ਸਚਿਆਈ ਦੇ ਖਿਲਾਫ਼ ਕੁਝ ਨਹੀਂ ਸਗੋਂ ਸਚਿਆਈ ਦੇ ਲਈ ਤਾਂ ਕੁਝ ਕਰ ਸਕਦੇ ਹਾਂ।</t>
  </si>
  <si>
    <t>ਜਦ ਅਸੀਂ ਨਿਰਬਲ ਹਾਂ ਅਤੇ ਤੁਸੀਂ ਬਲਵੰਤ ਹੋ ਤਾਂ ਅਸੀਂ ਖੁਸ਼ ਹੁੰਦੇ ਹਾਂ ਅਤੇ ਇਹ ਬੇਨਤੀ ਵੀ ਕਰਦੇ ਹਾਂ ਜੋ ਤੁਸੀਂ ਸਿੱਧ ਹੋ ਜਾਓ।</t>
  </si>
  <si>
    <t>ਪੌਲੁਸ, ਜਿਹੜਾ ਪਰਮੇਸ਼ੁਰ ਦੀ ਮਰਜ਼ੀ ਨਾਲ ਮਸੀਹ ਯਿਸੂ ਦਾ ਰਸੂਲ ਹਾਂ ਅਤੇ ਨਾਲੇ ਸਾਡਾ ਭਰਾ ਤਿਮੋਥਿਉਸ ਅੱਗੇ ਯੋਗ ਪਰਮੇਸ਼ੁਰ ਦੀ ਕਲੀਸਿਯਾ ਨੂੰ ਜਿਹੜੀ ਕੁਰਿੰਥੁਸ ਵਿੱਚ ਹੈ ਅਤੇ ਉਨ੍ਹਾਂ ਸਭਨਾਂ ਸੰਤਾਂ ਨਾਲ ਜਿਹੜੇ ਅਖਾਯਾ ਵਿੱਚ ਹਨ।</t>
  </si>
  <si>
    <t>ਜਿਸ ਨੇ ਸਾਨੂੰ ਇਹੋ ਜਿਹੀ ਭਿਆਨਕ ਮੌਤ ਤੋਂ ਛੁਡਾਇਆ ਅਤੇ ਛੁਡਾਵੇਗਾ, ਜਿਸ ਦੇ ਉੱਤੇ ਅਸੀਂ ਆਸ ਰੱਖੀ ਹੈ ਜੋ ਉਹ ਫੇਰ ਵੀ ਸਾਨੂੰ ਛੁਡਾਵੇਗਾ।</t>
  </si>
  <si>
    <t>ਤੁਸੀਂ ਵੀ ਰਲ ਮਿਲ ਕੇ ਬੇਨਤੀ ਨਾਲ ਸਾਡੀ ਸਹਾਇਤਾ ਕਰੋ ਜੋ ਉਹ ਵਰਦਾਨ ਜੋ ਬਹੁਤਿਆਂ ਦੇ ਰਾਹੀਂ ਸਾਨੂੰ ਮਿਲਿਆ ਉਹ ਦਾ ਬਹੁਤੇ ਲੋਕ ਸਾਡੇ ਲਈ ਧੰਨਵਾਦ ਵੀ ਕਰਨ।</t>
  </si>
  <si>
    <t>ਸਾਨੂੰ ਇਸ ਗੱਲ ਤੇ ਮਾਣ ਹੈ ਜੋ ਸਾਡਾ ਵਿਵੇਕ ਗਵਾਹੀ ਦਿੰਦਾ ਹੈ, ਜੋ ਸਾਡਾ ਚਾਲ-ਚਲਣ ਸੰਸਾਰ ਵਿੱਚ ਖ਼ਾਸ ਕਰ ਤੁਹਾਡੇ ਵਿੱਚ ਸਰੀਰਕ ਗਿਆਨ ਤੋਂ ਨਹੀਂ ਸਗੋਂ ਪਰਮੇਸ਼ੁਰ ਦੀ ਕਿਰਪਾ ਤੋਂ ਪਵਿੱਤਰਤਾਈ ਅਤੇ ਨਿਰਦੋਸ਼ਤਾ ਨਾਲ ਜੋ ਪਰਮੇਸ਼ੁਰ ਦੇ ਯੋਗ ਰਿਹਾ ਹੈ।</t>
  </si>
  <si>
    <t>ਕਿਉਂ ਜੋ ਅਸੀਂ ਹੋਰ ਗੱਲਾਂ ਨਹੀਂ ਸਗੋਂ ਉਹ ਗੱਲਾਂ ਤੁਹਾਡੀ ਲਈ ਲਿਖਦੇ ਹਾਂ ਜਿਨ੍ਹਾਂ ਨੂੰ ਤੁਸੀਂ ਪੜ੍ਹਦੇ ਦੇ ਹੋ ਅਤੇ ਮੰਨਦੇ ਵੀ ਹੋ ਅਤੇ ਮੈਨੂੰ ਆਸ ਹੈ ਜੋ ਤੁਸੀਂ ਅੰਤ ਤੱਕ ਮੰਨੋਗੇ।</t>
  </si>
  <si>
    <t>ਜਿਵੇਂ ਤੁਸੀਂ ਸਾਨੂੰ ਕੁਝ ਮੰਨ ਵੀ ਲਿਆ ਜੋ ਸਾਡੇ ਪ੍ਰਭੂ ਯਿਸੂ ਦੇ ਦਿਨ ਅਸੀਂ ਤੁਹਾਡਾ ਘਮੰਡ ਹਾਂ ਜਿਵੇਂ ਤੁਸੀਂ ਸਾਡਾ ਵੀ ਹੋ।</t>
  </si>
  <si>
    <t>ਇਸੇ ਭਰੋਸੇ ਨਾਲ ਮੈਂ ਚਾਹਿਆ ਜੋ ਪਹਿਲਾਂ ਤੁਹਾਡੇ ਕੋਲ ਆਵਾਂ ਜੋ ਤੁਹਾਨੂੰ ਦੂਜੀ ਵਾਰ ਅਨੰਦ ਪ੍ਰਾਪਤ ਹੋਵੇ।</t>
  </si>
  <si>
    <t>ਅਤੇ ਤੁਹਾਡੇ ਕੋਲੋਂ ਹੋ ਕੇ ਮਕਦੂਨਿਯਾ ਨੂੰ ਜਾਂਵਾਂ ਅਤੇ ਫਿਰ ਮਕਦੂਨਿਯਾ ਤੋਂ ਤੁਹਾਡੇ ਕੋਲ ਆਵਾਂ ਅਤੇ ਤੁਹਾਡੇ ਕੋਲੋਂ ਯਹੂਦਿਯਾ ਵੱਲ ਪਹੁੰਚਾਇਆ ਜਾਂਵਾਂ।</t>
  </si>
  <si>
    <t>ਉਪਰੰਤ ਜਦ ਮੈਂ ਇਹ ਚਾਹਤ ਕੀਤੀ ਤਾਂ ਫਿਰ ਕੀ ਮੈਂ ਕੁਝ ਚਲਾਕੀ ਕੀਤੀ? ਅਥਵਾ ਜੋ ਚਾਹੁੰਦਾ ਹਾਂ ਕੀ ਸਰੀਰ ਦੇ ਅਨੁਸਾਰ ਕਰਦਾ ਹਾਂ ਜੋ ਮੇਰੇ ਤੋਂ ਹਾਂ ਦੀ ਹਾਂ ਹੋਵੇ? ਅਤੇ ਨਾਂਹ ਦੀ ਨਾਂਹ ਵੀ?</t>
  </si>
  <si>
    <t>ਜਿਸ ਤਰ੍ਹਾਂ ਪਰਮੇਸ਼ੁਰ ਵਫ਼ਾਦਾਰ ਹੈ, ਸਾਡਾ ਬਚਨ ਤੁਹਾਡੇ ਨਾਲ ਹਾਂ ਅਤੇ ਨਾਂਹ, ਦੋਨੋਂ ਨਹੀਂ।</t>
  </si>
  <si>
    <t>ਪਰਮੇਸ਼ੁਰ ਦਾ ਪੁੱਤਰ, ਯਿਸੂ ਮਸੀਹ ਜਿਸ ਦਾ ਅਸੀਂ ਅਰਥਾਤ ਮੈਂ ਅਤੇ ਸਿਲਵਾਨੁਸ ਅਤੇ ਤਿਮੋਥਿਉਸ ਨੇ ਤੁਹਾਡੇ ਵਿੱਚ ਪ੍ਰਚਾਰ ਕੀਤਾ ਸੋ ਹਾਂ ਅਤੇ ਨਾਂਹ ਨਹੀਂ ਸਗੋਂ ਉਸ ਵਿੱਚ ਹਾਂ ਹੀ ਹਾਂ ਹੋਈ।</t>
  </si>
  <si>
    <t>ਸਾਡੇ ਪਿਤਾ ਪਰਮੇਸ਼ੁਰ ਅਤੇ ਪ੍ਰਭੂ ਯਿਸੂ ਮਸੀਹ ਵੱਲੋਂ ਤੁਹਾਨੂੰ ਕਿਰਪਾ ਅਤੇ ਸ਼ਾਂਤੀ ਮਿਲਦੀ ਰਹੇ।</t>
  </si>
  <si>
    <t>ਕਿਉਂ ਜੋ ਪਰਮੇਸ਼ੁਰ ਦੇ ਵਾਇਦੇ ਭਾਵੇਂ ਕਿੰਨੇ ਹੀ ਹੋਣ ਉਸ ਵਿੱਚ ਹਾਂ ਹੀ ਹਾਂ ਹੈ। ਇਸ ਲਈ ਉਸ ਦੇ ਰਾਹੀਂ ਆਮੀਨ ਵੀ ਹੈ ਤਾਂ ਕਿ ਸਾਡੇ ਦੁਆਰਾ ਪਰਮੇਸ਼ੁਰ ਦੀ ਵਡਿਆਈ ਹੋਵੇ।</t>
  </si>
  <si>
    <t>ਜਿਹੜਾ ਸਾਨੂੰ ਤੁਹਾਡੇ ਨਾਲ ਮਸੀਹ ਵਿੱਚ ਕਾਇਮ ਕਰਦਾ ਹੈ ਅਤੇ ਜਿਸ ਨੇ ਸਾਨੂੰ ਮਸਹ ਕੀਤਾ ਉਹ ਪਰਮੇਸ਼ੁਰ ਹੈ।</t>
  </si>
  <si>
    <t>ਉਸ ਨੇ ਸਾਡੇ ਉੱਤੇ ਮੋਹਰ ਵੀ ਲਾਈ ਅਤੇ ਸਾਡਿਆਂ ਜੀਵਨਾਂ ਵਿੱਚ ਸਾਨੂੰ ਆਤਮਾ ਦੀ ਸਾਈ ਦਿੱਤੀ।</t>
  </si>
  <si>
    <t>ਹੁਣ ਮੈਂ ਆਪਣੀ ਜਾਨ ਲਈ ਪਰਮੇਸ਼ੁਰ ਨੂੰ ਗਵਾਹ ਕਰਕੇ ਭੁਗਤਾਉਂਦਾ ਹਾਂ ਜੋ ਮੈਂ ਤੁਹਾਡੇ ਬਚਾਓ ਖਾਤਰ ਹੁਣ ਤੱਕ ਕੁਰਿੰਥੁਸ ਨੂੰ ਨਹੀਂ ਆਇਆ।</t>
  </si>
  <si>
    <t>ਇਹ ਨਹੀਂ ਜੋ ਅਸੀਂ ਤੁਹਾਡੀ ਵਿਸ਼ਵਾਸ ਉੱਤੇ ਹੁਕਮ ਚਲਾਉਂਦੇ ਹਾਂ ਸਗੋਂ ਤੁਹਾਡੇ ਅਨੰਦ ਵਿੱਚ ਸਾਂਝੀ ਹਾਂ ਕਿਉਂ ਜੋ ਤੁਸੀਂ ਵਿਸ਼ਵਾਸ ਵਿੱਚ ਦ੍ਰਿੜ੍ਹ ਹੋ।</t>
  </si>
  <si>
    <t>ਮੁਬਾਰਕ ਹੈ ਸਾਡੇ ਪ੍ਰਭੂ ਯਿਸੂ ਮਸੀਹ ਦਾ ਪਰਮੇਸ਼ੁਰ ਅਤੇ ਪਿਤਾ ਜਿਹੜਾ ਦਯਾ ਦਾ ਪਿਤਾ ਅਤੇ ਸਭ ਪ੍ਰਕਾਰ ਦੀ ਸ਼ਾਂਤੀ ਦਾ ਪਰਮੇਸ਼ੁਰ ਹੈ।</t>
  </si>
  <si>
    <t>ਜੋ ਸਾਡੀਆਂ ਸਾਰੀਆਂ ਬਿਪਤਾ ਵਿੱਚ ਸਾਨੂੰ ਦਿਲਾਸਾ ਦਿੰਦਾ ਹੈ ਜੋ ਅਸੀਂ ਉਸੇ ਦਿਲਾਸੇ ਤੋਂ ਜਿਸ ਨੂੰ ਅਸੀਂ ਪਰਮੇਸ਼ੁਰ ਵੱਲੋਂ ਪਾਇਆ ਹੈ ਉਹਨਾਂ ਨੂੰ ਹਰ ਬਿਪਤਾ ਵਿੱਚ ਦਿਲਾਸਾ ਦੇਣ ਯੋਗ ਹੋਈਏ।</t>
  </si>
  <si>
    <t>ਕਿਉਂਕਿ ਜਿਵੇਂ ਮਸੀਹ ਦੇ ਦੁੱਖ ਸਾਡੇ ਲਈ ਬਹੁਤ ਹਨ ਉਸੇ ਤਰ੍ਹਾਂ ਸਾਡਾ ਦਿਲਾਸਾ ਵੀ ਮਸੀਹ ਦੇ ਰਾਹੀਂ ਬਹੁਤ ਹੈ।</t>
  </si>
  <si>
    <t>ਪਰੰਤੂ ਅਸੀਂ ਭਾਵੇਂ ਬਿਪਤਾ ਭੋਗਦੇ ਹਾਂ ਪਰ ਇਹ ਤਾਂ ਤੁਹਾਡੇ ਦਿਲਾਸੇ ਅਤੇ ਮੁਕਤੀ ਲਈ ਹੈ ਅਤੇ ਭਾਵੇਂ ਦਿਲਾਸਾ ਪਾਉਂਦੇ ਹਾਂ ਤਾਂ ਇਹ ਤੁਹਾਡੇ ਉਸ ਦਿਲਾਸੇ ਲਈ ਹੈ ਜਿਹੜਾ ਉਨ੍ਹਾਂ ਦੁੱਖਾਂ ਦੇ ਧੀਰਜ ਨਾਲ ਝੱਲਣ ਵਿੱਚ ਗੁਣਕਾਰੀ ਹੈ ਜੋ ਦੁੱਖ ਅਸੀਂ ਵੀ ਝੱਲਦੇ ਹਾਂ।</t>
  </si>
  <si>
    <t>ਅਤੇ ਤੁਹਾਡੇ ਲਈ ਸਾਡੀ ਇਹ ਆਸ ਯਕੀਨਨ ਹੈ ਕਿਉਂ ਜੋ ਅਸੀਂ ਜਾਣਦੇ ਹਾਂ ਕਿ ਜਿਵੇਂ ਤੁਸੀਂ ਦੁੱਖਾਂ ਵਿੱਚ ਸਾਡੇ ਸਾਂਝੀ ਹੋ ਉਸੇ ਤਰ੍ਹਾਂ ਦਿਲਾਸੇ ਵਿੱਚ ਵੀ ਹੋ।</t>
  </si>
  <si>
    <t>ਹੇ ਭਰਾਵੋ, ਅਸੀਂ ਨਹੀਂ ਚਾਹੁੰਦੇ ਜੋ ਤੁਸੀਂ ਸਾਡੀ ਉਸ ਬਿਪਤਾ ਤੋਂ ਅਣਜਾਣ ਰਹੋ ਜਿਹੜੀ ਅਸਿਯਾ ਵਿੱਚ ਸਾਡੇ ਉੱਤੇ ਆਣ ਪਈ, ਜੋ ਅਸੀਂ ਆਪਣੀ ਸਹਿਨਸ਼ੀਲਤਾ ਤੋਂ ਬਾਹਰ ਦਬਾਏ ਗਏ ਐਥੋਂ ਤੱਕ ਜੋ ਅਸੀਂ ਜੀਉਣ ਦੀ ਆਸ ਛੱਡ ਬੈਠੇ।</t>
  </si>
  <si>
    <t>ਸਗੋਂ ਅਸੀਂ ਆਪਣੇ ਆਪ ਵਿੱਚ ਮੌਤ ਦਾ ਹੁਕਮ ਪਾ ਚੁੱਕੇ ਹਾਂ, ਜੋ ਅਸੀਂ ਆਪਣਾ ਨਹੀਂ ਸਗੋਂ ਪਰਮੇਸ਼ੁਰ ਦਾ ਜਿਹੜਾ ਮੁਰਦਿਆਂ ਨੂੰ ਜਿਉਂਦਾ ਕਰਦਾ ਹੈ ਆਸਰਾ ਰੱਖੀਏ।</t>
  </si>
  <si>
    <t>ਪਰ ਮੈਂ ਆਪਣੇ ਆਪ ਵਿੱਚ ਮਜ਼ਬੂਤ ਇਰਾਦਾ ਕਰ ਲਿਆ ਹੈ ਕਿ ਤੁਹਾਡੇ ਕੋਲ ਫੇਰ ਦੁੱਖ ਨਾਲ ਨਾ ਆਵਾਂ।</t>
  </si>
  <si>
    <t>ਪਰ ਜਿਹ ਨੂੰ ਤੁਸੀਂ ਕੁਝ ਮਾਫ਼ ਕਰਦੇ ਹੋ ਮੈਂ ਵੀ ਮਾਫ਼ ਕਰਦਾ ਹਾਂ ਕਿਉਂ ਜੋ ਮੈਂ ਵੀ ਜੋ ਕੁਝ ਮਾਫ਼ ਕੀਤਾ ਹੈ, ਤਾਂ ਮੈਂ ਤੁਹਾਡੇ ਕਾਰਨ ਮਸੀਹ ਦੀ ਹਜ਼ੂਰੀ ਵਿੱਚ ਮਾਫ਼ ਕੀਤਾ ਹੈ।</t>
  </si>
  <si>
    <t>ਤਾਂ ਕਿ ਸ਼ੈਤਾਨ ਸਾਡੇ ਨਾਲ ਕੋਈ ਚਾਲ ਨਾ ਚੱਲੇ ਕਿਉਂ ਜੋ ਅਸੀਂ ਉਸ ਦੀਆਂ ਚਲਾਕੀਆਂ ਤੋਂ ਅਣਜਾਣ ਨਹੀਂ।</t>
  </si>
  <si>
    <t>ਜਦੋਂ ਮੈਂ ਮਸੀਹ ਦੀ ਖੁਸ਼ਖਬਰੀ ਸੁਣਾਉਣ ਲਈ ਤ੍ਰੋਆਸ ਵਿੱਚ ਪਹੁੰਚਿਆ ਅਤੇ ਪ੍ਰਭੂ ਦੀ ਵੱਲੋਂ ਇੱਕ ਦਰਵਾਜ਼ਾ ਮੇਰੇ ਲਈ ਖੋਲ੍ਹਿਆ ਗਿਆ।</t>
  </si>
  <si>
    <t>ਤਾਂ ਜਦੋਂ ਆਪਣੇ ਭਾਈ ਤੀਤੁਸ ਨੂੰ ਉੱਥੇ ਨਾ ਵੇਖਿਆ ਮੇਰੇ ਆਤਮਾ ਨੂੰ ਚੈਨ ਨਾ ਮਿਲਿਆ ਪਰ ਉਨ੍ਹਾਂ ਤੋਂ ਵਿਦਿਆ ਹੋ ਕੇ ਮੈਂ ਮਕਦੂਨਿਯਾ ਨੂੰ ਗਿਆ।</t>
  </si>
  <si>
    <t>ਪਰ ਧੰਨਵਾਦ ਹੈ ਪਰਮੇਸ਼ੁਰ ਦਾ ਜੋ ਮਸੀਹ ਵਿੱਚ ਸਾਨੂੰ ਸਦਾ ਜਿੱਤ ਦੇ ਕੇ ਲਈ ਫਿਰਦਾ ਹੈ ਅਤੇ ਉਸ ਦੇ ਗਿਆਨ ਦੀ ਖੁਸ਼ਬੂ ਸਾਡੇ ਰਾਹੀਂ ਜਗ੍ਹਾ-ਜਗ੍ਹਾ ਖਿਲਾਰਦਾ ਹੈ।</t>
  </si>
  <si>
    <t>ਕਿਉਂ ਜੋ ਅਸੀਂ ਪਰਮੇਸ਼ੁਰ ਦੇ ਲਈ ਉਨ੍ਹਾਂ ਵਿੱਚ ਜਿਹੜੇ ਮੁਕਤੀ ਨੂੰ ਪ੍ਰਾਪਤ ਹੋ ਰਹੇ ਹਨ ਅਤੇ ਉਨ੍ਹਾਂ ਵਿੱਚ ਜਿਹੜੇ ਨਾਸ ਹੋ ਰਹੇ ਹਨ, ਮਸੀਹ ਦੀ ਖੁਸ਼ਬੂ ਹਾਂ।</t>
  </si>
  <si>
    <t>ਇਨ੍ਹਾਂ ਨੂੰ ਮੌਤ ਲਈ ਮੌਤ ਦੀ ਬੋ ਪਰ ਉਨ੍ਹਾਂ ਨੂੰ ਜੀਵਨ ਲਈ ਜੀਵਨ ਦੀ ਖੁਸ਼ਬੂ ਹਾਂ ਅਤੇ ਇਨ੍ਹਾਂ ਗੱਲਾਂ ਜੋਗ ਕੌਣ ਹੈ?</t>
  </si>
  <si>
    <t>ਅਸੀਂ ਤਾਂ ਬਹੁਤਿਆਂ ਦੀ ਤਰ੍ਹਾਂ ਪਰਮੇਸ਼ੁਰ ਦੀ ਬਾਣੀ ਵਿੱਚ ਮਿਲਾਵਟ ਨਹੀਂ ਕਰਦੇ, ਪਰ ਨਿਸ਼ਕਪਟਤਾ ਨਾਲ ਪਰਮੇਸ਼ੁਰ ਦੀ ਵੱਲੋਂ ਪਰਮੇਸ਼ੁਰ ਦੇ ਅੱਗੇ ਮਸੀਹ ਵਿੱਚ ਹੋ ਕੇ ਬੋਲਦੇ ਹਾਂ।</t>
  </si>
  <si>
    <t>ਜੇ ਮੈਂ ਤੁਹਾਨੂੰ ਦੁੱਖੀ ਕਰਾਂ ਤਾਂ ਉਸ ਦੇ ਬਿਨ੍ਹਾਂ ਜਿਸ ਨੂੰ ਮੈਂ ਦੁੱਖੀ ਕੀਤਾ ਮੈਨੂੰ ਅਨੰਦ ਕਰਨ ਵਾਲਾ ਕੌਣ ਹੈ?</t>
  </si>
  <si>
    <t>ਅਤੇ ਮੈਂ ਇਹੋ ਗੱਲ ਲਿਖੀ ਸੀ ਜੋ ਇਸ ਤਰ੍ਹਾਂ ਨਾ ਹੋਵੇ ਕਿ ਮੈਂ ਆਣ ਕੇ ਉਨ੍ਹਾਂ ਵੱਲੋਂ ਦੁੱਖੀ ਹੋਵਾਂ ਜਿਨ੍ਹਾਂ ਵੱਲੋਂ ਮੈਨੂੰ ਅਨੰਦ ਹੋਣਾ ਚਾਹੀਦਾ ਹੈ ਕਿਉਂ ਜੋ ਮੈਨੂੰ ਤੁਹਾਡੇ ਸਭ ਤੇ ਭਰੋਸਾ ਹੈ ਕਿ ਮੇਰਾ ਅਨੰਦ ਤੁਹਾਡਾ ਸਭ ਦਾ ਅਨੰਦ ਹੈ।</t>
  </si>
  <si>
    <t>ਕਿਉਂ ਜੋ ਮੈਂ ਵੱਡੀ ਬਿਪਤਾ ਅਤੇ ਮਨ ਦੇ ਕਸ਼ਟ ਨਾਲ ਬਹੁਤ ਹੰਝੂ ਬਹਾ ਕੇ ਤੁਹਾਨੂੰ ਲਿਖਿਆ, ਸੋ ਇਸ ਲਈ ਨਹੀਂ ਜੋ ਤੁਸੀਂ ਦੁੱਖੀ ਹੋਵੋ ਸਗੋਂ ਇਸ ਲਈ ਜੋ ਤੁਸੀਂ ਉਸ ਪਿਆਰ ਨੂੰ ਜਾਣੋ ਜਿਹੜਾ ਮੈਂ ਤੁਹਾਡੇ ਨਾਲ ਬਹੁਤ ਕਰਦਾ ਹਾਂ।</t>
  </si>
  <si>
    <t>ਪਰ ਜੇ ਕਿਸੇ ਨੇ ਦੁੱਖ ਦਿੱਤਾ ਹੈ ਤਾਂ ਮੈਨੂੰ ਨਹੀਂ ਸਗੋਂ ਕੁਝ ਕੁ (ਜੋ ਉਸ ਨਾਲ ਬਹੁਤ ਧੱਕਾ ਨਾ ਕਰਾਂ) ਤੁਹਾਨੂੰ ਸਭਨਾਂ ਨੂੰ ਦੁੱਖ ਦਿੱਤਾ।</t>
  </si>
  <si>
    <t>ਇਹੋ ਜਿਹੇ ਮਨੁੱਖ ਲਈ ਇਹ ਤਾੜਨਾ ਜੋ ਬਹੁਤ ਲੋਕਾਂ ਨੇ ਕੀਤੀ ਸੋ ਬਥੇਰੀ ਹੈ।</t>
  </si>
  <si>
    <t>ਸਗੋਂ ਤੁਹਾਨੂੰ ਚਾਹੀਦਾ ਹੈ ਜੋ ਉਸ ਨੂੰ ਮਾਫ਼ ਕਰੋ ਅਤੇ ਦਿਲਾਸਾ ਦਿਓ। ਇਸ ਤਰ੍ਹਾਂ ਨਾ ਹੋਵੇ ਬਹੁਤਾ ਗ਼ਮ ਇਹੋ ਜਿਹੇ ਮਨੁੱਖ ਨੂੰ ਖਾ ਜਾਵੇ।</t>
  </si>
  <si>
    <t>ਉਪਰੰਤ ਮੈਂ ਤੁਹਾਡੇ ਅੱਗੇ ਬੇਨਤੀ ਕਰਦਾ ਹਾਂ ਜੋ ਤੁਸੀਂ ਉਸ ਨੂੰ ਆਪਣੇ ਪਿਆਰ ਦਾ ਸਬੂਤ ਦਿਓ।</t>
  </si>
  <si>
    <t>ਕਿਉਂ ਜੋ ਮੈਂ ਇਸ ਲਈ ਵੀ ਲਿਖਿਆ ਸੀ ਜੋ ਤੁਹਾਨੂੰ ਪਰਖ ਕੇ ਵੇਖਾਂ ਕਿ ਤੁਸੀਂ ਸਾਰੀਆਂ ਗੱਲਾਂ ਵਿੱਚ ਆਗਿਆਕਾਰ ਹੋ ਜਾਂ ਨਹੀਂ।</t>
  </si>
  <si>
    <t>ਕੀ ਅਸੀਂ ਫਿਰ ਆਪਣੀ ਨੇਕਨਾਮੀ ਦੱਸਣ ਲੱਗੇ ਹਾਂ ਜਾਂ ਕਈਆਂ ਵਾਂਗੂੰ ਸਾਨੂੰ ਵੀ ਤੁਹਾਡੇ ਕੋਲ ਜਾਂ ਤੁਹਾਡੀ ਵੱਲੋਂ ਨੇਕਨਾਮੀ ਦੀਆਂ ਚਿੱਠੀਆਂ ਦੀ ਜ਼ਰੂਰਤ ਹੈ?</t>
  </si>
  <si>
    <t>ਉਹ ਸੇਵਕਾਈ ਜੋ ਤੇਜਵਾਨ ਕੀਤੀ ਹੋਈ ਸੀ ਉਹ ਵੀ ਇਸ ਲੇਖੇ ਅਰਥਾਤ ਇਸ ਅੱਤ ਵੱਡੇ ਤੇਜ ਦੇ ਕਾਰਨ ਤੇਜਵਾਨ ਬਣੀ ਨਾ ਰਹੀ।</t>
  </si>
  <si>
    <t>ਕਿਉਂਕਿ ਜੇ ਉਹ ਸੇਵਕਾਈ ਜਿਹੜੀ ਅਲੋਪ ਹੋਣ ਵਾਲੀ ਹੈ ਤੇਜ ਨਾਲ ਹੋਈ ਤਾਂ ਜਿਹੜੀ ਸਥਿਰ ਰਹਿਣ ਵਾਲੀ ਹੈ ਉਹ ਕਿੰਨੀ ਵੱਧ ਕੇ ਤੇਜ ਨਾਲ ਹੋਵੇਗੀ!।</t>
  </si>
  <si>
    <t>ਉਪਰੰਤ ਜਦੋਂ ਸਾਨੂੰ ਅਜਿਹੀ ਆਸ ਹੈ ਤਦ ਅਸੀਂ ਨਿਡਰ ਹੋ ਕੇ ਬੋਲਦੇ ਹਾਂ।</t>
  </si>
  <si>
    <t>ਅਤੇ ਮੂਸਾ ਵਾਂਗੂੰ ਨਹੀਂ ਜਿਸ ਨੇ ਆਪਣੇ ਚਿਹਰੇ ਉੱਤੇ ਪੜਦਾ ਕੀਤਾ ਜੋ ਇਸਰਾਏਲ ਦਾ ਵੰਸ਼ ਉਸ ਅਲੋਪ ਹੋਣ ਵਾਲੇ ਦਾ ਅੰਤ ਨਾ ਵੇਖੇ।</t>
  </si>
  <si>
    <t>ਪਰ ਉਹਨਾਂ ਦੀ ਬੁੱਧ ਮੋਟੀ ਹੋ ਗਈ, ਕਿਉਂ ਜੋ ਅੱਜ ਤੱਕ ਪੁਰਾਣੇ ਨੇਮ ਦੇ ਪੜ੍ਹਨ ਸਮੇਂ ਉਨ੍ਹਾਂ ਦੇ ਦਿਲਾਂ ਤੇ ਉਹੋ ਪਰਦਾ ਰਹਿੰਦਾ ਹੈ ਅਤੇ ਚੁੱਕਿਆ ਨਹੀਂ ਜਾਂਦਾ ਪਰ ਉਹ ਮਸੀਹ ਵਿੱਚ ਚੁੱਕਿਆ ਜਾਂਦਾ ਹੈ।</t>
  </si>
  <si>
    <t>ਸਗੋਂ ਅੱਜ ਤੱਕ ਜਦ ਕਦੇ ਮੂਸਾ ਦੀ ਬਿਵਸਥਾ ਨੂੰ ਪੜ੍ਹਿਆ ਜਾਂਦਾ ਹੈ, ਤਾਂ ਪੜਦਾ ਉਹਨਾਂ ਦੇ ਦਿਲਾਂ ਉੱਤੇ ਪਿਆ ਰਹਿੰਦਾ ਹੈ।</t>
  </si>
  <si>
    <t>ਪਰ ਜਦ ਕੋਈ ਪ੍ਰਭੂ ਦੀ ਵੱਲ ਫਿਰੇਗਾ ਤਾਂ ਉਹ ਪਰਦਾ ਉਸ ਦੇ ਉੱਤੋਂ ਚੁੱਕ ਲਿਆ ਜਾਵੇਗਾ।</t>
  </si>
  <si>
    <t>ਹੁਣ ਉਹ ਪ੍ਰਭੂ ਤਾਂ ਆਤਮਾ ਹੈ ਅਤੇ ਜਿੱਥੇ ਕਿਤੇ ਪ੍ਰਭੂ ਦਾ ਆਤਮਾ ਹੈ ਉੱਥੇ ਹੀ ਅਜ਼ਾਦੀ ਹੈ।</t>
  </si>
  <si>
    <t>ਪਰ ਅਸੀਂ ਸਭ ਅਣਕੱਜੇ ਚਿਹਰੇ ਨਾਲ ਪ੍ਰਭੂ ਦੇ ਤੇਜ ਦਾ ਸ਼ੀਸ਼ੇ ਵਿੱਚੋਂ ਪ੍ਰਤੀਬਿੰਬ ਵੇਖਦੇ ਹੋਏ ਤੇਜ ਤੋਂ ਤੇਜ ਤੱਕ ਜਿਵੇਂ ਪ੍ਰਭੂ ਅਰਥਾਤ ਉਸ ਆਤਮਾ ਤੋਂ ਉਸੇ ਰੂਪ ਵਿੱਚ ਬਦਲਦੇ ਜਾਂਦੇ ਹਾਂ।</t>
  </si>
  <si>
    <t>ਸਾਡੀ ਚਿੱਠੀ ਤੁਸੀਂ ਹੋ ਜਿਹੜੀ ਸਾਡਿਆਂ ਦਿਲਾਂ ਵਿੱਚ ਲਿਖੀ ਹੋਈ ਹੈ ਜਿਸ ਨੂੰ ਸਭ ਮਨੁੱਖ ਜਾਣਦੇ ਅਤੇ ਪੜ੍ਹਦੇ ਹਨ।</t>
  </si>
  <si>
    <t>ਇਹ ਸੱਚ ਹੈ ਕਿ ਤੁਸੀਂ ਮਸੀਹ ਦੀ ਚਿੱਠੀ ਹੋ ਜਿਹੜੀ ਸਾਡੀ ਸੇਵਕਾਈ ਦੇ ਰਾਹੀਂ ਸਿਆਹੀ ਨਾਲ ਨਹੀਂ ਸਗੋਂ ਪਰਮੇਸ਼ੁਰ ਦੇ ਆਤਮਾ ਨਾਲ ਲਿਖੀ ਹੋਈ ਹੈ ਜੋ ਪੱਥਰ ਦੀਆਂ ਪੱਟੀਆਂ ਉੱਤੇ ਨਹੀਂ ਸਗੋਂ ਮਾਸ ਰੂਪੀ ਦਿਲਾਂ ਦੀਆਂ ਪੱਟੀਆਂ ਉੱਤੇ ਹੈ।</t>
  </si>
  <si>
    <t>ਅਸੀਂ ਮਸੀਹ ਦੇ ਦੁਆਰਾ ਪਰਮੇਸ਼ੁਰ ਦੇ ਉੱਤੇ ਅਜਿਹਾ ਭਰੋਸਾ ਰੱਖਦੇ ਹਾਂ।</t>
  </si>
  <si>
    <t>ਇਹ ਨਹੀਂ ਕਿ ਅਸੀਂ ਆਪ ਤੋਂ ਇਸ ਯੋਗ ਹਾਂ ਜੋ ਕਿਸੇ ਗੱਲ ਨੂੰ ਆਪਣੀ ਹੀ ਵੱਲੋਂ ਸਮਝੀਏ ਸਗੋਂ ਸਾਡੀ ਯੋਗਤਾ ਪਰਮੇਸ਼ੁਰ ਵੱਲੋਂ ਹੈ।</t>
  </si>
  <si>
    <t>ਜਿਸ ਨੇ ਸਾਨੂੰ ਨਵੇਂ ਨੇਮ ਦੇ ਸੇਵਕ ਹੋਣ ਦੇ ਜੋਗ ਵੀ ਬਣਾਇਆ ਪਰ ਬਿਵਸਥਾ ਦੇ ਸੇਵਕ ਨਹੀਂ ਸਗੋਂ ਆਤਮਾ ਦੇ, ਕਿਉਂ ਜੋ ਬਿਵਸਥਾ ਮਾਰ ਸੁੱਟਦੀ ਪਰ ਆਤਮਾ ਜੀਵਨ ਦਿੰਦਾ ਹੈ।</t>
  </si>
  <si>
    <t>ਪਰੰਤੂ ਜੇ ਮੌਤ ਦੀ ਲਿਖਤ ਜਿਹੜੀ ਅੱਖਰਾਂ ਨਾਲ ਅਤੇ ਪੱਥਰਾਂ ਉੱਤੇ ਉੱਕਰੀ ਹੋਈ ਸੀ ਐਨੇ ਤੇਜ ਨਾਲ ਹੋਈ ਜੋ ਮੂਸਾ ਦੇ ਚਿਹਰੇ ਦੇ ਤੇਜ ਦੇ ਕਾਰਨ ਜੋ ਭਾਵੇਂ ਅਲੋਪ ਹੋਣ ਵਾਲਾ ਸੀ, ਇਸਰਾਏਲ ਦਾ ਵੰਸ਼ ਉਸ ਦੇ ਚਿਹਰੇ ਵੱਲ ਵੇਖ ਨਾ ਸਕਿਆ,</t>
  </si>
  <si>
    <t>ਤਾਂ ਆਤਮਾ ਦੀ ਲਿਖਤ ਇਸ ਤੋਂ ਵੱਧ ਕੇ ਤੇਜ ਨਾਲ ਕਿਉਂ ਨਾ ਹੋਵੇਗੀ?</t>
  </si>
  <si>
    <t>ਕਿਉਂਕਿ ਜੇਕਰ ਦੋਸ਼ੀ ਠਹਿਰਾਉਣ ਦੀ ਲਿਖਤ ਤੇਜ ਰੂਪ ਹੈ ਤਾਂ ਧਾਰਮਿਕਤਾ ਦੀ ਲਿਖਤ ਬਹੁਤ ਹੀ ਵੱਧ ਕੇ ਤੇਜ ਨਾਲ ਹੋਵੇਗੀ।</t>
  </si>
  <si>
    <t>ਉਪਰੰਤ ਜਦੋਂ ਅਸੀਂ ਇਹ ਸੇਵਕਾਈ ਪਾਈ ਹੈ, ਤਾਂ ਜਿਵੇਂ ਸਾਡੇ ਉੱਤੇ ਦਯਾ ਹੋਈ, ਅਸੀਂ ਹਿੰਮਤ ਨਹੀਂ ਹਾਰਦੇ।</t>
  </si>
  <si>
    <t>ਅਸੀਂ ਯਿਸੂ ਦੀ ਮੌਤ ਨੂੰ ਆਪਣੇ ਸਰੀਰ ਵਿੱਚ ਹਮੇਸ਼ਾਂ ਲਈ ਫਿਰਦੇ ਹਾਂ ਤਾਂ ਜੋ ਯਿਸੂ ਦਾ ਜੀਵਨ ਵੀ ਸਾਡੇ ਸਰੀਰ ਵਿੱਚ ਪ੍ਰਗਟ ਹੋਵੇ।</t>
  </si>
  <si>
    <t>ਕਿਉਂਕਿ ਅਸੀਂ ਜੋ ਜਿਉਂਦੇ ਹਾਂ ਸੋ ਹਮੇਸ਼ਾਂ ਯਿਸੂ ਦੇ ਨਮਿੱਤ ਮੌਤ ਦੇ ਹੱਥ ਫੜਵਾਏ ਜਾਂਦੇ ਹਾਂ ਤਾਂ ਜੋ ਯਿਸੂ ਦਾ ਜੀਵਨ ਵੀ ਸਾਡੇ ਮਰਨਹਾਰ ਸਰੀਰ ਵਿੱਚ ਪਰਗਟ ਹੋਵੇ।</t>
  </si>
  <si>
    <t>ਸੋ ਮੌਤ ਤਾਂ ਸਾਡੇ ਵਿੱਚ ਪਰ ਜੀਵਨ ਤੁਹਾਡੇ ਵਿੱਚ ਪ੍ਰਭਾਵ ਪਾਉਂਦਾ ਹੈ।</t>
  </si>
  <si>
    <t>ਜਿਵੇਂ ਲਿਖਿਆ ਹੋਇਆ ਹੈ ਵਿਸ਼ਵਾਸ ਦਾ ਉਹੋ ਆਤਮਾ ਸਾਨੂੰ ਮਿਲਿਆ ਹੈ। ਮੈਂ ਵਿਸ਼ਵਾਸ ਕੀਤਾ, ਇਸ ਲਈ ਬੋਲਿਆ। ਸੋ ਅਸੀਂ ਵੀ ਵਿਸ਼ਵਾਸ ਕਰਦੇ ਹਾਂ ਇਸ ਲਈ ਬੋਲਦੇ ਵੀ ਹਾਂ।</t>
  </si>
  <si>
    <t>ਅਸੀਂ ਜਾਣਦੇ ਹਾਂ ਕਿ ਜਿਸ ਨੇ ਪ੍ਰਭੂ ਯਿਸੂ ਨੂੰ ਜਿਉਂਦਾ ਕੀਤਾ ਉਹ ਸਾਨੂੰ ਵੀ ਯਿਸੂ ਦੇ ਨਾਲ ਜਿਉਂਦਾ ਕਰੇਗਾ ਅਤੇ ਤੁਹਾਡੇ ਨਾਲ ਆਪਣੇ ਹਜ਼ੂਰ ਖੜ੍ਹਾ ਕਰੇਗਾ।</t>
  </si>
  <si>
    <t>ਕਿਉਂਕਿ ਸਭ ਕੁਝ ਤੁਹਾਡੇ ਹੀ ਲਈ ਹੈ, ਜੋ ਬਹੁਤਿਆਂ ਦੇ ਕਾਰਨ ਕਿਰਪਾ ਬਹੁਤ ਹੀ ਵੱਧ ਕੇ, ਪਰਮੇਸ਼ੁਰ ਦੀ ਵਡਿਆਈ ਲਈ ਧੰਨਵਾਦਾਂ ਨੂੰ ਬਹੁਤ ਹੀ ਵਧਾਵੇ।</t>
  </si>
  <si>
    <t>ਇਸ ਕਾਰਨ ਅਸੀਂ ਹਿੰਮਤ ਨਹੀਂ ਹਾਰਦੇ, ਸਗੋਂ ਭਾਵੇਂ ਸਾਡੀ ਬਾਹਰਲੀ ਇਨਸਾਨੀਅਤ ਨਾਸ ਹੁੰਦੀ ਜਾਂਦੀ ਹੈ ਪਰ ਅੰਦਰਲੀ ਇਨਸਾਨੀਅਤ ਦਿਨੋ ਦਿਨ ਨਵੀਂ ਹੁੰਦੀ ਜਾਂਦੀ ਹੈ।</t>
  </si>
  <si>
    <t>ਕਿਉਂ ਜੋ ਸਾਡਾ ਥੋੜ੍ਹਾ ਜਿਹਾ ਕਸ਼ਟ ਜਿਹੜਾ ਕੁਝ ਪਲਾਂ ਦਾ ਹੀ ਹੈ, ਭਾਰੀ ਸਗੋਂ ਅੱਤ ਭਾਰੀ ਅਤੇ ਸਦੀਪਕ ਵਡਿਆਈ ਨੂੰ ਸਾਡੇ ਲਈ ਤਿਆਰ ਕਰਦਾ ਹੈ।</t>
  </si>
  <si>
    <t>ਅਸੀਂ ਦਿੱਸਣ ਵਾਲੀਆਂ ਵਸਤਾਂ ਨੂੰ ਤਾਂ ਨਹੀਂ ਸਗੋਂ ਅਣਡਿੱਠ ਵਸਤਾਂ ਵੱਲ ਧਿਆਨ ਕਰਦੇ ਹਾਂ, ਕਿਉਂ ਜੋ ਦਿੱਸਣ ਵਾਲੀਆਂ ਵਸਤਾਂ ਥੋੜ੍ਹੇ ਦਿਨਾਂ ਦੀਆਂ ਹਨ, ਪਰ ਅਣਡਿੱਠ ਵਸਤਾਂ ਸਦੀਪਕ ਹਨ।</t>
  </si>
  <si>
    <t>ਸਗੋਂ ਅਸੀਂ ਸ਼ਰਮ ਦੀਆਂ ਗੁਪਤ ਗੱਲਾਂ ਨੂੰ ਛੱਡਿਆ ਹੈ ਅਤੇ ਨਾ ਚਤਰਾਈ ਦੀ ਚਾਲ ਚੱਲਦੇ, ਨਾ ਪਰਮੇਸ਼ੁਰ ਦੇ ਬਚਨ ਵਿੱਚ ਮਿਲਾਵਟ ਕਰਦੇ ਹਾਂ, ਸਗੋਂ ਸੱਚ ਨੂੰ ਪ੍ਰਗਟ ਕਰ ਕੇ ਹਰੇਕ ਮਨੁੱਖ ਦੇ ਵਿਵੇਕ ਵਿੱਚ ਪਰਮੇਸ਼ੁਰ ਦੇ ਅੱਗੇ ਆਪਣਾ ਪ੍ਰਮਾਣ ਦਿੰਦੇ ਹਾਂ।</t>
  </si>
  <si>
    <t>ਅਤੇ ਜੇ ਸਾਡੀ ਖੁਸ਼ਖਬਰੀ ਉੱਤੇ ਪਰਦਾ ਪਿਆ ਹੋਇਆ ਹੈ ਤਾਂ ਉਹ ਜਿਹੜੇ ਨਾਸ ਹੋ ਰਹੇ ਹਨ, ਉਨ੍ਹਾਂ ਲਈ ਹੈ।</t>
  </si>
  <si>
    <t>ਜਿਨ੍ਹਾਂ ਵਿੱਚ ਇਸ ਜੁੱਗ ਦੇ ਈਸ਼ਵਰ ਨੇ ਅਵਿਸ਼ਵਾਸੀਆਂ ਦੀ ਬੁੱਧ ਨੂੰ ਅੰਨ੍ਹਾ ਕਰ ਦਿੱਤਾ ਤਾਂ ਜੋ ਮਸੀਹ ਜੋ ਪਰਮੇਸ਼ੁਰ ਦਾ ਸਰੂਪ ਹੈ, ਉਹ ਦੇ ਤੇਜ ਦੀ ਖੁਸ਼ਖਬਰੀ ਦਾ ਚਾਨਣ ਉਨ੍ਹਾਂ ਉੱਤੇ ਪ੍ਰਕਾਸ਼ ਨਾ ਹੋਵੇ।</t>
  </si>
  <si>
    <t>ਕਿਉਂ ਜੋ ਅਸੀਂ ਆਪਣਾ ਨਹੀਂ ਸਗੋਂ ਮਸੀਹ ਯਿਸੂ ਦਾ ਪ੍ਰਚਾਰ ਕਰਦੇ ਹਾਂ ਜੋ ਉਹ ਪ੍ਰਭੂ ਹੈ ਅਤੇ ਅਸੀਂ ਆਪ ਯਿਸੂ ਦੇ ਕਾਰਨ ਤੁਹਾਡੇ ਦਾਸ ਹਾਂ।</t>
  </si>
  <si>
    <t>ਕਿਉਂ ਜੋ ਪਰਮੇਸ਼ੁਰ ਜਿਸ ਨੇ ਆਖਿਆ ਸੀ ਜੋ ਚਾਨਣ ਹਨੇਰੇ ਵਿੱਚ ਚਮਕੇ, ਉਹ ਸਾਡਿਆਂ ਦਿਲਾਂ ਵਿੱਚ ਚਮਕਿਆ ਜੋ ਪਰਮੇਸ਼ੁਰ ਦੇ ਤੇਜ ਦਾ ਗਿਆਨ ਮਸੀਹ ਦੇ ਚਿਹਰੇ ਵਿੱਚ ਪ੍ਰਕਾਸ਼ ਕਰੇ।</t>
  </si>
  <si>
    <t>ਪਰ ਇਹ ਖ਼ਜ਼ਾਨਾ ਸਾਡੇ ਕੋਲ ਮਿੱਟੀ ਦੇ ਭਾਂਡਿਆਂ ਵਿੱਚ ਹੈ ਤਾਂ ਜੋ ਇਸ ਸਮਰੱਥਾ ਦੀ ਅੱਤ ਵੱਡੀ ਮਹਾਨਤਾ ਪਰਮੇਸ਼ੁਰ ਦੀ ਵੱਲੋਂ ਮਲੂਮ ਹੋਵੇ, ਨਾ ਕਿ ਸਾਡੀ ਵੱਲੋਂ,।</t>
  </si>
  <si>
    <t>ਅਸੀਂ ਸਭ ਪਾਸਿਓਂ ਕਸ਼ਟ ਵਿੱਚ ਹਾਂ ਪਰ ਮਿੱਧੇ ਨਹੀਂ ਗਏ, ਉਲਝਣ ਵਿੱਚ ਹਾਂ ਪਰ ਹੱਦੋਂ ਵੱਧ ਨਹੀਂ।</t>
  </si>
  <si>
    <t>ਸਤਾਏ ਜਾਂਦੇ ਹਾਂ ਪਰ ਇਕੱਲੇ ਨਹੀਂ ਛੱਡੇ ਜਾਂਦੇ, ਡੇਗੇ ਜਾਂਦੇ ਹਾਂ ਪਰ ਨਾਸ ਨਹੀਂ ਹੁੰਦੇ।</t>
  </si>
  <si>
    <t>ਕਿਉਂ ਜੋ ਅਸੀਂ ਜਾਣਦੇ ਹਾਂ ਕਿ ਜੇ ਸਾਡਾ ਤੰਬੂ ਜਿਹਾ ਘਰ ਜੋ ਧਰਤੀ ਤੇ ਹੈ ਡਿੱਗ ਪਵੇ ਤਾਂ ਪਰਮੇਸ਼ੁਰ ਤੋਂ ਇੱਕ ਘਰ ਸਾਨੂੰ ਮਿਲੇਗਾ ਜੋ ਬਿਨ੍ਹਾਂ ਹੱਥ ਲਾਏ ਅਟੱਲ ਅਤੇ ਸਵਰਗ ਵਿੱਚ ਬਣਿਆ ਹੈ।</t>
  </si>
  <si>
    <t>ਕਿਉਂ ਜੋ ਅਸੀਂ ਸਭਨਾਂ ਨੇ ਮਸੀਹ ਦੇ ਨਿਆਂ ਦੇ ਸਿੰਘਾਸਣ ਦੇ ਅੱਗੇ ਪ੍ਰਗਟ ਹੋਣਾ ਹੈ ਕਿ ਹਰੇਕ ਜੋ ਕੁਝ ਅਸੀਂ ਸਰੀਰ ਵਿੱਚ ਕੀਤਾ ਭਾਵੇਂ ਭਲਾ ਭਾਵੇਂ ਬੁਰਾ ਆਪੋ ਆਪਣੀਆਂ ਕਰਨੀਆਂ ਦੇ ਅਨੁਸਾਰ ਉਸ ਦਾ ਫਲ ਭੋਗੇ।</t>
  </si>
  <si>
    <t>ਉਪਰੰਤ ਅਸੀਂ ਪ੍ਰਭੂ ਦਾ ਡਰ ਜਾਣ ਕੇ ਮਨੁੱਖਾਂ ਨੂੰ ਮਨਾਉਂਦੇ ਹਾਂ, ਪਰ ਅਸੀਂ ਪਰਮੇਸ਼ੁਰ ਦੇ ਅੱਗੇ ਪ੍ਰਗਟ ਹੋਏ ਹਾਂ ਅਤੇ ਮੈਨੂੰ ਆਸ ਹੈ ਜੋ ਤੁਹਾਡੇ ਵਿਵੇਕ ਵਿੱਚ ਵੀ ਪਰਗਟ ਹੋਏ ਹਾਂ।</t>
  </si>
  <si>
    <t>ਅਸੀਂ ਫੇਰ ਆਪਣੀ ਸ਼ੋਭਾ ਤੁਹਾਡੇ ਅੱਗੇ ਨਹੀਂ ਕਰਦੇ ਸਗੋਂ ਤੁਹਾਨੂੰ ਸਾਡੇ ਵਿਖੇ ਮਾਣ ਕਰਨ ਦਾ ਸਮਾਂ ਦਿੰਦੇ ਤਾਂ ਜੋ ਤੁਸੀਂ ਉਨ੍ਹਾਂ ਨੂੰ ਉੱਤਰ ਦੇ ਸਕੋ ਜਿਹੜੇ ਵਿਖਾਵੇ ਤੇ ਮਾਣ ਕਰਦੇ ਹਨ ਅਤੇ ਹਿਰਦੇ ਤੇ ਨਹੀਂ।</t>
  </si>
  <si>
    <t>ਜੇ ਅਸੀਂ ਬੇਸੁਰਤ ਹਾਂ ਤਾਂ ਪਰਮੇਸ਼ੁਰ ਦੇ ਲਈ ਹਾਂ ਅਤੇ ਜੇ ਸੁਰਤ ਵਿੱਚ ਹਾਂ ਤਾਂ ਤੁਹਾਡੇ ਲਈ ਹਾਂ।</t>
  </si>
  <si>
    <t>ਮਸੀਹ ਦਾ ਪਿਆਰ ਸਾਨੂੰ ਮਜ਼ਬੂਰ ਕਰ ਲੈਂਦਾ ਹੈ ਕਿਉਂ ਜੋ ਅਸੀਂ ਇਹ ਵਿਚਾਰ ਕਰਦੇ ਹਾਂ ਕਿ ਇੱਕ ਨੇ ਸਭ ਦੇ ਲਈ ਆਪਣੀ ਜਾਨ ਦਿੱਤੀ ਇਸੇ ਕਰਕੇ ਸਾਰੇ ਮੋਏ।</t>
  </si>
  <si>
    <t>ਅਤੇ ਉਹ ਸਭਨਾਂ ਦੇ ਲਈ ਮਰਿਆ ਕਿ ਜਿਹੜੇ ਜਿਉਂਦੇ ਹਨ ਉਹ ਅੱਗੇ ਤੋਂ ਆਪਣੇ ਲਈ ਨਹੀਂ ਸਗੋਂ ਉਹ ਦੇ ਲਈ ਜੀਉਣ, ਜਿਹੜਾ ਉਨ੍ਹਾਂ ਦੇ ਲਈ ਮਰਿਆ ਅਤੇ ਫੇਰ ਜੀ ਉੱਠਿਆ।</t>
  </si>
  <si>
    <t>ਸੋ ਅਸੀਂ ਹੁਣ ਤੋਂ ਕਿਸੇ ਨੂੰ ਸਰੀਰ ਦੇ ਅਨੁਸਾਰ ਨਹੀਂ ਪਛਾਣਦੇ ਹਾਂ ਭਾਵੇਂ ਅਸੀਂ ਮਸੀਹ ਨੂੰ ਸਰੀਰ ਦੇ ਅਨੁਸਾਰ ਜਾਣਿਆ ਹੈ ਪਰ ਹੁਣ ਉਸ ਤਰ੍ਹਾਂ ਉਹ ਨੂੰ ਫੇਰ ਨਹੀਂ ਜਾਣਦੇ।</t>
  </si>
  <si>
    <t>ਸੋ ਜੋ ਕੋਈ ਮਸੀਹ ਵਿੱਚ ਹੈ ਤਾਂ ਉਹ ਨਵੀਂ ਸਰਿਸ਼ਟੀ ਹੈ। ਪੁਰਾਣੀਆਂ ਗੱਲਾਂ ਬੀਤ ਗਈਆਂ, ਵੇਖੋ, ਉਹ ਨਵੀਆਂ ਹੋ ਗਈਆਂ ਹਨ।</t>
  </si>
  <si>
    <t>ਪਰ ਸਾਰੀਆਂ ਗੱਲਾਂ ਪਰਮੇਸ਼ੁਰ ਤੋਂ ਹਨ, ਜਿਸ ਨੇ ਮਸੀਹ ਦੇ ਰਾਹੀਂ ਸਾਨੂੰ ਆਪਣੇ ਨਾਲ ਮਿਲਾ ਲਿਆ ਅਤੇ ਮੇਲ-ਮਿਲਾਪ ਦੇ ਸੇਵਕਾਈ ਸਾਨੂੰ ਦਿੱਤੀ।</t>
  </si>
  <si>
    <t>ਅਰਥਾਤ ਪਰਮੇਸ਼ੁਰ ਮਸੀਹ ਵਿੱਚ ਹੋ ਕੇ ਸੰਸਾਰ ਨੂੰ ਆਪਣੇ ਨਾਲ ਮਿਲਾ ਰਿਹਾ ਸੀ ਅਤੇ ਉਨ੍ਹਾਂ ਦੇ ਪਾਪਾਂ ਦਾ ਲੇਖਾ ਨਹੀਂ ਸੀ ਕਰਦਾ ਅਤੇ ਉਸ ਨੇ ਮੇਲ-ਮਿਲਾਪ ਦਾ ਬਚਨ ਸਾਨੂੰ ਸੌਂਪ ਦਿੱਤਾ।</t>
  </si>
  <si>
    <t>ਕਿਉਂ ਜੋ ਇਸ ਵਿੱਚ ਅਸੀਂ ਤਾਂ ਹਾਉਂਕੇ ਭਰਦੇ ਅਤੇ ਤਰਸਦੇ ਹਾਂ ਕਿ ਆਪਣੇ ਬਸੇਰੇ ਨੂੰ ਜਿਹੜਾ ਸਵਰਗੋਂ ਹੈ ਪਹਿਨ ਲਈਏ।</t>
  </si>
  <si>
    <t>ਅਸੀਂ ਮਸੀਹ ਦੇ ਰਾਜਦੂਤ ਹਾਂ, ਤੁਸੀਂ ਸਮਝੋ ਪਰਮੇਸ਼ੁਰ ਸਾਡੇ ਰਾਹੀਂ ਮਿੰਨਤ ਕਰਦਾ ਹੈ, ਸੋ ਅਸੀਂ ਮਸੀਹ ਵੱਲੋਂ ਬੇਨਤੀ ਕਰਦੇ ਹਾਂ ਜੋ ਤੁਸੀਂ ਪਰਮੇਸ਼ੁਰ ਨਾਲ ਮੇਲ-ਮਿਲਾਪ ਕਰ ਲਓ।</t>
  </si>
  <si>
    <t>ਪਰਮੇਸ਼ੁਰ ਨੇ ਯਿਸੂ ਨੂੰ ਜਿਹੜਾ ਪਾਪ ਨੂੰ ਜਾਣਦਾ ਤੱਕ ਨਹੀਂ ਸੀ ਸਾਡੀ ਖ਼ਾਤਰ ਪਾਪ ਠਹਿਰਾਇਆ ਤਾਂ ਜੋ ਅਸੀਂ ਉਸ ਵਿੱਚ ਹੋ ਕੇ ਪਰਮੇਸ਼ੁਰ ਦੀ ਧਾਰਮਿਕਤਾ ਬਣੀਏ।</t>
  </si>
  <si>
    <t>ਤਾਂ ਜੋ ਅਸੀਂ ਇਸ ਨੂੰ ਪਹਿਨ ਕੇ ਨੰਗੇ ਨਾ ਪਾਏ ਜਾਈਏ।</t>
  </si>
  <si>
    <t>ਕਿਉਂਕਿ ਅਸੀਂ ਜਿਹੜੇ ਇਸ ਤੰਬੂ ਵਿੱਚ ਹਾਂ ਭਾਰ ਦੇ ਹੇਠ ਦੱਬੇ ਹੋਏ ਹਾਉਂਕੇ ਭਰਦੇ ਹਾਂ! ਅਸੀਂ ਇਹ ਤਾਂ ਨਹੀਂ ਚਾਹੁੰਦੇ ਜੋ ਇਸ ਨੂੰ ਉਤਾਰ ਦੇਈਏ ਸਗੋਂ ਇਹ ਜੋ ਉਸ ਨੂੰ ਬਦਲ ਲਈਏ ਤਾਂ ਕਿ ਜਿਹੜਾ ਮਰਨਹਾਰ ਹੈ ਉਹ ਜੀਵਨ ਰਾਹੀਂ ਨਿਗਲ ਲਿਆ ਜਾਵੇ।</t>
  </si>
  <si>
    <t>ਅਤੇ ਜਿਸ ਨੇ ਸਾਨੂੰ ਇਸ ਗੱਲ ਲਈ ਤਿਆਰ ਕੀਤਾ ਸੋ ਪਰਮੇਸ਼ੁਰ ਹੈ ਜਿਸ ਨੇ ਸਾਨੂੰ ਆਤਮਾ ਦੀ ਸਾਈ ਦਿੱਤੀ ਹੈ।</t>
  </si>
  <si>
    <t>ਸੋ ਅਸੀਂ ਸਦਾ ਹੌਂਸਲਾ ਰੱਖਦੇ ਅਤੇ ਜਾਣਦੇ ਹਾਂ ਕਿ ਜਿੰਨੀ ਦੇਰ ਅਸੀਂ ਸਰੀਰ ਦੇ ਘਰ ਵਿੱਚ ਹਾਂ ਉਨ੍ਹੀਂ ਦੇਰ ਪ੍ਰਭੂ ਤੋਂ ਵਿਛੜੇ ਹੋਏ ਹਾਂ।</t>
  </si>
  <si>
    <t>ਕਿਉਂ ਜੋ ਅਸੀਂ ਵੇਖਣ ਨਾਲ ਨਹੀਂ ਪ੍ਰੰਤੂ ਵਿਸ਼ਵਾਸ ਨਾਲ ਚੱਲਦੇ ਹਾਂ।</t>
  </si>
  <si>
    <t>ਅਸੀਂ ਹੌਂਸਲਾ ਰੱਖਦੇ ਹਾਂ ਅਤੇ ਇਹ ਚਾਹੁੰਦੇ ਹਾਂ ਜੋ ਇਸ ਸਰੀਰ ਦਾ ਘਰ ਛੱਡ ਦੇਈਏ ਅਤੇ ਪ੍ਰਭੂ ਕੋਲ ਜਾ ਵੱਸੀਏ।</t>
  </si>
  <si>
    <t>ਇਸੇ ਲਈ ਸਾਡਾ ਉਦੇਸ਼ ਇਹ ਹੈ ਕਿ ਭਾਵੇਂ ਅਸੀਂ ਦੇਸ ਭਾਵੇਂ ਪਰਦੇਸ ਵਿੱਚ ਹੋਈਏ ਪਰ ਉਸ ਨੂੰ ਭਾਉਂਦੇ ਰਹੀਏ।</t>
  </si>
  <si>
    <t>ਅਸੀਂ ਉਸ ਦੇ ਨਾਲ ਕੰਮ ਕਰਦੇ ਹੋਏ ਤੁਹਾਡੇ ਅੱਗੇ ਬੇਨਤੀ ਵੀ ਕਰਦੇ ਹਾਂ ਜੋ ਤੁਸੀਂ ਪਰਮੇਸ਼ੁਰ ਦੀ ਕਿਰਪਾ ਨੂੰ ਵਿਅਰਥ ਨਾ ਜਾਣੋ।</t>
  </si>
  <si>
    <t>ਉਦਾਸਾਂ ਵਰਗੇ ਪਰ ਸਦਾ ਅਨੰਦ ਕਰਦੇ ਹਾਂ, ਗਰੀਬਾਂ ਵਰਗੇ ਪਰ ਬਹੁਤਿਆਂ ਨੂੰ ਧਨੀ ਬਣਾਉਂਦੇ ਹਾਂ, ਕੰਗਾਲਾਂ ਵਰਗੇ ਪਰ ਸੱਭੋ ਕੁਝ ਦੇ ਮਾਲਕ ਹਾਂ।</t>
  </si>
  <si>
    <t>ਹੇ ਕੁਰਿੰਥੀਓ, ਸਾਡਾ ਮੂੰਹ ਤੁਹਾਡੇ ਵੱਲ ਖੁੱਲ੍ਹਾ ਹੈ, ਸਾਡਾ ਦਿਲ ਵੱਡਾ ਹੈ।</t>
  </si>
  <si>
    <t>ਸਾਡੇ ਵਿੱਚ ਤੁਹਾਡੇ ਲਈ ਕੋਈ ਰੁਕਾਵਟ ਨਹੀਂ ਪਰ ਤੁਹਾਡੇ ਹੀ ਦਿਲਾਂ ਵਿੱਚ ਰੁਕਾਵਟ ਹੈ।</t>
  </si>
  <si>
    <t>ਹੁਣ ਉਸ ਦੇ ਬਦਲੇ ਤੁਸੀਂ ਵੀ ਖੁੱਲ੍ਹੇ ਦਿਲ ਦੇ ਹੋਵੋ। ਮੈਂ ਤਾਂ ਤੁਹਾਨੂੰ ਬੱਚਿਆਂ ਵਾਂਗੂੰ ਆਖਦਾ ਹਾਂ।</t>
  </si>
  <si>
    <t>ਤੁਸੀਂ ਅਵਿਸ਼ਵਾਸੀਆਂ ਨਾਲ ਨਾ ਬਰਾਬਰੀ ਦੇ ਜੂਲੇ ਵਿੱਚ ਨਾ ਜੁੱਤੋ ਕਿਉਂ ਜੋ ਧਰਮ ਅਤੇ ਕੁਧਰਮ ਵਿੱਚ ਕੀ ਸਾਂਝ ਹੈ? ਅਤੇ ਚਾਨਣ ਦਾ ਹਨ੍ਹੇਰੇ ਨਾਲ ਕੀ ਮੇਲ ਹੈ?</t>
  </si>
  <si>
    <t>ਅਤੇ ਮਸੀਹ ਦਾ ਸ਼ੈਤਾਨ ਦੇ ਨਾਲ ਕੀ ਮਿਲਾਪ ਹੈ, ਅਥਵਾ ਵਿਸ਼ਵਾਸੀ ਦਾ ਅਵਿਸ਼ਵਾਸੀ ਨਾਲ ਕੀ ਹਿੱਸਾ ਹੈ?</t>
  </si>
  <si>
    <t>ਅਤੇ ਪਰਮੇਸ਼ੁਰ ਦੀ ਹੈਕਲ ਦਾ ਮੂਰਤੀਆਂ ਨਾਲ ਕੀ ਵਾਸਤਾ ਹੈ? ਅਸੀਂ ਤਾਂ ਪਰਮੇਸ਼ੁਰ ਦੀ ਹੈਕਲ ਹਾਂ ਜਿਵੇਂ ਪਰਮੇਸ਼ੁਰ ਨੇ ਬਚਨ ਕੀਤਾ - ਮੈਂ ਉਨ੍ਹਾਂ ਵਿੱਚ ਵਾਸ ਕਰਾਂਗਾ ਅਤੇ ਫਿਰਿਆ ਕਰਾਂਗਾ, ਮੈਂ ਉਨ੍ਹਾਂ ਦਾ ਪਰਮੇਸ਼ੁਰ ਹੋਵਾਂਗਾ, ਅਤੇ ਉਹ ਮੇਰੀ ਪਰਜਾ ਹੋਣਗੇ।</t>
  </si>
  <si>
    <t>ਇਸ ਲਈ ਉਨ੍ਹਾਂ ਵਿੱਚੋਂ ਨਿੱਕਲ ਆਓ ਅਤੇ ਵੱਖਰੇ ਹੋਵੋ, ਪ੍ਰਭੂ ਆਖਦਾ ਹੈ ਕਿਸੇ ਅਸ਼ੁੱਧ ਵਸਤੂ ਨੂੰ ਹੱਥ ਨਾ ਲਾਓ, ਮੈਂ ਤੁਹਾਨੂੰ ਕਬੂਲ ਕਰ ਲਵਾਂਗਾ,</t>
  </si>
  <si>
    <t>ਅਤੇ ਤੁਹਾਡਾ ਪਿਤਾ ਹੋਵਾਂਗਾ ਅਤੇ ਤੁਸੀਂ ਮੇਰੇ ਪੁੱਤਰ ਅਤੇ ਧੀਆਂ ਹੋਵੋਗੇ। ਇਹ ਬਚਨ ਸਰਬ ਸ਼ਕਤੀਮਾਨ ਪ੍ਰਭੂ ਦਾ ਹੈ।</t>
  </si>
  <si>
    <t>ਕਿਉਂ ਜੋ ਪਰਮੇਸ਼ੁਰ ਆਖਦਾ ਹੈ ਜੋ ਮੈਂ ਮਨਭਾਉਂਦੇ ਸਮੇਂ ਵਿੱਚ ਤੇਰੀ ਸੁਣੀ ਅਤੇ ਮੁਕਤੀ ਦੇ ਦਿਨ ਤੇਰੀ ਸਹਾਇਤਾ ਕੀਤੀ। ਵੇਖੋ, ਹੁਣ ਹੀ ਮਨ ਭਾਉਂਦਾ ਸਮਾਂ ਹੈ, ਵੇਖੋ, ਹੁਣ ਹੀ ਮੁਕਤੀ ਦਾ ਦਿਨ ਹੈ!</t>
  </si>
  <si>
    <t>ਅਸੀਂ ਕਿਸੇ ਗੱਲ ਵਿੱਚ ਠੋਕਰ ਨਹੀਂ ਖੁਆਉਂਦੇ ਕਿ ਕਿਤੇ ਇਸ ਸੇਵਕਾਈ ਉੱਤੇ ਦੋਸ਼ ਨਾ ਆਵੇ।</t>
  </si>
  <si>
    <t>ਪਰ ਜਿਸ ਪ੍ਰਕਾਰ ਪਰਮੇਸ਼ੁਰ ਦੇ ਸੇਵਕਾਂ ਨੂੰ ਯੋਗ ਹੈ ਤਿਵੇਂ ਅਸੀਂ ਹਰ ਇੱਕ ਗੱਲ ਤੋਂ ਆਪਣੇ ਲਈ ਪ੍ਰਮਾਣ ਦਿੰਦੇ ਹਾਂ ਅਰਥਾਤ ਵੱਡੇ ਸਹਾਰੇ ਤੋਂ, ਬਿਪਤਾ ਤੋਂ, ਜ਼ਰੂਰਤਾਂ ਤੋਂ, ਤੰਗੀਆਂ ਤੋਂ,</t>
  </si>
  <si>
    <t>ਕੋਰੜੇ ਖਾਣ ਤੋਂ, ਕੈਦ ਤੋਂ, ਹੰਗਾਮਿਆਂ ਤੋਂ, ਮਿਹਨਤਾਂ ਤੋਂ, ਉਣੀਂਦਿਆਂ ਤੋਂ, ਵਰਤ ਰੱਖਣ ਤੋਂ,</t>
  </si>
  <si>
    <t>ਖਰਿਆਈ ਤੋਂ, ਗਿਆਨ ਤੋਂ, ਧੀਰਜ ਤੋਂ, ਦਿਆਲਗੀ ਤੋਂ, ਪਵਿੱਤਰ ਆਤਮਾ ਤੋਂ, ਨਿਸ਼ਕਪਟ ਪਿਆਰ ਤੋਂ,</t>
  </si>
  <si>
    <t>ਸਚਿਆਈ ਦੇ ਬਚਨ ਤੋਂ, ਪਰਮੇਸ਼ੁਰ ਦੀ ਸਮਰੱਥਾ ਤੋਂ, ਧਰਮ ਦੇ ਹਥਿਆਰਾਂ ਨਾਲ ਜਿਹੜੇ ਸੱਜੇ ਖੱਬੇ ਹਨ।</t>
  </si>
  <si>
    <t>ਇੱਜ਼ਤ ਅਤੇ ਬੇਪਤੀ ਨਾਲ, ਆਦਰ ਅਤੇ ਨਿਰਾਦਰ ਨਾਲ, ਛਲ ਕਰਨ ਵਾਲੇ ਜਿਹੇ ਪਰ ਸੱਚੇ ਹਾਂ,</t>
  </si>
  <si>
    <t>ਅਣਜਾਣਿਆਂ ਵਰਗੇ ਪਰ ਉਜਾਗਰ ਹਾਂ, ਮਰਿਆਂ ਵਰਗੇ ਪਰ ਵੇਖੋ ਜਿਉਂਦੇ ਹਾਂ, ਤਾੜੇ ਜਾਂਦਿਆਂ ਵਰਗੇ ਪਰ ਜਾਨੋਂ ਨਹੀਂ ਮਾਰੇ ਜਾਂਦੇ,</t>
  </si>
  <si>
    <t>ਸੋ ਹੇ ਪਿਆਰਿਓ, ਜਦੋਂ ਇਹ ਬਚਨ ਸਾਨੂੰ ਦਿੱਤੇ ਹੋਏ ਹਨ ਤਾਂ ਆਓ, ਅਸੀਂ ਆਪਣੇ ਆਪ ਨੂੰ ਸਰੀਰ ਅਤੇ ਆਤਮਾ ਦੀ ਸਾਰੀ ਅਸ਼ੁੱਧਤਾ ਤੋਂ ਸ਼ੁੱਧ ਕਰ ਕੇ ਪਰਮੇਸ਼ੁਰ ਦੇ ਡਰ ਨਾਲ ਪਵਿੱਤਰਤਾਈ ਨੂੰ ਸੰਪੂਰਨ ਕਰੀਏ।</t>
  </si>
  <si>
    <t>ਕਿਉਂ ਜੋ ਪਰਮੇਸ਼ੁਰ ਯੋਗ ਉਦਾਸੀ ਮੁਕਤੀ ਲਈ ਅਜਿਹੀ ਤੋਬਾ ਪੈਦਾ ਕਰਦੀ ਹੈ ਜਿਸ ਤੋਂ ਕੋਈ ਪਛਤਾਉਂਦਾ ਨਹੀਂ ਪਰ ਸੰਸਾਰ ਦੀ ਉਦਾਸੀ ਮੌਤ ਨੂੰ ਪੈਦਾ ਕਰਦੀ ਹੈ।</t>
  </si>
  <si>
    <t>ਵੇਖੋ, ਤੁਹਾਡੀ ਉਸ ਪਰਮੇਸ਼ੁਰ ਯੋਗ ਉਦਾਸੀ ਨੇ ਤੁਹਾਡੇ ਵਿੱਚ ਕਿੰਨਾਂ ਹੀ ਜੋਸ਼, ਕਿੰਨਾਂ ਹੀ ਉੱਤਰ ਦੇਣਾ, ਕਿੰਨਾਂ ਹੀ ਕ੍ਰੋਧ, ਕਿੰਨਾਂ ਹੀ ਡਰ, ਕਿੰਨੀ ਹੀ ਚਾਹਤ, ਕਿੰਨੀ ਹੀ ਅਣਖ, ਕਿੰਨੀ ਹੀ ਲਗਨ ਪੈਦਾ ਕੀਤੀ! ਤੁਸੀਂ ਹਰ ਤਰ੍ਹਾਂ ਨਾਲ ਆਪਣੇ ਲਈ ਪਰਮਾਣ ਦਿੱਤਾ ਜੋ ਅਸੀਂ ਇਸ ਗੱਲ ਵਿੱਚ ਸਾਫ਼ ਹਾਂ।</t>
  </si>
  <si>
    <t>ਗੱਲ ਕਾਹਦੀ ਭਾਵੇਂ ਮੈਂ ਤੁਹਾਨੂੰ ਲਿਖਿਆ ਪਰ ਮੈਂ ਨਾ ਉਸ ਦੇ ਕਾਰਨ ਲਿਖਿਆ ਜਿਸ ਨੇ ਅਪਰਾਧ ਕੀਤਾ, ਨਾ ਉਸ ਦੇ ਕਾਰਨ ਜਿਸ ਦੇ ਨਾਲ ਅਪਰਾਧ ਹੋਇਆ ਸਗੋਂ ਇਸ ਕਾਰਨ ਜੋ ਤੁਹਾਡਾ ਜੋਸ਼ ਜਿਹੜਾ ਸਾਡੇ ਲਈ ਹੈ ਸੋ ਪਰਮੇਸ਼ੁਰ ਦੇ ਹਜ਼ੂਰ ਤੁਹਾਡੇ ਉੱਤੇ ਪ੍ਰਗਟ ਹੋਵੇ।</t>
  </si>
  <si>
    <t>ਇਸ ਲਈ ਅਸੀਂ ਦਿਲਾਸਾ ਪਾਇਆ ਹੈ ਪਰ ਆਪਣੇ ਦਿਲਾਸੇ ਤੋਂ ਬਿਨ੍ਹਾਂ ਅਸੀਂ ਤੀਤੁਸ ਦੇ ਅਨੰਦ ਦੇ ਕਾਰਨ ਹੋਰ ਵੀ ਬਹੁਤ ਵੱਧ ਕੇ ਅਨੰਦ ਕੀਤਾ ਕਿਉਂ ਜੋ ਉਸ ਦਾ ਆਤਮਾ ਤੁਹਾਡੇ ਸਾਰਿਆਂ ਤੋਂ ਤਾਜ਼ਾ ਹੋਇਆ ਹੈ।</t>
  </si>
  <si>
    <t>ਕਿਉਂਕਿ ਜੇ ਮੈਂ ਉਸ ਦੇ ਅੱਗੇ ਤੁਹਾਡੇ ਲਈ ਕਿਸੇ ਗੱਲ ਦਾ ਮਾਣ ਕੀਤਾ ਹੋਵੇ ਤਾਂ ਲੱਜਿਆਵਾਨ ਨਹੀਂ ਹੋਣਾ ਪਿਆ ਪਰ ਜਿਵੇਂ ਅਸੀਂ ਤੁਹਾਡੇ ਨਾਲ ਸਾਰੀਆਂ ਗੱਲਾਂ ਸੱਚ ਆਖੀਆਂ ਉਸੇ ਤਰ੍ਹਾਂ ਸਾਡਾ ਮਾਣ ਵੀ ਜਿਹੜਾ ਮੈਂ ਤੀਤੁਸ ਦੇ ਅੱਗੇ ਕੀਤਾ ਸੱਚਾ ਨਿੱਕਲਿਆ।</t>
  </si>
  <si>
    <t>ਅਤੇ ਉਹ ਤੁਹਾਡੇ ਸਭ ਦੀ ਆਗਿਆ-ਕਾਰਤਾ ਨੂੰ ਚੇਤੇ ਰੱਖ ਕੇ ਜੋ ਤੁਸੀਂ ਕਿਸ ਪ੍ਰਕਾਰ ਡਰਦੇ ਅਤੇ ਕੰਬਦੇ ਹੋਏ ਕਬੂਲ ਕੀਤਾ ਸੀ ਇਸ ਕਰਕੇ ਉਸ ਦਾ ਮਨ ਤੁਹਾਡੇ ਵੱਲ ਬਹੁਤ ਲੱਗਿਆ ਹੋਇਆ ਹੈ।</t>
  </si>
  <si>
    <t>ਮੈਂ ਅਨੰਦ ਹਾਂ ਜੋ ਹਰੇਕ ਗੱਲ ਵਿੱਚ ਤੁਹਾਡੀ ਵੱਲੋਂ ਮੇਰੀ ਖ਼ਾਤਰ ਦਲੇਰੀ ਹੈ।</t>
  </si>
  <si>
    <t>ਆਪਣੇ ਦਿਲਾਂ ਵਿੱਚ ਸਾਨੂੰ ਥਾਂ ਦਿਓ। ਅਸੀਂ ਕਿਸੇ ਉੱਤੇ ਜ਼ੁਲਮ ਨਹੀਂ ਕੀਤਾ, ਕਿਸੇ ਨੂੰ ਵਿਗਾੜਿਆ ਨਹੀਂ, ਕਿਸੇ ਨੂੰ ਠੱਗਿਆ ਨਹੀਂ।</t>
  </si>
  <si>
    <t>ਇਹ ਤਾਂ ਮੈਂ ਦੋਸ਼ ਲਾਉਣ ਨੂੰ ਨਹੀਂ ਆਖਦਾ ਹਾਂ ਕਿਉਂ ਜੋ ਮੈਂ ਅੱਗੇ ਹੀ ਕਿਹਾ ਹੈ ਕਿ ਤੁਸੀਂ ਸਾਡੇ ਦਿਲਾਂ ਵਿੱਚ ਹੋ ਅਤੇ ਸਾਡਾ ਮਰਨਾ ਜੀਣਾ ਇਕੱਠਾ ਹੋਵੇ।</t>
  </si>
  <si>
    <t>ਤੁਹਾਡੇ ਉੱਤੇ ਮੇਰਾ ਬਹੁਤ ਭਰੋਸਾ ਹੈ, ਤੁਹਾਡੇ ਵਿਖੇ ਮੇਰਾ ਬਹੁਤ ਮਾਣ ਹੈ। ਮੈਂ ਦਿਲਾਸੇ ਨਾਲ ਭਰਿਆ ਹੋਇਆ ਹਾਂ। ਮੈਂ ਆਪਣੇ ਅਤੇ ਤੁਹਾਡੇ ਹਰ ਕਸ਼ਟ ਵਿੱਚ ਅਨੰਦ ਨਾਲ ਫੁੱਲਿਆ ਨਹੀਂ ਸਮਾਉਦਾ।</t>
  </si>
  <si>
    <t>ਜਦ ਅਸੀਂ ਮਕਦੂਨਿਯਾ ਵਿੱਚ ਆਏ ਤਦ ਵੀ ਸਾਡੇ ਸਰੀਰ ਨੂੰ ਕੁਝ ਚੈਨ ਨਹੀਂ ਸੀ ਸਗੋਂ ਅਸੀਂ ਹਰ ਪਾਸਿਓਂ ਕਸ਼ਟ ਵਿੱਚ ਪਏ ਸੀ, ਬਾਹਰੋਂ ਝਗੜੇ ਅੰਦਰੋਂ ਭਿਆਨਕ ਗੱਲਾਂ।</t>
  </si>
  <si>
    <t>ਤਾਂ ਵੀ ਉਸ ਨੇ ਜਿਹੜਾ ਅਧੀਨਾਂ ਨੂੰ ਦਿਲਾਸਾ ਦੇਣ ਵਾਲਾ ਹੈ ਅਰਥਾਤ ਪਰਮੇਸ਼ੁਰ ਨੇ ਤੀਤੁਸ ਦੇ ਆਉਣ ਨਾਲ ਸਾਨੂੰ ਦਿਲਾਸਾ ਦਿੱਤਾ।</t>
  </si>
  <si>
    <t>ਅਤੇ ਨਿਰੇ ਉਸ ਦੇ ਆਉਣ ਕਰਕੇ ਹੀ ਨਹੀਂ ਸਗੋਂ ਉਸ ਦਿਲਾਸੇ ਤੋਂ ਵੀ ਜਿਹੜਾ ਉਸ ਨੂੰ ਤੁਹਾਡੇ ਵਿੱਚ ਪ੍ਰਾਪਤ ਹੋਇਆ ਅਤੇ ਸਾਨੂੰ ਤੁਹਾਡੀ ਚਾਹਤ, ਤੁਹਾਡੇ ਸੋਗ, ਤੁਹਾਡੀ ਅਣਖ ਦਾ ਜੋ ਮੇਰੇ ਲਈ ਹੈ ਸਮਾਚਾਰ ਦੱਸਿਆ ਜਿਸ ਕਰਕੇ ਮੈਂ ਹੋਰ ਵੀ ਅਨੰਦ ਹੋਇਆ।</t>
  </si>
  <si>
    <t>ਕਿਉਂ ਜੋ ਭਾਵੇਂ ਮੈਂ ਆਪਣੀ ਪੱਤ੍ਰੀ ਨਾਲ ਤੁਹਾਨੂੰ ਉਦਾਸ ਕੀਤਾ ਤਾਂ ਵੀ ਮੈਂ ਪਛਤਾਉਂਦਾ ਨਹੀਂ ਭਾਵੇਂ ਮੈਂ ਪਹਿਲਾਂ ਪਛਤਾਉਂਦਾ ਸੀ ਕਿਉਂਕਿ ਮੈਂ ਵੇਖਦਾ ਹਾਂ ਜੋ ਉਸ ਪੱਤ੍ਰੀ ਨੇ ਤੁਹਾਨੂੰ ਉਦਾਸ ਕੀਤਾ ਸੀ ਭਾਵੇਂ ਥੋੜ੍ਹੇ ਸਮੇਂ ਤੱਕ।</t>
  </si>
  <si>
    <t>ਹੁਣ ਮੈਂ ਅਨੰਦ ਕਰਦਾ ਹਾਂ ਇਸ ਲਈ ਨਹੀਂ ਜੋ ਤੁਸੀਂ ਉਦਾਸ ਹੋਏ ਸਗੋਂ ਇਸ ਲਈ ਜੋ ਤੁਹਾਡੀ ਉਦਾਸੀ ਦਾ ਫਲ ਤੋਬਾ ਹੋਇਆ ਕਿਉਂ ਜੋ ਤੁਸੀਂ ਪਰਮੇਸ਼ੁਰ ਯੋਗ ਉਦਾਸ ਹੋਏ ਜੋ ਸਾਡੇ ਤੋਂ ਕਿਸੇ ਗੱਲ ਵਿੱਚ ਤੁਹਾਡਾ ਨੁਕਸਾਨ ਨਾ ਹੋ ਜਾਏ।</t>
  </si>
  <si>
    <t>ਹੇ ਭਰਾਵੋ, ਅਸੀਂ ਤੁਹਾਨੂੰ ਪਰਮੇਸ਼ੁਰ ਦੀ ਉਸ ਕਿਰਪਾ ਦੀ ਖ਼ਬਰ ਲਿਖਦੇ ਹਾਂ ਜਿਹੜੀ ਮਕਦੂਨਿਯਾ ਦੀਆਂ ਕਲੀਸਿਯਾਵਾਂ ਉੱਤੇ ਕੀਤੀ ਹੋਈ ਹੈ।</t>
  </si>
  <si>
    <t>ਅਤੇ ਮੈਂ ਇਸ ਗੱਲ ਵਿੱਚ ਸਲਾਹ ਦਿੰਦਾ ਹਾਂ ਕਿ ਇਹੋ ਤੁਹਾਡੇ ਲਈ ਚੰਗਾ ਹੈ ਜੋ ਤੁਸੀਂ ਅੱਗੇ ਤੋਂ ਨਿਰਾ ਇਹ ਕੰਮ ਕਰਨ ਵਿੱਚ ਨਹੀਂ ਸਗੋਂ ਇਹ ਦੀ ਇੱਛਾ ਕਰਨ ਵਿੱਚ ਵੀ ਅੱਗੇ ਸੀ।</t>
  </si>
  <si>
    <t>ਸੋ ਹੁਣ ਤੁਸੀਂ ਉਸ ਕੰਮ ਨੂੰ ਸਿਰੇ ਵੀ ਚਾੜ੍ਹੋ ਅਤੇ ਜਿਸ ਤਰ੍ਹਾਂ ਇੱਛਾ ਕਰਨ ਦੀ ਤਿਆਰੀ ਸੀ ਉਸੇ ਤਰ੍ਹਾਂ ਆਪਣੇ ਵਾਧੇ ਦੇ ਅਨੁਸਾਰ ਚਾੜ੍ਹਨਾ ਵੀ ਹੋਵੇ।</t>
  </si>
  <si>
    <t>ਜੇ ਮਨ ਦੀ ਤਿਆਰੀ ਪਹਿਲਾਂ ਹੋਵੇ ਤਾਂ ਉਹ ਉਸ ਦੇ ਅਨੁਸਾਰ ਜੋ ਕਿਸੇ ਕੋਲ ਹੈ, ਪਰਵਾਨ ਹੁੰਦੀ ਹੈ ਨਾ ਉਸ ਦੇ ਅਨੁਸਾਰ ਜੋ ਉਸ ਦੇ ਕੋਲ ਨਹੀਂ ਹੈ।</t>
  </si>
  <si>
    <t>ਕਿਉਂ ਜੋ ਮੈਂ ਇਹ ਇਸ ਲਈ ਨਹੀਂ ਆਖਦਾ ਜੋ ਹੋਰਨਾਂ ਨੂੰ ਸੌਖਾ ਅਤੇ ਤੁਹਾਨੂੰ ਔਖਾ ਹੋਵੇ।</t>
  </si>
  <si>
    <t>ਸਗੋਂ ਬਰਾਬਰੀ ਹੋਵੇ ਜੋ ਇਸ ਵਾਰ ਤੁਹਾਡਾ ਵਾਧਾ ਉਨ੍ਹਾਂ ਦੇ ਘਾਟੇ ਨੂੰ ਪੂਰਾ ਕਰੇ ਤਾਂ ਜੋ ਉਨ੍ਹਾਂ ਦਾ ਵਾਧਾ ਵੀ ਤੁਹਾਡੇ ਘਾਟੇ ਨੂੰ ਪੂਰਾ ਕਰੇ ਤਾਂ ਜੋ ਬਰਾਬਰੀ ਰਹੇ।</t>
  </si>
  <si>
    <t>ਜਿਸ ਪ੍ਰਕਾਰ ਲਿਖਿਆ ਹੋਇਆ ਹੈ - ਜਿਸ ਨੇ ਵੱਧ ਲਿਆ ਸੀ ਉਸ ਦਾ ਵੱਧ ਨਾ ਨਿੱਕਲਿਆ ਅਤੇ ਜਿਸ ਨੇ ਘੱਟ ਲਿਆ ਸੀ ਉਸ ਦਾ ਘੱਟ ਨਾ ਨਿੱਕਲਿਆ।</t>
  </si>
  <si>
    <t>ਪਰ ਧੰਨਵਾਦ ਹੈ ਪਰਮੇਸ਼ੁਰ ਦਾ ਜਿਹੜਾ ਤੀਤੁਸ ਦੇ ਦਿਲ ਵਿੱਚ ਤੁਹਾਡੇ ਲਈ ਉਹੋ ਜੋਸ਼ ਪਾਉਂਦਾ ਹੈ।</t>
  </si>
  <si>
    <t>ਕਿਉਂਕਿ ਉਸ ਨੇ ਨਾ ਕੇਵਲ ਸਾਡੀ ਉਸ ਬੇਨਤੀ ਨੂੰ ਮੰਨਿਆ ਸਗੋਂ ਵੱਡੇ ਜੋਸ਼ ਨਾਲ ਆਪਣੇ ਆਪ ਤੁਹਾਡੇ ਵੱਲ ਤੁਰ ਪਿਆ।</t>
  </si>
  <si>
    <t>ਅਤੇ ਅਸੀਂ ਉਸ ਦੇ ਨਾਲ ਉਸ ਭਰਾ ਨੂੰ ਭੇਜਿਆ ਜਿਸ ਦਾ ਮਾਣ ਖੁਸ਼ਖਬਰੀ ਦੇ ਵਿਖੇ ਸਾਰੀਆਂ ਕਲੀਸਿਯਾਵਾਂ ਵਿੱਚ ਹੁੰਦਾ ਹੈ।</t>
  </si>
  <si>
    <t>ਪਰ ਕੇਵਲ ਇਹੋ ਨਹੀਂ ਸਗੋਂ ਉਹ ਕਲੀਸਿਯਾਵਾਂ ਦੀ ਵੱਲੋਂ ਥਾਪਿਆ ਹੋਇਆ ਵੀ ਹੈ ਤਾਂ ਜੋ ਇਸ ਪੁੰਨ ਦੇ ਕੰਮ ਲਈ ਜਿਸ ਦੀ ਅਸੀਂ ਸੇਵਾ ਕਰਦੇ ਹਾਂ ਸਾਡੇ ਨਾਲ ਯਾਤਰਾ ਕਰੇ ਤਾਂ ਜੋ ਪ੍ਰਭੂ ਦੀ ਵਡਿਆਈ, ਨਾਲੇ ਸਾਡੇ ਮਨ ਦੀ ਤਿਆਰੀ ਪ੍ਰਗਟ ਹੋਵੇ।</t>
  </si>
  <si>
    <t>ਜੋ ਕਿਸ ਤਰ੍ਹਾਂ ਨਾਲ ਉਸ ਕਲੇਸ਼ ਦੇ ਵੱਡੇ ਪਰਤਾਵੇ ਵਿੱਚ ਉਨ੍ਹਾਂ ਦੇ ਅਨੰਦ ਦੀ ਬਹੁਤਾਇਤ ਅਤੇ ਉਨ੍ਹਾਂ ਦੀ ਭਾਰੀ ਗਰੀਬੀ ਨੇ ਉਨ੍ਹਾਂ ਦੀ ਅੱਤ ਵੱਡੀ ਖੁੱਲ੍ਹ ਦਿਲੀ ਨੂੰ ਵਧਾ ਦਿੱਤਾ।</t>
  </si>
  <si>
    <t>ਕਿਉਂ ਜੋ ਅਸੀਂ ਇਸ ਤੋਂ ਸਾਵਧਾਨ ਰਹਿੰਦੇ ਹਾਂ ਜੋ ਇਸ ਵੱਡੀ ਦਾਤ ਦੇ ਵਿਖੇ ਜਿਸ ਦੀ ਅਸੀਂ ਸੇਵਾ ਕਰਦੇ ਹਾਂ ਕੋਈ ਸਾਡੇ ਉੱਤੇ ਦੋਸ਼ ਨਾ ਲਾਵੇ।</t>
  </si>
  <si>
    <t>ਕਿਉਂਕਿ ਜਿਹੜੀਆਂ ਗੱਲਾਂ ਕੇਵਲ ਪ੍ਰਭੂ ਦੇ ਸਨਮੁਖ ਹੀ ਨਹੀਂ ਸਗੋਂ ਮਨੁੱਖਾਂ ਦੇ ਸਨਮੁਖ ਵੀ ਚੰਗੀਆਂ ਹਨ ਅਸੀਂ ਉਨ੍ਹਾਂ ਦਾ ਧਿਆਨ ਰੱਖਦੇ ਹਾਂ।</t>
  </si>
  <si>
    <t>ਅਤੇ ਅਸੀਂ ਉਨ੍ਹਾਂ ਦੇ ਨਾਲ ਆਪਣੇ ਉਸ ਭਰਾ ਨੂੰ ਭੇਜਿਆ ਜਿਸ ਨੂੰ ਅਸੀਂ ਬਹੁਤ ਸਾਰੀਆਂ ਗੱਲਾਂ ਵਿੱਚ ਕਈ ਵਾਰੀ ਪਰਖ ਕੇ ਉੱਦਮੀ ਵੇਖਿਆ ਪਰ ਹੁਣ ਉਸ ਵੱਡੇ ਭਰੋਸੇ ਕਰਕੇ ਜਿਹੜਾ ਉਸ ਨੂੰ ਤੁਹਾਡੇ ਉੱਤੇ ਹੈ ਉਹ ਹੋਰ ਵੀ ਬਹੁਤ ਉੱਦਮੀ ਜਾਪਦਾ ਹੈ।</t>
  </si>
  <si>
    <t>ਜੇਕਰ ਕੋਈ ਤੀਤੁਸ ਦੀ ਪੁੱਛੇ ਤਾਂ ਉਹ ਮੇਰਾ ਸਾਥੀ ਹੈ ਅਤੇ ਤੁਹਾਡੇ ਲਈ ਮੇਰੇ ਸਹਿਕਰਮੀ ਹੈ, ਜੇ ਸਾਡੇ ਭਰਾਵਾਂ ਦੀ ਪੁੱਛੇ ਤਾਂ ਉਹ ਕਲੀਸਿਯਾਵਾਂ ਦੇ ਭੇਜੇ ਹੋਏ ਅਤੇ ਮਸੀਹ ਦੀ ਮਹਿਮਾ ਹਨ।</t>
  </si>
  <si>
    <t>ਇਸ ਲਈ ਤੁਸੀਂ ਕਲੀਸਿਯਾਵਾਂ ਦੇ ਸਨਮੁਖ ਉਨ੍ਹਾਂ ਨੂੰ ਆਪਣੇ ਪਿਆਰ ਦਾ ਪ੍ਰਮਾਣ ਦਿਉ, ਅਤੇ ਉਸ ਮਾਣ ਦਾ ਜਿਹੜਾ ਅਸੀਂ ਤੁਹਾਡੇ ਲਈ ਕਰਦੇ ਹਾਂ।</t>
  </si>
  <si>
    <t>ਕਿਉਂ ਜੋ ਮੈਂ ਇਹ ਗਵਾਹੀ ਦਿੰਦਾ ਹਾਂ ਜੋ ਉਨ੍ਹਾਂ ਨੇ ਆਪਣੇ ਸਮਰੱਥ ਦੇ ਅਨੁਸਾਰ ਸਗੋਂ ਆਪਣੀ ਸਮਰੱਥਾ ਤੋਂ ਵੱਧ ਕੇ ਦਾਨ ਦਿੱਤਾ।</t>
  </si>
  <si>
    <t>ਅਤੇ ਉਨ੍ਹਾਂ ਨੇ ਵੱਡੀਆਂ ਮਿੰਨਤਾਂ ਨਾਲ ਸਾਡੇ ਅੱਗੇ ਇਹ ਬੇਨਤੀ ਕੀਤੀ ਜੋ ਸਾਡੀ ਵੀ ਉਸ ਪੁੰਨ ਦੇ ਕੰਮ ਅਤੇ ਉਸ ਸੇਵਾ ਵਿੱਚ ਜਿਹੜੀ ਸੰਤਾਂ ਦੇ ਲਈ ਹੈ ਭਾਗੀਦਾਰੀ ਹੋਵੇ।</t>
  </si>
  <si>
    <t>ਅਤੇ ਜਿਸ ਤਰ੍ਹਾਂ ਸਾਨੂੰ ਆਸ ਸੀ ਉਸ ਤਰ੍ਹਾਂ ਹੀ ਨਹੀਂ ਸਗੋਂ ਪਹਿਲਾਂ ਪਰਮੇਸ਼ੁਰ ਦੀ ਇੱਛਾ ਨਾਲ ਉਨ੍ਹਾਂ ਆਪਣੇ ਆਪ ਨੂੰ ਪ੍ਰਭੂ ਦੇ ਅਤੇ ਨਾਲ ਸਾਡੇ ਲਈ ਵੀ ਅਰਪਣ ਕੀਤਾ।</t>
  </si>
  <si>
    <t>ਐਥੋਂ ਤੱਕ ਜੋ ਅਸੀਂ ਤੀਤੁਸ ਦੇ ਅੱਗੇ ਬੇਨਤੀ ਕੀਤੀ ਭਈ ਜਿਸ ਤਰ੍ਹਾਂ ਉਹ ਨੇ ਅੱਗੇ ਸ਼ੁਰੂ ਕੀਤਾ ਸੀ, ਉਸੇ ਤਰ੍ਹਾਂ ਇਸ ਪੁੰਨ ਦੇ ਕੰਮ ਨੂੰ ਤੁਹਾਡੇ ਵਿੱਚ ਸਿਰੇ ਵੀ ਚਾੜ੍ਹੇ।</t>
  </si>
  <si>
    <t>ਪਰ ਜਿਵੇਂ ਤੁਸੀਂ ਹਰੇਕ ਗੱਲ ਵਿੱਚ ਅਰਥਾਤ ਵਿਸ਼ਵਾਸ, ਬਚਨ, ਗਿਆਨ ਅਤੇ ਸਾਰੇ ਜੋਸ਼ ਅਤੇ ਉਸ ਪਿਆਰ ਵਿੱਚ ਜੋ ਤੁਹਾਨੂੰ ਸਾਡੇ ਨਾਲ ਹੈ ਵੱਧ ਗਏ ਹੋ ਉਸੇ ਤਰ੍ਹਾਂ ਤੁਸੀਂ ਪੁੰਨ ਦੇ ਕੰਮ ਵਿੱਚ ਵੀ ਵੱਧਦੇ ਜਾਓ।</t>
  </si>
  <si>
    <t>ਮੈਂ ਹੁਕਮ ਦੀ ਰੀਤ ਅਨੁਸਾਰ ਨਹੀਂ ਪਰ ਹੋਰਨਾਂ ਦੇ ਜੋਸ਼ ਨਾਲ ਤੁਹਾਡੇ ਪਿਆਰ ਦੀ ਸਚਿਆਈ ਨੂੰ ਪਰਖਣ ਲਈ ਇਹ ਆਖਦਾ ਹਾਂ।</t>
  </si>
  <si>
    <t>ਕਿਉਂਕਿ ਤੁਸੀਂ ਸਾਡੇ ਪ੍ਰਭੂ ਯਿਸੂ ਮਸੀਹ ਦੀ ਕਿਰਪਾ ਨੂੰ ਜਾਣਦੇ ਹੋ ਜੋ ਧਨੀ ਸੀ ਪਰ ਤੁਹਾਡੇ ਲਈ ਗਰੀਬ ਬਣਿਆ ਕਿ ਤੁਸੀਂ ਉਸ ਦੀ ਗਰੀਬੀ ਤੋਂ ਧਨੀ ਹੋ ਜਾਓ।</t>
  </si>
  <si>
    <t>ਉਪਰੰਤ ਉਸ ਸੇਵਾ ਦੇ ਵਿਖੇ ਜਿਹੜੀ ਸੰਤਾਂ ਲਈ ਹੈ, ਮੇਰੇ ਵਲੋਂ ਤੁਹਾਨੂੰ ਲਿਖਣ ਦੀ ਕੋਈ ਲੋੜ ਨਹੀਂ।</t>
  </si>
  <si>
    <t>ਅਤੇ ਜਿਹੜਾ ਬੀਜਣ ਵਾਲੇ ਨੂੰ ਬੀਜ ਅਤੇ ਖਾਣ ਲਈ ਰੋਟੀ ਦਿੰਦਾ ਹੈ ਉਹ ਤੁਹਾਨੂੰ ਬੀਜਣ ਲਈ ਬੀਜ ਦੇਵੇਗਾ ਅਤੇ ਉਸ ਨੂੰ ਵਧਾਵੇਗਾ ਅਤੇ ਤੁਹਾਡੇ ਧਾਰਮਿਕਤਾ ਦੇ ਫਲ ਵਿੱਚ ਵਾਧਾ ਕਰੇਗਾ।</t>
  </si>
  <si>
    <t>ਜੋ ਤੁਸੀਂ ਸਭਨਾਂ ਗੱਲਾਂ ਵਿੱਚ ਹਰ ਪਰਕਾਰ ਦੀ ਉਦਾਰਤਾ ਲਈ ਧਨੀ ਹੋ ਜਾਓ, ਜਿਹੜੀ ਸਾਡੇ ਰਾਹੀਂ ਪਰਮੇਸ਼ੁਰ ਦੇ ਧੰਨਵਾਦ ਲਈ ਗੁਣਕਾਰੀ ਹੈ।</t>
  </si>
  <si>
    <t>ਕਿਉਂ ਜੋ ਇਸ ਸੇਵਕਾਈ ਦਾ ਪੁੰਨ ਨਾ ਕੇਵਲ ਸੰਤਾਂ ਦੀਆਂ ਜ਼ਰੂਰਤਾਂ ਨੂੰ ਪੂਰਾ ਕਰਦਾ ਸਗੋਂ ਪਰਮੇਸ਼ੁਰ ਦਾ ਧੰਨਵਾਦ ਕਰਨ ਰਾਹੀਂ ਵੱਧਦਾ ਵੀ ਜਾਂਦਾ ਹੈ।</t>
  </si>
  <si>
    <t>ਕਿਉਂ ਜੋ ਤੁਹਾਡੀ ਇਸ ਸੇਵਕਾਈ ਦਾ ਪਰਮਾਣ ਪਾ ਕੇ ਉਹ ਇਸ ਲਈ ਪਰਮੇਸ਼ੁਰ ਦੀ ਵਡਿਆਈ ਕਰਦੇ ਹਨ, ਜੋ ਤੁਸੀਂ ਮਸੀਹ ਦੀ ਖੁਸ਼ਖਬਰੀ ਦੇ ਵਾਇਦੇ ਵਿੱਚ ਅਧੀਨ ਹੋ ਅਤੇ ਉਨ੍ਹਾਂ ਲਈ ਸਗੋਂ ਸਭਨਾਂ ਲਈ ਦਾਨ ਉਦਾਰਤਾ ਨਾਲ ਦਿੰਦੇ ਹੋ।</t>
  </si>
  <si>
    <t>ਅਤੇ ਉਹ ਆਪ ਤੁਹਾਡੇ ਲਈ ਪ੍ਰਾਰਥਨਾ ਕਰਦਿਆਂ ਪਰਮੇਸ਼ੁਰ ਦੀ ਵੱਡੀ ਕਿਰਪਾ ਦੇ ਕਾਰਨ, ਜਿਹੜੀ ਤੁਹਾਡੇ ਉੱਤੇ ਹੋਈ ਹੈ ਤੁਹਾਨੂੰ ਬਹੁਤ ਲੋਚਦੇ ਹਨ।</t>
  </si>
  <si>
    <t>ਪਰਮੇਸ਼ੁਰ ਦਾ ਉਸ ਦੇ ਉਸ ਦਾਨ ਲਈ ਧੰਨਵਾਦ ਹੈ, ਜਿਹੜਾ ਵਰਣਨ ਤੋਂ ਬਾਹਰ ਹੈ।</t>
  </si>
  <si>
    <t>ਕਿਉਂ ਜੋ ਮੈਂ ਤੁਹਾਡੀ ਤਿਆਰੀ ਨੂੰ ਜਾਣਦਾ ਹਾਂ ਜਿਸ ਦੇ ਲਈ ਮੈਂ ਮਕਦੂਨਿਯਾ ਦੇ ਵਸਨੀਕਾਂ ਅੱਗੇ ਤੁਹਾਡੇ ਵਿਖੇ ਮਾਣ ਕਰਦਾ ਹਾਂ ਜੋ ਅਖਾਯਾ ਦੇ ਲੋਕ ਪਹਿਲਾਂ ਤੋਂ ਤਿਆਰ ਹੋ ਰਹੇ ਹਨ ਅਤੇ ਤੁਹਾਡੇ ਵੱਡੇ ਉੱਦਮ ਨੇ ਬਹੁਤਿਆਂ ਨੂੰ ਉਕਸਾਇਆ।</t>
  </si>
  <si>
    <t>ਮੈਂ ਭਰਾਵਾਂ ਨੂੰ ਭੇਜਿਆ ਤਾਂ ਕਿ ਸਾਡਾ ਮਾਣ ਜਿਹੜਾ ਅਸੀਂ ਤੁਹਾਡੇ ਵਿਖੇ ਕਰਦੇ ਸੀ ਇਸ ਗੱਲ ਵਿੱਚ ਵਿਅਰਥ ਨਾ ਹੋ ਜਾਏ ਜਿਵੇਂ ਮੈਂ ਆਖਿਆ ਸੀ ਤੁਸੀਂ ਤਿਆਰ ਰਹੋ।</t>
  </si>
  <si>
    <t>ਕਿਤੇ ਇਸ ਤਰ੍ਹਾਂ ਨਾ ਹੋਵੇ ਕਿ ਜੇ ਮਕਦੂਨਿਯਾ ਦੇ ਵਾਸੀ ਮੇਰੇ ਨਾਲ ਆ ਜਾਣ ਅਤੇ ਤੁਹਾਨੂੰ ਤਿਆਰ ਨਾ ਵੇਖਣ ਤਾਂ ਆਪਾਂ ਉਸ ਪੱਕੇ ਭਰੋਸੇ ਤੋਂ ਉਨ੍ਹਾਂ ਅੱਗੇ ਲੱਜਿਆਵਾਨ ਹੋਈਏ।</t>
  </si>
  <si>
    <t>ਇਸ ਕਾਰਨ ਮੈਂ ਭਰਾਵਾਂ ਦੇ ਅੱਗੇ ਇਹ ਬੇਨਤੀ ਕਰਨੀ ਜ਼ਰੂਰੀ ਸਮਝੀ, ਜੋ ਉਹ ਪਹਿਲਾਂ ਤੁਹਾਡੇ ਕੋਲ ਜਾਣ ਅਤੇ ਤੁਹਾਡੇ ਉਸ ਦਾਨ ਨੂੰ ਜਿਸ ਦਾ ਤੁਸੀਂ ਪਹਿਲਾਂ ਹੀ ਬਚਨ ਦਿੱਤਾ ਹੋਇਆ ਹੈ ਪਹਿਲਾਂ ਹੀ ਤਿਆਰ ਕਰ ਰੱਖਣਾ ਤਾਂ ਜੋ ਉਹ ਖੁੱਲ੍ਹੇ ਦਿਲ ਦੇ ਦਾਨ ਵਰਗਾ ਹੋਵੇ ਨਾ ਕਿ ਬੰਦਿਸ਼ ਦੇ ਦਾਨ ਵਰਗਾ।</t>
  </si>
  <si>
    <t>ਪਰ ਗੱਲ ਇਹ ਹੈ ਕਿ ਜਿਹੜਾ ਘੱਟ ਬੀਜਦਾ ਹੈ ਉਹ ਘੱਟ ਵੱਢੇਗਾ ਅਤੇ ਜਿਹੜਾ ਖੁੱਲ੍ਹੇ ਦਿਲ ਨਾਲ ਬੀਜਦਾ ਹੈ ਉਹ ਖੁੱਲ੍ਹੇ ਦਿਲ ਨਾਲ ਵੱਢੇਗਾ।</t>
  </si>
  <si>
    <t>ਹਰੇਕ ਜਿਸ ਤਰ੍ਹਾਂ ਉਹ ਨੇ ਦਿਲ ਵਿੱਚ ਧਾਰਿਆ ਹੈ ਉਸੇ ਤਰ੍ਹਾਂ ਕਰੇ, ਰੰਜ ਨਾਲ ਅਥਵਾ ਲਚਾਰੀ ਨਾਲ ਨਹੀਂ, ਕਿਉਂ ਜੋ ਪਰਮੇਸ਼ੁਰ ਖੁਸ਼ੀ ਨਾਲ ਦੇਣ ਵਾਲੇ ਨੂੰ ਪਿਆਰ ਕਰਦਾ ਹੈ।</t>
  </si>
  <si>
    <t>ਅਤੇ ਪਰਮੇਸ਼ੁਰ ਤੁਹਾਡੇ ਉੱਤੇ ਸਾਰੀ ਕਿਰਪਾ ਬਹੁਤੀ ਕਰ ਸਕਦਾ ਹੈ ਜੋ ਹਰ ਪਰਕਾਰ ਨਾਲ ਸਦਾ ਸਭ ਕੁਝ ਤੁਹਾਡੇ ਕੋਲ ਹੋਵੇ ਕਿ ਹਰ ਚੰਗੇ ਕੰਮ ਲਈ ਤੁਹਾਡੇ ਕੋਲ ਭਰਪੂਰੀ ਵੀ ਹੋਵੇ।</t>
  </si>
  <si>
    <t>ਜਿਵੇਂ ਲਿਖਿਆ ਹੋਇਆ ਹੈ - ਉਸ ਨੇ ਖਿਲਾਰਿਆ ਅਤੇ ਕੰਗਾਲਾਂ ਨੂੰ ਦਿੱਤਾ ਅਤੇ ਉਸ ਦਾ ਧਰਮ ਸਦਾ ਤੱਕ ਬਣਿਆ ਰਹਿੰਦਾ ਹੈ ।</t>
  </si>
  <si>
    <t>ਕਲੀਸਿਯਾ ਦਾ ਬਜ਼ੁਰਗ, ਅੱਗੇ ਯੋਗ ਚੁਣੀ ਹੋਈ ਔਰਤ ਅਤੇ ਉਹ ਦੇ ਬੱਚਿਆਂ ਨੂੰ ਜਿਨ੍ਹਾਂ ਨੂੰ ਮੈਂ ਸੱਚੀਂ ਮੁੱਚੀਂ ਉਸ ਸਚਿਆਈ ਦੇ ਕਾਰਨ ਪਿਆਰ ਕਰਦਾ ਹਾਂ ਅਤੇ ਕੇਵਲ ਮੈਂ ਹੀ ਨਹੀਂ ਸਗੋਂ ਉਹ ਵੀ ਸੱਭੇ ਪਿਆਰ ਕਰਦੇ ਹਨ ਜਿਨ੍ਹਾਂ ਸਚਿਆਈ ਨੂੰ ਜਾਣਿਆ ਹੈ।</t>
  </si>
  <si>
    <t>ਜੇ ਕੋਈ ਤੁਹਾਡੇ ਕੋਲ ਆਵੇ ਅਤੇ ਇਹ ਸਿੱਖਿਆ ਨਾ ਲਿਆਵੇ ਤਾਂ ਉਸ ਨੂੰ ਘਰ ਵਿੱਚ ਨਾ ਉਤਾਰੋ, ਨਾ ਉਸ ਦੀ ਸੁੱਖ-ਸਾਂਦ ਮਨਾਓ।</t>
  </si>
  <si>
    <t>ਕਿਉਂਕਿ ਜਿਹੜਾ ਉਸ ਦੀ ਸੁੱਖ-ਸਾਂਦ ਮਨਾਉਂਦਾ ਹੈ ਉਹ ਉਸ ਦੇ ਬੁਰੇ ਕੰਮਾਂ ਦਾ ਭਾਗੀ ਬਣਦਾ ਹੈ।</t>
  </si>
  <si>
    <t>ਲਿਖਣਾ ਤਾਂ ਤੁਹਾਨੂੰ ਬਹੁਤ ਕੁਝ ਸੀ ਪਰ ਮੈਂ ਨਾ ਚਾਹਿਆ ਜੋ ਕਾਗਜ਼ ਅਤੇ ਸਿਆਹੀ ਨਾਲ ਲਿਖਾਂ, ਪਰ ਮੈਨੂੰ ਆਸ ਹੈ ਕਿ ਤੁਹਾਡੇ ਕੋਲ ਆਵਾਂ ਅਤੇ ਆਹਮਣੇ ਸਾਹਮਣੇ ਗੱਲਾਂ ਕਰਾਂ ਤਾਂ ਕਿ ਤੁਹਾਡਾ ਅਨੰਦ ਪੂਰਾ ਹੋਵੇ।</t>
  </si>
  <si>
    <t>ਤੇਰੀ ਚੁਣੀ ਹੋਈ ਭੈਣ ਦੇ ਬੱਚੇ ਤੇਰੀ ਸੁੱਖ-ਸਾਂਦ ਪੁੱਛਦੇ ਹਨ।</t>
  </si>
  <si>
    <t>ਇਹ ਉਸ ਸਚਿਆਈ ਦੇ ਕਾਰਨ ਹੈ ਜਿਹੜੀ ਸਾਡੇ ਵਿੱਚ ਰਹਿੰਦੀ ਹੈ ਅਤੇ ਸਦਾ ਹੀ ਸਾਡੇ ਨਾਲ ਰਹੇਗੀ।</t>
  </si>
  <si>
    <t>ਪਿਤਾ ਪਰਮੇਸ਼ੁਰ ਅਤੇ ਪ੍ਰਭੂ ਯਿਸੂ ਮਸੀਹ ਦੀ ਵੱਲੋਂ ਸਚਿਆਈ ਅਤੇ ਪਿਆਰ ਸਹਿਤ ਕਿਰਪਾ, ਦਯਾ ਅਤੇ ਸ਼ਾਂਤੀ ਸਾਡੇ ਅੰਗ-ਸੰਗ ਰਹੇਗੀ।</t>
  </si>
  <si>
    <t>ਮੈਂ ਬਹੁਤ ਅਨੰਦ ਹੋਇਆ ਜਦ ਮੈਂ ਤੇਰੇ ਬੱਚਿਆਂ ਵਿੱਚੋਂ ਕਈਆਂ ਨੂੰ ਸਚਿਆਈ ਉੱਤੇ ਚਲਦੇ ਵੇਖਿਆ, ਜਿਵੇਂ ਪਿਤਾ ਵੱਲੋਂ ਸਾਨੂੰ ਹੁਕਮ ਮਿਲਿਆ ਸੀ।</t>
  </si>
  <si>
    <t>ਹੁਣ ਹੇ ਔਰਤ, ਮੈਂ ਤੈਨੂੰ ਕੋਈ ਨਵਾਂ ਹੁਕਮ ਨਹੀਂ ਸਗੋਂ ਉਹ ਜਿਹੜਾ ਸ਼ੁਰੂ ਤੋਂ ਸਾਨੂੰ ਮਿਲਿਆ ਹੋਇਆ ਹੈ, ਲਿਖ ਕੇ ਤੇਰੇ ਅੱਗੇ ਬੇਨਤੀ ਕਰਦਾ ਹਾਂ ਜੋ ਅਸੀਂ ਆਪਸ ਵਿੱਚ ਪਿਆਰ ਰੱਖੀਏ।</t>
  </si>
  <si>
    <t>ਅਤੇ ਪਿਆਰ ਇਹ ਹੈ ਕਿ ਅਸੀਂ ਉਹ ਦੇ ਹੁਕਮਾਂ ਦੇ ਅਨੁਸਾਰ ਚੱਲੀਏ। ਹੁਕਮ ਇਹ ਹੈ ਜਿਵੇਂ ਤੁਸੀਂ ਸ਼ੁਰੂ ਤੋਂ ਸੁਣਿਆ, ਜਿਸ ਉੱਤੇ ਤੁਹਾਨੂੰ ਚੱਲਣਾ ਚਾਹੀਦਾ ਹੈ।</t>
  </si>
  <si>
    <t>ਕਿਉਂ ਜੋ ਬਹੁਤ ਧੋਖ਼ੇਬਾਜ਼ ਸੰਸਾਰ ਵਿੱਚ ਨਿੱਕਲ ਆਏ ਹਨ ਜਿਹੜੇ ਯਿਸੂ ਮਸੀਹ ਦੇ ਦੇਹਧਾਰੀ ਹੋ ਕੇ ਆਉਣ ਨੂੰ ਨਹੀਂ ਮੰਨਦੇ ਹਨ। ਇਹੋ ਛਲੇਡਾ ਅਤੇ ਮਸੀਹ ਵਿਰੋਧੀ ਹੈ।</t>
  </si>
  <si>
    <t>ਚੌਕਸ ਰਹੋ ਕਿ ਜਿਹੜੇ ਕੰਮ ਅਸੀਂ ਕੀਤੇ ਸੋ ਤੁਸੀਂ ਨਾ ਵਿਗਾੜੋ, ਸਗੋਂ ਪੂਰਾ ਫਲ ਪ੍ਰਾਪਤ ਕਰੋ।</t>
  </si>
  <si>
    <t>ਹਰ ਕੋਈ ਜਿਹੜਾ ਆਗੂ ਬਣ ਕੇ ਮਸੀਹ ਦੀ ਸਿੱਖਿਆ ਉੱਤੇ ਕਾਇਮ ਨਹੀਂ ਰਹਿੰਦਾ ਪਰਮੇਸ਼ੁਰ ਉਹ ਦੇ ਕੋਲ ਨਹੀਂ ਹੈ, ਜਿਹੜਾ ਉਸ ਸਿੱਖਿਆ ਉੱਤੇ ਕਾਇਮ ਰਹਿੰਦਾ ਹੈ ਉਹ ਦੇ ਕੋਲ ਪਿਤਾ ਅਤੇ ਪੁੱਤਰ ਵੀ ਹਨ।</t>
  </si>
  <si>
    <t>ਸ਼ਮਊਨ ਪਤਰਸ, ਜਿਹੜਾ ਯਿਸੂ ਮਸੀਹ ਦਾ ਦਾਸ ਅਤੇ ਰਸੂਲ ਹਾਂ। ਅੱਗੇ ਯੋਗ ਜਿਨ੍ਹਾਂ ਨੂੰ ਸਾਡੇ ਪਰਮੇਸ਼ੁਰ ਅਤੇ ਮੁਕਤੀਦਾਤੇ ਯਿਸੂ ਮਸੀਹ ਦੀ ਧਾਰਮਿਕਤਾ ਦੇ ਰਾਹੀਂ ਸਾਡੇ ਵਾਂਗੂੰ ਵਡਮੁੱਲਾ ਵਿਸ਼ਵਾਸ ਪ੍ਰਾਪਤ ਹੋਇਆ ਹੈ ।</t>
  </si>
  <si>
    <t>ਇਸ ਕਾਰਨ ਹੇ ਭਰਾਵੋ, ਆਪਣੇ ਸੱਦੇ ਜਾਣ ਅਤੇ ਚੁਣੇ ਜਾਣ ਨੂੰ ਪੱਕਿਆਂ ਕਰਨ ਦਾ ਹੋਰ ਵੀ ਯਤਨ ਕਰੋ, ਕਿਉਂਕਿ ਜੇ ਤੁਸੀਂ ਇਹ ਕੰਮ ਕਰੋ ਤਾਂ ਕਦੇ ਠੋਕਰ ਨਾ ਖਾਓਗੇ ।</t>
  </si>
  <si>
    <t>ਕਿਉਂ ਜੋ ਇਸੇ ਪ੍ਰਕਾਰ ਤੁਸੀਂ ਸਾਡੇ ਪ੍ਰਭੂ ਅਤੇ ਮੁਕਤੀਦਾਤੇ ਯਿਸੂ ਮਸੀਹ ਦੇ ਸਦੀਪਕ ਰਾਜ ਵਿੱਚ ਦਾਖਿਲ ਹੋ ਸਕੋਗੇ।</t>
  </si>
  <si>
    <t>ਇਸ ਲਈ ਮੈਂ ਤੁਹਾਨੂੰ ਸਦਾ ਇਹ ਗੱਲਾਂ ਚੇਤੇ ਕਰਾਉਣ ਦਾ ਧਿਆਨ ਰੱਖਾਂਗਾ, ਭਾਵੇਂ ਤੁਸੀਂ ਇਹਨਾਂ ਨੂੰ ਜਾਣਦੇ ਹੀ ਹੋ ਅਤੇ ਉਸ ਸਚਿਆਈ ਉੱਤੇ ਜਿਹੜੀ ਤੁਹਾਡੇ ਕੋਲ ਹੈ, ਸਥਿਰ ਕੀਤੇ ਹੋਏ ਹੋ ।</t>
  </si>
  <si>
    <t>ਪਰ ਮੈਂ ਇਹ ਯੋਗ ਸਮਝਦਾ ਹਾਂ ਕਿ ਜਦੋਂ ਤੱਕ ਮੈਂ ਇਸ ਤੰਬੂ ਵਿੱਚ ਹਾਂ, ਮੈਂ ਤੁਹਾਨੂੰ ਯਾਦ ਕਰਾ ਕੇ ਪ੍ਰੇਰਨਾਂ ਦਿੰਦਾ ਰਹਾਂਗਾ ।</t>
  </si>
  <si>
    <t>ਕਿਉਂ ਜੋ ਮੈਂ ਜਾਣਦਾ ਹਾਂ ਜੋ ਮੇਰੇ ਤੰਬੂ ਦੇ ਡਿੱਗਣ ਦਾ ਸਮਾਂ ਆ ਗਿਆ ਹੈ ਜਿਵੇਂ ਸਾਡੇ ਪ੍ਰਭੂ ਯਿਸੂ ਮਸੀਹ ਨੇ ਮੇਰੇ ਉੱਤੇ ਇਹ ਪਹਿਲਾਂ ਹੀ ਪਰਗਟ ਕੀਤਾ ਸੀ ।</t>
  </si>
  <si>
    <t>ਸਗੋਂ ਮੈਂ ਯਤਨ ਕਰਾਂਗਾ ਜੋ ਤੁਸੀਂ ਮੇਰੇ ਜਾਣ ਦੇ ਮਗਰੋਂ ਇਹਨਾਂ ਗੱਲਾਂ ਨੂੰ ਹਰ ਵੇਲੇ ਚੇਤੇ ਰੱਖੋ।</t>
  </si>
  <si>
    <t>ਕਿਉਂ ਜੋ ਅਸੀਂ ਤੁਹਾਨੂੰ ਆਪਣੇ ਪ੍ਰਭੂ ਯਿਸੂ ਮਸੀਹ ਦੀ ਸਮਰੱਥਾ ਅਤੇ ਉਸ ਦੇ ਆਉਣ ਤੋਂ ਜਾਣੂ ਕਰਵਾਇਆ, ਚਤਰਾਈ ਦੀਆਂ ਬਣਾਉਟੀ ਕਹਾਣੀਆਂ ਦੇ ਮਗਰ ਲੱਗ ਕੇ ਨਹੀਂ ਸਗੋਂ ਉਹ ਦੀ ਮਹਾਨਤਾ ਨੂੰ ਆਪਣੀ ਅੱਖੀਂ ਵੇਖ ਕੇ ਕੀਤਾ ।</t>
  </si>
  <si>
    <t>ਕਿਉਂ ਜੋ ਉਹ ਨੂੰ ਪਿਤਾ ਪਰਮੇਸ਼ੁਰ ਕੋਲੋਂ ਆਦਰ ਅਤੇ ਵਡਿਆਈ ਮਿਲੀ ਸੀ, ਜਿਸ ਵੇਲੇ ਉਸ ਪਰਤਾਪੀ ਮਹਿਮਾ ਤੋਂ ਉਹ ਨੂੰ ਇਹ ਸ਼ਬਦ ਆਇਆ ਕਿ ਇਹ ਮੇਰਾ ਪਿਆਰਾ ਪੁੱਤਰ ਹੈ ਜਿਸ ਤੋਂ ਮੈਂ ਪ੍ਰਸੰਨ ਹਾਂ ।</t>
  </si>
  <si>
    <t>ਅਤੇ ਅਸੀਂ ਇਹ ਸ਼ਬਦ ਸਵਰਗ ਤੋਂ ਆਉਂਦਾ ਸੁਣਿਆ ਜਿਸ ਵੇਲੇ ਅਸੀਂ ਪਵਿੱਤਰ ਪਹਾੜ ਉੱਤੇ ਉਹ ਦੇ ਨਾਲ ਸੀ ।</t>
  </si>
  <si>
    <t>ਅਤੇ ਭਵਿੱਖਬਾਣੀ ਦਾ ਬਚਨ ਸਾਡੇ ਕੋਲ ਹੋਰ ਵੀ ਪੱਕਾ ਕੀਤਾ ਹੋਇਆ ਹੈ ਅਤੇ ਤੁਸੀਂ ਚੰਗਾ ਕਰਦੇ ਹੋ ਜੋ ਉਸ ਵੱਲ ਧਿਆਨ ਲਾਉਂਦੇ ਹੋ ਜਿਵੇਂ ਇੱਕ ਦੀਵੇ ਵੱਲ ਜੋ ਹਨੇਰੇ ਥਾਂ ਵਿੱਚ ਚਮਕਦਾ ਹੈ, ਜਦੋਂ ਤੱਕ ਪਹੁ ਨਾ ਫੁੱਟੇ ਅਤੇ ਦਿਨ ਦਾ ਤਾਰਾ ਤੁਹਾਡਿਆਂ ਦਿਲਾਂ ਵਿੱਚ ਨਾ ਚੜ੍ਹ ਆਵੇ</t>
  </si>
  <si>
    <t>ਪਰਮੇਸ਼ੁਰ ਅਤੇ ਸਾਡੇ ਪ੍ਰਭੂ ਯਿਸੂ ਦੇ ਗਿਆਨ ਦੇ ਰਾਹੀਂ ਕਿਰਪਾ ਅਤੇ ਸ਼ਾਂਤੀ ਤੁਹਾਡੇ ਲਈ ਵੱਧ ਤੋਂ ਵੱਧ ਹੁੰਦੀ ਜਾਵੇ।</t>
  </si>
  <si>
    <t>ਕਿ ਪਹਿਲਾਂ ਤੁਸੀਂ ਇਹ ਜਾਣਦੇ ਹੋ ਕਿ ਪਵਿੱਤਰ ਸ਼ਾਸਤਰ ਦੇ ਕਿਸੇ ਭਵਿੱਖਬਾਣੀ ਦਾ ਅਰਥ ਆਪਣੇ ਯਤਨ ਨਾਲ ਨਹੀਂ ਹੁੰਦਾ ।</t>
  </si>
  <si>
    <t>ਕਿਉਂਕਿ ਕੋਈ ਭਵਿੱਖਬਾਣੀ ਮਨੁੱਖ ਦੀ ਮਰਜ਼ੀ ਤੋਂ ਕਦੇ ਨਹੀਂ ਹੋਈ ਸਗੋਂ ਮਨੁੱਖ ਪਵਿੱਤਰ ਆਤਮਾ ਦੀ ਪ੍ਰੇਰਨਾ ਨਾਲ ਪਰਮੇਸ਼ੁਰ ਦੀ ਵੱਲੋਂ ਬੋਲਦੇ ਸਨ।</t>
  </si>
  <si>
    <t>ਉਸ ਦੀ ਰੂਹਾਨੀ ਸਮਰੱਥਾ ਨੇ ਉਹ ਸਭ ਕੁਝ ਜੋ ਜੀਵਨ ਅਤੇ ਭਗਤੀ ਲਈ ਚਾਹੀਦਾ ਹੈ, ਸਾਨੂੰ ਪਰਮੇਸ਼ੁਰ ਦੇ ਗਿਆਨ ਦੇ ਦੁਆਰਾ ਦਿੱਤਾ ਹੈ, ਜਿਸ ਨੇ ਆਪਣੀ ਮਹਿਮਾ ਅਤੇ ਗੁਣ ਨਾਲ ਸਾਨੂੰ ਸੱਦਿਆ ਹੈ ।</t>
  </si>
  <si>
    <t>ਜਿਹਨਾਂ ਦੇ ਰਾਹੀਂ ਉਹਨਾਂ ਨੇ ਸਾਨੂੰ ਵਡਮੁੱਲੇ ਵੱਡੇ-ਵੱਡੇ ਵਾਅਦੇ ਦਿੱਤੇ ਹਨ ਕਿ ਤੁਸੀਂ ਉਸ ਵਿਨਾਸ਼ ਤੋਂ ਛੁੱਟ ਕੇ ਜੋ ਕਾਮਨਾਂ ਦੇ ਕਾਰਨ ਸੰਸਾਰ ਵਿੱਚ ਹੈ, ਉਹਨਾਂ ਦੇ ਦੁਆਰਾ ਪਰਮੇਸ਼ੁਰਤਾਈ ਦੇ ਸੁਭਾਅ ਵਿੱਚ ਸਾਂਝੀ ਹੋ ਜਾਓ ।</t>
  </si>
  <si>
    <t>ਸੋ ਇਸੇ ਕਾਰਨ ਤੁਸੀਂ ਆਪਣੇ ਵੱਲੋਂ ਵੱਡਾ ਯਤਨ ਕਰ ਕੇ ਆਪਣੇ ਵਿਸ਼ਵਾਸ ਨਾਲ ਨੇਕੀ ਅਤੇ ਨੇਕੀ ਨਾਲ ਗਿਆਨ</t>
  </si>
  <si>
    <t>ਅਤੇ ਗਿਆਨ ਨਾਲ ਸੰਜਮ ਅਤੇ ਸੰਜਮ ਨਾਲ ਭਗਤੀ</t>
  </si>
  <si>
    <t>ਅਤੇ ਭਗਤੀ ਨਾਲ ਭਾਈਚਾਰੇ ਦੇ ਪਿਆਰ ਨਾਲ ਪਿਆਰ ਨੂੰ ਵਧਾਈ ਜਾਓ ।</t>
  </si>
  <si>
    <t>ਕਿਉਂ ਜੋ ਇਹ ਗੁਣ ਜੋ ਤੁਹਾਡੇ ਵਿੱਚ ਹੋਣ ਅਤੇ ਵਧਦੇ ਜਾਣ ਤਾਂ ਉਹ ਤੁਹਾਨੂੰ ਸਾਡੇ ਪ੍ਰਭੂ ਯਿਸੂ ਮਸੀਹ ਦੇ ਗਿਆਨ ਵਿੱਚ ਆਲਸੀ ਅਤੇ ਬੇਫ਼ਲ ਨਾ ਹੋਣ ਦੇਣਗੇ ।</t>
  </si>
  <si>
    <t>ਪਰ ਜਿਸ ਦੇ ਵਿੱਚ ਇਹ ਗੱਲਾਂ ਨਹੀਂ ਉਹ ਅੰਨ੍ਹਾ ਹੈ, ਉਹ ਨੂੰ ਧੁੰਦਲਾ ਵਿਖਾਈ ਦਿੰਦਾ ਹੈ ਅਤੇ ਭੁੱਲ ਗਿਆ ਹੈ ਕਿ ਮੈਂ ਆਪਣੇ ਪਹਿਲੇ ਪਾਪਾਂ ਤੋਂ ਸ਼ੁੱਧ ਕੀਤਾ ਗਿਆ ਸੀ ।</t>
  </si>
  <si>
    <t>ਪਰ ਉਨ੍ਹਾਂ ਲੋਕਾਂ ਵਿੱਚ ਝੂਠੇ ਨਬੀ ਵੀ ਉੱਠੇ ਜਿਵੇਂ ਤੁਹਾਡੇ ਵਿੱਚ ਵੀ ਝੂਠੇ ਉਪਦੇਸ਼ਕ ਹੋਣਗੇ, ਜਿਹੜੇ ਨਾਸ ਕਰਨ ਵਾਲੀਆਂ ਗੱਲਾਂ ਚੋਰੀ ਅੰਦਰ ਲਿਆਉਣਗੇ ਅਤੇ ਉਸ ਸੁਆਮੀ ਦਾ ਜਿਸ ਨੇ ਉਨ੍ਹਾਂ ਨੂੰ ਮੁੱਲ ਲਿਆ ਸੀ ਇਨਕਾਰ ਕਰ ਕੇ ਛੇਤੀ ਆਪਣਾ ਨਾਸ ਕਰਾਉਣਗੇ।</t>
  </si>
  <si>
    <t>ਪਰ ਬਹੁਤ ਕਰਕੇ ਉਨ੍ਹਾਂ ਨੂੰ, ਜਿਹੜੇ ਸਰੀਰ ਦੇ ਅਨੁਸਾਰ ਗੰਦੀ ਕਾਮਨਾ ਵਿੱਚ ਚੱਲਦੇ ਹਨ ਅਤੇ ਹਕੂਮਤ ਨੂੰ ਤੁਛ ਜਾਣਦੇ ਹਨ। ਉਹ ਢੀਠ ਅਤੇ ਮਨ ਮਰਜ਼ੀ ਕਰਨ ਵਾਲੇ ਹਨ ਅਤੇ ਪਰਤਾਪ ਵਾਲਿਆਂ ਦੀ ਨਿੰਦਿਆ ਕਰਨ ਤੋਂ ਨਹੀਂ ਡਰਦੇ।</t>
  </si>
  <si>
    <t>ਭਾਵੇਂ ਦੂਤ ਜਿਹੜੇ ਬਲ ਅਤੇ ਸਮਰੱਥਾ ਵਿੱਚ ਉਨ੍ਹਾਂ ਨਾਲੋਂ ਵੱਡੇ ਹਨ, ਮਿਹਣਾ ਮਾਰ ਕੇ ਪ੍ਰਭੂ ਦੇ ਅੱਗੇ ਉਨ੍ਹਾਂ ਉੱਤੇ ਦੋਸ਼ ਨਹੀਂ ਲਾਉਂਦੇ ਹਨ।</t>
  </si>
  <si>
    <t>ਪਰ ਇਹ ਲੋਕ ਉਨ੍ਹਾਂ ਪਸ਼ੂਆਂ ਦੇ ਵਰਗੇ ਹਨ ਜਿਹੜੇ ਅਸਲ ਵਿੱਚ ਬੁੱਧਹੀਣ ਹਨ ਅਤੇ ਸ਼ਿਕਾਰ ਕੀਤੇ ਜਾਣ ਤੇ ਨਸ਼ਟ ਹੋਣ ਲਈ ਉਤਪਤ ਹੋਏ ਹਨ, ਇਹ ਜਿਨ੍ਹਾਂ ਗੱਲਾਂ ਨੂੰ ਨਹੀਂ ਸਮਝਦੇ ਹਨ ਉਹਨਾਂ ਦੇ ਵਿਰੁੱਧ ਬੋਲਦੇ ਹੋਏ, ਉਨ੍ਹਾਂ ਦੇ ਨਾਸ ਕਰਨ ਨਾਲ ਆਪੇ ਨਾਸ ਹੋਣਗੇ ਅਤੇ ਕੁਧਰਮ ਕਰਕੇ ਕੁਧਰਮ ਦਾ ਫਲ ਭੋਗਣਗੇ।</t>
  </si>
  <si>
    <t>ਦਿਨੇ ਉਹ ਭੋਗ ਬਿਲਾਸ ਵਿੱਚ ਖੁਸ਼ ਹੁੰਦੇ ਹਨ, ਉਹ ਕਲੰਕ ਅਤੇ ਦਾਗ ਹਨ ਅਤੇ ਭਾਵੇਂ ਉਹ ਤੁਹਾਡੇ ਨਾਲ ਖਾਂਦੇ-ਪੀਂਦੇ ਹਨ ਪਰ ਆਪਣਿਆਂ ਪਿਆਰ ਭੋਜਨਾਂ ਵਿੱਚ ਭੋਗ ਬਿਲਾਸ ਕਰਦੇ ਹਨ।</t>
  </si>
  <si>
    <t>ਉਨ੍ਹਾਂ ਦੀਆਂ ਅੱਖਾਂ ਵਿਭਚਾਰਣਾਂ ਵੱਲ ਲੱਗੀਆਂ ਹੋਈਆਂ ਹਨ ਅਤੇ ਪਾਪ ਵੱਲੋਂ ਰੁਕ ਹੀ ਨਹੀਂ ਸਕਦੀਆਂ। ਉਹ ਡੋਲਣ ਵਾਲੇ ਜੀਵਾਂ ਨੂੰ ਭਰਮਾਉਂਦੇ ਹਨ। ਉਨ੍ਹਾਂ ਦੇ ਮਨ ਲੋਭ ਵਿੱਚ ਪੱਕੇ ਹੋਏ ਹਨ। ਉਹ ਸਰਾਪ ਦੇ ਪੁੱਤਰ ਹਨ!</t>
  </si>
  <si>
    <t>ਉਹ ਸਿੱਧੇ ਰਾਹ ਨੂੰ ਛੱਡ ਕੇ ਕੁਰਾਹੇ ਪੈ ਗਏ ਅਤੇ ਬਿਓਰ ਦੇ ਪੁੱਤਰ ਬਿਲਆਮ ਦੇ ਮਾਰਗ ਹੋ ਤੁਰੇ, ਜਿਸ ਨੇ ਕੁਧਰਮ ਦੀ ਮਜ਼ਦੂਰੀ ਨੂੰ ਪਿਆਰਾ ਜਾਣਿਆ।</t>
  </si>
  <si>
    <t>ਪਰ ਉਹ ਨੇ ਆਪਣੇ ਅਪਰਾਧ ਕਾਰਨ ਝਿੜਕ ਖਾਧੀ। ਇੱਕ ਬੇਜ਼ੁਬਾਨ ਗਧੀ ਨੇ ਮਨੁੱਖ ਦੀ ਬੋਲੀ ਵਿੱਚ ਬੋਲ ਕੇ ਉਸ ਨਬੀ ਦੇ ਪਾਗਲਪਣ ਨੂੰ ਰੋਕ ਦਿੱਤਾ।</t>
  </si>
  <si>
    <t>ਉਹ ਸੁੱਕੇ ਖੂਹ ਹਨ। ਉਹ ਹਨੇਰੀ ਦੇ ਉਡਾਏ ਹੋਏ ਬੱਦਲ ਹਨ ਜਿਨ੍ਹਾਂ ਲਈ ਅਨ੍ਹੇਰ ਘੁੱਪ ਰੱਖਿਆ ਹੋਇਆ ਹੈ।</t>
  </si>
  <si>
    <t>ਕਿਉਂ ਜੋ ਉਹ ਵੱਡੀਆਂ ਫੋਕੀਆਂ ਗੱਪਾਂ ਮਾਰ ਕੇ, ਉਨ੍ਹਾਂ ਨੂੰ ਜਿਹੜੇ ਭੁੱਲਿਆਂ ਹੋਇਆਂ ਤੋਂ ਹੁਣੇ ਬਚ ਕੇ ਨਿੱਕਲਣ ਲੱਗੇ ਹਨ, ਲੁੱਚਪੁਣੇ ਨਾਲ ਸਰੀਰ ਦੀਆਂ ਕਾਮਨਾਂ ਵੱਲ ਭਰਮਾ ਲੈਂਦੇ ਹਨ।</t>
  </si>
  <si>
    <t>ਉਹ ਉਨ੍ਹਾਂ ਨਾਲ ਅਜ਼ਾਦੀ ਦਾ ਵਾਇਦਾ ਤਾਂ ਕਰਦੇ ਹਨ ਪਰ ਉਹ ਆਪ ਵਿਨਾਸ਼ ਦੇ ਗੁਲਾਮ ਹਨ, ਕਿਉਂਕਿ ਜਿਸ ਦੇ ਕੋਈ ਅਧੀਨ ਹੋ ਗਿਆ ਸੋ ਉਹ ਦਾ ਗੁਲਾਮ ਹੈ।</t>
  </si>
  <si>
    <t>ਅਤੇ ਬਹੁਤੇ ਉਨ੍ਹਾਂ ਦੇ ਲੁੱਚਪੁਣੇ ਦੇ ਮਗਰ ਲੱਗ ਤੁਰਨਗੇ ਅਤੇ ਉਨ੍ਹਾਂ ਦੇ ਕਾਰਨ ਸਚਿਆਈ ਦੇ ਮਾਰਗ ਦੀ ਨਿੰਦਿਆ ਕੀਤੀ ਜਾਵੇਗੀ।</t>
  </si>
  <si>
    <t>ਜੇਕਰ ਉਹ ਪ੍ਰਭੂ ਅਤੇ ਮੁਕਤੀਦਾਤਾ ਯਿਸੂ ਮਸੀਹ ਦੇ ਗਿਆਨ ਦੇ ਦੁਆਰਾ ਸੰਸਾਰ ਦੇ ਗੰਦ-ਮੰਦ ਤੋਂ ਬਚ ਕੇ ਉਸ ਵਿੱਚ ਮੁੜ ਕੇ ਫਸਣ ਅਤੇ ਅਧੀਨ ਹੋ ਜਾਣ ਤਾਂ ਉਨ੍ਹਾਂ ਦਾ ਪਿਛਲਾ ਹਾਲ ਪਹਿਲੇ ਨਾਲੋਂ ਬੁਰਾ ਹੋਇਆ।</t>
  </si>
  <si>
    <t>ਕਿਉਂ ਜੋ ਧਾਰਮਿਕਤਾ ਦਾ ਮਾਰਗ ਨਾ ਹੀ ਜਾਣਨਾ ਇਸ ਨਾਲੋਂ ਚੰਗਾ ਸੀ ਕਿ ਉਹ ਨੂੰ ਜਾਣ ਕੇ ਉਸ ਪਵਿੱਤਰ ਆਗਿਆ ਤੋਂ ਜੋ ਉਹਨਾਂ ਨੂੰ ਕੀਤੀ ਗਈ ਸੀ ਫਿਰ ਜਾਣ।</t>
  </si>
  <si>
    <t>ਇਹ ਸੱਚੀ ਕਹਾਵਤ ਉਨ੍ਹਾਂ ਉੱਤੇ ਠੀਕ ਢੁੱਕਦੀ ਹੈ ਭਈ ਕਿ ਕੁੱਤਾ ਆਪਣੀ ਉਲਟੀ ਨੂੰ ਚੱਟ ਲੈਂਦਾ ਹੈ ਅਤੇ ਨਹਿਲਾਈ ਹੋਈ ਸੂਰਨੀ ਚਿੱਕੜ ਵਿੱਚ ਲੇਟਣ ਨੂੰ ਜਾਂਦੀ ਹੈ।</t>
  </si>
  <si>
    <t>ਅਤੇ ਲਾਲਚ ਦੇ ਕਾਰਨ ਉਹ ਬਣਾਉਟੀ ਗੱਲਾਂ ਨਾਲ ਤੁਹਾਨੂੰ ਕਮਾਈ ਦਾ ਢੰਗ ਬਣਾ ਛੱਡਣਗੇ। ਉਨ੍ਹਾਂ ਉੱਤੇ ਸਜ਼ਾ ਦਾ ਹੁਕਮ ਜਿਹੜਾ ਪਹਿਲਾਂ ਹੀ ਹੋਇਆ ਹੈ ਅਤੇ ਉਨ੍ਹਾਂ ਦਾ ਨਾਸ ਸੁੱਤਾ ਨਹੀਂ ਪਿਆ।</t>
  </si>
  <si>
    <t>ਕਿਉਂਕਿ ਜਦੋਂ ਪਰਮੇਸ਼ੁਰ ਨੇ ਦੂਤਾਂ ਨੂੰ ਨਹੀਂ ਛੱਡਿਆ ਜਿਸ ਵੇਲੇ ਉਨ੍ਹਾਂ ਪਾਪ ਕੀਤਾ, ਸਗੋਂ ਉਹਨਾਂ ਨੂੰ ਨਰਕ ਵਿੱਚ ਸੁੱਟ ਕੇ ਅੰਧਕਾਰ ਵਿੱਚ ਬੰਨ ਕੇ ਰੱਖਿਆ ਤਾਂ ਕਿ ਨਿਆਂ ਦੇ ਲਈ ਕੈਦ ਵਿੱਚ ਰਹਿਣ।</t>
  </si>
  <si>
    <t>ਅਤੇ ਨਾ ਪੁਰਾਣੇ ਸੰਸਾਰ ਨੂੰ ਛੱਡਿਆ ਸਗੋਂ ਜਿਸ ਵੇਲੇ ਕੁਧਰਮੀਆਂ ਦੇ ਸੰਸਾਰ ਉੱਤੇ ਪਰਲੋ ਲਿਆਂਦੀ ਤਾਂ ਨੂਹ ਨੂੰ ਜਿਹੜਾ ਧਾਰਮਿਕਤਾ ਦਾ ਪਰਚਾਰਕ ਸੀ ਸੱਤਾਂ ਹੋਰਨਾਂ ਨਾਲ ਬਚਾ ਲਿਆ।</t>
  </si>
  <si>
    <t>ਅਤੇ ਸਦੂਮ ਅਤੇ ਅਮੂਰਾਹ ਦੇ ਨਗਰਾਂ ਨੂੰ ਸੁਆਹ ਕਰ ਕੇ ਢਾਹ ਸੁੱਟਣ ਦਾ ਹੁਕਮ ਦਿੱਤਾ ਅਤੇ ਉਨ੍ਹਾਂ ਨੂੰ ਉਹ ਦੇ ਬਾਅਦ ਦੇ ਕੁਧਰਮੀਆਂ ਲਈ ਇੱਕ ਨਮੂਨਾ ਠਹਿਰਾਇਆ ਹੈ।</t>
  </si>
  <si>
    <t>ਅਤੇ ਲੂਤ ਨੂੰ ਜਿਹੜਾ ਧਰਮੀ ਸੀ ਅਤੇ ਦੁਸ਼ਟਾਂ ਦੇ ਲੁੱਚਪੁਣੇ ਦੀ ਚਾਲ ਤੋਂ ਦੁੱਖੀ ਹੁੰਦਾ ਸੀ, ਬਚਾ ਲਿਆ।</t>
  </si>
  <si>
    <t>(ਕਿਉਂ ਜੋ ਉਹ ਧਰਮੀ ਪੁਰਖ ਉਨ੍ਹਾਂ ਵਿੱਚ ਵਸਦਿਆਂ ਉਨ੍ਹਾਂ ਦੇ ਭੈੜੇ ਕੰਮਾਂ ਨੂੰ ਵੇਖ ਤੇ ਸੁਣ ਕੇ ਦਿਨੋ ਦਿਨ ਆਪਣੀ ਧਰਮੀ ਜਾਨ ਨੂੰ ਦੁੱਖ ਦਿੰਦਾ ਸੀ)</t>
  </si>
  <si>
    <t>ਤਾਂ ਪ੍ਰਭੂ ਭਗਤਾਂ ਨੂੰ ਪਰਤਾਵੇ ਵਿੱਚੋਂ ਕੱਢਣਾ ਅਤੇ ਕੁਧਰਮੀਆਂ ਨੂੰ ਨਿਆਂ ਦੇ ਦਿਨ ਤੱਕ ਸਜ਼ਾ ਹੇਠ ਰੱਖਣਾ ਜਾਣਦਾ ਹੈ!</t>
  </si>
  <si>
    <t>ਹੇ ਪਿਆਰਿਓ, ਹੁਣ ਇਹ ਦੂਜੀ ਪੱਤ੍ਰੀ ਮੈਂ ਤੁਹਾਨੂੰ ਲਿਖਦਾ ਹਾਂ ਅਤੇ ਦੋਹਾਂ ਵਿੱਚ ਤੁਹਾਨੂੰ ਚੇਤੇ ਕਰਾ ਕੇ ਤੁਹਾਡੇ ਸਾਫ਼ ਮਨ ਨੂੰ ਪ੍ਰੇਰਦਾ ਹਾਂ,</t>
  </si>
  <si>
    <t>ਪਰੰਤੂ ਪ੍ਰਭੂ ਦਾ ਦਿਨ ਚੋਰ ਵਾਂਗੂੰ ਆਵੇਗਾ ਜਿਸ ਦੇ ਵਿੱਚ ਅਕਾਸ਼ ਵੱਡੀ ਗਰਜ ਨਾਲ ਜਾਂਦੇ ਰਹਿਣਗੇ ਅਤੇ ਮੂਲ ਵਸਤਾਂ ਵੱਡੇ ਤਪਸ਼ ਨਾਲ ਤਪ ਕੇ ਢੱਲ਼ ਜਾਣਗੀਆਂ ਅਤੇ ਧਰਤੀ ਉਨ੍ਹਾਂ ਕਾਰਾਗਰੀਆਂ ਸਣੇ ਜੋ ਉਸ ਵਿੱਚ ਹਨ ਭਸਮ ਹੋ ਜਾਵੇਗੀ।</t>
  </si>
  <si>
    <t>ਜਦੋਂ ਇਹ ਸੱਭੇ ਵਸਤਾਂ ਇਸ ਤਰ੍ਹਾਂ ਢੱਲ਼ ਜਾਣ ਵਾਲੀਆਂ ਹਨ ਤਾਂ ਤੁਹਾਨੂੰ ਹਰ ਪਰਕਾਰ ਦੇ ਪਵਿੱਤਰ ਚਲਣ ਅਤੇ ਭਗਤੀ ਵਿੱਚ ਕਿਸ ਤਰ੍ਹਾਂ ਦੇ ਹੋਣਾ ਚਾਹੀਦਾ ਹੈ?</t>
  </si>
  <si>
    <t>ਅਤੇ ਪਰਮੇਸ਼ੁਰ ਦੇ ਉਸ ਦਿਨ ਦੇ ਆਉਣ ਨੂੰ ਉਡੀਕਦੇ ਅਤੇ ਲੋਚਦੇ ਰਹੋ, ਜਿਸ ਦੇ ਕਾਰਨ ਅਕਾਸ਼ ਸੜ ਕੇ ਢੱਲ਼ ਜਾਣਗੇ ਅਤੇ ਮੂਲ ਵਸਤਾਂ ਵੱਡੀ ਤਪਸ਼ ਨਾਲ ਤਪ ਕੇ ਪਿਘਲ ਜਾਣਗੀਆਂ।</t>
  </si>
  <si>
    <t>ਪਰ ਉਹ ਦੇ ਬਚਨ ਦੇ ਅਨੁਸਾਰ ਅਸੀਂ ਨਵੇਂ ਅਕਾਸ਼ ਅਤੇ ਨਵੀਂ ਧਰਤੀ ਦੀ ਉਡੀਕ ਕਰਦੇ ਹਾਂ, ਜਿਨ੍ਹਾਂ ਵਿੱਚ ਧਰਮ ਵੱਸਦਾ ਹੈ।</t>
  </si>
  <si>
    <t>ਇਸ ਲਈ ਹੇ ਪਿਆਰਿਓ, ਜਦੋਂ ਤੁਸੀਂ ਇਨ੍ਹਾਂ ਗੱਲਾਂ ਦੀ ਉਡੀਕ ਕਰਦੇ ਹੋ ਤਾਂ ਕੋਸ਼ਿਸ਼ ਕਰੋ ਕਿ ਤੁਸੀਂ ਸ਼ਾਂਤੀ ਨਾਲ ਉਹ ਦੇ ਅੱਗੇ ਨਿਰਮਲ ਅਤੇ ਨਿਰਦੋਸ਼ ਠਹਿਰੋ।</t>
  </si>
  <si>
    <t>ਅਤੇ ਸਾਡੇ ਪ੍ਰਭੂ ਦੇ ਧੀਰਜ ਨੂੰ ਮੁਕਤੀ ਸਮਝੋ ਜਿਵੇਂ ਸਾਡੇ ਪਿਆਰੇ ਭਾਈ ਪੌਲੁਸ ਨੇ ਵੀ ਉਸ ਗਿਆਨ ਦੇ ਅਨੁਸਾਰ ਜੋ ਉਹ ਨੂੰ ਦਾਨ ਹੋਇਆ, ਤੁਹਾਨੂੰ ਲਿਖਿਆ ਸੀ।</t>
  </si>
  <si>
    <t>ਜਿਵੇਂ ਉਸ ਨੇ ਆਪਣੀਆਂ ਸਾਰੀਆਂ ਪੱਤ੍ਰੀਆਂ ਵਿੱਚ ਉਨ੍ਹਾਂ ਦੇ ਵਿਖੇ ਲਿਖਿਆ ਹੈ ਅਤੇ ਉਨ੍ਹਾਂ ਵਿੱਚ ਕਈਆਂ ਗੱਲਾਂ ਦਾ ਸਮਝਣਾ ਔਖਾ ਹੈ, ਜਿਨ੍ਹਾਂ ਨੂੰ ਅਗਿਆਨੀ ਅਤੇ ਡੋਲਣ ਵਾਲੇ ਲੋਕ ਆਪਣੀ ਬਰਬਾਦੀ ਲਈ ਮਰੋੜਦੇ ਹਨ, ਜਿਵੇਂ ਉਹ ਹੋਰਨਾਂ ਪਵਿੱਤਰ ਗ੍ਰੰਥਾਂ ਦੀ ਲਿਖਤਾਂ ਨੂੰ ਵੀ ਕਰਦੇ ਹਨ।</t>
  </si>
  <si>
    <t>ਸੋ ਹੇ ਪਿਆਰਿਓ, ਜਦੋਂ ਤੁਸੀਂ ਪਹਿਲਾਂ ਹੀ ਇਹ ਗੱਲਾਂ ਜਾਣਦੇ ਹੋ ਤਾਂ ਚੌਕਸ ਰਹੋ ਜੋ ਕਿਤੇ ਇਹ ਨਾ ਹੋਵੇ ਜੋ ਦੁਸ਼ਟਾਂ ਦੀ ਭੁੱਲ ਨਾਲ ਧੋਖਾ ਖਾ ਕੇ ਆਪਣੀ ਦ੍ਰਿੜ੍ਹਤਾ ਤੋਂ ਡਿੱਗ ਪਓ।</t>
  </si>
  <si>
    <t>ਪਰ ਸਾਡੇ ਪ੍ਰਭੂ ਅਤੇ ਮੁਕਤੀਦਾਤੇ ਯਿਸੂ ਮਸੀਹ ਦੀ ਕਿਰਪਾ ਅਤੇ ਗਿਆਨ ਵਿੱਚ ਵਧਦੇ ਜਾਓ। ਉਹ ਦੀ ਵਡਿਆਈ ਹੁਣ ਅਤੇ ਜੁੱਗੋ-ਜੁੱਗ ਹੁੰਦੀ ਰਹੇ। ਆਮੀਨ।</t>
  </si>
  <si>
    <t>ਕਿ ਤੁਸੀਂ ਉਨ੍ਹਾਂ ਗੱਲਾਂ ਨੂੰ ਜਿਹੜੀਆਂ ਪਵਿੱਤਰ ਨਬੀਆਂ ਤੋਂ ਪਹਿਲਾਂ ਆਖੀਆਂ ਗਈਆਂ ਨਾਲੇ ਪ੍ਰਭੂ ਅਤੇ ਮੁਕਤੀਦਾਤੇ ਦੀ ਆਗਿਆ ਨੂੰ ਜਿਹੜੀ ਤੁਹਾਡੇ ਰਸੂਲਾਂ ਦੇ ਰਾਹੀਂ ਕੀਤੀ ਗਈ, ਯਾਦ ਰੱਖੋ।</t>
  </si>
  <si>
    <t>ਪਹਿਲਾਂ ਤੁਸੀਂ ਇਹ ਜਾਣਦੇ ਹੋ ਕਿ ਅੰਤ ਦੇ ਦਿਨਾਂ ਵਿੱਚ ਠੱਠਾ ਕਰਨ ਵਾਲੇ ਠੱਠਾ ਕਰਦੇ ਹੋਏ ਆਉਣਗੇ, ਜਿਹੜੇ ਆਪਣੀਆਂ ਕਾਮਨਾਂ ਦੇ ਅਨੁਸਾਰ ਚੱਲਣਗੇ।</t>
  </si>
  <si>
    <t>ਅਤੇ ਆਖਣਗੇ ਕਿ ਉਹ ਦੇ ਆਉਣ ਦੇ ਵਾਇਦੇ ਦਾ ਕੀ ਪਤਾ ਹੈ? ਕਿਉਂਕਿ ਜਦੋਂ ਦੇ ਵਡ ਵਡੇਰੇ ਸੌਂ ਗਏ, ਸ੍ਰਿਸ਼ਟੀ ਦੇ ਮੁੱਢੋਂ ਸੱਭੇ ਕੁਝ ਉਸੇ ਤਰ੍ਹਾਂ ਹੀ ਬਣਿਆ ਰਹਿੰਦਾ ਹੈ।</t>
  </si>
  <si>
    <t>ਓਹ ਜਾਣ ਬੁੱਝ ਕੇ ਇਸ ਗੱਲ ਨੂੰ ਭੁੱਲਾ ਛੱਡਦੇ ਹਨ ਕਿ ਪਰਮੇਸ਼ੁਰ ਦੇ ਬਚਨ ਨਾਲ ਅਕਾਸ਼ ਪ੍ਰਾਚੀਨ ਕਾਲ ਤੋਂ ਹਨ ਅਤੇ ਧਰਤੀ ਪਾਣੀ ਤੋਂ ਬਾਹਰ ਅਤੇ ਪਾਣੀ ਦੇ ਵਿੱਚ ਸਥਿਰ ਹੈ।</t>
  </si>
  <si>
    <t>ਜਿਨ੍ਹਾਂ ਦੇ ਕਾਰਨ ਉਸ ਸਮੇਂ ਦਾ ਸੰਸਾਰ ਪਾਣੀ ਵਿੱਚ ਡੁੱਬ ਕੇ ਨਾਸ ਹੋਇਆ।</t>
  </si>
  <si>
    <t>ਪਰ ਅਕਾਸ਼ ਅਤੇ ਧਰਤੀ ਪਰਮੇਸ਼ੁਰ ਦੇ ਬਚਨ ਦੁਆਰਾ ਨਾਸ ਹੋਣ ਲਈ ਰੱਖੇ ਗਏ ਹਨ ਅਤੇ ਇਹ ਭਗਤੀਹੀਣ ਮਨੁੱਖਾਂ ਦੇ ਨਿਆਂ ਤੇ ਨਾਸ ਹੋਣ ਦੇ ਦਿਨ ਤੱਕ ਇਸ ਤਰ੍ਹਾਂ ਹੀ ਰਹਿਣਗੇ।</t>
  </si>
  <si>
    <t>ਹੇ ਪਿਆਰਿਓ, ਇੱਕ ਇਹ ਗੱਲ ਤੁਹਾਡੇ ਤੋਂ ਗੁੱਝੀ ਨਾ ਰਹੇ ਜੋ ਪ੍ਰਭੂ ਦੇ ਅੱਗੇ ਇੱਕ ਦਿਨ ਹਜ਼ਾਰ ਸਾਲ ਜਿਹਾ ਹੈ ਅਤੇ ਹਜ਼ਾਰ ਸਾਲ ਇੱਕ ਦਿਨ ਜਿਹਾ ਹੈ।</t>
  </si>
  <si>
    <t>ਪ੍ਰਭੂ ਆਪਣੇ ਵਾਅਦੇ ਪੂਰੇ ਕਰਨ ਵਿੱਚ ਢਿੱਲਾ ਨਹੀਂ ਹੈ ਜਿਵੇਂ ਬਹੁਤ ਉਸ ਦੇ ਢਿੱਲੇ ਹੋਣ ਦਾ ਭਰਮ ਕਰਦੇ ਹਨ, ਪਰ ਉਹ ਤੁਹਾਡੇ ਨਾਲ ਧੀਰਜ ਕਰਦਾ ਹੈ ਕਿਉਂ ਜੋ ਉਹ ਨਹੀਂ ਚਾਹੁੰਦਾ ਹੈ ਜੋ ਕਿਸੇ ਦਾ ਨਾਸ ਹੋਵੇ ਸਗੋਂ ਸਾਰੇ ਤੋਬਾ ਕਰਨ।</t>
  </si>
  <si>
    <t>ਲੇਖਕ ਪੌਲੁਸ, ਸਿਲਵਾਨੁਸ ਅਤੇ ਤਿਮੋਥਿਉਸ ਵਲੋਂ, ਥੱਸਲੁਨੀਕੀਆਂ ਦੀ ਕਲੀਸਿਯਾ ਨੂੰ ਜਿਹੜੀ ਸਾਡੇ ਪਿਤਾ ਪਰਮੇਸ਼ੁਰ ਅਤੇ ਪ੍ਰਭੂ ਯਿਸੂ ਮਸੀਹ ਵਿੱਚ ਹੈ,</t>
  </si>
  <si>
    <t>ਉਸ ਦਿਨ ਜਦ ਉਹ ਆਵੇਗਾ ਜੋ ਆਪਣਿਆਂ ਸੰਤਾਂ ਵਿੱਚ ਮਹਿਮਾ ਪਾਵੇ ਅਤੇ ਸਾਰੇ ਵਿਸ਼ਵਾਸੀਆਂ ਵਿੱਚ ਅਚਰਜ਼ ਮੰਨਿਆ ਜਾਵੇ ਕਿਉਂਕਿ ਤੁਸੀਂ ਸਾਡੀ ਗਵਾਹੀ ਤੇ ਵਿਸ਼ਵਾਸ ਕੀਤਾ।</t>
  </si>
  <si>
    <t>ਇਸ ਕਰਕੇ ਅਸੀਂ ਤੁਹਾਡੇ ਲਈ ਸਦਾ ਪ੍ਰਾਰਥਨਾ ਕਰਦੇ ਰਹਿੰਦੇ ਹਾਂ ਜੋ ਤੁਹਾਨੂੰ ਸਾਡਾ ਪਰਮੇਸ਼ੁਰ ਤੁਹਾਡੇ ਸੱਦੇ ਦੇ ਯੋਗ ਜਾਣੇ ਅਤੇ ਭਲਿਆਈ ਦੀ ਹਰ ਇੱਕ ਭਾਵਨਾ ਨੂੰ ਅਤੇ ਵਿਸ਼ਵਾਸ ਦੇ ਹਰ ਇੱਕ ਕੰਮ ਨੂੰ ਸਮਰੱਥਾ ਨਾਲ ਪੂਰਾ ਕਰੇ।</t>
  </si>
  <si>
    <t>ਤਾਂ ਜੋ ਸਾਡੇ ਪਰਮੇਸ਼ੁਰ ਅਤੇ ਪ੍ਰਭੂ ਯਿਸੂ ਮਸੀਹ ਦੀ ਕਿਰਪਾ ਦੇ ਅਨੁਸਾਰ ਤੁਹਾਡੇ ਵਿੱਚ ਸਾਡੇ ਪ੍ਰਭੂ ਯਿਸੂ ਦਾ ਨਾਮ ਮਹਿਮਾ ਪਾਵੇ ਅਤੇ ਉਸ ਵਿੱਚ ਤੁਸੀਂ ਵੀ।</t>
  </si>
  <si>
    <t>ਪਿਤਾ ਪਰਮੇਸ਼ੁਰ ਅਤੇ ਪ੍ਰਭੂ ਯਿਸੂ ਮਸੀਹ ਦੀ ਵੱਲੋਂ ਤੁਹਾਨੂੰ ਕਿਰਪਾ ਅਤੇ ਸ਼ਾਂਤੀ ਮਿਲਦੀ ਰਹੇ।</t>
  </si>
  <si>
    <t>ਹੇ ਭਰਾਵੋ, ਜਿਵੇਂ ਯੋਗ ਹੈ ਸਾਨੂੰ ਤੁਹਾਡੇ ਲਈ ਸਦਾ ਪਰਮੇਸ਼ੁਰ ਦਾ ਧੰਨਵਾਦ ਕਰਨਾ ਚਾਹੀਦਾ ਹੈ, ਇਸ ਲਈ ਜੋ ਤੁਹਾਡਾ ਵਿਸ਼ਵਾਸ ਬਹੁਤ ਵੱਧਦਾ ਜਾਂਦਾ ਹੈ ਅਤੇ ਤੁਹਾਡਾ ਸਭਨਾਂ ਦਾ ਪਿਆਰ ਇੱਕ ਦੂਜੇ ਨਾਲ ਵੱਧਦਾ ਜਾਂਦਾ ਹੈ।</t>
  </si>
  <si>
    <t>ਐਥੋਂ ਤੱਕ ਜੋ ਤੁਹਾਡੇ ਉਸ ਧੀਰਜ ਅਤੇ ਵਿਸ਼ਵਾਸ ਦੇ ਕਾਰਨ ਜੋ ਤੁਸੀਂ ਜ਼ੁਲਮ ਅਤੇ ਬਿਪਤਾ ਦੇ ਝੱਲਣ ਵਿੱਚ ਰੱਖਦੇ ਹੋ ਅਸੀਂ ਪਰਮੇਸ਼ੁਰ ਦੀਆਂ ਸਾਰੀਆਂ ਕਲੀਸਿਯਾਂਵਾਂ ਵਿੱਚ ਤੁਹਾਡੇ ਉੱਤੇ ਮਾਣ ਕਰਦੇ ਹਾਂ।</t>
  </si>
  <si>
    <t>ਇਹ ਪਰਮੇਸ਼ੁਰ ਦੇ ਸੱਚੇ ਨਿਆਂ ਦਾ ਪਰਮਾਣ ਹੈ ਕਿ ਤੁਸੀਂ ਪਰਮੇਸ਼ੁਰ ਦੇ ਰਾਜ ਦੇ ਯੋਗ ਗਿਣੇ ਜਾਓ, ਜਿਸ ਦੇ ਲਈ ਤੁਸੀਂ ਦੁੱਖ ਵੀ ਭੋਗਦੇ ਹੋ।</t>
  </si>
  <si>
    <t>ਕਿਉਂ ਜੋ ਪਰਮੇਸ਼ੁਰ ਦੇ ਵੱਲੋਂ ਇਹ ਨਿਆਂ ਦੀ ਗੱਲ ਹੈ ਕਿ ਜਿਹੜੇ ਤੁਹਾਨੂੰ ਦੁੱਖ ਦਿੰਦੇ ਹਨ, ਉਹ ਉਹਨਾਂ ਨੂੰ ਦੁੱਖ ਦੇਵੇ।</t>
  </si>
  <si>
    <t>ਅਤੇ ਤੁਹਾਨੂੰ ਜਿਹੜੇ ਦੁੱਖ ਪਾਉਂਦੇ ਹੋ, ਸਾਡੇ ਨਾਲ ਸੁੱਖ ਦੇਵੇ ਉਸ ਸਮੇਂ ਜਦੋਂ ਪ੍ਰਭੂ ਯਿਸੂ ਆਪਣੇ ਬਲਵੰਤ ਦੂਤਾਂ ਦੇ ਨਾਲ ਭੜਕਦੀ ਅੱਗ ਵਿੱਚ ਸਵਰਗ ਤੋਂ ਪਰਗਟ ਹੋਵੇਗਾ।</t>
  </si>
  <si>
    <t>ਅਤੇ ਜਿਹੜੇ ਪਰਮੇਸ਼ੁਰ ਨੂੰ ਨਹੀਂ ਜਾਣਦੇ ਅਤੇ ਸਾਡੇ ਪ੍ਰਭੂ ਯਿਸੂ ਦੀ ਖੁਸ਼ਖਬਰੀ ਨੂੰ ਨਹੀਂ ਮੰਨਦੇ ਉਹਨਾਂ ਨੂੰ ਬਦਲਾ ਦੇਵੇਗਾ।</t>
  </si>
  <si>
    <t>ਉਹ ਪ੍ਰਭੂ ਦੇ ਹਜ਼ੂਰੋਂ, ਅਤੇ ਉਸ ਦੀ ਸਮਰੱਥਾ ਦੇ ਤੇਜ ਤੋਂ ਸਦਾ ਦਾ ਵਿਨਾਸ਼ ਦੀ ਸਜ਼ਾ ਪਾਉਣਗੇ।</t>
  </si>
  <si>
    <t>ਹੁਣ ਹੇ ਭਰਾਵੋ, ਸਾਡੇ ਪ੍ਰਭੂ ਯਿਸੂ ਮਸੀਹ ਦੇ ਆਉਣ ਅਤੇ ਸਾਡੇ ਉਸ ਕੋਲ ਇਕੱਠਿਆਂ ਹੋਣ ਦੇ ਬਾਰੇ ਅਸੀਂ ਤੁਹਾਡੇ ਅੱਗੇ ਇਹ ਬੇਨਤੀ ਕਰਦੇ ਹਾਂ।</t>
  </si>
  <si>
    <t>ਨਾਲੇ ਉਹਨਾਂ ਲਈ ਜਿਹੜੇ ਨਾਸ ਹੋ ਰਹੇ ਹਨ, ਕੁਧਰਮ ਦੇ ਹਰ ਪ੍ਰਕਾਰ ਦੇ ਧੋਖੇ ਨਾਲ ਹੋਵੇਗਾ, ਇਸ ਕਾਰਨ ਜੋ ਉਹਨਾਂ ਨੇ ਸਚਿਆਈ ਦੇ ਬਚਨ ਨੂੰ ਕਬੂਲ ਨਾ ਕੀਤਾ ਜਿਸ ਤੋਂ ਉਹਨਾਂ ਦੀ ਮੁਕਤੀ ਹੋ ਸਕਦੀ ਸੀ।</t>
  </si>
  <si>
    <t>ਇਸ ਲਈ ਪਰਮੇਸ਼ੁਰ ਉਨ੍ਹਾਂ ਉੱਤੇ ਭਰਮਾਉਣ ਵਾਲੀ ਤਾਕਤ ਨੂੰ ਭੇਜੇਗਾ ਤਾਂ ਜੋ ਉਹ ਝੂਠ ਨੂੰ ਸੱਚ ਮੰਨਣ।</t>
  </si>
  <si>
    <t>ਅਤੇ ਉਹ ਸਾਰੇ ਦੋਸ਼ੀ ਠਹਿਰਣ ਜਿਨ੍ਹਾਂ ਨੇ ਸੱਚ ਨੂੰ ਨਾ ਮੰਨਿਆ ਸਗੋਂ ਝੂਠ ਉੱਤੇ ਪਰਸੰਨ ਰਹੇ।</t>
  </si>
  <si>
    <t>ਪਰ ਹੇ ਭਰਾਵੋ, ਪ੍ਰਭੂ ਦੇ ਪਿਆਰਿਓ, ਸਾਨੂੰ ਚਾਹੀਦਾ ਹੈ ਜੋ ਤੁਹਾਡੇ ਲਈ ਸਦਾ ਪਰਮੇਸ਼ੁਰ ਦਾ ਧੰਨਵਾਦ ਕਰਦੇ ਰਹੀਏ ਕਿਉਂਕਿ ਪਰਮੇਸ਼ੁਰ ਨੇ ਆਦ ਤੋਂ ਹੀ ਤੁਹਾਨੂੰ ਚੁਣ ਲਿਆ ਜੋ ਆਤਮਾ ਤੋਂ ਪਵਿੱਤਰ ਹੋ ਕੇ ਅਤੇ ਸਚਿਆਈ ਤੇ ਵਿਸ਼ਵਾਸ ਕਰਕੇ ਮੁਕਤੀ ਪਾਓ।</t>
  </si>
  <si>
    <t>ਜਿਸ ਦੇ ਲਈ ਉਸ ਨੇ ਤੁਹਾਨੂੰ ਸਾਡੀ ਖੁਸ਼ਖਬਰੀ ਦੇ ਰਾਹੀਂ ਸੱਦਿਆ ਕਿ ਤੁਹਾਨੂੰ ਸਾਡੇ ਪ੍ਰਭੂ ਯਿਸੂ ਮਸੀਹ ਦੀ ਮਹਿਮਾ ਪ੍ਰਾਪਤ ਹੋਵੇ।</t>
  </si>
  <si>
    <t>ਸੋ ਇਸ ਕਾਰਨ ਹੇ ਭਰਾਵੋ, ਕਾਇਮ ਰਹੋ ਅਤੇ ਉਨ੍ਹਾਂ ਸਾਰੀਆਂ ਗੱਲਾਂ ਨੂੰ ਜਿਹੜੀਆਂ ਤੁਸੀਂ ਭਾਵੇਂ ਜ਼ੁਬਾਨੀ ਭਾਵੇਂ ਸਾਡੀ ਪੱਤ੍ਰੀ ਤੋਂ ਸਿੱਖੀਆਂ ਫੜ੍ਹੀ ਰੱਖੋ।</t>
  </si>
  <si>
    <t>ਹੁਣ ਸਾਡਾ ਪ੍ਰਭੂ ਯਿਸੂ ਮਸੀਹ ਆਪ ਅਤੇ ਸਾਡਾ ਪਿਤਾ ਪਰਮੇਸ਼ੁਰ ਜਿਸ ਨੇ ਸਾਡੇ ਨਾਲ ਪਿਆਰ ਕੀਤਾ ਅਤੇ ਸਾਡੇ ਉੱਤੇ ਕਿਰਪਾ ਕਰ ਕੇ ਸਾਨੂੰ ਸਦੀਪਕਾਲ ਦੀ ਤਸੱਲੀ ਅਤੇ ਚੰਗੀ ਆਸ ਦਿੱਤੀ।</t>
  </si>
  <si>
    <t>ਤੁਹਾਡੇ ਮਨਾਂ ਨੂੰ ਸ਼ਾਂਤੀ ਦੇਵੇ ਅਤੇ ਤੁਹਾਨੂੰ ਹਰੇਕ ਭਲੇ ਕੰਮ ਅਤੇ ਬਚਨ ਵਿੱਚ ਮਜ਼ਬੂਤ ਕਰੇ।</t>
  </si>
  <si>
    <t>ਜੋ ਤੁਸੀਂ ਕਿਸੇ ਆਤਮਾ, ਬਚਨ ਜਾਂ ਸਾਡੇ ਨਾਮ ਦੀ ਨਕਲੀ ਪੱਤ੍ਰੀ ਤੋਂ ਆਪਣੇ ਮਨੋਂ ਛੇਤੀ ਨਾ ਡੋਲੋ, ਨਾ ਘਬਰਾਓ ਜੋ ਸਮਝੋ ਕਿ ਪ੍ਰਭੂ ਦਾ ਦਿਨ ਆਉਣ ਵਾਲਾ ਹੈ!</t>
  </si>
  <si>
    <t>ਕੋਈ ਤੁਹਾਨੂੰ ਕਿਸੇ ਤਰ੍ਹਾਂ ਨਾ ਭਰਮਾਵੇ ਕਿਉਂ ਜੋ ਉਹ ਦਿਨ ਉਦੋਂ ਤੱਕ ਨਹੀਂ ਆਵੇਗਾ ਜਿੰਨਾਂ ਚਿਰ ਪਹਿਲਾਂ ਧਰਮ ਤਿਆਗ ਨਾ ਹੋ ਲਵੇ ਅਤੇ ਉਹ ਪਾਪ ਦਾ ਪੁਰਖ ਅਰਥਾਤ ਵਿਨਾਸ਼ ਦਾ ਪੁੱਤਰ ਪਰਗਟ ਨਾ ਹੋ ਜਾਵੇ।</t>
  </si>
  <si>
    <t>ਜੋ ਮਸੀਹ ਵਿਰੋਧੀ ਹੈ ਅਤੇ ਹਰ ਇੱਕ ਉੱਤੇ ਜਿਹੜਾ ਦੇਵ ਅਖਵਾਉਂਦਾ ਜਾਂ ਪੂਜਿਆ ਜਾਂਦਾ ਹੈ, ਆਪਣੇ ਆਪ ਨੂੰ ਉੱਚਿਆਂ ਕਰਦਾ ਹੈ ਐਥੋਂ ਤੱਕ ਕਿ ਉਹ ਪਰਮੇਸ਼ੁਰ ਦੀ ਹੈਕਲ ਵਿੱਚ ਬਹਿੰਦਾ ਹੈ ਅਤੇ ਆਪਣੇ ਆਪ ਨੂੰ ਪਰਮੇਸ਼ੁਰ ਵਾਂਗੂੰ ਵਿਖਾਉਂਦਾ ਹੈ।</t>
  </si>
  <si>
    <t>ਕੀ ਤੁਹਾਨੂੰ ਚੇਤੇ ਨਹੀਂ ਕਿ ਜਦੋਂ ਮੈਂ ਤੁਹਾਡੇ ਕੋਲ ਸੀ, ਮੈਂ ਤੁਹਾਨੂੰ ਇਹ ਗੱਲਾਂ ਨਹੀਂ ਆਖੀਆਂ ਸਨ?</t>
  </si>
  <si>
    <t>ਹੁਣ ਤੁਸੀਂ ਉਹ ਨੂੰ ਜਾਣਦੇ ਹੋ ਜੋ ਉਸ ਨੂੰ ਰੋਕ ਰਿਹਾ ਹੈ ਕਿ ਉਹ ਆਪਣੇ ਸਮੇਂ ਸਿਰ ਪਰਗਟ ਹੋਵੇ।</t>
  </si>
  <si>
    <t>ਕੁਧਰਮ ਅਰਥਾਤ ਪਾਪ ਦਾ ਭੇਤ ਹੁਣ ਵੀ ਕੰਮ ਕਰੀ ਜਾਂਦਾ ਹੈ ਪਰ ਹੁਣ ਇੱਕ ਰੋਕਣ ਵਾਲਾ ਹੈ ਅਤੇ ਜਦੋਂ ਤੱਕ ਉਹ ਦੂਰ ਨਾ ਹੋ ਜਾਵੇ, ਉਹ ਰੁੱਕਿਆ ਰਹੇਗਾ।</t>
  </si>
  <si>
    <t>ਤਦ ਉਹ ਕੁਧਰਮੀ ਪਰਗਟ ਹੋਵੇਗਾ, ਜਿਸ ਨੂੰ ਪ੍ਰਭੂ ਯਿਸੂ ਆਪਣੇ ਮੂੰਹ ਦੀ ਫੂਕ ਨਾਲ ਮਾਰ ਸੁੱਟੇਗਾ ਅਤੇ ਆਪਣੇ ਆਉਣ ਦੇ ਪਰਕਾਸ਼ ਨਾਲ ਨਾਸ ਕਰੇਗਾ।</t>
  </si>
  <si>
    <t>ਉਸ ਕੁਧਰਮੀ ਦਾ ਆਉਣਾ ਸ਼ੈਤਾਨ ਦੇ ਕੰਮਾਂ ਦੇ ਅਨੁਸਾਰ ਹਰ ਪਰਕਾਰ ਦੀ ਸਮਰੱਥਾ, ਝੂਠੀਆਂ ਨਿਸ਼ਾਨੀਆਂ ਅਤੇ ਹੈਰਾਨ ਕਰਨ ਵਾਲੀਆਂ ਗੱਲਾਂ ਨਾਲ ਹੋਵੇਗਾ।</t>
  </si>
  <si>
    <t>ਅੰਤ ਵਿੱਚ, ਹੇ ਭਰਾਵੋ, ਸਾਡੇ ਲਈ ਵੀ ਪ੍ਰਾਰਥਨਾ ਕਰੋ ਕਿ ਪ੍ਰਭੂ ਦਾ ਉਪਦੇਸ਼ ਤੇਜੀ ਨਾਲ ਫ਼ੈਲੇ ਅਤੇ ਮਹਿਮਾ ਪਾਵੇ ਜਿਵੇਂ ਕਿ ਤੁਹਾਡੇ ਵਿੱਚ ਹੋਇਆ।</t>
  </si>
  <si>
    <t>ਜਦੋਂ ਅਸੀਂ ਤੁਹਾਡੇ ਕੋਲ ਸੀ ਅਸੀਂ ਤੁਹਾਨੂੰ ਇਹ ਨਿਯਮ ਦਿੱਤਾ, "ਜੇ ਕੋਈ ਵਿਅਕਤੀ ਕੰਮ ਨਹੀਂ ਕਰਦਾ, ਤਾਂ ਉਹ ਭੋਜਨ ਵੀ ਨਾ ਕਰੇ।"</t>
  </si>
  <si>
    <t>ਅਸੀਂ ਸੁਣਦੇ ਹਾਂ ਕਿ ਤੁਹਾਡੇ ਸਮੂਹ ਵਿੱਚੋਂ ਕੁਝ ਲੋਕ ਕੰਮ ਕਰਨ ਤੋਂ ਇੰਨਕਾਰ ਕਰਦੇ ਹਨ। ਉਹ ਕੁਝ ਨਹੀਂ ਕਰਦੇ ਪਰ ਆਪਣੇ ਆਪ ਨੂੰ ਹੋਰਨਾਂ ਲੋਕਾਂ ਦੇ ਜੀਵਨ ਵਿੱਚ ਰੁਝਾਈ ਰੱਖਦੇ ਹਨ।</t>
  </si>
  <si>
    <t>ਅਸੀਂ ਉਨ੍ਹਾਂ ਲੋਕਾਂ ਨੂੰ ਪ੍ਰਭੂ ਯਿਸੂ ਮਸੀਹ ਦੇ ਨਾਮ ਵਿੱਚ ਆਗਿਆ ਦਿੰਦੇ ਹਾਂ ਕਿ ਆਪਣਾ ਕੰਮ ਕਰਕੇ ਰੋਟੀ ਖਾਇਆ ਕਰਨ ।</t>
  </si>
  <si>
    <t>ਹੇ ਭਰਾਵੋ, ਤੁਸੀਂ ਭਲਿਆਈ ਕਰਦਿਆਂ ਨਾ ਥੱਕੋ।</t>
  </si>
  <si>
    <t>ਜੇਕਰ ਕੋਈ ਵਿਅਕਤੀ ਜਿਸ ਬਾਰੇ ਅਸੀਂ ਇਸ ਚਿੱਠੀ ਵਿੱਚ ਲਿਖਿਆ ਹੈ ਉਸ ਨੂੰ ਨਹੀਂ ਮੰਨਦਾ, ਤਾਂ ਉਸਦਾ ਧਿਆਨ ਰੱਖੋ ਕਿ ਤੁਸੀਂ ਉਸ ਵਿਅਕਤੀ ਨਾਲ ਸੰਗਤ ਨਾ ਕਰੋ, ਤਾਂ ਜੋ ਉਹ ਸ਼ਰਮਿੰਦਾ ਹੋਵੇ।</t>
  </si>
  <si>
    <t>ਉਸ ਨੂੰ ਆਪਣਾ ਵੈਰੀ ਨਾ ਸਮਝੋ ਸਗੋਂ ਉਸ ਨੂੰ ਇੱਕ ਭਰਾ ਦੀ ਤਰ੍ਹਾਂ ਚਿਤਾਵਨੀ ਦਿਉ।</t>
  </si>
  <si>
    <t>ਸ਼ਾਂਤੀ ਦਾ ਪ੍ਰਭੂ ਤੁਹਾਨੂੰ ਹਮੇਸ਼ਾਂ ਹਰ ਤਰ੍ਹਾਂ ਨਾਲ ਸ਼ਾਂਤੀ ਦੇਵੇ। ਪ੍ਰਭੂ ਤੁਹਾਡੇ ਸਾਰਿਆਂ ਦੇ ਅੰਗ-ਸੰਗ ਰਹੇ।</t>
  </si>
  <si>
    <t>ਮੈਂ ਪੌਲੁਸ, ਇਹ ਸ਼ੁਭਕਾਮਨਾਵਾਂ ਆਪਣੇ ਹੱਥੀਂ ਲਿਖ ਰਿਹਾ ਹਾਂ। ਮੇਰੇ ਸਾਰੇ ਪੱਤਰਾਂ ਉੱਤੇ ਇਹ ਖ਼ਾਸ ਨਿਸ਼ਾਨ ਹੈ ਅਤੇ ਇਹ ਦਰਸਾਉਂਦੇ ਹਨ ਕਿ ਉਹ ਮੇਰੇ ਵੱਲੋਂ ਹਨ। ਮੈਂ ਇਸੇ ਤਰ੍ਹਾਂ ਹੀ ਲਿਖਦਾ ਹਾਂ।</t>
  </si>
  <si>
    <t>ਸਾਡੇ ਪ੍ਰਭੂ ਯਿਸੂ ਮਸੀਹ ਦੀ ਕਿਰਪਾ ਤੁਹਾਡੇ ਸਾਰਿਆਂ ਨਾਲ ਹੋਵੇ।</t>
  </si>
  <si>
    <t>ਅਤੇ ਪ੍ਰਾਰਥਨਾ ਕਰੋ ਕਿ ਅਸੀਂ ਬੁਰੇ ਅਤੇ ਬਦੀ ਕਰਨ ਵਾਲੇ ਲੋਕਾਂ ਤੋਂ ਬਚੇ ਰਹੀਏ। ਜਿਵੇਂ ਕਿ ਤੁਸੀਂ ਜਾਣਦੇ ਹੋ, ਸਾਰੇ ਲੋਕੀ ਪ੍ਰਭੂ ਵਿੱਚ ਵਿਸ਼ਵਾਸ ਨਹੀਂ ਰੱਖਦੇ।</t>
  </si>
  <si>
    <t>ਪਰ ਪ੍ਰਭੂ ਵਫ਼ਾਦਾਰ ਹੈ, ਉਹ ਤੁਹਾਨੂੰ ਤਾਕਤ ਦੇਵੇਗਾ ਅਤੇ ਤੁਹਾਨੂੰ ਦੁਸ਼ਟ ਤੋਂ ਬਚਾਵੇਗਾ।</t>
  </si>
  <si>
    <t>ਪ੍ਰਭੂ ਸਾਨੂੰ ਵਿਸ਼ਵਾਸ ਦਿੰਦਾ ਹੈ ਕਿ ਤੁਸੀਂ ਉਹੀ ਗੱਲਾਂ ਕਰ ਰਹੇ ਹੋ ਜੋ ਅਸੀਂ ਤੁਹਾਨੂੰ ਆਖੀਆਂ ਹਨ ਅਤੇ ਅਸੀਂ ਜਾਣਦੇ ਹਾਂ ਕਿ ਤੁਸੀਂ ਇਨ੍ਹਾਂ ਗੱਲਾਂ ਨੂੰ ਲਗਾਤਾਰ ਕਰਦੇ ਰਹੋਗੇ।</t>
  </si>
  <si>
    <t>ਅਤੇ ਪ੍ਰਭੂ ਤੁਹਾਡੇ ਦਿਲਾਂ ਨੂੰ ਪਰਮੇਸ਼ੁਰ ਦੇ ਪਿਆਰ ਅਤੇ ਮਸੀਹ ਦੇ ਸਬਰ ਵੱਲ ਜਾਣ ਲਈ ਅਗਵਾਈ ਕਰੇਗਾ।</t>
  </si>
  <si>
    <t>ਹੇ ਭਰਾਵੋ, ਅਸੀਂ ਆਪਣੇ ਪ੍ਰਭੂ ਯਿਸੂ ਮਸੀਹ ਦੇ ਨਾਮ ਵਿੱਚ ਤੁਹਾਨੂੰ ਇਹ ਹੁਕਮ ਦਿੰਦੇ ਹਾਂ ਕਿ ਤੁਸੀਂ ਉਸ ਹਰੇਕ ਭਰਾ ਤੋਂ ਦੂਰ ਰਹੋ, ਜਿਹੜਾ ਉਸ ਸਿੱਖਿਆ ਦੇ ਅਨੁਸਾਰ ਨਹੀਂ ਚੱਲਦਾ ਜੋ ਤੁਸੀਂ ਸਾਡੇ ਕੋਲੋਂ ਪਾਈ ਪਰ ਕੁਰਾਹੇ ਚੱਲਦਾ ਹੈ।</t>
  </si>
  <si>
    <t>ਤੁਸੀਂ ਆਪ ਹੀ ਜਾਣਦੇ ਹੋ ਕਿ ਤੁਹਾਨੂੰ ਵੀ ਕਿਵੇਂ ਸਾਡੀ ਤਰ੍ਹਾਂ ਚੱਲਣਾ ਚਾਹੀਦਾ ਹੈ ਕਿਉਂ ਜੋ ਅਸੀਂ ਆਲਸ ਦੀ ਚਾਲ ਨਾ ਚੱਲੇ।</t>
  </si>
  <si>
    <t>ਅਤੇ ਜਦੋਂ ਵੀ ਅਸੀਂ ਕਿਸੇ ਦੂਸਰੇ ਵਿਅਕਤੀ ਦਾ ਭੋਜਨ ਖਾਧਾ ਅਸੀਂ ਹਮੇਸ਼ਾਂ ਉਸ ਦੀ ਕੀਮਤ ਦਿੱਤੀ, ਅਸੀਂ ਸਖ਼ਤ ਮਿਹਨਤ ਕੀਤੀ ਤਾਂ ਜੋ ਅਸੀਂ ਤੁਹਾਡੇ ਕਿਸੇ ਲਈ ਵੀ ਕਸ਼ਟ ਦਾ ਕਾਰਨ ਨਾ ਬਣੀਏ। ਅਸੀਂ ਲੱਗਭਗ ਦਿਨ ਰਾਤ ਕੰਮ ਕਰਦੇ ਰਹੇ।</t>
  </si>
  <si>
    <t>ਸਾਡੇ ਕੋਲ ਅਧਿਕਾਰ ਸੀ ਕਿ ਤੁਹਾਡੇ ਕੋਲੋਂ ਸਹਾਇਤਾ ਲਈਏ, ਪਰ ਅਸੀਂ ਆਪਣੀਆਂ ਲੋੜਾਂ ਲਈ ਕੰਮ ਕੀਤਾ ਤਾਂ ਜੋ ਅਸੀਂ ਤੁਹਾਡੇ ਲਈ ਇੱਕ ਉਦਾਹਰਣ ਬਣ ਸਕੀਏ।</t>
  </si>
  <si>
    <t>ਪੌਲੁਸ, ਜੋ ਉਸ ਜੀਵਨ ਦੇ ਵਾਅਦੇ ਦੇ ਅਨੁਸਾਰ ਜਿਹੜਾ ਮਸੀਹ ਯਿਸੂ ਵਿੱਚ ਹੈ, ਪਰਮੇਸ਼ੁਰ ਦੀ ਮਰਜ਼ੀ ਤੋਂ ਮਸੀਹ ਯਿਸੂ ਦਾ ਰਸੂਲ ਹਾਂ।</t>
  </si>
  <si>
    <t>ਪਰ ਹੁਣ ਸਾਡੇ ਮੁਕਤੀਦਾਤਾ ਮਸੀਹ ਯਿਸੂ ਦੇ ਪਰਕਾਸ਼ ਹੋਣ ਤੋਂ ਪਰਗਟ ਹੋਈ, ਜਦੋਂ ਉਸ ਨੇ ਮੌਤ ਦਾ ਨਾਸ ਕਰ ਦਿੱਤਾ ਅਤੇ ਖੁਸ਼ਖਬਰੀ ਦੇ ਰਾਹੀਂ ਜੀਵਨ ਅਤੇ ਅਮਰਤਾ ਉੱਤੇ ਪਰਕਾਸ਼ ਕੀਤਾ।</t>
  </si>
  <si>
    <t>ਜਿਸ ਦੇ ਲਈ ਮੈਂ ਪਰਚਾਰਕ, ਰਸੂਲ ਅਤੇ ਉਪਦੇਸ਼ਕ ਨਿਯੁਕਤ ਕੀਤਾ ਗਿਆ ਸੀ।</t>
  </si>
  <si>
    <t>ਅਤੇ ਇਸੇ ਕਰਕੇ ਮੈਂ ਇਹ ਦੁੱਖ ਵੀ ਝੱਲਦਾ ਹਾਂ, ਪਰ ਮੈਂ ਸ਼ਰਮਾਉਦਾ ਨਹੀਂ, ਕਿਉਂ ਜੋ ਮੈਂ ਉਹ ਨੂੰ ਜਾਣਦਾ ਹਾਂ ਜਿਹ ਦੇ ਉੱਤੇ ਮੈਂ ਭਰੋਸਾ ਕੀਤਾ ਹੈ ਅਤੇ ਮੈਨੂੰ ਵਿਸ਼ਵਾਸ ਹੈ ਕਿ ਉਹ ਮੇਰੀ ਅਮਾਨਤ ਦੀ ਉਸ ਦਿਨ ਤੱਕ ਰਖਵਾਲੀ ਕਰ ਸਕਦਾ ਹੈ।</t>
  </si>
  <si>
    <t>ਤੂੰ ਉਹਨਾਂ ਖਰੀਆਂ ਗੱਲਾਂ ਨੂੰ ਜਿਹੜੀਆਂ ਤੂੰ ਮੇਰੇ ਕੋਲੋਂ ਸੁਣੀਆਂ ਉਸ ਵਿਸ਼ਵਾਸ ਅਤੇ ਪਿਆਰ ਨਾਲ ਜੋ ਮਸੀਹ ਯਿਸੂ ਵਿੱਚ ਹੈ ਫੜੀ ਰੱਖੀਂ।</t>
  </si>
  <si>
    <t>ਪਵਿੱਤਰ ਆਤਮਾ ਦੇ ਦੁਆਰਾ ਜੋ ਸਾਡੇ ਵਿੱਚ ਵੱਸਦਾ ਹੈ ਉਸ ਭਲੀ ਅਮਾਨਤ ਦੀ ਰਖਵਾਲੀ ਕਰ।</t>
  </si>
  <si>
    <t>ਤੂੰ ਇਹ ਜਾਣਦਾ ਹੈਂ ਕਿ ਸਭ ਜਿਹੜੇ ਅਸਿਯਾ ਵਿੱਚ ਹਨ ਜਿੰਨ੍ਹਾ ਵਿੱਚੋਂ ਫ਼ੁਗਿਲੁਸ ਅਤੇ ਹਰਮੁਗਨੇਸ ਮੇਰੇ ਤੋਂ ਬੇਮੁੱਖ ਹੋ ਗਏ।</t>
  </si>
  <si>
    <t>ਪ੍ਰਭੂ ਉਨੇਸਿਫ਼ੁਰੁਸ ਦੇ ਘਰਾਣੇ ਉੱਤੇ ਦਯਾ ਕਰੇ ਕਿਉਂ ਜੋ ਉਹ ਨੇ ਬਹੁਤ ਵਾਰੀ ਮੈਨੂੰ ਤਾਜ਼ਾ ਦਮ ਕੀਤਾ ਅਤੇ ਮੇਰੇ ਸੰਗਲਾਂ ਤੋਂ ਨਾ ਸ਼ਰਮਾਇਆ।</t>
  </si>
  <si>
    <t>ਸਗੋਂ ਜਦ ਉਹ ਰੋਮ ਨੂੰ ਆਇਆ ਤਾਂ ਉਹ ਨੇ ਮੈਨੂੰ ਵੱਡੀ ਕੋਸ਼ਿਸ਼ ਨਾਲ ਭਾਲਿਆ ਅਤੇ ਲੱਭ ਲਿਆ।</t>
  </si>
  <si>
    <t>ਪ੍ਰਭੂ ਉਹ ਨੂੰ ਇਹ ਦਾਤ ਕਰੇ ਕਿ ਉਸ ਦਿਨ ਪ੍ਰਭੂ ਵੱਲੋਂ ਉਸ ਉੱਤੇ ਦਯਾ ਹੋਵੇ ਅਤੇ ਤੂੰ ਚੰਗੀ ਤਰ੍ਹਾਂ ਜਾਣਦਾ ਹੀ ਹੈ ਜੋ ਅਫ਼ਸੁਸ ਵਿੱਚ ਕਿਵੇਂ ਉਸ ਨੇ ਮੇਰੀ ਸੇਵਾ ਕੀਤੀ।</t>
  </si>
  <si>
    <t>ਪਿਆਰੇ ਪੁੱਤਰ ਤਿਮੋਥਿਉਸ ਨੂੰ ਪਿਤਾ ਪਰਮੇਸ਼ੁਰ ਅਤੇ ਮਸੀਹ ਯਿਸੂ ਸਾਡੇ ਪ੍ਰਭੂ ਦੀ ਵੱਲੋਂ ਕਿਰਪਾ, ਦਯਾ, ਅਤੇ ਸ਼ਾਂਤੀ ਮਿਲਦੀ ਰਹੇ।</t>
  </si>
  <si>
    <t>ਮੈਂ ਪਰਮੇਸ਼ੁਰ ਦਾ ਧੰਨਵਾਦ ਕਰਦਾ ਹਾਂ, ਜਿਸ ਦੀ ਸੇਵਾ ਮੈਂ ਆਪਣੇ ਪੁਰਖਿਆਂ ਦੀ ਤਰ੍ਹਾਂ ਸ਼ੁੱਧ ਵਿਵੇਕ ਨਾਲ ਕਰਦਾ ਹਾਂ! ਜਦ ਮੈਂ ਆਪਣੀਆਂ ਪ੍ਰਾਰਥਨਾਵਾਂ ਵਿੱਚ ਦਿਨ ਰਾਤ ਤੈਨੂੰ ਚੇਤੇ ਕਰਦਾ ਹਾਂ।</t>
  </si>
  <si>
    <t>ਅਤੇ ਤੇਰਿਆਂ ਹੰਝੂਆਂ ਨੂੰ ਚੇਤੇ ਕਰ ਕੇ ਤੈਨੂੰ ਵੇਖਣ ਨੂੰ ਲੋਚਦਾ ਹਾਂ ਕਿ ਅਨੰਦ ਨਾਲ ਭਰ ਜਾਂਵਾਂ।</t>
  </si>
  <si>
    <t>ਮੈਨੂੰ ਤੇਰੀ ਖਰੀ ਵਿਸ਼ਵਾਸ ਚੇਤੇ ਆਉਂਦੀ ਹੈ, ਜਿਹੜੀ ਪਹਿਲਾਂ ਤੇਰੀ ਨਾਨੀ ਲੋਇਸ ਅਤੇ ਤੇਰੀ ਮਾਤਾ ਯੂਨੀਕਾ ਵਿੱਚ ਸੀ ਅਤੇ ਮੈਨੂੰ ਭਰੋਸਾ ਹੈ ਜੋ ਉਹ ਤੇਰੇ ਵਿੱਚ ਵੀ ਹੈ।</t>
  </si>
  <si>
    <t>ਇਸ ਕਾਰਨ ਮੈਂ ਤੈਨੂੰ ਚਿਤਾਰਦਾ ਹਾਂ ਕਿ ਤੂੰ ਪਰਮੇਸ਼ੁਰ ਦੀ ਉਸ ਦਾਤ ਨੂੰ ਚਮਕਾ, ਜੋ ਮੇਰੇ ਹੱਥ ਰੱਖਣ ਦੁਆਰਾ ਤੈਨੂੰ ਮਿਲੀ।</t>
  </si>
  <si>
    <t>ਕਿਉਂ ਜੋ ਪਰਮੇਸ਼ੁਰ ਨੇ ਸਾਨੂੰ ਡਰ ਦਾ ਆਤਮਾ ਨਹੀਂ, ਸਗੋਂ ਸਮਰੱਥਾ, ਪਿਆਰ ਅਤੇ ਸੰਜਮ ਦਾ ਆਤਮਾ ਦਿੱਤਾ ਹੈ।</t>
  </si>
  <si>
    <t>ਇਸ ਲਈ ਤੂੰ ਸਾਡੇ ਪ੍ਰਭੂ ਦੀ ਗਵਾਹੀ ਤੋਂ ਨਾ ਸ਼ਰਮਾਵੀਂ, ਨਾ ਮੇਰੇ ਤੋਂ, ਜੋ ਉਹ ਦਾ ਬੰਧੂਆ ਹਾਂ, ਸਗੋਂ ਪਰਮੇਸ਼ੁਰ ਦੀ ਸਮਰੱਥਾ ਦੇ ਅਨੁਸਾਰ ਖੁਸ਼ਖਬਰੀ ਲਈ ਦੁੱਖਾਂ ਵਿੱਚ ਮੇਰੇ ਨਾਲ ਸਾਂਝੀ ਹੋਵੀਂ।</t>
  </si>
  <si>
    <t>ਜਿਸ ਨੇ ਸਾਨੂੰ ਬਚਾਇਆ ਅਤੇ ਪਵਿੱਤਰ ਸੱਦੇ ਨਾਲ ਸੱਦਿਆ, ਸਾਡਿਆਂ ਕੰਮਾਂ ਦੇ ਅਨੁਸਾਰ ਨਹੀਂ ਸਗੋਂ ਆਪਣੀ ਮਰਜ਼ੀ ਅਤੇ ਉਸ ਕਿਰਪਾ ਦੇ ਅਨੁਸਾਰ ਜਿਹੜੀ ਮਸੀਹ ਯਿਸੂ ਵਿੱਚ ਸਦੀਪਕ ਸਮਿਆਂ ਤੋਂ ਸਾਡੇ ਉੱਤੇ ਕੀਤੀ ਗਈ।</t>
  </si>
  <si>
    <t>ਉਪਰੰਤ ਹੇ ਮੇਰੇ ਪੁੱਤਰ, ਤੂੰ ਉਸ ਕਿਰਪਾ ਨਾਲ ਜੋ ਮਸੀਹ ਯਿਸੂ ਵਿੱਚ ਹੈ ਤਕੜਾ ਹੋ।</t>
  </si>
  <si>
    <t>ਇਸ ਕਾਰਨ ਮੈਂ ਚੁਣਿਆਂ ਹੋਇਆਂ ਲਈ ਸੱਭੋ ਕੁਝ ਸਹਿੰਦਾ ਹਾਂ ਕਿ ਉਹ ਵੀ ਉਸ ਮੁਕਤੀ ਨੂੰ ਜਿਹੜੀ ਮਸੀਹ ਯਿਸੂ ਵਿੱਚ ਹੈ, ਸਦੀਪਕ ਮਹਿਮਾ ਨਾਲ ਪ੍ਰਾਪਤ ਕਰਨ।</t>
  </si>
  <si>
    <t>ਇਹ ਬਚਨ ਭਰੋਸੇਵੰਦ ਹੈ ਕਿਉਂਕਿ ਜੇ ਅਸੀਂ ਉਹ ਦੇ ਨਾਲ ਮਰੇ ਤਾਂ ਉਹ ਦੇ ਨਾਲ ਜੀਵਾਂਗੇ ਵੀ।</t>
  </si>
  <si>
    <t>ਜੇ ਸਹਿ ਲਈਏ, ਉਹ ਦੇ ਨਾਲ ਰਾਜ ਵੀ ਕਰਾਂਗੇ। ਜੇ ਉਹ ਦਾ ਇਨਕਾਰ ਕਰੀਏ, ਤਾਂ ਉਹ ਵੀ ਸਾਡਾ ਇਨਕਾਰ ਕਰੇਗਾ।</t>
  </si>
  <si>
    <t>ਭਾਵੇਂ ਅਸੀਂ ਬੇਵਫ਼ਾ ਹੋਈਏ, ਪਰ ਉਹ ਵਫ਼ਾਦਾਰ ਰਹਿੰਦਾ ਹੈ ਕਿਉਂ ਜੋ ਉਹ ਆਪਣਾ ਇਨਕਾਰ ਨਹੀਂ ਕਰ ਸਕਦਾ।</t>
  </si>
  <si>
    <t>ਇਹਨਾਂ ਗੱਲਾਂ ਨਾਲ ਉਹਨਾਂ ਨੂੰ ਚੇਤੇ ਕਰਾ, ਪ੍ਰਭੂ ਨੂੰ ਗਵਾਹ ਕਰਕੇ ਬੇਨਤੀ ਕਰ ਕਿ ਉਹ ਸ਼ਬਦਾਂ ਦਾ ਝਗੜਾ ਨਾ ਕਰਨ, ਜਿਸ ਤੋਂ ਕੁਝ ਲਾਭ ਨਹੀਂ ਹੁੰਦਾ ਸਗੋਂ ਸੁਣਨ ਵਾਲਿਆਂ ਦਾ ਵਿਗਾੜ ਹੀ ਹੁੰਦਾ ਹੈ।</t>
  </si>
  <si>
    <t>ਆਪਣੇ ਆਪ ਨੂੰ ਪਰਮੇਸ਼ੁਰ ਦੇ ਅੱਗੇ ਪਰਵਾਨ ਅਤੇ ਅਜਿਹਾ ਕਾਰੀਗਰ ਠਹਿਰਾਉਣ ਦਾ ਜਤਨ ਕਰ ਜਿਸ ਨੂੰ ਲੱਜਿਆਵਾਨ ਨਾ ਹੋਣਾ ਪਵੇ ਅਤੇ ਜਿਹੜਾ ਸਚਿਆਈ ਦੇ ਬਚਨ ਦੀ ਉੱਚਿਤ ਵਿਆਖਿਆ ਕਰਨ ਵਾਲਾ ਹੋਵੇ।</t>
  </si>
  <si>
    <t>ਪਰ ਸੰਸਾਰਕ ਅਤੇ ਵਿਅਰਥ ਬੁੜ ਬੁੜਾਹਟ ਤੋਂ ਲਾਂਭੇ ਰਹਿ ਕਿਉਂ ਜੋ ਇਹ ਲੋਕਾਂ ਨੂੰ ਅਧਰਮ ਦੇ ਰਾਹ ਵਿੱਚ ਅਗਾਹਾਂ ਹੀ ਅਗਾਹਾਂ ਲੈ ਜਾਵੇਗੀ।</t>
  </si>
  <si>
    <t>ਅਤੇ ਉਨ੍ਹਾਂ ਦਾ ਬਚਨ ਸੜੇ ਹੋਏ ਜ਼ਖ਼ਮ ਦੀ ਤਰ੍ਹਾਂ ਫੈਲ ਜਾਵੇਗਾ। ਉਹਨਾਂ ਵਿੱਚੋਂ ਹੁਮਿਨਾਯੁਸ ਅਤੇ ਫ਼ਿਲੇਤੁਸ ਹਨ।</t>
  </si>
  <si>
    <t>ਉਹ ਇਹ ਕਹਿ ਕੇ ਭਈ ਮੁਰਦਿਆਂ ਦਾ ਜੀ ਉੱਠਣਾ ਹੋ ਚੁੱਕਾ ਹੈ ਸਚਿਆਈ ਦੇ ਰਾਹੋਂ ਖੁੰਝ ਗਏ ਅਤੇ ਕਈਆਂ ਦੀ ਵਿਸ਼ਵਾਸ ਨੂੰ ਵਿਗਾੜਦੇ ਹਨ।</t>
  </si>
  <si>
    <t>ਫਿਰ ਵੀ ਪਰਮੇਸ਼ੁਰ ਦੀ ਧਰੀ ਹੋਈ ਪੱਕੀ ਨੀਂਹ ਅਟੱਲ ਰਹਿੰਦੀ ਹੈ ਜਿਹ ਦੇ ਉੱਤੇ ਇਹ ਮੋਹਰ ਲੱਗੀ ਹੋਈ ਹੈ ਭਈ ਪ੍ਰਭੂ ਆਪਣਿਆਂ ਨੂੰ ਜਾਣਦਾ ਹੈ, ਨਾਲੇ ਇਹ ਕਿ ਹਰੇਕ ਜਿਹੜਾ ਪ੍ਰਭੂ ਦਾ ਨਾਮ ਲੈਂਦਾ ਹੈ ਕੁਧਰਮ ਤੋਂ ਅਲੱਗ ਰਹੇ।</t>
  </si>
  <si>
    <t>ਅਤੇ ਜਿਹੜੀਆਂ ਗੱਲਾਂ ਤੂੰ ਬਹੁਤਿਆਂ ਗਵਾਹਾਂ ਦੇ ਸਾਹਮਣੇ ਮੇਰੇ ਕੋਲੋਂ ਸੁਣੀਆਂ, ਅਜਿਹਿਆਂ ਵਿਸ਼ਵਾਸਯੋਗ ਮਨੁੱਖਾਂ ਨੂੰ ਸੌਂਪ ਜਿਹੜੇ ਹੋਰਨਾਂ ਨੂੰ ਵੀ ਸਿੱਖਿਆ ਦੇਣ ਯੋਗ ਹੋਣ।</t>
  </si>
  <si>
    <t>ਵੱਡੇ ਘਰ ਵਿੱਚ ਸੋਨੇ ਚਾਂਦੀ ਦੇ ਹੀ ਭਾਂਡੇ ਨਹੀਂ ਸਗੋਂ ਕਾਠ ਅਤੇ ਮਿੱਟੀ ਦੇ ਵੀ ਹੁੰਦੇ ਹਨ ਅਤੇ ਕਈ ਆਦਰ ਦੇ ਅਤੇ ਕਈ ਨਿਰਾਦਰ ਦੇ ਕੰਮ ਲਈ ਹੁੰਦੇ ਹਨ।</t>
  </si>
  <si>
    <t>ਸੋ ਜੇ ਕੋਈ ਆਪਣੇ ਆਪ ਨੂੰ ਇੰਨ੍ਹਾਂ ਤੋਂ ਸ਼ੁੱਧ ਕਰੇ ਤਾਂ ਉਹ ਆਦਰ ਦੇ ਕੰਮ ਲਈ ਪਵਿੱਤਰ ਕੀਤਾ ਹੋਇਆ, ਮਾਲਕ ਦੇ ਵਰਤਣ ਯੋਗ, ਅਤੇ ਹਰੇਕ ਚੰਗੇ ਕੰਮ ਲਈ ਤਿਆਰ ਕੀਤਾ ਹੋਇਆ ਭਾਂਡਾ ਹੋਵੇਗਾ।</t>
  </si>
  <si>
    <t>ਪਰ ਜੁਆਨੀ ਦੀਆਂ ਕਾਮਨਾਂ ਤੋਂ ਭੱਜ ਅਤੇ ਜਿਹੜੇ ਸਾਫ਼ ਦਿਲ ਤੋਂ ਪ੍ਰਭੂ ਦਾ ਨਾਮ ਲੈਂਦੇ ਹਨ ਉਨ੍ਹਾਂ ਨਾਲ ਧਰਮ, ਵਿਸ਼ਵਾਸ, ਪਿਆਰ ਅਤੇ ਮਿਲਾਪ ਦੇ ਮਗਰ ਲੱਗਾ ਰਹਿ।</t>
  </si>
  <si>
    <t>ਪਰ ਮੂਰਖਪੁਣੇ ਅਤੇ ਬੇਵਕੂਫ਼ੀ ਦਿਆਂ ਪ੍ਰਸ਼ਨਾਂ ਵੱਲੋਂ ਮੂੰਹ ਮੋੜ ਕਿਉਂ ਜੋ ਤੂੰ ਜਾਣਦਾ ਹੈਂ, ਕਿ ਉਨ੍ਹਾਂ ਤੋਂ ਝਗੜੇ ਪੈਦਾ ਹੁੰਦੇ ਹਨ।</t>
  </si>
  <si>
    <t>ਅਤੇ ਪ੍ਰਭੂ ਦਾ ਦਾਸ ਝਗੜਾਲੂ ਨਾ ਹੋਵੇ ਸਗੋਂ ਸਭਨਾਂ ਨਾਲ ਦਿਆਲੂ, ਸਿੱਖਿਆ ਦੇਣ ਯੋਗ ਅਤੇ ਸਬਰ ਕਰਨ ਵਾਲਾ ਹੋਵੇ।</t>
  </si>
  <si>
    <t>ਅਤੇ ਜਿਹੜੇ ਵਿਰੋਧ ਕਰਦੇ ਹਨ ਉਹਨਾਂ ਨੂੰ ਨਰਮਾਈ ਨਾਲ ਤਾੜਨਾ ਕਰੇ ਭਈ ਕੀ ਜਾਣੀਏ ਜੋ ਪਰਮੇਸ਼ੁਰ ਉਹਨਾਂ ਨੂੰ ਤੋਬਾ ਕਰਨੀ ਬਖ਼ਸ਼ੇ ਕਿ ਉਹ ਸੱਚ ਦੇ ਗਿਆਨ ਨੂੰ ਪ੍ਰਾਪਤ ਕਰਨ।</t>
  </si>
  <si>
    <t>ਸੁਚੇਤ ਹੋ ਕੇ ਸ਼ੈਤਾਨ ਦੀ ਫ਼ਾਹੀ ਵਿੱਚੋਂ ਬਚ ਨਿੱਕਲਣ, ਜਿਹਨੇ ਉਹਨਾਂ ਨੂੰ ਆਪਣੀ ਇੱਛਾ ਪੂਰੀ ਕਰਨ ਦੇ ਲਈ ਬੰਧੀ ਬਣਾਇਆ ਹੈ।</t>
  </si>
  <si>
    <t>ਮਸੀਹ ਯਿਸੂ ਦੇ ਚੰਗੇ ਸਿਪਾਹੀ ਵਾਂਗੂੰ ਮੇਰੇ ਨਾਲ ਦੁੱਖ ਝੱਲ।</t>
  </si>
  <si>
    <t>ਕੋਈ ਸਿਪਾਹਗਰੀ ਕਰਦਾ ਹੋਇਆ ਆਪਣੇ ਆਪ ਨੂੰ ਸੰਸਾਰ ਦੇ ਕੰਮਾਂ ਵਿੱਚ ਨਹੀਂ ਫਸਾਉਂਦਾ ਕਿਉਂ ਜੋ ਆਪਣੀ ਭਰਤੀ ਕਰਨ ਵਾਲੇ ਨੂੰ ਪਰਸੰਨ ਕਰੇ।</t>
  </si>
  <si>
    <t>ਫੇਰ ਜੇ ਕੋਈ ਮੈਦਾਨ ਵਿੱਚ ਖੇਡੇ ਤਾਂ ਜਦੋਂ ਤੱਕ ਉਹ ਨਿਯਮਾਂ ਅਨੁਸਾਰ ਨਾ ਖੇਡੇ ਉਹ ਨੂੰ ਮੁਕਟ ਨਹੀਂ ਮਿਲਦਾ।</t>
  </si>
  <si>
    <t>ਕਿਸਾਨ ਜਿਹੜਾ ਮਿਹਨਤ ਕਰਦਾ ਹੈ ਪਹਿਲਾਂ ਉਸੇ ਨੂੰ ਫ਼ਸਲ ਵਿੱਚੋਂ ਹਿੱਸਾ ਮਿਲਣਾ ਚਾਹੀਦਾ ਹੈ।</t>
  </si>
  <si>
    <t>ਜੋ ਮੈਂ ਆਖਦਾ ਹਾਂ ਉਹ ਦਾ ਧਿਆਨ ਰੱਖ, ਕਿਉਂ ਜੋ ਪ੍ਰਭੂ ਤੈਨੂੰ ਸਾਰੀਆਂ ਗੱਲਾਂ ਦੀ ਸਮਝ ਦੇਵੇਗਾ।</t>
  </si>
  <si>
    <t>ਯਿਸੂ ਮਸੀਹ, ਜਿਹੜਾ ਦਾਊਦ ਦੀ ਪੀਹੜੀ ਵਿੱਚੋਂ ਹੈ, ਜੋ ਮੇਰੀ ਖੁਸ਼ਖਬਰੀ ਦੇ ਅਨੁਸਾਰ ਮੁਰਦਿਆਂ ਵਿੱਚੋਂ ਜੀ ਉੱਠਿਆ ਹੈ ਉਹ ਨੂੰ ਚੇਤੇ ਰੱਖ।</t>
  </si>
  <si>
    <t>ਜਿਸ ਦੇ ਲਈ ਮੈਂ ਅਪਰਾਧੀ ਵਾਂਗੂੰ ਬੰਧਨਾਂ ਤੱਕ ਦਾ ਦੁੱਖ ਭੋਗਦਾ ਹਾਂ, ਪਰੰਤੂ ਪਰਮੇਸ਼ੁਰ ਦਾ ਬਚਨ ਬੰਧਨਾਂ ਵਿੱਚ ਨਹੀਂ ਹੈ।</t>
  </si>
  <si>
    <t>ਪਰ ਇਸ ਗੱਲ ਨੂੰ ਜਾਣ ਲੈ ਕਿ ਅੰਤ ਦੇ ਦਿਨਾਂ ਵਿੱਚ ਬੁਰੇ ਸਮੇਂ ਆ ਜਾਣਗੇ।</t>
  </si>
  <si>
    <t>ਪਰ ਤੂੰ ਮੇਰੀ ਸਿੱਖਿਆ, ਚਾਲ-ਚਲਣ, ਮਰਜ਼ੀ, ਵਿਸ਼ਵਾਸ, ਧੀਰਜ, ਪਿਆਰ, ਸਬਰ,</t>
  </si>
  <si>
    <t>ਸਤਾਏ ਜਾਣ ਅਤੇ ਦੁੱਖ ਸਹਿਣ ਨੂੰ ਚੰਗੀ ਤਰ੍ਹਾਂ ਜਾਣਿਆ, ਅਰਥਾਤ ਜੋ ਕੁਝ ਅੰਤਾਕਿਯਾ ਅਤੇ ਇਕੋਨਿਯੁਮ ਅਤੇ ਲੁਸਤ੍ਰਾ ਵਿੱਚ ਮੇਰੇ ਨਾਲ ਵਾਪਰਿਆ ਸੀ ਅਤੇ ਮੈਂ ਕਿਸ ਤਰ੍ਹਾਂ ਸਤਾਇਆ ਗਿਆ ਅਤੇ ਪ੍ਰਭੂ ਨੇ ਮੈਨੂੰ ਉਨ੍ਹਾਂ ਸਭਨਾਂ ਤੋਂ ਛੁਡਾਇਆ।</t>
  </si>
  <si>
    <t>ਹਾਂ, ਸੱਭੇ ਜਿਹੜੇ ਮਸੀਹ ਯਿਸੂ ਵਿੱਚ ਭਗਤੀ ਨਾਲ ਉਮਰ ਕੱਟਣੀ ਚਾਹੁੰਦੇ ਹਨ ਸੋ ਸਤਾਏ ਜਾਣਗੇ।</t>
  </si>
  <si>
    <t>ਪਰ ਦੁਸ਼ਟ ਮਨੁੱਖ ਅਤੇ ਛਲੀਏ ਧੋਖਾ ਦਿੰਦੇ ਅਤੇ ਧੋਖਾ ਖਾਂਦੇ, ਬੁਰੇ ਤੋਂ ਬੁਰੇ ਹੁੰਦੇ ਜਾਣਗੇ।</t>
  </si>
  <si>
    <t>ਪਰ ਤੂੰ ਉਨ੍ਹਾਂ ਗੱਲਾਂ ਉੱਤੇ ਜਿਹੜੀਆਂ ਤੂੰ ਸਿੱਖੀਆਂ ਅਤੇ ਸੱਚ ਮੰਨੀਆਂ ਟਿਕਿਆ ਰਹਿ ਕਿਉਂ ਜੋ ਤੂੰ ਜਾਣਦਾ ਹੈਂ ਕਿ ਕਿੰਨ੍ਹਾਂ ਕੋਲੋਂ ਸਿੱਖੀਆਂ ਸਨ।</t>
  </si>
  <si>
    <t>ਅਤੇ ਇਹ ਜੋ ਤੂੰ ਬਚਪਨ ਤੋਂ ਹੀ ਪਵਿੱਤਰ ਗ੍ਰੰਥ ਦਾ ਜਾਣਕਾਰ ਹੈਂ ਜਿਹੜੀਆਂ ਉਸ ਵਿਸ਼ਵਾਸ ਦੇ ਰਾਹੀਂ ਜੋ ਮਸੀਹ ਯਿਸੂ ਉੱਤੇ ਹੈ, ਤੈਨੂੰ ਮੁਕਤੀ ਦਾ ਗਿਆਨ ਦੇ ਸਕਦੀਆਂ ਹਨ।</t>
  </si>
  <si>
    <t>ਸਾਰਾ ਪਵਿੱਤਰ ਗ੍ਰੰਥ ਪਰਮੇਸ਼ੁਰ ਦੇ ਆਤਮਾ ਦੀ ਪ੍ਰੇਰਨਾ ਤੋਂ ਹੈ, ਅਤੇ ਸਿੱਖਿਆ, ਤਾੜਨ, ਸੁਧਾਰਨ ਅਤੇ ਧਾਰਮਿਕਤਾ ਦੇ ਸਿੱਖਿਆ ਲਈ ਗੁਣਕਾਰ ਹੈ।</t>
  </si>
  <si>
    <t>ਕਿ ਪਰਮੇਸ਼ੁਰ ਦਾ ਬੰਦਾ ਕਾਬਲ ਅਤੇ ਹਰੇਕ ਭਲੇ ਕੰਮ ਲਈ ਤਿਆਰ ਕੀਤਾ ਹੋਇਆ ਹੋਵੇ।</t>
  </si>
  <si>
    <t>ਕਿਉਂ ਜੋ ਮਨੁੱਖ ਸੁਆਰਥੀ, ਮਾਇਆ ਦੇ ਲੋਭੀ, ਸ਼ੇਖੀਬਾਜ, ਹੰਕਾਰੀ, ਕੁਫ਼ਰ ਬਕਣ ਵਾਲੇ, ਮਾਪਿਆਂ ਦੇ ਅਣ-ਆਗਿਆਕਾਰ, ਨਾਸ਼ੁਕਰੇ, ਅਪਵਿੱਤਰ।</t>
  </si>
  <si>
    <t>ਨਿਰਮੋਹ, ਪੱਥਰ ਦਿਲ, ਪਰਾਈ ਨਿੰਦਿਆ ਕਰਨ ਵਾਲੇ, ਅਸੰਜਮੀ, ਸਖ਼ਤ ਸੁਭਾਅ, ਨੇਕੀ ਦੇ ਵੈਰੀ।</t>
  </si>
  <si>
    <t>ਗੱਦਾਰ, ਕਾਹਲੇ, ਘਮੰਡੀ, ਪਰਮੇਸ਼ੁਰ ਦੇ ਨਹੀਂ ਸਗੋਂ ਭੋਗ ਬਿਲਾਸ ਦੇ ਪਿਆਰੇ ਹੋਣਗੇ।</t>
  </si>
  <si>
    <t>ਭਗਤੀ ਦਾ ਰੂਪ ਧਾਰ ਕੇ ਵੀ, ਉਹ ਦੀ ਸਮਰੱਥਾ ਦੇ ਇਨਕਾਰੀ ਹੋਣਗੇ, ਤੂੰ ਇਹਨਾਂ ਤੋਂ ਵੀ ਦੂਰ ਰਹਿ।</t>
  </si>
  <si>
    <t>ਕਿਉਂ ਜੋ ਇਹਨਾਂ ਵਿੱਚੋਂ ਉਹ ਹਨ, ਜਿਹੜੇ ਘਰੋਂ ਘਰੀਂ ਵੜ ਕੇ ਉਨ੍ਹਾਂ ਦੁਰਬੱਲ ਤੀਵੀਆਂ ਨੂੰ ਮੋਹ ਲੈਂਦੇ ਹਨ ਜਿਹੜੀਆਂ ਪਾਪਾਂ ਨਾਲ ਲੱਦੀਆਂ ਹੋਈਆਂ ਹਨ ਅਤੇ ਅਨੇਕ ਪਰਕਾਰ ਦੀਆਂ ਕਾਮਨਾਂ ਦੇ ਪਿੱਛੇ ਵਹਿ ਚਲਦੀਆਂ ਹਨ।</t>
  </si>
  <si>
    <t>ਅਤੇ ਸਿੱਖਦੀਆਂ ਤਾਂ ਰਹਿੰਦੀਆਂ ਹਨ ਪਰ ਸੱਚ ਦੇ ਗਿਆਨ ਤੱਕ ਕਦੇ ਪਹੁੰਚ ਨਹੀਂ ਸਕਦੀਆਂ।</t>
  </si>
  <si>
    <t>ਜਿਸ ਪਰਕਾਰ ਯੰਨੇਸ ਅਤੇ ਯੰਬਰੇਸ ਨੇ ਮੂਸਾ ਦਾ ਵਿਰੋਧ ਕੀਤਾ, ਇਸੇ ਤਰ੍ਹਾਂ ਇਹ ਵੀ ਜਿਹੜੇ ਬੁੱਧ ਭ੍ਰਿਸ਼ਟ ਅਤੇ ਵਿਸ਼ਵਾਸ ਵੱਲੋਂ ਅਪਰਵਾਨ ਹਨ ਸਚਿਆਈ ਦਾ ਵਿਰੋਧ ਕਰਦੇ ਹਨ।</t>
  </si>
  <si>
    <t>ਪਰ ਇਹ ਅੱਗੇ ਨਾ ਵਧਣਗੇ ਇਸ ਲਈ ਜੋ ਇਹਨਾਂ ਦਾ ਮੂਰਖਪੁਣਾ ਸਭਨਾਂ ਉੱਤੇ ਪ੍ਰਗਟ ਹੋ ਜਾਵੇਗਾ ਜਿਵੇਂ ਉਹਨਾਂ ਦਾ ਵੀ ਹੋਇਆ ਸੀ।</t>
  </si>
  <si>
    <t>ਮੈਂ ਪਰਮੇਸ਼ੁਰ ਅਤੇ ਮਸੀਹ ਯਿਸੂ ਨੂੰ, ਜਿਹੜਾ ਜਿਉਂਦਿਆਂ ਅਤੇ ਮੁਰਦਿਆਂ ਦਾ ਨਿਆਂ ਕਰੇਗਾ, ਗਵਾਹ ਕਰਕੇ ਉਹ ਦੇ ਪਰਕਾਸ਼ ਅਤੇ ਰਾਜ ਦਾ ਵਾਸਤਾ ਦੇ ਕੇ ਆਗਿਆ ਦਿੰਦਾ ਹਾਂ।</t>
  </si>
  <si>
    <t>ਕਿਉਂ ਜੋ ਦੇਮਾਸ ਨੇ ਇਸ ਵਰਤਮਾਨ ਜੁੱਗ ਨਾਲ ਮੋਹ ਲਾ ਕੇ ਮੈਨੂੰ ਛੱਡ ਦਿੱਤਾ ਅਤੇ ਥਸਲੁਨੀਕੇ ਨੂੰ ਚੱਲਿਆ ਗਿਆ, ਕਰੇਸਕੇਸ ਗਲਾਤਿਯਾ ਨੂੰ ਅਤੇ ਤੀਤੁਸ ਦਲਮਾਤਿਯਾ ਨੂੰ ਚੱਲਿਆ ਗਿਆ।</t>
  </si>
  <si>
    <t>ਇਕੱਲਾ ਲੂਕਾ ਹੀ ਮੇਰੇ ਕੋਲ ਹੈ। ਤੂੰ ਮਰਕੁਸ ਨੂੰ ਨਾਲ ਲੈ ਕੇ ਆਵੀਂ ਕਿਉਂ ਜੋ ਉਹ ਸੇਵਾ ਲਈ ਮੇਰੇ ਕੰਮ ਦਾ ਹੈ।</t>
  </si>
  <si>
    <t>ਪਰ ਤੁਖਿਕੁਸ ਨੂੰ ਮੈਂ ਅਫ਼ਸੁਸ ਭੇਜਿਆ।</t>
  </si>
  <si>
    <t>ਉਹ ਚੋਗਾ ਜਿਹੜਾ ਮੈਂ ਤ੍ਰੋਆਸ ਵਿੱਚ ਕਾਰਪੁਸ ਦੇ ਕੋਲ ਛੱਡ ਆਇਆ ਸੀ ਅਤੇ ਪੋਥੀਆਂ ਅਤੇ ਖ਼ਾਸ ਕਰ ਕੇ ਉਹ ਚਮੜੇ ਦੇ ਪੱਤ੍ਰੇ ਤੂੰ ਲੈਂਦਾ ਆਵੀਂ।</t>
  </si>
  <si>
    <t>ਸਿਕੰਦਰ ਠਠੇਰੇ ਨੇ ਮੈਨੂੰ ਬਹੁਤ ਨੁਕਸਾਨ ਪਹੁੰਚਾਇਆ, ਪ੍ਰਭੂ ਉਹ ਦੇ ਕੰਮਾਂ ਦੇ ਅਨੁਸਾਰ ਉਹ ਨੂੰ ਫਲ ਦੇਵੇਗਾ।</t>
  </si>
  <si>
    <t>ਉਸ ਤੋਂ ਤੂੰ ਵੀ ਚੌਕਸ ਰਹੀਂ ਕਿਉਂ ਜੋ ਉਹ ਨੇ ਸਾਡੀਆਂ ਗੱਲਾਂ ਦੀ ਬਹੁਤ ਵਿਰੋਧਤਾ ਕੀਤੀ।</t>
  </si>
  <si>
    <t>ਮੇਰੀ ਪਹਿਲੀ ਪੇਸ਼ੀ ਉੱਤੇ ਕਿਸੇ ਨੇ ਮੇਰੀ ਹਾਮੀ ਨਾ ਭਰੀ ਸਗੋਂ ਸਾਰੇ ਮੈਨੂੰ ਛੱਡ ਗਏ। ਕਿਤੇ ਇਹ ਦਾ ਲੇਖਾ ਉਨ੍ਹਾਂ ਨੂੰ ਦੇਣਾ ਨਾ ਪਵੇ।</t>
  </si>
  <si>
    <t>ਪਰ ਪ੍ਰਭੂ ਮੇਰੇ ਅੰਗ-ਸੰਗ ਰਿਹਾ ਅਤੇ ਮੈਨੂੰ ਤਕੜਿਆਂ ਕੀਤਾ ਕਿ ਮੇਰੇ ਰਾਹੀਂ ਪਰਚਾਰ ਪੂਰਾ ਕੀਤਾ ਜਾਵੇ ਅਤੇ ਪਰਾਈਆਂ ਕੌਮਾਂ ਸੱਭੇ ਸੁਣਨ, ਅਤੇ ਮੈਂ ਬੱਬਰ ਸ਼ੇਰ ਦੇ ਮੂੰਹੋਂ ਛੁਡਾਇਆ ਗਿਆ।</t>
  </si>
  <si>
    <t>ਪ੍ਰਭੂ ਮੈਨੂੰ ਹਰੇਕ ਬੁਰੇ ਕੰਮ ਤੋਂ ਛੁਡਾਵੇਗਾ ਅਤੇ ਆਪਣੇ ਸਵਰਗ ਰਾਜ ਲਈ ਮੁਕਤੀ ਦੇ ਕੇ ਸੰਭਾਲ ਰੱਖੇਗਾ। ਉਹ ਦੀ ਵਡਿਆਈ ਜੁੱਗੋ-ਜੁੱਗ ਹੋਵੇ। ਆਮੀਨ।</t>
  </si>
  <si>
    <t>ਪਰਿਸਕਾ ਅਤੇ ਅਕੂਲਾ ਨੂੰ ਅਤੇ ਉਨੇਸਿਫ਼ੁਰੁਸ ਦੇ ਘਰਾਣੇ ਨੂੰ ਸੁੱਖ-ਸਾਂਦ ਆਖਣਾ।</t>
  </si>
  <si>
    <t>ਬਚਨ ਦਾ ਪਰਚਾਰ ਕਰ। ਵੇਲੇ ਕੁਵੇਲੇ ਉਸ ਵਿੱਚ ਤਿਆਰ ਰਹਿ। ਪੂਰੇ ਧੀਰਜ ਅਤੇ ਸਿੱਖਿਆ ਨਾਲ ਝਿੜਕ ਦੇ, ਤਾੜਨਾ ਅਤੇ ਹੁਕਮ ਕਰ।</t>
  </si>
  <si>
    <t>ਅਗਸਤੁਸ ਕੁਰਿੰਥੁਸ ਵਿੱਚ ਰਿਹਾ, ਤ੍ਰੋਫ਼ਿਮੁਸ ਨੂੰ ਮੈਂ ਮਿਲੇਤੁਸ ਵਿੱਚ ਬਿਮਾਰ ਛੱਡ ਆਇਆ ।</t>
  </si>
  <si>
    <t>ਤੂੰ ਸਿਆਲ ਤੋਂ ਪਹਿਲਾਂ ਆਉਣ ਦਾ ਯਤਨ ਕਰ। ਯਬੂਲੁਸ ਤੇਰੀ ਸੁੱਖ-ਸਾਂਦ ਪੁੱਛਦਾ ਹੈ ਨਾਲੇ ਪੂਦੇਸ, ਲੀਨੁਸ, ਕਲੋਦੀਆ ਅਤੇ ਸਾਰੇ ਭਾਈ।</t>
  </si>
  <si>
    <t>ਪ੍ਰਭੂ ਤੇਰੇ ਆਤਮਾ ਦੇ ਅੰਗ-ਸੰਗ ਰਹੇ। ਤੁਹਾਡੇ ਉੱਤੇ ਕਿਰਪਾ ਹੁੰਦੀ ਰਹੇ।</t>
  </si>
  <si>
    <t>ਕਿਉਂ ਜੋ ਉਹ ਸਮਾਂ ਆਵੇਗਾ ਜਦੋਂ ਉਹ ਖਰੀ ਸਿੱਖਿਆ ਨੂੰ ਨਾ ਸਹਿਣਗੇ, ਪਰ ਕੰਨਾਂ ਦੀ ਖੁਜਲੀ ਦੇ ਕਾਰਨ ਆਪਣਿਆਂ ਵਿਸ਼ਿਆਂ ਦੇ ਅਨੁਸਾਰ ਆਪਣੇ ਲਈ ਬਹੁਤ ਸਾਰੇ ਗੁਰੂ ਲੱਭ ਲੈਣਗੇ।</t>
  </si>
  <si>
    <t>ਅਤੇ ਸਚਿਆਈ ਤੋਂ ਕੰਨਾਂ ਨੂੰ ਫੇਰ ਕੇ ਖਿਆਲੀ ਕਹਾਣੀਆਂ ਦੀ ਵੱਲ ਮਨ ਲਗਾਉਣਗੇ।</t>
  </si>
  <si>
    <t>ਪਰ ਤੂੰ ਸਭ ਗੱਲਾਂ ਵਿੱਚ ਸੁਚੇਤ ਰਹੀਂ, ਦੁੱਖ ਝੱਲੀ, ਪਰਚਾਰਕ ਦਾ ਕੰਮ ਕਰੀਂ, ਆਪਣੀ ਸੇਵਕਾਈ ਨੂੰ ਪੂਰਾ ਕਰੀਂ।</t>
  </si>
  <si>
    <t>ਕਿਉਂ ਜੋ ਹੁਣ ਮੈਂ ਆਪਣੇ ਲਹੂ ਦਾ ਅਰਘ ਦੇਣ ਨੂੰ ਹਾਂ ਅਤੇ ਮੇਰਾ ਆਖਰੀ ਸਮਾਂ ਆ ਚੁੱਕਿਆ ਹੈ।</t>
  </si>
  <si>
    <t>ਮੈਂ ਚੰਗੀ ਲੜਾਈ ਲੜ ਚੁੱਕਾ ਹਾਂ, ਮੈਂ ਦੌੜ ਪੂਰੀ ਕਰ ਲਈ ਹੈ, ਮੈਂ ਵਿਸ਼ਵਾਸ ਦੀ ਸੰਭਾਲ ਕੀਤੀ ਹੈ।</t>
  </si>
  <si>
    <t>ਆਖਿਰਕਾਰ, ਮੇਰੇ ਲਈ ਧਾਰਮਿਕਤਾ ਦਾ ਮੁਕਟ ਰੱਖਿਆ ਹੋਇਆ ਹੈ ਜਿਹੜਾ ਪ੍ਰਭੂ ਜੋ ਧਰਮੀ ਨਿਆਈਂ ਹੈ ਉਸ ਦਿਨ ਮੈਨੂੰ ਦੇਵੇਗਾ ਅਤੇ ਕੇਵਲ ਮੈਨੂੰ ਹੀ ਨਹੀਂ ਸਗੋਂ ਉਹਨਾਂ ਸਭਨਾਂ ਨੂੰ ਵੀ ਜਿਹਨਾਂ ਉਹ ਦੇ ਪ੍ਰਗਟ ਹੋਣ ਨੂੰ ਪਿਆਰਾ ਜਾਣਿਆ।</t>
  </si>
  <si>
    <t>ਤੂੰ ਮੇਰੇ ਕੋਲ ਛੇਤੀ ਆਉਣ ਦਾ ਯਤਨ ਕਰ।</t>
  </si>
  <si>
    <t>ਕਲੀਸਿਯਾ ਦਾ ਬਜ਼ੁਰਗ, ਅੱਗੇ ਯੋਗ ਪਿਆਰੇ ਗਾਯੁਸ ਨੂੰ ਜਿਸ ਨੂੰ ਮੈਂ ਸੱਚ-ਮੁੱਚ ਪਿਆਰ ਰੱਖਦਾ ਹਾਂ।</t>
  </si>
  <si>
    <t>ਇਸ ਕਾਰਨ ਜੇ ਮੈਂ ਆਇਆ ਤਾਂ ਉਹ ਦੇ ਕੰਮ ਜਿਹੜੇ ਉਹ ਕਰਦਾ ਹੈ ਉਹਨਾਂ ਕੰਮਾਂ ਨੂੰ ਚੇਤੇ ਕਰਾਵਾਂਗਾ, ਕਿ ਉਹ ਬੁਰੀਆਂ ਗੱਲਾਂ ਆਖ ਕੇ ਸਾਡੇ ਵਿਰੁੱਧ ਦੁਰਬਚਨ ਬੋਲਦਾ ਹੈ, ਅਤੇ ਐਨੇ ਨਾਲ ਹੀ ਰਾਜ਼ੀ ਨਹੀਂ ਹੁੰਦਾ ਪਰ ਨਾ ਤਾਂ ਆਪ ਭਰਾਵਾਂ ਦਾ ਆਦਰ ਕਰਦਾ ਅਤੇ ਜਿਹੜੇ ਕਰਨਾ ਚਾਹੁੰਦੇ ਹਨ ਉਹਨਾਂ ਨੂੰ ਰੋਕਦਾ ਹੈ ਅਤੇ ਉਹਨਾਂ ਨੂੰ ਕਲੀਸਿਯਾ ਵਿੱਚੋਂ ਕੱਢ ਦਿੰਦਾ ਹੈ!</t>
  </si>
  <si>
    <t>ਪਿਆਰਿਆ, ਬੁਰੇ ਦੀ ਨਹੀਂ ਸਗੋਂ ਭਲੇ ਦੀ ਰੀਸ ਕਰ। ਜਿਹੜਾ ਭਲਾ ਕਰਦਾ ਹੈ ਉਹ ਪਰਮੇਸ਼ੁਰ ਤੋਂ ਹੈ। ਜਿਹੜਾ ਬੁਰਾ ਕਰਦਾ ਹੈ, ਉਹ ਨੇ ਪਰਮੇਸ਼ੁਰ ਨੂੰ ਨਹੀਂ ਵੇਖਿਆ ਹੈ।</t>
  </si>
  <si>
    <t>ਦਿਮੇਤ੍ਰਿਯੁਸ ਦੀ ਸਭਨਾਂ ਨੇ ਅਤੇ ਸਚਿਆਈ ਨੇ ਆਪ ਵੀ ਗਵਾਹੀ ਦਿੱਤੀ ਹੈ, ਸਗੋਂ ਅਸੀਂ ਵੀ ਗਵਾਹੀ ਦਿੰਦੇ ਹਾਂ ਅਤੇ ਤੂੰ ਜਾਣਦਾ ਹੈਂ ਕਿ ਸਾਡੀ ਗਵਾਹੀ ਸੱਚ ਹੈ।</t>
  </si>
  <si>
    <t>ਲਿਖਣਾ ਤਾਂ ਤੈਨੂੰ ਮੈਂ ਬਹੁਤ ਕੁਝ ਸੀ ਪਰ ਮੈਂ ਨਹੀਂ ਚਾਹੁੰਦਾ ਕਿ ਸਿਆਹੀ ਅਤੇ ਕਲਮ ਨਾਲ ਤੈਨੂੰ ਲਿਖਾਂ।</t>
  </si>
  <si>
    <t>ਪਰ ਮੈਨੂੰ ਆਸ ਹੈ ਕਿ ਤੈਨੂੰ ਜਲਦੀ ਮਿਲਾਂ। ਫਿਰ ਅਸੀਂ ਆਹਮਣੇ ਸਾਹਮਣੇ ਗੱਲਾਂ ਕਰਾਂਗੇ।</t>
  </si>
  <si>
    <t>ਤੈਨੂੰ ਸ਼ਾਂਤੀ ਪ੍ਰਾਪਤ ਹੋਵੇ। ਸਾਡੇ ਮਿੱਤਰ ਤੇਰੀ ਸੁੱਖ-ਸਾਂਦ ਪੁੱਛਦੇ ਹਨ। ਤੂੰ ਸਾਡੇ ਮਿੱਤਰਾਂ ਨੂੰ ਨਾਮ ਲੈ ਲੈ ਕੇ ਸੁੱਖ-ਸਾਂਦ ਆਖੀਂ।</t>
  </si>
  <si>
    <t>ਪਿਆਰਿਆ, ਮੈਂ ਇਹ ਪ੍ਰਾਰਥਨਾ ਕਰਦਾ ਹਾਂ ਕਿ ਜਿਵੇਂ ਤੇਰੀ ਜਾਨ ਸੁੱਖ-ਸਾਂਦ ਨਾਲ ਹੈ, ਤਿਵੇਂ ਤੂੰ ਸਭਨੀਂ ਗੱਲੀਂ ਸੁੱਖ-ਸਾਂਦ ਨਾਲ ਅਤੇ ਤੰਦਰੁਸਤ ਰਹੇਂ।</t>
  </si>
  <si>
    <t>ਮੈਂ ਬਹੁਤ ਅਨੰਦ ਹੋਇਆ ਜਦੋਂ ਕਦੇ ਭਰਾਵਾਂ ਨੇ ਆ ਕੇ ਤੇਰੀ ਸਚਿਆਈ ਦੀ ਗਵਾਹੀ ਦਿੱਤੀ, ਜਿਵੇਂ ਤੂੰ ਸਚਿਆਈ ਉੱਤੇ ਚੱਲਦਾ ਵੀ ਹੈਂ।</t>
  </si>
  <si>
    <t>ਇਸ ਤੋਂ ਵੱਡਾ ਮੇਰੇ ਲਈ ਕੋਈ ਅਨੰਦ ਨਹੀਂ ਜੋ ਮੈਂ ਸੁਣਾਂ ਕਿ ਮੇਰੇ ਬੱਚੇ ਸਚਿਆਈ ਉੱਤੇ ਚੱਲਦੇ ਹਨ।</t>
  </si>
  <si>
    <t>ਪਿਆਰਿਆ, ਜੋ ਸੇਵਾ ਤੂੰ ਭਰਾਵਾਂ ਅਤੇ ਪਰਦੇਸੀਆਂ ਨਾਲ ਕਰਦਾ ਹੈ, ਸੋ ਵਫ਼ਾਦਾਰੀ ਦਾ ਕੰਮ ਕਰਦਾ ਹੈ।</t>
  </si>
  <si>
    <t>ਜਿਨ੍ਹਾਂ ਨੇ ਕਲੀਸਿਯਾ ਦੇ ਅੱਗੇ ਤੇਰੇ ਪਿਆਰ ਦੀ ਗਵਾਹੀ ਦਿੱਤੀ। ਜੇ ਤੂੰ ਉਹਨਾਂ ਨੂੰ ਅਗਾਹਾਂ ਪਹੁੰਚਾ ਦੇਵੇਂ, ਜਿਸ ਤਰ੍ਹਾਂ ਪਰਮੇਸ਼ੁਰ ਦੇ ਸੇਵਕਾਂ ਨੂੰ ਕਰਨਾ ਯੋਗ ਹੈ, ਤਾਂ ਚੰਗਾ ਕਰੇਂਗਾ।</t>
  </si>
  <si>
    <t>ਕਿਉਂ ਜੋ ਉਹ ਉਸ ਨਾਮ ਦੇ ਨਮਿੱਤ ਨਿੱਕਲ ਤੁਰੇ ਅਤੇ ਪਰਾਈਆਂ ਕੌਮਾਂ ਤੋਂ ਕੁਝ ਨਹੀਂ ਲੈਂਦੇ।</t>
  </si>
  <si>
    <t>ਇਸ ਲਈ ਸਾਨੂੰ ਚਾਹੀਦਾ ਹੈ, ਜੋ ਇਹੋ ਜਿਹਿਆਂ ਦੀ ਪ੍ਰਾਹੁਣਚਾਰੀ ਕਰੀਏ ਤਾਂ ਕਿ ਸਚਿਆਈ ਵਿੱਚ ਉਹਨਾਂ ਦੇ ਸਹਿਕਰਮੀ ਹੋਈਏ।</t>
  </si>
  <si>
    <t>ਮੈਂ ਕਲੀਸਿਯਾ ਨੂੰ ਕੁਝ ਲਿਖਿਆ ਸੀ ਪਰ ਦਿਯੁਤ੍ਰਿਫੇਸ ਜਿਹੜਾ ਉਨ੍ਹਾਂ ਵਿੱਚੋਂ ਵੱਡਾ ਹੋਣਾ ਚਾਹੁੰਦਾ ਹੈ, ਸਾਡੀ ਗੱਲ ਨਹੀਂ ਮੰਨਦਾ।</t>
  </si>
  <si>
    <t>ਪੌਲੁਸ ਵੱਲੋਂ, ਜੋ ਪਰਮੇਸ਼ੁਰ ਦੀ ਇੱਛਾ ਤੋਂ ਮਸੀਹ ਯਿਸੂ ਦਾ ਰਸੂਲ ਹਾਂ, ਨਾਲੇ ਸਾਡਾ ਭਰਾ ਤਿਮੋਥਿਉਸ ਵੱਲੋਂ।</t>
  </si>
  <si>
    <t>ਤਾਂ ਜੋ ਤੁਸੀਂ ਅਜਿਹੀ ਸਹੀ ਚਾਲ ਚੱਲੋ ਜਿਹੜੀ ਪ੍ਰਭੂ ਨੂੰ ਹਰ ਤਰ੍ਹਾਂ ਚੰਗੀ ਲੱਗੇ ਅਤੇ ਹਰੇਕ ਭਲੇ ਕੰਮ ਵਿੱਚ ਫਲਦੇ ਰਹੋ ਅਤੇ ਪਰਮੇਸ਼ੁਰ ਦੀ ਪਛਾਣ ਵਿੱਚ ਵਧਦੇ ਰਹੋ।</t>
  </si>
  <si>
    <t>ਅਤੇ ਉਸ ਦੀ ਮਹਿਮਾ ਦੀ ਸ਼ਕਤੀ ਦੇ ਅਨੁਸਾਰ ਸਾਰੀ ਸਮਰੱਥਾ ਨਾਲ ਸਮਰੱਥੀ ਹੋ ਜਾਵੋ ਤਾਂ ਜੋ ਤੁਸੀਂ ਖੁਸ਼ੀ ਨਾਲ ਅਤੇ ਧੀਰਜ ਕਰੋ।</t>
  </si>
  <si>
    <t>ਅਤੇ ਪਿਤਾ ਦਾ ਧੰਨਵਾਦ ਕਰਦੇ ਰਹੋ ਜਿਸ ਨੇ ਸਾਨੂੰ ਇਸ ਯੋਗ ਬਣਾਇਆ ਕਿ ਚਾਨਣ ਵਿੱਚ ਪਵਿੱਤਰ ਲੋਕਾਂ ਦੇ ਵਿਰਸੇ ਦੇ ਹਿੱਸੇਦਾਰ ਹੋਈਏ।</t>
  </si>
  <si>
    <t>ਅਤੇ ਸਾਨੂੰ ਅੰਧਕਾਰ ਦੇ ਵੱਸ ਵਿੱਚੋਂ ਕੱਢ ਕੇ ਆਪਣੇ ਪਿਆਰੇ ਪੁੱਤਰ ਦੇ ਰਾਜ ਵਿੱਚ ਪਹੁੰਚਾ ਦਿੱਤਾ।</t>
  </si>
  <si>
    <t>ਉਸ ਦੇ ਵਿੱਚ ਸਾਨੂੰ ਛੁਟਕਾਰਾ ਅਰਥਾਤ ਪਾਪਾਂ ਦੀ ਮਾਫ਼ੀ ਮਿਲਦੀ ਹੈ।</t>
  </si>
  <si>
    <t>ਉਹ ਮਹਾਨ ਪਰਮੇਸ਼ੁਰ ਦਾ ਰੂਪ ਅਤੇ ਸਾਰੀ ਸਰਿਸ਼ਟ ਵਿੱਚੋਂ ਪਹਿਲੌਠਾ ਹੈ।</t>
  </si>
  <si>
    <t>ਕਿਉਂ ਜੋ ਅਕਾਸ਼ ਅਤੇ ਧਰਤੀ ਉੱਤੇ ਸਾਰੀਆਂ ਵਸਤਾਂ ਉਸੇ ਤੋਂ ਉਤਪਤ ਹੋਈਆਂ, ਨਾਲੇ ਦਿੱਸਣ ਵਾਲੀਆਂ, ਨਾਲੇ ਨਾ ਦਿੱਸਣ ਵਾਲੀਆਂ, ਕੀ ਸਿੰਘਾਸਣ, ਕੀ ਰਿਆਸਤਾਂ, ਕੀ ਸਰਕਾਰਾਂ, ਕੀ ਅਧਿਕਾਰ, ਸੱਭੋ ਕੁਝ ਉਸ ਦੇ ਦੁਆਰਾ ਅਤੇ ਉਸੇ ਦੇ ਲਈ ਉਤਪਤ ਹੋਇਆ ਹੈ।</t>
  </si>
  <si>
    <t>ਅਤੇ ਉਹ ਸਭ ਤੋਂ ਪਹਿਲਾਂ ਹੈ ਅਤੇ ਸੱਭੋ ਕੁਝ ਉਸੇ ਵਿੱਚ ਸਥਿਰ ਰਹਿੰਦਾ ਹੈ।</t>
  </si>
  <si>
    <t>ਅਤੇ ਉਹ ਸਰੀਰ ਦਾ ਅਰਥਾਤ ਕਲੀਸਿਯਾ ਦਾ ਸਿਰ ਹੈ, ਉਹ ਹੀ ਆਦ ਹੈ ਅਤੇ ਮੁਰਦਿਆਂ ਵਿੱਚੋਂ ਪਹਿਲੌਠਾ ਹੈ ਕਿ ਉਹ ਸਭਨਾਂ ਗੱਲਾਂ ਵਿੱਚ ਪਰਧਾਨ ਹੋਵੇ।</t>
  </si>
  <si>
    <t>ਕਿਉਂ ਜੋ ਪਰਮੇਸ਼ੁਰ ਨੂੰ ਇਹ ਚੰਗਾ ਲੱਗਾ ਜੋ ਸਾਰੀ ਸੰਪੂਰਨਤਾਈ ਉਸ ਵਿੱਚ ਵੱਸੇ।</t>
  </si>
  <si>
    <t>ਅੱਗੇ ਯੋਗ ਉਨ੍ਹਾਂ ਸੰਤਾਂ ਨੂੰ ਜਿਹੜੇ ਕੁਲੁੱਸੈ ਦੇ ਵਾਸੀ ਅਤੇ ਮਸੀਹ ਵਿੱਚ ਵਿਸ਼ਵਾਸਯੋਗ ਭਰਾ ਹਨ ਸਾਡੇ ਪਿਤਾ ਪਰਮੇਸ਼ੁਰ ਦੀ ਵੱਲੋਂ ਤੁਹਾਡੇ ਤੇ ਕਿਰਪਾ ਅਤੇ ਸ਼ਾਂਤੀ ਹੁੰਦੀ ਰਹੇ।</t>
  </si>
  <si>
    <t>ਅਤੇ ਉਸ ਦੀ ਸਲੀਬ ਦੇ ਲਹੂ ਦੇ ਵਸੀਲੇ ਮੇਲ ਕਰਾ ਕੇ ਧਰਤੀ ਉੱਤੇ ਅਤੇ ਅਕਾਸ਼ ਉੱਤੇ ਸਾਰੀਆਂ ਵਸਤਾਂ ਨੂੰ ਉਹ ਦੇ ਰਾਹੀਂ, ਹਾਂ, ਉਸੇ ਦੇ ਰਾਹੀਂ ਆਪਣੇ ਨਾਲ ਮੇਲ ਮਿਲਾਵੇ।</t>
  </si>
  <si>
    <t>ਅਤੇ ਤੁਹਾਨੂੰ ਜਿਹੜੇ ਅੱਗੇ ਵੱਖਰੇ ਹੋਏ ਅਤੇ ਆਪਣੇ ਬੁਰੇ ਕੰਮਾਂ ਦੇ ਕਾਰਨ ਮਨੋਂ ਵੈਰੀ ਸੀ।</t>
  </si>
  <si>
    <t>ਉਸ ਨੇ ਹੁਣ ਉਹ ਦੇ ਸਰੀਰ ਨਾਲ ਮੌਤ ਦੇ ਵਸੀਲੇ ਮੇਲ ਕਰਾਇਆ ਤਾਂ ਜੋ ਉਹ ਤੁਹਾਨੂੰ ਪਵਿੱਤਰ, ਨਿਰਦੋਸ਼, ਅਤੇ ਬੇਇਲਜ਼ਾਮ ਆਪਣੇ ਸਨਮੁਖ ਖੜ੍ਹਾ ਕਰੇ।</t>
  </si>
  <si>
    <t>ਤੁਸੀਂ ਵਿਸ਼ਵਾਸ ਦੀ ਨੀਂਹ ਉੱਤੇ ਕਾਇਮ ਤੇ ਪੱਕੇ ਬਣੇ ਰਹੋ ਅਤੇ ਉਸ ਖੁਸ਼ਖਬਰੀ ਦੀ ਆਸ ਤੋਂ ਜਿਹੜੀ ਤੁਸੀਂ ਸੁਣੀ ਸੀ, ਉਸ ਤੋਂ ਪਿਛੇ ਨਾ ਹੋਵੋਂ ਜਿਸ ਦਾ ਪਰਚਾਰ ਅਕਾਸ਼ ਹੇਠਲੀ ਸਾਰੀ ਸ੍ਰਿਸ਼ਟੀ ਵਿੱਚ ਕੀਤਾ ਗਿਆ, ਜਿਸ ਦਾ ਸੇਵਕ ਮੈਂ ਪੌਲੁਸ ਹਾਂ।</t>
  </si>
  <si>
    <t>ਹੁਣ ਮੈਂ ਆਪਣਿਆਂ ਉਨ੍ਹਾਂ ਦੁੱਖਾਂ ਵਿੱਚ ਜੋ ਤੁਹਾਡੇ ਲਈ ਝੱਲਦਾ ਹਾਂ ਤੇ ਅਨੰਦ ਹਾਂ ਅਤੇ ਮਸੀਹ ਦਿਆਂ ਦੁੱਖ ਦਾ ਘਾਟਾ ਮੈਂ ਉਹ ਦੀ ਦੇਹੀ ਅਰਥਾਤ ਕਲੀਸਿਯਾ ਦੇ ਲਈ ਆਪਣੇ ਸਰੀਰ ਵਿੱਚ ਪੂਰਾ ਕਰਦਾ ਹਾਂ</t>
  </si>
  <si>
    <t>ਮੈਂ ਉਸ ਕਲੀਸਿਯਾ ਦਾ ਸੇਵਕ ਹੋਇਆ ਉਹ ਮੁਖ਼ਤਿਆਰੀ ਜੋ ਮੈਨੂੰ ਪਰਮੇਸ਼ੁਰ ਦੀ ਵੱਲੋਂ ਤੁਹਾਡੇ ਲਈ ਦਿੱਤੀ ਹੋਈ ਹੈ ਕਿ ਮੈਂ ਪਰਮੇਸ਼ੁਰ ਦੇ ਬਚਨ ਦਾ ਪੂਰਾਂ ਪ੍ਰਚਾਰ ਕਰਾਂ।</t>
  </si>
  <si>
    <t>ਅਰਥਾਤ ਉਸ ਭੇਤ ਦੀ ਜਿਹੜਾ ਸਾਰਿਆਂ ਜੁੱਗਾਂ ਅਤੇ ਪੀੜ੍ਹੀਆਂ ਤੋਂ ਗੁਪਤ ਰਿਹਾ ਪਰ ਹੁਣ ਉਹ ਦੇ ਸੰਤਾਂ ਉੱਤੇ ਪਰਗਟ ਹੋਇਆ।</t>
  </si>
  <si>
    <t>ਜਿਨ੍ਹਾਂ ਉੱਤੇ ਪਰਮੇਸ਼ੁਰ ਨੇ ਪ੍ਰਗਟ ਕਰਨਾ ਚਾਹਿਆ ਕਿ ਪਰਾਈਆਂ ਕੌਮਾਂ ਵਿੱਚ ਇਸ ਭੇਤ ਦੀ ਮਹਿਮਾ ਦਾ ਧਨ ਕੀ ਹੈ, ਸੋ ਇਹ ਮਸੀਹ ਤੁਹਾਡੇ ਵਿੱਚ ਪਰਤਾਪ ਦੀ ਆਸ ਹੈ।</t>
  </si>
  <si>
    <t>ਜਿਸ ਦੀ ਅਸੀਂ ਖ਼ਬਰ ਦਿੰਦੇ ਹਾਂ ਅਤੇ ਹਰੇਕ ਮਨੁੱਖ ਨੂੰ ਸੁਚੇਤ ਕਰਦੇ ਅਤੇ ਹਰੇਕ ਮਨੁੱਖ ਨੂੰ ਪੂਰੇ ਗਿਆਨ ਨਾਲ ਉਪਦੇਸ਼ ਦਿੰਦੇ ਹਾਂ ਕਿ ਅਸੀਂ ਹਰੇਕ ਮਨੁੱਖ ਨੂੰ ਮਸੀਹ ਵਿੱਚ ਸਿੱਧ ਕਰ ਕੇ ਪੇਸ਼ ਕਰੀਏ।</t>
  </si>
  <si>
    <t>ਅਤੇ ਇਸ ਲਈ ਮੈਂ ਉਹ ਦੀ ਸ਼ਕਤੀ ਦੇ ਅਨੁਸਾਰ ਜੋ ਮੇਰੇ ਵਿੱਚ ਸਮਰੱਥਾ ਨਾਲ ਪ੍ਰਭਾਵ ਪਾਉਦਾਂ ਹੈ, ਤਨੋਂ ਮਨੋਂ ਮਿਹਨਤ ਕਰਦਾ ਹਾਂ।</t>
  </si>
  <si>
    <t>ਅਸੀਂ ਪਰਮੇਸ਼ੁਰ ਦਾ ਜੋ ਸਾਡੇ ਪ੍ਰਭੂ ਯਿਸੂ ਮਸੀਹ ਦਾ ਪਿਤਾ ਹੈ ਧੰਨਵਾਦ ਕਰਦੇ ਅਤੇ ਹਰ ਰੋਜ਼ ਤੁਹਾਡੇ ਲਈ ਪ੍ਰਾਰਥਨਾ ਕਰਦੇ ਹਾਂ।</t>
  </si>
  <si>
    <t>ਜਦੋਂ ਅਸੀਂ ਤੁਹਾਡੇ ਵਿਸ਼ਵਾਸ ਦੀ ਜਿਹੜਾ ਮਸੀਹ ਯਿਸੂ ਉੱਤੇ ਹੈ ਅਤੇ ਉਸ ਪਿਆਰ ਦੀ ਜੋ ਤੁਸੀਂ ਸਾਰੇ ਸੰਤਾਂ ਨਾਲ ਕਰਦੇ ਹੋ ਖ਼ਬਰ ਸੁਣੀ।</t>
  </si>
  <si>
    <t>ਇਹ ਉਸ ਆਸ ਦੇ ਕਾਰਨ ਹੈ ਜੋ ਤੁਹਾਡੇ ਲਈ ਸਵਰਗ ਵਿੱਚ ਰੱਖੀ ਹੋਈ ਹੈ ਜਿਸ ਦੀ ਖ਼ਬਰ ਤੁਸੀਂ ਖੁਸ਼ਖਬਰੀ ਦੀ ਸਚਿਆਈ ਦੇ ਬਚਨ ਵਿੱਚ ਅੱਗੋਂ ਸੁਣੀ।</t>
  </si>
  <si>
    <t>ਅਤੇ ਉਹ ਤੁਹਾਡੇ ਕੋਲ ਆ ਪਹੁੰਚੀ ਅਤੇ ਜਿਵੇਂ ਉਹ ਸਾਰੇ ਸੰਸਾਰ ਵਿੱਚ ਵੀ ਫੈਲਦੀ ਅਤੇ ਵਧਦੀ ਹੈ ਤਿਵੇਂ ਉਸ ਦਿਨ ਤੋਂ ਜਦ ਤੁਸੀਂ ਉਸ ਨੂੰ ਸੁਣਿਆ ਅਤੇ ਪਰਮੇਸ਼ੁਰ ਦੀ ਕਿਰਪਾ ਨੂੰ ਸਚਿਆਈ ਨਾਲ ਪਛਾਣਿਆ ਤੁਹਾਡੇ ਵਿੱਚ ਵੀ ਫੈਲਦੀ ਅਤੇ ਵਧਦੀ ਹੈ।</t>
  </si>
  <si>
    <t>ਜਿਵੇਂ ਤੁਸੀਂ ਸਾਡੇ ਸਹਿਕਰਮੀ ਪਿਆਰੇ ਇਪਫ਼ਰਾਸ ਤੋਂ ਸਿੱਖਿਆ, ਜਿਹੜਾ ਸਾਡੇ ਲਈ ਮਸੀਹ ਦਾ ਵਿਸ਼ਵਾਸਯੋਗ ਸੇਵਕ ਹੈ।</t>
  </si>
  <si>
    <t>ਜਿਸ ਨੇ ਤੁਹਾਡਾ ਉਹ ਪਿਆਰ ਵੀ ਜੋ ਆਤਮਾ ਤੋਂ ਹੈ, ਸਾਨੂੰ ਦੱਸਿਆ।</t>
  </si>
  <si>
    <t>ਇਸ ਕਰਕੇ ਅਸੀਂ ਵੀ ਜਿਸ ਦਿਨ ਤੋਂ ਇਹ ਸੁਣਿਆ ਕਿ ਤੁਸੀਂ ਕਿੰਨ੍ਹਾਂ ਪਿਆਰ ਕਰਦੇ ਹੋ, ਅਸੀਂ ਵੀ ਤੁਹਾਡੇ ਲਈ ਲਗਤਾਰ ਪ੍ਰਾਰਥਨਾ ਕਰ ਰਹੇ ਹਾਂ ਪਰਮੇਸ਼ੁਰ ਤੁਹਾਨੂੰ ਬੁੱਧ ਦੇਵੇ ਤਾਂ ਜੋ ਪਵਿੱਤਰ ਆਤਮਾ ਜੋ ਸਿਖਾਉਂਦਾ ਹੈ ਉਸ ਨੂੰ ਸਮਝ ਸਕੋ</t>
  </si>
  <si>
    <t>ਮੈਂ ਚਾਹੁੰਦਾ ਹਾਂ ਕਿ ਤੁਸੀਂ ਇਹ ਜਾਣੋ ਜੋ ਮੈਂ ਤੁਹਾਡੇ ਅਤੇ ਉਨ੍ਹਾਂ ਦੇ ਲਈ ਜਿਹੜੇ ਲਾਉਦਿਕੀਆ ਵਿੱਚ ਹਨ ਅਤੇ ਉਨ੍ਹਾਂ ਸਭਨਾਂ ਦੇ ਲਈ ਜਿਨ੍ਹਾਂ ਮੇਰਾ ਮੂੰਹ ਕਦੇ ਨਹੀਂ ਵੇਖਿਆ ਕਿੰਨੀ ਮਿਹਨਤ ਕਰਦਾ ਹਾਂ।</t>
  </si>
  <si>
    <t>ਅਤੇ ਤੁਸੀਂ ਉਹ ਦੇ ਵਿੱਚ ਪੂਰੇ ਹੋ ਗਏ ਹੋ ਜਿਹੜਾ ਸਾਰੀ ਹਕੂਮਤ ਅਤੇ ਇਖ਼ਤਿਆਰ ਦਾ ਸਿਰ ਹੈ।</t>
  </si>
  <si>
    <t>ਜਿਸ ਦੇ ਵਿੱਚ ਤੁਸੀਂ ਅਜਿਹੀ ਸੁੰਨਤ ਨਾਲ ਸੁੰਨਤੀ ਵੀ ਹੋਏ ਜੋ ਹੱਥਾਂ ਨਾਲ ਕੀਤੀ ਹੋਈ ਨਹੀਂ, ਅਰਥਾਤ ਮਸੀਹ ਵਾਲੀ ਸੁੰਨਤ ਹੈ, ਜਿਸ ਦੇ ਵਿੱਚ ਸਰੀਰਕ ਮਾਸ ਲਾਹ ਸੁੱਟੀਦਾ ਹੈ।</t>
  </si>
  <si>
    <t>ਤੁਸੀਂ ਬਪਤਿਸਮੇ ਵਿੱਚ ਉਹ ਦੇ ਨਾਲ ਦੱਬੇ ਗਏ, ਜਿਹ ਦੇ ਵਿੱਚ ਪਰਮੇਸ਼ੁਰ ਦੇ ਕੰਮਾਂ ਉੱਤੇ ਵਿਸ਼ਵਾਸ ਰੱਖ ਕੇ ਜਿਵੇਂ ਉਸ ਨੇ ਉਹ ਨੂੰ ਮੁਰਦਿਆਂ ਵਿੱਚੋਂ ਜੀ ਉੱਠਾਇਆ, ਤੁਸੀਂ ਉਹ ਦੇ ਨਾਲ ਜਿਉਂਦੇ ਉੱਠਾਏ ਵੀ ਗਏ।</t>
  </si>
  <si>
    <t>ਅਤੇ ਉਸ ਨੇ ਤੁਹਾਨੂੰ ਜਿਹੜੇ ਆਪਣੇ ਪਾਪ ਅਤੇ ਆਪਣੇ ਸਰੀਰ ਦੀ ਅਸੁੰਨਤ ਦੇ ਕਾਰਨ ਮਰੇ ਹੋਏ ਸੀ, ਉਹ ਦੇ ਨਾਲ ਜਿਉਂਦੇ ਹੋਏ ਕਿਉਂ ਜੋ ਉਸ ਨੇ ਸਾਡੇ ਸਾਰੇ ਪਾਪ ਸਾਨੂੰ ਮਾਫ਼ ਕੀਤੇ।</t>
  </si>
  <si>
    <t>ਅਤੇ ਉਸ ਲਿਖਤ ਨੂੰ ਜਿਹੜੀ ਹੁਕਮਾਂ ਕਰਕੇ ਸਾਡੇ ਵਿਰੁੱਧ ਸੀ ਉਸ ਨੇ ਖ਼ਤਮ ਕਰ ਦਿੱਤਾ ਅਤੇ ਉਹ ਨੂੰ ਸਲੀਬ ਉੱਤੇ ਕਿੱਲਾਂ ਨਾਲ ਠੋਕ ਕੇ ਵਿੱਚੋਂ ਕੱਢ ਸੁੱਟਿਆ।</t>
  </si>
  <si>
    <t>ਉਸ ਨੇ ਹਕੂਮਤਾਂ ਅਤੇ ਇਖ਼ਤਿਆਰਾਂ ਨੂੰ ਆਪਣੇ ਤੋਂ ਉਤਾਰ ਕੇ ਅਤੇ ਉਸੇ ਦੇ ਦੁਆਰਾ ਉਹਨਾਂ ਨੂੰ ਜਿੱਤ ਕੇ ਖੁੱਲਮ-ਖੁੱਲ੍ਹਾ ਤਮਾਸ਼ਾ ਬਣਾਇਆ।</t>
  </si>
  <si>
    <t>ਇਸ ਲਈ ਖਾਣ-ਪੀਣ, ਤਿਉਹਾਰ, ਅਮੱਸਿਆ ਜਾਂ ਸਬਤਾਂ ਦੇ ਵਿਖੇ ਕੋਈ ਤੁਹਾਡੇ ਉੱਤੇ ਗਲਤ ਦੋਸ਼ ਨਾ ਲਾਵੇ।</t>
  </si>
  <si>
    <t>ਇਹ ਤਾਂ ਹੋਣ ਵਾਲੀਆਂ ਗੱਲਾਂ ਦਾ ਪਰਛਾਵਾਂ ਹਨ, ਪਰ ਵਾਸਤਵਿਕਤਾ ਮਸੀਹ ਹੈ।</t>
  </si>
  <si>
    <t>ਕੋਈ ਮਨੁੱਖ ਅਧੀਨਤਾਈ ਅਤੇ ਦੂਤਾਂ ਦੀ ਪੂਜਾ ਨੂੰ ਕਰ ਕੇ ਤੁਹਾਨੂੰ ਇਨਾਮ ਤੋਂ ਕਿਤੇ ਵਾਂਝਾ ਨਾ ਰੱਖੇ ਜਿਹੜਾ ਆਪਣੀ ਸਰੀਰਕ ਬੁੱਧ ਤੋਂ ਅਕਾਰਥ ਫੁੱਲ ਕੇ ਵੇਖੀਆਂ ਹੋਈਆਂ ਗੱਲਾਂ ਉੱਤੇ ਲੱਗਾ ਰਹਿੰਦਾ ਹੈ।</t>
  </si>
  <si>
    <t>ਅਤੇ ਉਸ ਸਿਰ ਨੂੰ ਫੜ੍ਹੀ ਨਹੀਂ ਰੱਖਦਾ ਜਿਸ ਤੋਂ ਸਾਰੀ ਦੇਹੀ ਜੋੜਾਂ ਅਤੇ ਪੱਠਿਆਂ ਦੇ ਰਾਹੀਂ ਪਲ ਕੇ ਅਤੇ ਆਪਸ ਵਿੱਚ ਜੁੜ ਕੇ ਪਰਮੇਸ਼ੁਰ ਦੀ ਵੱਲੋਂ ਵਧਦੀ ਜਾਂਦੀ ਹੈ।</t>
  </si>
  <si>
    <t>ਤਾਂ ਜੋ ਉਨ੍ਹਾਂ ਦੇ ਦਿਲਾਂ ਨੂੰ ਤਸੱਲੀ ਹੋਵੇ ਅਤੇ ਓਹ ਪਿਆਰ ਵਿੱਚ ਬਣੇ ਰਹਿਣ ਕਿ ਓਹ ਸਮਝ ਦੀ ਪੂਰੀ ਵਿਸ਼ਵਾਸ ਦੇ ਸਾਰੇ ਧਨ ਨੂੰ ਪ੍ਰਾਪਤ ਕਰ ਲੈਣ ਅਤੇ ਪਰਮੇਸ਼ੁਰ ਦੇ ਭੇਤ ਨੂੰ ਜਾਣ ਲੈਣ ਅਰਥਾਤ ਮਸੀਹ ਨੂੰ।</t>
  </si>
  <si>
    <t>ਜੇ ਤੁਸੀਂ ਮਸੀਹ ਦੇ ਨਾਲ ਸੰਸਾਰ ਦੀਆਂ ਮੂਲ ਗੱਲਾਂ ਤੋਂ ਮਰ ਗਏ ਤਾਂ ਸੰਸਾਰ ਵਿੱਚ ਜਿਉਂਦਿਆਂ ਵਾਂਗੂੰ ਕਿਉਂ ਇਸ ਤਰ੍ਹਾਂ ਦੀਆਂ ਬਿਧੀਆਂ ਦੇ ਵੱਸ ਵਿੱਚ ਆਉਂਦੇ ਹੋ ਜਿਹੜੀਆਂ ਮਨੁੱਖਾਂ ਦੀਆਂ ਆਗਿਆ ਅਤੇ ਸਿੱਖਿਆ ਦੇ ਅਨੁਸਾਰ ਹਨ।</t>
  </si>
  <si>
    <t>ਜਿਵੇਂ, ਹੱਥ ਨਾ ਲਾਵੀਂ, ਨਾ ਚੱਖੀਂ, ਨਾ ਛੋਹਵੀਂ?</t>
  </si>
  <si>
    <t>ਇਹ ਸਾਰੀਆਂ ਵਸਤਾਂ ਵਰਤਣ ਨਾਲ ਹੀ ਨਾਸ ਹੋ ਜਾਣਗੀਆਂ।</t>
  </si>
  <si>
    <t>ਭਾਵੇਂ ਇਹ ਗੱਲਾਂ ਮਨ ਮਰਜ਼ੀ ਦੀ ਪੂਜਾ ਅਤੇ ਅਧੀਨਤਾਈ ਅਤੇ ਦੇਹੀ ਦੀ ਤਪੱਸਿਆ ਕਰਕੇ ਸੂਝਵਾਨ ਨਾਮ ਦੇ ਤਾਂ ਹਨ ਪਰ ਸਰੀਰ ਦੀਆਂ ਕਾਮਨਾਂ ਦੇ ਰੋਕਣ ਲਈ ਇਹ ਕਿਸੇ ਕੰਮ ਦੀਆਂ ਨਹੀਂ।</t>
  </si>
  <si>
    <t>ਜਿਸ ਦੇ ਵਿੱਚ ਬੁੱਧ ਅਤੇ ਗਿਆਨ ਦੇ ਸਾਰੇ ਖ਼ਜ਼ਾਨੇ ਲੁਕੇ ਹੋਏ ਹਨ।</t>
  </si>
  <si>
    <t>ਮੈਂ ਇਹ ਆਖਦਾ ਹਾਂ ਕਿ ਭਰਮਾਉਣ ਵਾਲੀਆਂ ਗੱਲਾਂ ਨਾਲ ਕੋਈ ਤੁਹਾਨੂੰ ਗੁਮਰਾਹ ਨਾ ਕਰ ਲਵੇ।</t>
  </si>
  <si>
    <t>ਕਿਉਂ ਜੋ ਮੈਂ ਭਾਵੇਂ ਸਰੀਰ ਕਰਕੇ ਤੁਹਾਡੇ ਤੋਂ ਦੂਰ ਹਾਂ ਪਰ ਆਤਮਾ ਕਰਕੇ ਤੁਹਾਡੇ ਕੋਲ ਹਾਂ ਅਤੇ ਤੁਹਾਡੇ ਜੀਵਨ ਦੇ ਚਾਲ-ਚਲਣ ਅਤੇ ਤੁਹਾਡੀ ਮਸੀਹ ਉੱਤੇ ਵਿਸ਼ਵਾਸ ਦੀ ਦ੍ਰਿੜ੍ਹਤਾ ਵੇਖ ਕੇ ਅਨੰਦ ਹੁੰਦਾ ਹਾਂ।</t>
  </si>
  <si>
    <t>ਸੋ ਜਿਵੇਂ ਤੁਸੀਂ ਪ੍ਰਭੂ ਯਿਸੂ ਮਸੀਹ ਨੂੰ ਕਬੂਲ ਕੀਤਾ, ਤਿਵੇਂ ਤੁਸੀਂ ਉਹ ਦੇ ਵਿੱਚ ਚੱਲਦੇ ਜਾਓ।</t>
  </si>
  <si>
    <t>ਅਤੇ ਜੜ੍ਹ ਫੜ੍ਹ ਕੇ ਵਧਦੇ ਜਾਓ ਅਤੇ ਆਪਣੀ ਵਿਸ਼ਵਾਸ ਵਿੱਚ ਮਜ਼ਬੂਤ ਹੋ ਕੇ ਜਿਵੇਂ ਤੁਹਾਨੂੰ ਉਪਦੇਸ਼ ਹੋਇਆ ਸੀ, ਧੰਨਵਾਦ ਬਹੁਤਾ ਕਰਦੇ ਜਾਓ।</t>
  </si>
  <si>
    <t>ਸਾਵਧਾਨ ਰਹੋ ਕਿ ਕੋਈ ਆਪਣੀ ਸਿੱਖਿਆ ਅਤੇ ਫ਼ਜ਼ੂਲ ਧੋਖੇ ਨਾਲ ਤੁਹਾਨੂੰ ਲੁੱਟ ਨਾ ਲਵੇ ਜੋ ਮਨੁੱਖਾਂ ਦੀਆਂ ਰੀਤਾਂ ਅਤੇ ਸੰਸਾਰ ਦੀਆਂ ਮੂਲ ਗੱਲਾਂ ਦੇ ਅਨੁਸਾਰ ਹਨ ਪਰ ਮਸੀਹ ਦੇ ਅਨੁਸਾਰ ਨਹੀਂ।</t>
  </si>
  <si>
    <t>ਕਿਉਂ ਜੋ ਪਰਮੇਸ਼ੁਰ ਦੀ ਸਾਰੀ ਭਰਪੂਰੀ ਉਸੇ ਵਿੱਚ ਹੋ ਕੇ ਵੱਸਦੀ ਹੈ।</t>
  </si>
  <si>
    <t>ਸੋ ਜੇ ਤੁਸੀਂ ਮਸੀਹ ਦੇ ਨਾਲ ਜਿਉਂਦੇ ਕੀਤੇ ਗਏ ਤਾਂ ਉਤਾਹਾਂ ਦੀਆਂ ਗੱਲਾਂ ਦੇ ਮਗਰ ਲੱਗੇ ਰਹੋ ਜਿੱਥੇ ਮਸੀਹ ਪਰਮੇਸ਼ੁਰ ਦੇ ਸੱਜੇ ਪਾਸੇ ਬੈਠਾ ਹੈ।</t>
  </si>
  <si>
    <t>ਅਤੇ ਨਵੀਂ ਨੂੰ ਪਹਿਨ ਲਿਆ ਜੋ ਪੂਰਨ ਗਿਆਨ ਲਈ ਆਪਣੇ ਸਿਰਜਣਹਾਰ ਦੇ ਸਰੂਪ ਦੇ ਉੱਤੇ ਨਵੀਂ ਬਣਦੀ ਜਾਂਦੀ ਹੈ।</t>
  </si>
  <si>
    <t>ਉੱਥੇ ਯੂਨਾਨੀ ਅਤੇ ਯਹੂਦੀ, ਸੁੰਨਤੀ ਅਤੇ ਅਸੁੰਨਤੀ, ਵਹਿਸ਼ੀ ਅਤੇ ਸਕੂਥੀ, ਗੁਲਾਮ ਅਤੇ ਅਜ਼ਾਦ, ਕੋਈ ਵੀ ਨਹੀਂ ਹੋ ਸਕਦਾ ਪਰ ਮਸੀਹ ਸਭ ਕੁਝ ਅਤੇ ਸਾਰਿਆਂ ਵਿੱਚ ਹੈ।</t>
  </si>
  <si>
    <t>ਸੋ ਤੁਸੀਂ ਪਰਮੇਸ਼ੁਰ ਦੇ ਚੁਣਿਆਂ ਹੋਇਆਂ ਵਾਂਗੂੰ ਜਿਹੜੇ ਪਵਿੱਤਰ ਅਤੇ ਪਿਆਰੇ ਹਨ ਰਹਿਮ ਦਿਲ, ਦਿਆਲਗੀ, ਅਧੀਨਗੀ, ਨਰਮਾਈ ਅਤੇ ਸੰਜਮ ਨੂੰ ਪਹਿਨ ਲਓ।</t>
  </si>
  <si>
    <t>ਅਤੇ ਜੇ ਕੋਈ ਕਿਸੇ ਉੱਤੇ ਗਿਲਾ ਰੱਖਦਾ ਹੋਵੇ ਤਾਂ ਇੱਕ ਦੂਜੇ ਦੀ ਸਹਿ ਲਵੇ ਅਤੇ ਇੱਕ ਦੂਜੇ ਨੂੰ ਮਾਫ਼ ਕਰ ਦੇਵੇ। ਜਿਵੇਂ ਪ੍ਰਭੂ ਨੇ ਵੀ ਤੁਹਾਨੂੰ ਮਾਫ਼ ਕੀਤਾ ਹੈ ਉਸੇ ਤਰ੍ਹਾਂ ਤੁਸੀਂ ਵੀ ਕਰੋ।</t>
  </si>
  <si>
    <t>ਅਤੇ ਇਨ੍ਹਾਂ ਸਭ ਦੇ ਉੱਤੋਂ ਦੀ ਪਿਆਰ ਨੂੰ ਪਾ ਲਓ ਜਿਹੜਾ ਸੰਪੂਰਨਤਾਈ ਦਾ ਬੰਧ ਹੈ।</t>
  </si>
  <si>
    <t>ਅਤੇ ਮਸੀਹ ਦੀ ਸ਼ਾਂਤੀ ਜਿਸ ਦੇ ਲਈ ਤੁਸੀਂ ਇੱਕੋ ਦੇਹ ਹੋ ਕੇ ਸੱਦੇ ਵੀ ਗਏ ਹੋ, ਤੁਹਾਡਿਆਂ ਮਨਾਂ ਵਿੱਚ ਰਾਜ ਕਰੇ ਅਤੇ ਤੁਸੀਂ ਧੰਨਵਾਦ ਕਰਿਆ ਕਰੋ।</t>
  </si>
  <si>
    <t>ਮਸੀਹ ਦਾ ਬਚਨ ਪੂਰੀ ਬੁੱਧ ਨਾਲ ਤੁਹਾਡੇ ਵਿੱਚ ਬਹੁਤਾ ਕਰਕੇ ਵਸੇ ਅਤੇ ਤੁਸੀਂ ਜ਼ਬੂਰਾਂ, ਭਜਨਾਂ ਅਤੇ ਆਤਮਿਕ ਗੀਤਾਂ ਦੁਆਰਾ ਇੱਕ ਦੂਏ ਨੂੰ ਉਪਦੇਸ਼ ਦਿਆ ਕਰੋ ਅਤੇ ਸੁਚੇਤ ਕਰੋ ਅਤੇ ਧੰਨਵਾਦੀ ਹੋ ਕੇ ਪਰਮੇਸ਼ੁਰ ਦੇ ਲਈ ਆਪਣੇ ਮਨਾਂ ਵਿੱਚ ਗਾਇਆ ਕਰੋ।</t>
  </si>
  <si>
    <t>ਅਤੇ ਸਭ ਜੋ ਕੁਝ ਤੁਸੀਂ ਕਰੋ ਭਾਵੇਂ ਬਚਨ ਭਾਵੇਂ ਕੰਮ ਸੱਭੋ ਹੀ ਪ੍ਰਭੂ ਯਿਸੂ ਦੇ ਨਾਮ ਉੱਤੇ ਕਰੋ ਅਤੇ ਉਹ ਦੇ ਰਾਹੀਂ ਪਿਤਾ ਪਰਮੇਸ਼ੁਰ ਪਿਤਾ ਦਾ ਧੰਨਵਾਦ ਕਰੋ।</t>
  </si>
  <si>
    <t>ਹੇ ਪਤਨੀਓ, ਤੁਸੀਂ ਆਪਣਿਆਂ ਪਤੀਆਂ ਦੇ ਅਧੀਨ ਹੋਵੋ ਜਿਵੇਂ ਪ੍ਰਭੂ ਵਿੱਚ ਯੋਗ ਹੈ।</t>
  </si>
  <si>
    <t>ਹੇ ਪਤੀਓ, ਤੁਸੀਂ ਆਪਣੀਆਂ ਪਤਨੀਆਂ ਨਾਲ ਪਿਆਰ ਰੱਖੋ ਅਤੇ ਉਨ੍ਹਾਂ ਨਾਲ ਕਠੋਰ ਨਾ ਹੋਵੋ।</t>
  </si>
  <si>
    <t>ਉਤਾਹਾਂ ਦੀਆਂ ਗੱਲਾਂ ਉੱਤੇ ਮਨ ਲਾਓ, ਨਾ ਉਨ੍ਹਾਂ ਉੱਤੇ ਜਿਹੜੀਆਂ ਧਰਤੀ ਤੇ ਹਨ।</t>
  </si>
  <si>
    <t>ਹੇ ਬੱਚਿਓ, ਤੁਸੀਂ ਹਰੇਕ ਗੱਲ ਵਿੱਚ ਆਪਣੇ-ਆਪਣੇ ਮਾਪਿਆਂ ਦੀ ਆਗਿਆਕਾਰੀ ਕਰੋ ਕਿਉਂ ਜੋ ਪ੍ਰਭੂ ਵਿੱਚ ਇਹ ਗੱਲ ਚੰਗੀ ਹੈ।</t>
  </si>
  <si>
    <t>ਹੇ ਪਿਤਾਓ, ਤੁਸੀਂ ਆਪਣਿਆਂ ਬਾਲਕਾਂ ਨੂੰ ਗੁੱਸਾ ਨਾ ਦਿਲਾਓ ਕਿਤੇ ਇਸ ਤਰ੍ਹਾਂ ਨਾ ਹੋਵੇ ਜੋ ਉਹ ਹੌਂਸਲਾ ਛੱਡ ਦੇਣ।</t>
  </si>
  <si>
    <t>ਹੇ ਨੌਕਰੋ, ਤੁਸੀਂ ਹਰੇਕ ਗੱਲ ਵਿੱਚ ਆਪਣੇ ਸੰਸਾਰਕ ਮਾਲਕਾਂ ਦੇ ਆਗਿਆਕਾਰੀ ਬਣੋ ਅਤੇ ਮਨੁੱਖਾਂ ਨੂੰ ਖੁਸ਼ ਕਰਨ ਵਾਲਿਆਂ ਵਾਂਗੂੰ ਦਿਖਾਵੇ ਦੀ ਨੌਕਰੀ ਨਹੀਂ ਸਗੋਂ ਮਨ ਦੀ ਸਫ਼ਾਈ ਨਾਲ ਪ੍ਰਭੂ ਦੇ ਡਰ ਨਾਲ ਕਰੋ।</t>
  </si>
  <si>
    <t>ਜੋ ਕੁਝ ਤੁਸੀਂ ਕਰੋ ਸੋ ਮਨ ਲਗਾ ਕੇ ਪ੍ਰਭੂ ਦੇ ਲਈ ਕਰੋ, ਨਾ ਕਿ ਮਨੁੱਖਾਂ ਦੇ ਲਈ।</t>
  </si>
  <si>
    <t>ਕਿਉਂਕਿ ਤੁਸੀਂ ਜਾਣਦੇ ਹੋ ਕਿ ਤੁਹਾਨੂੰ ਪ੍ਰਭੂ ਤੋਂ ਵਿਰਾਸਤ ਦਾ ਇਨਾਮ ਮਿਲੇਗਾ, ਤੁਸੀਂ ਮਸੀਹ ਪ੍ਰਭੂ ਦੀ ਸੇਵਾ ਕਰਦੇ ਹੋ।</t>
  </si>
  <si>
    <t>ਕਿਉਂਕਿ ਜਿਹੜਾ ਬੁਰਾ ਕਰਦਾ ਹੈ ਉਸ ਨੂੰ ਬੁਰੇ ਦਾ ਫਲ ਮਿਲੇਗਾ, ਅਤੇ ਉੱਥੇ ਪੱਖਪਾਤ ਨਹੀਂ ਹੁੰਦਾ।</t>
  </si>
  <si>
    <t>ਕਿਉਂ ਜੋ ਤੁਸੀਂ ਮਰ ਗਏ ਅਤੇ ਤੁਹਾਡਾ ਜੀਵਨ ਮਸੀਹ ਦੇ ਨਾਲ ਪਰਮੇਸ਼ੁਰ ਵਿੱਚ ਗੁਪਤ ਹੋਇਆ ਹੈ।</t>
  </si>
  <si>
    <t>ਜਿਸ ਵੇਲੇ ਮਸੀਹ ਜੋ ਸਾਡਾ ਜੀਵਨ ਹੈ ਪਰਗਟ ਕੀਤਾ ਜਾਵੇਗਾ ਉਸ ਵੇਲੇ ਤੁਸੀਂ ਵੀ ਉਹ ਦੇ ਨਾਲ ਮਹਿਮਾ ਵਿੱਚ ਪਰਗਟ ਕੀਤੇ ਜਾਓਗੇ।</t>
  </si>
  <si>
    <t>ਇਸ ਲਈ ਤੁਸੀਂ ਆਪਣੀਆਂ ਬੁਰਾਈਆਂ ਨੂੰ ਜੋ ਧਰਤੀ ਉੱਤੇ ਹਨ ਛੱਡ ਦਿਓ, ਅਰਥਾਤ ਹਰਾਮਕਾਰੀ, ਗੰਦ-ਮੰਦ, ਕਾਮਨਾ, ਬੁਰੀ ਇੱਛਾ ਅਤੇ ਲੋਭ ਨੂੰ ਜਿਹੜਾ ਮੂਰਤੀ ਪੂਜਾ ਹੈ।</t>
  </si>
  <si>
    <t>ਕਿਉਂ ਜੋ ਇਨ੍ਹਾਂ ਗੱਲਾਂ ਦੇ ਕਾਰਨ ਪਰਮੇਸ਼ੁਰ ਦਾ ਗੁੱਸਾ ਅਣ-ਆਗਿਆਕਾਰੀ ਦੇ ਪੁੱਤਰਾਂ ਉੱਤੇ ਪੈਂਦਾ ਹੈ।</t>
  </si>
  <si>
    <t>ਜਿਨ੍ਹਾਂ ਦੇ ਰਾਹ ਤੁਸੀਂ ਵੀ ਅੱਗੇ ਚੱਲਦੇ ਸੀ ਜਿਸ ਵੇਲੇ ਉਨ੍ਹਾਂ ਵਿੱਚ ਜਿਉਂਦੇ ਸੀ।</t>
  </si>
  <si>
    <t>ਪਰ ਹੁਣ ਤੁਸੀਂ ਇਨ੍ਹਾਂ ਸਾਰੀਆਂ ਗੱਲਾਂ ਨੂੰ ਅਰਥਾਤ ਰੋਸ, ਗੁੱਸਾ, ਬਦੀ, ਦੁਰਬਚਨ ਅਤੇ ਆਪਣੇ ਮੂੰਹੋਂ ਗੰਦੀਆਂ ਗਾਲਾਂ ਕੱਢਣੀਆਂ ਛੱਡ ਦਿਓ।</t>
  </si>
  <si>
    <t>ਇੱਕ ਦੂਜੇ ਨਾਲ ਝੂਠ ਨਾ ਬੋਲੋ ਕਿਉਂ ਜੋ ਤੁਸੀਂ ਪੁਰਾਣੀ ਇਨਸਾਨੀਅਤ ਨੂੰ ਉਹ ਦੀਆਂ ਕੰਮਾਂ ਸਣੇ ਲਾਹ ਸੁੱਟਿਆ।</t>
  </si>
  <si>
    <t>ਹੇ ਮਾਲਕੋ, ਤੁਸੀਂ ਆਪਣਿਆਂ ਨੌਕਰਾਂ ਨਾਲ ਇਹੋ ਜਿਹਾ ਵਰਤਾਵਾ ਕਰੋ ਜਿਹੜਾ ਠੀਕ ਅਤੇ ਨਿਆਈਂ ਹੈ ਕਿਉਂ ਜੋ ਤੁਸੀਂ ਜਾਣਦੇ ਹੋ ਕਿ ਸਵਰਗ ਵਿੱਚ ਤੁਹਾਡਾ ਵੀ ਇੱਕ ਮਾਲਕ ਹੈ।</t>
  </si>
  <si>
    <t>ਅਰਿਸਤਰਖੁਸ ਜੋ ਮੇਰੇ ਨਾਲ ਕੈਦ ਹੈ, ਨਾਲੇ ਮਰਕੁਸ ਜਿਹੜਾ ਬਰਨਬਾਸ ਦਾ ਭਰਾ ਹੈ ਜਿਸ ਦੇ ਬਾਰੇ ਤੁਹਾਨੂੰ ਹੁਕਮ ਮਿਲਿਆ ਸੀ ਜੋ ਉਹ ਤੁਹਾਡੇ ਕੋਲ ਆਵੇ ਤਾਂ ਤੁਸੀਂ ਉਹ ਦਾ ਆਦਰ ਮਾਣ ਕਰਨਾ।</t>
  </si>
  <si>
    <t>ਅਤੇ ਯਿਸੂ ਜਿਸ ਨੂੰ ਯੂਸਤੁਸ ਕਰਕੇ ਸੱਦੀਦਾ ਹੈ ਇਹ ਜਿਹੜੇ ਸੁੰਨਤੀਆਂ ਵਿੱਚੋਂ ਹਨ ਤੁਹਾਡਾ ਹਾਲ ਚਾਲ ਪੁੱਛਦੇ ਹਨ। ਪਰਮੇਸ਼ੁਰ ਦੇ ਰਾਜ ਲਈ ਨਿਰੇ ਇਹੋ ਮੇਰੇ ਸਹਿਕਰਮੀ ਹਨ ਅਤੇ ਇਨ੍ਹਾਂ ਤੋਂ ਮੈਨੂੰ ਤਸੱਲੀ ਹੋਈ ਹੈ।</t>
  </si>
  <si>
    <t>ਇਪਫ਼ਰਾਸ ਮਸੀਹ ਯਿਸੂ ਦਾ ਦਾਸ ਜਿਹੜਾ ਤੁਹਾਡੇ ਵਿੱਚੋਂ ਹੈ ਤੁਹਾਡਾ ਹਾਲ ਚਾਲ ਪੁੱਛਦਾ ਹੈ ਅਤੇ ਉਹ ਆਪਣੀਆਂ ਪ੍ਰਾਰਥਨਾਂ ਵਿੱਚ ਸਦਾ ਤੁਹਾਡੇ ਲਈ ਵੱਡਾ ਯਤਨ ਕਰਦਾ ਹੈ ਕਿ ਤੁਸੀਂ ਪਰਮੇਸ਼ੁਰ ਦੀ ਸਾਰੀ ਇੱਛਾ ਵਿੱਚ ਸਿੱਧ ਅਤੇ ਪੱਕੇ ਹੋ ਕੇ ਟਿਕੇ ਰਹੋ।</t>
  </si>
  <si>
    <t>ਕਿਉਂ ਜੋ ਮੈਂ ਉਹ ਦੀ ਗਵਾਹੀ ਦਿੰਦਾ ਹਾਂ ਕਿ ਉਹ ਤੁਹਾਡੇ ਅਤੇ ਉਨ੍ਹਾਂ ਦੇ ਲਈ ਜਿਹੜੇ ਲਾਉਦਿਕੀਆ ਅਤੇ ਹੀਏਰਪੁਲਿਸ ਵਿੱਚ ਰਹਿੰਦੇ ਹਨ, ਬਹੁਤ ਮਿਹਨਤ ਕਰਦਾ ਹੈ।</t>
  </si>
  <si>
    <t>ਲੂਕਾ ਪਿਆਰਾ ਵੈਦ ਅਤੇ ਦੇਮਾਸ ਤੁਹਾਡਾ ਹਾਲ ਚਾਲ ਪੁੱਛਦੇ ਹਨ।</t>
  </si>
  <si>
    <t>ਤੁਸੀਂ ਉਨ੍ਹਾਂ ਭਾਈਆਂ ਨੂੰ ਜਿਹੜੇ ਲਾਉਦਿਕੀਆ ਵਿੱਚ ਰਹਿੰਦੇ ਹਨ ਅਤੇ ਨੁਮਫ਼ਾਸ ਨੂੰ ਅਤੇ ਉਸ ਕਲੀਸਿਯਾ ਨੂੰ ਜੋ ਉਹ ਦੇ ਘਰ ਵਿੱਚ ਹੈ ਸੁੱਖ-ਸਾਂਦ ਆਖੋ।</t>
  </si>
  <si>
    <t>ਅਤੇ ਜਦ ਇਹ ਚਿੱਠੀ ਤੁਹਾਡੇ ਵਿੱਚ ਪੜ੍ਹੀ ਗਈ ਹੋਵੇ ਤਾਂ ਇਉਂ ਕਰੋ ਕਿ ਇਹ ਲਾਉਦਿਕੀਆ ਦੀ ਕਲੀਸਿਯਾ ਵਿੱਚ ਵੀ ਪੜ੍ਹੀ ਜਾਵੇ ਅਤੇ ਜਿਹੜੀ ਚਿੱਠੀ ਲਾਉਦਿਕੀਆ ਤੋਂ ਆਵੇ ਉਹ ਤੁਸੀਂ ਵੀ ਪੜ੍ਹੋ।</t>
  </si>
  <si>
    <t>ਅਤੇ ਅਰਖਿੱਪੁਸ ਨੂੰ ਆਖਣਾ ਕਿ ਜਿਹੜੀ ਸੇਵਕਾਈ ਤੈਨੂੰ ਪ੍ਰਭੂ ਵਿੱਚ ਪ੍ਰਾਪਤ ਹੋਈ ਹੈ ਤੂੰ ਉਸ ਨੂੰ ਸਾਵਧਾਨੀ ਨਾਲ ਪੂਰਾ ਕਰੀਂ।</t>
  </si>
  <si>
    <t>ਮੇਰਾ ਪੌਲੁਸ ਦਾ ਆਪਣੇ ਹੱਥ ਦਾ ਲਿਖਿਆ ਹੋਇਆ ਸਲਾਮ। ਤੁਸੀਂ ਮੇਰੇ ਬੰਧਨਾਂ ਨੂੰ ਯਾਦ ਰੱਖਣਾ। ਤੁਹਾਡੇ ਉੱਤੇ ਕਿਰਪਾ ਹੁੰਦੀ ਰਹੇ।</t>
  </si>
  <si>
    <t>ਲਗਾਤਾਰ ਪ੍ਰਾਰਥਨਾ ਕਰਦੇ ਰਹੋ ਅਤੇ ਧੰਨਵਾਦ ਕਰਦਿਆਂ ਹੋਇਆਂ ਉਸ ਵਿੱਚ ਬਣੇ ਰਹੋ।</t>
  </si>
  <si>
    <t>ਨਾਲੇ ਸਾਡੇ ਲਈ ਵੀ ਪ੍ਰਾਰਥਨਾ ਕਰੋ ਕਿ ਪਰਮੇਸ਼ੁਰ ਸਾਡੇ ਲਈ ਬਾਣੀ ਦਾ ਬੂਹਾ ਖੋਲ੍ਹੇ ਤਾਂ ਜੋ ਅਸੀਂ ਮਸੀਹ ਦੇ ਭੇਤ ਦਾ ਵਰਨਣ ਕਰੀਏ ਜਿਸ ਦੇ ਕਾਰਨ ਮੈਂ ਕੈਦ ਵਿੱਚ ਹਾਂ ।</t>
  </si>
  <si>
    <t>ਕਿ ਜਿਵੇਂ ਮੈਨੂੰ ਵਰਨਣ ਕਰਨਾ ਯੋਗ ਹੈ ਉਸੇ ਤਰ੍ਹਾਂ ਹੀ ਉਸ ਨੂੰ ਪਰਗਟ ਕਰਾਂ।</t>
  </si>
  <si>
    <t>ਤੁਸੀਂ ਸਮੇਂ ਨੂੰ ਲਾਭਦਾਇਕ ਜਾਣ ਕੇ ਬਾਹਰਲਿਆਂ ਦੇ ਅੱਗੇ ਹੋਸ਼ ਨਾਲ ਚੱਲੋ।</t>
  </si>
  <si>
    <t>ਤੁਹਾਡੀ ਗੱਲਬਾਤ ਹਮੇਸ਼ਾਂ ਕਿਰਪਾ ਵਾਲੀ ਅਤੇ ਸਲੂਣੀ ਹੋਵੇ ਤਾਂ ਜੋ ਤੁਸੀਂ ਜਾਣੋ ਕਿ ਹਰੇਕ ਨੂੰ ਕਿਵੇਂ ਉੱਤਰ ਦੇਣਾ ਚਾਹੀਦਾ ਹੈ।</t>
  </si>
  <si>
    <t>ਤੁਖਿਕੁਸ ਜਿਹੜਾ ਪ੍ਰਭੂ ਵਿੱਚ ਪਿਆਰਾ ਭਾਈ ਅਤੇ ਜ਼ਿੰਮੇਵਾਰ ਸੇਵਕ ਅਤੇ ਮੇਰੇ ਨਾਲ ਦਾ ਦਾਸ ਹੈ ਮੇਰਾ ਸਾਰਾ ਹਾਲ ਤੁਹਾਨੂੰ ਦੱਸੇਗਾ।</t>
  </si>
  <si>
    <t>ਅਤੇ ਮੈਂ ਉਹ ਨੂੰ ਇਸੇ ਲਈ ਤੁਹਾਡੇ ਕੋਲ ਭੇਜਿਆ ਹੈ ਜੋ ਤੁਸੀਂ ਸਾਡਾ ਹਾਲ ਜਾਣ ਲਵੋ ਅਤੇ ਉਹ ਤੁਹਾਡਿਆਂ ਦਿਲਾਂ ਨੂੰ ਤਸੱਲੀ ਦੇਵੇ।</t>
  </si>
  <si>
    <t>ਮੈਂ ਉਹ ਦੇ ਨਾਲ ਉਨੇਸਿਮੁਸ ਨੂੰ ਭੇਜਿਆ ਜਿਹੜਾ ਵਿਸ਼ਵਾਸਯੋਗ ਅਤੇ ਪਿਆਰਾ ਭਰਾ ਅਤੇ ਤੁਹਾਡੇ ਵਿੱਚੋਂ ਹੀ ਹੈ। ਉਹ ਐਥੋਂ ਦੀਆਂ ਸਾਰੀਆਂ ਗੱਲਾਂ ਤੁਹਾਨੂੰ ਦੱਸਣਗੇ।</t>
  </si>
  <si>
    <t>ਪੌਲੁਸ, ਜੋ ਪਰਮੇਸ਼ੁਰ ਦੀ ਮਰਜ਼ੀ ਤੋਂ ਮਸੀਹ ਯਿਸੂ ਦਾ ਰਸੂਲ ਹਾਂ! ਅੱਗੇ ਯੋਗ ਉਨ੍ਹਾਂ ਸੰਤਾਂ ਨੂੰ ਜਿਹੜੇ ਅਫ਼ਸੁਸ ਵਿੱਚ ਵੱਸਦੇ ਹਨ ਅਤੇ ਮਸੀਹ ਯਿਸੂ ਵਿੱਚ ਵਿਸ਼ਵਾਸਯੋਗ ਹਨ,</t>
  </si>
  <si>
    <t>ਕਿ ਸਮਿਆਂ ਦੀ ਪੂਰਨਤਾ ਵਿੱਚ, ਉਹ ਸਭਨਾਂ ਨੂੰ ਜੋ ਸਵਰਗ ਵਿੱਚ ਅਤੇ ਜੋ ਧਰਤੀ ਉੱਤੇ ਹਨ ਮਸੀਹ ਵਿੱਚ ਇਕੱਠਾ ਕਰੇ!</t>
  </si>
  <si>
    <t>ਹਾਂ, ਉਸੇ ਵਿੱਚ ਅਸੀਂ ਵੀ ਉਹ ਦੀ ਧਾਰਨਾ ਦੇ ਅਨੁਸਾਰ ਜਿਹੜਾ ਆਪਣੀ ਮਰਜ਼ੀ ਦੇ ਮਤੇ ਅਨੁਸਾਰ ਸੱਭੋ ਕੁਝ ਕਰਦਾ ਹੈ ਅੱਗੋਂ ਹੀ ਠਹਿਰਾਏ ਜਾ ਕੇ ਵਾਰਿਸ ਬਣ ਗਏ!</t>
  </si>
  <si>
    <t>ਕਿ ਅਸੀਂ ਜਿਹਨਾਂ ਪਹਿਲਾਂ ਮਸੀਹ ਉੱਤੇ ਆਸ ਰੱਖੀ ਸੀ ਉਹ ਦੀ ਮਹਿਮਾ ਦੀ ਵਡਿਆਈ ਦਾ ਕਾਰਨ ਹੋਈਏ!</t>
  </si>
  <si>
    <t>ਉਸ ਵਿੱਚ ਜਿਸ ਵੇਲੇ ਤੁਸੀਂ ਸਚਿਆਈ ਦਾ ਬਚਨ ਅਰਥਾਤ ਆਪਣੀ ਮੁਕਤੀ ਦੀ ਖੁਸ਼ਖਬਰੀ ਸੁਣੀ ਅਤੇ ਉਸ ਵਿੱਚ ਵਿਸ਼ਵਾਸ ਵੀ ਕੀਤੀ ਤਾਂ ਵਾਇਦੇ ਦੇ ਪਵਿੱਤਰ ਆਤਮਾ ਦੀ ਤੁਹਾਡੇ ਉੱਤੇ ਵੀ ਮੋਹਰ ਲੱਗੀ!</t>
  </si>
  <si>
    <t>ਇਹ ਪਰਮੇਸ਼ੁਰ ਦੇ ਆਪਣੇ ਲੋਕਾਂ ਦੇ ਛੁਟਕਾਰੇ ਦੇ ਲਈ ਸਾਡੀ ਵਿਰਾਸਤ ਦੀ ਸਾਈ ਹੈ ਕਿ ਉਹ ਦੀ ਮਹਿਮਾ ਦੀ ਵਡਿਆਈ ਹੋਵੇ ।</t>
  </si>
  <si>
    <t>ਇਸ ਕਾਰਨ ਮੈਂ ਵੀ ਤੁਹਾਡੇ ਵਿਸ਼ਵਾਸ ਨੂੰ ਜੋ ਪ੍ਰਭੂ ਯਿਸੂ ਦੇ ਉੱਤੇ ਹੈ ਅਤੇ ਉਸ ਪਿਆਰ ਬਾਰੇ ਜੋ ਸਭਨਾਂ ਸੰਤਾਂ ਦੇ ਲਈ ਹੈ ਸੁਣਿਆ!</t>
  </si>
  <si>
    <t>ਮੈਂ ਲਗਾਤਾਰ ਤੁਹਾਡੇ ਲਈ ਧੰਨਵਾਦ ਕਰਨ ਤੋਂ ਅਤੇ ਪ੍ਰਾਰਥਨਾ ਵਿੱਚ ਯਾਦ ਕਰਦਿਆਂ ਨਹੀਂ ਹਟਦਾ!</t>
  </si>
  <si>
    <t>ਭਈ ਸਾਡੇ ਪ੍ਰਭੂ ਯਿਸੂ ਮਸੀਹ ਦਾ ਪਰਮੇਸ਼ੁਰ, ਜਿਹੜਾ ਮਹਿਮਾ ਦਾ ਪਿਤਾ ਹੈ ਆਪਣੀ ਪੂਰੀ ਪਛਾਣ ਵਿੱਚ ਗਿਆਨ ਦਾ ਆਤਮਾ ਅਤੇ ਪਰਕਾਸ਼ ਤੁਹਾਨੂੰ ਦੇਵੇ!</t>
  </si>
  <si>
    <t>ਕਿ ਤੁਹਾਡੇ ਮਨ ਦੀਆਂ ਅੱਖਾਂ ਨੂੰ ਚਾਨਣ ਹੋਵੇ ਤਾਂ ਜੋ ਤੁਸੀਂ ਜਾਣ ਲਵੋ ਕਿ ਉਹ ਦੇ ਬੁਲਾਏ ਜਾਣ ਤੋਂ ਕੀ ਆਸ ਹੁੰਦੀ ਹੈ ਅਤੇ ਸੰਤਾਂ ਵਿੱਚ ਉਹ ਦੀ ਮਹਿਮਾ ਦੀ ਵਿਰਾਸਤ ਦਾ ਵਡਮੁੱਲਾ ਖਜ਼ਾਨਾ ਕੀ ਹੈ!</t>
  </si>
  <si>
    <t>ਉਸ ਦੀ ਸਮਰੱਥਾ, ਸਾਡੇ ਵਿਸ਼ਵਾਸ ਕਰਨ ਵਾਲਿਆਂ ਦੇ ਲਈ ਬਹੁਤ ਮਹਾਨ ਹੈ! ਇਹ ਸਭ ਉਸ ਦੀ ਵੱਡੀ ਸ਼ਕਤੀ ਦੇ ਕਾਰਜ ਅਨੁਸਾਰ ਹੈ</t>
  </si>
  <si>
    <t>ਸਾਡੇ ਪਿਤਾ ਪਰਮੇਸ਼ੁਰ ਅਤੇ ਪ੍ਰਭੂ ਯਿਸੂ ਮਸੀਹ ਦੀ ਕਿਰਪਾ ਅਤੇ ਸ਼ਾਂਤੀ ਤੁਹਾਨੂੰ ਮਿਲਦੀ ਰਹੇ ।</t>
  </si>
  <si>
    <t>ਜਿਹੜਾ ਉਹ ਨੇ ਮਸੀਹ ਵਿੱਚ ਕੀਤਾ ਜਦ ਉਸ ਨੂੰ ਮੁਰਦਿਆਂ ਵਿੱਚੋਂ ਜਿਉਂਦਾ ਕੀਤਾ ਅਤੇ ਸਵਰਗੀ ਥਾਵਾਂ ਵਿੱਚ ਆਪਣੇ ਸੱਜੇ ਹੱਥ ਬਿਠਾਇਆ!</t>
  </si>
  <si>
    <t>ਉਹ ਹਰੇਕ ਹਕੂਮਤ, ਅਧਿਕਾਰ, ਸਮਰੱਥਾ, ਰਿਆਸਤ, ਅਤੇ ਹਰੇਕ ਨਾਮ ਦੇ ਉਤਾਹਾਂ ਹੈ ਜੋ ਨਾ ਕੇਵਲ ਇਸ ਜੁੱਗ ਵਿੱਚ ਸਗੋਂ ਆਉਣ ਵਾਲੇ ਜੁੱਗ ਵਿੱਚ ਵੀ ਲੈਂਦੇ ਹਾਂ!</t>
  </si>
  <si>
    <t>ਅਤੇ ਸੱਭੋ ਕੁਝ ਉਸ ਦੇ ਪੈਰਾਂ ਹੇਠ ਕਰ ਦਿੱਤਾ ਅਤੇ ਸਭਨਾਂ ਵਸਤਾਂ ਉੱਤੇ ਸਿਰ ਠਹਿਰਾ ਕੇ ਉਸ ਨੂੰ ਕਲੀਸਿਯਾ ਲਈ ਦੇ ਦਿੱਤਾ!</t>
  </si>
  <si>
    <t>ਇਹ ਉਸ ਦੀ ਦੇਹ ਹੈ, ਅਰਥਾਤ ਉਸ ਦੀ ਭਰਪੂਰੀ ਜਿਹੜਾ ਸਭਨਾਂ ਵਿੱਚ ਸੱਭੋ ਕੁਝ ਪੂਰਾ ਕਰਦਾ ਹੈ!</t>
  </si>
  <si>
    <t>ਧੰਨ ਹੋਵੇ ਸਾਡੇ ਪ੍ਰਭੂ ਯਿਸੂ ਮਸੀਹ ਦਾ ਪਰਮੇਸ਼ੁਰ ਅਤੇ ਪਿਤਾ ਜਿਸ ਨੇ ਮਸੀਹ ਵਿੱਚ ਸਵਰਗੀ ਥਾਵਾਂ ਵਿੱਚ ਸਭ ਪਰਕਾਰ ਦੀਆਂ ਆਤਮਿਕ ਬਰਕਤਾਂ ਨਾਲ ਸਾਨੂੰ ਬਰਕਤ ਦਿੱਤੀ!</t>
  </si>
  <si>
    <t>ਜਿਵੇਂ ਉਸ ਨੇ ਸਾਨੂੰ ਜਗਤ ਦੀ ਨੀਂਹ ਰੱਖਣ ਤੋਂ ਪਹਿਲਾਂ ਹੀ ਉਸ ਵਿੱਚ ਚੁਣ ਲਿਆ ਕਿ ਅਸੀਂ ਉਹ ਦੇ ਸਨਮੁਖ ਪਿਆਰ ਵਿੱਚ ਪਵਿੱਤਰ ਅਤੇ ਨਿਰਮਲ ਹੋਈਏ!</t>
  </si>
  <si>
    <t>ਉਹ ਨੇ ਜੋ ਆਪਣੀ ਮਰਜ਼ੀ ਦੇ ਨੇਕ ਇਰਾਦੇ ਦੇ ਅਨੁਸਾਰ ਯਿਸੂ ਮਸੀਹ ਦੇ ਰਾਹੀਂ ਆਪਣੇ ਲਈ ਸਾਨੂੰ ਲੇਪਾਲਕ ਪੁੱਤਰ ਹੋਣ ਨੂੰ ਅੱਗੋਂ ਹੀ ਠਹਿਰਾਇਆ!</t>
  </si>
  <si>
    <t>ਕਿ ਉਹ ਦੀ ਕਿਰਪਾ ਦੀ ਮਹਿਮਾ ਦੀ ਵਡਿਆਈ ਹੋਵੇ ਜਿਹੜੀ ਉਹ ਨੇ ਉਸ ਪਿਆਰੇ ਪੁੱਤਰ ਵਿੱਚ ਸਾਨੂੰ ਬਖਸ਼ ਦਿੱਤੀ!</t>
  </si>
  <si>
    <t>ਜਿਸ ਦੇ ਵਿੱਚ ਉਸ ਦੇ ਲਹੂ ਦੇ ਦੁਆਰਾ, ਸਾਨੂੰ ਛੁਟਕਾਰਾ ਅਤੇ ਅਪਰਾਧਾਂ ਦੀ ਮਾਫ਼ੀ ਉਹ ਦੀ ਕਿਰਪਾ ਦੇ ਧਨ ਅਨੁਸਾਰ ਮਿਲਦੀ ਹੈ,</t>
  </si>
  <si>
    <t>ਜਿਸ ਕਿਰਪਾ ਨੂੰ ਉਹ ਨੇ ਸਾਰੇ ਗਿਆਨ ਅਤੇ ਬੁੱਧ ਨਾਲ ਸਾਨੂੰ ਵਧੇਰੇ ਦਿੱਤਾ!</t>
  </si>
  <si>
    <t>ਕਿਉਂ ਜੋ ਉਹ ਨੇ ਆਪਣੀ ਇੱਛਾ ਦੇ ਭੇਤ ਨੂੰ ਸਾਡੇ ਉੱਤੇ ਪਰਗਟ ਕੀਤਾ, ਆਪਣੇ ਉਸ ਨੇਕ ਇਰਾਦੇ ਦੇ ਅਨੁਸਾਰ ਜਿਹੜਾ ਉਹ ਨੇ ਮਸੀਹ ਵਿੱਚ ਧਾਰਿਆ ਸੀ!</t>
  </si>
  <si>
    <t>ਉਹ ਨੇ ਤੁਹਾਨੂੰ ਵੀ ਜਿਉਂਦਾ ਕੀਤਾ, ਜਿਹੜੇ ਆਪਣੇ ਪਾਪਾਂ ਅਤੇ ਅਪਰਾਧਾਂ ਦੇ ਕਾਰਨ ਮਰੇ ਹੋਏ ਸਨ!</t>
  </si>
  <si>
    <t>ਕਿਉਂ ਜੋ ਅਸੀਂ ਉਸ ਦੀ ਰਚਨਾ ਹਾਂ ਜਿਹੜੇ ਮਸੀਹ ਯਿਸੂ ਵਿੱਚ ਭਲੇ ਕੰਮਾਂ ਲਈ ਰਚੇ ਗਏ ਜੋ ਪਰਮੇਸ਼ੁਰ ਨੇ ਪਹਿਲਾਂ ਹੀ ਤਿਆਰ ਕੀਤੇ ਸਨ ਕਿ ਅਸੀਂ ਉਨ੍ਹਾਂ ਵਿੱਚ ਲੱਗੇ ਰਹੀਏ!</t>
  </si>
  <si>
    <t>ਇਸ ਲਈ ਚੇਤੇ ਕਰੋ ਕਿ ਅੱਗੇ ਤੁਸੀਂ ਸਰੀਰ ਦੇ ਅਨੁਸਾਰ ਪਰਾਈਆਂ ਕੌਮਾਂ ਦੇ ਲੋਕ ਸੀ ਅਤੇ ਉਨ੍ਹਾਂ ਤੋਂ ਜਿਹਨਾਂ ਦੀ ਸੁੰਨਤ ਸਰੀਰ ਵਿੱਚ ਹੱਥਾਂ ਨਾਲ ਕੀਤੀ ਹੋਈ ਹੈ ਅਸੁੰਨਤੀ ਅਖਵਾਉਂਦੇ ਸੀ!</t>
  </si>
  <si>
    <t>ਨਾਲੇ ਤੁਸੀਂ ਉਸ ਸਮੇਂ ਮਸੀਹ ਤੋਂ ਵੱਖਰੇ, ਇਸਰਾਏਲ ਦੀ ਪਰਜਾ ਤੋਂ ਅਲੱਗ ਕੀਤੇ ਹੋਏ, ਬਚਨ ਦੇ ਵਾਅਦਿਆਂ ਤੋਂ ਬਾਹਰ, ਬਿਨ੍ਹਾਂ ਆਸ ਅਤੇ ਸੰਸਾਰ ਵਿੱਚ ਪਰਮੇਸ਼ੁਰ ਤੋਂ ਰਹਿਤ ਸੀ!</t>
  </si>
  <si>
    <t>ਪਰ ਹੁਣ ਮਸੀਹ ਯਿਸੂ ਵਿੱਚ ਤੁਸੀਂ ਜੋ ਪਹਿਲਾਂ ਦੂਰ ਸੀ, ਮਸੀਹ ਦੇ ਲਹੂ ਦੇ ਦੁਆਰਾ ਨੇੜੇ ਕੀਤੇ ਗਏ ਹੋ!</t>
  </si>
  <si>
    <t>ਕਿਉਂ ਜੋ ਉਹ ਸਾਡਾ ਮਿਲਾਪ ਹੈ, ਜਿਸ ਨੇ ਯਹੂਦੀ ਅਤੇ ਪਰਾਈਆਂ ਕੌਮਾਂ ਨੂੰ ਇੱਕ ਕੀਤਾ ਅਤੇ ਸਰੀਰ ਵਿੱਚ ਵੈਰ-ਵਿਰੋਧ ਵਾਲੀ ਜੁਦਾਈ ਦੀ ਕੰਧ ਨੂੰ ਢਾਹ ਦਿੱਤਾ!</t>
  </si>
  <si>
    <t>ਅਤੇ ਬਿਵਸਥਾ ਨੂੰ ਬਿਧੀਆਂ ਅਤੇ ਕਨੂੰਨਾਂ ਸਮੇਤ ਮਿਟਾ ਦਿੱਤਾ ਤਾਂ ਜੋ ਦੋਹਾਂ ਤੋਂ ਆਪਣੇ ਵਿੱਚ ਇੱਕ ਨਵੇਂ ਮਨੁੱਖ ਦੀ ਰਚਨਾ ਕਰਕੇ ਮੇਲ-ਮਿਲਾਪ ਕਰਾਇਆ!</t>
  </si>
  <si>
    <t>ਅਤੇ ਸਲੀਬ ਦੇ ਰਾਹੀਂ ਵੈਰ-ਵਿਰੋਧ ਦਾ ਨਾਸ ਕਰਕੇ ਉਸੇ ਰਾਹੀਂ ਦੋਹਾਂ ਨੂੰ ਇੱਕ ਸਰੀਰ ਬਣਾ ਕੇ ਪਰਮੇਸ਼ੁਰ ਨਾਲ ਮੇਲ ਕਰਾਵੇ!</t>
  </si>
  <si>
    <t>ਅਤੇ ਉਸ ਨੇ ਆਣ ਕੇ ਤੁਹਾਨੂੰ ਜਿਹੜੇ ਦੂਰ ਸਨ, ਉਨ੍ਹਾਂ ਨੂੰ ਜਿਹੜੇ ਨੇੜੇ ਸਨ ਦੋਵਾਂ ਨੂੰ ਮੇਲ-ਮਿਲਾਪ ਦੀ ਖੁਸ਼ਖਬਰੀ ਸੁਣਾਈ!</t>
  </si>
  <si>
    <t>ਕਿਉਂ ਜੋ ਉਸੇ ਦੇ ਦੁਆਰਾ ਇੱਕੋ ਆਤਮਾ ਵਿੱਚ ਪਿਤਾ ਵੱਲ ਸਾਡੇ ਦੋਵਾਂ ਦੀ ਪਹੁੰਚ ਹੁੰਦੀ ਹੈ!</t>
  </si>
  <si>
    <t>ਸੋ ਹੁਣ ਤੋਂ ਤੁਸੀਂ ਪਰਾਏ ਅਤੇ ਪਰਦੇਸੀ ਨਹੀਂ ਸਗੋਂ ਸੰਤਾਂ ਦੇ ਵਤਨੀ ਅਤੇ ਪਰਮੇਸ਼ੁਰ ਦੇ ਘਰਾਣੇ ਦੇ ਹੋ!</t>
  </si>
  <si>
    <t>ਜਿਨ੍ਹਾਂ ਦੇ ਵਿੱਚ ਤੁਸੀਂ ਇਸ ਸੰਸਾਰ ਦੀ ਰੀਤੀ ਅਨੁਸਾਰ ਹਵਾਈ ਇਖ਼ਤਿਆਰ ਦੇ ਸਰਦਾਰ ਦੇ ਅਰਥਾਤ ਉਸ ਆਤਮਾ ਦੇ ਅਨੁਸਾਰ ਅੱਗੇ ਚਲਦੇ ਸੀ, ਜਿਹੜੀ ਹੁਣ ਅਣ-ਆਗਿਆਕਾਰੀ ਦੇ ਪੁੱਤਰਾਂ ਵਿੱਚ ਕੰਮ ਕਰਦੀ ਹੈ!</t>
  </si>
  <si>
    <t>ਅਤੇ ਰਸੂਲਾਂ ਅਤੇ ਨਬੀਆਂ ਦੀ ਨੀਂਹ ਉੱਤੇ ਬਣਾਏ ਗਏ ਹੋ ਜਿਹ ਦੇ ਖੂੰਜੇ ਦਾ ਪੱਥਰ ਆਪ ਮਸੀਹ ਯਿਸੂ ਹੈ!</t>
  </si>
  <si>
    <t>ਜਿਹ ਦੇ ਵਿੱਚ ਸਾਰੀ ਇਮਾਰਤ ਇੱਕ ਸੰਗ ਜੁੜ ਕੇ ਪ੍ਰਭੂ ਵਿੱਚ ਪਵਿੱਤਰ ਹੈਕਲ ਬਣਦੀ ਜਾਂਦੀ ਹੈ।</t>
  </si>
  <si>
    <t>ਜਿਸ ਵਿੱਚ ਤੁਸੀਂ ਵੀ ਆਤਮਾ ਰਾਹੀਂ ਪਰਮੇਸ਼ੁਰ ਦਾ ਭਵਨ ਹੋਣ ਲਈ ਇੱਕ ਸੰਗ ਬਣਾਏ ਜਾਂਦੇ ਹੋ ।</t>
  </si>
  <si>
    <t>ਉਹਨਾਂ ਵਿੱਚ ਅਸੀਂ ਸਾਰੇ ਪਹਿਲਾਂ ਆਪਣੇ ਸਰੀਰ ਦੀ ਕਾਮਨਾ ਵਿੱਚ ਦਿਨ ਗੁਜਾਰਦੇ, ਸਰੀਰਕ ਅਤੇ ਮਨ ਦੀ ਇਛਾਵਾਂ ਨੂੰ ਪੂਰਾ ਕਰਦੇ ਸੀ ਅਤੇ ਦੂਜਿਆਂ ਦੀ ਤਰ੍ਹਾਂ ਸੁਭਾਅ ਤੋਂ ਕ੍ਰੋਧ ਦੀ ਸੰਤਾਨ ਸੀ!</t>
  </si>
  <si>
    <t>ਪਰੰਤੂ ਪਰਮੇਸ਼ੁਰ ਨੇ ਜਿਹੜਾ ਦਯਾ ਦਾ ਧਨੀ ਹੈ ਆਪਣੇ ਉਸ ਵੱਡੇ ਪਿਆਰ ਕਰਕੇ ਜਿਸ ਤੋਂ ਉਹ ਨੇ ਸਾਡੇ ਨਾਲ ਪਿਆਰ ਕੀਤਾ!</t>
  </si>
  <si>
    <t>ਜਦੋਂ ਅਸੀਂ ਅਪਰਾਧਾਂ ਦੇ ਕਾਰਨ ਮੁਰਦੇ ਹੀ ਸੀ ਤਦੋਂ ਸਾਨੂੰ ਮਸੀਹ ਦੇ ਨਾਲ ਜਿਵਾਲਿਆ, ਕਿਰਪਾ ਤੋਂ ਹੀ ਤੁਸੀਂ ਬਚਾਏ ਗਏ ਹੋ!</t>
  </si>
  <si>
    <t>ਅਤੇ ਪਰਮੇਸ਼ੁਰ ਨੇ ਸਾਨੂੰ ਉਸ ਦੇ ਨਾਲ ਉੱਠਾਇਆ ਅਤੇ ਸਾਨੂੰ ਮਸੀਹ ਯਿਸੂ ਵਿੱਚ ਸਵਰਗੀ ਥਾਵਾਂ ਉੱਤੇ ਉਸ ਦੇ ਨਾਲ ਬਿਠਾਇਆ!</t>
  </si>
  <si>
    <t>ਕਿ ਉਸ ਦਿਆਲਗੀ ਨਾਲ ਜੋ ਮਸੀਹ ਯਿਸੂ ਵਿੱਚ ਸਾਡੇ ਉੱਤੇ ਹੈ ਉਹ ਆਉਣ ਵਾਲਿਆਂ ਯੁੱਗਾਂ ਵਿੱਚ ਆਪਣੀ ਕਿਰਪਾ ਦਾ ਬੇਹੱਦ ਧਨ ਪਰਗਟ ਕਰੇ!</t>
  </si>
  <si>
    <t>ਕਿਉਂ ਜੋ ਤੁਸੀਂ ਕਿਰਪਾ ਤੋਂ ਵਿਸ਼ਵਾਸ ਦੇ ਰਾਹੀਂ ਬਚਾਏ ਗਏ ਅਤੇ ਇਹ ਤੁਹਾਡੀ ਵੱਲੋਂ ਨਹੀਂ, ਇਹ ਪਰਮੇਸ਼ੁਰ ਦੀ ਦਾਤ ਹੈ!</t>
  </si>
  <si>
    <t>ਇਹ ਕਰਮਾਂ ਤੋਂ ਨਹੀਂ ਅਜਿਹਾ ਨਾ ਹੋਵੇ ਕਿ ਕੋਈ ਘਮੰਡ ਕਰੇ!</t>
  </si>
  <si>
    <t>ਇਸ ਕਾਰਨ ਮੈਂ ਪੌਲੁਸ, ਜੋ ਤੁਸੀਂ ਪਰਾਈਆਂ ਕੌਮਾਂ ਦੇ ਲਈ ਯਿਸੂ ਮਸੀਹ ਦਾ ਕੈਦੀ ਹਾਂ।</t>
  </si>
  <si>
    <t>ਕਿ ਹੁਣ ਕਲੀਸਿਯਾ ਦੇ ਰਾਹੀਂ ਸਵਰਗੀ ਥਾਵਾਂ ਵਿੱਚ ਹਕੂਮਤਾਂ ਅਤੇ ਅਧਿਕਾਰਾਂ ਉੱਤੇ ਪਰਮੇਸ਼ੁਰ ਦਾ ਨਾਨਾ ਪਰਕਾਰ ਦਾ ਗਿਆਨ ਪਰਗਟ ਕੀਤਾ ਜਾਵੇ!</t>
  </si>
  <si>
    <t>ਉਸ ਸਦੀਪਕ ਇੱਛਾ ਦੇ ਅਨੁਸਾਰ ਜਿਹੜੀ ਉਸ ਨੇ ਮਸੀਹ ਯਿਸੂ ਸਾਡੇ ਪ੍ਰਭੂ ਵਿੱਚ ਪੂਰੀ ਕੀਤੀ!</t>
  </si>
  <si>
    <t>ਜਿਸ ਦੇ ਵਿੱਚ ਉਸ ਉੱਤੇ ਵਿਸ਼ਵਾਸ ਕਰਨ ਦੇ ਦੁਆਰਾ ਸਾਨੂੰ ਦਲੇਰੀ ਅਤੇ ਭਰੋਸੇ ਰਾਹੀਂ ਪਹੁੰਚ ਪ੍ਰਾਪਤ ਹੁੰਦੀ ਹੈ!</t>
  </si>
  <si>
    <t>ਇਸ ਲਈ ਮੈਂ ਇਹ ਬੇਨਤੀ ਕਰਦਾ ਹਾਂ ਜੋ ਤੁਸੀਂ ਮੇਰੀਆਂ ਬਿਪਤਾ ਦੇ ਕਾਰਨ ਜੋ ਤੁਹਾਡੀ ਖਾਤਰ ਹਨ ਹੌਂਸਲਾ ਨਾ ਹਾਰੋ, ਕਿਉਂ ਜੋ ਉਨ੍ਹਾਂ ਤੋਂ ਤੁਹਾਡੀ ਮਹਿਮਾ ਹੈ!</t>
  </si>
  <si>
    <t>ਇਸ ਕਾਰਨ ਮੈਂ ਪ੍ਰਭੂ ਯਿਸੂ ਮਸੀਹ ਦੇ ਪਿਤਾ ਅੱਗੇ ਆਪਣੇ ਗੋਡੇ ਨਿਵਾਉਂਦਾ ਹਾਂ!</t>
  </si>
  <si>
    <t>ਜਿਸ ਤੋਂ ਸਵਰਗ ਅਤੇ ਧਰਤੀ ਉੱਤੇ ਹਰੇਕ ਘਰਾਣੇ ਦਾ ਨਾਮ ਰੱਖਿਆ ਜਾਂਦਾ ਹੈ!</t>
  </si>
  <si>
    <t>ਕਿ ਉਹ ਆਪਣੀ ਮਹਿਮਾ ਦੇ ਧਨ ਅਨੁਸਾਰ ਤੁਹਾਨੂੰ ਇਹ ਦਾਨ ਕਰੇ ਜੋ ਤੁਸੀਂ ਉਹ ਦੇ ਆਤਮਾ ਦੇ ਰਾਹੀਂ ਅੰਦਰਲੀ ਇਨਸਾਨੀਅਤ ਵਿੱਚ ਸਮਰੱਥਾ ਨਾਲ ਬਲਵੰਤ ਬਣੋ!</t>
  </si>
  <si>
    <t>ਕਿ ਮਸੀਹ ਤੁਹਾਡਿਆਂ ਮਨਾਂ ਵਿੱਚ ਵਿਸ਼ਵਾਸ ਦੇ ਦੁਆਰਾ ਵਾਸ ਕਰੇ ਤਾਂ ਜੋ ਪਿਆਰ ਵਿੱਚ ਮਜ਼ਬੂਤੀ ਨਾਲ ਜੜ੍ਹ ਫੜ੍ਹ ਕੇ,</t>
  </si>
  <si>
    <t>ਤੁਸੀਂ ਸਾਰੇ ਸੰਤਾਂ ਨਾਲ ਮਿਲ ਕੇ ਇਸ ਗੱਲ ਨੂੰ ਚੰਗੀ ਤਰ੍ਹਾਂ ਸਮਝ ਸਕੋ ਕਿ ਕਿੰਨੀ ਕੁ ਚੌੜਾਈ, ਲੰਬਾਈ, ਉਚਾਈ ਅਤੇ ਡੁੰਘਾਈ ਹੈ!</t>
  </si>
  <si>
    <t>ਅਤੇ ਮਸੀਹ ਦਾ ਪਿਆਰ ਜੋ ਗਿਆਨ ਤੋਂ ਪਰੇ ਹੈ, ਚੰਗੀ ਤਰ੍ਹਾਂ ਸਮਝ ਸਕੋ ਕਿ ਤੁਸੀਂ ਪਰਮੇਸ਼ੁਰ ਦੀ ਸਾਰੀ ਭਰਪੂਰੀ ਵਿੱਚ ਭਰਪੂਰ ਹੋ ਜਾਓ ।</t>
  </si>
  <si>
    <t>ਜੇ ਤੁਸੀਂ ਪਰਮੇਸ਼ੁਰ ਦੀ ਉਸ ਕਿਰਪਾ ਦੇ ਪ੍ਰਬੰਧ ਮੁਖ਼ਤਿਆਰੀ ਦੀ ਖ਼ਬਰ ਸੁਣੀ ਜਿਹੜੀ ਮੈਨੂੰ ਤੁਹਾਡੇ ਲਈ ਸੌਂਪੀ ਗਈ!</t>
  </si>
  <si>
    <t>ਹੁਣ ਉਹ ਦੀ ਜਿਹੜਾ ਅਜਿਹਾ ਸਮਰੱਥ ਹੈ ਕਿ ਜੋ ਕੁਝ ਅਸੀਂ ਮੰਗਦੇ ਜਾਂ ਸੋਚਦੇ ਹਾਂ ਉਸ ਨਾਲੋਂ ਕਿਤੇ ਵਧੇਰੇ ਕਰ ਸਕਦਾ ਹੈ, ਉਸ ਸਮਰੱਥਾ ਦੇ ਅਨੁਸਾਰ ਜੋ ਸਾਡੇ ਅੰਦਰ ਕੰਮ ਕਰਦੀ ਹੈ!</t>
  </si>
  <si>
    <t>ਕਲੀਸਿਯਾ ਵਿੱਚ ਅਤੇ ਮਸੀਹ ਯਿਸੂ ਵਿੱਚ, ਸਾਰੀਆਂ ਪੀੜ੍ਹੀਆਂ ਤੱਕ ਉਸ ਦੀ ਵਡਿਆਈ ਜੁੱਗੋ-ਜੁੱਗ ਹੋਵੇ।</t>
  </si>
  <si>
    <t>ਇਹ ਕਿ ਪਰਕਾਸ਼ ਨਾਲ ਉਹ ਭੇਤ ਮੇਰੇ ਉੱਤੇ ਪ੍ਰਗਟ ਕੀਤਾ ਗਿਆ ਜਿਵੇਂ ਮੈਂ ਥੋੜ੍ਹਾ ਕਰਕੇ ਪਹਿਲਾਂ ਲਿਖਿਆ!</t>
  </si>
  <si>
    <t>ਇਸ ਤੋਂ ਤੁਸੀਂ ਪੜ੍ਹ ਕੇ ਜਾਣ ਸਕਦੇ ਹੋ ਜੋ ਮਸੀਹ ਦੇ ਭੇਤ ਵਿੱਚ ਮੇਰੀ ਸਮਝ ਕਿੰਨੀ ਹੈ!</t>
  </si>
  <si>
    <t>ਉਹ ਹੋਰਨਾਂ ਸਮਿਆਂ ਵਿੱਚ ਮਨੁੱਖ ਜਾਤੀ ਉੱਤੇ ਉਸ ਪਰਕਾਰ ਨਹੀਂ ਖੋਲ੍ਹਿਆ ਗਿਆ ਜਿਸ ਪਰਕਾਰ ਹੁਣ ਉਹ ਦੇ ਪਵਿੱਤਰ ਰਸੂਲਾਂ ਅਤੇ ਨਬੀਆਂ ਉੱਤੇ ਆਤਮਾ ਨਾਲ ਪ੍ਰਗਟ ਕੀਤਾ ਗਿਆ ਹੈ!</t>
  </si>
  <si>
    <t>ਅਰਥਾਤ ਇਹ ਕਿ ਮਸੀਹ ਵਿੱਚ ਖੁਸ਼ਖਬਰੀ ਦੇ ਦੁਆਰਾ ਪਰਾਈਆਂ ਕੌਮਾਂ ਦੇ ਲੋਕ ਸੰਗੀ ਵਿਰਾਸਤ ਅਤੇ ਇੱਕੋ ਦੇਹੀ ਦੇ ਅਤੇ ਵਾਇਦੇ ਦੇ ਵਾਰਿਸ ਹਨ!</t>
  </si>
  <si>
    <t>ਅਤੇ ਪਰਮੇਸ਼ੁਰ ਦੀ ਕਿਰਪਾ ਜੋ ਉਹ ਦੀ ਸਮਰੱਥਾ ਦੇ ਕਾਰਨ ਮੇਰੇ ਉੱਤੇ ਹੋਈ ਉਹ ਦੇ ਦਾਨ ਅਨੁਸਾਰ ਮੈਂ ਉਸ ਖੁਸ਼ਖਬਰੀ ਦਾ ਸੇਵਕ ਬਣਿਆ!</t>
  </si>
  <si>
    <t>ਮੇਰੇ ਉੱਤੇ, ਜੋ ਸਾਰਿਆਂ ਸੰਤਾਂ ਵਿੱਚੋਂ ਛੋਟੇ ਤੋਂ ਛੋਟਾ ਹਾਂ, ਇਹ ਕਿਰਪਾ ਹੋਈ ਕਿ ਮੈਂ ਪਰਾਈਆਂ ਕੌਮਾਂ ਨੂੰ ਮਸੀਹ ਦੇ ਅਣਲੱਭ ਧਨ ਦੀ ਖੁਸ਼ਖਬਰੀ ਸੁਣਾਵਾਂ!</t>
  </si>
  <si>
    <t>ਅਤੇ ਇਸ ਗੱਲ ਨੂੰ ਪਰਗਟ ਕਰਾਂ ਕਿ ਉਸ ਭੇਤ ਦੀ ਕੀ ਜੁਗਤੀ ਹੈ ਜਿਹੜਾ ਆਦ ਤੋਂ ਪਰਮੇਸ਼ੁਰ ਵਿੱਚ ਗੁਪਤ ਰਿਹਾ ਹੈ, ਜਿਸ ਨੇ ਯਿਸੂ ਮਸੀਹ ਰਾਹੀਂ ਸਭ ਵਸਤਾਂ ਉਤਪਤ ਕੀਤੀਆਂ!</t>
  </si>
  <si>
    <t>ਉਪਰੰਤ ਮੈਂ ਜੋ ਪ੍ਰਭੂ ਦੇ ਨਮਿੱਤ ਕੈਦੀ ਹਾਂ ਤੁਹਾਡੇ ਅੱਗੇ ਇਹ ਬੇਨਤੀ ਕਰਦਾ ਹਾਂ ਜੋ ਤੁਸੀਂ ਜਿਸ ਬੁਲਾਹਟ ਨਾਲ ਸੱਦੇ ਹੋਏ ਹੋ ਉਹ ਦੇ ਯੋਗ ਚੱਲੋ!</t>
  </si>
  <si>
    <t>ਉਹ ਜਿਹੜਾ ਉਤਰਿਆ ਸੀ ਉਹੀ ਹੈ ਜੋ ਸਾਰੇ ਅਕਾਸ਼ਾਂ ਦੇ ਉਤਾਹਾਂ ਚੜ੍ਹਿਆ ਵੀ ਸੀ ਕਿ ਸੱਭੋ ਕੁਝ ਸੰਪੂਰਨ ਕਰੇ।</t>
  </si>
  <si>
    <t>ਉਹ ਨੇ ਕਈਆਂ ਨੂੰ ਰਸੂਲ, ਕਈਆਂ ਨੂੰ ਨਬੀ, ਕਈਆਂ ਨੂੰ ਪਰਚਾਰਕ, ਕਈਆਂ ਨੂੰ ਪਾਸਬਾਨ ਅਤੇ ਉਸਤਾਦ ਕਰਕੇ ਦੇ ਦਿੱਤਾ!</t>
  </si>
  <si>
    <t>ਤਾਂ ਜੋ ਸੇਵਕਾਈ ਦੇ ਕੰਮ ਲਈ ਸੰਤ ਸਿੱਧ ਹੋਣ ਅਤੇ ਮਸੀਹ ਦੀ ਦੇਹੀ ਦੀ ਉੱਨਤੀ ਹੋਵੇ!</t>
  </si>
  <si>
    <t>ਜਦੋਂ ਤੱਕ ਅਸੀਂ ਸਾਰੇ ਵਿਸ਼ਵਾਸ ਦੀ ਅਤੇ ਪਰਮੇਸ਼ੁਰ ਦੇ ਪੁੱਤਰ ਦੀ ਪਹਿਚਾਣ ਦੀ ਏਕਤਾ ਅਤੇ ਪੂਰੇ ਸਿਆਣਪੁਣੇ ਤੱਕ ਅਰਥਾਤ ਮਸੀਹ ਦੀ ਪੂਰੀ ਡੀਲ ਡੌਲ ਦੇ ਅੰਦਾਜ਼ੇ ਤੱਕ ਨਾ ਵੱਧ ਜਾਈਏ!</t>
  </si>
  <si>
    <t>ਕਿ ਅਸੀਂ ਅਗਾਹਾਂ ਨੂੰ ਬਾਲਕ ਨਾ ਰਹੀਏ ਜਿਹੜੇ ਮਨੁੱਖਾਂ ਦੀ ਠੱਗ ਵਿੱਦਿਆ ਅਤੇ ਭੁਲਾਉਣ ਵਾਲੀ ਛਲ ਛਿੱਦ੍ਰ ਰੂਪੀ ਚਤਰਾਈ ਨਾਲ ਸਿੱਖਿਆ ਦੇ ਹਰੇਕ ਬੁੱਲੇ ਨਾਲ ਇੱਧਰ-ਉੱਧਰ ਡੋਲਦੇ ਫਿਰਦੇ ਹਨ!</t>
  </si>
  <si>
    <t>ਸਗੋਂ ਅਸੀਂ ਪਿਆਰ ਨਾਲ ਸੱਚ ਕਮਾਉਂਦਿਆਂ ਹੋਇਆਂ, ਉਸ ਵਿੱਚ ਜੋ ਸਿਰ ਹੈ ਅਰਥਾਤ ਮਸੀਹ ਵਿੱਚ ਸਭਨਾਂ ਗੱਲਾਂ ਵਿੱਚ ਵੱਧਦੇ ਜਾਈਏ!</t>
  </si>
  <si>
    <t>ਜਿਸ ਤੋਂ ਸੰਪੂਰਨ ਦੇਹੀ ਹਰੇਕ ਜੋੜ ਦੀ ਮਦਦ ਨਾਲ ਸਹੀ ਰੀਤੀ ਨਾਲ ਜੁੜ ਕੇ ਅਤੇ ਇੱਕ ਸੰਗ ਮਿਲ ਕੇ ਹਰੇਕ ਅੰਗ ਦੇ ਠੀਕ ਕੰਮ ਕਰਨ ਅਨੁਸਾਰ ਆਪਣੇ ਆਪ ਨੂੰ ਵਧਾਈ ਜਾਂਦੀ ਹੈ ਕਿ ਉਹ ਪਿਆਰ ਵਿੱਚ ਆਪਣੀ ਉਸਾਰੀ ਕਰੇ।</t>
  </si>
  <si>
    <t>ਉਪਰੰਤ ਮੈਂ ਇਹ ਆਖਦਾ ਹਾਂ ਅਤੇ ਪ੍ਰਭੂ ਵਿੱਚ ਗਵਾਹ ਹੋ ਕੇ ਚਿਤਾਵਨੀ ਦਿੰਦਾ ਹਾਂ ਜੋ ਤੁਸੀਂ ਅੱਗੇ ਤੋਂ ਅਜਿਹੀ ਚਾਲ ਨਾ ਚੱਲੋ ਜਿਵੇਂ ਪਰਾਈਆਂ ਕੌਮਾਂ ਵੀ ਆਪਣੀ ਬੁੱਧ ਦੀ ਵਿਅਰਥ ਸੋਚ ਨਾਲ ਚੱਲਦੀਆਂ ਹਨ!</t>
  </si>
  <si>
    <t>ਉਨ੍ਹਾਂ ਦੀ ਬੁੱਧ ਅੰਨੀ ਹੋ ਗਈ ਹੈ ਅਤੇ ਉਸ ਅਗਿਆਨ ਦੇ ਕਾਰਨ ਜੋ ਉਨ੍ਹਾਂ ਵਿੱਚ ਹੈ ਅਤੇ ਆਪਣੇ ਮਨ ਦੀ ਕਠੋਰਤਾ ਦੇ ਕਾਰਨ ਉਹ ਪਰਮੇਸ਼ੁਰ ਦੇ ਜੀਵਨ ਤੋਂ ਅਲੱਗ ਹੋ ਗਏ ਹਨ!</t>
  </si>
  <si>
    <t>ਉਨ੍ਹਾਂ ਨੇ ਸੁੰਨ ਹੋ ਕੇ ਆਪਣੇ ਆਪ ਨੂੰ ਲੁੱਚਪੁਣੇ ਦੇ ਹੱਥ ਸੌਂਪ ਦਿੱਤਾ ਕਿ ਹਰ ਭਾਂਤ ਦੇ ਗੰਦੇ ਮੰਦੇ ਕੰਮ ਲਾਲਸਾ ਨਾਲ ਕਰਨ!</t>
  </si>
  <si>
    <t>ਅਰਥਾਤ ਪੂਰਨ ਅਧੀਨਗੀ, ਨਰਮਾਈ, ਅਤੇ ਧੀਰਜ ਸਹਿਤ ਪਿਆਰ ਨਾਲ ਇੱਕ ਦੂਜੇ ਦੇ ਵਿਖੇ ਸਹਿਣਸ਼ੀਲਤਾ ਰੱਖੋ!</t>
  </si>
  <si>
    <t>ਪਰ ਤੁਸੀਂ ਮਸੀਹ ਦੀ ਅਜਿਹੀ ਸਿੱਖਿਆ ਨਹੀਂ ਪਾਈ!</t>
  </si>
  <si>
    <t>ਜੇ ਤੁਸੀਂ ਕਦੇ ਉਸ ਦੀ ਸੁਣੀ ਅਤੇ ਜਿਵੇਂ ਸਚਿਆਈ ਯਿਸੂ ਵਿੱਚ ਹੈ ਉਸੇ ਤਰ੍ਹਾਂ ਉਸ ਵਿੱਚ ਤੁਸੀਂ ਸਿਖਾਏ ਗਏ ਹੋ!</t>
  </si>
  <si>
    <t>ਕਿ ਤੁਸੀਂ ਪਹਿਲੇ ਚਾਲ-ਚੱਲਣ ਦੀ ਉਸ ਪੁਰਾਣੀ ਇਨਸਾਨੀਅਤ ਨੂੰ ਲਾਹ ਸੁੱਟੋ ਜੋ ਧੋਖਾ ਦੇਣ ਵਾਲੀਆਂ ਕਾਮਨਾਂ ਦੇ ਅਨੁਸਾਰ ਵਿਗੜਦੀ ਜਾਂਦੀ ਹੈ!</t>
  </si>
  <si>
    <t>ਅਤੇ ਆਪਣੇ ਮਨ ਦੇ ਸੁਭਾਓ ਵਿੱਚ ਨਵੇਂ ਬਣੋ!</t>
  </si>
  <si>
    <t>ਅਤੇ ਨਵੀਂ ਇਨਸਾਨੀਅਤ ਨੂੰ ਪਹਿਨ ਲਓ, ਜਿਹੜੀ ਪਰਮੇਸ਼ੁਰ ਦੇ ਅਨੁਸਾਰ ਸਚਿਆਈ ਦੇ ਧਰਮ ਅਤੇ ਪਵਿੱਤਰਤਾਈ ਵਿੱਚ ਸਿਰਜੀ ਗਈ।</t>
  </si>
  <si>
    <t>ਇਸ ਲਈ ਤੁਸੀਂ ਝੂਠ ਨੂੰ ਤਿਆਗ ਕੇ ਆਪਣੇ ਗੁਆਂਢੀ ਨਾਲ ਸੱਚ ਬੋਲੋ ਕਿਉਂ ਜੋ ਅਸੀਂ ਇੱਕ ਦੂਜੇ ਦੇ ਅੰਗ ਹਾਂ!</t>
  </si>
  <si>
    <t>ਤੁਸੀਂ ਗੁੱਸੇ ਤਾਂ ਹੋਵੋ ਪਰ ਪਾਪ ਨਾ ਕਰੋ, ਸੂਰਜ ਦੇ ਡੁੱਬਣ ਤੱਕ ਤੁਹਾਡਾ ਕ੍ਰੋਧ ਬਣਿਆ ਨਾ ਰਹੇ!</t>
  </si>
  <si>
    <t>ਅਤੇ ਸ਼ੈਤਾਨ ਨੂੰ ਮੌਕਾ ਨਾ ਦਿਓ!</t>
  </si>
  <si>
    <t>ਚੋਰੀ ਕਰਨ ਵਾਲਾ ਅੱਗੇ ਤੋਂ ਚੋਰੀ ਨਾ ਕਰੇ ਸਗੋਂ ਆਪਣੇ ਹੱਥੀਂ ਮਿਹਨਤ ਕਰਕੇ ਭਲਾ ਕੰਮ ਕਰੇ ਕਿ ਜਿਸ ਨੂੰ ਲੋੜ ਹੈ ਉਹ ਨੂੰ ਦੇਣ ਲਈ ਉਹ ਦੇ ਕੋਲ ਕੁਝ ਹੋਵੇ!</t>
  </si>
  <si>
    <t>ਕੋਈ ਗੰਦੀ ਗੱਲ ਤੁਹਾਡੇ ਮੂੰਹੋਂ ਨਾ ਨਿੱਕਲੇ ਸਗੋਂ ਜ਼ਰੂਰਤ ਅਨੁਸਾਰ ਉਹ ਗੱਲ ਨਿੱਕਲੇ ਜਿਹੜੀ ਹੋਰਨਾਂ ਦੀ ਉੱਨਤੀ ਲਈ ਚੰਗੀ ਹੋਵੇ ਕਿ ਸੁਣਨ ਵਾਲਿਆਂ ਉੱਤੇ ਕਿਰਪਾ ਹੋਵੇ!</t>
  </si>
  <si>
    <t>ਅਤੇ ਮਿਲਾਪ ਦੇ ਬੰਧ ਵਿੱਚ ਆਤਮਾ ਦੀ ਏਕਤਾ ਦੀ ਪਾਲਨਾ ਕਰਨ ਦੀ ਕੋਸ਼ਿਸ਼ ਕਰੋ!</t>
  </si>
  <si>
    <t>ਅਤੇ ਪਰਮੇਸ਼ੁਰ ਦੇ ਪਵਿੱਤਰ ਆਤਮਾ ਨੂੰ ਉਦਾਸ ਨਾ ਕਰੋ, ਜਿਸ ਦੇ ਨਾਲ ਛੁਟਕਾਰੇ ਦੇ ਦਿਨ ਤੱਕ ਤੁਹਾਡੇ ਉੱਤੇ ਮੋਹਰ ਲੱਗੀ ਹੋਈ ਹੈ!</t>
  </si>
  <si>
    <t>ਸਭ ਕੁੱੜਤਣ, ਕ੍ਰੋਧ, ਕੋਪ, ਰੌਲ਼ਾ ਅਤੇ ਬੁਰੇ ਬੋਲ ਸਾਰੀ ਬੁਰਿਆਈ ਸਣੇ ਤੁਹਾਡੇ ਤੋਂ ਦੂਰ ਹੋਵੇ!</t>
  </si>
  <si>
    <t>ਅਤੇ ਤੁਸੀਂ ਇੱਕ ਦੂਜੇ ਉੱਤੇ ਦਿਆਲੂ ਅਤੇ ਤਰਸਵਾਨ ਹੋਵੋ, ਇੱਕ ਦੂਏ ਨੂੰ ਮਾਫ਼ ਕਰੋ ਜਿਵੇਂ ਪਰਮੇਸ਼ੁਰ ਨੇ ਵੀ ਮਸੀਹ ਵਿੱਚ ਤੁਹਾਨੂੰ ਮਾਫ਼ ਕੀਤਾ।</t>
  </si>
  <si>
    <t>ਇੱਕੋ ਦੇਹੀ ਅਤੇ ਇੱਕੋ ਆਤਮਾ ਹੈ ਜਿਵੇਂ ਤੁਸੀਂ ਵੀ ਆਪਣੀ ਬੁਲਾਹਟ ਦੀ ਇੱਕੋ ਆਸ ਵਿੱਚ ਸੱਦੇ ਗਏ!</t>
  </si>
  <si>
    <t>ਇੱਕੋ ਪ੍ਰਭੂ, ਇੱਕ ਵਿਸ਼ਵਾਸ, ਇੱਕੋ ਬਪਤਿਸਮਾ ਹੈ।</t>
  </si>
  <si>
    <t>ਸਭਨਾਂ ਦਾ ਇੱਕੋ ਪਰਮੇਸ਼ੁਰ ਅਤੇ ਪਿਤਾ ਹੈ ਜਿਹੜਾ ਸਭਨਾਂ ਦੇ ਉੱਤੇ, ਸਭਨਾਂ ਦੇ ਵਿੱਚ ਅਤੇ ਸਭਨਾਂ ਦੇ ਅੰਦਰ ਹੈ!</t>
  </si>
  <si>
    <t>ਪਰ ਸਾਡੇ ਵਿੱਚੋਂ ਹਰੇਕ ਉੱਤੇ ਮਸੀਹ ਦੀ ਦਾਤ ਦੇ ਮਾਪ ਅਨੁਸਾਰ ਕਿਰਪਾ ਕੀਤੀ ਗਈ!</t>
  </si>
  <si>
    <t>ਇਸ ਲਈ ਉਹ ਆਖਦਾ ਹੈ - ਜਦ ਉਹ ਉਤਾਹਾਂ ਉਠਾਇਆ ਗਿਆ, ਉਸ ਨੇ ਬੰਦੀਆਂ ਨੂੰ ਬੰਨ੍ਹ ਲਿਆ ਅਤੇ ਮਨੁੱਖਾਂ ਨੂੰ ਦਾਤਾਂ ਦਿੱਤੀਆਂ</t>
  </si>
  <si>
    <t>ਹੁਣ ਇਸ ਗੱਲ ਦਾ ਕੀ ਅਰਥ ਹੈ ਕਿ ਉਹ ਉਤਾਹਾਂ ਚੜ੍ਹਿਆ, ਇਹ ਵੀ ਕਿ ਉਹ ਧਰਤੀ ਦੇ ਹੇਠਲਿਆਂ ਥਾਵਾਂ ਵਿੱਚ ਵੀ ਉਤਰਿਆ ਸੀ!</t>
  </si>
  <si>
    <t>ਸੋ ਤੁਸੀਂ ਪਿਆਰਿਆਂ ਬਾਲਕਾਂ ਵਾਂਗੂੰ ਪਰਮੇਸ਼ੁਰ ਦੀ ਰੀਸ ਕਰੋ।</t>
  </si>
  <si>
    <t>ਅਤੇ ਭਾਲ ਕਰੋ ਕਿ ਪਰਮੇਸ਼ੁਰ ਨੂੰ ਕਿਹੜੀਆਂ ਗੱਲਾਂ ਪਸੰਦ ਹਨ!</t>
  </si>
  <si>
    <t>ਅਤੇ ਅਨ੍ਹੇਰੇ ਦੇ ਬੇਫਲ ਕੰਮਾਂ ਵਿੱਚ ਸਾਂਝੀ ਨਾ ਹੋਵੋ ਪਰ ਉਨ੍ਹਾਂ ਨੂੰ ਉਜਾਗਰ ਕਰੋ।</t>
  </si>
  <si>
    <t>ਕਿਉਂਕਿ ਜਿਹੜੇ ਕੰਮ ਗੁਪਤ ਵਿੱਚ ਉਹਨਾਂ ਦੁਆਰਾ ਕੀਤੇ ਜਾਂਦੇ ਹਨ! ਉਨ੍ਹਾਂ ਦੀ ਗੱਲ ਕਰਦਿਆਂ ਵੀ ਸ਼ਰਮ ਆਉਂਦੀ ਹੈ।</t>
  </si>
  <si>
    <t>ਪਰ ਸਾਰੇ ਕੰਮ ਜਿਹਨਾਂ ਨੂੰ ਉਜਾਗਰ ਕੀਤਾ ਜਾਂਦਾ ਹੈ ਉਹ ਸਭ ਚਾਨਣ ਦੁਆਰਾ ਪਰਗਟ ਕੀਤੇ ਜਾਂਦੇ ਹਨ, ਕਿਉਂਕਿ ਜੋ ਸਭ ਕੁਝ ਪਰਗਟ ਕਰਦਾ ਹੈ ਉਹ ਚਾਨਣ ਹੈ।</t>
  </si>
  <si>
    <t>ਇਸ ਲਈ ਉਹ ਆਖਦਾ ਹੈ, ਹੇ ਸੌਣ ਵਾਲਿਆ, ਜਾਗ ਅਤੇ ਮੁਰਦਿਆਂ ਵਿੱਚੋਂ ਜੀ ਉੱਠ! ਤਾਂ ਮਸੀਹ ਦਾ ਚਾਨਣ ਤੇਰੇ ਉੱਤੇ ਚਮਕੇਗਾ।</t>
  </si>
  <si>
    <t>ਸੋ ਚੌਕਸੀ ਨਾਲ ਵੇਖੋ ਤੁਸੀਂ ਕਿਹੋ ਜਿਹੀ ਚਾਲ ਚੱਲਦੇ ਹੋ, ਨਿਰਬੁੱਧਾਂ ਵਾਂਗੂੰ ਨਹੀਂ, ਸਗੋਂ ਬੁੱਧਵਾਨਾਂ ਵਾਂਗੂੰ।</t>
  </si>
  <si>
    <t>ਸਮੇਂ ਦਾ ਸਹੀ ਉਪਯੋਗ ਕਰੋ ਕਿਉਂ ਜੋ ਦਿਨ ਬੁਰੇ ਹਨ।</t>
  </si>
  <si>
    <t>ਇਸ ਕਾਰਨ ਤੁਸੀਂ ਨਿਰਬੁੱਧ ਨਾ ਹੋਵੋ, ਸਗੋਂ ਸਮਝੋ ਕਿ ਪ੍ਰਭੂ ਦੀ ਕੀ ਮਰਜ਼ੀ ਹੈ।</t>
  </si>
  <si>
    <t>ਅਤੇ ਸ਼ਰਾਬ ਨਾਲ ਮਸਤ ਨਾ ਹੋਵੋ ਜਿਹ ਦੇ ਵਿੱਚ ਲੁੱਚਪੁਣਾ ਹੁੰਦਾ ਹੈ, ਸਗੋਂ ਆਤਮਾ ਨਾਲ ਭਰਪੂਰ ਹੋ ਜਾਓ।</t>
  </si>
  <si>
    <t>ਅਤੇ ਜ਼ਬੂਰ, ਭਜਨ ਅਤੇ ਆਤਮਿਕ ਗੀਤ ਗਾ ਕੇ ਇੱਕ ਦੂਜੇ ਨਾਲ ਗੱਲਾਂ ਕਰੋ ਅਤੇ ਮਨ ਲਗਾ ਕੇ ਪ੍ਰਭੂ ਲਈ ਗਾਉਂਦੇ ਵਜਾਉਂਦੇ ਰਿਹਾ ਕਰੋ।</t>
  </si>
  <si>
    <t>ਅਤੇ ਪਿਆਰ ਨਾਲ ਚੱਲੋ ਜਿਵੇਂ ਮਸੀਹ ਨੇ ਵੀ ਤੁਹਾਡੇ ਨਾਲ ਪਿਆਰ ਕੀਤਾ, ਅਤੇ ਸਾਡੇ ਲਈ ਆਪਣੇ ਆਪ ਨੂੰ ਪਰਮੇਸ਼ੁਰ ਦੇ ਅੱਗੇ ਭੇਟ ਅਤੇ ਬਲੀਦਾਨ ਕਰਕੇ ਸੁਗੰਧ ਦੀ ਤਰ੍ਹਾਂ ਦੇ ਦਿੱਤਾ।</t>
  </si>
  <si>
    <t>ਅਤੇ ਸਭਨਾਂ ਗੱਲਾਂ ਦੇ ਲਈ ਸਾਡੇ ਪ੍ਰਭੂ ਯਿਸੂ ਮਸੀਹ ਦੇ ਨਾਮ ਵਿੱਚ ਪਰਮੇਸ਼ੁਰ ਪਿਤਾ ਦਾ ਸਦਾ ਧੰਨਵਾਦ ਕਰੋ।</t>
  </si>
  <si>
    <t>ਅਤੇ ਮਸੀਹ ਦੇ ਡਰ ਵਿੱਚ ਇੱਕ ਦੂਜੇ ਦੇ ਅਧੀਨ ਰਹੋ।</t>
  </si>
  <si>
    <t>ਹੇ ਪਤਨੀਓ, ਤੁਸੀਂ ਆਪਣਿਆਂ ਪਤੀਆਂ ਦੇ ਅਧੀਨ ਹੋਵੋ ਜਿਵੇਂ ਪ੍ਰਭੂ ਦੇ ਅਧੀਨ ਹੋ।</t>
  </si>
  <si>
    <t>ਕਿਉਂ ਜੋ ਪਤੀ ਪਤਨੀ ਦਾ ਸਿਰ ਹੈ, ਜਿਵੇਂ ਮਸੀਹ ਵੀ ਕਲੀਸਿਯਾ ਦਾ ਸਿਰ ਹੈ। ਉਹ ਤਾਂ ਆਪ ਦੇਹੀ ਦਾ ਬਚਾਉਣ ਵਾਲਾ ਹੈ।</t>
  </si>
  <si>
    <t>ਇਸ ਲਈ, ਜਿਵੇਂ ਕਲੀਸਿਯਾ ਮਸੀਹ ਦੇ ਅਧੀਨ ਹੈ, ਇਸੇ ਤਰ੍ਹਾਂ ਪਤਨੀਆਂ ਵੀ ਹਰ ਗੱਲ ਵਿੱਚ ਆਪਣਿਆਂ ਪਤੀਆਂ ਦੇ ਅਧੀਨ ਰਹਿਣ।</t>
  </si>
  <si>
    <t>ਹੇ ਪਤੀਓ, ਆਪਣੀਆਂ ਪਤਨੀਆਂ ਨਾਲ ਪਿਆਰ ਰੱਖੋ, ਜਿਵੇਂ ਮਸੀਹ ਨੇ ਵੀ ਕਲੀਸਿਯਾ ਨਾਲ ਪਿਆਰ ਕੀਤਾ ਅਤੇ ਆਪਣੇ ਆਪ ਨੂੰ ਉਸ ਦੇ ਲਈ ਦੇ ਦਿੱਤਾ।</t>
  </si>
  <si>
    <t>ਪਰਮੇਸ਼ੁਰ ਦੇ ਬਚਨ ਦੇ ਰਾਹੀਂ ਜਲ ਦੇ ਇਸ਼ਨਾਨ ਨਾਲ ਸ਼ੁੱਧ ਕਰਕੇ ਪਵਿੱਤਰ ਕਰੇ।</t>
  </si>
  <si>
    <t>ਅਤੇ ਉਹ ਉਸ ਨੂੰ ਆਪਣੇ ਲਈ ਇਹੋ ਜਿਹੀ ਪਰਤਾਪਵਾਨ ਕਲੀਸਿਯਾ ਤਿਆਰ ਕਰੇ ਜਿਹ ਦੇ ਵਿੱਚ ਕਲੰਕ ਜਾਂ ਬੱਜ ਜਾਂ ਕੋਈ ਹੋਰ ਅਜਿਹਾ ਔਗੁਣ ਨਾ ਹੋਵੇ ਸਗੋਂ ਉਹ ਪਵਿੱਤਰ ਅਤੇ ਨਿਰਮਲ ਹੋਵੇ।</t>
  </si>
  <si>
    <t>ਇਸੇ ਤਰ੍ਹਾਂ ਪਤੀਆਂ ਨੂੰ ਵੀ ਚਾਹੀਦਾ ਹੈ ਜੋ ਆਪਣੀਆਂ ਪਤਨੀਆਂ ਨਾਲ ਅਜਿਹਾ ਪਿਆਰ ਰੱਖਣ ਜਿਵੇਂ ਆਪਣੇ ਸਰੀਰਾਂ ਨਾਲ ਰੱਖਦੇ ਹਨ। ਜਿਹੜਾ ਆਪਣੀ ਪਤਨੀ ਨਾਲ ਪਿਆਰ ਕਰਦਾ ਹੈ ਉਹ ਆਪਣੇ ਹੀ ਨਾਲ ਪਿਆਰ ਕਰਦਾ ਹੈ।</t>
  </si>
  <si>
    <t>ਕਿਉਂ ਜੋ ਕਿਸੇ ਨੇ ਆਪਣੇ ਸਰੀਰ ਨਾਲ ਕਦੇ ਵੈਰ ਨਹੀਂ ਕੀਤਾ ਸਗੋਂ ਉਹ ਉਸ ਨੂੰ ਪਾਲਦਾ ਪਲੋਸਦਾ ਹੈ ਜਿਵੇਂ ਮਸੀਹ ਵੀ ਕਲੀਸਿਯਾ ਨੂੰ ਪਾਲਦਾ ਪਲੋਸਦਾ ਹੈ।</t>
  </si>
  <si>
    <t>ਜਿਵੇਂ ਸੰਤਾਂ ਨੂੰ ਯੋਗ ਹੈ ਤੁਹਾਡੇ ਵਿੱਚ ਹਰਾਮਕਾਰੀ ਅਤੇ ਹਰ ਭਾਂਤ ਦੇ ਗੰਦ-ਮੰਦ ਅਥਵਾ ਲੋਭ ਦੀ ਚਰਚਾ ਵੀ ਨਾ ਹੋਵੇ।</t>
  </si>
  <si>
    <t>ਕਿਉਂ ਜੋ ਅਸੀਂ ਉਸ ਦੀ ਦੇਹੀ ਦੇ ਅੰਗ ਹਾਂ।</t>
  </si>
  <si>
    <t>ਇਸ ਕਰਕੇ ਆਦਮੀ ਆਪਣੇ ਮਾਤਾ-ਪਿਤਾ ਨੂੰ ਛੱਡ ਕੇ ਆਪਣੀ ਪਤਨੀ ਨਾਲ ਮਿਲਿਆ ਰਹੇਗਾ ਅਤੇ ਉਹ ਦੋਵੇਂ ਇੱਕ ਸਰੀਰ ਹੋਣਗੇ।</t>
  </si>
  <si>
    <t>ਇਹ ਭੇਤ ਤਾਂ ਵੱਡਾ ਹੈ ਪਰ ਮੈਂ ਮਸੀਹ ਅਤੇ ਕਲੀਸਿਯਾ ਵਿਖੇ ਬੋਲਦਾ ਹਾਂ।</t>
  </si>
  <si>
    <t>ਪਰ ਤੁਹਾਡੇ ਵਿੱਚੋਂ ਵੀ ਹਰੇਕ ਆਪੋ-ਆਪਣੀ ਪਤਨੀ ਨਾਲ ਆਪਣੇ ਹੀ ਜਿਹਾ ਪਿਆਰ ਕਰੇ, ਅਤੇ ਪਤਨੀ ਆਪਣੇ ਪਤੀ ਦਾ ਆਦਰ ਕਰੇ।</t>
  </si>
  <si>
    <t>ਅਤੇ ਨਾ ਬੇਸ਼ਰਮੀ, ਨਾ ਮੂਰਖਤਾ ਦੇ ਬੋਲ ਅਥਵਾ ਠੱਠੇ ਬਾਜ਼ੀ ਜੋ ਅਯੋਗ ਹਨ ਅਤੇ ਤੁਹਾਡੇ ਵਿੱਚ ਨਹੀਂ ਹੋਣੀਆਂ ਚਾਹੀਦੀਆਂ ਪਰ ਧੰਨਵਾਦ ਹੋਇਆ ਕਰੇ।</t>
  </si>
  <si>
    <t>ਕਿਉਂ ਜੋ ਤੁਸੀਂ ਇਸ ਗੱਲ ਨੂੰ ਜਾਣਦੇ ਹੋ ਕਿ ਹਰਾਮਕਾਰ ਜਾਂ ਭਰਿਸ਼ਟ ਜਾਂ ਲੋਭੀ ਮਨੁੱਖ ਜੋ ਮੂਰਤੀ ਪੂਜਕ ਹੈ, ਮਸੀਹ ਅਤੇ ਪਰਮੇਸ਼ੁਰ ਦੇ ਰਾਜ ਵਿੱਚ ਵਾਰਿਸ ਨਹੀਂ ਹੋ ਸਕਦਾ।</t>
  </si>
  <si>
    <t>ਕੋਈ ਤੁਹਾਨੂੰ ਵਿਅਰਥ ਗੱਲਾਂ ਨਾਲ ਧੋਖਾ ਨਾ ਦੇਵੇ ਕਿਉਂ ਜੋ ਇਹਨਾਂ ਦੇ ਕਾਰਨ ਪਰਮੇਸ਼ੁਰ ਦਾ ਕੋਪ ਅਣ-ਆਗਿਆਕਾਰੀ ਦੇ ਪੁੱਤਰਾਂ ਉੱਤੇ ਪੈਂਦਾ ਹੈ।</t>
  </si>
  <si>
    <t>ਸੋ ਤੁਸੀਂ ਉਹਨਾਂ ਦੇ ਸਾਂਝੀ ਨਾ ਹੋਵੋ।</t>
  </si>
  <si>
    <t>ਕਿਉਂ ਜੋ ਤੁਸੀਂ ਅੱਗੇ ਹਨ੍ਹੇਰਾ ਸੀ ਪਰ ਹੁਣ ਪ੍ਰਭੂ ਵਿੱਚ ਹੋ ਕੇ ਚਾਨਣ ਹੋ, ਸੋ ਤੁਸੀਂ ਚਾਨਣ ਦੇ ਪੁੱਤਰਾਂ ਦੀ ਤਰ੍ਹਾਂ ਚਲੋ।</t>
  </si>
  <si>
    <t>ਕਿਉਂ ਜੋ ਚਾਨਣ ਦਾ ਫਲ ਹਰ ਤਰ੍ਹਾਂ ਦੀ ਭਲਿਆਈ, ਧਰਮ ਅਤੇ ਸਚਿਆਈ ਹੈ।</t>
  </si>
  <si>
    <t>ਹੇ ਬਾਲਕੋ, ਤੁਸੀਂ ਪ੍ਰਭੂ ਵਿੱਚ ਆਪਣੇ ਮਾਪਿਆਂ ਦੀ ਆਗਿਆ ਮੰਨੋ ਕਿਉਂ ਜੋ ਇਹ ਉੱਤਮ ਗੱਲ ਹੈ।</t>
  </si>
  <si>
    <t>ਮੁੱਕਦੀ ਗੱਲ, ਪ੍ਰਭੂ ਵਿੱਚ ਅਤੇ ਉਹ ਦੀ ਸਮਰੱਥਾ ਦੀ ਸ਼ਕਤੀ ਵਿੱਚ ਤਕੜੇ ਹੋਵੋ!</t>
  </si>
  <si>
    <t>ਪਰਮੇਸ਼ੁਰ ਦੇ ਸਾਰੇ ਸ਼ਸਤਰ ਬਸਤਰ ਪਹਿਨ ਲਵੋ, ਤਾਂ ਜੋ ਤੁਸੀਂ ਸ਼ੈਤਾਨ ਦੀਆਂ ਚਲਾਕੀਆਂ ਦਾ ਸਾਹਮਣਾ ਕਰ ਸਕੋ।</t>
  </si>
  <si>
    <t>ਕਿਉਂ ਜੋ ਸਾਡੀ ਲੜਾਈ ਲਹੂ ਅਤੇ ਮਾਸ ਨਾਲ ਨਹੀਂ, ਸਗੋਂ ਹਕੂਮਤਾਂ, ਇਖ਼ਤਿਆਰਾਂ ਅਤੇ ਇਸ ਸੰਸਾਰ ਦੇ ਅੰਧਘੋਰ ਦੇ ਮਹਾਰਾਜਿਆਂ ਅਤੇ ਦੁਸ਼ਟ ਆਤਮਿਆਂ ਨਾਲ ਹੁੰਦੀ ਹੈ ਜੋ ਸਵਰਗੀ ਥਾਵਾਂ ਵਿੱਚ ਹਨ।</t>
  </si>
  <si>
    <t>ਇਸ ਕਾਰਨ ਤੁਸੀਂ ਪਰਮੇਸ਼ੁਰ ਦੇ ਸਾਰੇ ਸ਼ਸਤਰ ਬਸਤਰ ਲੈ ਲਵੋ, ਜੋ ਤੁਸੀਂ ਬੁਰੇ ਦਿਨ ਵਿੱਚ ਸਾਹਮਣਾ ਕਰ ਸਕੋ ਅਤੇ ਸੱਭੋ ਕੁਝ ਪੂਰਾ ਕਰਕੇ ਸਥਿਰ ਰਹਿ ਸਕੋ।</t>
  </si>
  <si>
    <t>ਸੋ ਤੁਸੀਂ ਆਪਣੀ ਕਮਰ ਸਚਿਆਈ ਨਾਲ ਕੱਸ ਕੇ ਅਤੇ ਧਰਮ ਦੀ ਸੰਜੋ ਪਹਿਨ ਕੇ।</t>
  </si>
  <si>
    <t>ਅਤੇ ਮਿਲਾਪ ਦੀ ਖੁਸ਼ਖਬਰੀ ਦੀ ਤਿਆਰੀ ਦੀ ਜੁੱਤੀ ਆਪਣੇ ਪੈਰੀਂ ਪਾ ਕੇ ਖੜੇ ਹੋ ਜਾਓ!</t>
  </si>
  <si>
    <t>ਇਹਨਾਂ ਸਭਨਾਂ ਤੋਂ ਵਧ ਕੇ, ਵਿਸ਼ਵਾਸ ਦੀ ਢਾਲ਼ ਲਵੋ ਜਿਹ ਦੇ ਨਾਲ ਤੁਸੀਂ ਉਸ ਦੁਸ਼ਟ ਦੇ ਸਾਰੇ ਅਗਨੀ ਬਾਣਾਂ ਨੂੰ ਬੁਝਾ ਸਕੋ।</t>
  </si>
  <si>
    <t>ਅਤੇ ਮੁਕਤੀ ਦਾ ਟੋਪ, ਆਤਮਾ ਦੀ ਤਲਵਾਰ ਜੋ ਪਰਮੇਸ਼ੁਰ ਦਾ ਬਚਨ ਹੈ, ਲੈ ਲਵੋ।</t>
  </si>
  <si>
    <t>ਅਤੇ ਸਾਰੀ ਪ੍ਰਾਰਥਨਾ ਅਤੇ ਬੇਨਤੀ ਨਾਲ ਹਰ ਸਮੇਂ ਆਤਮਾ ਵਿੱਚ ਪ੍ਰਾਰਥਨਾ ਕਰਦੇ ਰਹੋ ਅਤੇ ਇਹ ਦੇ ਨਮਿੱਤ ਜਾਗਦੇ ਹੋਏ ਸਾਰਿਆਂ ਸੰਤਾਂ ਲਈ ਬਹੁਤ ਦਲੇਰੀ ਨਾਲ ਬੇਨਤੀ ਕਰਿਆ ਕਰੋ।</t>
  </si>
  <si>
    <t>ਅਤੇ ਮੇਰੇ ਲਈ ਵੀ, ਜਦ ਆਪਣਾ ਮੂੰਹ ਖੋਲ੍ਹਾਂ ਤਾਂ ਅਜਿਹਾ ਬਚਨ ਮੈਨੂੰ ਦਿੱਤਾ ਜਾਵੇ ਕਿ ਮੈਂ ਦਲੇਰੀ ਨਾਲ ਖੁਸ਼ਖਬਰੀ ਦਾ ਭੇਤ ਪਰਗਟ ਕਰਾਂ ਜਿਹ ਦੇ ਲਈ ਮੈਂ ਸੰਗਲਾਂ ਨਾਲ ਜਕੜਿਆ ਹੋਇਆ ਰਾਜਦੂਤ ਹਾਂ।</t>
  </si>
  <si>
    <t>ਤੂੰ ਆਪਣੇ ਮਾਤਾ-ਪਿਤਾ ਦਾ ਆਦਰ ਕਰ ਤਾਂ ਜੋ ਤੇਰਾ ਭਲਾ ਹੋਵੇ ਅਤੇ ਧਰਤੀ ਉੱਤੇ ਤੇਰੀ ਉਮਰ ਲੰਮੀ ਹੋਵੇ।</t>
  </si>
  <si>
    <t>ਅਤੇ ਜਿਵੇਂ ਮੈਨੂੰ ਬੋਲਣਾ ਚਾਹੀਦਾ ਹੈ ਮੈਂ ਉਸ ਵਿੱਚ ਦਲੇਰੀ ਨਾਲ ਬੋਲਾਂ।</t>
  </si>
  <si>
    <t>ਪਰ ਇਸ ਲਈ ਜੋ ਤੁਸੀਂ ਵੀ ਮੇਰੇ ਬਾਰੇ ਜਾਣੋ ਕਿ ਮੇਰਾ ਕੀ ਹਾਲ ਹੈ, ਤੁਖਿਕੁਸ ਜਿਹੜਾ ਪਿਆਰਾ ਭਰਾ, ਪ੍ਰਭੂ ਵਿੱਚ ਵਿਸ਼ਵਾਸਯੋਗ ਸੇਵਕ ਹੈ ਤੁਹਾਨੂੰ ਸੱਭੇ ਗੱਲਾਂ ਦੱਸੇਗਾ।</t>
  </si>
  <si>
    <t>ਜਿਹ ਨੂੰ ਮੈਂ ਤੁਹਾਡੇ ਕੋਲ ਇਸੇ ਕਰਕੇ ਭੇਜਿਆ ਜੋ ਤੁਸੀਂ ਸਾਡੀਆਂ ਬੀਤੀਆਂ ਨੂੰ ਜਾਣੋ ਅਤੇ ਉਹ ਤੁਹਾਡਿਆਂ ਮਨਾਂ ਨੂੰ ਦਿਲਾਸਾ ਦੇਵੇ।</t>
  </si>
  <si>
    <t>ਪਰਮੇਸ਼ੁਰ ਪਿਤਾ ਅਤੇ ਪ੍ਰਭੂ ਯਿਸੂ ਮਸੀਹ ਦੀ ਵੱਲੋਂ ਭਰਾਵਾਂ ਨੂੰ ਸ਼ਾਂਤੀ ਅਤੇ ਵਿਸ਼ਵਾਸ ਪਿਆਰ ਸਣੇ ਮਿਲਦੀ ਰਹੇ!</t>
  </si>
  <si>
    <t>ਉਹਨਾਂ ਸਭਨਾਂ ਉੱਤੇ ਜਿਹੜੇ ਸਾਡੇ ਪ੍ਰਭੂ ਯਿਸੂ ਮਸੀਹ ਨਾਲ ਸੱਚਾ ਪਿਆਰ ਰੱਖਦੇ ਹਨ, ਕਿਰਪਾ ਹੁੰਦੀ ਰਹੇ। ਆਮੀਨ।</t>
  </si>
  <si>
    <t>ਇਹ ਪਹਿਲਾ ਹੁਕਮ ਹੈ ਜਿਸ ਨਾਲ ਵਾਇਦਾ ਵੀ ਹੈ।</t>
  </si>
  <si>
    <t>ਅਤੇ ਹੇ ਪਿਤਾਓ, ਤੁਸੀਂ ਆਪਣਿਆਂ ਬਾਲਕਾਂ ਦਾ ਕ੍ਰੋਧ ਨਾ ਭੜਕਾਓ ਸਗੋਂ ਪ੍ਰਭੂ ਦੀ ਸਿੱਖਿਆ ਅਤੇ ਚਿਤਾਵਨੀ ਦੇ ਕੇ ਉਹਨਾਂ ਦਾ ਪਾਲਣ ਪੋਸ਼ਣ ਕਰੋ।</t>
  </si>
  <si>
    <t>ਹੇ ਨੌਕਰੋ, ਤੁਸੀਂ ਉਨ੍ਹਾਂ ਦੀ ਜਿਹੜੇ ਸਰੀਰ ਦੇ ਅਨੁਸਾਰ ਕਰਕੇ ਤੁਹਾਡੇ ਮਾਲਕ ਹਨ, ਆਪਣੇ ਮਨ ਦੀ ਸਫ਼ਾਈ ਨਾਲ ਡਰਦੇ ਅਤੇ ਕੰਬਦੇ ਹੋਏ ਆਗਿਆਕਾਰੀ ਕਰੋ ਜਿਵੇਂ ਮਸੀਹ ਦੀ।</t>
  </si>
  <si>
    <t>ਅਤੇ ਮਨੁੱਖਾਂ ਨੂੰ ਖੁਸ਼ ਕਰਨ ਵਾਲਿਆਂ ਦੀ ਤਰ੍ਹਾਂ, ਦਿਖਾਵੇ ਦੀ ਨੌਕਰੀ ਨਾ ਕਰੋ ਸਗੋਂ ਮਸੀਹ ਦੇ ਸੇਵਕਾਂ ਦੀ ਤਰ੍ਹਾਂ ਮਨ ਲਗਾ ਕੇ ਪਰਮੇਸ਼ੁਰ ਦੀ ਮਰਜ਼ੀ ਪੂਰੀ ਕਰੋ।</t>
  </si>
  <si>
    <t>ਇਸ ਸੇਵਾ ਨੂੰ ਮਨੁੱਖਾਂ ਦੀ ਨਹੀਂ ਸਗੋਂ ਪ੍ਰਭੂ ਦੀ ਜਾਣ ਕੇ ਮਨ ਲਗਾ ਕੇ ਕਰੋ।</t>
  </si>
  <si>
    <t>ਕਿਉਂ ਜੋ ਇਹ ਜਾਣਦੇ ਹੋ ਭਈ ਹਰੇਕ ਜੋ ਭਲਾ ਕੰਮ ਕਰੇ ਭਾਵੇਂ ਦਾਸ ਹੋਵੇ, ਭਾਵੇਂ ਅਜ਼ਾਦ ਹੋਵੇ, ਸੋ ਪ੍ਰਭੂ ਕੋਲੋਂ ਉਹ ਦਾ ਫਲ ਪਾਵੇਗਾ।</t>
  </si>
  <si>
    <t>ਅਤੇ ਹੇ ਮਾਲਕੋ, ਤੁਸੀਂ ਧਮਕੀਆਂ ਦੇਣੀਆਂ ਛੱਡ ਕੇ, ਉਹਨਾਂ ਨਾਲ ਇਹੋ ਜਿਹਾ ਵਰਤਾਰਾ ਕਰੋ ਇਹ ਜਾਣਦੇ ਹੋ ਜੋ ਸਵਰਗ ਵਿੱਚ ਤੁਹਾਡਾ ਦੋਹਾਂ ਦਾ ਮਾਲਕ ਹੈ, ਜੋ ਕਿਸੇ ਦਾ ਪੱਖਪਾਤ ਨਹੀਂ ਕਰਦਾ!</t>
  </si>
  <si>
    <t>ਪੌਲੁਸ, ਜਿਹੜਾ ਮਨੁੱਖਾਂ ਦੇ ਵੱਲੋਂ ਨਹੀਂ, ਨਾ ਕਿਸੇ ਮਨੁੱਖ ਦੇ ਰਾਹੀਂ, ਸਗੋਂ ਯਿਸੂ ਮਸੀਹ ਅਤੇ ਪਿਤਾ ਪਰਮੇਸ਼ੁਰ ਦੇ ਰਾਹੀਂ ਰਸੂਲ ਹਾਂ, ਜਿਸ ਨੇ ਯਿਸੂ ਨੂੰ ਮੁਰਦਿਆਂ ਵਿੱਚੋਂ ਜਿਉਂਦਾ ਕੀਤਾ।</t>
  </si>
  <si>
    <t>ਕੀ ਮੈਂ ਹੁਣ ਮਨੁੱਖਾਂ ਨੂੰ ਮਨਾਉਂਦਾ ਹਾਂ ਜਾਂ ਪਰਮੇਸ਼ੁਰ ਨੂੰ? ਕੀ ਮੈਂ ਮਨੁੱਖਾਂ ਨੂੰ ਖੁਸ਼ ਕਰਨਾ ਚਾਹੁੰਦਾ ਹਾਂ? ਜੇ ਮੈਂ ਹੁਣ ਤੱਕ ਮਨੁੱਖਾਂ ਨੂੰ ਖੁਸ਼ ਕਰਦਾ ਰਹਿੰਦਾ ਤਾਂ ਮੈਂ ਮਸੀਹ ਦਾ ਦਾਸ ਨਾ ਹੁੰਦਾ।</t>
  </si>
  <si>
    <t>ਹੇ ਭਰਾਵੋ, ਮੈਂ ਚਾਹੁੰਦਾ ਹਾਂ ਕਿ ਤੁਸੀਂ ਇਹ ਜਾਣ ਲਓ ਕਿ ਜਿਹੜੀ ਖੁਸ਼ਖਬਰੀ ਮੈਂ ਤੁਹਾਨੂੰ ਸੁਣਾਈ ਉਹ ਮਨੁੱਖ ਦੇ ਵਲੋਂ ਨਹੀਂ ਹੈ।</t>
  </si>
  <si>
    <t>ਉਹ ਮੈਨੂੰ ਨਾ ਤਾਂ ਕਿਸੇ ਇਨਸਾਨ ਕੋਲੋਂ ਮਿਲੀ, ਅਤੇ ਨਾ ਮੈਂਨੂੰ ਇਹ ਸਿਖਾਈ ਗਈ ਸਗੋਂ ਯਿਸੂ ਮਸੀਹ ਦੇ ਪਰਕਾਸ਼ ਦੇ ਰਾਹੀਂ ਮੈਨੂੰ ਪ੍ਰਾਪਤ ਹੋਈ।</t>
  </si>
  <si>
    <t>ਕਿਉਂ ਜੋ ਯਹੂਦੀਆਂ ਦੇ ਮਤ ਜੋ ਮੇਰਾ ਪਹਿਲਾਂ ਚਾਲ-ਚਲਣ ਸੀ, ਤੁਸੀਂ ਉਹ ਦੀ ਖ਼ਬਰ ਸੁਣ ਹੀ ਲਈ ਭਈ ਮੈਂ ਪਰਮੇਸ਼ੁਰ ਦੀ ਕਲੀਸਿਯਾ ਨੂੰ ਬਹੁਤ ਸਤਾਉਂਦਾ ਅਤੇ ਨਾਸ ਕਰਦਾ ਸੀ।</t>
  </si>
  <si>
    <t>ਅਤੇ ਆਪਣੇ ਪੁਰਖਿਆਂ ਦੀਆਂ ਰੀਤਾਂ ਲਈ ਬੜਾ ਅਣਖੀ ਹੋ ਕੇ ਮੈਂ ਯਹੂਦੀਆਂ ਦੇ ਧਰਮ ਵਿੱਚ ਆਪਣੀ ਕੌਮ ਦੇ ਮੰਨਣ ਵਾਲਿਆਂ ਨਾਲੋਂ ਜਿਆਦਾ ਉਤਸ਼ਾਹੀ ਸੀ।</t>
  </si>
  <si>
    <t>ਪਰ ਜਿਸ ਪਰਮੇਸ਼ੁਰ ਨੇ ਮੈਨੂੰ ਮੇਰੀ ਮਾਤਾ ਦੀ ਕੁੱਖੋਂ ਹੀ ਵੱਖਰਾ ਕੀਤਾ, ਅਤੇ ਜਦੋਂ ਉਹ ਦੀ ਮਰਜ਼ੀ ਪੂਰੀ ਹੋਈ ਉਸ ਨੇ ਮੈਨੂੰ ਆਪਣੀ ਵੱਡੀ ਕਿਰਪਾ ਨਾਲ ਸੱਦਿਆ।</t>
  </si>
  <si>
    <t>ਕਿ ਆਪਣੇ ਪੁੱਤਰ ਦਾ ਮੇਰੇ ਵਿੱਚ ਪਰਕਾਸ਼ ਕਰੇ ਕਿ ਮੈਂ ਉਹ ਦੀ ਖੁਸ਼ਖਬਰੀ ਪਰਾਈਆਂ ਕੌਮਾਂ ਵਿੱਚ ਸੁਣਾਵਾਂ ਤਦ ਮੈਂ ਮਾਸ ਅਤੇ ਲਹੂ ਤੋਂ ਸਲਾਹ ਨਾ ਲਈ,</t>
  </si>
  <si>
    <t>ਅਤੇ ਨਾ ਯਰੂਸ਼ਲਮ ਵਿੱਚ ਉਹਨਾਂ ਕੋਲ ਗਿਆ ਜਿਹੜੇ ਮੇਰੇ ਤੋਂ ਪਹਿਲਾਂ ਰਸੂਲ ਬਣੇ ਸਨ ਸਗੋਂ ਮੈਂ ਅਰਬ ਨੂੰ ਚੱਲਿਆ ਗਿਆ ਅਤੇ ਫੇਰ ਦੰਮਿਸ਼ਕ ਨੂੰ ਮੁੜ ਆਇਆ।</t>
  </si>
  <si>
    <t>ਤਦ ਤਿੰਨਾਂ ਸਾਲਾਂ ਦੇ ਪਿੱਛੋਂ ਕੇਫ਼ਾਸ ਦੇ ਨਾਲ ਮੁਲਾਕਾਤ ਕਰਨ ਲਈ ਮੈਂ ਯਰੂਸ਼ਲਮ ਨੂੰ ਗਿਆ ਅਤੇ ਉਹ ਦੇ ਕੋਲ ਪੰਦਰਾਂ ਦਿਨ ਰਿਹਾ।</t>
  </si>
  <si>
    <t>ਪਰ ਪ੍ਰਭੂ ਦੇ ਭਰਾ ਯਾਕੂਬ ਤੋਂ ਬਿਨ੍ਹਾਂ ਮੈਂ ਰਸੂਲਾਂ ਵਿੱਚੋਂ ਕਿਸੇ ਹੋਰ ਨੂੰ ਨਹੀਂ ਵੇਖਿਆ।</t>
  </si>
  <si>
    <t>ਅਤੇ ਉਹਨਾਂ ਸਾਰਿਆਂ ਭਰਾਵਾਂ ਵੱਲੋਂ ਜਿਹੜੇ ਮੇਰੇ ਨਾਲ ਹਨ, ਗਲਾਤੀਆਂ ਦੀਆਂ ਕਲੀਸਿਯਾ ਨੂੰ</t>
  </si>
  <si>
    <t>ਹੁਣ ਜਿਹੜੀਆਂ ਗੱਲਾਂ ਮੈਂ ਤੁਹਾਨੂੰ ਲਿਖਦਾ ਹਾਂ, ਵੇਖੋ, ਪਰਮੇਸ਼ੁਰ ਨੂੰ ਹਾਜ਼ਰ ਜਾਣ ਕੇ ਕਹਿੰਦਾ ਹਾਂ, ਮੈਂ ਝੂਠ ਨਹੀਂ ਬੋਲਦਾ!</t>
  </si>
  <si>
    <t>ਉਸ ਤੋਂ ਬਾਅਦ ਮੈਂ ਸੀਰੀਯਾ ਅਤੇ ਕਿਲਕਿਯਾ ਦੇ ਇਲਾਕਿਆਂ ਵਿੱਚ ਗਿਆ।</t>
  </si>
  <si>
    <t>ਅਤੇ ਯਹੂਦਿਯਾ ਦੀਆਂ ਕਲੀਸਿਯਾ ਨੇ ਜੋ ਮਸੀਹ ਵਿੱਚ ਸਨ, ਕਦੇ ਵੀ ਮੇਰਾ ਚਿਹਰਾ ਨਹੀਂ ਸੀ ਵੇਖਿਆ।</t>
  </si>
  <si>
    <t>ਪਰ ਸਿਰਫ਼ ਉਹਨਾਂ ਨੇ ਇਹ ਸੁਣਿਆ ਸੀ ਕਿ ਜਿਹੜਾ ਸਾਨੂੰ ਪਹਿਲਾਂ ਸਤਾਉਂਦਾ ਹੁੰਦਾ ਸੀ, ਉਹ ਹੁਣ ਉਸ ਵਿਸ਼ਵਾਸ ਦੀ ਖੁਸ਼ਖਬਰੀ ਸੁਣਾਉਂਦਾ ਹੈ ਜਿਸ ਨੂੰ ਪਹਿਲਾਂ ਬਰਬਾਦ ਕਰਦਾ ਸੀ।</t>
  </si>
  <si>
    <t>ਅਤੇ ਉਹਨਾਂ ਨੇ ਮੇਰੇ ਕਾਰਨ ਪਰਮੇਸ਼ੁਰ ਦੀ ਵਡਿਆਈ ਕੀਤੀ।</t>
  </si>
  <si>
    <t>ਕਿਰਪਾ ਅਤੇ ਸ਼ਾਂਤੀ ਪਿਤਾ ਪਰਮੇਸ਼ੁਰ ਅਤੇ ਸਾਡੇ ਪ੍ਰਭੂ ਯਿਸੂ ਮਸੀਹ ਦੀ ਵੱਲੋਂ ਮਿਲਦੀ ਰਹੇ।</t>
  </si>
  <si>
    <t>ਜਿਸ ਨੇ ਸਾਡਿਆਂ ਪਾਪਾਂ ਦੇ ਕਾਰਨ ਆਪਣੇ ਆਪ ਨੂੰ ਦੇ ਦਿੱਤਾ, ਤਾਂ ਜੋ ਸਾਡੇ ਪਰਮੇਸ਼ੁਰ ਅਤੇ ਪਿਤਾ ਦੀ ਮਰਜ਼ੀ ਦੇ ਅਨੁਸਾਰ ਸਾਨੂੰ ਇਸ ਵਰਤਮਾਨ ਬੁਰੇ ਸੰਸਾਰ ਤੋਂ ਬਚਾ ਲਵੇ।</t>
  </si>
  <si>
    <t>ਉਸ ਦੀ ਵਡਿਆਈ ਜੁੱਗੋ-ਜੁੱਗ ਹੋਵੇ। ਆਮੀਨ।</t>
  </si>
  <si>
    <t>ਮੈਂ ਹੈਰਾਨ ਹੁੰਦਾ ਹਾਂ ਕਿ ਜਿਸ ਨੇ ਮਸੀਹ ਦੀ ਕਿਰਪਾ ਵਿੱਚ ਤੁਹਾਨੂੰ ਸੱਦਿਆ, ਐਨੀ ਛੇਤੀ ਕਿਉਂ ਕਿਸੇ ਹੋਰ ਖੁਸ਼ਖਬਰੀ ਵੱਲ ਮਨ ਲਗਾਉਂਦੇ ਹੋ।</t>
  </si>
  <si>
    <t>ਜਦ ਕਿ ਕੋਈ ਦੂਸਰੀ ਖੁਸ਼ਖਬਰੀ ਹੈ ਹੀ ਨਹੀਂ, ਪਰ ਕਈ ਅਜਿਹੇ ਹਨ ਜਿਹੜੇ ਤੁਹਾਨੂੰ ਪਰੇਸ਼ਾਨ ਕਰਨਾ ਅਤੇ ਮਸੀਹ ਦੀ ਖੁਸ਼ਖਬਰੀ ਨੂੰ ਬਦਲਣਾ ਚਾਹੁੰਦੇ ਹਨ।</t>
  </si>
  <si>
    <t>ਪਰ ਜੇਕਰ ਅਸੀਂ ਵੀ ਜਾਂ ਸਵਰਗ ਤੋਂ ਕੋਈ ਦੂਤ ਉਸ ਖੁਸ਼ਖਬਰੀ ਤੋਂ ਬਿਨ੍ਹਾਂ ਜਿਹੜੀ ਅਸੀਂ ਤੁਹਾਨੂੰ ਸੁਣਾਈ ਸੀ, ਕੋਈ ਹੋਰ ਖੁਸ਼ਖਬਰੀ ਤੁਹਾਨੂੰ ਸੁਣਾਵੇ ਤਾਂ ਉਹ ਸਰਾਪਤ ਹੋਵੇ!</t>
  </si>
  <si>
    <t>ਜਿਵੇਂ ਅਸੀਂ ਪਹਿਲਾਂ ਕਿਹਾ ਹੈ ਉਵੇਂ ਮੈਂ ਹੁਣ ਫੇਰ ਆਖਦਾ ਹਾਂ ਭਈ ਜੇ ਕੋਈ ਉਸ ਖੁਸ਼ਖਬਰੀ ਜਿਹੜੀ ਤੁਸੀਂ ਕਬੂਲ ਕੀਤੀ, ਇਸ ਤੋਂ ਇਲਾਵਾ ਤੁਹਾਨੂੰ ਕੋਈ ਹੋਰ ਖੁਸ਼ਖਬਰੀ ਸੁਣਾਵੇ ਤਾਂ ਉਹ ਸਰਾਪਤ ਹੋਵੇ।</t>
  </si>
  <si>
    <t>ਤਦ ਚੌਦਾਂ ਸਾਲਾਂ ਦੇ ਬਾਅਦ ਮੈਂ ਬਰਨਬਾਸ ਅਤੇ ਤੀਤੁਸ ਨੂੰ ਨਾਲ ਲੈ ਕੇ ਯਰੂਸ਼ਲਮ ਨੂੰ ਫੇਰ ਗਿਆ।</t>
  </si>
  <si>
    <t>ਅਤੇ ਇਹ ਆਖਿਆ ਕੇਵਲ ਅਸੀਂ ਗ਼ਰੀਬਾਂ ਨੂੰ ਚੇਤੇ ਰੱਖੀਏ ਜਿਸ ਕੰਮ ਲਈ ਮੈਂ ਵੀ ਯਤਨ ਕੀਤਾ ਸੀ।</t>
  </si>
  <si>
    <t>ਪਰ ਜਦੋਂ ਕੇਫ਼ਾਸ ਅੰਤਾਕਿਯਾ ਨੂੰ ਆਇਆ ਤਾਂ ਮੈਂ ਉਹ ਦੇ ਮੂੰਹ ਉੱਤੇ ਉਹ ਦਾ ਵਿਰੋਧ ਕੀਤਾ ਕਿਉਂ ਜੋ ਉਹ ਤਾਂ ਦੋਸ਼ੀ ਠਹਿਰਿਆ ਸੀ।</t>
  </si>
  <si>
    <t>ਇਸ ਲਈ ਕਿ ਉਸ ਤੋਂ ਪਹਿਲਾਂ ਜਦੋਂ ਕਈ ਜਣੇ ਯਾਕੂਬ ਦੀ ਵੱਲੋਂ ਆਏ ਤਾਂ ਉਹ ਪਰਾਈਆਂ ਕੌਮਾਂ ਦੇ ਨਾਲ ਖਾਂਦਾ ਹੁੰਦਾ ਸੀ ਪਰ ਜਦੋਂ ਉਹ ਆਏ ਤਾਂ ਯਹੂਦੀਆਂ ਦੇ ਡਰ ਦੇ ਮਾਰੇ ਉਹ ਪਿਛਾਹਾਂ ਹੱਟ ਗਿਆ ਅਤੇ ਆਪਣੇ ਆਪ ਨੂੰ ਅਲੱਗ ਕੀਤਾ।</t>
  </si>
  <si>
    <t>ਅਤੇ ਬਾਕੀ ਯਹੂਦੀਆਂ ਨੇ ਵੀ ਉਹਨਾਂ ਦੇ ਨਾਲ ਕਪਟ ਕੀਤਾ ਐਥੋਂ ਤੱਕ ਜੋ ਬਰਨਬਾਸ ਵੀ ਉਹਨਾਂ ਦੇ ਕਪਟ ਨਾਲ ਭਰਮਾਇਆ ਗਿਆ।</t>
  </si>
  <si>
    <t>ਪਰ ਜਦੋਂ ਮੈਂ ਵੇਖਿਆ ਜੋ ਉਹ ਖੁਸ਼ਖਬਰੀ ਦੀ ਸਚਿਆਈ ਦੇ ਅਨੁਸਾਰ ਸਿੱਧੀ ਚਾਲ ਨਹੀਂ ਚੱਲਦੇ ਹਨ ਤਾਂ ਸਭਨਾਂ ਦੇ ਅੱਗੇ ਕੇਫ਼ਾਸ ਨੂੰ ਆਖਿਆ ਕਿ ਜਦੋਂ ਤੂੰ ਯਹੂਦੀ ਹੋ ਕੇ ਪਰਾਈਆਂ ਕੌਮਾਂ ਦੀ ਰੀਤ ਉੱਤੇ ਚੱਲਦਾ ਹੈਂ ਅਤੇ ਯਹੂਦੀਆਂ ਦੀ ਰੀਤ ਉੱਤੇ ਨਹੀਂ ਚੱਲਦਾ, ਤਾਂ ਤੂੰ ਕਿਵੇਂ ਗ਼ੈਰ ਕੌਮਾਂ ਨੂੰ ਯਹੂਦੀਆਂ ਦੀ ਰੀਤ ਉੱਤੇ ਜ਼ਬਰਦਸਤੀ ਚਲਾਉਂਦਾ ਹੈਂ?</t>
  </si>
  <si>
    <t>ਅਸੀਂ ਜਨਮ ਤੋਂ ਯਹੂਦੀ ਹਾਂ ਅਤੇ ਪਰਾਈਆਂ ਕੌਮਾਂ ਵਿੱਚੋਂ ਪਾਪੀ ਨਹੀਂ।</t>
  </si>
  <si>
    <t>ਤਾਂ ਵੀ ਇਹ ਜਾਣ ਕੇ ਕਿ ਮਨੁੱਖ ਬਿਵਸਥਾ ਦੇ ਕੰਮਾਂ ਤੋਂ ਨਹੀਂ ਸਗੋਂ ਕੇਵਲ ਯਿਸੂ ਮਸੀਹ ਉੱਤੇ ਵਿਸ਼ਵਾਸ ਕਰਨ ਤੋਂ ਧਰਮੀ ਠਹਿਰਾਇਆ ਜਾਂਦਾ ਹੈ, ਅਸੀਂ ਆਪ ਵੀ ਮਸੀਹ ਯਿਸੂ ਉੱਤੇ ਵਿਸ਼ਵਾਸ ਕੀਤਾ ਤਾਂ ਕਿ ਅਸੀਂ ਬਿਵਸਥਾ ਦੇ ਕੰਮਾਂ ਤੋਂ ਨਹੀਂ ਪਰ ਮਸੀਹ ਯਿਸੂ ਉੱਤੇ ਵਿਸ਼ਵਾਸ ਕਰਨ ਦੇ ਕਾਰਨ ਧਰਮੀ ਠਹਿਰਾਏ ਜਾਈਏ ਕਿਉਂਕਿ ਕੋਈ ਵੀ ਬਿਵਸਥਾ ਦੇ ਕੰਮਾਂ ਤੋਂ ਧਰਮੀ ਨਹੀਂ ਠਹਿਰਾਇਆ ਜਾਵੇਗਾ।</t>
  </si>
  <si>
    <t>ਪਰ ਅਸੀਂ ਜਿਹੜੇ ਮਸੀਹ ਵਿੱਚ ਧਰਮੀ ਠਹਿਰਾਏ ਜਾਣ ਦੀ ਭਾਲ ਕਰਦਿਆਂ ਆਪ ਵੀ ਪਾਪੀ ਨਿੱਕਲੇ, ਤਾਂ ਕੀ ਮਸੀਹ ਪਾਪ ਦਾ ਸੇਵਾਦਾਰ ਹੋਇਆ? ਕਦੇ ਨਹੀਂ!</t>
  </si>
  <si>
    <t>ਕਿਉਂਕਿ ਜੋ ਮੈਂ ਤੋੜ ਦਿੱਤਾ ਜੇਕਰ ਉਸੇ ਨੂੰ ਫੇਰ ਬਣਾਵਾਂ ਤਾਂ ਮੈਂ ਆਪਣੇ ਆਪ ਨੂੰ ਅਪਰਾਧੀ ਸਾਬਤ ਕਰਦਾ ਹਾਂ।</t>
  </si>
  <si>
    <t>ਇਸ ਲਈ ਜੋ ਮੈਂ ਬਿਵਸਥਾ ਹੀ ਦੇ ਕਾਰਨ ਬਿਵਸਥਾ ਦੀ ਵੱਲੋਂ ਮਰਿਆ ਤਾਂ ਕਿ ਪਰਮੇਸ਼ੁਰ ਲਈ ਜਿਉਂਦਾ ਰਹਾਂ।</t>
  </si>
  <si>
    <t>ਅਤੇ ਮੇਰਾ ਉਹਨਾਂ ਕੋਲ ਜਾਣਾ ਪਰਮੇਸ਼ੁਰ ਦੇ ਪ੍ਰਕਾਸ਼ਨ ਅਨੁਸਾਰ ਸੀ, ਉਸ ਖੁਸ਼ਖਬਰੀ ਨੂੰ ਜਿਸ ਦਾ ਮੈਂ ਪਰਾਈਆਂ ਕੌਮਾਂ ਵਿੱਚ ਪਰਚਾਰ ਕਰਦਾ ਹਾਂ ਉਹਨਾਂ ਅੱਗੇ ਵੀ ਪਰਚਾਰ ਕੀਤਾ ਪਰ ਉਹਨਾਂ ਲੋਕਾਂ ਨੂੰ ਜਿਹਨਾਂ ਦਾ ਸਮਾਜ ਵਿੱਚ ਵੱਡਾ ਨਾਮ ਹੈ, ਗੁਪਤ ਵਿੱਚ ਪਰਚਾਰ ਕੀਤਾ ਤਾਂ ਕਿ ਕਿਤੇ ਅਜਿਹਾ ਨਾ ਹੋਵੇ ਜੋ ਮੇਰੀ ਹੁਣ ਦੀ ਜਾਂ ਪਿਛਲੀ ਦੌੜ ਭੱਜ ਵਿਅਰਥ ਹੋ ਜਾਵੇ।</t>
  </si>
  <si>
    <t>ਮੈਂ ਮਸੀਹ ਦੇ ਨਾਲ ਸਲੀਬ ਉੱਤੇ ਚੜਾਇਆ ਗਿਆ ਹਾਂ, ਪਰ ਹੁਣ ਮੈਂ ਜਿਉਂਦਾ ਨਹੀਂ ਸਗੋਂ ਮਸੀਹ ਮੇਰੇ ਵਿੱਚ ਜਿਉਂਦਾ ਹੈ ਅਤੇ ਹੁਣ ਜੋ ਮੈਂ ਸਰੀਰ ਵਿੱਚ ਜਿਉਂਦਾ ਹਾਂ ਸੋ ਪਰਮੇਸ਼ੁਰ ਦੇ ਪੁੱਤਰ ਉੱਤੇ ਵਿਸ਼ਵਾਸ ਨਾਲ ਜਿਉਂਦਾ ਹਾਂ, ਜਿਸ ਨੇ ਮੈਨੂੰ ਪਿਆਰ ਕੀਤਾ ਅਤੇ ਆਪਣੇ ਆਪ ਨੂੰ ਮੇਰੇ ਲਈ ਦੇ ਦਿੱਤਾ।</t>
  </si>
  <si>
    <t>ਮੈਂ ਪਰਮੇਸ਼ੁਰ ਦੀ ਕਿਰਪਾ ਨੂੰ ਵਿਅਰਥ ਨਹੀਂ ਸਮਝਦਾ ਕਿਉਂਕਿ ਜੇ ਬਿਵਸਥਾ ਦੇ ਰਾਹੀਂ ਧਾਰਮਿਕਤਾ ਹੁੰਦੀ ਤਾਂ ਮਸੀਹ ਦਾ ਮਰਨਾ ਵਿਅਰਥ ਹੀ ਹੋਇਆ।</t>
  </si>
  <si>
    <t>ਪਰ ਤੀਤੁਸ ਵੀ ਜੋ ਮੇਰੇ ਨਾਲ ਸੀ, ਭਾਵੇਂ ਯੂਨਾਨੀ ਸੀ ਤਾਂ ਵੀ ਜ਼ਬਰਦਸਤੀ ਸੁੰਨਤੀ ਨਾ ਬਣਾਇਆ ਗਿਆ।</t>
  </si>
  <si>
    <t>ਪਰ ਉਨ੍ਹਾਂ ਝੂਠੇ ਭਰਾਵਾਂ ਦੇ ਕਾਰਨ ਜੋ ਚੁੱਪ ਕੀਤੇ ਉਸ ਅਜ਼ਾਦੀ ਦੀ ਸੂਹ ਲੈਣ ਲਈ ਜਿਹੜੀ ਮਸੀਹ ਯਿਸੂ ਵਿੱਚ ਸਾਨੂੰ ਮਿਲੀ, ਚੋਰੀ ਵੜ ਆਏ ਕਿ ਸਾਨੂੰ ਬੰਧਨ ਵਿੱਚ ਲਿਆਉਣ।</t>
  </si>
  <si>
    <t>ਪਰ ਅਸੀਂ ਇੱਕ ਘੜੀ ਵੀ ਅਧੀਨ ਹੋ ਕੇ ਉਹਨਾਂ ਦੇ ਵੱਸ ਵਿੱਚ ਨਾ ਆਏ ਤਾਂ ਕਿ ਖੁਸ਼ਖਬਰੀ ਦੀ ਸਚਿਆਈ ਤੁਹਾਡੇ ਕੋਲ ਬਣੀ ਰਹੇ।</t>
  </si>
  <si>
    <t>ਪਰ ਉਹ ਜਿਹਨਾਂ ਦਾ ਸਮਾਜ ਵਿੱਚ ਵੱਡਾ ਨਾਮ ਸੀ ਅਤੇ ਕੁਝ ਸਮਝੇ ਜਾਂਦੇ ਸਨ, ਉਹ ਭਾਵੇ ਕਿਹੋ ਜਿਹੇ ਵੀ ਹੋਣ, ਮੈਨੂੰ ਕੋਈ ਪਰਵਾਹ ਨਹੀਂ - ਪਰਮੇਸ਼ੁਰ ਕਿਸੇ ਮਨੁੱਖ ਦਾ ਪੱਖਪਾਤ ਨਹੀਂ ਕਰਦਾ ਹੈ, ਮੈਂ ਕਹਿੰਦਾ ਹਾਂ ਕਿ ਜਿਹਨਾਂ ਦਾ ਸਮਾਜ ਵਿੱਚ ਵੱਡਾ ਨਾਮ ਸੀ, ਉਹਨਾਂ ਤੋਂ ਮੈਨੂੰ ਤਾਂ ਕੁਝ ਪ੍ਰਾਪਤ ਨਹੀਂ ਹੋਇਆ।</t>
  </si>
  <si>
    <t>ਸਗੋਂ ਉਲਟਾ ਜਦੋਂ ਉਹਨਾਂ ਨੇ ਦੇਖਿਆ ਕਿ ਅਸੁੰਨਤੀਆਂ ਲਈ ਖੁਸ਼ਖਬਰੀ ਦਾ ਕੰਮ ਮੈਨੂੰ ਸੌਂਪਿਆ ਗਿਆ, ਜਿਵੇਂ ਸੁੰਨਤੀਆਂ ਲਈ ਪਤਰਸ ਨੂੰ।</t>
  </si>
  <si>
    <t>ਕਿਉਂਕਿ ਜਿਸ ਨੇ ਸੁੰਨਤੀਆਂ ਵਿੱਚ ਰਸੂਲ ਦੀ ਪਦਵੀ ਲਈ ਪਤਰਸ ਵਿੱਚ ਬਹੁਤ ਪ੍ਰਭਾਵ ਨਾਲ ਕੰਮ ਕੀਤਾ, ਉਹ ਨੇ ਪਰਾਈਆਂ ਕੌਮਾਂ ਦੇ ਲਈ ਮੇਰੇ ਵਿੱਚ ਵੀ ਬਹੁਤ ਪ੍ਰਭਾਵ ਨਾਲ ਕੰਮ ਕੀਤਾ।</t>
  </si>
  <si>
    <t>ਅਤੇ ਜਦੋਂ ਉਨ੍ਹਾਂ ਨੇ ਉਸ ਕਿਰਪਾ ਨੂੰ ਜਿਹੜੀ ਮੇਰੇ ਉੱਤੇ ਹੋਈ ਜਾਣ ਲਿਆ ਤਾਂ ਯਾਕੂਬ, ਕੇਫ਼ਾਸ ਅਤੇ ਯੂਹੰਨਾ ਨੇ ਜਿਹੜੇ ਕਲੀਸਿਯਾ ਦੇ ਥੰਮ੍ਹ ਸਮਝੇ ਜਾਂਦੇ ਹਨ, ਉਹਨਾਂ ਨੇ ਮੇਰੇ ਅਤੇ ਬਰਨਬਾਸ ਨਾਲ ਸਾਂਝ ਦੇ ਸੱਜੇ ਹੱਥ ਮਿਲਾਏ ਕਿ ਅਸੀਂ ਪਰਾਈਆਂ ਕੌਮਾਂ ਕੋਲ ਜਾਈਏ ਅਤੇ ਉਹ ਸੁੰਨਤੀਆਂ ਕੋਲ ਜਾਣ।</t>
  </si>
  <si>
    <t>ਹੇ ਮੂਰਖ ਗਲਾਤੀਓ, ਕਿਸ ਨੇ ਤੁਹਾਨੂੰ ਭਰਮਾ ਲਿਆ ਤੁਹਾਡੇ ਤਾਂ ਮੰਨੋ ਜਿਵੇਂ ਅੱਖਾਂ ਦੇ ਸਾਹਮਣੇ ਯਿਸੂ ਮਸੀਹ ਸਲੀਬ ਉੱਤੇ ਚੜਾਇਆ ਗਿਆ?</t>
  </si>
  <si>
    <t>ਸੋ ਜਿੰਨੇ ਲੋਕ ਬਿਵਸਥਾ ਦੇ ਕੰਮਾਂ ਉੱਤੇ ਭਰੋਸਾ ਰੱਖਦੇ ਹਨ ਉਹ ਸਰਾਪ ਦੇ ਹੇਠਾਂ ਹਨ ਕਿਉਂ ਜੋ ਇਹ ਲਿਖਿਆ ਹੋਇਆ ਹੈ ਕਿ ਸਰਾਪੀ ਹੋਵੇ ਹਰੇਕ ਜਿਹੜਾ ਉਨ੍ਹਾਂ ਸਭਨਾਂ ਗੱਲਾਂ ਨੂੰ ਜਿਹੜੀਆਂ ਬਿਵਸਥਾ ਦੀ ਪੁਸਤਕ ਵਿੱਚ ਲਿਖੀਆਂ ਹੋਈਆਂ ਹਨ, ਮੰਨ ਕੇ ਪਾਲਣਾ ਨਹੀਂ ਕਰਦਾ।</t>
  </si>
  <si>
    <t>ਹੁਣ ਇਹ ਗੱਲ ਪਰਗਟ ਹੈ ਕਿ ਪਰਮੇਸ਼ੁਰ ਦੇ ਅੱਗੇ ਬਿਵਸਥਾ ਦੁਆਰਾ ਕੋਈ ਧਰਮੀ ਨਹੀਂ ਠਹਿਰਦਾ ਇਸ ਲਈ ਜੋ ਧਰਮੀ ਵਿਸ਼ਵਾਸ ਦੇ ਕਾਰਨ ਹੀ ਜੀਉਂਦਾ ਰਹੇਗਾ।</t>
  </si>
  <si>
    <t>ਅਤੇ ਬਿਵਸਥਾ ਨੂੰ ਵਿਸ਼ਵਾਸ ਨਾਲ ਕੁਝ ਵਾਸਤਾ ਨਹੀਂ ਸਗੋਂ ਜਿਹੜਾ ਉਹਨਾਂ ਹੁਕਮਾਂ ਦੀ ਪਾਲਣਾ ਕਰੇਗਾ ਸੋ ਉਹਨਾਂ ਦੇ ਕਾਰਣ ਜੀਉਂਦਾ ਰਹੇਗਾ।</t>
  </si>
  <si>
    <t>ਮਸੀਹ ਨੇ ਸਾਨੂੰ ਮੁੱਲ ਲੈ ਕੇ ਬਿਵਸਥਾ ਦੇ ਸਰਾਪ ਤੋਂ ਛੁਡਾਇਆ ਇਸ ਕਰਕੇ ਜੋ ਉਹ ਸਾਡੇ ਲਈ ਸਰਾਪ ਬਣਿਆ ਕਿਉਂ ਜੋ ਲਿਖਿਆ ਹੋਇਆ ਹੈ ਕਿ ਸਰਾਪੀ ਹੈ ਹਰੇਕ ਜਿਹੜਾ ਰੁੱਖ ਅਰਥਾਤ ਕਾਠ ਉੱਤੇ ਟੰਗਿਆ ਜਾਂਦਾ ਹੈ।</t>
  </si>
  <si>
    <t>ਇਹ ਇਸ ਲਈ ਹੋਇਆ ਕਿ ਅਬਰਾਹਾਮ ਦੀ ਬਰਕਤ ਮਸੀਹ ਯਿਸੂ ਵਿੱਚ ਪਰਾਈਆਂ ਕੌਮਾਂ ਉੱਤੇ ਹੋਵੇ ਤਾਂ ਜੋ ਅਸੀਂ ਉਸ ਵਾਇਦੇ ਦੇ ਆਤਮਾ ਨੂੰ ਵਿਸ਼ਵਾਸ ਦੇ ਰਾਹੀਂ ਪ੍ਰਾਪਤ ਕਰੀਏ।</t>
  </si>
  <si>
    <t>ਹੇ ਭਰਾਵੋ, ਮੈਂ ਮਨੁੱਖ ਵਾਂਗੂੰ ਕਹਿੰਦਾ ਹਾਂ, ਭਾਵੇਂ ਮਨੁੱਖ ਦਾ ਇਕਰਾਰਨਾਮਾਂ ਵੀ ਹੋਵੇ ਜਦੋਂ ਉਹ ਪੱਕਾ ਹੋ ਗਿਆ ਤਾਂ ਨਾ ਕੋਈ ਉਸ ਨੂੰ ਟਾਲਦਾ ਹੈ ਅਤੇ ਨਾ ਉਸ ਵਿੱਚ ਕੁਝ ਵਾਧਾ ਕਰਦਾ ਹੈ।</t>
  </si>
  <si>
    <t>ਹੁਣ ਅਬਰਾਹਾਮ ਅਤੇ ਉਸ ਦੀ ਅੰਸ ਨੂੰ ਵਾਇਦੇ ਦਿੱਤੇ ਗਏ ਸਨ। ਉਹ ਇਹ ਨਹੀਂ ਕਹਿੰਦਾ, "ਅੰਸਾਂ ਨੂੰ," ਜਿਵੇਂ ਬਾਹਲਿਆਂ ਦੇ ਲਈ ਪਰ ਜਿਵੇਂ ਇੱਕ ਦੇ ਲਈ ਕਹਿੰਦਾ ਹੈ ਅਰਥਾਤ "ਤੇਰੀ ਅੰਸ ਨੂੰ," ਸੋ ਉਹ ਮਸੀਹ ਹੈ।</t>
  </si>
  <si>
    <t>ਹੁਣ ਮੈਂ ਇਹ ਆਖਦਾ ਹਾਂ ਭਈ ਉਸ ਨੇਮ ਨੂੰ ਜੋ ਪਰਮੇਸ਼ੁਰ ਨੇ ਪਹਿਲਾਂ ਹੀ ਬੰਨ੍ਹਿਆ ਸੀ ਸੋ ਬਿਵਸਥਾ ਜਿਹੜੀ ਉਸ ਤੋਂ ਚਾਰ ਸੌ ਤੀਹ ਸਾਲਾਂ ਦੇ ਪਿੱਛੋਂ ਆਈ ਉਸ ਨੇਮ ਨੂੰ ਨਹੀਂ ਟਾਲ ਸਕਦੀ ਕਿ ਉਹ ਬਚਨ ਵਿਅਰਥ ਹੋ ਜਾਵੇ।</t>
  </si>
  <si>
    <t>ਕਿਉਂਕਿ ਜੇ ਵਾਰਿਸ ਬਿਵਸਥਾ ਤੋਂ ਹੁੰਦਾ ਤਾਂ ਫੇਰ ਵਾਇਦੇ ਤੋਂ ਨਹੀਂ, ਪਰ ਪਰਮੇਸ਼ੁਰ ਨੇ ਅਬਰਾਹਾਮ ਨੂੰ ਵਾਇਦੇ ਦੇ ਰਾਹੀਂ ਦਿੱਤਾ।</t>
  </si>
  <si>
    <t>ਤਾਂ ਫ਼ੇਰ ਬਿਵਸਥਾ ਕੀ ਹੈ? ਉਹ ਅਪਰਾਧਾਂ ਦੇ ਕਾਰਨ ਬਾਅਦ ਵਿੱਚ ਦਿੱਤੀ ਗਈ ਕਿ ਜਿੰਨਾਂ ਚਿਰ ਉਹ ਅੰਸ ਜਿਹ ਨੂੰ ਵਾਇਦਾ ਦਿੱਤਾ ਹੋਇਆ ਹੈ ਨਾ ਆਵੇ ਉਹ ਬਣੀ ਰਹੇ ਅਤੇ ਉਹ ਦੂਤਾਂ ਦੇ ਰਾਹੀਂ ਇੱਕ ਵਿਚੋਲੇ ਦੇ ਹੱਥੀਂ ਠਹਿਰਾਈ ਗਈ।</t>
  </si>
  <si>
    <t>ਮੈਂ ਤੁਹਾਡੇ ਕੋਲੋਂ ਕੇਵਲ ਇਹ ਜਾਨਣਾ ਚਾਹੁੰਦਾ ਹਾਂ ਕਿ ਤੁਹਾਨੂੰ ਪਵਿੱਤਰ ਆਤਮਾ ਬਿਵਸਥਾ ਦੇ ਕੰਮਾਂ ਤੋਂ ਪ੍ਰਾਪਤ ਹੋਇਆ ਜਾਂ ਵਿਸ਼ਵਾਸ ਦੇ ਸੁਨੇਹੇ ਤੋਂ?</t>
  </si>
  <si>
    <t>ਹੁਣ ਵਿਚੋਲਾ ਤਾਂ ਇੱਕ ਦਾ ਨਹੀਂ ਹੁੰਦਾ ਪਰੰਤੂ ਪਰਮੇਸ਼ੁਰ ਇੱਕੋ ਹੈ।</t>
  </si>
  <si>
    <t>ਫੇਰ ਭਲਾ, ਬਿਵਸਥਾ ਪਰਮੇਸ਼ੁਰ ਦੇ ਵਾਇਦਿਆਂ ਦੇ ਵਿਰੁੱਧ ਹੈ? ਕਦੇ ਨਹੀਂ ਜੇਕਰ ਅਜਿਹੀ ਬਿਵਸਥਾ ਦਿੱਤੀ ਹੋਈ ਹੁੰਦੀ ਜਿਹੜੀ ਜੀਵਨ ਦੇ ਸਕਦੀ ਤਾਂ ਧਾਰਮਿਕਤਾ ਸੱਚੀ ਮੁੱਚੀ ਬਿਵਸਥਾ ਤੋਂ ਪ੍ਰਾਪਤ ਹੁੰਦਾ।</t>
  </si>
  <si>
    <t>ਪਰ ਬਿਵਸਥਾ ਨੇ ਸਭਨਾਂ ਨੂੰ ਪਾਪ ਦੇ ਅਧੀਨ ਕਰ ਦਿੱਤਾ ਭਈ ਉਹ ਵਾਇਦਾ ਜਿਹੜਾ ਯਿਸੂ ਮਸੀਹ ਉੱਤੇ ਵਿਸ਼ਵਾਸ ਕਰਨ ਤੋਂ ਮਿਲਦਾ ਹੈ ਵਿਸ਼ਵਾਸ ਕਰਨ ਵਾਲਿਆਂ ਨੂੰ ਦਿੱਤਾ ਜਾਵੇ।</t>
  </si>
  <si>
    <t>ਪਰ ਵਿਸ਼ਵਾਸ ਦੇ ਆਉਣ ਤੋਂ ਪਹਿਲਾਂ ਅਸੀਂ ਉਸ ਵਿਸ਼ਵਾਸ ਦੇ ਲਈ ਜਿਹੜਾ ਪਰਗਟ ਹੋਣ ਵਾਲਾ ਸੀ ਅਸੀਂ ਬਿਵਸਥਾ ਦੇ ਪਹਿਰੇ ਹੇਠ ਬੱਧੇ ਹੋਏ ਰਹਿੰਦੇ ਸੀ।</t>
  </si>
  <si>
    <t>ਸੋ ਬਿਵਸਥਾ ਮਸੀਹ ਦੇ ਆਉਣ ਤੱਕ ਸਾਡੇ ਲਈ ਨਿਗਾਹਬਾਨ ਬਣੀ ਕਿ ਅਸੀਂ ਵਿਸ਼ਵਾਸ ਤੋਂ ਧਰਮੀ ਠਹਿਰਾਏ ਜਾਈਏ।</t>
  </si>
  <si>
    <t>ਪਰ ਹੁਣ ਜਦੋਂ ਵਿਸ਼ਵਾਸ ਆ ਚੁੱਕਿਆ ਤਾਂ ਅਸੀਂ ਅਗਾਹਾਂ ਨੂੰ ਨਿਗਾਹਬਾਨ ਦੇ ਅਧੀਨ ਨਾ ਰਹੇ।</t>
  </si>
  <si>
    <t>ਕਿਉਂ ਜੋ ਮਸੀਹ ਯਿਸੂ ਉੱਤੇ ਵਿਸ਼ਵਾਸ ਕਰਨ ਦੇ ਕਾਰਨ ਤੁਸੀਂ ਸਭ ਪਰਮੇਸ਼ੁਰ ਦੀ ਸੰਤਾਨ ਹੋ।</t>
  </si>
  <si>
    <t>ਕਿਉਂ ਜੋ ਤੁਹਾਡੇ ਵਿੱਚੋਂ ਜਿੰਨਿਆਂ ਨੇ ਮਸੀਹ ਵਿੱਚ ਬਪਤਿਸਮਾ ਲਿਆ ਉਨ੍ਹਾ ਨੇ ਮਸੀਹ ਨੂੰ ਪਹਿਨ ਲਿਆ।</t>
  </si>
  <si>
    <t>ਹੁਣ ਨਾ ਕੋਈ ਯਹੂਦੀ ਨਾ ਯੂਨਾਨੀ, ਨਾ ਗੁਲਾਮ ਨਾ ਅਜ਼ਾਦ, ਨਾ ਨਰ ਨਾ ਨਾਰੀ ਕਿਉਂ ਜੋ ਤੁਸੀਂ ਸਭ ਮਸੀਹ ਯਿਸੂ ਵਿੱਚ ਇੱਕੋ ਹੀ ਹੋ।</t>
  </si>
  <si>
    <t>ਅਤੇ ਜੇ ਤੁਸੀਂ ਮਸੀਹ ਦੇ ਹੋ ਤਾਂ ਅਬਰਾਹਾਮ ਦੀ ਅੰਸ ਅਤੇ ਵਾਇਦੇ ਦੇ ਅਨੁਸਾਰ ਵਾਰਿਸ ਵੀ ਹੋ।</t>
  </si>
  <si>
    <t>ਕਿ ਤੁਸੀਂ ਇਹੋ ਜਿਹੇ ਮੂਰਖ ਹੋ? ਕਿ, ਆਤਮਾ ਤੋਂ ਸ਼ੁਰੂਆਤ ਕਰ ਕੇ ਤੁਸੀਂ ਹੁਣ ਸਰੀਰ ਦੁਆਰਾ ਅੰਤ ਕਰਦੇ ਹੋ?</t>
  </si>
  <si>
    <t>ਕੀ ਤੁਸੀਂ ਐਨਿਆਂ ਦੁੱਖਾਂ ਨੂੰ ਐਂਵੇਂ ਹੀ ਝੱਲਿਆ ਕਿ, ਉਹ ਸੱਚ-ਮੁੱਚ ਵਿਅਰਥ ਹੀ ਸੀ? ਕਦੇ ਨਹੀਂ!</t>
  </si>
  <si>
    <t>ਫੇਰ ਜਿਹੜਾ ਤੁਹਾਨੂੰ ਪਵਿੱਤਰ ਆਤਮਾ ਦਾ ਦਾਨ ਦਿੰਦਾ ਅਤੇ ਤੁਹਾਡੇ ਵਿੱਚ ਸਮਰੱਥਾ ਦੇ ਕੰਮ ਕਰਦਾ ਹੈ ਸੋ ਬਿਵਸਥਾ ਦੇ ਕੰਮਾਂ ਤੋਂ ਹੈ ਜਾਂ ਵਿਸ਼ਵਾਸ ਦੇ ਸੁਨੇਹੇ ਤੋਂ?।</t>
  </si>
  <si>
    <t>ਜਿਵੇਂ ਅਬਰਾਹਾਮ ਨੇ ਪਰਮੇਸ਼ੁਰ ਤੇ ਵਿਸ਼ਵਾਸ ਕੀਤਾ ਅਤੇ ਇਹ ਉਹ ਦੇ ਲਈ ਧਾਰਮਿਕਤਾ ਗਿਣਿਆ ਗਿਆ।</t>
  </si>
  <si>
    <t>ਸੋ ਇਹ ਜਾਣ ਲਓ ਕਿ ਜਿਹੜੇ ਵਿਸ਼ਵਾਸ ਕਰਦੇ ਹਨ ਉਹ ਹੀ ਅਬਰਾਹਾਮ ਦੀ ਸੰਤਾਨ ਹਨ।</t>
  </si>
  <si>
    <t>ਅਤੇ ਪਵਿੱਤਰ ਗ੍ਰੰਥ ਨੇ ਪਹਿਲਾਂ ਹੀ ਇਹ ਵੇਖ ਕੇ, ਕਿ ਪਰਮੇਸ਼ੁਰ ਪਰਾਈਆਂ ਕੌਮਾਂ ਨੂੰ ਵਿਸ਼ਵਾਸ ਦੇ ਰਾਹੀਂ ਧਰਮੀ ਠਹਿਰਾਵੇਗਾ ਅਬਰਾਹਾਮ ਨੂੰ ਪਹਿਲਾਂ ਹੀ ਇਹ ਖੁਸ਼ਖਬਰੀ ਸੁਣਾਈ ਕਿ ਸਭ ਕੌਮਾਂ ਤੇਰੇ ਤੋਂ ਬਰਕਤ ਪਾਉਣਗੀਆਂ ।</t>
  </si>
  <si>
    <t>ਸੋ ਜਿਹੜੇ ਵਿਸ਼ਵਾਸ ਕਰਨ ਵਾਲੇ ਹਨ ਉਹ ਵਿਸ਼ਵਾਸੀ ਅਬਰਾਹਾਮ ਦੇ ਨਾਲ ਬਰਕਤ ਪਾਉਂਦੇ ਹਨ।</t>
  </si>
  <si>
    <t>ਹੁਣ ਮੈਂ ਆਖਦਾ ਹਾਂ ਕਿ ਵਾਰਿਸ ਜਿੰਨਾਂ ਚਿਰ ਬਾਲਕ ਹੈ ਉਸ ਅਤੇ ਦਾਸ ਵਿੱਚ ਕੁਝ ਭਿੰਨ ਭੇਤ ਨਹੀਂ ਭਾਵੇਂ ਉਹ ਸਭ ਦਾ ਮਾਲਕ ਹੈ।</t>
  </si>
  <si>
    <t>ਤੁਸੀਂ ਦਿਨਾਂ, ਮਹੀਨਿਆਂ, ਸਮਿਆਂ ਅਤੇ ਸਾਲਾਂ ਨੂੰ ਮੰਨਦੇ ਹੋ!</t>
  </si>
  <si>
    <t>ਮੈਂ ਤੁਹਾਡੇ ਲਈ ਡਰਦਾ ਹਾਂ ਭਈ ਕਿਤੇ ਇਸ ਤਰ੍ਹਾਂ ਨਾ ਹੋਵੇ ਜੋ ਮੈਂ ਤੁਹਾਡੇ ਲਈ ਐਂਵੇਂ ਹੀ ਮਿਹਨਤ ਕੀਤੀ ਹੋਵੇ।</t>
  </si>
  <si>
    <t>ਹੇ ਭਰਾਵੋ, ਮੈਂ ਤੁਹਾਡੇ ਅੱਗੇ ਬੇਨਤੀ ਕਰਦਾ ਹਾਂ ਕਿ ਤੁਸੀਂ ਮੇਰੇ ਜਿਹੇ ਬਣੋ ਇਸ ਲਈ ਜੋ ਮੈਂ ਵੀ ਤੁਹਾਡੇ ਜਿਹਾ ਬਣਿਆ ਹਾਂ। ਤੁਸੀਂ ਮੇਰੇ ਨਾਲ ਬੁਰੇ ਨਹੀਂ ਵਰਤੇ,</t>
  </si>
  <si>
    <t>ਪਰ ਤੁਸੀਂ ਜਾਣਦੇ ਹੋ ਜੋ ਮੈਂ ਸਰੀਰ ਦੀ ਕਮਜ਼ੋਰੀ ਕਰਕੇ ਪਹਿਲੀ ਵਾਰ ਤੁਹਾਨੂੰ ਖੁਸ਼ਖਬਰੀ ਸੁਣਾਈ।</t>
  </si>
  <si>
    <t>ਅਤੇ ਉਹ ਜੋ ਮੇਰੇ ਸਰੀਰ ਵਿੱਚ ਤੁਹਾਡੇ ਲਈ ਇੱਕ ਪਰਤਾਵਾ ਸੀ ਉਹ ਨੂੰ ਤੁਸੀਂ ਤੁਛ ਨਾ ਜਾਣਿਆ, ਨਾ ਉਸ ਤੋਂ ਸੂਗ ਕੀਤੀ ਪਰ ਮੈਨੂੰ ਪਰਮੇਸ਼ੁਰ ਦੇ ਦੂਤ ਦੀ ਤਰ੍ਹਾਂ ਸਗੋਂ ਮਸੀਹ ਯਿਸੂ ਦੀ ਤਰ੍ਹਾਂ ਕਬੂਲ ਕੀਤਾ।</t>
  </si>
  <si>
    <t>ਤਾਂ ਹੁਣ ਤੁਹਾਡਾ ਉਹ ਅਨੰਦ ਕਿੱਥੇ ਗਿਆ? ਮੈਂ ਤੁਹਾਡਾ ਗਵਾਹ ਹਾਂ, ਕਿ ਜੇ ਹੋ ਸਕਦਾ ਤਾਂ ਤੁਸੀਂ ਆਪਣੀਆਂ ਅੱਖਾਂ ਵੀ ਕੱਢ ਕੇ ਮੈਨੂੰ ਦੇ ਦਿੰਦੇ</t>
  </si>
  <si>
    <t>ਫਿਰ ਕੀ ਮੈਂ ਤੁਹਾਨੂੰ ਸੱਚੀ ਗੱਲ ਆਖਣ ਨਾਲ ਤੁਹਾਡਾ ਵੈਰੀ ਬਣ ਗਿਆ?</t>
  </si>
  <si>
    <t>ਉਹ ਤੁਹਾਨੂੰ ਮਿੱਤਰ ਤਾਂ ਬਣਾਉਣਾ ਚਾਹੁੰਦੇ ਹਨ ਪਰ ਚੰਗੀ ਸੋਚ ਨਾਲ ਨਹੀਂ ਸਗੋਂ ਉਹ ਤੁਹਾਨੂੰ ਅਲੱਗ ਕਰਨਾ ਚਾਹੁੰਦੇ ਹਨ ਕਿ ਤੁਸੀਂ ਉਹਨਾਂ ਨੂੰ ਹੀ ਆਪਣੇ ਮਿੱਤਰ ਬਣਾ ਲਓ।</t>
  </si>
  <si>
    <t>ਪਰ ਇਹ ਵੀ ਚੰਗਾ ਹੈ ਜੋ ਭਲੀ ਗੱਲ ਵਿੱਚ ਹਰ ਸਮੇਂ ਮਿੱਤਰ ਬਣਾਉਣ ਦਾ ਯਤਨ ਕੀਤਾ ਜਾਵੇ ਅਤੇ ਨਾ ਕੇਵਲ ਉਸੇ ਵੇਲੇ ਜਦੋਂ ਮੈਂ ਤੁਹਾਡੇ ਕੋਲ ਹੋਵਾਂ।</t>
  </si>
  <si>
    <t>ਹੇ ਮੇਰੇ ਬੱਚਿਓ, ਜਿੰਨਾਂ ਚਿਰ ਤੁਹਾਡੇ ਵਿੱਚ ਮਸੀਹ ਦੀ ਸੂਰਤ ਨਾ ਬਣ ਜਾਵੇ ਉਦੋਂ ਤੱਕ ਮੈਂ ਤੁਹਾਡੇ ਲਈ ਫਿਰ ਪੀੜਾਂ ਸਹਿੰਦਾ ਰਹਿੰਦਾ ਹਾਂ।</t>
  </si>
  <si>
    <t>ਪਰ ਪਿਤਾ ਦੇ ਠਹਿਰਾਏ ਹੋਏ ਸਮੇਂ ਤੱਕ ਰਖਵਾਲਿਆਂ ਅਤੇ ਭੰਡਾਰੀਆਂ ਦੀ ਦੇਖਭਾਲ ਵਿੱਚ ਰਹਿੰਦਾ ਹੈ।</t>
  </si>
  <si>
    <t>ਅਤੇ ਮੈਂ ਚਾਹੁੰਦਾ ਤਾਂ ਹਾਂ ਜੋ ਹੁਣ ਤੁਹਾਡੇ ਕੋਲ ਆ ਕੇ ਹੋਰ ਤਰ੍ਹਾਂ ਬੋਲਾਂ ਕਿਉਂ ਜੋ ਤੁਹਾਡੀ ਵੱਲੋਂ ਮੈਂ ਦੁਬਧਾ ਵਿੱਚ ਪਿਆ ਹੋਇਆ ਹਾਂ।</t>
  </si>
  <si>
    <t>ਤੁਸੀਂ ਜੋ ਬਿਵਸਥਾ ਦੇ ਅਧੀਨ ਹੋਣਾ ਚਾਹੁੰਦੇ ਹੋ ਮੈਨੂੰ ਦੱਸੋ, ਕੀ, ਤੁਸੀਂ ਬਿਵਸਥਾ ਨੂੰ ਨਹੀਂ ਸੁਣਦੇ?</t>
  </si>
  <si>
    <t>ਕਿਉਂ ਜੋ ਇਹ ਲਿਖਿਆ ਹੋਇਆ ਹੈ ਜੋ ਅਬਰਾਹਾਮ ਦੇ ਦੋ ਪੁੱਤਰ ਹੋਏ, ਇੱਕ ਦਾਸੀ ਤੋਂ ਅਤੇ ਦੂਜਾ ਅਜ਼ਾਦ ਇਸਤ੍ਰੀ ਤੋਂ।</t>
  </si>
  <si>
    <t>ਪਰ ਜਿਹੜਾ ਦਾਸੀ ਤੋਂ ਹੋਇਆ ਉਹ ਸਰੀਰ ਦੇ ਅਨੁਸਾਰ ਜੰਮਿਆ ਪਰੰਤੂ ਜਿਹੜਾ ਅਜ਼ਾਦ ਇਸਤ੍ਰੀ ਤੋਂ ਹੋਇਆ ਉਹ ਵਾਇਦੇ ਦੇ ਕਾਰਨ ਜੰਮਿਆ।</t>
  </si>
  <si>
    <t>ਇਹ ਦ੍ਰਿਸ਼ਟਾਂਤ ਦੀਆਂ ਗੱਲਾਂ ਹਨ। ਅਰਥਾਤ ਇਹ ਦੋ ਤੀਵੀਆਂ ਦੋ ਨੇਮ ਹਨ, ਇੱਕ ਤਾਂ ਸੀਨਈ ਪਹਾੜ ਦੀ ਜੋ ਗੁਲਾਮੀ ਲਈ ਜਣਦੀ ਹੈ। ਇਹ ਹਾਜਰਾ ਹੈ।</t>
  </si>
  <si>
    <t>ਅਤੇ ਇਹ ਹਾਜਰਾ ਅਰਬ ਵਿੱਚ ਸੀਨਈ ਪਹਾੜ ਹੈ ਅਤੇ ਹੁਣ ਦਾ ਯਰੂਸ਼ਲਮ ਉਹ ਦੇ ਤੁੱਲ ਹੈ ਕਿਉਂ ਜੋ ਇਹ ਆਪਣੇ ਬੱਚਿਆਂ ਦੇ ਨਾਲ ਗੁਲਾਮੀ ਵਿੱਚ ਪਈ ਹੈ।</t>
  </si>
  <si>
    <t>ਪਰ ਯਰੂਸ਼ਲਮ ਜੋ ਉਤਾਹਾਂ ਹੈ ਉਹ ਅਜ਼ਾਦ ਹੈ, ਉਹ ਸਾਡੀ ਮਾਤਾ ਹੈ।</t>
  </si>
  <si>
    <t>ਕਿਉਂ ਜੋ ਲਿਖਿਆ ਹੋਇਆ ਹੈ, ਹੇ ਬਾਂਝ, ਜੈਕਾਰਾ ਗਜਾ, ਤੂੰ ਜੋ ਨਹੀਂ ਜਣੀ ਖੁੱਲ੍ਹ ਕੇ ਗਾ ਅਤੇ ਚਿੱਲਾ, ਤੂੰ ਜਿਸ ਨੂੰ ਪੀੜਾਂ ਨਹੀਂ ਲੱਗੀਆਂ! ਕਿਉਂ ਜੋ ਤਿਆਗੀ ਹੋਈ ਦੇ ਬੱਚੇ ਸੁਹਾਗਣ ਦੇ ਬੱਚਿਆਂ ਨਾਲੋਂ ਵੀ ਵੱਧ ਹਨ।</t>
  </si>
  <si>
    <t>ਪਰ ਹੇ ਭਰਾਵੋ, ਅਸੀਂ ਇਸਹਾਕ ਵਾਂਗੂੰ ਵਾਇਦੇ ਦੀ ਸੰਤਾਨ ਹਾਂ।</t>
  </si>
  <si>
    <t>ਪਰ ਜਿਵੇਂ ਉਸ ਸਮੇਂ ਉਹ ਜਿਹੜਾ ਸਰੀਰ ਦੇ ਅਨੁਸਾਰ ਜੰਮਿਆਂ ਉਹ ਨੂੰ ਸਤਾਉਂਦਾ ਸੀ ਜਿਹੜਾ ਆਤਮਾ ਦੇ ਅਨੁਸਾਰ ਜੰਮਿਆਂ ਸੀ, ਤਿਵੇਂ ਹੁਣ ਵੀ ਹੁੰਦਾ ਹੈ।</t>
  </si>
  <si>
    <t>ਜਿਸ ਤਰ੍ਹਾਂ ਅਸੀਂ ਵੀ ਜਦ ਬਾਲਕ ਸੀ ਤਦ ਸੰਸਾਰ ਦੀਆਂ ਮੂਲ ਗੱਲਾਂ ਦੇ ਬੰਧਨ ਵਿੱਚ ਸੀ।</t>
  </si>
  <si>
    <t>ਪਰ ਪਵਿੱਤਰ ਗ੍ਰੰਥ ਕੀ ਆਖਦਾ ਹੈ? ਦਾਸੀ ਅਤੇ ਉਸ ਦੇ ਪੁੱਤਰ ਨੂੰ ਕੱਢ ਦੇ ਕਿਉਂ ਜੋ ਦਾਸੀ ਦਾ ਪੁੱਤਰ ਅਜ਼ਾਦ ਇਸਤਰੀ ਦੇ ਪੁੱਤਰ ਨਾਲ ਵਾਰਿਸ ਨਹੀਂ ਹੋਵੇਗਾ।</t>
  </si>
  <si>
    <t>ਇਸ ਲਈ, ਹੇ ਭਰਾਵੋ, ਅਸੀਂ ਦਾਸੀ ਦੀ ਨਹੀਂ ਸਗੋਂ ਅਜ਼ਾਦ ਦੀ ਸੰਤਾਨ ਹਾਂ।</t>
  </si>
  <si>
    <t>ਪਰ ਜਦੋਂ ਸਮਾਂ ਪੂਰਾ ਹੋਇਆ ਤਾਂ ਪਰਮੇਸ਼ੁਰ ਨੇ ਆਪਣੇ ਪੁੱਤਰ ਨੂੰ ਭੇਜਿਆ ਜਿਹੜਾ ਔਰਤ ਤੋਂ ਜੰਮਿਆ ਅਤੇ ਬਿਵਸਥਾ ਦੇ ਅਧੀਨ ਜੰਮਿਆ।</t>
  </si>
  <si>
    <t>ਇਸ ਲਈ ਜੋ ਮੁੱਲ ਦੇ ਕੇ ਉਹਨਾਂ ਨੂੰ ਜਿਹੜੇ ਬਿਵਸਥਾ ਦੇ ਅਧੀਨ ਹਨ ਛੁਡਾਵੇ ਕਿ ਲੇਪਾਲਕ ਪੁੱਤਰ ਹੋਣ ਦੀ ਪਦਵੀ ਸਾਨੂੰ ਪ੍ਰਾਪਤ ਹੋਵੇ।</t>
  </si>
  <si>
    <t>ਅਤੇ ਤੁਸੀਂ ਜੋ ਪੁੱਤਰ ਹੋ ਇਸੇ ਕਾਰਨ ਪਰਮੇਸ਼ੁਰ ਨੇ ਆਪਣੇ ਪੁੱਤਰ ਦੇ ਆਤਮਾ ਨੂੰ ਸਾਡੇ ਦਿਲਾਂ ਵਿੱਚ ਭੇਜ ਦਿੱਤਾ ਜਿਹੜਾ ਅੱਬਾ ਅਰਥਾਤ, ਹੇ ਪਿਤਾ ਪੁਕਾਰਦਾ ਹੈ।</t>
  </si>
  <si>
    <t>ਸੋ ਤੁਸੀਂ ਹੁਣ ਗੁਲਾਮ ਨਹੀਂ ਸਗੋਂ ਪੁੱਤਰ ਹੋ ਅਤੇ ਜੇ ਪੁੱਤਰ ਹੋ ਤਾਂ ਪਰਮੇਸ਼ੁਰ ਦੇ ਰਾਹੀਂ ਵਾਰਿਸ ਵੀ ਹੈਂ।</t>
  </si>
  <si>
    <t>ਪਰ ਉਸ ਵੇਲੇ ਪਰਮੇਸ਼ੁਰ ਤੋਂ ਅਣਜਾਣ ਹੋਣ ਦੇ ਕਾਰਨ ਤੁਸੀਂ ਉਹਨਾਂ ਦੀ ਗੁਲਾਮੀ ਵਿੱਚ ਸੀ ਜਿਹੜੇ ਅਸਲ ਵਿੱਚ ਈਸ਼ਵਰ ਨਹੀਂ ਸਨ।</t>
  </si>
  <si>
    <t>ਪਰ ਹੁਣ ਜੋ ਤੁਸੀਂ ਪਰਮੇਸ਼ੁਰ ਨੂੰ ਜਾਣ ਗਏ ਹੋ ਸਗੋਂ ਪਰਮੇਸ਼ੁਰ ਨੇ ਤੁਹਾਨੂੰ ਜਾਣ ਲਿਆ ਤਾਂ ਕਿਉਂ ਤੁਸੀਂ ਫਿਰ ਉਨ੍ਹਾਂ ਨਿਰਬਲ ਅਤੇ ਨਿਕੰਮੀਆਂ ਮੂਲ ਗੱਲਾਂ ਦੀ ਵੱਲ ਮੁੜੇ ਜਾਂਦੇ ਹੋ ਜਿੰਨ੍ਹਾ ਦੇ ਬੰਧਨ ਵਿੱਚ ਤੁਸੀਂ ਦੁਬਾਰਾ ਨਵੇਂ ਸਿਰਿਓਂ ਆਉਣਾ ਚਾਹੁੰਦੇ ਹੋ?</t>
  </si>
  <si>
    <t>ਅਜ਼ਾਦੀ ਲਈ ਮਸੀਹ ਨੇ ਸਾਨੂੰ ਅਜ਼ਾਦ ਕੀਤਾ, ਇਸ ਲਈ ਦ੍ਰਿੜ੍ਹ ਰਹੋ ਅਤੇ ਗੁਲਾਮੀ ਦੇ ਜੂਲੇ ਹੇਠਾਂ ਮੁੜ ਕੇ ਨਾ ਜਾਵੋ।</t>
  </si>
  <si>
    <t>ਮੈਨੂੰ ਪ੍ਰਭੂ ਵਿੱਚ ਤੁਹਾਡੀ ਵੱਲੋਂ ਭਰੋਸਾ ਹੈ ਜੋ ਤੁਸੀਂ ਕੋਈ ਹੋਰ ਵਿਚਾਰ ਨਾ ਕਰੋਗੇ, ਪਰ ਜਿਹੜਾ ਤੁਹਾਨੂੰ ਡਰਾਉਂਦਾ ਹੈ ਉਹ ਭਾਵੇਂ ਕੋਈ ਵੀ ਹੋਵੇ ਆਪਣੀ ਸਜ਼ਾ ਭੋਗੇਗਾ!</t>
  </si>
  <si>
    <t>ਪਰ ਹੇ ਭਰਾਵੋ, ਜੇ ਮੈਂ ਹੁਣ ਤੱਕ ਸੁੰਨਤ ਦਾ ਪ੍ਰਚਾਰ ਕਰਦਾ ਹਾਂ ਤਾਂ ਹੁਣ ਤੱਕ ਸਤਾਇਆ ਕਿਉਂ ਜਾਂਦਾ ਹਾਂ? ਤਦ ਸਲੀਬ ਦੀ ਠੋਕਰ ਤਾਂ ਜਾਂਦੀ ਰਹੀ।</t>
  </si>
  <si>
    <t>ਕੀ ਹੁੰਦਾ ਕਿ ਉਹ ਜਿਹੜੇ ਤੁਹਾਨੂੰ ਡਰਾਉਂਦੇ ਹਨ, ਆਪਣਾ ਅੰਗ ਹੀ ਵੱਢ ਲੈਂਦੇ!।</t>
  </si>
  <si>
    <t>ਹੇ ਭਰਾਵੋ, ਤੁਸੀਂ ਤਾਂ ਅਜ਼ਾਦੀ ਲਈ ਸੱਦੇ ਗਏ ਹੋ ਪਰ ਆਪਣੀ ਅਜ਼ਾਦੀ ਨੂੰ ਸਰੀਰ ਲਈ ਮੌਕਾ ਜਾਣ ਕੇ ਨਾ ਵਰਤੋ ਸਗੋਂ ਪਿਆਰ ਦੇ ਰਾਹੀਂ ਇੱਕ ਦੂਜੇ ਦੀ ਸੇਵਾ ਕਰੋ।</t>
  </si>
  <si>
    <t>ਕਿਉਂ ਜੋ ਸਾਰੀ ਬਿਵਸਥਾ ਇੱਕੋ ਗੱਲ ਵਿੱਚ ਸਮਾਪਤ ਹੁੰਦੀ ਹੈ ਅਰਥਾਤ ਇਸ ਵਿੱਚ ਕਿ ਆਪਣੇ ਗੁਆਂਢੀ ਨਾਲ ਆਪਣੇ ਜਿਹਾ ਪਿਆਰ ਕਰ।</t>
  </si>
  <si>
    <t>ਪਰ ਜੇ ਤੁਸੀਂ ਇੱਕ ਦੂਜੇ ਨੂੰ ਦੰਦਾਂ ਨਾਲ ਪਾੜ ਖਾਓ ਤਾਂ ਚੌਕਸ ਰਹੋ ਕੀ ਕਿਤੇ ਤੁਸੀਂ ਇੱਕ ਦੂਜੇ ਦਾ ਨਾਸ ਨਾ ਕਰ ਦੇਵੋਂ!।</t>
  </si>
  <si>
    <t>ਪਰ ਮੈਂ ਆਖਦਾ ਹਾਂ, ਤੁਸੀਂ ਆਤਮਾ ਦੇ ਦੁਆਰਾ ਚੱਲੋ ਤਾਂ ਸਰੀਰ ਦੀ ਲਾਲਸਾ ਨੂੰ ਕਦੇ ਪੂਰਾ ਨਾ ਕਰੋਗੇ।</t>
  </si>
  <si>
    <t>ਕਿਉਂ ਜੋ ਸਰੀਰ ਆਤਮਾ ਦੇ ਵਿਰੁੱਧ, ਅਤੇ ਆਤਮਾ ਸਰੀਰ ਦੇ ਵਿਰੁੱਧ ਹੈ ਕਿਉਂ ਜੋ ਇਹ ਇੱਕ ਦੂਜੇ ਦੇ ਵਿਰੁੱਧ ਹਨ ਤਾਂ ਜੋ ਤੁਸੀਂ ਜੋ ਚਾਹੁੰਦੇ ਹੋ ਨਾ ਕਰ ਸਕੋ।</t>
  </si>
  <si>
    <t>ਪਰ ਜੇ ਤੁਸੀਂ ਆਤਮਾ ਦੀ ਅਗਵਾਈ ਨਾਲ ਚੱਲਦੇ ਹੋ ਤਾਂ ਬਿਵਸਥਾ ਦੇ ਅਧੀਨ ਨਹੀਂ ਹੋ।</t>
  </si>
  <si>
    <t>ਹੁਣ ਸਰੀਰ ਦੇ ਕੰਮ ਤਾਂ ਪਰਗਟ ਹਨ। ਉਹ ਇਹ ਹਨ - ਹਰਾਮਕਾਰੀ, ਗੰਦ-ਮੰਦ, ਲੁੱਚਪੁਣਾ,</t>
  </si>
  <si>
    <t>ਵੇਖੋ, ਮੈਂ ਪੌਲੁਸ ਤੁਹਾਨੂੰ ਆਖਦਾ ਹਾਂ ਕਿ ਜੇ ਤੁਸੀਂ ਸੁੰਨਤ ਕਰਾਵੋ ਤਾਂ ਮਸੀਹ ਕੋਲੋਂ ਤੁਹਾਨੂੰ ਕੁਝ ਲਾਭ ਨਾ ਹੋਵੇਗਾ।</t>
  </si>
  <si>
    <t>ਮੂਰਤੀ ਪੂਜਾ, ਜਾਦੂਗਰੀ, ਵੈਰ, ਝਗੜੇ, ਈਰਖਾ, ਕ੍ਰੋਧ, ਵਿਰੋਧ, ਫੁੱਟਾਂ, ਬਿਦਤਾਂ,</t>
  </si>
  <si>
    <t>ਖਾਰ, ਨਸ਼ੇ, ਬਦਮਸਤੀਆਂ, ਅਤੇ ਹੋਰ ਇਹੋ ਜਿਹੇ ਕੰਮ। ਇਹਨਾਂ ਗੱਲਾਂ ਦੇ ਵਿਖੇ ਮੈਂ ਤੁਹਾਨੂੰ ਸਾਫ਼ ਆਖਦਾ ਹਾਂ ਜਿਵੇਂ ਮੈਂ ਪਹਿਲਾਂ ਵੀ ਆਖਿਆ ਸੀ ਕਿ ਜਿਹੜੇ ਇਹੋ ਜਿਹੇ ਕੰਮ ਕਰਦੇ ਹਨ ਉਹ ਪਰਮੇਸ਼ੁਰ ਦੇ ਰਾਜ ਦੇ ਵਾਰਿਸ ਨਹੀਂ ਹੋਣਗੇ।</t>
  </si>
  <si>
    <t>ਪਰ ਆਤਮਾ ਦਾ ਫਲ ਇਹ ਹੈ - ਪਿਆਰ, ਅਨੰਦ, ਸ਼ਾਂਤੀ, ਧੀਰਜ, ਦਿਆਲਗੀ, ਭਲਿਆਈ, ਵਫ਼ਾਦਾਰੀ,</t>
  </si>
  <si>
    <t>ਨਰਮਾਈ, ਸੰਜਮ। ਇਹੋ ਜਿਹੀਆਂ ਗੱਲਾਂ ਦੇ ਵਿਰੁੱਧ ਕੋਈ ਬਿਵਸਥਾ ਨਹੀਂ ਹੈ।</t>
  </si>
  <si>
    <t>ਅਤੇ ਜਿਹੜੇ ਮਸੀਹ ਯਿਸੂ ਦੇ ਹਨ ਉਨ੍ਹਾਂ ਨੇ ਸਰੀਰ ਨੂੰ ਉਹ ਦੀਆਂ ਕਾਮਨਾਵਾਂ ਅਤੇ ਲਾਲਸਾ ਸਣੇ ਸਲੀਬ ਉੱਤੇ ਚੜ੍ਹਾ ਦਿੱਤਾ।</t>
  </si>
  <si>
    <t>ਜੇ ਅਸੀਂ ਆਤਮਾ ਦੁਆਰਾ ਜਿਉਂਦੇ ਹਾਂ ਤਾਂ ਆਤਮਾ ਦੁਆਰਾ ਚੱਲੀਏ ਵੀ।</t>
  </si>
  <si>
    <t>ਅਸੀਂ ਘਮੰਡੀ ਹੋ ਕੇ ਨਾ ਇੱਕ ਦੂਜੇ ਨੂੰ ਖਿਝਾਈਏ ਅਤੇ ਨਾ ਇੱਕ ਦੂਜੇ ਨਾਲ ਖਾਰ ਰੱਖੀਏ।</t>
  </si>
  <si>
    <t>ਸਗੋਂ ਮੈਂ ਹਰੇਕ ਮਨੁੱਖ ਉੱਤੇ ਜਿਹੜਾ ਸੁੰਨਤ ਕਰਾਉਂਦਾ ਹੈ ਫਿਰ ਗਵਾਹੀ ਭਰਦਾ ਹਾਂ ਜੋ ਉਹ ਨੂੰ ਸਾਰੀ ਬਿਵਸਥਾ ਮੰਨਣੀ ਪਵੇਗੀ।</t>
  </si>
  <si>
    <t>ਤੁਸੀਂ ਜੋ ਬਿਵਸਥਾ ਨਾਲ ਧਰਮੀ ਬਣਨਾ ਚਾਹੁੰਦੇ ਹੋ, ਸੋ ਮਸੀਹ ਤੋਂ ਅਲੱਗ ਹੋ ਗਏ ਅਤੇ ਕਿਰਪਾ ਤੋਂ ਡਿੱਗ ਗਏ ਹੋ।</t>
  </si>
  <si>
    <t>ਅਸੀਂ ਤਾਂ ਆਤਮਾ ਦੇ ਕਾਰਨ ਵਿਸ਼ਵਾਸ ਨਾਲ ਆਸ ਕੀਤੀ ਹੋਈ ਧਾਰਮਿਕਤਾ ਦੀ ਉਡੀਕ ਕਰਦੇ ਹਾਂ।</t>
  </si>
  <si>
    <t>ਕਿਉਂ ਜੋ ਮਸੀਹ ਯਿਸੂ ਵਿੱਚ ਨਾ ਤਾਂ ਸੁੰਨਤ, ਨਾ ਹੀ ਅਸੁੰਨਤ ਕੁਝ ਕੰਮ ਦੀ ਹੈ; ਪਰ ਸਗੋਂ ਵਿਸ਼ਵਾਸ ਜੋ ਪਿਆਰ ਦੇ ਰਾਹੀਂ ਪ੍ਰਭਾਵੀ ਹੁੰਦਾ ਹੈ।</t>
  </si>
  <si>
    <t>ਤੁਸੀਂ ਤਾਂ ਚੰਗੀ ਤਰ੍ਹਾਂ ਦੌੜਦੇ ਸੀ! ਕਿਸ ਨੇ ਤੁਹਾਨੂੰ ਰੋਕ ਦਿੱਤਾ ਕਿ ਤੁਸੀਂ ਸਚਿਆਈ ਨੂੰ ਨਾ ਮੰਨੋ?</t>
  </si>
  <si>
    <t>ਇਸ ਤਰ੍ਹਾਂ ਦੀ ਸਿੱਖਿਆ ਤੁਹਾਡੇ ਸੱਦਣ ਵਾਲੇ ਦੀ ਵੱਲੋਂ ਨਹੀਂ।</t>
  </si>
  <si>
    <t>ਥੋੜ੍ਹਾ ਜਿਹਾ ਖ਼ਮੀਰ ਸਾਰੇ ਗੁੰਨੇ ਹੋਏ ਆਟੇ ਨੂੰ ਖ਼ਮੀਰਾ ਕਰ ਦਿੰਦਾ ਹੈ।</t>
  </si>
  <si>
    <t>ਹੇ ਭਰਾਵੋ, ਜੇ ਕੋਈ ਮਨੁੱਖ ਕਿਸੇ ਅਪਰਾਧ ਵਿੱਚ ਫੜਿਆ ਵੀ ਜਾਵੇ ਤਾਂ ਤੁਸੀਂ ਜਿਹੜੇ ਆਤਮਿਕ ਹੋ ਅਜਿਹੇ ਮਨੁੱਖ ਨੂੰ ਨਰਮਾਈ ਦੇ ਸੁਭਾਓ ਨਾਲ ਸੁਧਾਰੋ ਅਤੇ ਤੁਸੀਂ ਆਪਣੀ ਵੀ ਚੌਕਸੀ ਰੱਖੋ ਕਿਤੇ ਤੁਸੀਂ ਵੀ ਪਰਤਾਵੇ ਵਿੱਚ ਨਾ ਪੈ ਜਾਵੋ।</t>
  </si>
  <si>
    <t>ਉਪਰੰਤ ਜਿਵੇਂ ਸਾਨੂੰ ਮੌਕਾ ਮਿਲੇ ਅਸੀਂ ਸਭਨਾਂ ਨਾਲ ਭਲਾ ਕਰੀਏ ਪਰ ਖ਼ਾਸ ਕਰਕੇ ਵਿਸ਼ਵਾਸੀਆਂ ਦੇ ਨਾਲ।</t>
  </si>
  <si>
    <t>ਵੇਖੋ, ਮੈਂ ਆਪਣੇ ਹੱਥੀਂ ਕਿੱਡੇ ਮੋਟੇ ਅੱਖਰਾਂ ਨਾਲ ਤੁਹਾਨੂੰ ਲਿਖਿਆ ਹੈ।</t>
  </si>
  <si>
    <t>ਜਿੰਨੇ ਲੋਕ ਸਰੀਰ ਵਿੱਚ ਵੱਡਾ ਵਿਖਾਵਾ ਵਿਖਾਉਣਾ ਚਾਹੁੰਦੇ ਹਨ ਉਹ ਜ਼ਬਰਦਸਤੀ ਤੁਹਾਡੀ ਸੁੰਨਤ ਕਰਾਉਂਦੇ ਹਨ ਸਿਰਫ਼ ਇਸ ਕਰਕੇ ਜੋ ਉਹ ਮਸੀਹ ਦੀ ਸਲੀਬ ਦੇ ਕਾਰਨ ਸਤਾਏ ਨਾ ਜਾਣ।</t>
  </si>
  <si>
    <t>ਕਿਉਂਕਿ ਜਿਹੜੇ ਸੁੰਨਤੀ ਹਨ ਉਹ ਆਪ ਵੀ ਬਿਵਸਥਾ ਦੀ ਪਾਲਨਾ ਨਹੀਂ ਕਰਦੇ ਪਰ ਉਹ ਤੁਹਾਡੀ ਸੁੰਨਤ ਕਰਾਉਣਾ ਚਾਹੁੰਦੇ ਹਨ ਭਈ ਤੁਹਾਡੇ ਹੀ ਸਰੀਰ ਉੱਤੇ ਘਮੰਡ ਕਰਨ।</t>
  </si>
  <si>
    <t>ਪਰ ਮੇਰੇ ਤੋਂ ਇਹ ਨਾ ਹੋਵੇ ਜੋ ਮੈਂ ਕਿਸੇ ਹੋਰ ਗੱਲ ਉੱਤੇ ਘਮੰਡ ਕਰਾਂ ਬਿਨ੍ਹਾਂ ਸਾਡੇ ਪ੍ਰਭੂ ਯਿਸੂ ਮਸੀਹ ਦੀ ਸਲੀਬ ਦੇ ਜਿਹ ਦੇ ਰਾਹੀਂ ਸੰਸਾਰ ਮੇਰੀ ਵੱਲੋਂ ਅਤੇ ਮੈਂ ਸੰਸਾਰ ਦੀ ਵੱਲੋਂ ਸਲੀਬ ਉੱਤੇ ਚਾੜ੍ਹਿਆ ਗਿਆ।</t>
  </si>
  <si>
    <t>ਕਿਉਂ ਜੋ ਨਾ ਤਾਂ ਸੁੰਨਤ, ਨਾ ਹੀ ਅਸੁੰਨਤ ਕੁਝ ਹੈ, ਸਗੋਂ ਨਵੀਂ ਸਰਿਸ਼ਟ।</t>
  </si>
  <si>
    <t>ਅਤੇ ਜਿੰਨੇ ਇਸ ਨਿਯਮ ਉੱਤੇ ਚੱਲਣਗੇ ਉਨ੍ਹਾਂ ਨੂੰ ਸ਼ਾਂਤੀ ਅਤੇ ਕਿਰਪਾ ਪ੍ਰਾਪਤ ਹੋਵੇ ਨਾਲੇ ਪਰਮੇਸ਼ੁਰ ਦੇ ਇਸਰਾਏਲ ਨੂੰ।</t>
  </si>
  <si>
    <t>ਅਗਾਹਾਂ ਨੂੰ ਕੋਈ ਮੈਨੂੰ ਦੁੱਖ ਨਾ ਦੇਵੇ ਕਿਉਂ ਜੋ ਮੈਂ ਆਪਣੀ ਦੇਹ ਉੱਤੇ ਯਿਸੂ ਦੇ ਦਾਗਾਂ ਨੂੰ ਲਈ ਫਿਰਦਾ ਹਾਂ।</t>
  </si>
  <si>
    <t>ਹੇ ਭਰਾਵੋ, ਸਾਡੇ ਪ੍ਰਭੂ ਯਿਸੂ ਮਸੀਹ ਦੀ ਕਿਰਪਾ ਤੁਹਾਡੇ ਆਤਮਾ ਦੇ ਨਾਲ ਰਹੇ। ਆਮੀਨ।</t>
  </si>
  <si>
    <t>ਤੁਸੀਂ ਇੱਕ ਦੂਜੇ ਦੇ ਭਾਰ ਚੁੱਕ ਲਵੋ ਅਤੇ ਇਉਂ ਮਸੀਹ ਦੀ ਬਿਵਸਥਾ ਨੂੰ ਪੂਰਾ ਕਰੋ।</t>
  </si>
  <si>
    <t>ਕਿਉਂਕਿ ਜੇ ਕੋਈ ਆਪਣੇ ਆਪ ਨੂੰ ਕੁਝ ਸਮਝੇ ਅਤੇ ਹੋਵੇ ਕੁਝ ਵੀ ਨਾ ਤਾਂ ਉਹ ਆਪਣੇ ਆਪ ਨੂੰ ਧੋਖਾ ਦਿੰਦਾ ਹੈ।</t>
  </si>
  <si>
    <t>ਪਰ ਹਰੇਕ ਆਪਣੇ ਹੀ ਕੰਮ ਨੂੰ ਪਰਖੇ ਤਦ ਉਹ ਨੂੰ ਕੇਵਲ ਆਪਣੀ ਹੀ ਵੱਲੋਂ, ਨਹੀਂ ਸਗੋਂ ਦੂਸਰੇ ਦੀ ਵੱਲੋਂ ਵੀ ਆਦਰ ਪ੍ਰਾਪਤ ਹੋਵੇਗਾ।</t>
  </si>
  <si>
    <t>ਕਿਉਂ ਜੋ ਹਰੇਕ ਨੂੰ ਆਪਣਾ ਹੀ ਭਾਰ ਚੁੱਕਣਾ ਪਵੇਗਾ।</t>
  </si>
  <si>
    <t>ਪਰ ਜਿਹੜਾ ਬਚਨ ਦੀ ਸਿੱਖਿਆ ਲੈਂਦਾ ਹੈ ਉਹ ਸਿਖਾਉਣ ਵਾਲੇ ਨੂੰ ਸਾਰਿਆਂ ਪਦਾਰਥਾਂ ਵਿੱਚ ਸਾਂਝੀ ਕਰੇ।</t>
  </si>
  <si>
    <t>ਤੁਸੀਂ ਧੋਖਾ ਨਾ ਖਾਓ, ਪਰਮੇਸ਼ੁਰ ਠੱਠਿਆਂ ਵਿੱਚ ਨਹੀਂ ਉਡਾਇਆ ਜਾਂਦਾ ਕਿਉਂਕਿ ਮਨੁੱਖ ਜੋ ਕੁਝ ਬੀਜਦਾ ਹੈ ਉਹ ਹੀ ਵੱਢੇਗਾ।</t>
  </si>
  <si>
    <t>ਜਿਹੜਾ ਆਪਣੇ ਸਰੀਰ ਲਈ ਬੀਜਦਾ ਹੈ ਉਹ ਸਰੀਰ ਦੇ ਰਾਹੀਂ ਬਿਨਾਸ ਦੀ ਵਾਢੀ ਵੱਢੇਗਾ, ਅਤੇ ਜਿਹੜਾ ਆਤਮਾ ਲਈ ਬੀਜਦਾ ਹੈ ਉਹ ਆਤਮਾ ਤੋਂ ਸਦੀਪਕ ਜੀਵਨ ਦੀ ਵਾਢੀ ਵੱਢੇਗਾ।</t>
  </si>
  <si>
    <t>ਅਤੇ ਭਲਿਆਈ ਕਰਦਿਆਂ ਅਸੀਂ ਹੌਂਸਲਾ ਨਾ ਹਾਰੀਏ ਕਿਉਂਕਿ ਜੇ ਅਸੀਂ ਢਿੱਲੇ ਨਾ ਪਈਏ ਤਾਂ ਵੇਲੇ ਸਿਰ ਵਾਢੀ ਵੱਢਾਂਗੇ।</t>
  </si>
  <si>
    <t>ਬਿਵਸਥਾ ਜਿਹੜੀ ਆਉਣ ਵਾਲੀਆਂ ਚੰਗੀਆਂ ਵਸਤਾਂ ਦਾ ਪਰਛਾਵਾਂ ਹੀ ਹੈ ਪਰ ਉਨ੍ਹਾਂ ਵਸਤਾਂ ਦਾ ਅਸਲੀ ਸਰੂਪ ਨਹੀਂ, ਕੋਲ ਆਉਣ ਵਾਲਿਆਂ ਨੂੰ ਜਿਹੜੇ ਸਾਲੋ ਸਾਲ ਸਦਾ ਇੱਕੋ ਤਰ੍ਹਾਂ ਦੇ ਬਲੀਦਾਨ ਚੜ੍ਹਾਉਂਦੇ ਹਨ ਕਦੇ ਪਵਿੱਤਰ ਨਹੀਂ ਕਰ ਸਕਦੀ ਹੈ।</t>
  </si>
  <si>
    <t>ਅਤੇ ਉਸੇ ਇੱਛਾ ਕਰਕੇ ਅਸੀਂ ਯਿਸੂ ਮਸੀਹ ਦੀ ਦੇਹੀ ਦੇ ਇੱਕੋ ਵਾਰ ਬਲੀਦਾਨ ਚੜ੍ਹਾਏ ਜਾਣ ਦੇ ਰਾਹੀਂ ਪਵਿੱਤਰ ਕੀਤੇ ਗਏ ਹਾਂ।</t>
  </si>
  <si>
    <t>ਅਤੇ ਹਰੇਕ ਜਾਜਕ ਨਿੱਤ ਖੜ੍ਹਾ ਹੋ ਕੇ ਸੇਵਾ ਕਰਦਾ ਹੈ ਅਤੇ ਇੱਕੋ ਪ੍ਰਕਾਰ ਦੇ ਬਲੀਦਾਨ ਜਿਹੜੇ ਪਾਪਾਂ ਨੂੰ ਕਦੇ ਲੈ ਨਹੀਂ ਸਕਦੇ ਵਾਰ-ਵਾਰ ਚੜ੍ਹਾਉਂਦਾ ਹੈ।</t>
  </si>
  <si>
    <t>ਪਰ ਮਸੀਹ ਪਾਪਾਂ ਦੇ ਬਦਲੇ ਇੱਕੋ ਬਲੀਦਾਨ ਸਦਾ ਲਈ ਚੜ੍ਹਾ ਕੇ ਪਰਮੇਸ਼ੁਰ ਦੇ ਸੱਜੇ ਪਾਸੇ ਬਿਰਾਜਮਾਨ ਹੋਇਆ।</t>
  </si>
  <si>
    <t>ਅਤੇ ਇਸ ਤੋਂ ਅੱਗੇ ਉਡੀਕ ਕਰਦਾ ਹੈ ਜੋ ਉਹ ਦੇ ਵੈਰੀ ਉਹ ਦੇ ਪੈਰ ਰੱਖਣ ਦੀ ਚੌਂਕੀ ਕੀਤੇ ਜਾਣ।</t>
  </si>
  <si>
    <t>ਕਿਉਂ ਜੋ ਉਹ ਨੇ ਇੱਕੋ ਚੜ੍ਹਾਵੇ ਨਾਲ ਉਨ੍ਹਾਂ ਨੂੰ ਜਿਹੜੇ ਪਵਿੱਤਰ ਕੀਤੇ ਜਾਂਦੇ ਹਨ ਸਦਾ ਲਈ ਸੰਪੂਰਨ ਕੀਤਾ ਹੈ।</t>
  </si>
  <si>
    <t>ਅਤੇ ਪਵਿੱਤਰ ਆਤਮਾ ਵੀ ਸਾਨੂੰ ਗਵਾਹੀ ਦਿੰਦਾ ਹੈ ਕਿਉਂ ਜੋ ਇਹ ਦੇ ਮਗਰੋਂ ਜਦ ਆਖਿਆ ਸੀ,</t>
  </si>
  <si>
    <t>ਇਹ ਉਹ ਨੇਮ ਹੈ ਜਿਹੜਾ ਮੈਂ ਉਹਨਾਂ ਨਾਲ ਬੰਨ੍ਹਾਂਗਾ, ਉਨ੍ਹਾਂ ਦਿਨਾਂ ਦੇ ਬਾਅਦ, ਪ੍ਰਭੂ ਆਖਦਾ ਹੈ, ਮੈਂ ਆਪਣੀ ਬਿਵਸਥਾ ਉਹਨਾਂ ਦੇ ਮਨਾਂ ਵਿੱਚ ਪਾਵਾਂਗਾ, ਅਤੇ ਉਹਨਾਂ ਦਿਆਂ ਦਿਲਾਂ ਉੱਤੇ ਉਨ੍ਹਾਂ ਨੂੰ ਲਿਖਾਂਗਾ,</t>
  </si>
  <si>
    <t>ਅਤੇ ਉਹਨਾਂ ਦੇ ਪਾਪਾਂ ਨੂੰ, ਅਤੇ ਉਹਨਾਂ ਦੇ ਕੁਧਰਮ ਨੂੰ ਫੇਰ ਕਦੇ ਚੇਤੇ ਨਾ ਕਰਾਂਗਾ।</t>
  </si>
  <si>
    <t>ਇਸ ਲਈ ਜਿੱਥੇ ਇਨ੍ਹਾਂ ਦੀ ਮਾਫ਼ੀ ਹੈ ਉੱਥੇ ਪਾਪ ਲਈ ਫੇਰ ਭੇਟ ਨਹੀਂ ਚੜ੍ਹਾਈ ਜਾਂਦੀ।</t>
  </si>
  <si>
    <t>ਉਪਰੰਤ ਹੇ ਭਰਾਵੋ, ਜਦੋਂ ਸਾਨੂੰ ਯਿਸੂ ਦੇ ਲਹੂ ਦੇ ਕਾਰਨ ਪਵਿੱਤਰ ਸਥਾਨ ਦੇ ਅੰਦਰ ਜਾਣ ਦੀ ਦਲੇਰੀ ਹੈ।</t>
  </si>
  <si>
    <t>ਨਹੀਂ ਤਾਂ, ਕੀ ਉਨ੍ਹਾਂ ਦਾ ਚੜ੍ਹਾਉਣਾ ਬੰਦ ਨਾ ਹੋ ਜਾਣਾ ਸੀ ਇਸ ਲਈ ਕਿ ਜੇ ਬੰਦਗੀ ਕਰਨ ਵਾਲੇ ਇੱਕ ਵਾਰੀ ਸ਼ੁੱਧ ਹੋ ਜਾਂਦੇ ਤਾਂ ਉਹਨਾਂ ਨੂੰ ਪਾਪਾਂ ਦਾ ਖਿਆਲ ਹੀ ਨਾ ਹੁੰਦਾ?</t>
  </si>
  <si>
    <t>ਅਰਥਾਤ ਉਸ ਨਵੇਂ ਅਤੇ ਜਿਉਂਦੇ ਰਾਹ ਨੂੰ ਜਿਹੜਾ ਉਹ ਨੇ ਪੜਦੇ ਜਾਣੀ ਆਪਣੇ ਸਰੀਰ ਦੇ ਰਾਹੀਂ ਸਾਡੇ ਲਈ ਖੋਲ੍ਹਿਆ।</t>
  </si>
  <si>
    <t>ਅਤੇ ਜਦੋਂ ਸਾਡਾ ਇੱਕ ਮਹਾਂ ਜਾਜਕ ਹੈ ਜਿਹੜਾ ਪਰਮੇਸ਼ੁਰ ਦੇ ਘਰ ਦੇ ਉੱਤੇ ਹੈ,</t>
  </si>
  <si>
    <t>ਤਾਂ ਆਓ, ਅਸੀਂ ਸੱਚੇ ਦਿਲ ਅਤੇ ਪੂਰੇ ਵਿਸ਼ਵਾਸ ਨਾਲ ਨੇੜੇ ਜਾਈਏ ਜਦੋਂ ਸਾਡੇ ਦਿਲ ਅਸ਼ੁੱਧ ਵਿਵੇਕ ਤੋਂ ਛਿੜਕਾਓ ਨਾਲ ਸ਼ੁੱਧ ਹੋਏ ਅਤੇ ਸਾਡੀ ਦੇਹੀ ਸਾਫ਼ ਪਾਣੀ ਨਾਲ ਨਹਿਲਾਈ ਗਈ।</t>
  </si>
  <si>
    <t>ਅਸੀਂ ਆਸ ਦੇ ਸੱਚੇ ਇਕਰਾਰ ਨੂੰ ਮਜ਼ਬੂਤੀ ਨਾਲ ਫੜੀ ਰੱਖੀਏ ਕਿਉਂਕਿ ਜਿਸ ਨੇ ਵਾਇਦਾ ਕੀਤਾ ਹੈ ਉਹ ਵਫ਼ਾਦਾਰ ਹੈ।</t>
  </si>
  <si>
    <t>ਪਿਆਰ ਅਤੇ ਸ਼ੁਭ ਕਰਮਾਂ ਲਈ ਉਭਾਰਨ ਨੂੰ ਅਸੀਂ ਇੱਕ ਦੂਜੇ ਦਾ ਧਿਆਨ ਰੱਖੀਏ।</t>
  </si>
  <si>
    <t>ਅਤੇ ਆਪਸ ਵਿੱਚੀਂ ਇਕੱਠੇ ਹੋਣ ਨੂੰ ਨਾ ਛੱਡੀਏ ਜਿਵੇਂ ਕਈਆਂ ਦੀ ਰੀਤੀ ਹੈ ਸਗੋਂ ਇੱਕ ਦੂਜੇ ਨੂੰ ਉਪਦੇਸ਼ ਕਰੀਏ ਅਤੇ ਇਹ ਉਨ੍ਹਾਂ ਹੀ ਵਧੀਕ ਹੋਵੇ ਜਿੰਨਾਂ ਤੁਸੀਂ ਵੇਖਦੇ ਹੋ ਕਿ ਉਹ ਦਿਨ ਨੇੜੇ ਆਉਂਦਾ ਹੈ।</t>
  </si>
  <si>
    <t>ਜੇ ਅਸੀਂ ਸੱਚ ਦਾ ਗਿਆਨ ਪ੍ਰਾਪਤ ਕਰਨ ਦੇ ਪਿੱਛੋਂ ਜਾਣ ਬੁਝ ਕੇ ਪਾਪ ਕਰੀ ਜਾਈਏ ਤਾਂ ਪਾਪਾਂ ਦੇ ਲਈ ਫੇਰ ਕੋਈ ਬਲੀਦਾਨ ਨਹੀਂ</t>
  </si>
  <si>
    <t>ਪਰ ਨਿਆਂ ਦੀ ਭਿਆਨਕ ਉਡੀਕ ਅਤੇ ਅੱਗ ਦੀ ਸੜਨ ਬਾਕੀ ਹੈ ਜਿਹੜੀ ਵਿਰੋਧੀਆਂ ਨੂੰ ਭਸਮ ਕਰ ਦੇਵੇਗੀ।</t>
  </si>
  <si>
    <t>ਜਿਸ ਕਿਸੇ ਨੇ ਮੂਸਾ ਦੀ ਬਿਵਸਥਾ ਦੀ ਉਲੰਘਣਾ ਕੀਤੀ ਹੋਵੇ ਉਹ ਦੋ ਜਾਂ ਤਿੰਨ ਗਵਾਹਾਂ ਦੀ ਗਵਾਹੀ ਨਾਲ ਬਿਨ੍ਹਾਂ ਤਰਸ ਕੀਤਿਆਂ ਮਾਰਿਆ ਜਾਂਦਾ ਹੈ।</t>
  </si>
  <si>
    <t>ਤਾਂ ਤੁਹਾਡੇ ਖਿਆਲ ਵਿੱਚ ਉਹ ਕਿੰਨੀ ਹੋਰ ਵੀ ਕੜੀ ਸਜ਼ਾ ਦੇ ਯੋਗ ਠਹਿਰਾਇਆ ਜਾਵੇਗਾ ਜਿਸ ਨੇ ਪਰਮੇਸ਼ੁਰ ਦੇ ਪੁੱਤਰ ਨੂੰ ਪੈਰਾਂ ਹੇਠ ਲਤਾੜਿਆ ਅਤੇ ਨੇਮ ਦਾ ਲਹੂ ਜਿਸ ਦੇ ਨਾਲ ਉਹ ਪਵਿੱਤਰ ਕੀਤਾ ਗਿਆ ਸੀ ਪਵਿੱਤਰ ਨਾ ਜਾਣਿਆ ਅਤੇ ਕਿਰਪਾ ਦੇ ਆਤਮਾ ਦਾ ਨਿਰਾਦਰ ਕੀਤਾ।</t>
  </si>
  <si>
    <t>ਪਰ ਇਨ੍ਹਾਂ ਬਲੀਦਾਨਾਂ ਦੁਆਰਾ ਸਾਲੋ ਸਾਲ ਉਹਨਾਂ ਨੂੰ ਪਾਪ ਚੇਤੇ ਆਉਂਦੇ ਹਨ।</t>
  </si>
  <si>
    <t>ਕਿਉਂ ਜੋ ਅਸੀਂ ਉਹ ਨੂੰ ਜਾਣਦੇ ਹਾਂ ਜਿਸ ਨੇ ਆਖਿਆ ਕਿ ਬਦਲਾ ਲੈਣਾ ਮੇਰਾ ਕੰਮ ਹੈ, ਮੈਂ ਹੀ ਬਦਲਾ ਲਵਾਂਗਾ ਅਤੇ ਫੇਰ ਇਹ ਕਿ ਪ੍ਰਭੂ ਆਪਣੀ ਪਰਜਾ ਦਾ ਨਿਆਂ ਕਰੇਗਾ।</t>
  </si>
  <si>
    <t>ਜਿਉਂਦੇ ਪਰਮੇਸ਼ੁਰ ਦੇ ਹੱਥ ਵਿੱਚ ਪੈਣਾ ਭਿਆਨਕ ਗੱਲ ਹੈ!।</t>
  </si>
  <si>
    <t>ਪਰ ਪਹਿਲਿਆਂ ਦਿਨਾਂ ਨੂੰ ਚੇਤੇ ਕਰੋ ਜਦੋਂ ਆਪਣੇ ਉਜਿਆਲੇ ਕੀਤੇ ਜਾਣ ਦੇ ਬਾਅਦ ਤੁਸੀਂ ਦੁੱਖਾਂ ਦੇ ਵੱਡੇ ਸੰਘਰਸ਼ ਨੂੰ ਸਹਿ ਲਿਆ।</t>
  </si>
  <si>
    <t>ਕਦੀ ਤਾਂ ਤੁਸੀਂ ਨਿੰਦਿਆ ਅਤੇ ਬਿਪਤਾ ਦੇ ਕਾਰਨ ਤਮਾਸ਼ਾ ਬਣੇ, ਅਤੇ ਕਦੀ ਉਹਨਾਂ ਦੇ ਸਾਂਝੀ ਹੋਏ ਜਿਨ੍ਹਾਂ ਨਾਲ ਇਸ ਤਰ੍ਹਾਂ ਦੁਰਦਸ਼ਾ ਹੁੰਦੀ ਸੀ।</t>
  </si>
  <si>
    <t>ਕਿਉਂ ਜੋ ਤੁਸੀਂ ਕੈਦੀਆਂ ਦੇ ਦਰਦੀ ਹੋਏ, ਨਾਲੇ ਆਪਣੇ ਧਨ ਦੇ ਲੁੱਟ ਜਾਣ ਨੂੰ ਅਨੰਦ ਮੰਨ ਲਿਆ ਇਹ ਜਾਣ ਕੇ ਭਈ ਸਾਡਾ ਇੱਕ ਧਨ ਇਸ ਨਾਲੋਂ ਉੱਤਮ ਅਤੇ ਅਟੱਲ ਹੈ।</t>
  </si>
  <si>
    <t>ਸੋ ਤੁਸੀਂ ਆਪਣੀ ਦਲੇਰੀ ਨੂੰ ਗੁਆ ਨਾ ਬੈਠਣਾ ਕਿਉਂ ਜੋ ਉਸਦਾ ਫਲ ਵੱਡਾ ਹੈ।</t>
  </si>
  <si>
    <t>ਕਿਉਂ ਜੋ ਤੁਹਾਨੂੰ ਧੀਰਜ ਕਰਨ ਦੀ ਲੋੜ ਹੈ ਕਿ ਤੁਸੀਂ ਪਰਮੇਸ਼ੁਰ ਦੀ ਇੱਛਾ ਨੂੰ ਪੂਰਾ ਕਰ ਕੇ ਵਾਇਦੇ ਨੂੰ ਪ੍ਰਾਪਤ ਕਰੋ।</t>
  </si>
  <si>
    <t>ਇਹ ਲਿਖਿਆ ਹੈ, ਹੁਣ ਥੋੜ੍ਹਾ ਜਿਹਾ ਸਮਾਂ ਹੈ, ਜੋ ਆਉਣ ਵਾਲਾ ਆਵੇਗਾ, ਅਤੇ ਸਮਾਂ ਨਾ ਲਾਵੇਗਾ।</t>
  </si>
  <si>
    <t>ਪਰ ਮੇਰਾ ਧਰਮੀ ਬੰਦਾ ਆਪਣੇ ਵਿਸ਼ਵਾਸ ਤੋਂ ਹੀ ਜੀਉਂਦਾ ਰਹੇਗਾ, ਅਤੇ ਜੇ ਉਹ ਪਿੱਛੇ ਹੱਟ ਜਾਵੇ, ਮੇਰਾ ਮਨ ਉਸ ਤੋਂ ਪ੍ਰਸੰਨ ਨਹੀਂ ਹੋਵੇਗਾ।</t>
  </si>
  <si>
    <t>ਪਰ ਅਸੀਂ ਉਹਨਾਂ ਵਿੱਚੋਂ ਨਹੀਂ ਜਿਹੜੇ ਪਿੱਛੇ ਹੱਟ ਕੇ ਨਸ਼ਟ ਹੋ ਜਾਂਦੇ ਹਨ ਸਗੋਂ ਉਹਨਾਂ ਵਿੱਚੋਂ ਹਾਂ ਜਿਹੜੇ ਵਿਸ਼ਵਾਸ ਕਰ ਕੇ ਜਾਨ ਬਚਾ ਰੱਖਦੇ ਹਨ।</t>
  </si>
  <si>
    <t>ਕਿਉਂ ਜੋ ਅਣਹੋਣਾ ਹੈ ਭਈ ਵੱਛਿਆਂ ਅਤੇ ਬੱਕਰਿਆਂ ਦਾ ਲਹੂ ਪਾਪਾਂ ਨੂੰ ਲੈ ਜਾਵੇ।</t>
  </si>
  <si>
    <t>ਇਸ ਲਈ ਮਸੀਹ ਸੰਸਾਰ ਵਿੱਚ ਆਉਂਦਾ ਹੋਇਆ ਆਖਦਾ ਹੈ, ਬਲੀਦਾਨ ਅਤੇ ਭੇਟ ਤੂੰ ਨਹੀਂ ਚਾਹੀ, ਪਰ ਮੇਰੇ ਲਈ ਇੱਕ ਦੇਹੀ ਤਿਆਰ ਕੀਤੀ।</t>
  </si>
  <si>
    <t>ਹੋਮ ਬਲੀ ਅਤੇ ਪਾਪ ਬਲੀ ਤੋਂ ਤੂੰ ਪਰਸੰਨ ਨਹੀਂ ਹੁੰਦਾ,</t>
  </si>
  <si>
    <t>ਤਦ ਮੈਂ ਆਖਿਆ ਵੇਖ, ਮੈਂ ਆਇਆ ਹਾਂ, ਹੇ ਪਰਮੇਸ਼ੁਰ, ਕਿ ਤੇਰੀ ਇੱਛਿਆ ਨੂੰ ਪੂਰਿਆਂ ਕਰਾਂ, ਜਿਵੇਂ ਪੁਸਤਕ ਦੀ ਪੱਤਰੀ ਵਿੱਚ ਮੇਰੇ ਬਾਰੇ ਲਿਖਿਆ ਹੋਇਆ ਹੈ।</t>
  </si>
  <si>
    <t>ਉੱਪਰ ਜੋ ਕਹਿੰਦਾ ਹੈ ਕਿ ਤੂੰ ਬਲੀਦਾਨਾਂ, ਭੇਟਾਂ, ਹੋਮ ਬਲੀਆਂ ਅਤੇ ਪਾਪ ਬਲੀਆਂ ਨੂੰ ਨਾ ਚਾਹਿਆ, ਨਾ ਉਨ੍ਹਾਂ ਤੋਂ ਪਰਸੰਨ ਹੋਇਆ, ਪਰ ਇਹ ਬਿਵਸਥਾ ਦੇ ਅਨੁਸਾਰ ਚੜ੍ਹਾਏ ਜਾਂਦੇ ਹਨ</t>
  </si>
  <si>
    <t>ਫਿਰ ਇਹ ਵੀ ਆਖਿਆ, ਵੇਖ, ਮੈਂ ਤੇਰੀ ਮਰਜ਼ੀ ਨੂੰ ਪੂਰਾ ਕਰਨ ਆਇਆ ਹਾਂ। ਉਹ ਪਹਿਲੇ ਨੂੰ ਹਟਾਉਂਦਾ ਹੈ ਕਿ ਦੂਜੇ ਨੂੰ ਕਾਇਮ ਕਰੇ।</t>
  </si>
  <si>
    <t>ਹੁਣ ਵਿਸ਼ਵਾਸ ਆਸ ਕੀਤੀਆਂ ਹੋਈਆਂ ਗੱਲਾਂ ਦਾ ਪੱਕਾ ਭਰੋਸਾ ਅਤੇ ਅਣ ਦੇਖੀਆਂ ਵਸਤਾਂ ਦਾ ਸਬੂਤ ਹੈ।</t>
  </si>
  <si>
    <t>ਕਿਉਂ ਜੋ ਉਹ ਉਸ ਨਗਰ ਦੀ ਉਡੀਕ ਕਰਦਾ ਸੀ ਜਿਸ ਦੀਆਂ ਨੀਹਾਂ ਹਨ ਅਤੇ ਜਿਸ ਦਾ ਕਾਰੀਗਰ ਅਤੇ ਬਣਾਉਣ ਵਾਲਾ ਪਰਮੇਸ਼ੁਰ ਹੈ।</t>
  </si>
  <si>
    <t>ਵਿਸ਼ਵਾਸ ਨਾਲ ਸਾਰਾਹ ਨੇ ਬੁੱਢੀ ਹੋ ਜਾਣ ਤੇ ਵੀ ਗਰਭਵਤੀ ਹੋਣ ਦੀ ਸਮਰੱਥਾ ਪਾਈ, ਕਿਉਂਕਿ ਉਹ ਨੇ ਵਾਇਦਾ ਕਰਨ ਵਾਲੇ ਨੂੰ ਵਫ਼ਾਦਾਰ ਜਾਣਿਆ।</t>
  </si>
  <si>
    <t>ਉਪਰੰਤ ਇੱਕ ਮਨੁੱਖ ਤੋਂ ਜੋ ਮੁਰਦੇ ਜਿਹਾ ਸੀ ਐਨੇ ਉਤਪਤ ਹੋਏ, ਜਿੰਨੇ ਅਕਾਸ਼ ਦੇ ਤਾਰੇ ਅਤੇ ਸਮੁੰਦਰ ਦੇ ਕੰਢੇ ਉਤਲੀ ਰੇਤ ਦੇ ਦਾਣੇ ਹਨ, ਜੋ ਅਣਗਿਣਤ ਹਨ।</t>
  </si>
  <si>
    <t>ਇਹ ਸਭ ਵਿਸ਼ਵਾਸ ਵਿੱਚ ਮਰ ਗਏ ਅਤੇ ਉਨ੍ਹਾਂ ਨੇ ਵਾਇਦਾ ਕੀਤੀਆਂ ਹੋਈਆਂ ਵਸਤਾਂ ਨੂੰ ਪ੍ਰਾਪਤ ਨਾ ਕੀਤਾ ਪਰ ਉਹਨਾਂ ਨੇ ਦੂਰੋਂ ਉਨ੍ਹਾਂ ਨੂੰ ਵੇਖ ਕੇ ਜੀ ਆਇਆ ਨੂੰ ਆਖਿਆ ਅਤੇ ਮੰਨ ਲਿਆ ਕਿ ਅਸੀਂ ਧਰਤੀ ਉੱਤੇ ਪਰਾਏ ਅਤੇ ਪਰਦੇਸੀ ਹਾਂ।</t>
  </si>
  <si>
    <t>ਕਿਉਂਕਿ ਜਿਹੜੇ ਅਜਿਹੀਆਂ ਗੱਲਾਂ ਆਖਦੇ ਹਨ ਉਹ ਪਰਗਟ ਕਰਦੇ ਹਨ ਕਿ ਅਸੀਂ ਆਪਣੇ ਵਤਨ ਨੂੰ ਭਾਲਦੇ ਹਾਂ।</t>
  </si>
  <si>
    <t>ਅਤੇ ਜੇ ਉਸ ਦੇਸ ਨੂੰ ਜਿਸ ਤੋਂ ਨਿੱਕਲ ਆਏ ਸਨ ਚੇਤੇ ਰੱਖਦੇ ਤਾਂ ਉਨ੍ਹਾਂ ਕੋਲ ਮੁੜ ਜਾਣ ਦਾ ਮੌਕਾ ਹੁੰਦਾ।</t>
  </si>
  <si>
    <t>ਪਰ ਹੁਣ ਉਹ ਉਸ ਤੋਂ ਉੱਤਮ ਅਰਥਾਤ ਸਵਰਗੀ ਦੇਸ ਨੂੰ ਲੋਚਦੇ ਹਨ। ਇਸ ਕਾਰਨ ਪਰਮੇਸ਼ੁਰ ਉਨ੍ਹਾਂ ਦੀ ਵੱਲੋਂ ਨਹੀਂ ਸ਼ਰਮਾਉਂਦਾ ਜੋ ਉਹਨਾਂ ਦਾ ਪਰਮੇਸ਼ੁਰ ਅਖਵਾਵੇ, ਕਿਉਂ ਜੋ ਉਹ ਨੇ ਉਨ੍ਹਾਂ ਲਈ ਇੱਕ ਨਗਰੀ ਨੂੰ ਤਿਆਰ ਕੀਤਾ ਹੈ।</t>
  </si>
  <si>
    <t>ਵਿਸ਼ਵਾਸ ਨਾਲ ਹੀ ਅਬਰਾਹਾਮ ਨੇ ਜਦੋਂ ਪਰਖਿਆ ਗਿਆ ਤਾਂ ਇਸਹਾਕ ਨੂੰ ਬਲੀਦਾਨ ਲਈ ਚੜ੍ਹਾਇਆ। ਹਾਂ, ਆਪਣੇ ਇਕਲੌਤੇ ਨੂੰ ਜਿਸ ਨੂੰ ਵਾਇਦੇ ਦਿੱਤੇ ਗਏ ਸਨ ਚੜ੍ਹਾਉਣ ਲੱਗਾ।</t>
  </si>
  <si>
    <t>ਅਤੇ ਜਿਸ ਨੂੰ ਇਹ ਆਖਿਆ ਗਿਆ ਕਿ ਇਸਹਾਕ ਤੋਂ ਤੇਰੀ ਅੰਸ ਪੁਕਾਰੀ ਜਾਵੇਗੀ।</t>
  </si>
  <si>
    <t>ਕਿਉਂ ਜੋ ਉਹ ਨੇ ਵਿਚਾਰ ਕੀਤਾ ਜੋ ਪਰਮੇਸ਼ੁਰ ਮੁਰਦਿਆਂ ਵਿੱਚੋਂ ਵੀ ਜੀ ਉੱਠਾਲਣ ਦੀ ਸਮਰੱਥ ਰੱਖਦਾ ਹੈ ਜਿਨ੍ਹਾਂ ਵਿੱਚੋਂ ਉਹ ਨੇ ਮੰਨੋ ਉਹ ਨੂੰ ਪ੍ਰਾਪਤ ਵੀ ਕਰ ਲਿਆ।</t>
  </si>
  <si>
    <t>ਅਤੇ ਇਸ ਦੇ ਬਾਰੇ ਬਜ਼ੁਰਗਾਂ ਦੇ ਲਈ ਗਵਾਹੀ ਦਿੱਤੀ ਗਈ।</t>
  </si>
  <si>
    <t>ਵਿਸ਼ਵਾਸ ਨਾਲ ਹੀ ਇਸਹਾਕ ਨੇ ਹੋਣ ਵਾਲੀਆਂ ਗੱਲਾਂ ਦੇ ਬਾਰੇ ਵੀ ਯਾਕੂਬ ਅਤੇ ਏਸਾਉ ਨੂੰ ਬਰਕਤ ਦਿੱਤੀ।</t>
  </si>
  <si>
    <t>ਵਿਸ਼ਵਾਸ ਨਾਲ ਯਾਕੂਬ ਨੇ ਮਰਨ ਲੱਗਿਆਂ ਯੂਸੁਫ਼ ਦੇ ਪੁੱਤਰਾਂ ਨੂੰ ਇੱਕ-ਇੱਕ ਕਰਕੇ ਬਰਕਤ ਦਿੱਤੀ ਅਤੇ ਆਪਣੀ ਲਾਠੀ ਦੇ ਸਿਰੇ ਉੱਤੇ ਮੱਥਾ ਟੇਕਿਆ।</t>
  </si>
  <si>
    <t>ਵਿਸ਼ਵਾਸ ਨਾਲ ਯੂਸੁਫ਼ ਨੇ ਆਪਣੇ ਅੰਤ ਦੇ ਸਮੇਂ ਇਸਰਾਏਲੀਆਂ ਦੇ ਮਿਸਰ ਵਿੱਚੋਂ ਕੂਚ ਕਰਨ ਦੀ ਗੱਲ ਕੀਤੀ ਅਤੇ ਆਪਣੀਆਂ ਹੱਡੀਆਂ ਦੇ ਬਾਰੇ ਹੁਕਮ ਦਿੱਤਾ।</t>
  </si>
  <si>
    <t>ਵਿਸ਼ਵਾਸ ਨਾਲ ਜਦੋਂ ਮੂਸਾ ਜੰਮਿਆ ਤਾਂ ਉਹ ਦੇ ਮਾਪਿਆਂ ਨੇ ਉਹ ਨੂੰ ਤਿੰਨਾਂ ਮਹੀਨਿਆਂ ਤੱਕ ਛਿਪਾ ਕੇ ਰੱਖਿਆ ਕਿਉਂ ਜੋ ਉਨ੍ਹਾਂ ਵੇਖਿਆ ਕਿ ਬਾਲਕ ਸੋਹਣਾ ਹੈ ਅਤੇ ਉਹ ਪਾਤਸ਼ਾਹ ਦੇ ਹੁਕਮ ਤੋਂ ਨਾ ਡਰੇ।</t>
  </si>
  <si>
    <t>ਵਿਸ਼ਵਾਸ ਨਾਲ ਮੂਸਾ ਨੇ ਜਦੋਂ ਸਿਆਣਾ ਹੋਇਆ ਤਾਂ ਫ਼ਿਰਊਨ ਦੀ ਧੀ ਦਾ ਪੁੱਤਰ ਅਖਵਾਉਣ ਤੋਂ ਇਨਕਾਰ ਕੀਤਾ।</t>
  </si>
  <si>
    <t>ਕਿਉਂ ਜੋ ਉਹ ਨੇ ਪਾਪ ਦੇ ਭੋਗ-ਬਿਲਾਸ ਨਾਲੋਂ ਜੋ ਥੋੜ੍ਹੇ ਚਿਰ ਲਈ ਹੈ ਪਰਮੇਸ਼ੁਰ ਦੀ ਪਰਜਾ ਨਾਲ ਜ਼ਬਰਦਸਤੀ ਝੱਲਣ ਨੂੰ ਵਧੇਰੇ ਪਸੰਦ ਕੀਤਾ।</t>
  </si>
  <si>
    <t>ਅਤੇ ਉਹ ਨੇ ਵਿਚਾਰ ਕੀਤਾ ਕਿ ਮਸੀਹ ਦੇ ਲਈ ਨਿੰਦਾ ਨੂੰ ਸਹਿ ਲੈਣਾ ਮਿਸਰ ਦੇ ਖ਼ਜ਼ਾਨਿਆਂ ਨਾਲੋਂ ਵੱਡਾ ਧਨ ਹੈ, ਕਿਉਂ ਜੋ ਸਵਰਗੀ ਇਨਾਮ ਵੱਲ ਉਹ ਦਾ ਧਿਆਨ ਸੀ।</t>
  </si>
  <si>
    <t>ਵਿਸ਼ਵਾਸ ਨਾਲ ਉਹ ਨੇ ਪਾਤਸ਼ਾਹ ਦੇ ਕ੍ਰੋਧ ਤੋਂ ਨਾ ਡਰ ਕੇ ਮਿਸਰ ਨੂੰ ਛੱਡ ਦਿੱਤਾ, ਕਿਉਂ ਜੋ ਉਹ ਅਣ-ਦੇਖੇ ਪਰਮੇਸ਼ੁਰ ਨੂੰ ਜਾਣਦੇ ਹੋਏ ਵਿਸ਼ਵਾਸ ਵਿੱਚ ਦ੍ਰਿੜ੍ਹ ਬਣਿਆ ਰਿਹਾ।</t>
  </si>
  <si>
    <t>ਵਿਸ਼ਵਾਸ ਨਾਲ ਉਹ ਨੇ ਪਸਾਹ ਦੇ ਤਿਉਹਾਰ ਨੂੰ ਅਤੇ ਲਹੂ ਛਿੜਕਣ ਦੀ ਵਿਧੀ ਨੂੰ ਮੰਨਿਆ ਤਾਂ ਜੋ ਅਜਿਹਾ ਨਾ ਹੋਵੇ ਕਿ ਪਲੋਠਿਆਂ ਦਾ ਨਾਸ ਕਰਨ ਵਾਲਾ ਉਨ੍ਹਾਂ ਨੂੰ ਹੱਥ ਲਾਵੇ।</t>
  </si>
  <si>
    <t>ਵਿਸ਼ਵਾਸ ਨਾਲ ਉਹ ਲਾਲ ਸਮੁੰਦਰ ਦੇ ਵਿੱਚ ਦੀ ਜਿਵੇਂ ਸੁੱਕੀ ਜ਼ਮੀਨ ਉੱਤੋਂ ਦੀ ਪਾਰ ਲੰਘ ਗਏ, ਪਰ ਜਦੋਂ ਮਿਸਰੀਆਂ ਨੇ ਅਜਿਹਾ ਕਰਨ ਦੀ ਕੋਸ਼ਿਸ਼ ਕੀਤੀ ਤਾਂ ਉਹ ਡੁੱਬ ਕੇ ਮਰ ਗਏ।</t>
  </si>
  <si>
    <t>ਵਿਸ਼ਵਾਸ ਨਾਲ ਅਸੀਂ ਜਾਣਦੇ ਹਾਂ ਕਿ ਜਗਤ ਪਰਮੇਸ਼ੁਰ ਦੇ ਬਚਨ ਨਾਲ ਰਚਿਆ ਗਿਆ ਅਤੇ ਜੋ ਕੁਝ ਦਿਖਾਈ ਦਿੰਦਾ ਹੈ, ਉਹ ਦੇਖੀਆਂ ਹੋਈਆਂ ਵਸਤਾਂ ਤੋਂ ਨਹੀਂ ਬਣਿਆ।</t>
  </si>
  <si>
    <t>ਵਿਸ਼ਵਾਸ ਨਾਲ ਯਰੀਹੋ ਦੀ ਸ਼ਹਿਰਪਨਾਹ ਜਦੋਂ ਸੱਤਾਂ ਦਿਨਾਂ ਤੱਕ ਘੇਰੀਂ ਗਈ ਤਾਂ ਡਿੱਗ ਗਈ।</t>
  </si>
  <si>
    <t>ਵਿਸ਼ਵਾਸ ਨਾਲ ਰਹਾਬ ਵੇਸਵਾ ਅਵਿਸ਼ਵਾਸੀਆਂ ਦੇ ਨਾਲ ਨਾਸ ਨਾ ਹੋਈ, ਕਿਉਂ ਜੋ ਉਹ ਨੇ ਖੋਜੀਆਂ ਨੂੰ ਸੁੱਖ ਸ਼ਾਂਤੀ ਨਾਲ ਆਪਣੇ ਘਰ ਉਤਾਰਿਆ।</t>
  </si>
  <si>
    <t>ਹੁਣ ਮੈਂ ਹੋਰ ਕੀ ਆਖਾਂ? ਕਿਉਂ ਜੋ ਸਮਾਂ ਨਹੀਂ ਹੈ ਕਿ ਗਿਦੌਨ, ਬਾਰਕ, ਸਮਸੂਨ, ਯਿਫਤਾ, ਦਾਊਦ, ਸਮੂਏਲ ਅਤੇ ਨਬੀਆਂ ਦੇ ਬਾਰੇ ਗੱਲ ਕਰਾਂ।</t>
  </si>
  <si>
    <t>ਜਿਨ੍ਹਾਂ ਨੇ ਵਿਸ਼ਵਾਸ ਦੇ ਰਾਹੀਂ ਪਾਤਸ਼ਾਹੀਆਂ ਦੇ ਉੱਤੇ ਜਿੱਤ ਪ੍ਰਾਪਤ ਕੀਤੀ, ਧਰਮ ਦੇ ਕੰਮ ਕੀਤੇ, ਵਾਇਦਿਆਂ ਨੂੰ ਪ੍ਰਾਪਤ ਕੀਤਾ, ਬੱਬਰ ਸ਼ੇਰਾਂ ਦੇ ਮੂੰਹ ਬੰਦ ਕੀਤੇ,</t>
  </si>
  <si>
    <t>ਅੱਗ ਦੇ ਸੇਕ ਨੂੰ ਠੰਡਿਆਂ ਕੀਤਾ, ਤਲਵਾਰ ਦੀਆਂ ਧਾਰਾਂ ਤੋਂ ਬਚ ਨਿੱਕਲੇ, ਉਹ ਕਮਜ਼ੋਰੀ ਵਿੱਚ ਤਕੜੇ ਹੋਏ, ਯੁੱਧ ਵਿੱਚ ਸੂਰਮੇ ਬਣੇ ਅਤੇ ਓਪਰਿਆਂ ਦੀਆਂ ਫ਼ੌਜਾਂ ਨੂੰ ਭਜਾ ਦਿੱਤਾ।</t>
  </si>
  <si>
    <t>ਇਸਤਰੀਆਂ ਨੇ ਆਪਣਿਆਂ ਮੁਰਦਿਆਂ ਨੂੰ ਫੇਰ ਜੀ ਉੱਠਿਆ ਹੋਇਆਂ ਨੂੰ ਲੱਭਿਆ। ਕਈ ਡਾਂਗਾਂ ਨਾਲ ਜਾਨੋਂ ਮਾਰੇ ਗਏ ਅਤੇ ਛੁਟਕਾਰਾ ਨਾ ਚਾਹਿਆ ਤਾਂ ਜੋ ਹੋਰ ਵੀ ਉੱਤਮ ਕਿਆਮਤ ਨੂੰ ਪ੍ਰਾਪਤ ਕਰਨ।</t>
  </si>
  <si>
    <t>ਅਤੇ ਕਈ ਠੱਠਿਆਂ ਵਿੱਚ ਉਡਾਏ ਜਾਣ, ਕੋਰੜੇ ਖਾਣ ਸਗੋਂ ਜਕੜੇ ਜਾਣ ਅਤੇ ਕੈਦ ਹੋਣ ਦੁਆਰਾ ਪਰਖੇ ਗਏ।</t>
  </si>
  <si>
    <t>ਉਹਨਾਂ ਤੇ ਪਥਰਾਉ ਕੀਤੇ ਗਿਆ, ਆਰਿਆਂ ਨਾਲ ਚੀਰੇ ਗਏ, ਪਰਖੇ ਗਏ, ਤਲਵਾਰਾਂ ਨਾਲ ਵੱਢੇ ਗਏ, ਕੰਗਾਲ ਹੋਏ, ਦੁੱਖੀ ਹੋਏ ਅਤੇ ਜ਼ਬਰਦਸਤੀ ਸਹਿੰਦੇ ਹੋਏ ਭੇਡਾਂ ਅਤੇ ਬੱਕਰਿਆਂ ਦੀਆਂ ਖੱਲਾਂ ਪਹਿਨੇ ਮਾਰੇ-ਮਾਰੇ ਫਿਰਦੇ ਰਹੇ, -</t>
  </si>
  <si>
    <t>ਸੰਸਾਰ ਉਹਨਾਂ ਦੇ ਯੋਗ ਨਹੀਂ ਸੀ - ਉਹ ਉਜਾੜਾਂ, ਪਹਾੜਾਂ, ਗੁਫ਼ਾਂਵਾਂ ਅਤੇ ਧਰਤੀ ਦੀਆਂ ਖੁੱਡਾਂ ਵਿੱਚ ਲੁੱਕਦੇ ਫਿਰੇ।</t>
  </si>
  <si>
    <t>ਅਤੇ ਇਹ ਸਾਰੇ ਭਾਵੇਂ ਉਹਨਾਂ ਲਈ ਉਹਨਾਂ ਦੇ ਵਿਸ਼ਵਾਸ ਦੇ ਕਾਰਨ ਗਵਾਹੀ ਦਿੱਤੀ ਗਈ, ਤਾਂ ਵੀ ਵਾਇਦੇ ਨੂੰ ਪ੍ਰਾਪਤ ਨਾ ਹੋਏ।</t>
  </si>
  <si>
    <t>ਵਿਸ਼ਵਾਸ ਨਾਲ ਹੀ ਹਾਬਲ ਨੇ ਪਰਮੇਸ਼ੁਰ ਦੇ ਅੱਗੇ ਕਾਇਨ ਨਾਲੋਂ ਉੱਤਮ ਬਲੀਦਾਨ ਚੜ੍ਹਾਇਆ, ਜਿਸ ਕਰਕੇ ਇਹ ਗਵਾਹੀ ਦਿੱਤੀ ਗਈ ਕਿ ਉਹ ਧਰਮੀ ਹੈ ਕਿਉਂਕਿ ਪਰਮੇਸ਼ੁਰ ਨੇ ਉਹ ਦੀਆਂ ਭੇਟਾਂ ਦੇ ਬਾਰੇ ਗਵਾਹੀ ਦਿੱਤੀ ਅਤੇ ਉਸ ਵਿਸ਼ਵਾਸ ਦੇ ਦੁਆਰਾ ਉਹ ਹੁਣ ਤੱਕ ਬੋਲਦਾ ਹੈ, ਭਾਵੇਂ ਉਹ ਮਰ ਗਿਆ।</t>
  </si>
  <si>
    <t>ਕਿਉਂ ਜੋ ਸਾਡੇ ਲਈ ਪਰਮੇਸ਼ੁਰ ਨੇ ਹੋਰ ਵੀ ਇੱਕ ਚੰਗੀ ਗੱਲ ਪਹਿਲਾਂ ਸੋਚ ਰੱਖੀ ਸੀ ਕਿ ਉਹ ਸਾਡੇ ਤੋਂ ਬਿਨ੍ਹਾਂ ਸਿੱਧ ਨਾ ਹੋਣ।</t>
  </si>
  <si>
    <t>ਵਿਸ਼ਵਾਸ ਨਾਲ ਹਨੋਕ ਉਤਾਹਾਂ ਉੱਠਾਇਆ ਗਿਆ ਤਾਂ ਜੋ ਮੌਤ ਨਾ ਵੇਖੇ ਅਤੇ ਉਹ ਦਾ ਪਤਾ ਨਾ ਲੱਗਾ ਕਿਉਂ ਜੋ ਪਰਮੇਸ਼ੁਰ ਨੇ ਉਸ ਨੂੰ ਉਤਾਹਾਂ ਉਠਾ ਲਿਆ, ਕਿਉਂ ਜੋ ਉਹ ਦੇ ਉਤਾਹਾਂ ਚੁੱਕੇ ਜਾਣ ਤੋਂ ਪਹਿਲਾਂ ਇਹ ਗਵਾਹੀ ਦਿੱਤੀ ਗਈ ਸੀ ਕਿ ਉਹ ਪਰਮੇਸ਼ੁਰ ਦੇ ਮਨ ਭਾਉਂਦਾ ਹੈ।</t>
  </si>
  <si>
    <t>ਅਤੇ ਵਿਸ਼ਵਾਸ ਤੋਂ ਬਿਨ੍ਹਾਂ ਉਹ ਦੇ ਮਨ ਨੂੰ ਪ੍ਰਸੰਨ ਕਰਨਾ ਅਸੰਭਵ ਹੈ, ਕਿਉਂਕਿ ਜਿਹੜਾ ਪਰਮੇਸ਼ੁਰ ਦੇ ਕੋਲ ਆਉਂਦਾ ਹੈ ਉਹ ਨੂੰ ਵਿਸ਼ਵਾਸ ਕਰਨਾ ਚਾਹੀਦਾ ਹੈ ਕਿ ਉਹ ਹੈ ਅਤੇ ਇਹ ਕਿ ਉਹ ਉਹਨਾਂ ਨੂੰ ਜਿਹੜੇ ਪੂਰੇ ਮਨ ਨਾਲ ਉਸ ਨੂੰ ਖੋਜਦੇ ਹਨ ਫਲ ਦੇਣ ਵਾਲਾ ਹੈ।</t>
  </si>
  <si>
    <t>ਵਿਸ਼ਵਾਸ ਨਾਲ ਨੂਹ ਨੇ ਪਰਮੇਸ਼ੁਰ ਕੋਲੋਂ ਉਨ੍ਹਾਂ ਵਸਤਾਂ ਦੀ ਜਿਹੜੀਆਂ ਅਜੇ ਦੇਖੀਆਂ ਨਹੀਂ ਗਈਆਂ ਸਨ, ਚਿਤਾਵਨੀ ਪਾ ਕੇ ਅਤੇ ਡਰ ਕੇ ਆਪਣੇ ਪਰਿਵਾਰ ਦੇ ਬਚਾਉ ਲਈ ਕਿਸ਼ਤੀ ਬਣਾਈ। ਉਸ ਵਿਸ਼ਵਾਸ ਦੇ ਕਾਰਨ ਉਹ ਨੇ ਸੰਸਾਰ ਨੂੰ ਦੋਸ਼ੀ ਠਹਿਰਾਇਆ ਅਤੇ ਉਸ ਧਾਰਮਿਕਤਾ ਦਾ ਅਧਿਕਾਰੀ ਹੋਇਆ ਜਿਹੜਾ ਵਿਸ਼ਵਾਸ ਤੋਂ ਹੀ ਹੁੰਦਾ ਹੈ।</t>
  </si>
  <si>
    <t>ਵਿਸ਼ਵਾਸ ਨਾਲ ਹੀ ਅਬਰਾਹਾਮ ਜਦੋਂ ਬੁਲਾਇਆ ਗਿਆ ਤਾਂ ਉਸ ਥਾਂ ਜਾਣ ਦੀ ਆਗਿਆ ਮੰਨ ਲਈ ਜਿਸ ਨੂੰ ਉਹ ਨੇ ਅਧਿਕਾਰ ਵਿੱਚ ਲੈਣਾ ਸੀ, ਅਤੇ ਭਾਵੇਂ ਉਹ ਜਾਣਦਾ ਨਹੀਂ ਸੀ ਕਿ ਮੈਂ ਕਿੱਧਰ ਨੂੰ ਜਾਂਦਾ ਹਾਂ ਪਰ ਤਾਂ ਵੀ ਨਿੱਕਲ ਤੁਰਿਆ।</t>
  </si>
  <si>
    <t>ਵਿਸ਼ਵਾਸ ਨਾਲ ਉਹ ਵਾਇਦੇ ਵਾਲੀ ਧਰਤੀ ਵਿੱਚ ਜਾ ਵੱਸਿਆ, ਜਿਵੇਂ ਪਰਾਈ ਧਰਤੀ ਵਿੱਚ ਉਹ ਨੇ ਇਸਹਾਕ ਅਤੇ ਯਾਕੂਬ ਦੇ ਨਾਲ ਡੇਰਿਆਂ ਵਿੱਚ ਵਾਸ ਕੀਤਾ, ਜਿਹੜੇ ਉਹ ਦੇ ਨਾਲ ਉਸੇ ਵਾਇਦੇ ਦੇ ਅਧਿਕਾਰੀ ਸਨ।</t>
  </si>
  <si>
    <t>ਉਪਰੰਤ ਜਦੋਂ ਗਵਾਹਾਂ ਦੇ ਐਨੇ ਵੱਡੇ ਬੱਦਲ ਨੇ ਸਾਨੂੰ ਘੇਰਿਆ ਹੋਇਆ ਹੈ ਤਾਂ ਆਓ, ਅਸੀਂ ਵੀ ਹਰੇਕ ਭਾਰ ਅਤੇ ਉਸ ਪਾਪ ਨੂੰ ਜਿਹੜਾ ਅਸਾਨੀ ਨਾਲ ਸਾਨੂੰ ਫਸਾ ਲੈਂਦਾ ਹੈ ਪਰੇ ਸੁੱਟ ਕੇ, ਉਸ ਦੌੜ ਵਿੱਚ ਜੋ ਸਾਡੇ ਸਾਹਮਣੇ ਪਈ ਹੋਈ ਹੈ ਸਬਰ ਨਾਲ ਦੌੜੀਏ।</t>
  </si>
  <si>
    <t>ਉਹ ਤਾਂ ਥੋੜ੍ਹੇ ਦਿਨਾਂ ਦੇ ਲਈ ਆਪਣੀ ਸਮਝ ਦੇ ਅਨੁਸਾਰ ਤਾੜਨਾ ਕਰਦੇ ਸਨ ਪਰ ਇਹ ਲਾਭ ਦੇ ਲਈ ਕਰਦਾ ਹੈ ਭਈ ਅਸੀਂ ਉਹ ਦੀ ਪਵਿੱਤਰਤਾਈ ਵਿੱਚ ਸਾਂਝੀ ਹੋਈਏ।</t>
  </si>
  <si>
    <t>ਸਾਰੀ ਤਾੜਨਾ ਤਾਂ ਉਸ ਵੇਲੇ ਅਨੰਦ ਦੀ ਨਹੀਂ ਸਗੋਂ ਦੁੱਖ ਦੀ ਗੱਲ ਜਾਪਦੀ ਹੈ ਪਰ ਮਗਰੋਂ ਉਹ ਉਹਨਾਂ ਨੂੰ ਜਿਹੜੇ ਉਹ ਦੇ ਨਾਲ ਸਿਖਾਏ ਗਏ ਹਨ ਧਰਮ ਦਾ ਸ਼ਾਂਤੀ-ਦਾਇਕ ਫਲ ਦਿੰਦੀ ਹੈ।</t>
  </si>
  <si>
    <t>ਇਸ ਲਈ ਢਿੱਲਿਆਂ ਹੱਥਾਂ ਅਤੇ ਕਮਜ਼ੋਰ ਗੋਡਿਆਂ ਨੂੰ ਮਜ਼ਬੂਤ ਕਰੋ।</t>
  </si>
  <si>
    <t>ਅਤੇ ਆਪਣੇ ਪੈਰਾਂ ਲਈ ਸਿੱਧੇ ਰਾਹ ਬਣਾਓ ਭਈ ਜਿਹੜਾ ਲੰਗੜਾ ਹੋਵੇ ਉਹ ਜੋੜੋਂ ਨਾ ਉੱਖੜੇ ਸਗੋਂ ਚੰਗਾ ਹੋ ਜਾਵੇ!।</t>
  </si>
  <si>
    <t>ਸਭਨਾਂ ਨਾਲ ਮੇਲ-ਮਿਲਾਪ ਰੱਖੋ ਅਤੇ ਪਵਿੱਤਰਤਾਈ ਦੀ ਭਾਲ ਕਰੋ ਜਿਹ ਦੇ ਬਿਨ੍ਹਾਂ ਕੋਈ ਪ੍ਰਭੂ ਨੂੰ ਨਾ ਵੇਖੇਗਾ।</t>
  </si>
  <si>
    <t>ਵੇਖਣਾ ਭਈ ਕੋਈ ਪਰਮੇਸ਼ੁਰ ਦੀ ਕਿਰਪਾ ਤੋਂ ਵਾਂਝਾ ਨਾ ਰਹੇ ਅਤੇ ਨਾ ਹੋਵੇ ਭਈ ਕੋਈ ਕੁੜੱਤਣ ਦੀ ਜੜ੍ਹ ਫੁੱਟ ਕੇ ਦੁੱਖ ਦੇਵੇ ਅਤੇ ਉਹ ਦੇ ਕਾਰਨ ਬਹੁਤਿਆਂ ਦਾ ਜੀਵਨ ਭਰਿਸ਼ਟ ਹੋ ਜਾਵੇ।</t>
  </si>
  <si>
    <t>ਅਤੇ ਨਾ ਹੋਵੇ ਭਈ ਕੋਈ ਹਰਾਮਕਾਰ ਅਥਵਾ ਏਸਾਉ ਦੀ ਤਰ੍ਹਾਂ ਕੁਧਰਮੀ ਹੋਵੇ ਜਿਸ ਨੇ ਇੱਕ ਵੇਲੇ ਦੇ ਭੋਜਨ ਲਈ ਆਪਣੇ ਪਹਿਲੌਠੇ ਦਾ ਹੋਣ ਦਾ ਹੱਕ ਵੇਚ ਸੁੱਟਿਆ।</t>
  </si>
  <si>
    <t>ਕਿਉਂ ਜੋ ਤੁਸੀਂ ਜਾਣਦੇ ਹੋ ਕਿ ਬਾਅਦ ਵਿੱਚ ਜਦੋਂ ਉਹ ਨੇ ਬਰਕਤ ਦਾ ਅਧਿਕਾਰੀ ਹੋਣਾ ਚਾਹਿਆ ਵੀ ਤਾਂ ਉਹ ਅਪਰਵਾਨ ਹੋਇਆ, ਕਿਉਂਕਿ ਉਹ ਨੂੰ ਤੋਬਾ ਕਰਨ ਦਾ ਮੌਕਾ ਨਾ ਮਿਲਿਆ ਭਾਵੇਂ ਉਹ ਨੇ ਹੰਝੂ ਵਹਾ ਕੇ ਉਹ ਨੂੰ ਭਾਲਿਆ।</t>
  </si>
  <si>
    <t>ਤੁਸੀਂ ਤਾਂ ਉਸ ਪਹਾੜ ਕੋਲ ਨਹੀਂ ਆਏ ਹੋ ਜਿਹ ਨੂੰ ਹੱਥ ਲਾਇਆ ਜਾਵੇ, ਜਿਹੜਾ ਅੱਗ ਨਾਲ ਬਲ ਉੱਠਿਆ, ਨਾ ਕਾਲੀ ਘਟਾ, ਨਾ ਘੁੱਪ ਹਨ੍ਹੇਰੇ, ਨਾ ਝੱਖੜ-ਝੋਲੇ,</t>
  </si>
  <si>
    <t>ਨਾ ਤੁਰ੍ਹੀ ਦੇ ਸ਼ਬਦ, ਨਾ ਗੱਲਾਂ ਦੀ ਅਵਾਜ਼ ਕੋਲ ਜਿਹ ਦੇ ਸੁਣਨ ਵਾਲਿਆਂ ਨੇ ਅਰਦਾਸ ਕੀਤੀ ਕਿ ਹੋਰ ਬਚਨ ਸਾਨੂੰ ਨਾ ਆਖਿਆ ਜਾਵੇ!</t>
  </si>
  <si>
    <t>ਅਤੇ ਯਿਸੂ ਦੀ ਵੱਲ ਵੇਖਦੇ ਰਹੀਏ ਜਿਹੜਾ ਵਿਸ਼ਵਾਸ ਦਾ ਕਰਤਾ ਅਤੇ ਸੰਪੂਰਨ ਕਰਨ ਵਾਲਾ ਹੈ, ਜਿਸ ਨੇ ਉਸ ਅਨੰਦ ਲਈ ਜੋ ਉਹ ਦੇ ਅੱਗੇ ਧਰਿਆ ਹੋਇਆ ਸੀ ਸ਼ਰਮ ਨੂੰ ਤੁਛ ਜਾਣ ਕੇ ਸਲੀਬ ਦਾ ਦੁੱਖ ਝੱਲਿਆ ਅਤੇ ਪਰਮੇਸ਼ੁਰ ਦੇ ਸਿੰਘਾਸਣ ਦੇ ਸੱਜੇ ਪਾਸੇ ਬਿਰਾਜਮਾਨ ਹੋਇਆ।</t>
  </si>
  <si>
    <t>ਕਿਉਂ ਜੋ ਉਹ ਉਸ ਹੁਕਮ ਨੂੰ ਸਹਾਰ ਨਾ ਸਕੇ ਭਈ ਜੇ ਪਸ਼ੂ ਵੀ ਪਰਬਤ ਨੂੰ ਛੂਹੇ ਤਾਂ ਵੱਟਿਆਂ ਨਾਲ ਮਾਰਿਆ ਜਾਵੇ।</t>
  </si>
  <si>
    <t>ਅਤੇ ਉਹ ਜੋ ਦਿਖਾਈ ਦਿੱਤਾ ਸੋ ਅਜਿਹਾ ਭਿਆਨਕ ਸੀ ਜੋ ਮੂਸਾ ਨੇ ਆਖਿਆ ਕਿ ਮੈਂ ਬਹੁਤ ਹੀ ਡਰਦਾ ਅਤੇ ਥਰ-ਥਰ ਕੰਬਦਾ ਹਾਂ!</t>
  </si>
  <si>
    <t>ਸਗੋਂ ਤੁਸੀਂ ਸੀਯੋਨ ਦੇ ਪਹਾੜ ਕੋਲ ਆਏ ਹੋ ਅਤੇ ਅੱਤ ਮਹਾਨ ਪਰਮੇਸ਼ੁਰ ਦੀ ਨਗਰੀ ਸਵਰਗੀ ਯਰੂਸ਼ਲਮ ਕੋਲ ਅਤੇ ਜੋੜ ਮੇਲੇ ਵਿੱਚ ਲੱਖਾਂ ਦੂਤਾਂ ਕੋਲ।</t>
  </si>
  <si>
    <t>ਅਤੇ ਪਲੋਠਿਆਂ ਦੀ ਕਲੀਸਿਯਾ ਕੋਲ ਜਿਨ੍ਹਾਂ ਦੇ ਨਾਮ ਸਵਰਗ ਵਿੱਚ ਲਿਖੇ ਹੋਏ ਹਨ ਅਤੇ ਪਰਮੇਸ਼ੁਰ ਕੋਲ ਜਿਹੜਾ ਸਾਰਿਆਂ ਦਾ ਨਿਆਂ ਕਰਨ ਵਾਲਾ ਹੈ ਅਤੇ ਸਿੱਧ ਕੀਤਿਆਂ ਹੋਇਆ ਧਰਮੀਆਂ ਦੇ ਆਤਮਿਆਂ ਕੋਲ।</t>
  </si>
  <si>
    <t>ਅਤੇ ਯਿਸੂ ਕੋਲ ਜਿਹੜਾ ਨਵੇਂ ਨੇਮ ਦਾ ਵਿਚੋਲਾ ਹੈ ਅਤੇ ਛਿੜਕੇ ਹੋਏ ਲਹੂ ਦੇ ਕੋਲ ਜੋ ਹਾਬਲ ਦੇ ਲਹੂ ਨਾਲੋਂ ਉੱਤਮ ਗੱਲਾਂ ਕਰਦਾ ਹੈ।</t>
  </si>
  <si>
    <t>ਵੇਖੋ, ਤੁਸੀਂ ਉਸ ਤੋਂ ਜਿਹੜਾ ਬੋਲਦਾ ਹੈ ਮੂੰਹ ਨਾ ਮੋੜਨਾ, ਕਿਉਂਕਿ ਜਦੋਂ ਉਹ ਨਾ ਬਚੇ ਜਿਨ੍ਹਾਂ ਉਸ ਤੋਂ ਮੂੰਹ ਮੋੜੇ ਜਿਹੜਾ ਧਰਤੀ ਉੱਤੇ ਚਿਤਾਰਦਾ ਸੀ, ਤਾਂ ਉਸ ਤੋਂ ਕਿਵੇਂ ਬਚਾਂਗੇ ਜਿਹੜਾ ਸਵਰਗ ਉੱਤੋਂ ਚਿਤਾਰਦਾ ਹੈ।</t>
  </si>
  <si>
    <t>ਜਿਹ ਦੇ ਸ਼ਬਦ ਨੇ ਉਸ ਵੇਲੇ ਧਰਤੀ ਨੂੰ ਹਿਲਾ ਦਿੱਤਾ ਪਰ ਹੁਣ ਉਹ ਨੇ ਇਹ ਕਹਿ ਕੇ ਬਚਨ ਦਿੱਤਾ ਹੈ ਭਈ ਫੇਰ ਇੱਕ ਵਾਰੀ ਮੈਂ ਕੇਵਲ ਧਰਤੀ ਨੂੰ ਹੀ ਨਹੀਂ ਸਗੋਂ ਅਕਾਸ਼ ਨੂੰ ਵੀ ਹਿਲਾ ਦਿਆਂਗਾ।</t>
  </si>
  <si>
    <t>ਅਤੇ ਇਹ ਜਿਹੜਾ ਬਚਨ ਹੈ ਕਿ ਫੇਰ ਇੱਕ ਵਾਰੀ, ਇਹ ਦੱਸਦਾ ਹੈ ਕਿ ਬਣਾਈਆਂ ਹੋਈਆਂ ਵਸਤਾਂ ਵਾਂਗੂੰ ਉਹ ਵਸਤਾਂ ਜਿਹੜੀਆਂ ਹਿਲਾਈਆਂ ਜਾਂਦੀਆਂ ਹਨ ਸੋ ਟਲ ਜਾਣਗੀਆਂ, ਤਾਂ ਜੋ ਉਹ ਵਸਤਾਂ ਜਿਹੜੀਆਂ ਨਹੀਂ ਹਿਲਾਈਆਂ ਜਾਂਦੀਆਂ ਬਣੀਆਂ ਰਹਿਣ।</t>
  </si>
  <si>
    <t>ਸੋ ਜਦੋਂ ਸਾਨੂੰ ਇੱਕ ਰਾਜ ਮਿਲਿਆ ਜਿਹੜਾ ਹਿਲਾਇਆ ਨਹੀਂ ਜਾਂਦਾ ਤਾਂ ਆਓ, ਅਸੀਂ ਧੰਨਵਾਦ ਕਰੀਏ ਜਿਸ ਕਰਕੇ ਅਸੀਂ ਭਗਤੀ ਅਤੇ ਡਰ ਨਾਲ ਪਰਮੇਸ਼ੁਰ ਦੀ ਉਹ ਬੰਦਗੀ ਕਰੀਏ ਜੋ ਉਹ ਦੇ ਮਨ ਨੂੰ ਚੰਗੀ ਲੱਗੇ,</t>
  </si>
  <si>
    <t>ਕਿਉਂ ਜੋ ਸਾਡਾ ਪਰਮੇਸ਼ੁਰ ਭਸਮ ਕਰਨ ਵਾਲੀ ਅੱਗ ਹੈ।</t>
  </si>
  <si>
    <t>ਤੁਸੀਂ ਉਸ ਵੱਲ ਧਿਆਨ ਕਰੋ ਜਿਸ ਨੇ ਆਪਣੇ ਉੱਤੇ ਪਾਪੀਆਂ ਦਾ ਐਨਾ ਵਿਦਰੋਹ ਸਹਿ ਲਿਆ ਕਿ ਇਹ ਨਾ ਹੋਵੇ ਜੋ ਤੁਸੀਂ ਅੱਕ ਕੇ ਆਪਣੇ ਮਨ ਵਿੱਚ ਢਿੱਲੇ ਪੈ ਜਾਓ।</t>
  </si>
  <si>
    <t>ਤੁਸੀਂ ਪਾਪ ਨਾਲ ਲੜਦੇ ਹੋਏ ਅਜੇ ਲਹੂ ਦੇ ਵਹਾਏ ਜਾਣ ਤੱਕ ਸਾਹਮਣਾ ਨਹੀਂ ਕੀਤਾ।</t>
  </si>
  <si>
    <t>ਅਤੇ ਤੁਸੀਂ ਉਸ ਉਪਦੇਸ਼ ਨੂੰ ਭੁੱਲ ਗਏ ਹੋ ਜਿਸ ਤੋਂ ਤੁਹਾਨੂੰ ਪੁੱਤਰਾਂ ਵਾਂਗੂੰ ਸਮਝਿਆ ਜਾਂਦਾ ਹੈ, - ਹੇ ਮੇਰੇ ਪੁੱਤਰ ਤੂੰ ਪ੍ਰਭੂ ਦੀ ਤਾੜ ਨੂੰ ਤੁੱਛ ਨਾ ਜਾਣ, ਅਤੇ ਜਦ ਉਹ ਤੈਨੂੰ ਝਿੜਕੇ ਤਾਂ ਤੂੰ ਸਾਹਸ ਨਾ ਛੱਡ,</t>
  </si>
  <si>
    <t>ਕਿਉਂ ਜੋ ਪ੍ਰਭੂ ਜਿਸ ਦੇ ਨਾਲ ਪਿਆਰ ਕਰਦਾ ਹੈ, ਉਸੇ ਨੂੰ ਤਾੜਦਾ ਹੈ, ਅਤੇ ਹਰੇਕ ਪੁੱਤਰ ਨੂੰ ਜਿਸ ਨੂੰ ਉਹ ਕਬੂਲ ਕਰਦਾ ਹੈ, ਉਹ ਕੋਰੜੇ ਮਾਰਦਾ ਹੈ।</t>
  </si>
  <si>
    <t>ਤੁਸੀਂ ਦੁੱਖ ਨੂੰ ਤਾੜਨਾ ਦੀ ਤਰ੍ਹਾਂ ਸਹਿ ਲਵੋ। ਪਰਮੇਸ਼ੁਰ ਤੁਹਾਡੇ ਨਾਲ ਪੁੱਤਰਾਂ ਦੀ ਤਰ੍ਹਾਂ ਵਿਵਹਾਰ ਕਰਦਾ ਹੈ, ਕਿਉਂ ਜੋ ਉਹ ਕਿਹੜਾ ਪੁੱਤ੍ਰ ਹੈ ਜਿਹ ਨੂੰ ਪਿਉ ਨਹੀਂ ਤਾੜਦਾ?</t>
  </si>
  <si>
    <t>ਪਰ ਜੇ ਤੁਹਾਡੀ ਤਾੜਨਾ ਨਹੀਂ ਹੋਈ ਜੋ ਸਭਨਾਂ ਦੀ ਹੁੰਦੀ ਹੈ ਤਾਂ ਤੁਸੀਂ ਹਰਾਮ ਦੀ ਸੰਤਾਨ ਹੋ!</t>
  </si>
  <si>
    <t>ਫੇਰ ਸਾਡੇ ਸਰੀਰਕ ਪਿਉ ਜਿਹੜੇ ਸਾਡੀ ਤਾੜਨਾ ਕਰਦੇ ਸਨ ਅਤੇ ਅਸੀਂ ਫਿਰ ਵੀ ਉਹਨਾਂ ਦਾ ਆਦਰ ਕੀਤਾ। ਤਾਂ ਭਲਾ, ਅਸੀਂ ਆਤਮਿਆਂ ਦੇ ਪਿਤਾ ਦੇ ਵਧੇਰੇ ਅਧੀਨ ਨਾ ਹੋਈਏ ਅਤੇ ਜੀਵੀਏ?</t>
  </si>
  <si>
    <t>ਭਾਈਚਾਰੇ ਦਾ ਪਿਆਰ ਬਣਿਆ ਰਹੇ।</t>
  </si>
  <si>
    <t>ਸਾਡੀ ਤਾਂ ਇੱਕ ਜਗਵੇਦੀ ਹੈ ਜਿਸ ਉੱਤੋਂ ਡੇਰੇ ਦੇ ਸੇਵਕਾਂ ਨੂੰ ਖਾਣ ਦਾ ਹੱਕ ਨਹੀਂ।</t>
  </si>
  <si>
    <t>ਕਿਉਂਕਿ ਜਿਨ੍ਹਾਂ ਪਸ਼ੂਆਂ ਦਾ ਲਹੂ ਪ੍ਰਧਾਨ ਜਾਜਕ ਪਵਿੱਤਰ ਸਥਾਨ ਵਿੱਚ ਪਾਪ ਦੇ ਲਈ ਲੈ ਜਾਂਦਾ ਹੈ ਉਨ੍ਹਾਂ ਦੇ ਸਰੀਰ ਡੇਰਿਓਂ ਬਾਹਰ ਸਾੜੇ ਜਾਂਦੇ ਹਨ।</t>
  </si>
  <si>
    <t>ਇਸ ਲਈ ਯਿਸੂ ਨੇ ਵੀ ਫਾਟਕੋਂ ਬਾਹਰ ਦੁੱਖ ਝੱਲਿਆ ਕਿ ਲੋਕਾਂ ਨੂੰ ਆਪਣੇ ਲਹੂ ਨਾਲ ਪਵਿੱਤਰ ਕਰੇ।</t>
  </si>
  <si>
    <t>ਸੋ ਆਓ, ਅਸੀਂ ਉਹ ਦੇ ਨਮਿੱਤ ਨਿੰਦਿਆ ਸਹਿੰਦੇ ਹੋਏ ਤੰਬੂ ਤੋਂ ਬਾਹਰ ਉਹ ਦੇ ਕੋਲ ਚੱਲੀਏ।</t>
  </si>
  <si>
    <t>ਕਿਉਂ ਜੋ ਸਾਡਾ ਇੱਥੇ ਕੋਈ ਸਥਿਰ ਰਹਿਣ ਵਾਲਾ ਸ਼ਹਿਰ ਨਹੀਂ ਹੈ, ਸਗੋਂ ਅਸੀਂ ਆਉਣ ਵਾਲੇ ਸ਼ਹਿਰ ਨੂੰ ਭਾਲਦੇ ਹਾਂ।</t>
  </si>
  <si>
    <t>ਸੋ ਅਸੀਂ ਉਹ ਦੇ ਦੁਆਰਾ ਉਸਤਤ ਦਾ ਬਲੀਦਾਨ ਅਰਥਾਤ ਉਨ੍ਹਾਂ ਬੁਲ੍ਹਾਂ ਦਾ ਫਲ ਜਿਹੜੇ ਉਹ ਦੇ ਨਾਮ ਨੂੰ ਮੰਨ ਲੈਂਦੇ ਹਨ, ਪਰਮੇਸ਼ੁਰ ਦੇ ਅੱਗੇ ਸਦਾ ਚੜ੍ਹਾਇਆ ਕਰੀਏ।</t>
  </si>
  <si>
    <t>ਪਰ ਭਲਾ ਕਰਨਾ ਅਤੇ ਪਰਉਪਕਾਰ ਕਰਨਾ ਨਾ ਭੁੱਲਿਓ, ਕਿਉਂਕਿ ਅਜਿਹੇ ਬਲੀਦਾਨਾਂ ਤੋਂ ਪਰਮੇਸ਼ੁਰ ਖੁਸ਼ ਹੁੰਦਾ ਹੈ।</t>
  </si>
  <si>
    <t>ਤੁਸੀਂ ਆਪਣੇ ਆਗੂਆਂ ਦੀ ਆਗਿਆਕਾਰੀ ਕਰੋ ਅਤੇ ਉਹਨਾਂ ਦੇ ਅਧੀਨ ਰਹੋ, ਕਿਉਂਕਿ ਉਹ ਉਨ੍ਹਾਂ ਵਾਂਗੂੰ ਜਿਨ੍ਹਾਂ ਲੇਖਾ ਦੇਣਾ ਹੈ ਤੁਹਾਡੀਆਂ ਜਾਨਾਂ ਦੇ ਨਮਿੱਤ ਜਾਗਦੇ ਰਹਿੰਦੇ ਹਨ ਤਾਂ ਕਿ ਉਹ ਇਹ ਕੰਮ ਅਨੰਦ ਨਾਲ ਕਰਨ, ਨਾ ਕਿ ਮਜ਼ਬੂਰੀ ਨਾਲ ਕਿਉਂ ਜੋ ਇਹ ਤੁਹਾਡੇ ਲਈ ਲਾਭਵੰਤ ਨਹੀਂ।</t>
  </si>
  <si>
    <t>ਸਾਡੇ ਲਈ ਪ੍ਰਾਰਥਨਾ ਕਰੋ, ਕਿਉਂ ਜੋ ਸਾਨੂੰ ਵਿਸ਼ਵਾਸ ਹੈ ਕਿ ਸਾਡਾ ਵਿਵੇਕ ਸ਼ੁੱਧ ਹੈ ਅਤੇ ਅਸੀਂ ਸਾਰੀਆਂ ਗੱਲਾਂ ਵਿੱਚ ਨੇਕੀ ਨਾਲ ਉਮਰ ਬਤੀਤ ਕਰਨੀ ਚਾਹੁੰਦੇ ਹਾਂ।</t>
  </si>
  <si>
    <t>ਅਤੇ ਮੈਂ ਹੋਰ ਵੀ ਮਿੰਨਤ ਨਾਲ ਬੇਨਤੀ ਕਰਦਾ ਹਾਂ ਕਿ ਤੁਸੀਂ ਇਹ ਕਰੋ ਤਾਂ ਜੋ ਮੈਂ ਤੁਹਾਡੇ ਕੋਲ ਮੁੜ ਛੇਤੀ ਪੁਚਾਇਆ ਜਾਂਵਾਂ।</t>
  </si>
  <si>
    <t>ਪਰਾਹੁਣਚਾਰੀ ਕਰਨੀ ਨਾ ਭੁੱਲੋ, ਕਿਉਂ ਜੋ ਇਹ ਕਰ ਕੇ ਕਈਆਂ ਨੇ ਦੂਤਾਂ ਨੂੰ ਬਿਨ੍ਹਾਂ ਪਛਾਣੇ ਘਰ ਉਤਾਰਿਆ ਹੈ।</t>
  </si>
  <si>
    <t>ਹੁਣ ਸ਼ਾਂਤੀ ਦਾਤਾ ਪਰਮੇਸ਼ੁਰ ਜਿਹੜਾ ਭੇਡਾਂ ਦੇ ਵੱਡੇ ਅਯਾਲੀ ਅਰਥਾਤ ਸਾਡੇ ਪ੍ਰਭੂ ਯਿਸੂ ਨੂੰ ਸਦੀਪਕ ਨੇਮ ਦੇ ਲਹੂ ਨਾਲ ਮੁਰਦਿਆਂ ਵਿੱਚੋਂ ਉੱਠਾ ਲਿਆਇਆ</t>
  </si>
  <si>
    <t>ਤੁਹਾਨੂੰ ਹਰੇਕ ਭਲੇ ਕੰਮ ਵਿੱਚ ਸੰਪੂਰਨ ਕਰੇ ਤਾਂ ਕਿ ਤੁਸੀਂ ਉਹ ਦੀ ਮਰਜ਼ੀ ਨੂੰ ਪੂਰਾ ਕਰੋ ਅਤੇ ਜੋ ਕੁਝ ਉਹ ਨੂੰ ਚੰਗਾ ਲੱਗਦਾ ਹੈ, ਉਹੋ ਸਾਡੇ ਵਿੱਚ ਯਿਸੂ ਮਸੀਹ ਦੇ ਦੁਆਰਾ ਕਰੇ, ਜਿਹ ਦੀ ਵਡਿਆਈ ਜੁੱਗੋ-ਜੁੱਗ ਹੋਵੇ!। ਆਮੀਨ।</t>
  </si>
  <si>
    <t>ਹੇ ਭਰਾਵੋ, ਮੈਂ ਤੁਹਾਡੇ ਅੱਗੇ ਬੇਨਤੀ ਕਰਦਾ ਹਾਂ ਭਈ ਤੁਸੀਂ ਇਸ ਉਪਦੇਸ਼ ਦੇ ਬਚਨ ਨੂੰ ਸਹਿ ਲਵੋ, ਕਿਉਂ ਜੋ ਮੈਂ ਥੋੜ੍ਹੇ ਜਿਹੇ ਵਿੱਚ ਤੁਹਾਨੂੰ ਲਿਖ ਭੇਜਿਆ ਹੈ।</t>
  </si>
  <si>
    <t>ਤੁਹਾਨੂੰ ਪਤਾ ਹੋਵੇ ਕਿ ਸਾਡਾ ਭਰਾ ਤਿਮੋਥਿਉਸ ਕੈਦ ਵਿੱਚੋਂ ਛੁੱਟ ਗਿਆ। ਜੇ ਉਹ ਛੇਤੀ ਆਇਆ, ਤਾਂ ਮੈਂ ਉਹ ਦੇ ਨਾਲ ਆ ਕੇ ਤੁਹਾਡਾ ਦਰਸ਼ਣ ਕਰਾਂਗਾ।</t>
  </si>
  <si>
    <t>ਆਪਣੇ ਸਾਰੇ ਆਗੂਆਂ ਨੂੰ, ਨਾਲੇ ਸਾਰੇ ਸੰਤਾਂ ਨੂੰ ਸੁੱਖ-ਸਾਂਦ ਆਖੋ। ਜਿਹੜੇ ਇਤਾਲਿਯਾ ਦੇ ਹਨ ਉਹ ਤੁਹਾਡੀ ਸੁੱਖ-ਸਾਂਦ ਪੁੱਛਦੇ ਹਨ।</t>
  </si>
  <si>
    <t>ਤੁਹਾਡੇ ਸਾਰਿਆਂ ਉੱਤੇ ਕਿਰਪਾ ਹੁੰਦੀ ਰਹੇ। ਆਮੀਨ।</t>
  </si>
  <si>
    <t>ਬੰਧੂਆਂ ਨੂੰ ਇਸ ਤਰ੍ਹਾਂ ਚੇਤੇ ਰੱਖੋ ਜਿਵੇਂ ਤੁਸੀਂ ਆਪ ਵੀ ਉਹਨਾਂ ਦੇ ਨਾਲ ਬੰਧਨ ਵਿੱਚ ਪਏ ਹੋਏ ਹੋ ਅਤੇ ਉਹਨਾਂ ਨੂੰ ਜਿਹੜੇ ਜ਼ਬਰਦਸਤੀ ਝੱਲਦੇ ਹਨ ਚੇਤੇ ਰੱਖੋ ਇਹ ਜਾਣ ਕੇ ਭਈ ਤੁਸੀਂ ਆਪ ਵੀ ਸਰੀਰ ਵਾਲੇ ਹੋ।</t>
  </si>
  <si>
    <t>ਵਿਆਹ ਕਰਨਾ ਸਭਨਾਂ ਵਿੱਚ ਆਦਰਯੋਗ ਗਿਣਿਆ ਜਾਵੇ ਅਤੇ ਵਿਆਹ ਦਾ ਵਿਛਾਉਣਾ ਬੇਦਾਗ ਰਹੇ ਕਿਉਂਕਿ ਪਰਮੇਸ਼ੁਰ ਹਰਾਮਕਾਰਾਂ ਅਤੇ ਵਿਭਚਾਰੀਆਂ ਦਾ ਨਿਆਂ ਕਰੇਗਾ।</t>
  </si>
  <si>
    <t>ਤੁਹਾਡਾ ਜੀਵਨ ਮਾਇਆ ਦੇ ਲੋਭ ਤੋਂ ਦੂਰ ਰਹੇ। ਜੋ ਕੁਝ ਤੁਹਾਡੇ ਕੋਲ ਹੈ ਉਸ ਉੱਤੇ ਸਬਰ ਕਰੋ ਕਿਉਂ ਜੋ ਉਹ ਨੇ ਆਪ ਆਖਿਆ ਹੈ ਭਈ ਮੈਂ ਤੈਨੂੰ ਕਦੇ ਨਾ ਛੱਡਾਂਗਾ, ਨਾ ਕਦੇ ਤੈਨੂੰ ਤਿਆਗਾਂਗਾ।</t>
  </si>
  <si>
    <t>ਇਸ ਕਰਕੇ ਅਸੀਂ ਹੌਂਸਲੇ ਨਾਲ ਆਖਦੇ ਹਾਂ, - ਪ੍ਰਭੂ ਮੇਰਾ ਸਹਾਇਕ ਹੈ, ਮੈਂ ਨਾ ਡਰਾਂਗਾ, ਮਨੁੱਖ ਮੇਰਾ ਕੀ ਕਰ ਸਕਦਾ ਹੈ?</t>
  </si>
  <si>
    <t>ਤੁਸੀਂ ਆਪਣੇ ਆਗੂਆਂ ਨੂੰ ਚੇਤੇ ਰੱਖੋ ਜਿਨ੍ਹਾਂ ਤੁਹਾਨੂੰ ਪਰਮੇਸ਼ੁਰ ਦਾ ਬਚਨ ਸੁਣਾਇਆ। ਉਹਨਾਂ ਦੀ ਚਾਲ ਦੇ ਅੰਤ ਵੱਲ ਧਿਆਨ ਕਰ ਕੇ ਉਹਨਾਂ ਦੇ ਵਿਸ਼ਵਾਸ ਦੀ ਰੀਸ ਕਰੋ।</t>
  </si>
  <si>
    <t>ਯਿਸੂ ਮਸੀਹ ਕੱਲ, ਅੱਜ ਅਤੇ ਜੁੱਗੋ-ਜੁੱਗ ਇੱਕੋ ਜਿਹਾ ਹੈ।</t>
  </si>
  <si>
    <t>ਤੁਸੀਂ ਰੰਗ ਬਰੰਗੀਆਂ ਅਤੇ ਓਪਰੀਆਂ ਸਿੱਖਿਆਂਵਾਂ ਨਾਲ ਭਰਮਾਏ ਨਾ ਜਾਓ, ਕਿਉਂ ਜੋ ਚੰਗਾ ਇਹ ਹੈ ਕਿ ਮਨ ਕਿਰਪਾ ਨਾਲ ਤਕੜਾ ਕੀਤਾ ਜਾਵੇ, ਨਾ ਕਿ ਭੋਜਨਾਂ ਨਾਲ ਜਿਨ੍ਹਾਂ ਤੋਂ ਉਨ੍ਹਾਂ ਦੇ ਵਰਤਣ ਵਾਲਿਆਂ ਨੂੰ ਕੁਝ ਲਾਭ ਨਾ ਹੋਇਆ।</t>
  </si>
  <si>
    <t>ਪਰਮੇਸ਼ੁਰ ਨੇ ਬੀਤੇ ਹੋਏ ਸਮਿਆਂ ਵਿੱਚ ਨਬੀਆਂ ਦੇ ਦੁਆਰਾ ਸਾਡੇ ਬਜ਼ੁਰਗਾਂ ਨਾਲ ਕਈ ਵਾਰੀ ਅਤੇ ਕਈ ਤਰੀਕਿਆਂ ਨਾਲ ਗੱਲ ਕੀਤੀ।</t>
  </si>
  <si>
    <t>ਅਤੇ ਇਹ ਵੀ, - ਹੇ ਪ੍ਰਭੂ, ਤੂੰ ਆਦ ਵਿੱਚ ਧਰਤੀ ਦੀ ਨੀਂਹ ਧਰੀ, ਅਤੇ ਅਕਾਸ਼ ਤੇਰੇ ਹੱਥਾਂ ਦੀ ਕਾਰੀਗਰੀ ਹਨ,</t>
  </si>
  <si>
    <t>ਉਹ ਨਾਸ ਹੋ ਜਾਣਗੇ ਪਰ ਤੂੰ ਅਟੱਲ ਰਹਿੰਦਾ ਹੈਂ, ਉਹ ਕੱਪੜੇ ਵਾਂਗੂੰ ਪੁਰਾਣੇ ਹੋ ਜਾਣਗੇ,</t>
  </si>
  <si>
    <t>ਅਤੇ ਚਾਦਰ ਵਾਂਗੂੰ ਤੂੰ ਉਹਨਾਂ ਨੂੰ ਲਪੇਟੇਂਗਾ ਅਤੇ ਕੱਪੜੇ ਵਾਂਗੂੰ ਉਹ ਬਦਲੇ ਜਾਣਗੇ, ਪਰ ਤੂੰ ਉਹ ਹੀ ਹੈ ਅਤੇ ਤੇਰੇ ਵਰ੍ਹਿਆਂ ਦਾ ਅੰਤ ਨਹੀਂ ਹੋਵੇਗਾ।</t>
  </si>
  <si>
    <t>ਪਰ ਦੂਤਾਂ ਵਿੱਚੋਂ ਕਿਸ ਦੇ ਬਾਰੇ ਉਹ ਨੇ ਕਦੇ ਆਖਿਆ ਹੈ ਕਿ ਤੂੰ ਮੇਰੇ ਸੱਜੇ ਪਾਸੇ ਬੈਠ, ਜਦ ਤੱਕ ਮੈਂ ਤੇਰੇ ਵੈਰੀਆਂ ਨੂੰ ਤੇਰੇ ਪੈਰ ਰੱਖਣ ਦੀ ਚੌਂਕੀ ਨਾ ਬਣਾ ਦੇਵਾਂ?</t>
  </si>
  <si>
    <t>ਕੀ ਉਹ ਸਾਰੇ, ਮੁਕਤੀ ਪ੍ਰਾਪਤ ਕਰਨ ਵਾਲਿਆਂ ਦੀ ਸੇਵਾ ਕਰਨ ਲਈ ਭੇਜੇ ਗਏ ਆਤਮੇ ਨਹੀਂ ਹਨ?</t>
  </si>
  <si>
    <t>ਇਨ੍ਹਾਂ ਦਿਨਾਂ ਦੇ ਅੰਤ ਵਿੱਚ ਸਾਡੇ ਨਾਲ ਪੁੱਤਰ ਦੇ ਦੁਆਰਾ ਗੱਲ ਕੀਤੀ, ਜਿਸ ਨੂੰ ਉਹ ਨੇ ਸਭਨਾਂ ਵਸਤਾਂ ਦਾ ਵਾਰਿਸ ਬਣਾਇਆ ਅਤੇ ਉਸੇ ਦੇ ਦੁਆਰਾ ਉਹ ਨੇ ਸੰਸਾਰ ਨੂੰ ਵੀ ਰਚਿਆ।</t>
  </si>
  <si>
    <t>ਉਹ ਉਸ ਮਹਿਮਾ ਦਾ ਪ੍ਰਕਾਸ਼ ਅਤੇ ਉਸ ਦੀ ਸਖਸ਼ੀਅਤ ਦਾ ਨਕਸ਼ ਹੋ ਕੇ, ਆਪਣੇ ਸਮਰੱਥਾ ਦੇ ਬਚਨ ਨਾਲ ਸਭਨਾਂ ਵਸਤਾਂ ਨੂੰ ਸੰਭਾਲ ਕੇ ਅਤੇ ਪਾਪਾਂ ਨੂੰ ਸਾਫ਼ ਕਰ ਕੇ, ਸਰਬ ਉੱਚ ਸਥਾਨ ਵਿੱਚ ਅੱਤ ਮਹਾਨ ਪਰਮੇਸ਼ੁਰ ਦੇ ਸੱਜੇ ਪਾਸੇ ਬਿਰਾਜਮਾਨ ਹੋਇਆ।</t>
  </si>
  <si>
    <t>ਉਹ ਦੂਤਾਂ ਨਾਲੋਂ ਐਨਾ ਉੱਤਮ ਹੋਇਆ, ਜਿੰਨਾਂ ਉਹ ਨੇ ਉਨ੍ਹਾਂ ਨਾਲੋਂ ਵਿਰਸੇ ਵਿੱਚ ਉੱਤਮ ਨਾਮ ਪਾਇਆ।</t>
  </si>
  <si>
    <t>ਕਿਉਂ ਜੋ ਦੂਤਾਂ ਵਿੱਚੋਂ ਪਰਮੇਸ਼ੁਰ ਨੇ ਕਿਸਨੂੰ ਕਦੇ ਆਖਿਆ ਕਿ ਤੂੰ ਮੇਰਾ ਪੁੱਤਰ ਹੈਂ, ਮੈਂ ਅੱਜ ਤੈਨੂੰ ਜਨਮ ਦਿੱਤਾ ਹੈ?। ਅਤੇ ਫੇਰ, ਮੈਂ ਉਹ ਦਾ ਪਿਤਾ ਹੋਵਾਂਗਾ, ਅਤੇ ਉਹ ਮੇਰਾ ਪੁੱਤਰ ਹੋਵੇਗਾ।</t>
  </si>
  <si>
    <t>ਅਤੇ ਜਦੋਂ ਉਸ ਪਹਿਲੇ ਨੂੰ ਸੰਸਾਰ ਵਿੱਚ ਫਿਰ ਲਿਆਉਂਦਾ ਹੈ ਤਾਂ ਉਹ ਕਹਿੰਦਾ ਹੈ - "ਪਰਮੇਸ਼ੁਰ ਦੇ ਸੱਭੇ ਦੂਤ ਉਹ ਨੂੰ ਮੱਥਾ ਟੇਕਣ।"</t>
  </si>
  <si>
    <t>ਅਤੇ ਉਹ ਦੂਤਾਂ ਦੇ ਬਾਰੇ ਆਖਦਾ ਹੈ - ਉਹ ਆਪਣਿਆਂ ਦੂਤਾਂ ਨੂੰ ਹਵਾਵਾਂ ਅਤੇ ਆਪਣੇ ਸੇਵਕਾਂ ਨੂੰ ਅੱਗ ਦੀਆਂ ਲਾਟਾਂ ਬਣਾਉਂਦਾ ਹੈ।</t>
  </si>
  <si>
    <t>ਪਰ ਪੁੱਤਰ ਦੇ ਬਾਰੇ - ਹੇ ਪਰਮੇਸ਼ੁਰ, ਤੇਰਾ ਸਿੰਘਾਸਣ ਸਦੀਪਕ ਕਾਲ ਤੱਕ ਹੈ ਅਤੇ ਤੇਰੇ ਰਾਜ ਦਾ ਅਧਿਕਾਰ ਧਾਰਮਿਕਤਾ ਦਾ ਅਧਿਕਾਰ ਹੈ,</t>
  </si>
  <si>
    <t>ਤੂੰ ਧਰਮ ਨਾਲ ਪਿਆਰ ਅਤੇ ਬਦੀ ਨਾਲ ਵੈਰ ਕੀਤਾ; ਇਸ ਲਈ ਪਰਮੇਸ਼ੁਰ, ਤੇਰੇ ਪਰਮੇਸ਼ੁਰ ਨੇ ਖੁਸ਼ੀ ਦੇ ਤੇਲ ਨਾਲ ਤੇਰੇ ਸਾਥੀਆਂ ਤੋਂ ਵੱਧ ਤੈਨੂੰ ਮਸਹ ਕੀਤਾ ਹੈ।</t>
  </si>
  <si>
    <t>ਇਸ ਕਾਰਨ ਸਾਡੇ ਲਈ ਜ਼ਰੂਰੀ ਹੈ ਕਿ ਅਸੀਂ ਉਨ੍ਹਾਂ ਗੱਲਾਂ ਦਾ ਹੋਰ ਵੀ ਧਿਆਨ ਰੱਖੀਏ ਜਿਹੜੀਆਂ ਅਸੀਂ ਸੁਣੀਆਂ ਹਨ, ਇਸ ਤਰ੍ਹਾਂ ਨਾ ਹੋਵੇ ਕਿ ਕਿਤੇ ਅਸੀਂ ਉਨ੍ਹਾਂ ਤੋਂ ਭਟਕ ਜਾਈਏ।</t>
  </si>
  <si>
    <t>ਜਿਸ ਦੇ ਲਈ ਅਤੇ ਜਿਸ ਦੇ ਦੁਆਰਾ ਸੱਭੋ ਕੁਝ ਹੋਇਆ, ਉਸ ਦੇ ਲਈ ਉੱਚਿਤ ਸੀ ਕਿ ਬਹੁਤਿਆਂ ਪੁੱਤਰਾਂ ਨੂੰ ਮਹਿਮਾ ਵਿੱਚ ਲਿਆਉਣ ਲਈ ਉਨ੍ਹਾਂ ਦੇ ਮੁਕਤੀ ਦੇਣ ਵਾਲੇ ਆਗੂ ਨੂੰ ਦੁੱਖਾਂ ਦੇ ਦੁਆਰਾ ਸੰਪੂਰਨ ਕਰੇ।</t>
  </si>
  <si>
    <t>ਕਿਉਂਕਿ ਉਹ ਜਿਹੜਾ ਪਵਿੱਤਰ ਕਰਦਾ ਹੈ ਅਤੇ ਉਹ ਜਿਹੜੇ ਪਵਿੱਤਰ ਕੀਤੇ ਜਾਂਦੇ ਹਨ, ਸਾਰੇ ਇੱਕ ਤੋਂ ਹੀ ਹਨ। ਇਸ ਕਰਕੇ ਉਹ ਉਨ੍ਹਾਂ ਨੂੰ ਭਰਾ ਆਖਣ ਤੋਂ ਨਹੀਂ ਸ਼ਰਮਾਉਂਦਾ।</t>
  </si>
  <si>
    <t>ਪਰ ਇਹ ਕਹਿੰਦਾ ਹੈ ਕਿ ਮੈਂ ਆਪਣਿਆਂ ਭਰਾਵਾਂ ਨੂੰ ਤੇਰਾ ਨਾਮ ਸੁਣਾਵਾਂਗਾ ਅਤੇ ਸਭਾ ਵਿੱਚ ਤੇਰੀ ਉਸਤਤ ਕਰਾਂਗਾ।</t>
  </si>
  <si>
    <t>ਅਤੇ ਫਿਰ ਇਹ ਕਹਿੰਦਾ ਹੈ ਕਿ ਮੈਂ ਉਸ ਉੱਤੇ ਭਰੋਸਾ ਰੱਖਾਂਗਾ। ਅਤੇ ਫਿਰ, ਮੈਂ ਅਤੇ ਉਹ ਬੱਚੇ ਜਿਹੜੇ ਪਰਮੇਸ਼ੁਰ ਨੇ ਮੈਨੂੰ ਬਖਸ਼ੇ ਹਨ।</t>
  </si>
  <si>
    <t>ਸੋ ਜਿਵੇਂ ਬੱਚੇ ਲਹੂ ਅਤੇ ਮਾਸ ਵਿੱਚ ਸਾਂਝੀ ਹੁੰਦੇ ਹਨ, ਤਾਂ ਉਨ੍ਹਾਂ ਵਾਂਗੂੰ ਉਹ ਆਪ ਵੀ ਇਨ੍ਹਾਂ ਹੀ ਵਿੱਚ ਸਾਂਝੀ ਬਣਿਆ ਤਾਂ ਜੋ ਮੌਤ ਦੇ ਰਾਹੀਂ ਉਹ ਉਸ ਨੂੰ ਜਿਸ ਦੇ ਵੱਸ ਵਿੱਚ ਮੌਤ ਹੈ, ਅਰਥਾਤ ਸ਼ੈਤਾਨ ਨੂੰ ਨਾਸ ਕਰੇ।</t>
  </si>
  <si>
    <t>ਅਤੇ ਉਨ੍ਹਾਂ ਨੂੰ ਛੁਡਾਵੇ ਜਿਹੜੇ ਮੌਤ ਦੇ ਡਰ ਕਾਰਨ ਸਾਰੀ ਉਮਰ ਗੁਲਾਮੀ ਵਿੱਚ ਫਸੇ ਹੋਏ ਸਨ।</t>
  </si>
  <si>
    <t>ਕਿਉਂ ਜੋ ਉਹ ਦੂਤਾਂ ਦੀ ਤਾਂ ਸਹਾਇਤਾ ਨਹੀਂ ਸਗੋਂ ਅਬਰਾਹਾਮ ਦੇ ਅੰਸ ਦੀ ਸਹਾਇਤਾ ਕਰਦਾ ਹੈ।</t>
  </si>
  <si>
    <t>ਇਸ ਕਾਰਨ ਚਾਹੀਦਾ ਸੀ ਭਈ ਉਹ ਸਭ ਗੱਲਾਂ ਵਿੱਚ ਆਪਣੇ ਭਾਈਆਂ ਵਰਗਾ ਬਣੇ, ਤਾਂ ਜੋ ਉਹ ਉਨ੍ਹਾਂ ਗੱਲਾਂ ਦੇ ਬਾਰੇ ਜਿਹੜੀਆਂ ਪਰਮੇਸ਼ੁਰ ਨਾਲ ਸੰਬੰਧ ਰੱਖਦੀਆਂ ਹਨ ਲੋਕਾਂ ਦੇ ਪਾਪਾਂ ਦਾ ਪ੍ਰਾਸਚਿੱਤ ਕਰਨ ਨੂੰ ਦਿਆਲੂ ਅਤੇ ਵਫ਼ਾਦਾਰ ਪ੍ਰਧਾਨ ਜਾਜਕ ਹੋਵੇ।</t>
  </si>
  <si>
    <t>ਕਿਉਂਕਿ ਜਦੋਂ ਉਸ ਨੇ ਆਪ ਹੀ ਪਰਤਾਵੇ ਵਿੱਚ ਪੈ ਕੇ ਦੁੱਖ ਝੱਲਿਆ ਤਾਂ ਉਹ ਉਹਨਾਂ ਦੀ ਜਿਹੜੇ ਪਰਤਾਵੇ ਵਿੱਚ ਪੈਂਦੇ ਹਨ, ਸਹਾਇਤਾ ਕਰ ਸਕਦਾ ਹੈ।</t>
  </si>
  <si>
    <t>ਜਦੋਂ ਉਹ ਬਚਨ ਜਿਹੜਾ ਦੂਤਾਂ ਦੇ ਦੁਆਰਾ ਕਿਹਾ ਗਿਆ ਸੀ ਅਟੱਲ ਸਿੱਧ ਹੋਇਆ ਅਤੇ ਹਰੇਕ ਅਪਰਾਧ ਅਤੇ ਅਣ-ਆਗਿਆਕਾਰੀ ਦਾ ਠੀਕ ਬਦਲਾ ਮਿਲਿਆ।</t>
  </si>
  <si>
    <t>ਜੇਕਰ ਇਸ ਵੱਡੀ ਮੁਕਤੀ ਦੀ ਪਰਵਾਹ ਨਾ ਕਰੀਏ ਤਾਂ ਅਸੀਂ ਕਿਵੇਂ ਬਚ ਸਕਦੇ ਹਾਂ? ਜੋ ਪਹਿਲਾਂ ਪ੍ਰਭੂ ਦੇ ਦੁਆਰਾ ਆਖੀ ਗਈ ਸੀ ਅਤੇ ਸੁਣਨ ਵਾਲਿਆਂ ਦੁਆਰਾ ਸਾਡੇ ਲਈ ਸਾਬਤ ਕੀਤੀ ਗਈ ਹੈ</t>
  </si>
  <si>
    <t>ਪਰਮੇਸ਼ੁਰ ਵੀ ਨਿਸ਼ਾਨੀਆਂ, ਅਚਰਜ਼ ਕੰਮਾਂ, ਕਈ ਪ੍ਰਕਾਰ ਦੀਆਂ ਕਰਾਮਾਤਾਂ ਅਤੇ ਪਵਿੱਤਰ ਆਤਮਾ ਦੇ ਵਰਦਾਨਾਂ ਦੇ ਦੁਆਰਾ ਆਪਣੀ ਮਰਜ਼ੀ ਦੇ ਅਨੁਸਾਰ ਉਨ੍ਹਾਂ ਦੇ ਨਾਲ ਗਵਾਹੀ ਦਿੰਦਾ ਰਿਹਾ।</t>
  </si>
  <si>
    <t>ਉਹ ਨੇ ਤਾਂ ਆਉਣ ਵਾਲੇ ਸੰਸਾਰ ਨੂੰ ਜਿਸ ਦੀ ਅਸੀਂ ਗੱਲ ਕਰਦੇ ਹਾਂ, ਸਵਰਗ ਦੂਤਾਂ ਦੇ ਅਧੀਨ ਨਹੀਂ ਕੀਤਾ।</t>
  </si>
  <si>
    <t>ਪਰ ਕਿਸੇ ਨੇ ਇਹ ਕਹਿ ਕੇ ਗਵਾਹੀ ਦਿੱਤੀ ਹੈ ਕਿ ਇਨਸਾਨ ਕੀ ਹੈ ਜੋ ਤੂੰ ਉਹ ਨੂੰ ਚੇਤੇ ਕਰੇਂ ਜਾਂ ਮਨੁੱਖ ਦਾ ਪੁੱਤਰ ਕੀ ਹੈ ਕਿ ਤੂੰ ਉਸ ਦੀ ਚਿੰਤਾ ਕਰੇਂ?</t>
  </si>
  <si>
    <t>ਤੂੰ ਉਸ ਨੂੰ ਸਵਰਗ ਦੂਤਾਂ ਨਾਲੋਂ ਥੋੜ੍ਹੇ ਸਮੇਂ ਲਈ ਨੀਵਾਂ ਕੀਤਾ, ਤੂੰ ਮਹਿਮਾ ਅਤੇ ਆਦਰ ਦਾ ਮੁਕਟ ਉਸ ਦੇ ਸਿਰ ਉੱਤੇ ਰੱਖਿਆ ਹੈ। ਤੂੰ ਆਪਣੇ ਹੱਥਾਂ ਦੇ ਕੰਮਾਂ ਉੱਤੇ ਉਸ ਨੂੰ ਅਧਿਕਾਰ ਦਿੱਤਾ,</t>
  </si>
  <si>
    <t>ਤੂੰ ਸਾਰਾ ਕੁਝ ਉਹ ਦੇ ਪੈਰਾਂ ਹੇਠ ਅਧੀਨ ਕਰ ਦਿੱਤਾ ਹੈ। ਕਿਉਂਕਿ ਉਸ ਨੇ ਸਾਰਾ ਕੁਝ ਉਹ ਦੇ ਅਧੀਨ ਕਰ ਦਿੱਤਾ ਅਤੇ ਕੁਝ ਨਹੀਂ ਛੱਡਿਆ ਜੋ ਉਹ ਦੇ ਅਧੀਨ ਨਾ ਕੀਤਾ ਹੋਵੇ। ਪਰ ਹੁਣ ਤੱਕ ਅਸੀਂ ਸਾਰਾ ਕੁਝ ਉਹ ਦੇ ਅਧੀਨ ਕੀਤਾ ਹੋਇਆ ਨਹੀਂ ਵੇਖਦੇ।</t>
  </si>
  <si>
    <t>ਪਰ ਅਸੀਂ ਉਹ ਨੂੰ ਜਿਹੜਾ ਦੂਤਾਂ ਨਾਲੋਂ ਥੋੜ੍ਹੇ ਸਮੇਂ ਲਈ ਨੀਵਾਂ ਕੀਤਾ ਗਿਆ ਹੈ ਅਰਥਾਤ ਯਿਸੂ ਨੂੰ ਮੌਤ ਦਾ ਦੁੱਖ ਝੱਲਣ ਦੇ ਕਾਰਨ ਮਹਿਮਾ ਅਤੇ ਆਦਰ ਦਾ ਮੁਕਟ ਪਹਿਨੇ ਹੋਏ ਵੇਖਦੇ ਹਾਂ, ਤਾਂ ਜੋ ਉਹ ਪਰਮੇਸ਼ੁਰ ਦੀ ਕਿਰਪਾ ਨਾਲ ਹਰੇਕ ਮਨੁੱਖ ਲਈ ਮੌਤ ਦਾ ਸੁਆਦ ਚੱਖੇ।</t>
  </si>
  <si>
    <t>ਉਪਰੰਤ ਹੇ ਪਵਿੱਤਰ ਭਰਾਵੋ, ਸਵਰਗੀ ਸੱਦੇ ਦੇ ਸਾਂਝੀ ਹੋਵੋ, ਤੁਸੀਂ ਯਿਸੂ ਵੱਲ ਧਿਆਨ ਕਰੋ ਜਿਸ ਨੂੰ ਅਸੀਂ ਰਸੂਲ ਅਤੇ ਪ੍ਰਧਾਨ ਜਾਜਕ ਮੰਨਦੇ ਹਾਂ।</t>
  </si>
  <si>
    <t>ਇਸ ਕਾਰਨ ਮੈਂ ਉਸ ਪੀੜ੍ਹੀ ਤੋਂ ਖਫ਼ਾ ਰਿਹਾ, ਅਤੇ ਆਖਿਆ ਕਿ ਉਹ ਦਿਲੋਂ ਕੁਰਾਹੇ ਪੈਂਦੇ ਹਨ, ਅਤੇ ਉਹਨਾਂ ਮੇਰੇ ਰਾਹਾਂ ਨੂੰ ਨਹੀਂ ਜਾਣਿਆ,</t>
  </si>
  <si>
    <t>ਜਿਵੇਂ ਮੈਂ ਆਪਣੇ ਗੁੱਸੇ ਵਿੱਚ ਸਹੁੰ ਖਾਧੀ ਕਿ ਇਹ ਮੇਰੇ ਅਰਾਮ ਵਿੱਚ ਕਦੇ ਨਾ ਵੜਨਗੇ!।</t>
  </si>
  <si>
    <t>ਹੇ ਭਰਾਵੋ, ਵੇਖਣਾ ਕਿ ਜਿਉਂਦੇ ਪਰਮੇਸ਼ੁਰ ਤੋਂ ਬੇਮੁੱਖ ਹੋਣ ਕਰਕੇ ਕਿਤੇ ਤੁਹਾਡੇ ਵਿੱਚੋਂ ਕਿਸੇ ਦਾ ਮਨ ਦੁਸ਼ਟ ਅਤੇ ਅਵਿਸ਼ਵਾਸੀ ਨਾ ਹੋ ਜਾਵੇ।</t>
  </si>
  <si>
    <t>ਸਗੋਂ ਜਿੰਨਾਂ ਚਿਰ ਅੱਜ ਦਾ ਦਿਨ ਕਿਹਾ ਜਾਂਦਾ ਹੈ ਤੁਸੀਂ ਹਰ ਰੋਜ਼ ਇੱਕ ਦੂਜੇ ਨੂੰ ਉਪਦੇਸ਼ ਕਰਿਆ ਕਰੋ, ਤਾਂ ਜੋ ਤੁਹਾਡੇ ਵਿੱਚੋਂ ਕੋਈ ਪਾਪ ਦੇ ਧੋਖੇ ਨਾਲ ਕਠੋਰ ਨਾ ਹੋ ਜਾਵੇ।</t>
  </si>
  <si>
    <t>ਕਿਉਂ ਜੋ ਅਸੀਂ ਮਸੀਹ ਵਿੱਚ ਸਾਂਝੀ ਹੋਏ ਹਾਂ ਪਰ ਤਦ ਜੇ ਆਪਣੇ ਪਹਿਲੇ ਭਰੋਸੇ ਨੂੰ ਅੰਤ ਤੋੜੀ ਤਕੜਾਈ ਨਾਲ ਫੜ੍ਹੀ ਰੱਖੀਏ, ਜਿਵੇਂ ਆਖਿਆ ਜਾਂਦਾ ਹੈ,</t>
  </si>
  <si>
    <t>ਅੱਜ ਜੇ ਤੁਸੀਂ ਉਹ ਦੀ ਅਵਾਜ਼ ਸੁਣੋ, ਤਾਂ ਆਪਣੇ ਦਿਲਾਂ ਨੂੰ ਕਠੋਰ ਨਾ ਕਰੋ, ਜਿਵੇਂ ਬਗ਼ਾਵਤ ਦੇ ਦਿਨ।</t>
  </si>
  <si>
    <t>ਉਹ ਕਿਹੜੇ ਸਨ ਜਿਨ੍ਹਾਂ ਸੁਣ ਕੇ ਬਗ਼ਾਵਤ ਕੀਤੀ? ਭਲਾ, ਉਨ੍ਹਾਂ ਸਾਰਿਆਂ ਨੇ ਨਹੀਂ ਜਿਹੜੇ ਮੂਸਾ ਦੇ ਰਾਹੀਂ ਮਿਸਰੋਂ ਨਿੱਕਲ ਆਏ ਸਨ?</t>
  </si>
  <si>
    <t>ਅਤੇ ਉਹ ਕਿਨ੍ਹਾਂ ਨਾਲ ਚਾਲ੍ਹੀ ਸਾਲ ਗੁੱਸੇ ਰਿਹਾ? ਭਲਾ, ਉਨ੍ਹਾਂ ਨਾਲ ਨਹੀਂ, ਜਿਨ੍ਹਾਂ ਪਾਪ ਕੀਤਾ ਅਤੇ ਜਿਨ੍ਹਾਂ ਦੀਆਂ ਲਾਸ਼ਾਂ ਉਜਾੜ ਵਿੱਚ ਪਈਆਂ ਰਹੀਆਂ?</t>
  </si>
  <si>
    <t>ਅਤੇ ਕਿਨ੍ਹਾਂ ਨੂੰ ਉਸ ਨੇ ਸਹੁੰ ਖਾ ਕੇ ਆਖਿਆ ਭਈ ਉਹ ਮੇਰੇ ਅਰਾਮ ਵਿੱਚ ਨਾ ਵੜਨਗੇ? ਉਨ੍ਹਾਂ ਨੂੰ ਜਿਹੜੇ ਅਣ-ਆਗਿਆਕਾਰ ਸਨ?</t>
  </si>
  <si>
    <t>ਅਸੀਂ ਇਹ ਵੇਖਦੇ ਹਾਂ ਜੋ ਉਹ ਅਵਿਸ਼ਵਾਸ ਦੇ ਕਾਰਨ ਉਸ ਵਿੱਚ ਵੜ ਨਾ ਸਕੇ।</t>
  </si>
  <si>
    <t>ਜਿਹੜਾ ਆਪਣੇ ਨਿਯੁਕਤ ਕਰਨ ਵਾਲਿਆਂ ਦੇ ਹੱਕ ਵਿੱਚ ਵਫ਼ਾਦਾਰ ਸੀ, ਜਿਵੇਂ ਮੂਸਾ ਉਹ ਦੇ ਸਾਰੇ ਘਰ ਵਿੱਚ ਸੀ।</t>
  </si>
  <si>
    <t>ਕਿਉਂ ਜੋ ਘਰ ਨਾਲੋਂ ਘਰ ਦਾ ਬਣਾਉਣ ਵਾਲਾ ਜਿੰਨਾਂ ਆਦਰ ਦੇ ਯੋਗ ਹੁੰਦਾ ਹੈ, ਉਨ੍ਹਾਂ ਹੀ ਉਹ ਵੀ ਮੂਸਾ ਨਾਲੋਂ ਵਧੇਰੇ ਆਦਰ ਦੇ ਯੋਗ ਹੈ।</t>
  </si>
  <si>
    <t>ਹਰੇਕ ਘਰ ਤਾਂ ਕਿਸੇ ਨਾ ਕਿਸੇ ਦਾ ਬਣਾਇਆ ਹੋਇਆ ਹੁੰਦਾ ਹੈ, ਪਰ ਜਿਸ ਨੇ ਸਭ ਕੁਝ ਬਣਾਇਆ ਉਹ ਪਰਮੇਸ਼ੁਰ ਹੈ।</t>
  </si>
  <si>
    <t>ਅਤੇ ਮੂਸਾ ਤਾਂ ਉਹ ਦੇ ਸਾਰੇ ਘਰ ਵਿੱਚ ਨੌਕਰ ਦੀ ਤਰ੍ਹਾਂ ਵਫ਼ਾਦਾਰ ਸੀ ਤਾਂ ਕਿ ਹੋਣ ਵਾਲੀਆਂ ਗੱਲਾਂ ਦੀ ਗਵਾਹੀ ਦੇਵੇ।</t>
  </si>
  <si>
    <t>ਪਰ ਮਸੀਹ ਪੁੱਤਰ ਦੀ ਤਰ੍ਹਾਂ ਉਹ ਦੇ ਘਰ ਉੱਤੇ ਹੈ, ਅਤੇ ਉਹ ਦਾ ਘਰ ਅਸੀਂ ਹਾਂ ਜੇ ਅਸੀਂ ਆਸ ਦੀ ਦਲੇਰੀ ਅਤੇ ਅਭਮਾਨ ਅੰਤ ਤੱਕ ਫੜ੍ਹੀ ਰੱਖੀਏ।</t>
  </si>
  <si>
    <t>ਸੋ ਜਿਵੇਂ ਪਵਿੱਤਰ ਆਤਮਾ ਆਖਦਾ ਹੈ, ਅੱਜ ਜੇ ਤੁਸੀਂ ਉਹ ਦੀ ਅਵਾਜ਼ ਸੁਣੋ,</t>
  </si>
  <si>
    <t>ਤਾਂ ਆਪਣੇ ਦਿਲਾਂ ਨੂੰ ਕਠੋਰ ਨਾ ਕਰੋ, ਜਿਵੇਂ ਬਗ਼ਾਵਤ ਦੇ ਦਿਨ ਉਜਾੜ ਵਿੱਚ,</t>
  </si>
  <si>
    <t>ਜਦੋਂ ਤੁਹਾਡੇ ਪਿਉ-ਦਾਦਿਆਂ ਨੇ ਮੈਨੂੰ ਪਰਤਾਇਆ, ਅਤੇ ਚਾਲ੍ਹੀ ਸਾਲਾਂ ਤੱਕ ਮੇਰੇ ਕੰਮ ਵੇਖੇ।</t>
  </si>
  <si>
    <t>ਉਪਰੰਤ ਸਾਨੂੰ ਡਰਨਾ ਚਾਹੀਦਾ ਹੈ ਕਿ ਇਹ ਨਾ ਹੋਵੇ ਜੋ ਉਹ ਦੇ ਅਰਾਮ ਵਿੱਚ ਵੜਨ ਦਾ ਵਾਇਦਾ ਹੁੰਦਿਆਂ ਹੋਇਆਂ ਵੀ ਤੁਹਾਡੇ ਵਿੱਚੋਂ ਕੋਈ ਉਸ ਤੋਂ ਰਹਿ ਜਾਵੇ।</t>
  </si>
  <si>
    <t>ਕਿਉਂਕਿ ਜਿਹੜਾ ਉਹ ਦੇ ਅਰਾਮ ਵਿੱਚ ਵੜ ਗਿਆ ਉਹ ਨੇ ਵੀ ਆਪ ਆਪਣਿਆਂ ਕੰਮਾਂ ਤੋਂ ਵਿਹਲਿਆਂ ਹੋ ਕੇ ਅਰਾਮ ਕੀਤਾ, ਜਿਵੇਂ ਪਰਮੇਸ਼ੁਰ ਨੇ ਆਪਣਿਆਂ ਕੰਮਾਂ ਤੋਂ।</t>
  </si>
  <si>
    <t>ਸੋ ਆਓ, ਅਸੀਂ ਉਸ ਅਰਾਮ ਵਿੱਚ ਵੜਨ ਦੀ ਕੋਸ਼ਿਸ਼ ਕਰੀਏ ਕਿ ਕੋਈ ਉਨ੍ਹਾਂ ਵਾਂਗੂੰ ਅਣ-ਆਗਿਆਕਾਰੀ ਦੇ ਕਾਰਨ ਡਿੱਗ ਨਾ ਪਵੇ।</t>
  </si>
  <si>
    <t>ਕਿਉਂ ਜੋ ਪਰਮੇਸ਼ੁਰ ਦਾ ਬਚਨ ਜਿਉਂਦਾ, ਗੁਣਕਾਰ ਅਤੇ ਹਰੇਕ ਦੋਧਾਰੀ ਤਲਵਾਰ ਨਾਲੋਂ ਤਿੱਖਾ ਹੈ ਜੋ ਪ੍ਰਾਣ, ਆਤਮਾ, ਬੰਦ ਬੰਦ ਅਤੇ ਗੁੱਦੇ ਨੂੰ ਅੱਡੋ ਅੱਡ ਕਰ ਕੇ ਵਿੰਨ੍ਹ ਸੁੱਟਦਾ ਹੈ ਅਤੇ ਮਨ ਦੇ ਵਿਚਾਰਾਂ ਅਤੇ ਭਾਵਨਾਵਾਂ ਨੂੰ ਜਾਂਚ ਲੈਂਦਾ ਹੈ।</t>
  </si>
  <si>
    <t>ਅਤੇ ਸ੍ਰਿਸ਼ਟੀ ਦੀ ਕੋਈ ਰਚਨਾ ਉਸ ਕੋਲੋਂ ਲੁਕੀ ਹੋਈ ਨਹੀਂ ਪਰ ਜਿਸ ਨੂੰ ਅਸੀਂ ਲੇਖਾ ਦੇਣਾ ਹੈ, ਉਹ ਦੇ ਨੇਤਰਾਂ ਦੇ ਅੱਗੇ ਸਾਰੀਆਂ ਵਸਤਾਂ ਪਰਗਟ ਅਤੇ ਖੁੱਲੀਆਂ ਪਈਆਂ ਹਨ।</t>
  </si>
  <si>
    <t>ਸੋ ਜਦੋਂ ਸਾਡਾ ਇੱਕ ਮਹਾਂ ਪ੍ਰਧਾਨ ਜਾਜਕ ਹੈ ਜਿਹੜਾ ਅਕਾਸ਼ਾਂ ਤੋਂ ਪਾਰ ਲੰਘ ਗਿਆ ਅਰਥਾਤ ਪਰਮੇਸ਼ੁਰ ਦਾ ਪੁੱਤਰ ਯਿਸੂ, ਤਾਂ ਆਓ ਅਸੀਂ ਆਪਣੇ ਕੀਤੇ ਹੋਏ ਇਕਰਾਰ ਉੱਤੇ ਪੱਕਿਆਂ ਰਹੀਏ।</t>
  </si>
  <si>
    <t>ਕਿਉਂ ਜੋ ਸਾਡਾ ਪ੍ਰਧਾਨ ਜਾਜਕ ਇਹੋ ਜਿਹਾ ਨਹੀਂ ਜੋ ਸਾਡੀਆਂ ਕਮਜ਼ੋਰੀਆਂ ਵਿੱਚ ਸਾਡਾ ਦਰਦੀ ਨਾ ਹੋ ਸਕੇ, ਸਗੋਂ ਸਾਰੀਆਂ ਗੱਲਾਂ ਵਿੱਚ ਸਾਡੇ ਵਾਂਗੂੰ ਪਰਖਿਆ ਗਿਆ ਪਰ ਉਹ ਪਾਪ ਤੋਂ ਰਹਿਤ ਰਿਹਾ।</t>
  </si>
  <si>
    <t>ਇਸ ਲਈ ਆਓ, ਅਸੀਂ ਕਿਰਪਾ ਦੇ ਸਿੰਘਾਸਣ ਦੇ ਅੱਗੇ ਦਲੇਰੀ ਨਾਲ ਚੱਲੀਏ ਕਿ ਅਸੀਂ ਦਯਾ ਪ੍ਰਾਪਤ ਕਰੀਏ ਅਤੇ ਉਹ ਕਿਰਪਾ ਪਾਈਏ ਜੋ ਸਮੇਂ ਸਿਰ ਸਾਡੀ ਸਹਾਇਤਾ ਕਰੇ।</t>
  </si>
  <si>
    <t>ਕਿਉਂ ਜੋ ਸਾਨੂੰ ਖੁਸ਼ਖਬਰੀ ਸੁਣਾਈ ਗਈ ਜਿਵੇਂ ਉਨ੍ਹਾਂ ਨੂੰ ਵੀ, ਪਰ ਸੁਣਿਆ ਹੋਇਆ ਬਚਨ ਉਨ੍ਹਾਂ ਲਈ ਲਾਭਵੰਤ ਨਾ ਹੋਇਆ ਕਿਉਂਕਿ ਸੁਣਨ ਵਾਲਿਆਂ ਨੇ ਉਸ ਨੂੰ ਵਿਸ਼ਵਾਸ ਦੇ ਨਾਲ ਨਾ ਮੰਨਿਆ।</t>
  </si>
  <si>
    <t>ਕਿਉਂ ਜੋ ਅਸੀਂ ਜਿਨ੍ਹਾਂ ਨੇ ਵਿਸ਼ਵਾਸ ਕੀਤਾ ਹੈ ਉਸ ਅਰਾਮ ਵਿੱਚ ਵੜਦੇ ਹਾਂ, ਜਿਸ ਤਰ੍ਹਾਂ ਉਸ ਨੇ ਆਖਿਆ, "ਜਿਵੇਂ ਮੈਂ ਆਪਣੇ ਗੁੱਸੇ ਵਿੱਚ ਸਹੁੰ ਖਾਧੀ ਕਿ ਉਹ ਮੇਰੇ ਅਰਾਮ ਵਿੱਚ ਕਦੇ ਨਾ ਵੜਨਗੇ!" ਭਾਵੇਂ ਉਹ ਦੀਆਂ ਕਾਰਾਗਰੀਆਂ ਜਗਤ ਦੇ ਮੁੱਢੋਂ ਹੀ ਬਣ ਚੁੱਕੀਆਂ ਸਨ।</t>
  </si>
  <si>
    <t>ਉਹ ਨੇ ਤਾਂ ਸੱਤਵੇਂ ਦਿਨ ਦੇ ਬਾਰੇ ਇਸ ਤਰ੍ਹਾਂ ਆਖਿਆ ਹੈ ਕਿ ਪਰਮੇਸ਼ੁਰ ਨੇ ਆਪਣਿਆਂ ਸਾਰਿਆਂ ਕੰਮਾਂ ਤੋਂ ਵਿਹਲਿਆਂ ਹੋ ਕੇ ਸੱਤਵੇਂ ਦਿਨ ਅਰਾਮ ਕੀਤਾ।</t>
  </si>
  <si>
    <t>ਅਤੇ ਇਸ ਥਾਂ ਵਿੱਚ ਫੇਰ ਕਹਿੰਦਾ ਹੈ ਕਿ ਉਹ ਮੇਰੇ ਅਰਾਮ ਵਿੱਚ ਕਦੇ ਨਾ ਵੜਨਗੇ!।</t>
  </si>
  <si>
    <t>ਸੋ ਜਦੋਂ ਕਈਆਂ ਦਾ ਉਸ ਵਿੱਚ ਵੜਨਾ ਅਜੇ ਬਾਕੀ ਰਹਿੰਦਾ ਹੈ ਅਤੇ ਜਿਨ੍ਹਾਂ ਨੂੰ ਪਹਿਲਾਂ ਖੁਸ਼ਖਬਰੀ ਸੁਣਾਈ ਗਈ ਸੀ, ਉਹ ਅਣ-ਆਗਿਆਕਾਰੀ ਦੇ ਕਾਰਨ ਉਸ ਵਿੱਚ ਨਾ ਵੜੇ।</t>
  </si>
  <si>
    <t>ਤਾਂ ਉਹ ਫਿਰ ਐਨੇ ਸਮੇਂ ਬਾਅਦ ਦਾਊਦ ਦੇ ਦੁਆਰਾ ਕਿਸੇ ਇੱਕ ਦਿਨ ਦੀ ਗੱਲ ਕਰਦਾ ਹੋਇਆ ਉਹ ਨੂੰ ਅੱਜ ਦਾ ਦਿਨ ਕਹਿੰਦਾ ਹੈ ਜਿਵੇਂ ਅੱਗੇ ਕਿਹਾ ਗਿਆ ਸੀ, "ਅੱਜ ਜੇ ਤੁਸੀਂ ਉਹ ਦੀ ਅਵਾਜ਼ ਸੁਣੋ, ਤਾਂ ਆਪਣੇ ਦਿਲਾਂ ਨੂੰ ਕਠੋਰ ਨਾ ਕਰੋ।"</t>
  </si>
  <si>
    <t>ਜੇ ਯਹੋਸ਼ੁਆ ਨੇ ਉਨ੍ਹਾਂ ਨੂੰ ਅਰਾਮ ਦਿੱਤਾ ਹੁੰਦਾ ਤਾਂ ਪਰਮੇਸ਼ੁਰ ਉਹ ਦੇ ਮਗਰੋਂ ਕਿਸੇ ਹੋਰ ਦਿਨ ਦੀ ਗੱਲ ਨਾ ਕਰਦਾ।</t>
  </si>
  <si>
    <t>ਸੋ ਗੱਲ ਇਹ ਹੈ, ਪਰਮੇਸ਼ੁਰ ਦੀ ਪਰਜਾ ਲਈ ਸਬਤ ਦਾ ਅਰਾਮ ਅਜੇ ਬਾਕੀ ਰਹਿੰਦਾ ਹੈ।</t>
  </si>
  <si>
    <t>ਹਰੇਕ ਪ੍ਰਧਾਨ ਜਾਜਕ ਜੋ ਮਨੁੱਖਾਂ ਹੀ ਵਿੱਚੋਂ ਲਿਆ ਜਾਂਦਾ ਹੈ ਪਰਮੇਸ਼ੁਰ ਦੇ ਕੰਮਾਂ ਦੇ ਲਈ ਮਨੁੱਖਾਂ ਦੇ ਹੀ ਲਈ ਥਾਪਿਆ ਜਾਂਦਾ ਹੈ, ਤਾਂ ਕਿ ਭੇਟਾਂ ਅਤੇ ਪਾਪਾਂ ਦੇ ਲਈ ਬਲੀਦਾਨ ਚੜ੍ਹਾਵੇ।</t>
  </si>
  <si>
    <t>ਕਿ ਉਹ ਪਰਮੇਸ਼ੁਰ ਦੀ ਵੱਲੋਂ ਮਲਕਿਸਿਦਕ ਦੀ ਪਦਵੀ ਦੇ ਅਨੁਸਾਰ ਪ੍ਰਧਾਨ ਜਾਜਕ ਕਰਕੇ ਆਖਿਆ ਗਿਆ।</t>
  </si>
  <si>
    <t>ਉਹ ਦੇ ਵਿਖੇ ਅਸੀਂ ਬਹੁਤ ਕੁਝ ਆਖਣਾ ਹੈ ਜਿਸ ਦਾ ਅਰਥ ਕਰਨਾ ਔਖਾ ਹੈ ਕਿਉਂਕਿ ਤੁਸੀਂ ਕੰਨਾਂ ਤੋਂ ਬੋਲੇ ਹੋ ਗਏ ਹੋ।</t>
  </si>
  <si>
    <t>ਕਿਉਂ ਜੋ ਬਹੁਤ ਚਿਰ ਹੋਣ ਕਰਕੇ ਤੁਹਾਨੂੰ ਉਪਦੇਸ਼ਕ ਹੋਣਾ ਚਾਹੀਦਾ ਸੀ ਪਰ ਤੁਹਾਨੂੰ ਲੋੜ ਹੈ ਕਿ ਕੋਈ ਤੁਹਾਨੂੰ ਪਰਮੇਸ਼ੁਰ ਦੇ ਬਚਨਾਂ ਦੇ ਮੁੱਢਲੇ ਸਿਧਾਂਤਾਂ ਨੂੰ ਫਿਰ ਸਿਖਾਵੇ ਅਤੇ ਤੁਸੀਂ ਅਜਿਹੇ ਬਣ ਗਏ ਹੋ ਜੋ ਤੁਹਾਨੂੰ ਅੰਨ ਦੀ ਨਹੀਂ ਸਗੋਂ ਦੁੱਧ ਦੀ ਲੋੜ ਪਈ ਹੋਈ ਹੈ!</t>
  </si>
  <si>
    <t>ਹਰੇਕ ਜਿਹੜਾ ਦੁੱਧ ਹੀ ਵਰਤਦਾ ਹੈ ਉਹ ਧਰਮ ਦੇ ਬਚਨ ਤੋਂ ਅਣਜਾਣ ਹੈ ਕਿਉਂਕਿ ਉਹ ਬੱਚਾ ਹੈ।</t>
  </si>
  <si>
    <t>ਪਰ ਅੰਨ ਸਿਆਣਿਆਂ ਲਈ ਹੈ, ਜਿਨ੍ਹਾਂ ਦੀਆਂ ਗਿਆਨ ਇੰਦਰੀਆਂ ਅਭਿਆਸ ਦੇ ਕਾਰਨ ਭਲੇ ਬੁਰੇ ਦੀ ਪਹਿਚਾਣ ਕਰਨ ਵਿੱਚ ਜਾਣਕਾਰ ਹੋ ਗਈਆਂ ਹਨ।</t>
  </si>
  <si>
    <t>ਅਤੇ ਉਹ ਨਦਾਨਾਂ ਅਤੇ ਭੁੱਲਿਆਂ ਹੋਇਆਂ ਦੇ ਨਾਲ ਨਰਮੀ ਕਰ ਸਕਦਾ ਹੈ, ਕਿਉਂ ਜੋ ਉਹ ਆਪ ਵੀ ਕਮਜ਼ੋਰੀਆਂ ਵਿੱਚ ਘੇਰਿਆ ਹੋਇਆ ਰਹਿੰਦਾ ਹੈ।</t>
  </si>
  <si>
    <t>ਅਤੇ ਇਸੇ ਕਾਰਨ ਜਿਵੇਂ ਪਰਜਾ ਲਈ ਤਿਵੇਂ ਉਹ ਨੂੰ ਆਪਣੇ ਪਾਪਾਂ ਦੇ ਲਈ ਵੀ ਬਲੀ ਚੜ੍ਹਾਉਣੀ ਪੈਂਦੀ ਹੈ।</t>
  </si>
  <si>
    <t>ਅਤੇ ਕੋਈ ਆਪਣੇ ਆਪ ਇਹ ਇੱਜ਼ਤ ਹਾਸਿਲ ਨਹੀਂ ਕਰ ਸਕਦਾ, ਜਦ ਤੱਕ ਹਾਰੂਨ ਦੀ ਤਰ੍ਹਾਂ ਪਰਮੇਸ਼ੁਰ ਵੱਲੋਂ ਬੁਲਾਇਆ ਨਾ ਜਾਵੇ।</t>
  </si>
  <si>
    <t>ਇਸੇ ਤਰ੍ਹਾਂ ਮਸੀਹ ਨੇ ਵੀ ਆਪਣੇ ਆਪ ਨੂੰ ਨਹੀਂ ਵਡਿਆਈ ਦਿੱਤੀ ਜੋ ਪ੍ਰਧਾਨ ਜਾਜਕ ਬਣੇ, ਸਗੋਂ ਉਸ ਨੇ ਜਿਸ ਨੇ ਉਹ ਨੂੰ ਆਖਿਆ, - ਤੂੰ ਮੇਰਾ ਪੁੱਤਰ ਹੈਂ, ਮੈਂ ਅੱਜ ਤੈਨੂੰ ਜਨਮ ਦਿੱਤਾ ਹੈ।</t>
  </si>
  <si>
    <t>ਜਿਵੇਂ ਉਹ ਇੱਕ ਹੋਰ ਥਾਂ ਵਿੱਚ ਆਖਦਾ ਹੈ ਕਿ ਤੂੰ ਮਲਕਿਸਿਦਕ ਦੀ ਪਦਵੀ ਦੇ ਅਨੁਸਾਰ ਸਦਾ ਤੱਕ ਦਾ ਜਾਜਕ ਹੈਂ।</t>
  </si>
  <si>
    <t>ਉਹ ਨੇ ਉਨ੍ਹੀਂ ਦਿਨੀਂ ਜਦੋਂ ਉਹ ਸਰੀਰ ਵਿੱਚ ਸੀ, ਬਹੁਤ ਧਾਂਹਾਂ ਮਾਰ-ਮਾਰ ਕੇ ਅਤੇ ਹੰਝੂਆਂ ਨਾਲ ਬੇਨਤੀਆਂ ਅਤੇ ਮਿੰਨਤਾਂ ਕੀਤੀਆਂ, ਉਸ ਦੇ ਅੱਗੇ ਜਿਹੜਾ ਉਹ ਨੂੰ ਮੌਤ ਤੋਂ ਬਚਾ ਸਕਦਾ ਸੀ ਅਤੇ ਪਰਮੇਸ਼ੁਰ ਦੇ ਡਰ ਵਿੱਚ ਬਣੇ ਰਹਿਣ ਦੇ ਕਾਰਨ ਉਹ ਦੀ ਸੁਣੀ ਗਈ।</t>
  </si>
  <si>
    <t>ਅਤੇ ਉਹ ਭਾਵੇਂ ਪੁੱਤਰ ਸੀ ਪਰ ਜਿਹੜੇ ਉਹ ਨੇ ਦੁੱਖ ਭੋਗੇ, ਉਨ੍ਹਾਂ ਤੋਂ ਆਗਿਆਕਾਰੀ ਸਿੱਖੀ।</t>
  </si>
  <si>
    <t>ਅਤੇ ਉਹ ਸੰਪੂਰਨ ਹੋ ਕੇ ਉਹਨਾਂ ਸਭਨਾਂ ਦੇ ਲਈ ਜਿਹੜੇ ਆਗਿਆਕਾਰ ਹਨ, ਸਦਾ ਦੇ ਛੁਟਕਾਰੇ ਦਾ ਕਾਰਨ ਹੋਇਆ।</t>
  </si>
  <si>
    <t>ਇਸ ਕਾਰਨ ਅਸੀਂ ਮਸੀਹ ਦੀ ਸਿੱਖਿਆ ਦੀਆਂ ਪੁਰਾਣੀਆਂ ਗੱਲਾਂ ਨੂੰ ਛੱਡ ਕੇ ਸਿਆਣਪੁਣੇ ਦੀ ਵੱਲ ਅੱਗੇ ਵਧਦੇ ਜਾਈਏ ਅਤੇ ਮੁਰਦਿਆਂ ਕੰਮਾਂ ਤੋਂ ਤੋਬਾ ਕਰਨ ਦੀ ਨੀਂਹ ਮੁੜ ਕੇ ਨਾ ਰੱਖੀਏ, ਨਾਲੇ ਪਰਮੇਸ਼ੁਰ ਉੱਤੇ ਵਿਸ਼ਵਾਸ ਕਰਨ ਦੀ,</t>
  </si>
  <si>
    <t>ਕਿਉਂ ਜੋ ਪਰਮੇਸ਼ੁਰ ਅਨਿਆਈਂ ਨਹੀਂ ਜੋ ਤੁਹਾਡੇ ਕੰਮ ਨੂੰ ਅਤੇ ਉਸ ਪਿਆਰ ਨੂੰ ਭੁੱਲ ਜਾਵੇ ਜਿਹੜਾ ਤੁਸੀਂ ਉਹ ਦੇ ਨਾਮ ਨਾਲ ਵਿਖਾਇਆ ਕਿ ਤੁਸੀਂ ਸੰਤਾਂ ਦੀ ਸੇਵਾ ਕੀਤੀ, ਅਤੇ ਕਰਦੇ ਵੀ ਹੋ।</t>
  </si>
  <si>
    <t>ਅਤੇ ਅਸੀਂ ਚਾਹੁੰਦੇ ਹਾਂ ਜੋ ਤੁਹਾਡੇ ਵਿੱਚ ਹਰੇਕ ਆਸ ਦੀ ਭਰਪੂਰੀ ਲਈ ਅੰਤ ਤੱਕ ਇਸੇ ਤਰ੍ਹਾਂ ਦਾ ਯਤਨ ਕਰੇ।</t>
  </si>
  <si>
    <t>ਤਾਂ ਜੋ ਤੁਸੀਂ ਆਲਸੀ ਨਾ ਹੋਵੋ ਸਗੋਂ ਉਨ੍ਹਾਂ ਦੀ ਰੀਸ ਕਰੋ ਜਿਹੜੇ ਵਿਸ਼ਵਾਸ ਅਤੇ ਧੀਰਜ ਦੇ ਰਾਹੀਂ ਵਾਅਦਿਆਂ ਦੇ ਅਧਿਕਾਰੀ ਹੁੰਦੇ ਹਨ।</t>
  </si>
  <si>
    <t>ਜਦੋਂ ਪਰਮੇਸ਼ੁਰ ਨੇ ਅਬਰਾਹਾਮ ਨੂੰ ਵਾਇਦਾ ਕੀਤਾ ਤਾਂ ਇਸ ਕਰਕੇ ਜੋ ਆਪਣੇ ਨਾਲੋਂ ਵੱਡਾ ਕੋਈ ਨਾ ਵੇਖਿਆ ਜਿਸ ਦੀ ਉਹ ਸਹੁੰ ਖਾਂਦਾ ਉਹ ਨੇ ਆਪਣੀ ਹੀ ਸਹੁੰ ਖਾ ਕੇ ਆਖਿਆ</t>
  </si>
  <si>
    <t>ਕਿ ਮੈਂ ਤੈਨੂੰ ਬਰਕਤਾਂ ਤੇ ਬਰਕਤਾਂ ਦਿਆਂਗਾ ਅਤੇ ਤੇਰਾ ਵਾਧੇ ਤੇ ਵਾਧਾ ਕਰਾਂਗਾ।</t>
  </si>
  <si>
    <t>ਇਸੇ ਤਰ੍ਹਾਂ ਉਹ ਨੇ ਧੀਰਜ ਕਰ ਕੇ ਉਸ ਦਿੱਤੇ ਹੋਏ ਵਾਇਦੇ ਨੂੰ ਪ੍ਰਾਪਤ ਕੀਤਾ।</t>
  </si>
  <si>
    <t>ਮਨੁੱਖ ਤਾਂ ਆਪਣੇ ਨਾਲੋਂ ਕਿਸੇ ਵੱਡੇ ਦੀ ਸਹੁੰ ਖਾਂਦੇ ਹਨ ਅਤੇ ਉਹਨਾਂ ਦੇ ਹਰੇਕ ਝਗੜੇ ਦਾ ਫੈਸਲਾ ਸਹੁੰ ਤੇ ਖ਼ਤਮ ਹੋ ਜਾਂਦਾ ਹੈ।</t>
  </si>
  <si>
    <t>ਇਸ ਕਰਕੇ ਜਦੋਂ ਪਰਮੇਸ਼ੁਰ ਨੇ ਵਾਇਦੇ ਦੇ ਅਧਿਕਾਰੀਆਂ ਉੱਤੇ ਆਪਣੀ ਮਰਜ਼ੀ ਨੂੰ ਹੋਰ ਵੀ ਪੱਕਾ ਕਰ ਕੇ ਪਰਗਟ ਕਰਨਾ ਚਾਹਿਆ ਤਾਂ ਵਿਚਾਲੇ ਸਹੁੰ ਲਿਆਂਦੀ।</t>
  </si>
  <si>
    <t>ਭਈ ਦੋ ਪੱਕੀਆਂ ਗੱਲਾਂ ਦੇ ਦੁਆਰਾ ਜਿਨ੍ਹਾਂ ਵਿੱਚ ਪਰਮੇਸ਼ੁਰ ਦਾ ਝੂਠ ਬੋਲਣਾ ਅਣਹੋਣਾ ਹੈ, ਸਾਨੂੰ ਪੱਕਾ ਦਿਲਾਸਾ ਮਿਲੇ ਜਿਹੜੇ ਆਪਣੇ ਸਾਹਮਣੇ ਰੱਖੀ ਹੋਈ ਆਸ ਨੂੰ ਫੜ ਲੈਣ ਲਈ ਭੱਜ ਕੇ ਪਨਾਹ ਲੈਂਦੇ ਹਨ।</t>
  </si>
  <si>
    <t>ਅਤੇ ਉਹ ਆਸ ਸਾਡੀ ਜਾਨ ਦਾ ਲੰਗਰ ਹੈ ਜਿਹੜਾ ਪੱਕਾ ਅਤੇ ਸਥਿਰ ਹੈ ਅਤੇ ਉਸ ਥਾਂ ਪਹੁੰਚਦਾ ਹੈ ਜੋ ਪੜਦੇ ਦੇ ਅੰਦਰ ਹੈ।</t>
  </si>
  <si>
    <t>ਬਪਤਿਸਮੇ ਦੀ ਸਿੱਖਿਆ ਦੀ, ਹੱਥ ਰੱਖਣ ਦੀ, ਮੁਰਦਿਆਂ ਦੇ ਜੀ ਉੱਠਣ ਦੀ ਅਤੇ ਸਦੀਪਕ ਨਿਆਂ ਦੀ।</t>
  </si>
  <si>
    <t>ਜਿੱਥੇ ਯਿਸੂ ਨੇ ਆਗੂ ਬਣ ਕੇ ਸਾਡੇ ਲਈ ਪਰਵੇਸ਼ ਕੀਤਾ ਜਿਹੜਾ ਮਲਕਿਸਿਦਕ ਦੀ ਪਦਵੀ ਦੇ ਅਨੁਸਾਰ ਸਦਾ ਤੱਕ ਦਾ ਪ੍ਰਧਾਨ ਜਾਜਕ ਬਣਿਆ।</t>
  </si>
  <si>
    <t>ਜੇਕਰ ਪਰਮੇਸ਼ੁਰ ਚਾਹੇ ਤਾਂ ਅਸੀਂ ਇਹੋ ਹੀ ਕਰਾਂਗੇ।</t>
  </si>
  <si>
    <t>ਕਿਉਂਕਿ ਉਹ ਜਿਹੜੇ ਇੱਕ ਵਾਰੀ ਉਜਿਆਲੇ ਕੀਤੇ ਗਏ ਅਤੇ ਸਵਰਗੀ ਵਰਦਾਨ ਦਾ ਸੁਆਦ ਚੱਖਿਆ ਅਤੇ ਪਵਿੱਤਰ ਆਤਮਾ ਵਿੱਚ ਸਾਂਝੀ ਹੋਏ</t>
  </si>
  <si>
    <t>ਅਤੇ ਪਰਮੇਸ਼ੁਰ ਦੇ ਸ਼ੁਭ ਬਚਨ ਅਤੇ ਆਉਣ ਵਾਲੇ ਜੁੱਗ ਦੀਆਂ ਸ਼ਕਤੀਆਂ ਦਾ ਸੁਆਦ ਚੱਖਿਆ</t>
  </si>
  <si>
    <t>ਅਤੇ ਜੇਕਰ ਉਹ ਭਟਕ ਜਾਣ ਤਾਂ ਉਨ੍ਹਾਂ ਤੋਂ ਫੇਰ ਨਵੇਂ ਸਿਰਿਓਂ ਤੋਬਾ ਕਰਾਉਣੀ ਅਣਹੋਣੀ ਹੈ ਇਸ ਲਈ ਜੋ ਉਹ ਪਰਮੇਸ਼ੁਰ ਦੇ ਪੁੱਤਰ ਨੂੰ ਆਪਣੀ ਵੱਲੋਂ ਦੂਜੀ ਵਾਰ ਸਲੀਬ ਉੱਤੇ ਚਾੜ੍ਹਦੇ ਅਤੇ ਬੇਇੱਜ਼ਤ ਕਰਦੇ ਹਨ।</t>
  </si>
  <si>
    <t>ਜਿਹੜੀ ਭੂਮੀ ਉਸ ਵਰਖਾ ਨੂੰ ਜੋ ਉਸ ਉੱਤੇ ਵਾਰ-ਵਾਰ ਪੈਂਦੀ ਹੈ ਪੀ ਗਈ ਅਤੇ ਜਿਨ੍ਹਾਂ ਲਈ ਵਾਹੀ ਜਾਂਦੀ ਹੈ ਉਨ੍ਹਾਂ ਦੇ ਯੋਗ ਸਾਗ ਪੱਤ ਉਗਾਉਂਦੀ ਹੈ ਉਹ ਨੂੰ ਪਰਮੇਸ਼ੁਰ ਤੋਂ ਬਰਕਤ ਮਿਲਦੀ ਹੈ।</t>
  </si>
  <si>
    <t>ਪਰ ਜੇ ਉਹ ਕੰਡਿਆਲੀ ਅਤੇ ਭੱਖੜੇ ਉਗਾਵੇ, ਤਾਂ ਅਪਰਵਾਨ ਹੁੰਦੀ ਅਤੇ ਸਰਾਪੀ ਜਾਣ ਦੇ ਨੇੜੇ ਹੈ ਜਿਸ ਦਾ ਅੰਤ ਭਸਮ ਕੀਤਾ ਜਾਣਾ ਹੈ।</t>
  </si>
  <si>
    <t>ਪਰ ਹੇ ਪਿਆਰਿਓ, ਭਾਵੇਂ ਅਸੀਂ ਇਸ ਤਰ੍ਹਾਂ ਆਖਦੇ ਹਾਂ ਪਰ ਤੁਹਾਡੀ ਵੱਲੋਂ ਸਾਨੂੰ ਇਨ੍ਹਾਂ ਨਾਲੋਂ ਚੰਗੀਆਂ ਗੱਲਾਂ ਦੀ ਆਸ ਹੈ ਅਤੇ ਉਨ੍ਹਾਂ ਦੀ ਜੋ ਮੁਕਤੀ ਨਾਲ ਸੰਬੰਧ ਰੱਖਦੀਆਂ ਹਨ।</t>
  </si>
  <si>
    <t>ਅਤੇ ਇਹ ਮਲਕਿਸਿਦਕ ਸਾਲੇਮ ਦਾ ਰਾਜਾ ਅਤੇ ਅੱਤ ਮਹਾਨ ਪਰਮੇਸ਼ੁਰ ਦਾ ਜਾਜਕ ਜਿਹੜਾ ਅਬਰਾਹਾਮ ਨੂੰ ਜਿਸ ਵੇਲੇ ਉਹ ਰਾਜਿਆਂ ਨੂੰ ਵੱਢ ਕੇ ਮੁੜਿਆ ਆਉਂਦਾ ਸੀ ਆ ਮਿਲਿਆ ਅਤੇ ਉਹ ਨੂੰ ਅਸੀਸ ਦਿੱਤੀ।</t>
  </si>
  <si>
    <t>ਕਿਉਂ ਜੋ ਉਹ ਅਜੇ ਆਪਣੇ ਪਿਤਾ ਦੇ ਸਰੀਰ ਵਿੱਚ ਸੀ ਜਿਸ ਵੇਲੇ ਮਲਕਿਸਿਦਕ ਉਹ ਨੂੰ ਆ ਮਿਲਿਆ।</t>
  </si>
  <si>
    <t>ਸੋ ਜੇ ਲੇਵੀ ਵਾਲੀ ਜਾਜਕਾਈ ਨਾਲ ਜਿਸ ਦੇ ਹੁੰਦਿਆਂ ਕੌਮਾਂ ਨੂੰ ਬਿਵਸਥਾ ਮਿਲੀ ਸੀ ਸੰਪੂਰਨਤਾਈ ਪ੍ਰਾਪਤ ਹੁੰਦੀ, ਤਾਂ ਫਿਰ ਕੀ ਲੋੜ ਸੀ ਜੋ ਮਲਕਿਸਿਦਕ ਦੀ ਪਦਵੀ ਦੇ ਅਨੁਸਾਰ ਕੋਈ ਹੋਰ ਜਾਜਕ ਉੱਠਦਾ ਅਤੇ ਹਾਰੂਨ ਦੀ ਪਦਵੀ ਦੇ ਅਨੁਸਾਰ ਨਾ ਗਿਣਿਆ ਜਾਂਦਾ?</t>
  </si>
  <si>
    <t>ਕਿਉਂਕਿ ਜਦੋਂ ਜਾਜਕਾਈ ਬਦਲੀ ਗਈ ਤਾਂ ਬਿਵਸਥਾ ਦਾ ਵੀ ਬਦਲਣਾ ਜ਼ਰੂਰੀ ਹੈ।</t>
  </si>
  <si>
    <t>ਕਿਉਂਕਿ ਜਿਸ ਦੇ ਬਾਰੇ ਇਹ ਗੱਲਾਂ ਕਹੀਆਂ ਜਾਂਦੀਆਂ ਹਨ, ਉਹ ਕਿਸੇ ਹੋਰ ਗੋਤ ਦਾ ਹੈ ਜਿਹਨਾਂ ਵਿੱਚੋਂ ਕਿਸੇ ਨੇ ਜਗਵੇਦੀ ਦੇ ਅੱਗੇ ਸੇਵਾ ਨਹੀਂ ਕੀਤੀ।</t>
  </si>
  <si>
    <t>ਕਿਉਂ ਜੋ ਇਹ ਪਰਗਟ ਹੈ ਕਿ ਸਾਡਾ ਪ੍ਰਭੂ ਯਹੂਦਾਹ ਵਿੱਚੋਂ ਨਿੱਕਲਿਆ ਜਿਸ ਗੋਤ ਲਈ ਮੂਸਾ ਨੇ ਜਾਜਕਾਂ ਦੇ ਬਾਰੇ ਕੁਝ ਨਹੀਂ ਆਖਿਆ।</t>
  </si>
  <si>
    <t>ਅਤੇ ਜਦੋਂ ਮਲਕਿਸਿਦਕ ਦੇ ਸਮਾਨ ਇੱਕ ਹੋਰ ਜਾਜਕ ਉੱਠਿਆ ਹੈ</t>
  </si>
  <si>
    <t>ਇਹ ਜਾਜਕ ਸਰੀਰ ਦੇ ਸੰਬੰਧੀ ਬਿਵਸਥਾ ਦੇ ਅਨੁਸਾਰ ਨਹੀਂ ਪਰ ਅਵਿਨਾਸ਼ੀ ਜੀਵਨ ਦੀ ਸਮਰੱਥਾ ਦੇ ਅਨੁਸਾਰ ਬਣਿਆ ਹੈ ਤਾਂ ਸਾਡਾ ਆਖਣਾ ਹੋਰ ਵੀ ਸਾਫ਼ ਹੁੰਦਾ ਹੈ।</t>
  </si>
  <si>
    <t>ਕਿਉਂ ਜੋ ਇਹ ਗਵਾਹੀ ਦਿੱਤੀ ਹੋਈ ਹੈ, ਤੂੰ ਮਲਕਿਸਿਦਕ ਦੀ ਪਦਵੀ ਦੇ ਅਨੁਸਾਰ, ਸਦਾ ਤੱਕ ਦਾ ਜਾਜਕ ਹੈਂ।</t>
  </si>
  <si>
    <t>ਪਹਿਲਾ ਹੁਕਮ ਕਮਜ਼ੋਰ ਅਤੇ ਨਿਸਫਲ ਹੋਣ ਕਰਕੇ ਰੱਦੀ ਹੋ ਜਾਂਦਾ ਹੈ।</t>
  </si>
  <si>
    <t>ਕਿਉਂਕਿ ਬਿਵਸਥਾ ਨੇ ਕੁਝ ਵੀ ਸੰਪੂਰਨ ਨਹੀਂ ਕੀਤਾ, ਅਤੇ ਉਹ ਦੇ ਥਾਂ ਉਸ ਨਾਲੋਂ ਇੱਕ ਚੰਗੀ ਆਸ ਰੱਖੀ ਪਈ ਹੈ ਜਿਸ ਦੇ ਰਾਹੀਂ ਅਸੀਂ ਪਰਮੇਸ਼ੁਰ ਦੇ ਨੇੜੇ ਪਹੁੰਚਦੇ ਹਾਂ।</t>
  </si>
  <si>
    <t>ਜਿਸ ਨੂੰ ਅਬਰਾਹਾਮ ਨੇ ਸਾਰੀਆਂ ਵਸਤਾਂ ਦਾ ਦਸਵੰਧ ਦਿੱਤਾ ਉਹ ਪਹਿਲਾਂ ਆਪਣੇ ਨਾਮ ਦੇ ਅਨੁਸਾਰ ਧਰਮ ਦਾ ਰਾਜਾ ਅਤੇ ਫੇਰ ਸਾਲੇਮ ਦਾ ਰਾਜਾ ਵੀ ਅਰਥਾਤ ਸ਼ਾਂਤੀ ਦਾ ਰਾਜਾ।</t>
  </si>
  <si>
    <t>ਅਤੇ ਮਸੀਹ ਦੀ ਨਿਯੁਕਤੀ ਬਿਨ੍ਹਾਂ ਸਹੁੰ ਖਾਧੇ ਨਹੀਂ ਹੋਈ</t>
  </si>
  <si>
    <t>ਕਿਉਂ ਜੋ ਉਹ ਬਿਨ੍ਹਾਂ ਸਹੁੰ ਖਾਧੇ ਜਾਜਕ ਬਣੇ ਹਨ ਪਰ ਇਹ ਸਹੁੰ ਖਾਣ ਨਾਲ ਉਸ ਤੋਂ ਬਣਿਆ ਜਿਸ ਨੇ ਉਸ ਨੂੰ ਆਖਿਆ, -</t>
  </si>
  <si>
    <t>ਪ੍ਰਭੂ ਨੇ ਸਹੁੰ ਖਾਧੀ, ਅਤੇ ਉਹ ਨਹੀਂ ਬਦਲੇਗਾ, ਤੂੰ ਸਦਾ ਤੱਕ ਦਾ ਜਾਜਕ ਹੈਂ। ਜੋ ਯਿਸੂ ਇੱਕ ਹੋਰ ਵੀ ਉੱਤਮ ਨੇਮ ਦਾ ਜ਼ਾਮਨ ਬਣਿਆ।</t>
  </si>
  <si>
    <t>ਪਹਿਲੇ ਸਮੇਂ ਵਿੱਚ ਬਹੁਤ ਸਾਰੀ ਸੰਖਿਆ ਵਿੱਚ ਜਾਜਕ ਬਣੇ ਸਨ ਕਿਉਂਕਿ ਮੌਤ ਨੇ ਉਨ੍ਹਾਂ ਨੂੰ ਟਿਕਣ ਨਾ ਦਿੱਤਾ।</t>
  </si>
  <si>
    <t>ਪਰ ਇਹ ਸਦਾ ਤੱਕ ਰਹਿੰਦਾ ਹੈ ਇਸ ਕਰਕੇ ਇਹ ਦੀ ਜਾਜਕਾਈ ਅਟੱਲ ਹੈ।</t>
  </si>
  <si>
    <t>ਇਸ ਲਈ ਉਹ ਉਨ੍ਹਾਂ ਦਾ ਜਿਹੜੇ ਉਹ ਦੇ ਰਾਹੀਂ ਪਰਮੇਸ਼ੁਰ ਦੇ ਕੋਲ ਆਉਂਦੇ ਹਨ, ਪੂਰਾ ਛੁਟਕਾਰਾ ਕਰ ਸਕਦਾ ਹੈ ਕਿਉਂ ਜੋ ਉਹ ਉਨ੍ਹਾਂ ਦੀ ਸਿਫ਼ਾਰਸ਼ ਕਰਨ ਨੂੰ ਸਦਾ ਜਿਉਂਦਾ ਹੈ।</t>
  </si>
  <si>
    <t>ਇਹੋ ਜਿਹਾ ਪ੍ਰਧਾਨ ਜਾਜਕ ਸਾਡੇ ਲਈ ਫੱਬਦਾ ਸੀ ਜਿਹੜਾ ਪਵਿੱਤਰ, ਨਿਰਦੋਸ਼, ਨਿਰਮਲ, ਪਾਪੀਆਂ ਤੋਂ ਨਿਆਰਾ ਅਤੇ ਅਕਾਸ਼ਾਂ ਤੋਂ ਉੱਚਾ ਕੀਤਾ ਹੋਇਆ ਹੋਵੇ।</t>
  </si>
  <si>
    <t>ਜਿਸ ਨੂੰ ਉਨ੍ਹਾਂ ਪ੍ਰਧਾਨ ਜਾਜਕਾਂ ਵਾਂਗੂੰ ਲੋੜ ਨਹੀਂ ਕਿ ਪਹਿਲਾਂ ਆਪਣਿਆਂ ਅਤੇ ਫਿਰ ਪਰਜਾ ਦੇ ਪਾਪਾਂ ਲਈ ਬਲੀਦਾਨ ਹਰ ਰੋਜ਼ ਚੜ੍ਹਾਇਆ ਕਰੇ, ਕਿਉਂਕਿ ਉਹ ਨੇ ਆਪਣੇ ਆਪ ਨੂੰ ਬਲੀਦਾਨ ਕਰਕੇ ਚੜਾਉਣ ਦੁਆਰਾ ਇੱਕੋ ਵਾਰ ਇਹ ਕਰ ਦਿੱਤਾ।</t>
  </si>
  <si>
    <t>ਬਿਵਸਥਾ ਤਾਂ ਮਨੁੱਖਾਂ ਨੂੰ ਜਿਹੜੇ ਕਮਜ਼ੋਰ ਹਨ ਪ੍ਰਧਾਨ ਜਾਜਕ ਠਹਿਰਾਉਂਦੀ ਹੈ ਪਰ ਸਹੁੰ ਦਾ ਬਚਨ ਜਿਹੜਾ ਬਿਵਸਥਾ ਦੇ ਬਾਅਦ ਹੋਇਆ ਸੀ ਪੁੱਤਰ ਨੂੰ ਜੋ ਸਦਾ ਤੱਕ ਸਿੱਧ ਕੀਤਾ ਹੋਇਆ ਹੈ, ਪਰਧਾਨ ਜਾਜਕ ਠਹਿਰਾਉਂਦਾ ਹੈ।</t>
  </si>
  <si>
    <t>ਜਿਸ ਦਾ ਨਾ ਪਿਤਾ ਨਾ ਮਾਤਾ ਨਾ ਕੁੱਲਪੱਤ੍ਰੀ ਹੈ, ਜਿਸ ਦੇ ਨਾ ਦਿਨਾਂ ਦਾ ਆਦ ਅਤੇ ਨਾ ਜੀਵਨ ਦਾ ਅੰਤ ਹੈ ਪਰੰਤੂ ਪਰਮੇਸ਼ੁਰ ਦੇ ਪੁੱਤਰ ਦੇ ਸਮਾਨ ਕੀਤਾ ਹੋਇਆ ਸਦਾ ਜਾਜਕ ਬਣਿਆ ਰਹਿੰਦਾ ਹੈ।</t>
  </si>
  <si>
    <t>ਹੁਣ ਧਿਆਨ ਕਰੋ ਕਿ ਇਹ ਕਿੰਨ੍ਹਾਂ ਮਹਾਨ ਸੀ ਜਿਸ ਨੂੰ ਘਰਾਣੇ ਦੇ ਹਾਕਮ ਅਬਰਾਹਾਮ ਨੇ ਲੁੱਟ ਦੇ ਮਾਲ ਵਿੱਚੋਂ ਸਭ ਤੋਂ ਚੰਗੀਆਂ ਵਸਤਾਂ ਦਾ ਦਸਵੰਧ ਦਿੱਤਾ।</t>
  </si>
  <si>
    <t>ਅਤੇ ਲੇਵੀ ਦੀ ਸੰਤਾਨ ਵਿੱਚੋਂ ਜਿਨ੍ਹਾਂ ਨੂੰ ਜਾਜਕਾਂ ਦੀ ਪਦਵੀ ਮਿਲਦੀ ਹੈ, ਉਨ੍ਹਾਂ ਨੂੰ ਉਸ ਪਰਜਾ ਤੋਂ ਅਰਥਾਤ ਆਪਣਿਆਂ ਭਰਾਵਾਂ ਤੋਂ ਭਾਵੇਂ ਉਹ ਅਬਰਾਹਾਮ ਦੀ ਅੰਸ ਵਿੱਚੋਂ ਹਨ ਬਿਵਸਥਾ ਦੇ ਅਨੁਸਾਰ ਦਸਵੰਧ ਲੈਣ ਦਾ ਹੁਕਮ ਹੈ।</t>
  </si>
  <si>
    <t>ਪਰ ਜਿਸ ਦੀ ਕੁੱਲਪੱਤ੍ਰੀ ਉਨ੍ਹਾਂ ਨਾਲ ਰਲਦੀ ਨਹੀਂ ਸੀ ਉਹ ਨੇ ਅਬਰਾਹਾਮ ਤੋਂ ਦਸਵੰਧ ਲਿਆ ਅਤੇ ਉਹ ਨੂੰ ਬਰਕਤ ਦਿੱਤੀ ਜਿਸ ਨੂੰ ਵਾਇਦੇ ਦਿੱਤੇ ਹੋਏ ਸਨ।</t>
  </si>
  <si>
    <t>ਪਰ ਕੋਈ ਸ਼ੱਕ ਨਹੀਂ ਭਈ ਛੋਟੇ ਨੂੰ ਵੱਡੇ ਤੋਂ ਬਰਕਤ ਮਿਲਦੀ ਹੈ।</t>
  </si>
  <si>
    <t>ਅਤੇ ਇੱਥੇ ਮਰਨ ਵਾਲੇ ਮਨੁੱਖ ਦਸਵੰਧ ਲੈਂਦੇ ਹਨ ਪਰ ਉੱਥੇ ਉਹ ਲੈਂਦਾ ਹੈ ਜਿਸ ਦੇ ਵਿਖੇ ਇਹ ਗਵਾਹੀ ਦਿੱਤੀ ਜਾਂਦੀ ਹੈ ਭਈ ਉਹ ਜਿਉਂਦਾ ਹੈ।</t>
  </si>
  <si>
    <t>ਸੋ ਇਹ ਆਖ ਸਕਦੇ ਹਾਂ ਜੋ ਲੇਵੀ ਨੇ ਵੀ ਜਿਹੜਾ ਦਸਵੰਧ ਲੈਂਦਾ ਹੈ ਅਬਰਾਹਾਮ ਦੇ ਰਾਹੀਂ ਦਸਵੰਧ ਦਿੱਤਾ।</t>
  </si>
  <si>
    <t>ਹੁਣ ਜਿਹੜੀਆਂ ਗੱਲਾਂ ਅਸੀਂ ਆਖਦੇ ਹਾਂ ਉਨ੍ਹਾਂ ਵਿੱਚੋਂ ਮੁੱਖ ਗੱਲ ਇਹ ਹੈ ਕਿ ਸਾਡਾ ਇਹੋ ਜਿਹਾ ਇੱਕ ਪ੍ਰਧਾਨ ਜਾਜਕ ਹੈ ਜਿਹੜਾ ਸਵਰਗ ਉੱਤੇ ਅੱਤ ਮਹਾਨ ਪਰਮੇਸ਼ੁਰ ਦੇ ਸਿੰਘਾਸਣ ਦੇ ਸੱਜੇ ਪਾਸੇ ਬਿਰਾਜਮਾਨ ਹੈ।</t>
  </si>
  <si>
    <t>ਇਹ ਉਹ ਨੇਮ ਹੈ ਜਿਹੜਾ ਮੈਂ ਇਸਰਾਏਲ ਦੇ ਘਰਾਣੇ ਨਾਲ ਬੰਨ੍ਹਾਂਗਾ, ਉਨ੍ਹਾਂ ਦਿਨਾਂ ਦੇ ਬਾਅਦ, ਪ੍ਰਭੂ ਆਖਦਾ ਹੈ, ਮੈਂ ਆਪਣੀ ਬਿਵਸਥਾ ਉਹਨਾਂ ਦੇ ਮਨਾਂ ਵਿੱਚ ਪਾਵਾਂਗਾ, ਅਤੇ ਉਹਨਾਂ ਦਿਆਂ ਦਿਲਾਂ ਉੱਤੇ ਉਨ੍ਹਾਂ ਨੂੰ ਲਿਖਾਂਗਾ। ਮੈਂ ਉਹਨਾਂ ਦਾ ਪਰਮੇਸ਼ੁਰ ਹੋਵਾਂਗਾ ਅਤੇ ਉਹ ਮੇਰੀ ਪਰਜਾ ਹੋਣਗੇ।</t>
  </si>
  <si>
    <t>ਹਰ ਕੋਈ ਆਪਣੇ ਦੇਸ ਵਾਲਿਆਂ ਨੂੰ ਅਤੇ ਆਪਣੇ ਭਾਈ ਨੂੰ ਨਹੀਂ ਸਿਖਾਵੇਗਾ, ਕਿ ਤੁਸੀਂ ਪ੍ਰਭੂ ਨੂੰ ਜਾਣੋ, ਕਿਉਂ ਜੋ ਸਾਰੇ ਮੈਨੂੰ ਜਾਨਣਗੇ, ਉਹਨਾਂ ਦੇ ਛੋਟੇ ਤੋਂ ਲੈ ਕੇ ਵੱਡੇ ਤੱਕ।</t>
  </si>
  <si>
    <t>ਮੈਂ ਤਾਂ ਉਹਨਾਂ ਦੇ ਕੁਧਰਮਾਂ ਉੱਤੇ ਤਰਸਵਾਨ ਹੋਵਾਂਗਾ, ਅਤੇ ਉਹਨਾਂ ਦੇ ਪਾਪਾਂ ਨੂੰ ਫੇਰ ਕਦੇ ਚੇਤੇ ਨਾ ਕਰਾਂਗਾ।</t>
  </si>
  <si>
    <t>ਜਦੋਂ ਉਹ ਨੇ ਨਵਾਂ ਨੇਮ ਆਖਿਆ ਤਾਂ ਪਹਿਲੇ ਨੂੰ ਪੁਰਾਣਾ ਠਹਿਰਾਇਆ ਹੈ। ਪਰ ਜੋ ਕੁਝ ਪੁਰਾਣਾ ਹੋਇਆ ਅਤੇ ਬਹੁਤ ਸਮੇਂ ਤੋਂ ਹੈ ਉਹ ਅਲੋਪ ਹੋਣ ਦੇ ਨੇੜੇ ਹੈ।</t>
  </si>
  <si>
    <t>ਉਹ ਪਵਿੱਤਰ ਸਥਾਨ ਦਾ ਅਤੇ ਉਸ ਡੇਰੇ ਦਾ ਸੇਵਕ ਹੈ ਜਿਸ ਨੂੰ ਮਨੁੱਖ ਨੇ ਨਹੀਂ ਸਗੋਂ ਪ੍ਰਭੂ ਨੇ ਖੜ੍ਹਾ ਕੀਤਾ।</t>
  </si>
  <si>
    <t>ਹਰੇਕ ਪ੍ਰਧਾਨ ਜਾਜਕ ਭੇਟਾਂ ਅਤੇ ਬਲੀਦਾਨ ਚੜ੍ਹਾਉਣ ਲਈ ਠਹਿਰਾਇਆ ਜਾਂਦਾ ਹੈ, ਇਸ ਕਾਰਨ ਜ਼ਰੂਰੀ ਸੀ ਕਿ ਇਹ ਦੇ ਕੋਲ ਵੀ ਚੜ੍ਹਾਉਣ ਨੂੰ ਕੁਝ ਹੋਵੇ।</t>
  </si>
  <si>
    <t>ਜੇ ਉਹ ਧਰਤੀ ਉੱਤੇ ਹੁੰਦਾ ਤਾਂ ਉਹ ਕਦੇ ਵੀ ਜਾਜਕ ਨਾ ਹੁੰਦਾ, ਕਿਉਂਕਿ ਬਿਵਸਥਾ ਦੇ ਅਨੁਸਾਰ ਭੇਟਾਂ ਚੜ੍ਹਾਉਣ ਵਾਲੇ ਇੱਥੇ ਹਨ।</t>
  </si>
  <si>
    <t>ਜਿਹੜੇ ਸਵਰਗੀ ਵਸਤਾਂ ਦੇ ਨਮੂਨੇ ਅਤੇ ਪਰਛਾਵੇਂ ਦੀ ਸੇਵਾ ਉਸੇ ਤਰ੍ਹਾਂ ਕਰਦੇ ਹਨ ਜਿਵੇਂ ਮੂਸਾ ਨੂੰ ਜਦੋਂ ਉਹ ਡੇਰਾ ਬਣਾਉਣ ਲੱਗਾ ਤਾਂ ਪਰਮੇਸ਼ੁਰ ਵੱਲੋਂ ਹੁਕਮ ਮਿਲਿਆ ਕਿ ਵੇਖ, ਸਭ ਕੁਝ ਉਸੇ ਨਮੂਨੇ ਦੇ ਅਨੁਸਾਰ ਬਣਾਈਂ ਜਿਹੜਾ ਤੈਨੂੰ ਪਰਬਤ ਉੱਤੇ ਵਿਖਾਇਆ ਗਿਆ ਸੀ।</t>
  </si>
  <si>
    <t>ਪਰ ਹੁਣ ਮਸੀਹ ਨੂੰ ਹੋਰ ਵੀ ਚੰਗੀ ਸੇਵਕਾਈ ਮਿਲੀ ਕਿਉਂਕਿ ਉਹ ਉੱਤਮ ਨੇਮ ਦਾ ਵਿਚੋਲਾ ਹੋਇਆ ਜਿਹੜਾ ਚੰਗੇ ਵਾਇਦਿਆਂ ਉੱਤੇ ਬੰਨ੍ਹਿਆ ਹੋਇਆ ਹੈ।</t>
  </si>
  <si>
    <t>ਪਰ ਜੇ ਉਹ ਪਹਿਲਾ ਨੇਮ ਬੇਦੋਸ਼ ਹੁੰਦਾ ਤਾਂ ਦੂਜੇ ਲਈ ਥਾਂ ਨਾ ਲੱਭੀ ਜਾਂਦੀ।</t>
  </si>
  <si>
    <t>ਕਿਉਂ ਜੋ ਉਹ ਉਨ੍ਹਾਂ ਉੱਤੇ ਦੋਸ਼ ਲਾ ਕੇ ਕਹਿੰਦਾ ਹੈ ਕਿ ਵੇਖੋ, ਉਹ ਦਿਨ ਆ ਰਹੇ ਹਨ, ਪ੍ਰਭੂ ਆਖਦਾ ਹੈ, ਕਿ ਮੈਂ ਇਸਰਾਏਲ ਦੇ ਘਰਾਣੇ ਅਤੇ ਯਹੂਦਾਹ ਦੇ ਘਰਾਣੇ ਨਾਲ ਇੱਕ ਨਵਾਂ ਨੇਮ ਬੰਨ੍ਹਾਂਗਾ,</t>
  </si>
  <si>
    <t>ਉਸ ਨੇਮ ਵਾਂਗੂੰ ਨਹੀਂ, ਜਿਹੜਾ ਮੈਂ ਉਹਨਾਂ ਦੇ ਪੁਰਖਿਆਂ ਨਾਲ ਉਸ ਦਿਨ ਬੰਨ੍ਹਿਆ ਸੀ ਜਿਸ ਦਿਨ ਮੈਂ ਉਹਨਾਂ ਦਾ ਹੱਥ ਫੜ੍ਹਿਆ ਕਿ ਉਹਨਾਂ ਨੂੰ ਮਿਸਰ ਦੇਸ ਵਿੱਚੋਂ ਬਾਹਰ ਲਿਆਵਾਂ, ਉਹ ਤਾਂ ਮੇਰੇ ਨਾਮ ਉੱਤੇ ਕਾਇਮ ਨਾ ਰਹੇ, ਅਤੇ ਮੈਂ ਉਹਨਾਂ ਦੀ ਕੁਝ ਪਰਵਾਹ ਨਾ ਕੀਤੀ, ਪ੍ਰਭੂ ਆਖਦਾ ਹੈ।</t>
  </si>
  <si>
    <t>ਪਹਿਲੇ ਨੇਮ ਵਿੱਚ ਵੀ ਸੇਵਾ ਦੇ ਨਿਯਮ ਸਨ ਅਤੇ ਇੱਕ ਸੰਸਾਰ ਦਾ ਪਵਿੱਤਰ ਸਥਾਨ ਸੀ।</t>
  </si>
  <si>
    <t>ਇਹ ਖਾਣ-ਪੀਣ ਅਤੇ ਭਾਂਤ-ਭਾਂਤ ਦੇ ਰਸਮੀ ਇਸ਼ਨਾਨ ਦੇ ਨਾਲ ਬਹੁਤ ਸਾਰੇ ਸਰੀਰਕ ਨਿਯਮ ਸਨ ਜਿਹੜੇ ਸੁਧਾਰ ਦੇ ਸਮੇਂ ਤੱਕ ਠਹਿਰਾਏ ਗਏ ਸਨ।</t>
  </si>
  <si>
    <t>ਪਰ ਜਦੋਂ ਮਸੀਹ ਆਉਣ ਵਾਲੀਆਂ ਉੱਤਮ ਵਸਤਾਂ ਦਾ ਪ੍ਰਧਾਨ ਜਾਜਕ ਹੋ ਕੇ ਆਇਆ ਤਾਂ ਪਹਿਲੇ ਨਾਲੋਂ ਉਸ ਵੱਡੇ ਅਤੇ ਪੂਰਨ ਤੰਬੂ ਦੇ ਰਾਹੀਂ ਜੋ ਹੱਥਾਂ ਦਾ ਬਣਾਇਆ ਹੋਇਆ ਨਹੀਂ ਅਰਥਾਤ ਇਸ ਸਰਿਸ਼ਟੀ ਦਾ ਨਹੀਂ ਹੈ।</t>
  </si>
  <si>
    <t>ਉਹ ਬੱਕਰਿਆਂ ਅਤੇ ਵੱਛਿਆਂ ਦੇ ਲਹੂ ਦੇ ਰਾਹੀਂ ਨਹੀਂ ਸਗੋਂ ਆਪਣੇ ਹੀ ਲਹੂ ਦੇ ਰਾਹੀਂ ਪਵਿੱਤਰ ਸਥਾਨਾਂ ਦੇ ਅੰਦਰ ਸਦੀਪਕ ਛੁਟਕਾਰਾ ਕਮਾ ਕੇ ਇੱਕੋ ਵਾਰ ਅੰਦਰ ਗਿਆ।</t>
  </si>
  <si>
    <t>ਕਿਉਂਕਿ ਜੇ ਬੱਕਰਿਆਂ ਅਤੇ ਵੱਛਿਆਂ ਦਾ ਲਹੂ ਅਤੇ ਵਹਿੜ ਦੀ ਸੁਆਹ ਜਿਹੜੀ ਭਰਿਸ਼ਟ ਲੋਕਾਂ ਉੱਤੇ ਛਿੜਕੀ ਜਾਵੇ ਸਰੀਰ ਦੇ ਸ਼ੁੱਧ ਕਰਨ ਲਈ ਪਵਿੱਤਰ ਕਰਦੀ ਹੈ</t>
  </si>
  <si>
    <t>ਤਾਂ ਕਿੰਨ੍ਹਾਂ ਹੀ ਵੱਧ ਮਸੀਹ ਦਾ ਲਹੂ ਜਿਸ ਨੇ ਸਦੀਪਕ ਆਤਮਾ ਦੇ ਰਾਹੀਂ ਆਪਣੇ ਆਪ ਨੂੰ ਦੋਸ਼ ਰਹਿਤ ਪਰਮੇਸ਼ੁਰ ਦੇ ਅੱਗੇ ਚੜ੍ਹਾਇਆ ਤੁਹਾਡੇ ਵਿਵੇਕ ਨੂੰ ਮੁਰਦਿਆਂ ਕੰਮਾਂ ਤੋਂ ਸ਼ੁੱਧ ਕਰੇਗਾ ਕਿ ਤੁਸੀਂ ਜਿਉਂਦੇ ਪਰਮੇਸ਼ੁਰ ਦੀ ਬੰਦਗੀ ਕਰੋ।</t>
  </si>
  <si>
    <t>ਇਸੇ ਕਾਰਨ ਉਹ ਨਵੇਂ ਨੇਮ ਦਾ ਵਿਚੋਲਾ ਹੈ ਕਿਉਂਕਿ ਇੱਕ ਮੌਤ ਹੋਈ ਹੈ ਜਿਹੜੀ ਪਹਿਲੇ ਨੇਮ ਦੇ ਅਪਰਾਧਾਂ ਤੋਂ ਛੁਡਾਉਂਦੀ ਹੈ ਕਿ ਉਹ ਜਿਹੜੇ ਸੱਦੇ ਹੋਏ ਹਨ ਸਦੀਪਕ ਕਾਲ ਦੇ ਵਿਰਸੇ ਦੇ ਵਾਇਦੇ ਨੂੰ ਪ੍ਰਾਪਤ ਕਰਨ।</t>
  </si>
  <si>
    <t>ਜਿੱਥੇ ਵਸੀਅਤ ਹੈ ਉੱਥੇ ਉਹ ਦੇ ਕਰਨ ਵਾਲੇ ਦੀ ਮੌਤ ਨੂੰ ਸਾਬਤ ਕਰਨਾ ਪੈਂਦਾ ਹੈ।</t>
  </si>
  <si>
    <t>ਕਿਉਂ ਜੋ ਵਸੀਅਤ ਤਾਂ ਹੀ ਪੱਕੀ ਹੁੰਦੀ ਹੈ ਜਦੋਂ ਮੌਤ ਹੋਈ ਹੋਵੇ ਅਤੇ ਜਿੰਨਾਂ ਚਿਰ ਵਸੀਅਤ ਕਰਨ ਵਾਲਾ ਜਿਉਂਦਾ ਹੈ ਉਹ ਕਿਸੇ ਕੰਮ ਦੀ ਨਹੀਂ ਹੈ।</t>
  </si>
  <si>
    <t>ਇਸ ਕਰਕੇ ਪਹਿਲਾ ਨੇਮ ਵੀ ਲਹੂ ਬਿਨ੍ਹਾਂ ਨਹੀਂ ਕੀਤਾ ਗਿਆ।</t>
  </si>
  <si>
    <t>ਕਿਉਂਕਿ ਜਦੋਂ ਮੂਸਾ ਦੀ ਬਿਵਸਥਾ ਦੇ ਅਨੁਸਾਰ ਸਾਰੀ ਪਰਜਾ ਨੂੰ ਹਰੇਕ ਹੁਕਮ ਸੁਣਾ ਦਿੱਤਾ ਤਾਂ ਵੱਛਿਆਂ ਅਤੇ ਬੱਕਰਿਆਂ ਦਾ ਲਹੂ, ਪਾਣੀ, ਕਿਰਮਚੀ ਉੱਨ ਅਤੇ ਜ਼ੂਫੇ ਨਾਲ ਲੈ ਕੇ ਉਸ ਪੁਸਤਕ ਅਤੇ ਸਾਰਿਆਂ ਲੋਕਾਂ ਉੱਤੇ ਛਿੜਕ ਕੇ ਆਖਿਆ</t>
  </si>
  <si>
    <t>ਕਿਉਂ ਜੋ ਇੱਕ ਡੇਰਾ ਬਣਾਇਆ ਗਿਆ ਅਰਥਾਤ ਪਹਿਲਾ, ਜਿਸ ਦੇ ਵਿੱਚ ਸ਼ਮਾਦਾਨ, ਮੇਜ਼ ਅਤੇ ਹਜ਼ੂਰੀ ਦੀਆਂ ਰੋਟੀਆਂ ਸਨ। ਇਹ ਪਵਿੱਤਰ ਸਥਾਨ ਅਖਵਾਉਂਦਾ ਹੈ।</t>
  </si>
  <si>
    <t>ਭਈ ਇਹ ਉਸ ਨੇਮ ਦਾ ਲਹੂ ਹੈ ਜਿਸ ਦਾ ਪਰਮੇਸ਼ੁਰ ਨੇ ਤੁਹਾਨੂੰ ਹੁਕਮ ਦਿੱਤਾ।</t>
  </si>
  <si>
    <t>ਅਤੇ ਇਸੇ ਤਰ੍ਹਾਂ ਉਹ ਨੇ ਡੇਰੇ ਉੱਤੇ ਅਤੇ ਸੇਵਕਾਈ ਦੀ ਸਾਰੀ ਸਮੱਗਰੀ ਉੱਤੇ ਲਹੂ ਛਿੜਕਿਆ।</t>
  </si>
  <si>
    <t>ਅਤੇ ਬਿਵਸਥਾ ਦੇ ਅਨੁਸਾਰ ਲੱਗਭਗ ਸਾਰੀਆਂ ਵਸਤਾਂ ਲਹੂ ਨਾਲ ਸ਼ੁੱਧ ਕੀਤੀਆਂ ਜਾਂਦੀਆਂ ਹਨ ਅਤੇ ਬਿਨ੍ਹਾਂ ਲਹੂ ਬਹਾਏ ਮਾਫ਼ੀ ਹੁੰਦੀ ਹੀ ਨਹੀਂ।</t>
  </si>
  <si>
    <t>ਸੋ ਜ਼ਰੂਰੀ ਸੀ ਕਿ ਸਵਰਗ ਵਿਚਲੀਆਂ ਵਸਤਾਂ ਦੇ ਨਮੂਨੇ ਇਨ੍ਹਾਂ ਨਾਲ, ਪਰ ਸਵਰਗੀ ਵਸਤਾਂ ਆਪ ਹੀ ਇਨ੍ਹਾਂ ਤੋਂ ਉੱਤਮ ਬਲੀਦਾਨਾਂ ਨਾਲ ਸ਼ੁੱਧ ਕੀਤੀਆਂ ਜਾਣ।</t>
  </si>
  <si>
    <t>ਕਿਉਂ ਜੋ ਮਸੀਹ ਹੱਥਾਂ ਦੇ ਬਣਾਏ ਹੋਏ ਪਵਿੱਤਰ ਸਥਾਨ ਵਿੱਚ ਜਿਹੜਾ ਅਸਲ ਦੀ ਨਕਲ ਹੈ ਨਹੀਂ ਗਿਆ ਸਗੋਂ ਸਵਰਗ ਵਿੱਚ ਹੀ ਗਿਆ ਕਿ ਹੁਣ ਸਾਡੇ ਲਈ ਪਰਮੇਸ਼ੁਰ ਦੇ ਅੱਗੇ ਪੇਸ਼ ਹੋਵੇ।</t>
  </si>
  <si>
    <t>ਅਤੇ ਇਹ ਨਹੀਂ ਕਿ ਉਹ ਆਪਣੇ ਆਪ ਨੂੰ ਵਾਰ-ਵਾਰ ਚੜ੍ਹਾਵੇ ਜਿਵੇਂ ਪ੍ਰਧਾਨ ਜਾਜਕ ਪਵਿੱਤਰ ਸਥਾਨ ਦੇ ਅੰਦਰ ਹਰ ਸਾਲ ਲਹੂ ਲੈ ਕੇ ਜਾਂਦਾ ਹੁੰਦਾ ਸੀ।</t>
  </si>
  <si>
    <t>ਇਸ ਤਰ੍ਹਾਂ ਉਹ ਨੂੰ ਜਗਤ ਦੇ ਮੁੱਢੋਂ ਵਾਰ-ਵਾਰ ਦੁੱਖ ਭੋਗਣਾ ਪੈਂਦਾ ਸੀ। ਪਰ ਹੁਣ ਜੁੱਗਾਂ ਦੇ ਅੰਤ ਵਿੱਚ ਉਹ ਇੱਕੋ ਵਾਰ ਪਰਗਟ ਹੋਇਆ ਹੈ ਕਿ ਆਪਣੇ ਆਪ ਦੇ ਬਲੀਦਾਨ ਕਰਨ ਨਾਲ ਪਾਪ ਨੂੰ ਦੂਰ ਕਰੇ।</t>
  </si>
  <si>
    <t>ਅਤੇ ਜਿਵੇਂ ਮਨੁੱਖਾਂ ਲਈ ਇੱਕ ਵਾਰ ਮਰਨਾ ਠਹਿਰਾਇਆ ਹੋਇਆ ਹੈ ਅਤੇ ਉਹ ਦੇ ਪਿੱਛੋਂ ਨਿਆਂ ਹੁੰਦਾ ਹੈ।</t>
  </si>
  <si>
    <t>ਉਸ ਤਰ੍ਹਾਂ ਮਸੀਹ ਵੀ ਬਹੁਤਿਆਂ ਦੇ ਪਾਪਾਂ ਨੂੰ ਚੁੱਕਣ ਲਈ ਇੱਕੋ ਹੀ ਵਾਰ ਬਲੀਦਾਨ ਹੋਇਆ ਅਤੇ ਉਹਨਾਂ ਉੱਤੇ ਜਿਹੜੇ ਉਹ ਨੂੰ ਉਡੀਕਦੇ ਹਨ ਪਾਪ ਦੇ ਕੰਮਾਂ ਤੋਂ ਅੱਲਗ ਹੋ ਕੇ ਮੁਕਤੀ ਦੇ ਲਈ ਦੂਜੀ ਵਾਰ ਪਰਗਟ ਹੋਵੇਗਾ।</t>
  </si>
  <si>
    <t>ਅਤੇ ਦੂਜੇ ਪੜਦੇ ਦੇ ਅੰਦਰ ਉਹ ਡੇਰਾ ਸੀ ਜਿਹੜਾ ਅੱਤ ਪਵਿੱਤਰ ਸਥਾਨ ਅਖਵਾਉਂਦਾ ਹੈ।</t>
  </si>
  <si>
    <t>ਜਿਸ ਦੇ ਵਿੱਚ ਧੂਪ ਦੀ ਵੇਦੀ ਸੀ ਜੋ ਸੁਨਿਹਰੀ ਸੀ ਅਤੇ ਨੇਮ ਦਾ ਸੰਦੂਕ ਜਿਹੜਾ ਆਲੇ ਦੁਆਲਿਓਂ ਸੋਨੇ ਨਾਲ ਮੜ੍ਹਿਆ ਹੋਇਆ ਸੀ ਜਿਸ ਵਿੱਚ ਮੰਨਾ ਭਰਿਆ ਹੋਇਆ ਇੱਕ ਸੋਨੇ ਦਾ ਡੱਬਾ ਅਤੇ ਹਾਰੂਨ ਦੀ ਸੋਟੀ ਸੀ ਜਿਸ ਵਿੱਚੋਂ ਫੁੱਲ ਅਤੇ ਫਲ ਨਿੱਕਲ ਆਏ ਸਨ ਅਤੇ ਨੇਮ ਦੀਆਂ ਪੱਟੀਆਂ ਸਨ।</t>
  </si>
  <si>
    <t>ਅਤੇ ਉਹ ਦੇ ਉੱਪਰ ਤੇਜ ਦੇ ਕਰੂਬੀ ਸਨ ਜਿਨ੍ਹਾਂ ਪ੍ਰਾਸਚਿਤ ਦੇ ਥਾਂ ਉੱਤੇ ਛਾਇਆ ਕੀਤੀ ਹੋਈ ਸੀ, ਜਿਨ੍ਹਾਂ ਵਸਤਾਂ ਦੇ ਇੱਕ-ਇੱਕ ਕਰਕੇ ਬਿਆਨ ਕਰਨ ਦਾ ਹੁਣ ਸਮਾਂ ਨਹੀਂ।</t>
  </si>
  <si>
    <t>ਸੋ ਜਦੋਂ ਇਹ ਵਸਤਾਂ ਇਸ ਤਰ੍ਹਾਂ ਤਿਆਰ ਕੀਤੀਆਂ ਗਈਆਂ ਤਾਂ ਪਹਿਲੇ ਡੇਰੇ ਦੇ ਵਿੱਚ ਜਾਜਕ ਨਿੱਤ ਜਾ ਕੇ ਸੇਵਾ ਦੇ ਕੰਮ ਪੂਰੇ ਕਰਦੇ ਸਨ।</t>
  </si>
  <si>
    <t>ਪਰ ਦੂਜੇ ਦੇ ਅੰਦਰ ਇਕੱਲਾ ਪ੍ਰਧਾਨ ਜਾਜਕ ਸਾਲ ਦੇ ਇੱਕ ਦਿਨ ਇੱਕ ਵਾਰੀ ਜਾਂਦਾ ਹੁੰਦਾ ਸੀ ਪਰ ਲਹੂ ਬਹਾਏ ਬਿਨ੍ਹਾਂ ਨਹੀਂ ਜਿਸ ਨੂੰ ਆਪਣੀਆਂ ਅਤੇ ਪਰਜਾ ਦੀਆਂ ਗਲਤੀਆਂ ਲਈ ਚੜ੍ਹਾਉਂਦਾ ਸੀ।</t>
  </si>
  <si>
    <t>ਇਸ ਤੋਂ ਪਵਿੱਤਰ ਆਤਮਾ ਇਹ ਦੱਸਦਾ ਸੀ ਕਿ ਜਦੋਂ ਤੱਕ ਪਵਿੱਤਰ ਡੇਰਾ ਖੜ੍ਹਾ ਹੈ ਉਸ ਸਮੇਂ ਤੱਕ ਪਵਿੱਤਰ ਸਥਾਨਾਂ ਦਾ ਰਾਹ ਪ੍ਰਗਟ ਨਹੀਂ ਹੈ।</t>
  </si>
  <si>
    <t>ਇਹ ਤੰਬੂ ਵਰਤਮਾਨ ਸਮੇਂ ਲਈ ਇੱਕ ਦ੍ਰਿਸ਼ਟਾਂਤ ਹੈ ਜਿਸ ਦੇ ਅਨੁਸਾਰ ਇਸ ਤਰ੍ਹਾਂ ਦੀਆਂ ਭੇਟਾਂ ਅਤੇ ਬਲੀਦਾਨ ਚੜ੍ਹਾਏ ਜਾਂਦੇ ਸਨ, ਜੋ ਬੰਦਗੀ ਕਰਨ ਵਾਲੇ ਦੇ ਵਿਵੇਕ ਨੂੰ ਸ਼ੁੱਧ ਨਹੀਂ ਕਰ ਸਕਦੇ।</t>
  </si>
  <si>
    <t>ਪਰਮੇਸ਼ੁਰ ਅਤੇ ਪ੍ਰਭੂ ਯਿਸੂ ਮਸੀਹ ਦੇ ਦਾਸ ਯਾਕੂਬ ਦੇ ਵੱਲੋਂ, ਉਨ੍ਹਾਂ ਬਾਰਾਂ ਗੋਤਾਂ ਨੂੰ ਜਿਹੜੇ ਸੰਸਾਰ ਭਰ ਵਿੱਚ ਖਿੰਡੇ ਹੋਏ ਹਨ; ਸੁੱਖ ਸ਼ਾਂਤੀ ਹੋਵੇ।</t>
  </si>
  <si>
    <t>ਇਸ ਲਈ ਧਨਵਾਨ ਆਪਣੀ ਨੀਵੀਂ ਪਦਵੀ ਉੱਤੇ ਅਭਮਾਨ ਕਰੇ ਇਸ ਲਈ ਜੋ ਉਹ ਘਾਹ ਦੇ ਫੁੱਲ ਵਾਂਗੂੰ ਜਾਂਦਾ ਰਹੇਗਾ।</t>
  </si>
  <si>
    <t>ਕਿਉਂ ਜੋ ਸੂਰਜ ਚੜ੍ਹਦਿਆਂ ਹੀ ਤੇਜ ਧੁੱਪ ਪੈਂਦੀ ਹੈ ਅਤੇ ਘਾਹ ਨੂੰ ਸੁਕਾ ਦਿੰਦੀ ਹੈ ਅਤੇ ਉਹ ਦਾ ਫੁੱਲ ਵੀ ਝੜ ਜਾਂਦਾ ਹੈ ਅਤੇ ਉਹ ਦੇ ਰੂਪ ਦੀ ਸੁੰਦਰਤਾ ਨਸ਼ਟ ਹੋ ਜਾਂਦੀ। ਇਸੇ ਤਰ੍ਹਾਂ ਧਨਵਾਨ ਵੀ ਆਪਣੀਆਂ ਚਾਲਾਂ ਵਿੱਚ ਕੁਮਲਾ ਜਾਵੇਗਾ।</t>
  </si>
  <si>
    <t>ਧੰਨ ਹੈ ਉਹ ਮਨੁੱਖ ਜਿਹੜਾ ਪਰਤਾਵੇ ਨੂੰ ਸਹਿ ਲੈਂਦਾ ਹੈ, ਕਿਉਂਕਿ ਜੇ ਉਹ ਖਰਾ ਨਿੱਕਲਿਆ ਤਾਂ ਉਹ ਨੂੰ ਜੀਵਨ ਦਾ ਉਹ ਮੁਕਟ ਪ੍ਰਾਪਤ ਹੋਵੇਗਾ ਜਿਸ ਦਾ ਪ੍ਰਭੂ ਨੇ ਆਪਣੇ ਪਿਆਰ ਕਰਨ ਵਾਲਿਆਂ ਨਾਲ ਵਾਇਦਾ ਕੀਤਾ ਹੈ।</t>
  </si>
  <si>
    <t>ਜਦੋਂ ਕੋਈ ਮਨੁੱਖ ਪਰਤਾਇਆ ਜਾਵੇ ਤਾਂ ਉਹ ਇਹ ਨਾ ਆਖੇ ਕਿ ਮੈਂ ਪਰਮੇਸ਼ੁਰ ਦੇ ਵੱਲੋਂ ਪਰਤਾਇਆ ਜਾਂਦਾ ਹਾਂ, ਕਿਉਂ ਜੋ ਪਰਮੇਸ਼ੁਰ ਬੁਰੀਆਂ ਗੱਲਾਂ ਨਾਲ ਪਰਤਾਇਆ ਨਹੀਂ ਜਾਂਦਾ ਅਤੇ ਨਾ ਹੀ ਉਹ ਆਪ ਕਿਸੇ ਨੂੰ ਬੁਰੀਆਂ ਗੱਲਾਂ ਨਾਲ ਪਰਤਾਉਂਦਾ ਹੈ।</t>
  </si>
  <si>
    <t>ਪਰ ਹਰ ਇੱਕ ਮਨੁੱਖ ਆਪਣੀਆਂ ਹੀ ਕਾਮਨਾਵਾਂ ਵਿੱਚ ਫਸ ਕੇ ਪਰਤਾਵੇ ਵਿੱਚ ਪੈਂਦਾ ਹੈ।</t>
  </si>
  <si>
    <t>ਫੇਰ ਕਾਮਨਾ ਗਰਭਵਤੀ ਹੋ ਕੇ ਪਾਪ ਨੂੰ ਜਨਮ ਦਿੰਦੀ ਹੈ, ਅਤੇ ਪਾਪ ਜਦੋਂ ਵੱਧ ਜਾਂਦਾ ਹੈ ਤਾਂ ਉਹ ਮੌਤ ਨੂੰ ਜਨਮ ਦਿੰਦਾ ਹੈ।</t>
  </si>
  <si>
    <t>ਹੇ ਮੇਰੇ ਪਿਆਰੇ ਭਰਾਵੋ, ਧੋਖਾ ਨਾ ਖਾਓ।</t>
  </si>
  <si>
    <t>ਕਿਉਂਕਿ ਹਰ ਇੱਕ ਚੰਗਾ ਦਾਨ ਅਤੇ ਹਰ ਇੱਕ ਸੰਪੂਰਨ ਵਰਦਾਨ ਉਤਾਹਾਂ ਤੋਂ ਹੀ ਹੈ ਅਤੇ ਜੋਤਾਂ ਦੇ ਪਿਤਾ ਵੱਲੋਂ ਮਿਲਦਾ ਹੈ, ਜਿਹ ਦੇ ਵਿੱਚ ਨਾ ਤਾਂ ਕੋਈ ਬਦਲਾਵ ਹੋ ਸਕਦਾ ਹੈ, ਅਤੇ ਨਾ ਅਦਲ-ਬਦਲ ਦੇ ਕਾਰਨ ਪਰਛਾਵਾਂ ਪੈਂਦਾ ਹੈ।</t>
  </si>
  <si>
    <t>ਉਸ ਨੇ ਆਪਣੀ ਹੀ ਮਰਜ਼ੀ ਨਾਲ ਸਾਨੂੰ ਸਚਿਆਈ ਦੇ ਬਚਨ ਨਾਲ ਜਨਮ ਦਿੱਤਾ ਤਾਂ ਜੋ ਅਸੀਂ ਉਹ ਦੀਆਂ ਰਚਨਾਂ ਵਿੱਚੋਂ ਪਹਿਲੇ ਫਲ ਜਿਹੇ ਹੋਈਏ।</t>
  </si>
  <si>
    <t>ਹੇ ਮੇਰੇ ਪਿਆਰੇ ਭਰਾਵੋ, ਇਹ ਗੱਲ ਤੁਸੀਂ ਜਾਣ ਲਵੋ ਕਿ ਹਰੇਕ ਮਨੁੱਖ ਸੁਣਨ ਵਿੱਚ ਤੇਜ ਅਤੇ ਬੋਲਣ ਵਿੱਚ ਧੀਮਾ ਅਤੇ ਕ੍ਰੋਧ ਵਿੱਚ ਵੀ ਧੀਮਾ ਹੋਵੇ।</t>
  </si>
  <si>
    <t>ਹੇ ਮੇਰੇ ਭਰਾਵੋ, ਜਦੋਂ ਤੁਸੀਂ ਭਾਂਤ-ਭਾਂਤ ਦੇ ਪਰਤਾਵਿਆਂ ਵਿੱਚ ਪਵੋ ਤਾਂ ਇਹ ਨੂੰ ਪੂਰੇ ਅਨੰਦ ਦੀ ਗੱਲ ਸਮਝੋ।</t>
  </si>
  <si>
    <t>ਕਿਉਂ ਜੋ ਮਨੁੱਖ ਦਾ ਕ੍ਰੋਧ ਪਰਮੇਸ਼ੁਰ ਦੀ ਧਾਰਮਿਕਤਾ ਦਾ ਕੰਮ ਨਹੀਂ ਕਰਦਾ।</t>
  </si>
  <si>
    <t>ਇਸ ਲਈ ਤੁਸੀਂ ਹਰ ਪ੍ਰਕਾਰ ਦੇ ਗੰਦ-ਮੰਦ ਅਤੇ ਵੈਰ-ਵਿਰੋਧ ਨੂੰ ਦੂਰ ਕਰ ਕੇ, ਉਸ ਬੀਜੇ ਹੋਏ ਬਚਨ ਨੂੰ ਜਿਹੜਾ ਤੁਹਾਡੀਆਂ ਜਾਨਾਂ ਨੂੰ ਬਚਾ ਸਕਦਾ ਹੈ ਨਮਰਤਾ ਨਾਲ ਕਬੂਲ ਕਰ ਲਵੋ।</t>
  </si>
  <si>
    <t>ਪਰ ਬਚਨ ਉੱਤੇ ਅਮਲ ਕਰਨ ਵਾਲੇ ਬਣੋ ਅਤੇ ਆਪਣੇ ਆਪ ਨੂੰ ਧੋਖਾ ਦੇ ਕੇ ਕੇਵਲ ਸੁਣਨ ਵਾਲੇ ਹੀ ਨਾ ਹੋਵੋ।</t>
  </si>
  <si>
    <t>ਕਿਉਂਕਿ ਜੇ ਕੋਈ ਬਚਨ ਦਾ ਸੁਣਨ ਵਾਲਾ ਹੀ ਹੋਵੇ ਅਤੇ ਉਸ ਉੱਤੇ ਅਮਲ ਕਰਨ ਵਾਲਾ ਨਾ ਹੋਵੇ, ਤਾਂ ਉਹ ਉਸ ਮਨੁੱਖ ਵਰਗਾ ਹੈ ਜਿਹੜਾ ਆਪਣੇ ਅਸਲੀ ਸਰੂਪ ਨੂੰ ਸ਼ੀਸ਼ੇ ਵਿੱਚ ਵੇਖਦਾ ਹੈ।</t>
  </si>
  <si>
    <t>ਅਤੇ ਆਪਣੇ ਆਪ ਨੂੰ ਵੇਖ ਕੇ ਚਲਿਆ ਜਾਂਦਾ ਹੈ ਅਤੇ ਉਸੇ ਵੇਲੇ ਭੁੱਲ ਜਾਂਦਾ ਹੈ ਕਿ ਮੈਂ ਕਿਹੋ ਜਿਹਾ ਸੀ।</t>
  </si>
  <si>
    <t>ਪਰ ਜਿਹੜਾ ਇਨਸਾਨ ਅਜ਼ਾਦੀ ਦੀ ਸੰਪੂਰਨ ਬਿਵਸਥਾ ਉੱਤੇ ਗ਼ੌਰ ਨਾਲ ਧਿਆਨ ਕਰਦਾ ਰਹਿੰਦਾ ਹੈ, ਉਹ ਆਪਣੇ ਕੰਮ ਵਿੱਚ ਇਸ ਲਈ ਧੰਨ ਹੋਵੇਗਾ ਕਿ ਸੁਣ ਕੇ ਭੁੱਲਦਾ ਨਹੀਂ ਸਗੋਂ ਅਮਲ ਕਰਦਾ ਹੈ।</t>
  </si>
  <si>
    <t>ਜੇ ਕੋਈ ਆਪਣੇ ਆਪ ਨੂੰ ਭਗਤੀ ਕਰਨ ਵਾਲਾ ਸਮਝੇ ਅਤੇ ਆਪਣੀ ਜੀਭ ਨੂੰ ਲਗਾਮ ਨਾ ਦੇਵੇ ਸਗੋਂ ਆਪਣੇ ਹੀ ਦਿਲ ਨੂੰ ਧੋਖਾ ਦੇਵੇ ਤਾਂ ਉਸ ਮਨੁੱਖ ਦੀ ਭਗਤੀ ਵਿਅਰਥ ਹੈ।</t>
  </si>
  <si>
    <t>ਸਾਡੇ ਪਰਮੇਸ਼ੁਰ ਅਤੇ ਪਿਤਾ ਦੇ ਅੱਗੇ ਸ਼ੁੱਧ ਅਤੇ ਨਿਰਮਲ ਭਗਤੀ ਇਹ ਹੈ ਕਿ ਅਨਾਥਾਂ ਅਤੇ ਵਿਧਵਾਂ ਦੀ ਉਨ੍ਹਾਂ ਦੀਆਂ ਕਸ਼ਟਾਂ ਦੇ ਵੇਲੇ ਸੁੱਧ ਲੈਣੀ ਅਤੇ ਆਪਣੇ ਆਪ ਨੂੰ ਸੰਸਾਰ ਤੋਂ ਬੇਦਾਗ ਰੱਖਣਾ।</t>
  </si>
  <si>
    <t>ਕਿਉਂ ਜੋ ਤੁਸੀਂ ਜਾਣਦੇ ਹੋ ਕਿ ਤੁਹਾਡੇ ਵਿਸ਼ਵਾਸ ਦੀ ਪ੍ਰੀਖਿਆ ਧੀਰਜ ਨੂੰ ਪੈਦਾ ਕਰਦੀ ਹੈ।</t>
  </si>
  <si>
    <t>ਅਤੇ ਧੀਰਜ ਨੂੰ ਆਪਣਾ ਕੰਮ ਪੂਰਾ ਕਰ ਲੈਣ ਦੇਵੋ ਤਾਂ ਜੋ ਤੁਸੀਂ ਸਿੱਧ ਅਤੇ ਸੰਪੂਰਨ ਹੋ ਜਾਵੋ ਅਤੇ ਤੁਹਾਨੂੰ ਕਿਸੇ ਗੱਲ ਦਾ ਘਾਟਾ ਨਾ ਹੋਵੇ।</t>
  </si>
  <si>
    <t>ਪਰ ਜੇ ਤੁਹਾਡੇ ਵਿੱਚੋਂ ਕਿਸੇ ਨੂੰ ਬੁੱਧ ਦਾ ਘਾਟਾ ਹੋਵੇ ਤਾਂ ਉਹ ਪਰਮੇਸ਼ੁਰ ਕੋਲੋਂ ਮੰਗੇ, ਜਿਹੜਾ ਉਹਨਾਂ ਸਾਰਿਆਂ ਨੂੰ ਖੁੱਲ੍ਹੇ ਦਿਲ ਦੇ ਨਾਲ ਬਿਨ੍ਹਾਂ ਉਲਾਂਭੇ ਦੇ ਦਿੰਦਾ ਹੈ ਜਿਹੜੇ ਉਸ ਕੋਲੋਂ ਮੰਗਦੇ ਹਨ, ਤਾਂ ਉਹ ਨੂੰ ਦਿੱਤੀ ਜਾਵੇਗੀ।</t>
  </si>
  <si>
    <t>ਪਰ ਵਿਸ਼ਵਾਸ ਨਾਲ ਮੰਗੇ, ਅਤੇ ਕੁਝ ਭਰਮ ਨਾ ਕਰੇ, ਕਿਉਂ ਜੋ ਭਰਮ ਕਰਨ ਵਾਲਾ ਸਮੁੰਦਰ ਦੀ ਲਹਿਰ ਵਰਗਾ ਹੈ ਜਿਹੜੀ ਹਵਾ ਦੇ ਨਾਲ ਵਗਦੀ ਅਤੇ ਉੱਛਲਦੀ ਹੈ।</t>
  </si>
  <si>
    <t>ਅਜਿਹਾ ਮਨੁੱਖ ਇਹ ਨਾ ਸਮਝੇ ਕਿ ਪ੍ਰਭੂ ਦੇ ਕੋਲੋਂ ਮੈਨੂੰ ਕੁਝ ਮਿਲੇਗਾ।</t>
  </si>
  <si>
    <t>ਉਹ ਦੁਚਿੱਤਾ ਮਨੁੱਖ ਹੈ ਅਤੇ ਆਪਣੀਆਂ ਸਾਰੀਆਂ ਗੱਲਾਂ ਵਿੱਚ ਚੰਚਲ ਹੈ।</t>
  </si>
  <si>
    <t>ਪਰ ਉਹ ਭਰਾ ਜਿਹੜਾ ਦੀਨ ਹੈ, ਆਪਣੀ ਉੱਚੀ ਪਦਵੀ ਉੱਤੇ ਅਭਮਾਨ ਕਰੇ,</t>
  </si>
  <si>
    <t>ਹੇ ਮੇਰੇ ਭਰਾਵੋ, ਸਾਡੇ ਪ੍ਰਤਾਪਵਾਨ ਪ੍ਰਭੂ ਯਿਸੂ ਮਸੀਹ ਉੱਤੇ ਤੁਹਾਡਾ ਵਿਸ਼ਵਾਸ ਕਿਸੇ ਤਰ੍ਹਾਂ ਦੇ ਪੱਖਪਾਤ ਨਾਲ ਨਾ ਹੋਵੇ।</t>
  </si>
  <si>
    <t>ਜੇ ਕੋਈ ਸਾਰੀ ਬਿਵਸਥਾ ਦੀ ਪਾਲਨਾ ਕਰੇ ਪਰ ਇੱਕ ਗੱਲ ਵਿੱਚ ਭੁੱਲ ਜਾਵੇ ਤਾਂ ਉਹ ਸਾਰੀਆਂ ਗੱਲਾਂ ਵਿੱਚ ਦੋਸ਼ੀ ਹੋਇਆ।</t>
  </si>
  <si>
    <t>ਕਿਉਂਕਿ ਜਿਸ ਨੇ ਕਿਹਾ ਕਿ ਵਿਭਚਾਰ ਨਾ ਕਰ, ਉਸ ਨੇ ਇਹ ਵੀ ਕਿਹਾ ਕਿ ਖੂਨ ਨਾ ਕਰ। ਸੋ ਜੇ ਤੂੰ ਵਿਭਚਾਰ ਨਾ ਕੀਤਾ ਪਰ ਖੂਨ ਕੀਤਾ ਤਾਂ ਬਿਵਸਥਾ ਦੀ ਉਲੰਘਣਾ ਕਰਨ ਵਾਲਾ ਹੋਇਆ।</t>
  </si>
  <si>
    <t>ਤੁਸੀਂ ਉਨ੍ਹਾ ਲੋਕਾਂ ਦੀ ਤਰ੍ਹਾਂ ਬਚਨ ਬੋਲੋ ਅਤੇ ਕੰਮ ਵੀ ਕਰੋ, ਜਿਨ੍ਹਾਂ ਦਾ ਨਿਆਂ ਅਜ਼ਾਦੀ ਦੀ ਬਿਵਸਥਾ ਦੇ ਅਨੁਸਾਰ ਹੋਣਾ ਹੈ।</t>
  </si>
  <si>
    <t>ਕਿਉਂਕਿ ਜਿਸ ਨੇ ਦਯਾ ਨਾ ਕੀਤੀ ਉਸ ਦਾ ਨਿਆਂ ਬਿਨ੍ਹਾਂ ਦਯਾ ਤੋਂ ਕੀਤਾ ਜਾਵੇਗਾ। ਦਯਾ ਨਿਆਂ ਦੇ ਉੱਤੇ ਜਿੱਤ ਪਾਉਂਦੀ ਹੈ।</t>
  </si>
  <si>
    <t>ਹੇ ਮੇਰੇ ਭਰਾਵੋ, ਜੇ ਕੋਈ ਆਖੇ ਕਿ ਮੈਨੂੰ ਵਿਸ਼ਵਾਸ ਹੈ, ਪਰ ਉਹ ਅਮਲ ਨਾ ਕਰਦਾ ਹੋਵੇ ਤਾਂ ਕੀ ਲਾਭ ਹੋਇਆ? ਭਲਾ, ਇਹ ਵਿਸ਼ਵਾਸ ਉਸ ਨੂੰ ਬਚਾ ਸਕਦਾ ਹੈ?</t>
  </si>
  <si>
    <t>ਜੇ ਕੋਈ ਭਾਈ ਜਾਂ ਭੈਣ ਭੋਜਨ ਬਸਤਰ ਅਤੇ ਰੱਜਵੀਂ ਰੋਟੀ ਤੋਂ ਥੁੜਿਆ ਹੋਵੇ।</t>
  </si>
  <si>
    <t>ਅਤੇ ਤੁਹਾਡੇ ਵਿੱਚੋਂ ਕੋਈ ਉਨ੍ਹਾਂ ਨੂੰ ਆਖੇ ਕਿ ਸ਼ਾਂਤੀ ਨਾਲ ਜਾਓ। ਨਿੱਘੇ ਅਤੇ ਰੱਜੇ ਪੁੱਜੇ ਰਹੋ ਪਰ ਜਿਹੜੀਆਂ ਵਸਤਾਂ ਸਰੀਰ ਲਈ ਜ਼ਰੂਰੀ ਹਨ ਉਹ ਤੁਸੀਂ ਉਨ੍ਹਾਂ ਨੂੰ ਨਾ ਦਿੱਤੀਆਂ ਤਾਂ ਕੀ ਲਾਭ ਹੋਇਆ?</t>
  </si>
  <si>
    <t>ਇਸੇ ਪ੍ਰਕਾਰ ਵਿਸ਼ਵਾਸ ਜੋ ਅਮਲ ਸਹਿਤ ਨਾ ਹੋਵੇ ਤਾਂ ਆਪਣੇ ਆਪ ਵਿੱਚ ਮਰਿਆ ਹੋਇਆ ਹੈ।</t>
  </si>
  <si>
    <t>ਪਰ ਜੇ ਕੋਈ ਕਹੇ ਕਿ ਤੇਰੇ ਕੋਲ ਵਿਸ਼ਵਾਸ ਹੈ ਅਤੇ ਮੇਰੇ ਕੋਲ ਅਮਲ ਹਨ। ਤੂੰ ਆਪਣਾ ਵਿਸ਼ਵਾਸ ਕੰਮਾਂ ਤੋਂ ਬਿਨ੍ਹਾਂ ਮੈਨੂੰ ਵਿਖਾ ਅਤੇ ਮੈਂ ਆਪਣਿਆਂ ਕੰਮਾਂ ਨਾਲ ਤੈਨੂੰ ਆਪਣਾ ਵਿਸ਼ਵਾਸ ਵਿਖਾਵਾਂਗਾ।</t>
  </si>
  <si>
    <t>ਤੂੰ ਵਿਸ਼ਵਾਸ ਕਰਦਾ ਹੈਂ ਕਿ ਪਰਮੇਸ਼ੁਰ ਇੱਕ ਹੀ ਹੈ। ਇਹ ਤੂੰ ਚੰਗਾ ਕਰਦਾ ਹੈਂ, ਭੂਤਾਂ ਵੀ ਇਹ ਵਿਸ਼ਵਾਸ ਕਰਦੀਆਂ ਅਤੇ ਕੰਬਦੀਆਂ ਹਨ।</t>
  </si>
  <si>
    <t>ਕਿਉਂਕਿ ਜੇ ਕੋਈ ਮਨੁੱਖ ਸੋਨੇ ਦੀ ਅੰਗੂਠੀ ਅਤੇ ਸੁੰਦਰ ਬਸਤਰ ਪਾ ਕੇ ਤੁਹਾਡੀ ਸਭਾ ਵਿੱਚ ਆਵੇ ਅਤੇ ਇੱਕ ਗਰੀਬ ਵੀ ਮੈਲ਼ੇ ਬਸਤਰ ਪਾ ਕੇ ਆਵੇ,।</t>
  </si>
  <si>
    <t>ਪਰ ਹੇ ਨਿਕੰਮਿਆ ਮਨੁੱਖਾ, ਕੀ ਤੂੰ ਇਹ ਨਹੀਂ ਜਾਣਦਾ ਕਿ ਅਮਲਾਂ ਤੋਂ ਬਿਨ੍ਹਾਂ ਵਿਸ਼ਵਾਸ ਵਿਅਰਥ ਹੈ?</t>
  </si>
  <si>
    <t>ਕੀ ਸਾਡਾ ਪਿਤਾ ਅਬਰਾਹਾਮ ਅਮਲਾਂ ਨਾਲ ਧਰਮੀ ਨਹੀਂ ਸੀ ਠਹਿਰਾਇਆ ਗਿਆ ਜਦੋਂ ਉਸ ਨੇ ਆਪਣੇ ਪੁੱਤਰ ਇਸਹਾਕ ਨੂੰ ਜਗਵੇਦੀ ਉੱਤੇ ਚੜ੍ਹਾ ਦਿੱਤਾ?</t>
  </si>
  <si>
    <t>ਤੂੰ ਵੇਖਦਾ ਹੈਂ ਕਿ ਵਿਸ਼ਵਾਸ ਉਹ ਦੇ ਕੰਮਾਂ ਦੇ ਕਾਰਨ ਗੁਣਕਾਰ ਹੋਇਆ ਅਤੇ ਕੰਮਾਂ ਤੋਂ ਵਿਸ਼ਵਾਸ ਸੰਪੂਰਨ ਹੋਇਆ।</t>
  </si>
  <si>
    <t>ਅਤੇ ਪਵਿੱਤਰ ਗ੍ਰੰਥ ਦਾ ਇਹ ਬਚਨ ਪੂਰਾ ਹੋਇਆ ਕਿ ਅਬਰਾਹਾਮ ਨੇ ਪਰਮੇਸ਼ੁਰ ਤੇ ਵਿਸ਼ਵਾਸ ਕੀਤਾ ਅਤੇ ਇਹ ਉਹ ਦੇ ਲਈ ਧਾਰਮਿਕਤਾ ਗਿਣੀ ਗਈ ਅਤੇ ਉਹ ਪਰਮੇਸ਼ੁਰ ਦਾ ਮਿੱਤਰ ਅਖਵਾਇਆ।</t>
  </si>
  <si>
    <t>ਤੁਸੀਂ ਵੇਖਦੇ ਹੋ ਕਿ ਮਨੁੱਖ ਕੇਵਲ ਵਿਸ਼ਵਾਸ ਨਾਲ ਹੀ ਨਹੀਂ ਸਗੋਂ ਕੰਮਾਂ ਨਾਲ ਵੀ ਧਰਮੀ ਠਹਿਰਾਇਆ ਜਾਂਦਾ ਹੈ।</t>
  </si>
  <si>
    <t>ਕੀ ਉਸੇ ਹੀ ਤਰ੍ਹਾਂ ਰਹਾਬ ਵੇਸਵਾ ਵੀ ਅਮਲਾਂ ਹੀ ਨਾਲ ਧਰਮੀ ਨਾ ਠਹਿਰਾਈ ਗਈ ਜਦੋਂ ਉਹ ਨੇ ਭੇਤੀਆਂ ਨੂੰ ਆਪਣੇ ਘਰ ਉਤਾਰਿਆ ਅਤੇ ਉਨ੍ਹਾਂ ਨੂੰ ਦੂਸਰੇ ਰਾਹ ਵੱਲੋਂ ਭੇਜ ਦਿੱਤਾ?</t>
  </si>
  <si>
    <t>ਜਿਸ ਤਰ੍ਹਾਂ ਸਰੀਰ ਆਤਮਾ ਤੋਂ ਬਿਨ੍ਹਾਂ ਮੁਰਦਾ ਹੈ ਉਸੇ ਤਰ੍ਹਾਂ ਵਿਸ਼ਵਾਸ ਕੰਮਾਂ ਤੋਂ ਬਿਨ੍ਹਾਂ ਮੁਰਦਾ ਹੈ।</t>
  </si>
  <si>
    <t>ਅਤੇ ਤੁਸੀਂ ਉਸ ਸੁੰਦਰ ਬਸਤਰਾਂ ਵਾਲੇ ਦਾ ਲਿਹਾਜ਼ ਕਰੋ ਅਤੇ ਉਸ ਨੂੰ ਕਹੋ, ਇੱਥੇ ਚੰਗੀ ਥਾਂ ਆ ਕੇ ਬੈਠ ਅਤੇ ਉਸ ਗਰੀਬ ਨੂੰ ਕਹੋ ਕਿ ਤੂੰ ਇੱਥੇ ਖੜ੍ਹਾ ਰਹਿ, ਜਾ ਮੇਰੇ ਪੈਰ ਰੱਖਣ ਦੀ ਚੌਂਕੀ ਕੋਲ ਬੈਠ।</t>
  </si>
  <si>
    <t>ਤਾਂ ਕੀ ਤੁਸੀਂ ਆਪਣਿਆਂ ਮਨਾਂ ਵਿੱਚ ਭੇਦਭਾਵ ਨਹੀਂ ਕੀਤਾ ਅਤੇ ਬੁਰਿਆਈ ਸੋਚਣ ਵਾਲੇ ਨਿਆਈਂ ਨਹੀਂ ਬਣੇ?</t>
  </si>
  <si>
    <t>ਹੇ ਮੇਰੇ ਪਿਆਰੇ ਭਰਾਵੋ, ਸੁਣੋ ਕੀ ਪਰਮੇਸ਼ੁਰ ਨੇ ਉਹਨਾਂ ਨੂੰ ਨਹੀਂ ਚੁਣਿਆ ਜਿਹੜੇ ਸੰਸਾਰ ਦੀ ਵੱਲੋਂ ਗਰੀਬ ਹਨ ਤਾਂ ਜੋ ਉਹ ਵਿਸ਼ਵਾਸ ਵਿੱਚ ਧਨੀ, ਅਤੇ ਉਸ ਰਾਜ ਦੇ ਅਧਿਕਾਰੀ ਹੋਣ ਜਿਸ ਦਾ ਵਾਇਦਾ ਉਹ ਨੇ ਆਪਣੇ ਪਿਆਰ ਕਰਨ ਵਾਲਿਆਂ ਨੂੰ ਦਿੱਤਾ ਸੀ?</t>
  </si>
  <si>
    <t>ਪਰ ਤੁਸੀਂ ਉਸ ਗਰੀਬ ਦਾ ਅਪਮਾਨ ਕੀਤਾ! ਭਲਾ, ਧਨਵਾਨ ਤੁਹਾਡੇ ਉੱਤੇ ਜ਼ੁਲਮ ਨਹੀਂ ਕਰਦੇ? ਅਤੇ ਆਪੇ ਤੁਹਾਨੂੰ ਅਦਾਲਤਾਂ ਵਿੱਚ ਖਿੱਚ ਕੇ ਨਹੀਂ ਲੈ ਜਾਂਦੇ?</t>
  </si>
  <si>
    <t>ਭਲਾ, ਧਨਵਾਨ ਉਸ ਉੱਤਮ ਨਾਮ ਦੀ ਨਿੰਦਿਆ ਨਹੀਂ ਕਰਦੇ ਜਿਸ ਤੋਂ ਤੁਸੀਂ ਜਾਣੇ ਜਾਂਦੇ ਹੋ?</t>
  </si>
  <si>
    <t>ਪਰ ਜੇ ਤੁਸੀਂ ਉਸ ਸ਼ਾਹੀ ਹੁਕਮ ਨੂੰ ਪੂਰਾ ਕਰਦੇ ਹੋ ਜਿਵੇਂ ਪਵਿੱਤਰ ਗ੍ਰੰਥ ਵਿੱਚ ਲਿਖਿਆ ਹੈ, ਕਿ ਤੂੰ ਆਪਣੇ ਗੁਆਂਢੀ ਨੂੰ ਆਪਣੇ ਜਿਹਾ ਪਿਆਰ ਕਰ, ਤਾਂ ਤੁਸੀਂ ਭਲਾ ਕਰਦੇ ਹੋ।</t>
  </si>
  <si>
    <t>ਪਰ ਜੇ ਤੁਸੀਂ ਪੱਖਪਾਤ ਕਰਦੇ ਹੋ ਤਾਂ ਪਾਪ ਕਰਦੇ ਹੋ ਅਤੇ ਅਪਰਾਧੀ ਬਣ ਕੇ ਬਿਵਸਥਾ ਤੋਂ ਦੋਸ਼ੀ ਠਹਿਰਾਏ ਜਾਂਦੇ ਹੋ।</t>
  </si>
  <si>
    <t>ਹੇ ਮੇਰੇ ਭਰਾਵੋ, ਤੁਹਾਡੇ ਵਿੱਚੋਂ ਬਹੁਤੇ ਉਪਦੇਸ਼ਕ ਨਾ ਹੋਣ ਕਿਉਂ ਜੋ ਤੁਸੀਂ ਜਾਣਦੇ ਹੋ, ਕਿ ਅਸੀਂ ਜਿਹੜੇ ਉਪਦੇਸ਼ਕ ਹਾਂ ਜ਼ਿਆਦਾ ਸਜ਼ਾ ਪਾਵਾਂਗੇ।</t>
  </si>
  <si>
    <t>ਇੱਕੋ ਮੂੰਹ ਵਿੱਚੋਂ ਵਡਿਆਈ ਅਤੇ ਸਰਾਪ ਦੋਵੇਂ ਨਿੱਕਲਦੇ ਹਨ ਹੇ ਮੇਰੇ ਭਰਾਵੋ, ਇਹ ਗੱਲਾਂ ਇਸ ਤਰ੍ਹਾਂ ਨਹੀਂ ਹੋਣੀਆਂ ਚਾਹੀਦੀਆਂ!</t>
  </si>
  <si>
    <t>ਭਲਾ, ਇੱਕੋ ਸੋਤੇ ਦੇ ਮੂੰਹ ਵਿੱਚੋਂ ਮਿੱਠਾ ਅਤੇ ਖਾਰਾ ਪਾਣੀ ਨਿੱਕਲ ਸਕਦਾ ਹੈ?</t>
  </si>
  <si>
    <t>ਹੇ ਮੇਰੇ ਭਰਾਵੋ, ਕੀ ਇਹ ਹੋ ਸਕਦਾ ਹੈ ਕਿ ਹੰਜ਼ੀਰ ਦੇ ਬੂਟੇ ਨੂੰ ਜ਼ੈਤੂਨ ਦਾ ਫਲ ਜਾਂ ਅੰਗੂਰੀ ਵੇਲ ਨੂੰ ਹੰਜ਼ੀਰ ਲੱਗ ਸਕਦੇ ਹਨ? ਉਸੇ ਤਰ੍ਹਾਂ ਖਾਰੇ ਪਾਣੀ ਵਿੱਚੋਂ ਵੀ ਮਿੱਠਾ ਪਾਣੀ ਨਹੀਂ ਨਿੱਕਲ ਸਕਦਾ।</t>
  </si>
  <si>
    <t>ਤੁਹਾਡੇ ਵਿੱਚ ਬੁੱਧਵਾਨ ਅਤੇ ਸਮਝਦਾਰ ਕੌਣ ਹੈ? ਜੋ ਅਜਿਹਾ ਹੋਵੇ ਉਹ ਆਪਣੇ ਕੰਮਾਂ ਨੂੰ ਚੰਗੇ ਚਾਲ-ਚਲਣ ਤੋਂ ਉਸ ਨਰਮਾਈ ਨਾਲ ਵਿਖਾਵੇ ਜੋ ਬੁੱਧ ਨਾਲ ਪੈਦਾ ਹੁੰਦੀ ਹੈ।</t>
  </si>
  <si>
    <t>ਪਰ ਜੇ ਤੁਸੀਂ ਆਪਣੇ ਮਨ ਵਿੱਚ ਖਾਰ ਅਤੇ ਵਿਰੋਧ ਕਰਦੇ ਹੋ ਤਾਂ ਸਚਿਆਈ ਦੇ ਵਿਰੁੱਧ ਘਮੰਡ ਨਾ ਕਰੋ, ਅਤੇ ਨਾ ਝੂਠ ਬੋਲੋ।</t>
  </si>
  <si>
    <t>ਇਹ ਤਾਂ ਉਹ ਬੁੱਧ ਨਹੀਂ ਜਿਹੜੀ ਉੱਪਰੋਂ ਉੱਤਰਦੀ ਹੈ ਸਗੋਂ ਸੰਸਾਰੀ, ਸਰੀਰਕ ਅਤੇ ਸ਼ੈਤਾਨੀ ਹੈ।</t>
  </si>
  <si>
    <t>ਕਿਉਂਕਿ ਜਿੱਥੇ ਈਰਖਾ ਅਤੇ ਵਿਰੋਧ ਹੁੰਦਾ ਹੈਂ ਉੱਥੇ ਘਮਸਾਣ ਅਤੇ ਹਰ ਪ੍ਰਕਾਰ ਦਾ ਬੁਰਾ ਕੰਮ ਵੀ ਹੁੰਦਾ ਹੈ।</t>
  </si>
  <si>
    <t>ਪਰ ਜਿਹੜੀ ਬੁੱਧ ਉੱਪਰੋਂ ਆਉਂਦੀ ਹੈ ਉਹ ਪਹਿਲਾਂ ਤਾਂ ਪਵਿੱਤਰ ਹੁੰਦੀ ਹੈ, ਫਿਰ ਮਿਲਣਸਾਰ, ਕੋਮਲ, ਹਠ ਤੋਂ ਰਹਿਤ, ਦਯਾ ਅਤੇ ਚੰਗਿਆਂ ਫਲਾਂ ਨਾਲ ਭਰਪੂਰ, ਪੱਖਪਾਤ ਤੋਂ ਰਹਿਤ ਅਤੇ ਨਿਸ਼ਕਪਟ ਹੁੰਦੀ ਹੈ।</t>
  </si>
  <si>
    <t>ਮੇਲ-ਮਿਲਾਪ ਕਰਵਾਉਣ ਵਾਲਿਆਂ ਦੁਆਰਾ ਧਾਰਮਿਕਤਾ ਦਾ ਫਲ ਸ਼ਾਂਤੀ ਨਾਲ ਬੀਜਿਆ ਜਾਂਦਾ ਹੈ।</t>
  </si>
  <si>
    <t>ਇਸ ਲਈ ਕਿ ਅਸੀਂ ਸਾਰੇ ਬਹੁਤ ਭੁੱਲਣਹਾਰ ਹਾਂ। ਜੇ ਕੋਈ ਬਚਨ ਵਿੱਚ ਨਾ ਭੁੱਲੇ ਤਾਂ ਉਹ ਸਿੱਧ ਇਨਸਾਨ ਹੈ ਅਤੇ ਸਾਰੇ ਸਰੀਰ ਨੂੰ ਵੀ ਲਗਾਮ ਦੇ ਸਕਦਾ ਹੈ।</t>
  </si>
  <si>
    <t>ਜਦੋਂ ਅਸੀਂ ਘੋੜਿਆਂ ਨੂੰ ਆਪਣੇ ਵੱਸ ਵਿੱਚ ਕਰਨ ਲਈ ਉਨ੍ਹਾ ਦਿਆਂ ਮੂੰਹਾਂ ਵਿੱਚ ਲਗਾਮਾਂ ਦਿੰਦੇ ਹਾਂ, ਤਾਂ ਉਨ੍ਹਾਂ ਦੇ ਸਾਰੇ ਸਰੀਰ ਨੂੰ ਵੀ ਮੋੜ ਲੈਂਦੇ ਹਾਂ।</t>
  </si>
  <si>
    <t>ਵੇਖੋ, ਜਹਾਜ਼ ਵੀ ਭਾਵੇਂ ਬਹੁਤ ਵੱਡੇ ਹੁੰਦੇ ਹਨ ਅਤੇ ਤੇਜ ਅਨ੍ਹੇਰੀਆਂ ਨਾਲ ਚਲਾਏ ਜਾਂਦੇ ਹਨ ਤਾਂ ਵੀ ਛੋਟੇ ਜਿਹੇ ਪਤਵਾਰ ਨਾਲ ਜਿੱਧਰ ਮਾਂਝੀ ਦਾ ਜੀ ਕਰੇ ਮੋੜੇ ਜਾਂਦੇ ਹਨ।</t>
  </si>
  <si>
    <t>ਇਸੇ ਤਰ੍ਹਾਂ ਜੀਭ ਵੀ ਇੱਕ ਛੋਟਾ ਜਿਹਾ ਅੰਗ ਹੈ ਪਰ ਵੱਡੀਆਂ-ਵੱਡੀਆਂ ਗੱਲਾਂ ਮਾਰਦੀ ਹੈ, ਵੇਖੋ ਕਿੰਨ੍ਹਾਂ ਵੱਡਾ ਜੰਗਲ ਇੱਕ ਨਿੱਕੀ ਜਿਹੀ ਅੱਗ ਨਾਲ ਬਲ ਉੱਠਦਾ ਹੈ!</t>
  </si>
  <si>
    <t>ਜੀਭ ਵੀ ਇੱਕ ਅੱਗ ਹੈ! ਸਾਡਿਆਂ ਅੰਗਾਂ ਵਿੱਚ ਪਾਪ ਦਾ ਜਗਤ ਜੀਭ ਹੈ, ਜਿਹੜੀ ਸਾਰੇ ਸਰੀਰ ਨੂੰ ਦਾਗ ਲਾਉਂਦੀ ਅਤੇ ਜੀਵਨ-ਚੱਕਰ ਨੂੰ ਅੱਗ ਲਾ ਦਿੰਦੀ ਹੈ ਅਤੇ ਆਪ ਨਰਕ ਦੀ ਅੱਗ ਤੋਂ ਬਲ ਉੱਠਦੀ ਹੈ!</t>
  </si>
  <si>
    <t>ਕਿਉਂਕਿ ਜੰਗਲੀ ਜਾਨਵਰਾਂ ਅਤੇ ਪੰਛੀਆਂ, ਘਿੱਸਰਨ ਵਾਲੇ ਅਤੇ ਜਲ ਜੰਤੂਆਂ ਦੀ ਹਰ ਇੱਕ ਜਾਤੀ ਮਨੁੱਖ ਜਾਤੀ ਦੇ ਵੱਸ ਵਿੱਚ ਹੈ, ਸਗੋਂ ਕੀਤੀ ਵੀ ਗਈ ਹੈ।</t>
  </si>
  <si>
    <t>ਪਰ ਜੀਭ ਨੂੰ ਕੋਈ ਮਨੁੱਖ ਵੱਸ ਵਿੱਚ ਨਹੀਂ ਕਰ ਸਕਦਾ। ਉਹ ਇੱਕ ਚੰਚਲ ਬਲਾ ਹੈ, ਉਹ ਨਾਸ ਕਰਨ ਵਾਲੀ ਜ਼ਹਿਰ ਨਾਲ ਭਰੀ ਹੋਈ ਹੈ।</t>
  </si>
  <si>
    <t>ਉਸੇ ਨਾਲ ਅਸੀਂ ਪ੍ਰਭੂ ਅਤੇ ਪਿਤਾ ਨੂੰ ਮੁਬਾਰਕ ਆਖਦੇ ਹਾਂ ਅਤੇ ਉਸੇ ਨਾਲ ਮਨੁੱਖਾਂ ਨੂੰ ਸਰਾਪ ਦਿੰਦੇ ਹਾਂ ਜਿਹੜੇ ਪਰਮੇਸ਼ੁਰ ਦੇ ਸਰੂਪ ਉੱਤੇ ਬਣਾਏ ਗਏ ਹਨ।</t>
  </si>
  <si>
    <t>ਤੁਹਾਡੇ ਵਿੱਚ ਲੜਾਈਆਂ ਅਤੇ ਝਗੜੇ ਕਿੱਥੋਂ ਆ ਗਏ? ਕੀ ਉਨ੍ਹਾਂ ਭੋਗ ਬਿਲਾਸਾਂ ਤੋਂ ਨਹੀਂ ਜਿਹੜੇ ਤੁਹਾਡੀਆਂ ਇੰਦਰੀਆਂ ਵਿੱਚ ਯੁੱਧ ਕਰਦੇ ਹਨ?</t>
  </si>
  <si>
    <t>ਪ੍ਰਭੂ ਦੇ ਸਾਹਮਣੇ ਨੀਵੇਂ ਬਣੋ ਤਾਂ ਉਹ ਤੁਹਾਨੂੰ ਉੱਚਾ ਕਰੇਗਾ।</t>
  </si>
  <si>
    <t>ਹੇ ਭਰਾਵੋ, ਇੱਕ ਦੂਜੇ ਦੇ ਵਿਰੁੱਧ ਨਾ ਬੋਲੋ, ਜੋ ਕੋਈ ਆਪਣੇ ਭਰਾ ਦੇ ਵਿਰੁੱਧ ਬੋਲਦਾ ਹੈ ਜਾਂ ਆਪਣੇ ਭਰਾ ਉੱਤੇ ਦੋਸ਼ ਲਾਉਂਦਾ ਹੈ ਸੋ ਪਰਮੇਸ਼ੁਰ ਦੀ ਬਿਵਸਥਾ ਦੇ ਵਿਰੁੱਧ ਬੋਲਦਾ ਹੈ ਅਤੇ ਪਰਮੇਸ਼ੁਰ ਦੀ ਬਿਵਸਥਾ ਉੱਤੇ ਦੋਸ਼ ਲਾਉਂਦਾ ਹੈ। ਪਰ ਜੇ ਤੂੰ ਬਿਵਸਥਾ ਉੱਤੇ ਦੋਸ਼ ਲਾਉਂਦਾ ਹੈਂ ਤਾਂ ਤੂੰ ਬਿਵਸਥਾ ਉੱਤੇ ਅਮਲ ਕਰਨ ਵਾਲਾ ਨਹੀਂ ਸਗੋਂ ਦੋਸ਼ ਲਾਉਣ ਵਾਲਾ ਹੋਇਆ ।</t>
  </si>
  <si>
    <t>ਬਿਵਸਥਾ ਦੇਣ ਵਾਲਾ ਅਤੇ ਨਿਆਈਂ ਤਾਂ ਇੱਕੋ ਹੀ ਹੈ ਜਿਸ ਕੋਲ ਨਾਸ ਕਰਨ ਅਤੇ ਬਚਾਉਣ ਦਾ ਅਧਿਕਾਰ ਹੈ। ਪਰ ਤੂੰ ਆਪਣੇ ਗੁਆਂਢੀ ਉੱਤੇ ਦੋਸ਼ ਲਾਉਣ ਵਾਲਾ ਕੌਣ ਹੁੰਦਾ ਹੈਂ?।</t>
  </si>
  <si>
    <t>ਤੁਸੀਂ ਜੋ ਇਹ ਕਹਿੰਦੇ ਹੋ ਕਿ ਅਸੀਂ ਅੱਜ ਜਾਂ ਕੱਲ ਅਸੀਂ ਕਿਸੇ ਹੋਰ ਨਗਰ ਨੂੰ ਜਾਂਵਾਂਗੇ ਅਤੇ ਉੱਥੇ ਇੱਕ ਸਾਲ ਬਿਤਾਵਾਂਗੇ ਅਤੇ ਵਪਾਰ ਕਰਕੇ ਕੁਝ ਲਾਭ ਕਮਾਵਾਂਗੇ।</t>
  </si>
  <si>
    <t>ਭਾਵੇਂ ਤੁਸੀਂ ਜਾਣਦੇ ਹੀ ਨਹੀਂ ਜੋ ਕੱਲ ਕੀ ਹੋਵੇਗਾ! ਤੁਹਾਡਾ ਜੀਵਨ ਹੈ ਹੀ ਕੀ? ਕਿਉਂ ਜੋ ਤੁਸੀਂ ਤਾਂ ਭਾਫ਼ ਹੀ ਹੋ ਜਿਹੜੀ ਥੋੜ੍ਹਾ ਜਿਹਾ ਚਿਰ ਦਿੱਸਦੀ ਹੈ, ਫਿਰ ਅਲੋਪ ਹੋ ਜਾਂਦੀ ਹੈ।</t>
  </si>
  <si>
    <t>ਸਗੋਂ ਤੁਹਾਨੂੰ ਇਹ ਆਖਣਾ ਚਾਹੀਦਾ ਸੀ ਪ੍ਰਭੂ ਚਾਹੇ ਤਾਂ ਅਸੀਂ ਜਿਉਂਦੇ ਰਹਾਂਗੇ ਅਤੇ ਇਹ ਜਾਂ ਉਹ ਕੰਮ ਕਰਾਂਗੇ।</t>
  </si>
  <si>
    <t>ਪਰ ਹੁਣ ਤੁਸੀਂ ਆਪਣੀਆਂ ਗੱਪਾਂ ਉੱਤੇ ਘਮੰਡ ਕਰਦੇ ਹੋ। ਇਹੋ ਜਿਹਾ ਘਮੰਡ ਸਾਰਾ ਹੀ ਬੁਰਾ ਹੁੰਦਾ ਹੈ।</t>
  </si>
  <si>
    <t>ਇਸ ਲਈ ਜੋ ਕੋਈ ਭਲਾ ਕਰਨਾ ਜਾਣਦਾ ਹੈ ਅਤੇ ਨਹੀਂ ਕਰਦਾ, ਇਹ ਉਸ ਦੇ ਲਈ ਪਾਪ ਹੈ।</t>
  </si>
  <si>
    <t>ਤੁਸੀਂ ਲੋਭ ਕਰਦੇ ਹੋ ਅਤੇ ਪੱਲੇ ਕੁਝ ਨਹੀਂ ਪੈਂਦਾ। ਤੁਸੀਂ ਹੱਤਿਆ ਅਤੇ ਈਰਖਾ ਕਰਦੇ ਹੋ ਅਤੇ ਕੁਝ ਪ੍ਰਾਪਤ ਨਹੀਂ ਕਰ ਸਕਦੇ। ਤੁਸੀਂ ਝਗੜਾ ਅਤੇ ਲੜਾਈ ਕਰਦੇ ਹੋ। ਤੁਹਾਨੂੰ ਇਸ ਲਈ ਨਹੀਂ ਮਿਲਦਾ, ਜੋ ਮੰਗਦੇ ਨਹੀਂ।</t>
  </si>
  <si>
    <t>ਤੁਸੀਂ ਮੰਗਦੇ ਹੋ ਪਰ ਮਿਲਦਾ ਨਹੀਂ ਕਿਉਂ ਜੋ ਬੁਰੀ ਨੀਤ ਨਾਲ ਮੰਗਦੇ ਹੋ ਤਾਂ ਜੋ ਆਪਣਿਆਂ ਭੋਗ ਬਿਲਾਸਾਂ ਵਿੱਚ ਉਡਾ ਦਿਓ।</t>
  </si>
  <si>
    <t>ਹੇ ਹਰਾਮਕਾਰੋ, ਕੀ ਤੁਸੀਂ ਨਹੀਂ ਜਾਣਦੇ ਕਿ ਸੰਸਾਰ ਨਾਲ ਮਿੱਤਰਤਾ ਕਰਨੀ ਪਰਮੇਸ਼ੁਰ ਨਾਲ ਵੈਰ ਕਰਨਾ ਹੈ? ਫੇਰ ਜੋ ਕੋਈ ਸੰਸਾਰ ਦਾ ਮਿੱਤਰ ਹੋਣਾ ਚਾਹੁੰਦਾ ਹੈ ਸੋ ਆਪਣੇ ਆਪ ਨੂੰ ਪਰਮੇਸ਼ੁਰ ਦਾ ਵੈਰੀ ਬਣਾਉਂਦਾ ਹੈ।</t>
  </si>
  <si>
    <t>ਕੀ ਤੁਸੀਂ ਇਹ ਸਮਝਦੇ ਹੋ, ਜੋ ਪਵਿੱਤਰ-ਸ਼ਾਸਤਰ ਵਿਅਰਥ ਕਹਿੰਦਾ ਹੈ? ਕਿ ਜਿਸ ਆਤਮਾ ਨੂੰ ਉਸ ਨੇ ਸਾਡੇ ਵਿੱਚ ਵਸਾਇਆ ਹੈ, ਕੀ ਉਹ ਅਜਿਹੀ ਲਾਲਸਾ ਕਰਦਾ ਹੈ, ਜਿਸ ਦਾ ਫਲ ਈਰਖਾ ਹੋਵੇ?</t>
  </si>
  <si>
    <t>ਪਰ ਉਹ ਹੋਰ ਵੀ ਕਿਰਪਾ ਕਰਦਾ ਹੈ ਇਸ ਕਾਰਨ ਇਹ ਲਿਖਿਆ ਹੈ, ਕਿ ਪਰਮੇਸ਼ੁਰ ਹੰਕਾਰੀਆਂ ਦਾ ਸਾਹਮਣਾ ਕਰਦਾ ਹੈ ਪਰ ਹਲੀਮਾਂ ਉੱਤੇ ਕਿਰਪਾ ਕਰਦਾ ਹੈ।</t>
  </si>
  <si>
    <t>ਇਸ ਲਈ ਤੁਸੀਂ ਪਰਮੇਸ਼ੁਰ ਦੇ ਅਧੀਨ ਹੋ ਜਾਓ। ਪਰ ਸ਼ੈਤਾਨ ਦਾ ਸਾਹਮਣਾ ਕਰੋ ਤਾਂ ਉਹ ਤੁਹਾਡੇ ਕੋਲੋਂ ਭੱਜ ਜਾਵੇਗਾ।</t>
  </si>
  <si>
    <t>ਪਰਮੇਸ਼ੁਰ ਦੇ ਨੇੜੇ ਆਓ ਤਾਂ ਉਹ ਵੀ ਤੁਹਾਡੇ ਨੇੜੇ ਆਵੇਗਾ। ਹੇ ਪਾਪੀਓ, ਆਪਣੇ ਹੱਥ ਸ਼ੁੱਧ ਕਰੋ ਅਤੇ ਹੇ ਦੁਚਿੱਤਿਓ, ਆਪਣੇ ਦਿਲਾਂ ਨੂੰ ਪਵਿੱਤਰ ਕਰੋ।</t>
  </si>
  <si>
    <t>ਦੁੱਖੀ ਹੋਵੋ, ਸੋਗ ਕਰੋ ਅਤੇ ਰੋਵੋ। ਤੁਹਾਡਾ ਹਾਸਾ ਸੋਗ ਵਿੱਚ ਅਤੇ ਤੁਹਾਡਾ ਅਨੰਦ ਉਦਾਸੀ ਵਿੱਚ ਬਦਲ ਜਾਵੇ।</t>
  </si>
  <si>
    <t>ਹੇ ਧਨਵਾਨੋ, ਤੁਸੀਂ ਉਨ੍ਹਾਂ ਬਿਪਤਾ ਲਈ ਜਿਹੜੀਆਂ ਤੁਹਾਡੇ ਉੱਤੇ ਆਉਣ ਵਾਲੀਆਂ ਹਨ ਚੀਕਾਂ ਮਾਰ-ਮਾਰ ਕੇ ਰੋਵੋ!</t>
  </si>
  <si>
    <t>ਹੇ ਮੇਰੇ ਭਰਾਵੋ, ਜਿਹੜੇ ਨਬੀ ਪ੍ਰਭੂ ਦਾ ਨਾਮ ਲੈ ਕੇ ਬੋਲਦੇ ਹਨ ਉਨ੍ਹਾਂ ਨੂੰ ਦੁੱਖ ਝੱਲਣ ਦਾ ਅਤੇ ਧੀਰਜ ਕਰਨ ਦਾ ਨਮੂਨਾ ਸਮਝ ਲਵੋ।</t>
  </si>
  <si>
    <t>ਅਸੀਂ ਉਨ੍ਹਾਂ ਨੂੰ ਧੰਨ ਆਖਦੇ ਹਾਂ ਜਿਨ੍ਹਾਂ ਨੇ ਸਬਰ ਕੀਤਾ। ਤੁਸੀਂ ਅਯੂਬ ਦਾ ਸਬਰ ਤਾਂ ਸੁਣਿਆ ਹੀ ਹੈ ਅਤੇ ਪ੍ਰਭੂ ਦੇ ਵਲੋਂ ਉਸਦਾ ਫ਼ਲ ਵੀ ਜਾਣਦੇ ਹੋ ਕਿ ਪ੍ਰਭੂ ਵੱਡਾ ਦਰਦੀ ਅਤੇ ਦਿਆਲੂ ਹੈ।</t>
  </si>
  <si>
    <t>ਹੇ ਮੇਰੇ ਭਰਾਵੋ, ਸਭ ਤੋਂ ਪਹਿਲਾਂ ਇਹ ਹੈ ਕਿ ਤੁਸੀਂ ਸਹੁੰ ਨਾ ਖਾਣੀ, ਨਾ ਸਵਰਗ ਦੀ, ਨਾ ਧਰਤੀ ਦੀ, ਨਾ ਕਿਸੇ ਹੋਰ ਦੀ ਪਰ ਤੁਹਾਡੀ ਹਾਂ ਦੀ ਹਾਂ ਅਤੇ ਨਾਂਹ ਦੀ ਨਾਂਹ ਹੋਵੇ ਤਾਂ ਕਿ ਤੁਸੀਂ ਸਜ਼ਾ ਹੇਠਾਂ ਨਾ ਆ ਜਾਓ।</t>
  </si>
  <si>
    <t>ਜੇ ਤੁਹਾਡੇ ਵਿੱਚ ਕੋਈ ਦੁੱਖੀ ਹੈ? ਤਾਂ ਉਹ ਪ੍ਰਾਰਥਨਾ ਕਰੇ। ਜੇ ਕੋਈ ਅਨੰਦ ਹੈ? ਤਾਂ ਉਹ ਭਜ਼ਨ ਗਾਵੇ।</t>
  </si>
  <si>
    <t>ਜੇਕਰ ਤੁਹਾਡੇ ਵਿੱਚ ਕੋਈ ਰੋਗੀ ਹੈ? ਤਾਂ ਕਲੀਸਿਯਾ ਦੇ ਬਜ਼ੁਰਗਾਂ ਨੂੰ ਬੁਲਾਵੇ ਅਤੇ ਉਹ ਪ੍ਰਭੂ ਦਾ ਨਾਮ ਲੈ ਕੇ ਉਸ ਉੱਤੇ ਤੇਲ ਮਲਣ ਅਤੇ ਉਹ ਦੇ ਲਈ ਪ੍ਰਾਰਥਨਾ ਕਰਨ</t>
  </si>
  <si>
    <t>ਅਤੇ ਵਿਸ਼ਵਾਸ ਦੀ ਪ੍ਰਾਰਥਨਾ ਦੇ ਦੁਆਰਾ ਰੋਗੀ ਬਚ ਜਾਵੇਗਾ ਅਤੇ ਪ੍ਰਭੂ ਉਸ ਨੂੰ ਉੱਠਾ ਕੇ ਖੜ੍ਹਾ ਕਰੇਗਾ, ਅਤੇ ਜੇ ਉਹ ਨੇ ਪਾਪ ਵੀ ਕੀਤੇ ਹੋਣ ਤਾਂ ਉਸ ਨੂੰ ਮਾਫ਼ ਕੀਤੇ ਜਾਣਗੇ।</t>
  </si>
  <si>
    <t>ਇਸ ਲਈ ਤੁਸੀਂ ਆਪਸ ਵਿੱਚ ਇੱਕ ਦੂਜੇ ਦੇ ਸਾਹਮਣੇ ਆਪਣਿਆਂ ਪਾਪਾਂ ਦਾ ਇਕਰਾਰ ਕਰੋ ਅਤੇ ਇੱਕ ਦੂਜੇ ਲਈ ਪ੍ਰਾਰਥਨਾ ਕਰੋ ਤਾਂ ਜੋ ਤੁਸੀਂ ਚੰਗੇ ਹੋ ਜਾਓ। ਧਰਮੀ ਮਨੁੱਖ ਦੀ ਪ੍ਰਾਰਥਨਾ ਤੋਂ ਬਹੁਤ ਅਸਰ ਹੁੰਦਾ ਹੈ।</t>
  </si>
  <si>
    <t>ਏਲੀਯਾਹ ਵੀ ਸਾਡੇ ਵਰਗਾ ਦੁੱਖ-ਸੁੱਖ ਭੋਗਣ ਵਾਲਾ ਮਨੁੱਖ ਸੀ ਅਤੇ ਉਸ ਨੇ ਤਨੋਂ ਮਨੋਂ ਪ੍ਰਾਰਥਨਾ ਕੀਤੀ ਜੋ ਮੀਂਹ ਨਾ ਪਵੇ ਤਾਂ ਸਾਢੇ ਤਿੰਨਾਂ ਸਾਲਾਂ ਤੱਕ ਉਸ ਧਰਤੀ ਉੱਤੇ ਮੀਂਹ ਨਾ ਪਿਆ।</t>
  </si>
  <si>
    <t>ਅਤੇ ਉਸ ਨੇ ਫੇਰ ਪ੍ਰਾਰਥਨਾ ਕੀਤੀ ਅਤੇ ਅਕਾਸ਼ ਨੇ ਮੀਂਹ ਬਰਸਾਇਆ ਅਤੇ ਧਰਤੀ ਨੇ ਆਪਣੇ ਫ਼ਲ ਉਗਾਏ।</t>
  </si>
  <si>
    <t>ਹੇ ਮੇਰੇ ਭਰਾਵੋ, ਜੇ ਕੋਈ ਤੁਹਾਡੇ ਵਿੱਚੋਂ ਸਚਿਆਈ ਦੇ ਰਾਹ ਤੋਂ ਭਟਕ ਜਾਵੇ ਅਤੇ ਕੋਈ ਉਸ ਨੂੰ ਮੋੜ ਲਿਆਵੇ।</t>
  </si>
  <si>
    <t>ਤੁਹਾਡਾ ਧਨ ਗਲ਼ ਗਿਆ ਅਤੇ ਤੁਹਾਡੇ ਬਸਤਰਾਂ ਨੂੰ ਕੀੜੇ ਖਾ ਗਏ।</t>
  </si>
  <si>
    <t>ਤਾਂ ਉਹ ਜਾਣ ਲਵੇ ਕਿ ਇੱਕ ਪਾਪੀ ਨੂੰ ਉਹ ਦੇ ਬੁਰੇ ਰਾਹ ਤੋਂ ਮੋੜ ਲਿਆਵੇ ਉਹ ਇੱਕ ਜਾਨ ਨੂੰ ਮੌਤ ਤੋਂ ਬਚਾਵੇਗਾ ਅਤੇ ਬਹੁਤਿਆਂ ਪਾਪਾਂ ਨੂੰ ਢੱਕ ਦੇਵੇਗਾ।</t>
  </si>
  <si>
    <t>ਤੁਹਾਡੇ ਸੋਨੇ ਚਾਂਦੀ ਨੂੰ ਜੰਗਾਲ ਲੱਗਿਆ ਹੋਇਆ ਹੈ ਅਤੇ ਉਨ੍ਹਾਂ ਦਾ ਜੰਗਾਲ ਤੁਹਾਡੇ ਉੱਤੇ ਗਵਾਹੀ ਦੇਵੇਗਾ ਅਤੇ ਅੱਗ ਵਾਂਗੂੰ ਤੁਹਾਡਾ ਮਾਸ ਖਾ ਜਾਵੇਗਾ। ਤੁਸੀਂ ਅੰਤ ਦੇ ਦਿਨਾਂ ਵਿੱਚ ਧਨ ਜੋੜਿਆ ਹੈ।</t>
  </si>
  <si>
    <t>ਵੇਖੋ, ਜਿਨ੍ਹਾਂ ਮਜ਼ਦੂਰਾਂ ਨੇ ਤੁਹਾਡੇ ਖੇਤ ਵੱਢੇ ਉਹਨਾਂ ਦੀ ਮਜ਼ਦੂਰੀ ਜਿਹੜੀ ਤੁਸੀਂ ਧੋਖੇ ਨਾਲ ਦੱਬ ਰੱਖੀ ਹੈ ਫ਼ਰਿਆਦ ਕਰਦੀ ਹੈ ਅਤੇ ਵਾਢਿਆਂ ਦੀਆਂ ਦੁਹਾਈਆਂ ਸੈਨਾਂ ਦੇ ਪ੍ਰਭੂ ਦੇ ਕੰਨੀਂ ਪਹੁੰਚ ਗਈਆਂ ਹਨ!</t>
  </si>
  <si>
    <t>ਤੁਸੀਂ ਧਰਤੀ ਉੱਤੇ ਮੌਜਾਂ ਮਾਣੀਆਂ ਅਤੇ ਬੜਾ ਹੀ ਸੁੱਖ ਭੋਗਿਆ। ਤੁਸੀਂ ਨਾਸ ਦੇ ਦਿਨ ਲਈ ਆਪਣੇ ਹਿਰਦਿਆਂ ਨੂੰ ਪਾਲਿਆ ਹੈ!</t>
  </si>
  <si>
    <t>ਤੁਸੀਂ ਧਰਮੀ ਨੂੰ ਦੋਸ਼ੀ ਠਹਿਰਾ ਕੇ, ਉਸ ਨੂੰ ਮਾਰ ਦਿੱਤਾ ਉਹ ਤੁਹਾਡਾ ਸਾਹਮਣਾ ਨਹੀਂ ਕਰਦਾ।</t>
  </si>
  <si>
    <t>ਸੋ ਹੇ ਭਰਾਵੋ, ਪ੍ਰਭੂ ਦੇ ਆਉਣ ਤੱਕ ਧੀਰਜ ਕਰੋ, ਵੇਖੋ ਕਿਸਾਨ ਧਰਤੀ ਦੇ ਉੱਤਮ ਫਲ ਦੀ ਉਡੀਕ ਕਰਦਾ ਹੈ ਅਤੇ ਉਹ ਦੇ ਲਈ ਧੀਰਜ ਕਰਦਾ ਹੈ ਜਿਨ੍ਹਾਂ ਚਿਰ ਉਸ ਉੱਤੇ ਪਹਿਲੀ ਅਤੇ ਪਿੱਛਲੀ ਵਰਖਾ ਨਾ ਪਵੇ।</t>
  </si>
  <si>
    <t>ਤੁਸੀਂ ਵੀ ਧੀਰਜ ਕਰੋ। ਆਪਣਿਆਂ ਮਨਾਂ ਨੂੰ ਤਕੜਿਆਂ ਰੱਖੋ ਕਿਉਂ ਜੋ ਪ੍ਰਭੂ ਦਾ ਆਉਣਾ ਨੇੜੇ ਹੀ ਹੈ।</t>
  </si>
  <si>
    <t>ਹੇ ਭਰਾਵੋ, ਇੱਕ ਦੂਜੇ ਦੇ ਵਿਰੁੱਧ ਬੁੜ-ਬੁੜ ਨਾ ਕਰੋ ਕਿ ਤੁਸੀਂ ਦੋਸ਼ੀ ਨਾ ਠਹਿਰਾਏ ਜਾਓ। ਵੇਖੋ, ਨਿਆਈਂ ਬੂਹੇ ਉੱਤੇ ਖੜ੍ਹਾ ਹੈ!</t>
  </si>
  <si>
    <t>ਯਹੂਦਾਹ, ਜਿਹੜਾ ਯਿਸੂ ਮਸੀਹ ਦਾ ਦਾਸ ਅਤੇ ਯਾਕੂਬ ਦਾ ਭਰਾ ਹਾਂ, ਅੱਗੇ ਯੋਗ ਉਨ੍ਹਾਂ ਨੂੰ ਜਿਹੜੇ ਬੁਲਾਏ ਹੋਏ, ਪਿਤਾ ਪਰਮੇਸ਼ੁਰ ਵਿੱਚ ਪਿਆਰੇ ਅਤੇ ਯਿਸੂ ਮਸੀਹ ਦੇ ਲਈ ਅਲੱਗ ਕੀਤੇ ਹੋਏ ਹਨ,</t>
  </si>
  <si>
    <t>ਪਰ ਇਹ ਲੋਕ ਜੋ ਕੁਝ ਉਹ ਜਾਣਦੇ ਹੀ ਨਹੀਂ ਉਹ ਦੇ ਵਿਖੇ ਕੁਫ਼ਰ ਬਕਦੇ ਹਨ ਅਤੇ ਜੋ ਕੁਝ ਬੇਅਕਲ ਪਸ਼ੂਆਂ ਵਰਗੇ ਸੁਭਾਅ ਨਾਲ ਹੀ ਜਾਣਦੇ ਹਨ, ਉਸ ਵਿੱਚ ਨਾਸ ਹੋ ਜਾਂਦੇ ਹਨ।</t>
  </si>
  <si>
    <t>ਹਾਏ ਉਨ੍ਹਾਂ ਨੂੰ! ਕਿਉਂ ਜੋ ਉਹ ਕਾਇਨ ਦੇ ਰਾਹ ਲੱਗ ਤੁਰੇ, ਲਾਭ ਦੇ ਲਈ ਬਿਲਆਮ ਦੇ ਭਰਮ ਵਿੱਚ ਭੱਜੇ ਅਤੇ ਕੁਰਾਹ ਦੇ ਵਿਰੋਧ ਵਿੱਚ ਨਾਸ ਹੋਏ।</t>
  </si>
  <si>
    <t>ਇਹ ਉਹ ਹਨ ਜਿਹੜੇ ਤੁਹਾਡੇ ਨਾਲ ਬੇਧੜਕ ਖਾਂਦੇ-ਪੀਂਦੇ ਹੋਏ, ਤੁਹਾਡੇ ਪਿਆਰ ਭੋਜਨਾਂ ਵਿੱਚ ਡੁੱਬੇ ਹੋਏ ਟਿੱਲੇ ਹਨ ਇਹ ਆਪਣੇ ਹੀ ਢਿੱਡ ਭਰਦੇ ਹਨ। ਇਹ ਪੌਣਾਂ ਦੇ ਉਡਾਏ ਹੋਏ ਸੁੱਕੇ ਬੱਦਲ ਹਨ। ਇਹ ਪੱਤਝੜ ਦੇ ਰੁੱਤ ਦੇ ਦਰੱਖਤ ਹਨ ਜੋ ਫਲ ਨਹੀਂ ਦਿੰਦੇ, ਦੋ ਵਾਰੀ ਮਰੇ ਅਤੇ ਜੜ੍ਹੋਂ ਪੁੱਟੇ ਹੋਏ ਹਨ।</t>
  </si>
  <si>
    <t>ਇਹ ਸਮੁੰਦਰ ਦੀਆਂ ਤੂਫਾਨੀ ਲਹਿਰਾਂ ਹਨ ਜੋ ਆਪਣੀ ਸ਼ਰਮਿੰਦਗੀ ਦੀ ਝੱਗ ਉਛਾਲਦੀਆਂ ਹਨ। ਇਹ ਘੁੰਮਣ ਵਾਲੇ ਤਾਰੇ ਹਨ ਜਿਨ੍ਹਾਂ ਲਈ ਸਦਾ ਤੱਕ ਦਾ ਘੁੱਪ ਹਨ੍ਹੇਰਾ ਘੇਰ ਰੱਖਿਆ ਹੋਇਆ ਹੈ।</t>
  </si>
  <si>
    <t>ਨਾਲੇ ਹਨੋਕ ਨੇ ਜਿਹੜਾ ਆਦਮ ਤੋਂ ਸੱਤਵੀਂ ਪੀਹੜੀ ਦਾ ਸੀ ਇਹਨਾਂ ਹੀ ਦੇ ਵਿਖੇ ਅਗੰਮ ਵਾਕ ਕਰ ਕੇ ਆਖਿਆ ਭਈ ਵੇਖੋ, ਪ੍ਰਭੂ ਆਪਣੇ ਲੱਖਾਂ ਸੰਤਾਂ ਨਾਲ ਆਇਆ।</t>
  </si>
  <si>
    <t>ਤਾਂ ਕਿ ਸਭਨਾਂ ਦਾ ਨਿਆਂ ਕਰੇ ਅਤੇ ਸਭਨਾਂ ਨੂੰ ਉਨ੍ਹਾਂ ਦੇ ਸਾਰੇ ਦੁਸ਼ਟ ਕੰਮਾਂ ਦੇ ਕਾਰਨ ਜੋ ਉਨ੍ਹਾਂ ਨੇ ਦੁਸ਼ਟਤਾ ਨਾਲ ਕੀਤੇ ਸਨ ਅਤੇ ਸਾਰੀਆਂ ਕਠੋਰ ਗੱਲਾਂ ਦੇ ਕਾਰਨ ਜੋ ਦੁਸ਼ਟ ਪਾਪੀਆਂ ਨੇ ਉਹ ਦੇ ਵਿਰੁੱਧ ਆਖੀਆਂ ਸਨ, ਦੋਸ਼ੀ ਠਹਿਰਾਵੇ।</t>
  </si>
  <si>
    <t>ਇਹ ਬੁੜ-ਬੁੜਾਉਣ ਅਤੇ ਸ਼ਿਕਾਇਤ ਕਰਨ ਵਾਲੇ ਹਨ, ਜਿਹੜੇ ਆਪਣੀਆਂ ਕਾਮਨਾਵਾਂ ਦੇ ਅਨੁਸਾਰ ਚੱਲਦੇ ਹਨ, ਮੂੰਹੋਂ ਵੱਡੀਆਂ-ਵੱਡੀਆਂ ਫੋਕੀਆਂ ਗੱਪਾਂ ਮਾਰਦੇ ਹਨ ਅਤੇ ਲਾਭ ਲਈ ਚਾਪਲੂਸੀ ਕਰਦੇ ਹਨ।</t>
  </si>
  <si>
    <t>ਪਰ ਤੁਸੀਂ ਹੇ ਪਿਆਰਿਓ, ਇੰਨ੍ਹਾਂ ਗੱਲਾਂ ਨੂੰ ਯਾਦ ਰੱਖੋ ਜੋ ਸਾਡੇ ਪ੍ਰਭੂ ਯਿਸੂ ਮਸੀਹ ਦੇ ਰਸੂਲਾਂ ਨੇ ਪਹਿਲਾਂ ਹੀ ਆਖੀਆਂ।</t>
  </si>
  <si>
    <t>ਜੋ ਉਨ੍ਹਾਂ ਨੇ ਤੁਹਾਨੂੰ ਕਿਹਾ ਕਿ ਅੰਤ ਦੇ ਸਮੇਂ ਠੱਠਾ ਕਰਨ ਵਾਲੇ ਹੋਣਗੇ ਜਿਹੜੇ ਆਪਣੀਆਂ ਸ਼ਤਾਨੀ ਕਾਮਨਾਵਾਂ ਦੇ ਅਨੁਸਾਰ ਚੱਲਣਗੇ।</t>
  </si>
  <si>
    <t>ਇਹ ਉਹੋ ਹਨ ਜਿਹੜੇ ਧੜੇਬਾਜ਼ ਅਤੇ ਸਰੀਰਕ ਹਨ, ਜਿੰਨ੍ਹਾ ਵਿੱਚ ਆਤਮਾ ਨਹੀਂ।</t>
  </si>
  <si>
    <t>ਤੁਹਾਨੂੰ ਦਯਾ, ਸ਼ਾਂਤੀ ਅਤੇ ਪਿਆਰ ਵੱਧ ਤੋਂ ਵੱਧ ਭਰਪੂਰੀ ਨਾਲ ਮਿਲਦਾ ਰਹੇ।</t>
  </si>
  <si>
    <t>ਪਰ ਤੁਸੀਂ ਹੇ ਪਿਆਰਿਓ, ਆਪਣੇ ਆਪ ਨੂੰ ਆਪਣੇ ਅੱਤ ਪਵਿੱਤਰ ਵਿਸ਼ਵਾਸ ਉੱਤੇ ਉਸਾਰੀ ਜਾਓ ਅਤੇ ਪਵਿੱਤਰ ਆਤਮਾ ਵਿੱਚ ਪ੍ਰਾਰਥਨਾ ਕਰਦੇ ਹੋਏ।</t>
  </si>
  <si>
    <t>ਪਰਮੇਸ਼ੁਰ ਦੇ ਪਿਆਰ ਵਿੱਚ ਆਪਣੇ ਆਪ ਨੂੰ ਕਾਇਮ ਰੱਖੋ ਅਤੇ ਸਦੀਪਕ ਜੀਵਨ ਦੇ ਲਈ ਸਾਡੇ ਪ੍ਰਭੂ ਯਿਸੂ ਮਸੀਹ ਦੀ ਦਯਾ ਦੀ ਉਡੀਕ ਕਰਦੇ ਰਹੋ।</t>
  </si>
  <si>
    <t>ਅਤੇ ਕਿੰਨਿਆਂ ਉੱਤੇ ਜਿਹੜੇ ਦੁਬਧਾ ਵਿੱਚ ਪਏ ਹੋਏ ਹਨ, ਦਯਾ ਕਰੋ।</t>
  </si>
  <si>
    <t>ਅਤੇ ਕਿੰਨਿਆਂ ਨੂੰ ਅੱਗ ਵਿੱਚੋਂ ਧੂੰਹ ਖਿੱਚ ਕੇ ਬਚਾਓ, ਅਤੇ ਉਸ ਬਸਤਰ ਤੋਂ ਵੀ ਜਿਸ ਦੇ ਵਿੱਚ ਦੇਹੀ ਦਾ ਦਾਗ ਲੱਗਿਆ ਹੋਵੇ, ਨਫ਼ਰਤ ਕਰਦੇ ਹੋਏ ਕਿੰਨਿਆਂ ਉੱਤੇ ਡਰ ਨਾਲ ਦਯਾ ਕਰੋ।</t>
  </si>
  <si>
    <t>ਹੁਣ ਜਿਹੜਾ ਸਮਰੱਥ ਹੈ ਜੋ ਤੁਹਾਨੂੰ ਠੇਡੇ ਖਾਣ ਤੋਂ ਬਚਾ ਸਕਦਾ ਹੈ ਅਤੇ ਤੁਹਾਨੂੰ ਆਪਣੀ ਮਹਿਮਾ ਦੇ ਸਨਮੁਖ ਅਨੰਦ ਨਾਲ ਨਿਰਮਲ ਖੜ੍ਹਾ ਕਰ ਸਕਦਾ ਹੈ।</t>
  </si>
  <si>
    <t>ਉਸੇ ਦੀ ਅਰਥਾਤ ਉਸ ਅਦੁੱਤੀ ਪਰਮੇਸ਼ੁਰ ਦੀ ਜੋ ਸਾਡਾ ਮੁਕਤੀਦਾਤਾ ਹੈ ਸਾਡੇ ਪ੍ਰਭੂ ਯਿਸੂ ਮਸੀਹ ਦੇ ਰਾਹੀਂ ਸਭਨਾਂ ਜੁੱਗਾਂ ਤੋਂ ਪਹਿਲਾਂ ਅਤੇ ਹੁਣ ਵੀ ਅਤੇ ਸਭਨਾਂ ਜੁੱਗਾਂ ਤੱਕ ਮਹਿਮਾ, ਪਰਾਕਰਮ, ਮਹਾਨਤਾ ਅਤੇ ਅਧਿਕਾਰ ਹੋਵੇ। ਆਮੀਨ।</t>
  </si>
  <si>
    <t>ਪਿਆਰਿਓ, ਜਦੋਂ ਮੈਂ ਮੁਕਤੀ ਦੇ ਵਿਖੇ ਤੁਹਾਨੂੰ ਲਿਖਣ ਦੀ ਬਹੁਤ ਕੋਸ਼ਿਸ਼ ਕਰ ਰਿਹਾ ਸੀ ਤਾਂ ਮੈਂ ਤੁਹਾਨੂੰ ਲਿਖ ਕੇ ਬੇਨਤੀ ਕਰਨਾ ਜ਼ਰੂਰੀ ਸਮਝਿਆ ਕਿ ਤੁਸੀਂ ਉਸ ਵਿਸ਼ਵਾਸ ਦੇ ਲਈ ਯਤਨ ਨਾਲ ਕੋਸ਼ਿਸ਼ ਕਰਦੇ ਰਹੋ, ਜਿਹੜਾ ਇੱਕੋ ਹੀ ਵਾਰ ਸੰਤਾਂ ਨੂੰ ਸੌਂਪਿਆ ਗਿਆ ਸੀ।</t>
  </si>
  <si>
    <t>ਕਿਉਂ ਜੋ ਕਈ ਮਨੁੱਖ ਚੋਰੀ ਆ ਵੜੇ ਹਨ ਜਿਹੜੇ ਇਸ ਸਜ਼ਾ ਲਈ ਪਹਿਲਾਂ ਤੋਂ ਹੀ ਠਹਿਰਾਏ ਗਏ ਸਨ, ਸ਼ਤਾਨੀ ਮਨੁੱਖ ਜਿਹੜੇ ਸਾਡੇ ਪਰਮੇਸ਼ੁਰ ਦੀ ਕਿਰਪਾ ਨੂੰ ਉਲਟਾ ਕਰਕੇ ਲੁੱਚਪੁਣੇ ਵੱਲ ਲਾ ਲੈਂਦੇ ਹਨ ਅਤੇ ਯਿਸੂ ਮਸੀਹ ਦਾ ਇਨਕਾਰ ਕਰਦੇ ਹਨ ਜਿਹੜਾ ਇੱਕੋ ਹੀ ਸਾਡਾ ਸੁਆਮੀ ਅਤੇ ਪ੍ਰਭੂ ਹੈ।</t>
  </si>
  <si>
    <t>ਹੁਣ ਭਾਵੇਂ ਤੁਸੀਂ ਇੱਕੋ ਵਾਰ ਸਭ ਕੁਝ ਜਾਣ ਵੀ ਚੁੱਕੇ ਹੋ, ਤਾਂ ਵੀ ਮੈਂ ਤੁਹਾਨੂੰ ਚੇਤੇ ਕਰਵਾਉਣਾ ਚਾਹੁੰਦਾ ਹਾਂ ਕਿ ਪ੍ਰਭੂ ਨੇ ਲੋਕਾਂ ਨੂੰ ਮਿਸਰ ਦੇਸ ਵਿੱਚੋਂ ਬਚਾ ਕੇ, ਬਾਅਦ ਵਿੱਚ ਉਨ੍ਹਾਂ ਦਾ ਨਾਸ ਕੀਤਾ ਜਿਨ੍ਹਾਂ ਨੇ ਵਿਸ਼ਵਾਸ ਨਾ ਕੀਤਾ।</t>
  </si>
  <si>
    <t>ਅਤੇ ਉਨ੍ਹਾਂ ਦੂਤਾਂ ਨੂੰ ਜੋ ਆਪਣੀ ਪਦਵੀ ਉੱਤੇ ਨਾ ਰਹੇ ਸਗੋਂ ਆਪਣੇ ਅਸਲੀ ਠਿਕਾਣੇ ਨੂੰ ਛੱਡ ਦਿੱਤਾ ਉਹ ਨੇ ਘੁੱਪ ਹਨ੍ਹੇਰੇ ਵਿੱਚ ਉਸ ਭਿਆਨਕ ਦਿਨ ਦੇ ਸਦੀਪਕ ਨਿਆਂ ਲਈ ਬੰਧਨਾਂ ਵਿੱਚ ਰੱਖ ਛੱਡਿਆ।</t>
  </si>
  <si>
    <t>ਜਿਵੇਂ ਸਦੂਮ, ਅਮੂਰਾਹ ਅਤੇ ਉਹਨਾਂ ਦੇ ਆਲੇ-ਦੁਆਲੇ ਦੇ ਨਗਰ ਇਹਨਾਂ ਵਾਂਗੂੰ ਹਰਾਮਕਾਰੀ ਕਰਕੇ ਅਤੇ ਪਰਾਏ ਸਰੀਰ ਦੇ ਮਗਰ ਲੱਗ ਕੇ ਸਦੀਪਕ ਅੱਗ ਦੀ ਸਜ਼ਾ ਭੋਗਦੇ ਹੋਏ, ਨਮੂਨਾ ਬਣਾਏ ਹੋਏ ਹਨ।</t>
  </si>
  <si>
    <t>ਤਾਂ ਇਸੇ ਤਰ੍ਹਾਂ ਇਹ ਵੀ ਆਪਣੇ ਸੁਫਨਿਆਂ ਵਿੱਚ ਸਰੀਰ ਨੂੰ ਭਰਿਸ਼ਟ ਕਰਦੇ, ਹਕੂਮਤਾਂ ਨੂੰ ਤੁਛ ਜਾਣਦੇ ਅਤੇ ਪਰਤਾਪ ਵਾਲਿਆਂ ਦੀ ਨਿੰਦਿਆ ਕਰਦੇ ਹਨ।</t>
  </si>
  <si>
    <t>ਪਰ ਮਹਾਂ ਦੂਤ ਮਿਕਾਏਲ ਨੇ ਸ਼ੈਤਾਨ ਨਾਲ ਝਗੜਾ ਕਰ ਕੇ ਮੂਸਾ ਦੀ ਲਾਸ਼ ਦੇ ਵਿਖੇ ਵਿਵਾਦ ਕਰਦਾ ਸੀ, ਤਾਂ ਉਹ ਦੀ ਹਿੰਮਤ ਨਾ ਹੋਈ ਕਿ ਮਿਹਣਾ ਮਾਰ ਕੇ ਉਸ ਉੱਤੇ ਦੋਸ਼ ਲਾਵੇ ਸਗੋਂ ਇਹ ਆਖਿਆ ਭਈ ਪ੍ਰਭੂ ਤੈਨੂੰ ਝਿੜਕੇ!</t>
  </si>
  <si>
    <t>ਪੌਲੁਸ ਵੱਲੋਂ, ਜਿਹੜਾ ਮਸੀਹ ਯਿਸੂ ਦਾ ਕੈਦੀ ਹਾਂ ਅਤੇ ਭਰਾ ਤਿਮੋਥਿਉਸ ਵੱਲੋਂ। ਅੱਗੇ ਯੋਗ ਸਾਡੇ ਪਿਆਰੇ ਅਤੇ ਸਹਿਕਰਮੀ ਫਿਲੇਮੋਨ ।</t>
  </si>
  <si>
    <t>ਮੈਂ ਆਪਣੇ ਬੱਚੇ ਉਨੇਸਿਮੁਸ ਦੇ ਲਈ ਜਿਸਨੇ ਕੈਦ ਵਿੱਚ ਮੇਰੇ ਤੋਂ ਜਨਮ ਲਿਆ ਤੇਰੇ ਅੱਗੇ ਬੇਨਤੀ ਕਰਦਾ ਹਾਂ ।</t>
  </si>
  <si>
    <t>ਜਿਹੜਾ ਪਹਿਲਾਂ ਤੇਰੇ ਕਿਸੇ ਕੰਮ ਦਾ ਨਹੀਂ ਸੀ, ਪਰ ਹੁਣ ਤੇਰੇ ਅਤੇ ਮੇਰੇ ਬਹੁਤ ਕੰਮ ਦਾ ਹੈ।</t>
  </si>
  <si>
    <t>ਉਸੇ ਨੂੰ ਜੋ ਮੇਰੇ ਆਪਣੇ ਕਲੇਜੇ ਦਾ ਟੁੱਕੜਾ ਹੈ, ਮੈਂ ਤੇਰੇ ਕੋਲ ਵਾਪਿਸ ਭੇਜਿਆ ਹੈ।</t>
  </si>
  <si>
    <t>ਮੈਂ ਚਾਹੁੰਦਾ ਸੀ ਜੋ ਉਹ ਨੂੰ ਆਪਣੇ ਹੀ ਕੋਲ ਰੱਖਾਂ, ਤਾਂ ਕਿ ਤੇਰੇ ਵੱਲੋਂ ਖੁਸ਼ਖਬਰੀ ਦੇ ਬੰਧਨਾਂ ਵਿੱਚ ਮੇਰੀ ਸੇਵਾ ਕਰੇ।</t>
  </si>
  <si>
    <t>ਪਰ ਤੇਰੀ ਸਲਾਹ ਬਿਨ੍ਹਾਂ ਮੈਂ ਕੁਝ ਕਰਨਾ ਨਾ ਚਾਹਿਆ, ਤਾਂ ਜੋ ਤੇਰੀ ਇਹ ਭਲਾਈ ਮਜ਼ਬੂਰੀ ਨਾਲ ਨਹੀਂ, ਸਗੋਂ ਤੇਰੀ ਸਵੈ ਇੱਛਾ ਨਾਲ ਹੋਵੇ।</t>
  </si>
  <si>
    <t>ਕਿਉਂ ਜੋ ਕੀ ਜਾਣੀਏ ਭਈ ਉਹ ਥੋੜ੍ਹਾ ਚਿਰ ਇਸ ਲਈ ਤੇਰੇ ਤੋਂ ਅਲੱਗ ਹੋਇਆ, ਤਾਂ ਕਿ ਉਹ ਸਦਾ ਤੇਰੇ ਨਜਦੀਕ ਰਹੇ।</t>
  </si>
  <si>
    <t>ਅੱਗੇ ਨੂੰ ਦਾਸ ਵਾਂਗੂੰ ਨਹੀਂ ਸਗੋਂ ਦਾਸ ਨਾਲੋਂ ਚੰਗਾ, ਅਰਥਾਤ ਪਿਆਰੇ ਭਰਾ ਦੀ ਤਰ੍ਹਾਂ, ਖ਼ਾਸ ਕਰਕੇ ਮੇਰੇ ਲਈ, ਪਰ ਕਿੰਨ੍ਹਾਂ ਵਧੀਕ ਸਰੀਰ ਅਤੇ ਪ੍ਰਭੂ ਵਿੱਚ ਤੇਰਾ ਪਿਆਰਾ ਹੋਵੇਗਾ!</t>
  </si>
  <si>
    <t>ਸੋ ਜੇ ਤੂੰ ਮੈਨੂੰ ਆਪਣਾ ਸਾਂਝੀ ਜਾਣਦਾ ਹੈਂ, ਤਾਂ ਜਿਵੇਂ ਮੈਨੂੰ ਕਬੂਲ ਕਰਦਾ ਹੈ ਤਿਵੇਂ ਉਹ ਨੂੰ ਕਬੂਲ ਕਰ।</t>
  </si>
  <si>
    <t>ਅਤੇ ਜੇ ਉਹ ਨੇ ਤੇਰਾ ਕੁਝ ਨੁਕਸਾਨ ਕੀਤਾ ਹੋਵੇ ਅਥਵਾ ਤੇਰਾ ਕੁਝ ਦੇਣਾ ਹੋਵੇ, ਤਾਂ ਉਹ ਨੂੰ ਮੇਰੇ ਨਾਮ ਲਿਖ ਲਵੀਂ।</t>
  </si>
  <si>
    <t>ਮੈਂ ਪੌਲੁਸ ਹਾਂ ਅਤੇ ਆਪਣੇ ਹੱਥੀਂ ਲਿਖਿਆ ਹੈ, ਮੈਂ ਹੀ ਭਰ ਦਿਆਂਗਾ ਜੋ ਮੈਂ ਤੈਨੂੰ ਇਹ ਨਾ ਆਖਾਂ ਭਈ ਮੇਰਾ ਕਰਜ਼ ਜੋ ਤੂੰ ਦੇਣਾ ਹੈ, ਸੋ ਤੂੰ ਆਪ ਹੀ ਹੈ!</t>
  </si>
  <si>
    <t>ਅਤੇ ਸਾਡੀ ਭੈਣ ਅੱਫਿਆ, ਸਾਡੇ ਨਾਲ ਦੇ ਸਿਪਾਹੀ ਅਰਖਿੱਪੁਸ ਅਤੇ ਉਸ ਕਲੀਸਿਯਾ ਨੂੰ ਜੋ ਤੇਰੇ ਘਰ ਵਿੱਚ ਹੈ।</t>
  </si>
  <si>
    <t>ਹਾਂ, ਭਰਾਵਾ, ਤੇਰੇ ਤੋਂ ਪ੍ਰਭੂ ਵਿੱਚ ਮੈਨੂੰ ਅਨੰਦ ਪ੍ਰਾਪਤ ਹੋਵੇ। ਮਸੀਹ ਵਿੱਚ ਮੇਰਾ ਦਿਲ ਤਰੋ ਤਾਜ਼ਾ ਕਰ।</t>
  </si>
  <si>
    <t>ਤੇਰੀ ਆਗਿਆਕਾਰੀ ਉੱਤੇ ਭਰੋਸਾ ਰੱਖ ਕੇ ਮੈਂ ਤੈਨੂੰ ਲਿਖਿਆ ਹੈ, ਕਿਉਂ ਜੋ ਮੈਂ ਜਾਣਦਾ ਹਾਂ ਭਈ ਜੋ ਕੁਝ ਮੈਂ ਆਖਦਾ ਹਾਂ ਤੂੰ ਉਸ ਤੋਂ ਵੱਧ ਕਰੇਂਗਾ।</t>
  </si>
  <si>
    <t>ਅਤੇ ਕੋਈ ਠਹਿਰਨ ਦਾ ਥਾਂ ਮੇਰੇ ਲਈ ਤਿਆਰ ਕਰ ਰੱਖ, ਕਿਉਂ ਜੋ ਮੈਨੂੰ ਆਸ ਹੈ ਕਿ ਤੁਹਾਡੀਆਂ ਪ੍ਰਾਰਥਨਾਵਾਂ ਦੇ ਦੁਆਰਾ ਤੁਹਾਨੂੰ ਬਖਸ਼ਿਆ ਜਾਂਵਾਂਗਾ।</t>
  </si>
  <si>
    <t>ਇਪਫ਼ਰਾਸ ਜਿਹੜਾ ਮਸੀਹ ਯਿਸੂ ਦੇ ਨਮਿੱਤ ਕੈਦ ਵਿੱਚ ਮੇਰਾ ਸਾਥੀ ਹੈ,</t>
  </si>
  <si>
    <t>ਅਤੇ ਮਰਕੁਸ, ਅਰਿਸਤਰਖੁਸ, ਦੇਮਾਸ ਅਤੇ ਲੂਕਾ ਜੋ ਮੇਰੇ ਨਾਲ ਦੇ ਸਹਿਕਰਮੀ ਤੇਰੀ ਸੁੱਖ-ਸਾਂਦ ਪੁੱਛਦੇ ਹਨ।</t>
  </si>
  <si>
    <t>ਸਾਡੇ ਪ੍ਰਭੂ ਯਿਸੂ ਮਸੀਹ ਦੀ ਕਿਰਪਾ ਤੁਹਾਡੇ ਆਤਮਾ ਉੱਤੇ ਹੋਵੇ। ਆਮੀਨ।</t>
  </si>
  <si>
    <t>ਪਰਮੇਸ਼ੁਰ ਸਾਡੇ ਪਿਤਾ ਅਤੇ ਪ੍ਰਭੂ ਯਿਸੂ ਮਸੀਹ ਦੀ ਵੱਲੋਂ ਤੁਹਾਨੂੰ ਕਿਰਪਾ ਅਤੇ ਸ਼ਾਂਤੀ ਮਿਲਦੀ ਰਹੇ।</t>
  </si>
  <si>
    <t>ਤੇਰਾ ਪਿਆਰ ਅਤੇ ਵਿਸ਼ਵਾਸ ਜੋ ਪ੍ਰਭੂ ਯਿਸੂ ਅਤੇ ਸਭਨਾਂ ਸੰਤਾਂ ਦੇ ਨਾਲ ਹੈ।</t>
  </si>
  <si>
    <t>ਉਹ ਦੀ ਖ਼ਬਰ ਸੁਣ ਕੇ ਮੈਂ ਆਪਣੀਆਂ ਪ੍ਰਾਰਥਨਾਵਾਂ ਵਿੱਚ ਤੇਰੀ ਗੱਲ ਕਰਦਿਆਂ, ਸਦਾ ਆਪਣੇ ਪਰਮੇਸ਼ੁਰ ਦਾ ਧੰਨਵਾਦ ਕਰਦਾ ਹਾਂ।</t>
  </si>
  <si>
    <t>ਜੋ ਤੇਰੇ ਵਿਸ਼ਵਾਸ ਦੀ ਸਾਂਝ, ਤੁਹਾਡੀ ਹਰੇਕ ਨੇਕੀ ਦੀ ਪਛਾਣ ਦੇ ਦੁਆਰਾ ਜੋ ਮਸੀਹ ਵਿੱਚ ਹੈ, ਪ੍ਰਭਾਵਸ਼ਾਲੀ ਹੋਵੇ।</t>
  </si>
  <si>
    <t>ਕਿਉਂ ਜੋ ਭਰਾ, ਤੇਰੇ ਪਿਆਰ ਤੋਂ ਮੈਨੂੰ ਵੱਡਾ ਅਨੰਦ ਅਤੇ ਤਸੱਲੀ ਹੋਈ, ਇਸ ਲਈ ਜੋ ਤੇਰੇ ਕਾਰਨ ਸੰਤਾਂ ਦਾ ਦਿਲ ਤਰੋ ਤਾਜ਼ਾ ਹੋਇਆ ਹੈ।</t>
  </si>
  <si>
    <t>ਸੋ ਭਾਵੇਂ ਮਸੀਹ ਵਿੱਚ ਮੈਨੂੰ ਦਲੇਰੀ ਤਾਂ ਬਹੁਤ ਹੈ ਕਿ ਜੋ ਕੁਝ ਉੱਚਿਤ ਹੈ ਉਸ ਵਿਖੇ ਤੈਨੂੰ ਹੁਕਮ ਦੇਵਾਂ।</t>
  </si>
  <si>
    <t>ਪਰ ਪਿਆਰ ਦਾ ਵਾਸਤਾ ਪਾ ਕੇ ਮੈਂ ਪੌਲੁਸ ਬੁੱਢਾ ਅਤੇ ਮਸੀਹ ਯਿਸੂ ਦਾ ਕੈਦੀ ਵੀ ਹੋ ਕੇ ਬੇਨਤੀ ਕਰਦਾ ਹਾਂ।</t>
  </si>
  <si>
    <t>ਮਸੀਹ ਯਿਸੂ ਦੇ ਦਾਸ ਪੌਲੁਸ ਅਤੇ ਤਿਮੋਥਿਉਸ, ਅੱਗੇ ਯੋਗ ਫ਼ਿਲਿੱਪੈ ਦੇ ਵਿੱਚ ਜਿੰਨੇ ਮਸੀਹ ਯਿਸੂ ਵਿੱਚ ਸੰਤ ਹਨ ਉਨ੍ਹਾਂ ਸਭਨਾਂ ਨੂੰ ਕਲੀਸਿਯਾ ਦੇ ਨਿਗਾਹਬਾਨਾਂ ਅਤੇ ਸੇਵਕਾਂ ਸਣੇ।</t>
  </si>
  <si>
    <t>ਤੁਸੀਂ ਚੰਗੀ ਚੰਗੇਰੀਆਂ ਗੱਲਾਂ ਨੂੰ ਪਸੰਦ ਕਰੋ ਤਾਂ ਜੋ ਮਸੀਹ ਦੇ ਦਿਨ ਤੱਕ ਨਿਸ਼ਕਪਟ ਅਤੇ ਨਿਰਦੋਸ਼ ਰਹੋ।</t>
  </si>
  <si>
    <t>ਅਤੇ ਧਾਰਮਿਕਤਾ ਦੇ ਫਲ ਨਾਲ ਜੋ ਯਿਸੂ ਮਸੀਹ ਦੇ ਵਸੀਲੇ ਕਰਕੇ ਹੁੰਦਾ ਹੈ, ਭਰਪੂਰ ਰਹੋ ਭਈ ਪਰਮੇਸ਼ੁਰ ਦੀ ਵਡਿਆਈ ਅਤੇ ਉਸਤਤ ਹੋਵੇ।</t>
  </si>
  <si>
    <t>ਹੇ ਭਰਾਵੋ, ਮੈਂ ਚਾਹੁੰਦਾ ਹਾਂ ਜੋ ਤੁਸੀਂ ਇਹ ਜਾਣੋ ਕਿ ਮੇਰੇ ਉੱਤੇ ਜੋ ਬੀਤਿਆ ਸੋ ਖੁਸ਼ਖਬਰੀ ਦੇ ਪ੍ਰਸਾਰ ਕਾਰਨ ਹੀ ਹੋਇਆ।</t>
  </si>
  <si>
    <t>ਇਥੋਂ ਤੱਕ ਜੋ ਪਾਤਸ਼ਾਹ ਦੀ ਸਾਰੀ ਪਲਟਣ ਅਤੇ ਹੋਰ ਸਭਨਾਂ ਉੱਤੇ ਉਜਾਗਰ ਹੋਇਆ ਭਈ ਮੇਰੇ ਬੰਧਨ ਮਸੀਹ ਦੇ ਲਈ ਹਨ।</t>
  </si>
  <si>
    <t>ਅਤੇ ਬਹੁਤੇ ਜੋ ਪ੍ਰਭੂ ਵਿੱਚ ਭਾਈ ਹਨ ਮੇਰੇ ਬੰਧਨਾਂ ਦੇ ਕਾਰਨ ਤਕੜੇ ਹੋ ਕੇ ਪਰਮੇਸ਼ੁਰ ਦਾ ਬਚਨ ਨਿਧੜਕ ਸੁਣਾਉਣ ਲਈ ਹੋਰ ਵੀ ਦਿਲੇਰ ਹੋ ਗਏ ਹਨ।</t>
  </si>
  <si>
    <t>ਕਈ ਤਾਂ ਖਾਰ ਅਤੇ ਝਗੜੇ ਨਾਲ ਅਤੇ ਕਈ ਭਲੀ ਮਨਸ਼ਾ ਨਾਲ ਵੀ ਮਸੀਹ ਦਾ ਪਰਚਾਰ ਕਰਦੇ ਹਨ।</t>
  </si>
  <si>
    <t>ਇਹ ਤਾਂ ਪਿਆਰ ਨਾਲ ਕਰਦੇ ਹਨ ਇਹ ਜਾਣ ਕੇ ਭਈ ਮੈਂ ਖੁਸ਼ਖਬਰੀ ਲਈ ਉੱਤਰ ਦੇਣ ਨੂੰ ਥਾਪਿਆ ਹੋਇਆ ਹਾਂ।</t>
  </si>
  <si>
    <t>ਪਰ ਓਹ ਨਿਸ਼ਕਪਟਤਾ ਨਾਲ ਨਹੀਂ ਸਗੋਂ ਧੜੇ ਬਾਜ਼ੀ ਨਾਲ ਮਸੀਹ ਦਾ ਪਰਚਾਰ ਕਰਦੇ ਹਨ, ਇਹ ਸਮਝ ਕੇ ਭਈ ਮੇਰੀਆਂ ਬੰਧਨਾਂ ਵਿੱਚ ਮੈਨੂੰ ਹੋਰ ਵੀ ਕਲੇਸ਼ ਪੁਚਾਉਣ।</t>
  </si>
  <si>
    <t>ਤਾਂ ਕੀ ਹੋਇਆ? ਭਾਵੇਂ ਬਹਾਨੇ ਭਾਵੇਂ ਸਚਿਆਈ ਨਾਲ ਹਰ ਤਰ੍ਹਾਂ ਮਸੀਹ ਦਾ ਪਰਚਾਰ ਹੁੰਦਾ ਹੈ ਅਤੇ ਮੈਂ ਇਸ ਕਾਰਨ ਖੁਸ਼ ਹਾਂ ਅਤੇ ਰਹਾਂਗਾ ਵੀ।</t>
  </si>
  <si>
    <t>ਕਿਉਂ ਜੋ ਮੈਂ ਜਾਣਦਾ ਹਾਂ ਕਿ ਤੁਹਾਡੀ ਬੇਨਤੀ ਤੋਂ ਅਤੇ ਯਿਸੂ ਮਸੀਹ ਦੇ ਆਤਮਾ ਦੀ ਸਹਾਇਤਾ ਤੋਂ ਮੇਰਾ ਇਨਾਮ ਮੁਕਤੀ ਹੋਵੇਗਾ।</t>
  </si>
  <si>
    <t>ਸਾਡੇ ਪਿਤਾ ਪਰਮੇਸ਼ੁਰ ਅਤੇ ਪ੍ਰਭੂ ਯਿਸੂ ਮਸੀਹ ਦੀ ਵੱਲੋਂ ਤੁਹਾਨੂੰ ਕਿਰਪਾ ਅਤੇ ਸ਼ਾਂਤੀ ਮਿਲਦੀ ਰਹੇ।</t>
  </si>
  <si>
    <t>ਮੇਰੀ ਵੱਡੀ ਤਾਂਘ ਅਤੇ ਆਸ ਦੇ ਅਨੁਸਾਰ ਕਿ ਮੈਂ ਕਿਸੇ ਗੱਲ ਵਿੱਚ ਸ਼ਰਮਿੰਦਾ ਨਹੀਂ ਹੋਵਾਂਗਾ, ਸਗੋਂ ਪੂਰੀ ਦਲੇਰੀ ਨਾਲ ਜਿਵੇਂ ਮੇਰੀ ਦੇਹ ਵਿੱਚ ਮਸੀਹ ਦੀ ਵਡਿਆਈ ਹੁੰਦੀ ਆਈ ਹੈ, ਹੁਣ ਉਵੇਂ ਹੀ ਹੁੰਦੀ ਰਹੇ, ਭਾਵੇਂ ਮੈਂ ਜਿਉਂਦਾ ਰਹਾ ਜਾਂ ਮਰ ਜਾਂਵਾਂ।</t>
  </si>
  <si>
    <t>ਕਿਉਂਕਿ ਜਿਉਣਾ ਮੇਰੇ ਲਈ ਮਸੀਹ ਹੈ ਅਤੇ ਮਰਨਾ ਲਾਭ ਹੈ।</t>
  </si>
  <si>
    <t>ਪਰ ਜੇ ਸਰੀਰ ਵਿੱਚ ਜਿਉਂਦਾ ਰਹਿਣਾ, ਜੇ ਇਸ ਤੋਂ ਮੈਨੂੰ ਮਿਹਨਤ ਦਾ ਫਲ ਪ੍ਰਾਪਤ ਹੋਵੇ ਤਾਂ ਮੈਂ ਨਹੀਂ ਜਾਣਦਾ ਜੋ ਮੈਂ ਕਿਸਨੂੰ ਚੁਣਾਂ।</t>
  </si>
  <si>
    <t>ਪਰ ਮੈਂ ਦੋਹਾਂ ਦੇ ਵਿਚਾਲੇ ਫਸਿਆ ਹੋਇਆ ਹਾਂ। ਮੈਂ ਚਾਹੁੰਦਾ ਹਾਂ ਭਈ ਛੁਟਕਾਰਾ ਪਾਵਾਂ ਅਤੇ ਮਸੀਹ ਦੇ ਕੋਲ ਜਾ ਰਹਾਂ ਕਿਉਂ ਜੋ ਇਹ ਬਹੁਤ ਹੀ ਉੱਤਮ ਹੈ।</t>
  </si>
  <si>
    <t>ਪਰ ਸਰੀਰ ਵਿੱਚ ਮੇਰਾ ਰਹਿਣਾ ਤੁਹਾਡੇ ਲਈ ਵਧੇਰੇ ਜ਼ਰੂਰੀ ਹੈ।</t>
  </si>
  <si>
    <t>ਅਤੇ ਇਸ ਗੱਲ ਦੀ ਪਰਤੀਤ ਹੋਣ ਕਰਕੇ ਮੈਂ ਜਾਣਦਾ ਹਾਂ ਜੋ ਮੈਂ ਜਿਉਂਦਾ ਰਹਾਂਗਾ ਅਤੇ ਤੁਸੀਂ ਸਭਨਾਂ ਦੇ ਨਾਲ ਠਹਿਰਾਂਗਾ ਜਿਸ ਕਰਕੇ ਵਿਸ਼ਵਾਸ ਵਿੱਚ ਤੁਹਾਡੀ ਉਨੱਤੀ ਅਤੇ ਅਨੰਦ ਹੋਵੇ।</t>
  </si>
  <si>
    <t>ਤਾਂ ਜੋ ਮਸੀਹ ਯਿਸੂ ਵਿੱਚ ਤੁਹਾਡਾ ਅਭਮਾਨ ਜੋ ਮੇਰੇ ਉੱਤੇ ਹੈ, ਉਹ ਤੁਹਾਡੇ ਕੋਲ ਮੇਰੇ ਫੇਰ ਆਉਣ ਕਰਕੇ ਵੱਧ ਜਾਵੇ।</t>
  </si>
  <si>
    <t>ਸਿਰਫ਼ ਤੁਸੀਂ ਮਸੀਹ ਦੀ ਖੁਸ਼ਖਬਰੀ ਦੇ ਯੋਗ ਚਾਲ ਚੱਲੋ ਜੋ ਮੈਂ ਭਾਵੇਂ ਆਣ ਕੇ ਤੁਹਾਨੂੰ ਵੇਖਾਂ ਭਾਵੇਂ ਤੁਹਾਡੇ ਤੋਂ ਦੂਰ ਹੋਵਾਂ, ਪਰ ਤੁਹਾਡੇ ਬਾਰੇ ਇਹ ਸੁਣਾਂ ਕਿ ਤੁਸੀਂ ਇੱਕੋ ਆਤਮਾ ਵਿੱਚ ਦ੍ਰਿੜ੍ਹ ਅਤੇ ਇੱਕੋ ਮਨ ਹੋ ਕੇ ਖੁਸ਼ਖਬਰੀ ਦੇ ਵਿਸ਼ਵਾਸ ਲਈ ਮਿਹਨਤ ਕਰਦੇ ਹੋ।</t>
  </si>
  <si>
    <t>ਅਤੇ ਕਿਸੇ ਗੱਲ ਵਿੱਚ ਵਿਰੋਧੀਆਂ ਤੋਂ ਨਹੀਂ ਡਰਦੇ ਹੋ । ਜਿਹੜਾ ਉਹਨਾਂ ਲਈ ਨਾਸ ਦਾ ਪੱਕਾ ਨਿਸ਼ਾਨ ਹੈ, ਪਰ ਤੁਹਾਡੀ ਮੁਕਤੀ ਦਾ, ਅਤੇ ਇਹ ਪਰਮੇਸ਼ੁਰ ਦੀ ਵੱਲੋਂ ਹੈ।</t>
  </si>
  <si>
    <t>ਕਿਉਂ ਜੋ ਮਸੀਹ ਦੇ ਕਾਰਨ ਤੁਹਾਡੇ ਉੱਤੇ ਇਹ ਕਿਰਪਾ ਹੋਈ ਜੋ ਤੁਸੀਂ ਨਾ ਕੇਵਲ ਉਸ ਉੱਤੇ ਵਿਸ਼ਵਾਸ ਕਰੋ ਸਗੋਂ ਉਹ ਦੇ ਲਈ ਦੁੱਖ ਵੀ ਝੱਲੋ।</t>
  </si>
  <si>
    <t>ਮੈਂ ਜਦੋਂ ਤੁਹਾਨੂੰ ਯਾਦ ਕਰਦਾ ਹਾਂ ਤਦ ਆਪਣੇ ਪਰਮੇਸ਼ੁਰ ਦਾ ਧੰਨਵਾਦ ਕਰਦਾ ਹਾਂ।</t>
  </si>
  <si>
    <t>ਅਤੇ ਤੁਸੀਂ ਇਹੋ ਜਿਹਾ ਜਤਨ ਕਰੋ ਜੋ ਤੁਸੀਂ ਮੈਨੂੰ ਕਰਦਿਆਂ ਡਿੱਠਾ ਅਤੇ ਹੁਣ ਵੀ ਸੁਣਦੇ ਹੋ।</t>
  </si>
  <si>
    <t>ਅਤੇ ਮੈਂ ਆਪਣੀ ਹਰੇਕ ਬੇਨਤੀ ਵਿੱਚ ਸਦਾ ਤੁਹਾਡੇ ਸਾਰਿਆਂ ਲਈ ਅਨੰਦ ਨਾਲ ਬੇਨਤੀ ਕਰਦਾ ਹਾਂ।</t>
  </si>
  <si>
    <t>ਇਸ ਲਈ ਜੋ ਤੁਸੀਂ ਪਹਿਲੇ ਦਿਨ ਤੋਂ ਹੁਣ ਤੱਕ ਖੁਸ਼ਖਬਰੀ ਦੇ ਫੈਲਾਉਣ ਵਿੱਚ ਮੇਰੇ ਸਾਂਝੀ ਰਹੇ।</t>
  </si>
  <si>
    <t>ਅਤੇ ਇਸ ਗੱਲ ਦੀ ਮੈਨੂੰ ਭਰੋਸਾ ਹੈ ਕਿ ਜਿਸ ਨੇ ਤੁਹਾਡੇ ਵਿੱਚ ਸ਼ੁਭ ਕੰਮ ਨੂੰ ਸ਼ੁਰੂ ਕੀਤਾ ਸੋ ਯਿਸੂ ਮਸੀਹ ਦੇ ਦਿਨ ਤੱਕ ਉਹ ਨੂੰ ਪੂਰਾ ਕਰੇਗਾ।</t>
  </si>
  <si>
    <t>ਇਸ ਲਈ ਤੁਹਾਡੇ ਸਾਰਿਆਂ ਦੇ ਲਈ ਮੈਨੂੰ ਇਹ ਮੰਨਣਾ ਉੱਚਿਤ ਹੈ ਕਿਉਂ ਜੋ ਤੁਸੀਂ ਮੇਰੇ ਦਿਲ ਵਿੱਚ ਹੋ, ਇਸ ਲਈ ਜੋ ਮੇਰੇ ਬੰਧਨਾਂ ਵਿੱਚ, ਨਾਲੇ ਖੁਸ਼ਖਬਰੀ ਦੇ ਨਮਿੱਤ ਉੱਤਰ ਅਤੇ ਪਰਮਾਣ ਦੇਣ ਵਿੱਚ ਤੁਸੀਂ ਸਾਰੇ ਮੇਰੇ ਨਾਲ ਕਿਰਪਾ ਦੇ ਸਾਂਝੀ ਹੋ।</t>
  </si>
  <si>
    <t>ਪਰਮੇਸ਼ੁਰ ਤਾਂ ਮੇਰਾ ਗਵਾਹ ਹੈ, ਜੋ ਮੈਂ ਮਸੀਹ ਯਿਸੂ ਜਿਹਾ ਪਿਆਰ ਕਰਕੇ ਤੁਸੀਂ ਸਭਨਾਂ ਨੂੰ ਕਿੰਨ੍ਹਾਂ ਹੀ ਲੋਚਦਾ ਹਾਂ।</t>
  </si>
  <si>
    <t>ਅਤੇ ਮੈਂ ਇਹ ਪ੍ਰਾਰਥਨਾ ਕਰਦਾ ਹਾਂ ਭਈ ਤੁਹਾਡਾ ਪਿਆਰ ਸਮਝ ਅਤੇ ਸਭ ਪਰਕਾਰ ਦੇ ਬਿਬੇਕ ਨਾਲ ਹੋਰ ਤੋਂ ਹੋਰ ਵਧਦਾ ਚੱਲਿਆ ਜਾਵੇ।</t>
  </si>
  <si>
    <t>ਸੋ ਜੇ ਮਸੀਹ ਵਿੱਚ ਕੁਝ ਦਿਲਾਸਾ, ਜੇ ਪਿਆਰ ਦੀ ਕੁਝ ਤਸੱਲੀ, ਜੇ ਆਤਮਾ ਦੀ ਕੁਝ ਸਾਂਝ, ਜੇ ਕੁਝ ਦਿਆਲਗੀ ਅਤੇ ਦਰਦਮੰਦੀ ਹੈ।</t>
  </si>
  <si>
    <t>ਜੋ ਸਵਰਗ ਅਤੇ ਧਰਤੀ ਉੱਤੇ ਅਤੇ ਧਰਤੀ ਦੇ ਹੇਠਾਂ ਹਨ, ਯਿਸੂ ਦੇ ਨਾਮ ਵਿੱਚ ਹਰ ਗੋਡਾ ਨਿਵਾਇਆ ਜਾਵੇ।</t>
  </si>
  <si>
    <t>ਅਤੇ ਹਰ ਜ਼ਬਾਨ ਪਰਮੇਸ਼ੁਰ ਪਿਤਾ ਦੀ ਵਡਿਆਈ ਲਈ ਮੰਨ ਲਵੇ ਜੋ ਯਿਸੂ ਮਸੀਹ ਪ੍ਰਭੂ ਹੈ।</t>
  </si>
  <si>
    <t>ਇਸ ਲਈ, ਹੇ ਮੇਰੇ ਪਿਆਰਿਓ, ਜਿਵੇਂ ਤੁਸੀਂ ਸਦਾ ਆਗਿਆਕਾਰੀ ਕੀਤੀ, ਸਿਰਫ਼ ਮੇਰੇ ਹੁੰਦਿਆਂ ਨਹੀਂ ਸਗੋਂ ਹੁਣ ਬਹੁਤ ਵਧੀਕ ਮੇਰੇ ਦੂਰ ਹੁੰਦਿਆਂ ਤੁਸੀਂ ਡਰਦੇ ਅਤੇ ਕੰਬਦੇ ਹੋਏ ਆਪਣੀ ਮੁਕਤੀ ਦੇ ਕੰਮ ਨੂੰ ਪੂਰਾ ਕਰੋ।</t>
  </si>
  <si>
    <t>ਕਿਉਂ ਜੋ ਪਰਮੇਸ਼ੁਰ ਹੀ ਹੈ ਜਿਹੜਾ ਤੁਹਾਡੇ ਵਿੱਚ ਮਨਸ਼ਾ ਤੇ ਅਮਲ ਦੋਹਾਂ ਨੂੰ ਆਪਣੇ ਨੇਕ ਇਰਾਦੇ ਨੂੰ ਪੂਰਾ ਕਰਨ ਲਈ ਪੈਦਾ ਕਰਦਾ ਹੈ।</t>
  </si>
  <si>
    <t>ਤੁਸੀਂ ਸੱਭੇ ਕੰਮ ਬੁੜ-ਬੁੜ ਅਤੇ ਝਗੜੇ ਕਰਨ ਤੋਂ ਬਿਨ੍ਹਾਂ ਕਰੋ।</t>
  </si>
  <si>
    <t>ਤਾਂ ਜੋ ਤੁਸੀਂ ਨਿਰਦੋਸ਼ ਅਤੇ ਸਿੱਧੇ ਸਾਧੇ ਹੋ ਕੇ ਵਿੰਗੀ ਟੇਢੀ ਪੀੜ੍ਹੀ ਵਿੱਚ ਪਰਮੇਸ਼ੁਰ ਦੇ ਨਿਰਮਲ ਬਾਲਕ ਬਣੇ ਰਹੋ ਜਿੰਨ੍ਹਾ ਦੇ ਵਿੱਚ ਤੁਸੀਂ ਜੀਵਨ ਦਾ ਬਚਨ ਲੈ ਕੇ ਸੰਸਾਰ ਉੱਤੇ ਜੋਤਾਂ ਵਾਂਗੂੰ ਦਿਸਦੇ ਹੋ,</t>
  </si>
  <si>
    <t>ਤਾਂ ਜੋ ਮਸੀਹ ਦੇ ਦਿਨ ਮੈਨੂੰ ਅਭਮਾਨ ਕਰਨ ਦਾ ਥਾਂ ਹੋਵੇ ਕਿ ਮੇਰੀ ਦੌੜ ਅਤੇ ਮੇਰੀ ਮਿਹਨਤ ਵਿਅਰਥ ਨਹੀਂ ਗਈ।</t>
  </si>
  <si>
    <t>ਪਰ ਭਾਵੇਂ ਮੈਨੂੰ ਤੁਹਾਡੇ ਵਿਸ਼ਵਾਸ ਦੇ ਬਲੀਦਾਨ ਅਤੇ ਸੇਵਕਾਈ ਦੇ ਨਾਲ ਆਪਣਾ ਲਹੂ ਵੀ ਵਹਾਉਣਾ ਪਵੇ ਤਾਂ ਵੀ ਮੈਂ ਅਨੰਦ ਕਰਦਾ ਹਾਂ ਅਤੇ ਤੁਹਾਡੇ ਨਾਲ ਵੀ ਅਨੰਦ ਹਾਂ।</t>
  </si>
  <si>
    <t>ਇਸੇ ਤਰ੍ਹਾਂ ਤੁਸੀਂ ਵੀ ਅਨੰਦ ਕਰੋ ਅਤੇ ਮੇਰੇ ਨਾਲ ਅਨੰਦ ਕਰੋ ।</t>
  </si>
  <si>
    <t>ਪਰ ਮੈਨੂੰ ਪ੍ਰਭੂ ਯਿਸੂ ਉੱਤੇ ਇਹ ਆਸ ਹੈ ਜੋ ਤਿਮੋਥਿਉਸ ਨੂੰ ਛੇਤੀ ਤੁਹਾਡੇ ਕੋਲ ਭੇਜਾਂਗਾ ਜੋ ਤੁਹਾਡੀਆਂ ਬੀਤੀਆਂ ਸੁਣਨ ਤੋਂ ਮੇਰਾ ਮਨ ਵੀ ਸ਼ਾਂਤ ਹੋਵੇ।</t>
  </si>
  <si>
    <t>ਤਾਂ ਮੇਰੇ ਅਨੰਦ ਨੂੰ ਪੂਰਾ ਕਰੋ ਕਿ ਤੁਸੀਂ ਇੱਕ ਮਨ ਹੋਵੋ, ਇੱਕੋ ਜਿਹਾ ਪਿਆਰ ਰੱਖੋ, ਇੱਕ ਚਿੱਤ, ਇੱਕ ਮੱਤ ਹੋਵੋ।</t>
  </si>
  <si>
    <t>ਕਿਉਂਕਿ ਉਹ ਦੇ ਵਰਗਾ ਮੇਰੇ ਕੋਲ ਹੋਰ ਕੋਈ ਨਹੀਂ ਜੋ ਸੱਚੇ ਦਿਲ ਨਾਲ ਤੁਹਾਡੇ ਲਈ ਚਿੰਤਾ ਕਰੇ।</t>
  </si>
  <si>
    <t>ਕਿਉਂ ਜੋ ਸਾਰੇ ਆਪੋ ਆਪਣੇ ਮਤਲਬ ਦੇ ਯਾਰ ਹਨ, ਨਾ ਕਿ ਯਿਸੂ ਮਸੀਹ ਦੇ।</t>
  </si>
  <si>
    <t>ਪਰ ਉਹ ਦੀ ਖੂਬੀ ਤੁਸੀਂ ਜਾਣ ਚੁੱਕੇ ਹੋ ਭਈ ਜਿਵੇਂ ਪੁੱਤਰ ਪਿਉ ਦੀ ਸੇਵਾ ਕਰਦਾ ਹੈ ਤਿਵੇਂ ਉਸ ਨੇ ਮੇਰੇ ਨਾਲ ਖੁਸ਼ਖਬਰੀ ਦੀ ਸੇਵਾ ਕੀਤੀ।</t>
  </si>
  <si>
    <t>ਸੋ ਮੈਨੂੰ ਆਸ ਹੈ ਕਿ ਜਿਸ ਵੇਲੇ ਵੇਖ ਲਵਾਂ ਜੋ ਮੇਰਾ ਕੀ ਹਾਲ ਹੋਵੇਗਾ ਤਾਂ ਝੱਟ ਉਹ ਨੂੰ ਭੇਜ ਦਿਆਂ।</t>
  </si>
  <si>
    <t>ਪਰ ਮੈਨੂੰ ਪ੍ਰਭੂ ਉੱਤੇ ਪਰਤੀਤ ਹੈ ਜੋ ਆਪ ਵੀ ਛੇਤੀ ਆਵਾਂਗਾ।</t>
  </si>
  <si>
    <t>ਪਰ ਇਪਾਫ਼ਰੋਦੀਤੁਸ ਜੋ ਮੇਰਾ ਭਰਾ ਅਤੇ ਮੇਰਾ ਸਹਿਕਰਮੀ ਅਤੇ ਮੇਰੇ ਨਾਲ ਦਾ ਸਿਪਾਹੀ ਅਤੇ ਤੁਹਾਡਾ ਸੰਦੇਸੀ ਅਤੇ ਮੇਰੀ ਥੁੜ ਦਾ ਪੂਰਾ ਕਰਨ ਵਾਲਾ ਹੈ ਮੈਂ ਉਸ ਨੂੰ ਤੁਹਾਡੇ ਕੋਲ ਘੱਲਣਾ ਜ਼ਰੂਰੀ ਜਾਣਿਆ।</t>
  </si>
  <si>
    <t>ਕਿਉਂ ਜੋ ਉਹ ਤੁਹਾਨੂੰ ਸਭਨਾਂ ਨੂੰ ਬਹੁਤ ਲੋਚਦਾ ਸੀ ਅਤੇ ਤੁਸੀਂ ਜੋ ਸੁਣਿਆ ਸੀ ਕਿ ਉਹ ਬਿਮਾਰ ਪਿਆ ਹੈ ਇਸ ਕਰਕੇ ਉਹ ਉਦਾਸ ਰਹਿੰਦਾ ਸੀ</t>
  </si>
  <si>
    <t>ਅਤੇ ਉਹ ਤਾਂ ਸੱਚੀ ਮੁੱਚੀ ਬਿਮਾਰ ਸੀ ਸਗੋਂ ਮਰਨ ਵਾਲਾ ਹੋ ਗਿਆ ਸੀ ਪਰੰਤੂ ਪਰਮੇਸ਼ੁਰ ਨੇ ਉਸ ਉੱਤੇ ਦਯਾ ਕੀਤੀ ਅਤੇ ਸਿਰਫ਼ ਉਸੇ ਉੱਤੇ ਨਹੀਂ ਸਗੋਂ ਮੇਰੇ ਉੱਤੇ ਵੀ ਮਤੇ ਮੈਨੂੰ ਸੋਗ ਤੋਂ ਸੋਗ ਨਾ ਹੋਵੇ।</t>
  </si>
  <si>
    <t>ਇਸ ਲਈ ਮੈਂ ਹੋਰ ਵੀ ਯਤਨ ਕਰਕੇ ਉਹ ਨੂੰ ਭੇਜਿਆ ਭਈ ਤੁਸੀਂ ਉਹ ਨੂੰ ਫੇਰ ਵੇਖ ਕੇ ਅਨੰਦ ਹੋਵੋ ਅਤੇ ਮੇਰਾ ਵੀ ਸੋਗ ਘੱਟ ਜਾਵੇ।</t>
  </si>
  <si>
    <t>ਸੋ ਤੁਸੀਂ ਉਹ ਨੂੰ ਪ੍ਰਭੂ ਵਿੱਚ ਪੂਰੇ ਅਨੰਦ ਨਾਲ ਕਬੂਲ ਕਰੋ ਅਤੇ ਅਜਿਹਿਆਂ ਦਾ ਆਦਰ ਕਰੋ।</t>
  </si>
  <si>
    <t>ਧੜੇਬਾਜ਼ੀਆਂ ਅਥਵਾ ਫੋਕੇ ਘਮੰਡ ਨਾਲ ਕੁਝ ਨਾ ਕਰੋ ਸਗੋਂ ਤੁਸੀਂ ਅਧੀਨਗੀ ਨਾਲ ਇੱਕ ਦੂਏ ਨੂੰ ਆਪਣੇ ਆਪ ਤੋਂ ਉੱਤਮ ਜਾਣੋ।</t>
  </si>
  <si>
    <t>ਇਸ ਕਰਕੇ ਜੋ ਉਹ ਮਸੀਹ ਦੇ ਕੰਮ ਲਈ ਮੌਤ ਦੇ ਮੂੰਹ ਵਿੱਚ ਆਇਆ ਕਿਉਂ ਜੋ ਮੇਰੀ ਸੇਵਾ ਕਰਨ ਵਿੱਚ ਜੋ ਤੁਹਾਡੀ ਵੱਲੋਂ ਥੁੜ ਸੀ ਉਹ ਨੂੰ ਪੂਰਾ ਕਰਨ ਲਈ ਉਸ ਨੇ ਆਪਣੀ ਜਾਨ ਤਲੀ ਉੱਤੇ ਧਰੀ।</t>
  </si>
  <si>
    <t>ਤੁਹਾਡੇ ਵਿੱਚੋਂ ਹਰੇਕ ਆਪਣੇ ਹੀ ਹਾਲ ਉੱਤੇ ਨਹੀਂ ਸਗੋਂ ਹਰੇਕ ਦੂਜਿਆਂ ਦੇ ਹਾਲ ਉੱਤੇ ਵੀ ਨਿਗਾਹ ਕਰੇ।</t>
  </si>
  <si>
    <t>ਤੁਹਾਡਾ ਉਹੋ ਸੁਭਾਓ ਹੋਵੇ ਜੋ ਮਸੀਹ ਯਿਸੂ ਦਾ ਵੀ ਸੀ।</t>
  </si>
  <si>
    <t>ਕਿ ਉਸ ਨੇ ਪਰਮੇਸ਼ੁਰ ਦੇ ਸਰੂਪ ਵਿੱਚ ਹੋ ਕੇ ਪਰਮੇਸ਼ੁਰ ਦੇ ਤੁੱਲ ਹੋਣਾ ਕਬਜ਼ੇ ਰੱਖਣ ਦੀ ਚੀਜ਼ ਨਾ ਜਾਣਿਆ।</t>
  </si>
  <si>
    <t>ਸਗੋਂ ਉਸ ਨੇ ਆਪਣੇ ਆਪ ਨੂੰ ਸੱਖਣਾ (ਜੋ ਕੁਝ ਉਸ ਕੋਲ ਸੀ, ਸਭ ਕੁਝ ਤਿਆਗ ਦਿੱਤਾ) ਕਰਕੇ ਦਾਸ ਦਾ ਰੂਪ ਧਾਰਿਆ ਅਤੇ ਮਨੁੱਖਾਂ ਦੀ ਸੂਰਤ ਵਿੱਚ ਜੰਮਿਆ।</t>
  </si>
  <si>
    <t>ਅਤੇ ਮਨੁੱਖ ਦੀ ਸ਼ਕਲ ਵਿੱਚ ਪਰਗਟ ਹੋ ਕੇ ਆਪਣੇ ਆਪ ਨੂੰ ਨੀਵਿਆਂ ਕੀਤਾ ਅਤੇ ਮੌਤ ਤੱਕ ਸਗੋਂ ਸਲੀਬ ਦੀ ਮੌਤ ਤੱਕ ਆਗਿਆਕਾਰ ਬਣਿਆ।</t>
  </si>
  <si>
    <t>ਇਸ ਕਾਰਨ ਪਰਮੇਸ਼ੁਰ ਨੇ ਵੀ ਉਸ ਨੂੰ ਅੱਤ ਉੱਚਿਆਂ ਕੀਤਾ ਅਤੇ ਉਸ ਨੂੰ ਉਹ ਨਾਮ ਦਿੱਤਾ ਜਿਹੜਾ ਸਭਨਾਂ ਨਾਮਾਂ ਤੋਂ ਉੱਤਮ ਹੈ।</t>
  </si>
  <si>
    <t>ਮੁਕਦੀ ਗੱਲ, ਹੇ ਮੇਰੇ ਭਰਾਵੋ, ਪ੍ਰਭੂ ਵਿੱਚ ਅਨੰਦ ਰਹੋ। ਇਹ ਗੱਲਾਂ ਤੁਹਾਨੂੰ ਮੁੜ-ਮੁੜ ਲਿਖਣ ਤੋਂ ਮੈਂ ਤਾਂ ਨਹੀਂ ਅੱਕਦਾ ਅਤੇ ਇਹ ਤੁਹਾਡੇ ਲਈ ਬਚਾਓ ਦਾ ਕਾਰਨ ਹੈ।</t>
  </si>
  <si>
    <t>ਤਾਂ ਜੋ ਮੈਂ ਉਹ ਨੂੰ ਅਤੇ ਉਹ ਦੇ ਜੀ ਉੱਠਣ ਦੀ ਸਮਰੱਥਾ ਨੂੰ ਅਤੇ ਉਹ ਦੇ ਦੁੱਖਾਂ ਦੀ ਸਾਂਝ ਨੂੰ ਜਾਣ ਲਵਾਂ ਅਤੇ ਉਹ ਦੀ ਮੌਤ ਦੇ ਸਰੂਪ ਨਾਲ ਮਿਲ ਜਾਂਵਾਂ।</t>
  </si>
  <si>
    <t>ਭਈ ਮੈਂ ਕਿਵੇਂ ਨਾ ਕਿਵੇਂ ਮੁਰਦਿਆਂ ਵਿੱਚੋਂ ਜੀ ਉੱਠਣ ਦੀ ਪਦਵੀ ਤੱਕ ਪਹੁੰਚ ਜਾਂਵਾਂ।</t>
  </si>
  <si>
    <t>ਇਹ ਨਹੀਂ ਕੀ ਮੈਂ ਪਾ ਚੁੱਕਿਆ ਹਾਂ ਜਾਂ ਸਿੱਧ ਹੋ ਚੁੱਕਿਆ ਹਾਂ ਪਰ ਮੈਂ ਓਸ ਨਿਸ਼ਾਨੇ ਪਿੱਛੇ ਚੱਲਿਆ ਜਾਂਦਾ ਹਾਂ ਭਈ ਮੈਂ ਕਿਵੇਂ ਉਸ ਗੱਲ ਨੂੰ ਹੱਥ ਪਾ ਲਵਾਂ, ਜਿਹ ਦੇ ਲਈ ਮਸੀਹ ਯਿਸੂ ਨੇ ਮੈਨੂੰ ਵੀ ਹੱਥ ਪਾਇਆ ਸੀ।</t>
  </si>
  <si>
    <t>ਹੇ ਭਰਾਵੋ ਮੈਂ ਆਪਣੇ ਲਈ ਇਹ ਨਹੀਂ ਸਮਝਦਾ ਜੋ ਮੈਂ ਅਜੇ ਹੱਥ ਪਾ ਲਿਆ ਹੈ ਪਰ ਐਨਾ ਹੈ ਜੋ ਮੈਂ ਪਿਛਲੀਆਂ ਗੱਲਾਂ ਨੂੰ ਭੁੱਲਾ ਕੇ ਅਤੇ ਉਨ੍ਹਾਂ ਗੱਲਾਂ ਲਈ ਜਿਹੜੀਆਂ ਅੱਗੇ ਹਨ ਅਗਾਹਾਂ ਵੱਧ ਕੇ,</t>
  </si>
  <si>
    <t>ਨਿਸ਼ਾਨੇ ਵੱਲ ਦੌੜਿਆ ਜਾਂਦਾ ਹਾਂ ਭਈ ਉਸ ਉਪਰਲੇ ਸੱਦੇ ਦਾ ਇਨਾਮ ਲਵਾਂ ਜੋ ਪਰਮੇਸ਼ੁਰ ਦੀ ਵੱਲੋਂ ਮਸੀਹ ਯਿਸੂ ਵਿੱਚ ਹੈ।</t>
  </si>
  <si>
    <t>ਸੋ ਅਸੀਂ ਜਿੰਨੇ ਸਿਆਣੇ ਹਾਂ ਇਹੋ ਖ਼ਿਆਲ ਰੱਖੀਏ ਅਤੇ ਜੇ ਕਿਸੇ ਗੱਲ ਵਿੱਚ ਤੁਹਾਨੂੰ ਹੋਰ ਤਰ੍ਹਾਂ ਦਾ ਖ਼ਿਆਲ ਹੋਵੇ ਤਾਂ ਪਰਮੇਸ਼ੁਰ ਤੁਹਾਡੇ ਉੱਤੇ ਉਹ ਵੀ ਪਰਗਟ ਕਰ ਦੇਵੇਗਾ।</t>
  </si>
  <si>
    <t>ਪਰ ਜਿੱਥੋਂ ਤੱਕ ਅਸੀਂ ਪਹੁੰਚੇ ਹਾਂ ਉਸੇ ਦੇ ਅਨੁਸਾਰ ਚੱਲੀਏ।</t>
  </si>
  <si>
    <t>ਹੇ ਭਰਾਵੋ, ਤੁਸੀਂ ਰਲ ਕੇ ਮੇਰੀ ਰੀਸ ਕਰੋ ਅਤੇ ਉਨ੍ਹਾਂ ਵੱਲ ਧਿਆਨ ਰੱਖੋ ਜੋ ਇਹੋ ਜਿਹੀ ਚਾਲ ਚੱਲਦੇ ਹਨ ਜਿਵੇਂ ਅਸੀਂ ਤੁਹਾਡੇ ਲਈ ਨਮੂਨੇ ਹਾਂ।</t>
  </si>
  <si>
    <t>ਕਿਉਂਕਿ ਬਹੁਤੇ ਅਜਿਹੇ ਚੱਲਣ ਵਾਲੇ ਹਨ ਜਿੰਨ੍ਹਾ ਦੀ ਗੱਲ ਕਈ ਵਾਰ ਮੈਂ ਤੁਹਾਡੇ ਨਾਲ ਕੀਤੀ ਹੈ ਅਤੇ ਹੁਣ ਵੀ ਹੰਝੂਆਂ ਨਾਲ ਆਖਦਾ ਹਾਂ ਜੋ ਓਹ ਮਸੀਹ ਦੀ ਸਲੀਬ ਦੇ ਵੈਰੀ ਹਨ।</t>
  </si>
  <si>
    <t>ਜਿਨ੍ਹਾਂ ਦਾ ਅੰਤ ਬਿਨਾਸ ਹੈ, ਜਿਹਨਾਂ ਦਾ ਈਸ਼ਵਰ ਢਿੱਡ ਹੈ, ਜਿਨ੍ਹਾਂ ਦਾ ਘਮੰਡ ਆਪਣੀ ਸ਼ਰਮ ਉੱਤੇ ਹੈ, ਜਿਨ੍ਹਾਂ ਦਾ ਮਨ ਪ੍ਰਿਥਵੀ ਦੀਆਂ ਵਸਤਾਂ ਉੱਤੇ ਲੱਗਿਆ ਹੋਇਆ ਹੈ।</t>
  </si>
  <si>
    <t>ਕੁੱਤਿਆਂ ਤੋਂ ਸੁਚੇਤ ਰਹੋ। ਕੁਕਰਮੀਆਂ ਤੋਂ ਸੁਚੇਤ ਰਹੋ। ਸੁੰਨਤ ਕਰਨ ਵਾਲਿਆਂ ਤੋਂ ਸੁਚੇਤ ਰਹੋ।</t>
  </si>
  <si>
    <t>ਕਿਉਂ ਜੋ ਅਸੀਂ ਸਵਰਗ ਦੀ ਪਰਜਾ ਹਾਂ ਜਿੱਥੋਂ ਅਸੀਂ ਇੱਕ ਮੁਕਤੀਦਾਤੇ ਅਰਥਾਤ ਪ੍ਰਭੂ ਯਿਸੂ ਮਸੀਹ ਦੀ ਉਡੀਕ ਵੀ ਕਰਦੇ ਹਾਂ।</t>
  </si>
  <si>
    <t>ਜਿਹੜਾ ਆਪਣੀ ਸ਼ਕਤੀ ਦੇ ਅਨੁਸਾਰ ਜਿਹ ਦੇ ਨਾਲ ਉਹ ਸਭਨਾਂ ਵਸਤਾਂ ਨੂੰ ਆਪਣੇ ਵੱਸ ਵਿੱਚ ਕਰ ਸਕਦਾ ਹੈ ਸਾਡੇ ਨਿਮਾਣੇ ਸਰੀਰ ਨੂੰ ਬਦਲ ਕੇ ਆਪਣੇ ਤੇਜ ਦੇ ਸਰੀਰ ਦੀ ਤਰ੍ਹਾਂ ਬਣਾਵੇਗਾ।</t>
  </si>
  <si>
    <t>ਕਿਉਂ ਜੋ ਸੁੰਨਤੀ ਤਾਂ ਅਸੀਂ ਹਾਂ ਜਿਹੜੇ ਪਰਮੇਸ਼ੁਰ ਦੇ ਆਤਮਾ ਨਾਲ ਭਜਨ ਕਰਦੇ ਹਾਂ ਅਤੇ ਮਸੀਹ ਯਿਸੂ ਦੇ ਉੱਤੇ ਅਭਮਾਨ ਕਰਦੇ ਹਾਂ ਅਤੇ ਸਰੀਰ ਦਾ ਆਸਰਾ ਨਹੀਂ ਰੱਖਦੇ।</t>
  </si>
  <si>
    <t>ਭਾਵੇਂ ਮੈਂ ਸਰੀਰ ਦਾ ਵੀ ਆਸਰਾ ਰੱਖ ਸਕਦਾ। ਜੇ ਹੋਰ ਕੋਈ ਆਪਣੇ ਭਾਣੇ ਸਰੀਰ ਦਾ ਆਸਰਾ ਰੱਖ ਸਕਦਾ ਹੈ ਤਾਂ ਮੈਂ ਵਧੇਰੇ ਕਰ ਸਕਦਾ ਹਾਂ।</t>
  </si>
  <si>
    <t>ਜਨਮ ਤੋਂ ਅੱਠਵੇਂ ਦਿਨ ਦਾ ਸੁੰਨਤ ਕੀਤਾ ਹੋਇਆ ਮੈਂ ਇਸਰਾਏਲ ਦੇ ਵੰਸ਼ ਅਤੇ ਬਿਨਯਾਮੀਨ ਦੇ ਗੋਤ ਵਿੱਚੋਂ ਅਤੇ ਇਬਰਾਨੀਆਂ ਦਾ ਇਬਰਾਨੀ ਹਾਂ। ਬਿਵਸਥਾ ਦੀ ਪੁੱਛੋ ਤਾਂ ਫ਼ਰੀਸੀ।</t>
  </si>
  <si>
    <t>ਅਣਖ ਦੀ ਪੁੱਛੋਂ ਤਾਂ ਕਲੀਸਿਯਾ ਦਾ ਸਤਾਉਣ ਵਾਲਾ। ਬਿਵਸਥਾ ਦੀ ਧਾਰਮਿਕਤਾ ਦੀ ਪੁੱਛੋ ਤਾਂ ਨਿਰਦੋਸ਼।</t>
  </si>
  <si>
    <t>ਪਰ ਜਿਹੜੀਆਂ ਗੱਲਾਂ ਮੇਰੇ ਲਾਭ ਦੀਆਂ ਸਨ ਮੈਂ ਉਨ੍ਹਾਂ ਨੂੰ ਮਸੀਹ ਦੇ ਕਾਰਨ ਹਾਨੀ ਦੀਆਂ ਸਮਝਿਆ।</t>
  </si>
  <si>
    <t>ਸਗੋਂ ਮਸੀਹ ਯਿਸੂ ਆਪਣੇ ਪ੍ਰਭੂ ਦੇ ਗਿਆਨ ਦੀ ਉੱਤਮਤਾਈ ਦੇ ਕਾਰਨ ਸਾਰਿਆਂ ਗੱਲਾਂ ਨੂੰ ਮੈਂ ਹਾਨੀ ਦੀਆਂ ਹੀ ਸਮਝਦਾ ਹਾਂ ਅਤੇ ਉਹ ਦੀ ਖਾਤਰ ਮੈਂ ਇੰਨ੍ਹਾਂ ਸਭਨਾਂ ਗੱਲਾਂ ਦੀ ਹਾਨ ਝੱਲੀ ਅਤੇ ਉਨ੍ਹਾਂ ਨੂੰ ਕੂੜਾ ਸਮਝਦਾ ਹਾਂ ਜੋ ਮੈਂ ਮਸੀਹ ਨੂੰ ਪਾ ਲਵਾਂ।</t>
  </si>
  <si>
    <t>ਅਤੇ ਮੈਂ ਉਸ ਵਿੱਚ ਪਾਇਆ ਜਾਂਵਾਂ, ਅਤੇ ਮੇਰੀ ਆਪਣੀ ਧਾਰਮਿਕਤਾ ਨਾਲ ਨਹੀਂ, ਜਿਹੜਾ ਬਿਵਸਥਾ ਤੋਂ ਹੁੰਦੀ ਹੈ, ਸਗੋਂ ਉਸ ਧਾਰਮਿਕਤਾ ਦੇ ਨਾਲ, ਜੋ ਮਸੀਹ ਉੱਤੇ ਵਿਸ਼ਵਾਸ ਕਰਨ ਤੋਂ ਪ੍ਰਾਪਤ ਹੁੰਦੀ ਹੈ, ਅਤੇ ਉਸ ਧਾਰਮਿਕਤਾ ਨਾਲ ਜੋ ਪਰਮੇਸ਼ੁਰ ਦੀ ਵੱਲੋਂ ਵਿਸ਼ਵਾਸ ਦੇ ਰਾਹੀਂ ਪ੍ਰਾਪਤ ਹੁੰਦੀ ਹੈ।</t>
  </si>
  <si>
    <t>ਹੇ ਮੇਰੇ ਪਿਆਰੇ ਭਰਾਵੋ, ਜਿੰਨ੍ਹਾ ਨੂੰ ਮੈਂ ਬਹੁਤ ਲੋਚਦਾ ਹਾਂ ਜੋ ਮੇਰਾ ਅਨੰਦ ਅਤੇ ਮੁਕਟ ਹੋ, ਤੁਸੀਂ ਇਸੇ ਤਰ੍ਹਾਂ ਹੇ ਪਿਆਰਿਓ, ਪ੍ਰਭੂ ਵਿੱਚ ਦ੍ਰਿੜ੍ਹ ਰਹੋ।</t>
  </si>
  <si>
    <t>ਪਰ ਮੈਂ ਪ੍ਰਭੂ ਵਿੱਚ ਇਸ ਗੱਲ ਤੋਂ ਬਹੁਤ ਅਨੰਦ ਹਾਂ ਜੋ ਹੁਣ ਐਨੇ ਚਿਰ ਪਿੱਛੋਂ ਤੁਸੀਂ ਮੁੜ ਮੇਰੀ ਚਿੰਤਾ ਕੀਤੀ। ਤੁਸੀਂ ਤਾਂ ਅੱਗੇ ਵੀ ਮੇਰੇ ਲਈ ਚਿੰਤਾ ਕੀਤੀ ਸੀ ਪਰ ਤੁਹਾਨੂੰ ਸਮਾਂ ਨਾ ਮਿਲਿਆ।</t>
  </si>
  <si>
    <t>ਇਹ ਨਹੀਂ ਜੋ ਮੈਂ ਤੰਗੀ ਦੇ ਕਾਰਨ ਆਖਦਾ ਹਾਂ ਕਿਉਂ ਜੋ ਮੈਂ ਇਹ ਸਿੱਖ ਲਿਆ ਹੈ ਭਈ ਜਿਸ ਹਾਲ ਵਿੱਚ ਹੋਵਾਂ ਓਸੇ ਵਿੱਚ ਸੰਤੋਖ ਰੱਖਾਂ।</t>
  </si>
  <si>
    <t>ਮੈਂ ਘਟਣਾ ਜਾਣਦਾ ਹਾਂ, ਨਾਲੇ ਵੱਧਣਾ ਵੀ ਜਾਣਦਾ ਹਾਂ। ਹਰੇਕ ਗੱਲ ਵਿੱਚ, ਕੀ ਰੱਜਣਾ ਕੀ ਭੁੱਖਾ ਰਹਿਣਾ, ਕੀ ਵੱਧਣਾ ਕੀ ਥੁੜਨਾ, ਮੈਂ ਸਾਰੀਆਂ ਗੱਲਾਂ ਦਾ ਭੇਤ ਪਾਇਆ ਹੈ।</t>
  </si>
  <si>
    <t>ਉਹ ਦੇ ਵਿੱਚ ਜੋ ਮੈਨੂੰ ਬਲ ਦਿੰਦਾ ਹੈ ਮੈਂ ਸੱਭੋ ਕੁਝ ਕਰ ਸਕਦਾ ਹਾਂ।</t>
  </si>
  <si>
    <t>ਤਾਂ ਵੀ ਤੁਸੀਂ ਭਲਾ ਕੀਤਾ ਜੋ ਇਸ ਬਿਪਤਾ ਵਿੱਚ ਮੇਰੇ ਸਾਂਝੀ ਹੋਏ।</t>
  </si>
  <si>
    <t>ਹੇ ਫਿਲਿੱਪੀਓ, ਤੁਸੀਂ ਆਪ ਵੀ ਜਾਣਦੇ ਹੋ ਭਈ ਜਾਂ ਮੈਂ ਖੁਸ਼ਖਬਰੀ ਪਹਿਲਾਂ ਸੁਣਾਉਣ ਲੱਗਾ ਜਦ ਮੈਂ ਮਕਦੂਨਿਯਾ ਤੋਂ ਨਿੱਕਲ ਆਇਆ ਤਾਂ ਕਿਸੇ ਕਲੀਸਿਯਾ ਨੇ ਲੈਣ-ਦੇਣ ਦੀ ਗੱਲ ਵਿੱਚ ਮੇਰਾ ਸਾਥ ਨਾ ਦਿੱਤਾ ਪਰ ਕੇਵਲ ਤੁਸੀਂ</t>
  </si>
  <si>
    <t>ਕਿਉਂ ਜੋ ਥਸਲੁਨੀਕੇ ਵਿੱਚ ਵੀ ਤੁਸੀਂ ਮੇਰੀ ਲੋੜ ਪੂਰੀ ਕਰਨ ਲਈ ਇੱਕ ਵਾਰ ਨਹੀਂ ਸਗੋਂ ਕਈ ਵਾਰ ਕੁਝ ਭੇਜਿਆ।</t>
  </si>
  <si>
    <t>ਇਹ ਨਹੀਂ ਜੋ ਮੈਂ ਦਾਨ ਚਾਹੁੰਦਾ ਹਾਂ ਪਰ ਮੈਂ ਉਹ ਫਲ ਚਾਹੁੰਦਾ ਹਾਂ ਜੋ ਤੁਹਾਡੇ ਲੇਖੇ ਵਿੱਚ ਵਧਦਾ ਜਾਂਦਾ ਹੈ।</t>
  </si>
  <si>
    <t>ਅਤੇ ਮੈਨੂੰ ਸੱਭੋ ਕੁਝ ਮਿਲ ਗਿਆ ਹੈ, ਸਗੋਂ ਵਾਧੂ ਹੈ। ਮੈਂ ਭਰਪੂਰ ਹਾਂ ਕਿਉਂ ਜੇ ਮੈਨੂੰ ਤੁਹਾਡੇ ਭੇਜੇ ਹੋਏ ਪਦਾਰਥ ਇਪਾਫ਼ਰੋਦੀਤੁਸ ਦੇ ਹੱਥੋਂ ਮਿਲੇ ਜੋ ਸੁੱਖਦਾਇਕ ਸੁਗੰਧ ਅਤੇ ਇਹੋ ਜਿਹਾ ਪਰਵਾਨ ਬਲੀਦਾਨ ਹੈ ਜੋ ਪਰਮੇਸ਼ੁਰ ਨੂੰ ਭਾਉਂਦਾ ਹੈ।</t>
  </si>
  <si>
    <t>ਅਤੇ ਮੇਰਾ ਪਰਮੇਸ਼ੁਰ ਤੇਜ ਵਿੱਚ ਆਪਣੇ ਧਨ ਦੇ ਅਨੁਸਾਰ ਤੁਹਾਡੀ ਹਰੇਕ ਥੁੜ ਨੂੰ ਮਸੀਹ ਯਿਸੂ ਵਿੱਚ ਸੰਪੂਰਨ ਕਰੇਗਾ।</t>
  </si>
  <si>
    <t>ਮੈਂ ਯੂਓਦਿਆ ਦੇ ਅੱਗੇ ਬੇਨਤੀ ਕਰਦਾ ਅਤੇ ਸੁੰਤੁਖੇ ਦੇ ਅੱਗੇ ਵੀ ਕਿ ਉਹ ਪ੍ਰਭੂ ਵਿੱਚ ਇੱਕ ਮਨ ਹੋਣ।</t>
  </si>
  <si>
    <t>ਹੁਣ ਸਾਡੇ ਪਰਮੇਸ਼ੁਰ ਅਤੇ ਪਿਤਾ ਦੀ ਵਡਿਆਈ ਜੁੱਗੋ-ਜੁੱਗ ਹੋਵੇ। ਆਮੀਨ।</t>
  </si>
  <si>
    <t>ਮਸੀਹ ਯਿਸੂ ਵਿੱਚ ਹਰੇਕ ਸੰਤ ਨੂੰ ਸੁੱਖ-ਸਾਂਦ ਆਖਣਾ। ਮੇਰੇ ਨਾਲ ਜਿਹੜੇ ਭਾਈ ਹਨ ਤੁਹਾਨੂੰ ਸੁੱਖ-ਸਾਂਦ ਆਖਦੇ ਹਨ।</t>
  </si>
  <si>
    <t>ਸਾਰੇ ਸੰਤ ਪਰ ਖ਼ਾਸ ਕਰਕੇ ਓਹ ਜੋ ਕੈਸਰ ਦੇ ਘਰ ਵਿੱਚੋਂ ਹਨ ਤੁਹਾਨੂੰ ਸੁੱਖ-ਸਾਂਦ ਆਖਦੇ ਹਨ।</t>
  </si>
  <si>
    <t>ਪ੍ਰਭੂ ਯਿਸੂ ਮਸੀਹ ਦੀ ਕਿਰਪਾ ਤੁਹਾਡੇ ਆਤਮਾ ਉੱਤੇ ਹੁੰਦੀ ਰਹੇ।</t>
  </si>
  <si>
    <t>ਹਾਂ, ਤੇਰੇ ਅੱਗੇ ਵੀ, ਹੇ ਸੱਚੇ ਸਹਿਕਰਮੀ, ਮੈਂ ਬੇਨਤੀ ਕਰਦਾ ਹਾਂ ਜੋ ਤੂੰ ਉਹਨਾਂ ਤੀਵੀਆਂ ਦੀ ਸਹਾਇਤਾ ਕਰ, ਜਿੰਨ੍ਹਾ ਨੇ ਕਲੇਮੰਸ ਅਤੇ ਹੋਰਨਾਂ ਸਹਿਕਰਮੀਆਂ ਸਣੇ ਖੁਸ਼ਖਬਰੀ ਦੀ ਸੇਵਾ ਵਿੱਚ ਮੇਰੇ ਨਾਲ ਯਤਨ ਕੀਤਾ ਸੀ, ਜਿਨ੍ਹਾਂ ਦੇ ਨਾਮ ਜੀਵਨ ਦੇ ਪੁਸਤਕ ਵਿੱਚ ਲਿਖੇ ਹੋਏ ਹਨ।</t>
  </si>
  <si>
    <t>ਪ੍ਰਭੂ ਵਿੱਚ ਸਦਾ ਅਨੰਦ ਕਰੋ। ਫੇਰ ਕਹਿੰਦਾ ਹਾਂ, ਅਨੰਦ ਕਰੋ।</t>
  </si>
  <si>
    <t>ਤੁਹਾਡਾ ਕੋਮਲਤਾ ਦਾ ਸੁਭਾਅ ਸਭਨਾਂ ਮਨੁੱਖਾਂ ਉੱਤੇ ਪਰਗਟ ਹੋਵੇ। ਪ੍ਰਭੂ ਨੇੜੇ ਹੈ।</t>
  </si>
  <si>
    <t>ਕਿਸੇ ਗੱਲ ਦੀ ਚਿੰਤਾ ਨਾ ਕਰੋ ਸਗੋਂ ਹਰ ਗੱਲ ਵਿੱਚ ਤੁਹਾਡੀਆਂ ਅਰਦਾਸਾਂ ਪ੍ਰਾਰਥਨਾ ਅਤੇ ਬੇਨਤੀ ਨਾਲ ਧੰਨਵਾਦ ਸਣੇ ਪਰਮੇਸ਼ੁਰ ਦੇ ਅੱਗੇ ਕੀਤੀਆਂ ਜਾਣ।</t>
  </si>
  <si>
    <t>ਅਤੇ ਪਰਮੇਸ਼ੁਰ ਦੀ ਸ਼ਾਂਤੀ ਜੋ ਸਾਰੀ ਸਮਝ ਤੋਂ ਪਰੇ ਹੈ ਮਸੀਹ ਯਿਸੂ ਵਿੱਚ ਤੁਹਾਡੀਆਂ ਮਨਾਂ ਅਤੇ ਸੋਚਾਂ ਦੀ ਰਾਖੀ ਕਰੇਗੀ।</t>
  </si>
  <si>
    <t>ਮੁਕਦੀ ਗੱਲ, ਹੇ ਭਰਾਵੋ, ਜਿਹੜੀਆਂ ਗੱਲਾਂ ਸੱਚੀਆਂ ਹਨ, ਜਿਹੜੀਆਂ ਆਦਰਯੋਗ ਹਨ, ਜਿਹੜੀਆਂ ਜਥਾਰਥ ਹਨ, ਜਿਹੜੀਆਂ ਸ਼ੁੱਧ ਹਨ, ਜਿਹੜੀਆਂ ਸੁਹਾਉਣੀਆਂ ਹਨ, ਜਿਹੜੀਆਂ ਨੇਕਨਾਮੀ ਦੀਆਂ ਹਨ, ਜੇ ਕੁਝ ਗੁਣ ਹੈ ਅਤੇ ਜੇ ਕੁਝ ਸੋਭਾ ਹੈ ਤਾਂ ਇੰਨ੍ਹਾਂ ਗੱਲਾਂ ਦੀ ਵਿਚਾਰ ਕਰੋ।</t>
  </si>
  <si>
    <t>ਜੋ ਕੁਝ ਤੁਸੀਂ ਸਿੱਖਿਆ ਅਤੇ ਮੰਨ ਲਿਆ ਅਤੇ ਸੁਣਿਆ ਅਤੇ ਮੇਰੇ ਵਿੱਚ ਡਿੱਠਾ ਉਹੀ ਕਰੋ ਤਾਂ ਸ਼ਾਂਤੀ ਦਾਤਾ ਪਰਮੇਸ਼ੁਰ ਤੁਹਾਡੇ ਅੰਗ-ਸੰਗ ਹੋਵੇਗਾ।</t>
  </si>
  <si>
    <t>ਮੈਂ ਇੱਕ ਹੋਰ ਬਲਵਾਨ ਦੂਤ ਨੂੰ ਬੱਦਲ ਪਹਿਨੀ ਸਵਰਗ ਤੋਂ ਉੱਤਰਦੇ ਵੇਖਿਆ, ਉਸ ਦੇ ਸਿਰ ਉੱਤੇ ਸੱਤਰੰਗੀ ਪੀਂਘ ਸੀ, ਉਸ ਦਾ ਮੂੰਹ ਸੂਰਜ ਵਰਗਾ ਅਤੇ ਉਸ ਦੇ ਪੈਰ ਅੱਗ ਦੇ ਥੰਮਾਂ ਵਰਗੇ ਸਨ।</t>
  </si>
  <si>
    <t>ਤਦ ਮੈਂ ਉਹ ਛੋਟੀ ਪੋਥੀ ਦੂਤ ਦੇ ਹੱਥੋਂ ਲੈ ਲਈ ਅਤੇ ਉਹ ਨੂੰ ਖਾਧਾ ਅਤੇ ਉਹ ਮੇਰੇ ਮੂੰਹ ਵਿੱਚ ਸ਼ਹਿਦ ਜਿਹੀ ਮਿੱਠੀ ਲੱਗੀ ਅਤੇ ਜਦੋਂ ਮੈਂ ਉਹ ਨੂੰ ਖਾ ਲਿਆ ਤਦ ਮੇਰਾ ਢਿੱਡ ਕੌੜਾ ਹੋ ਗਿਆ।</t>
  </si>
  <si>
    <t>ਅਤੇ ਉਨ੍ਹਾਂ ਮੈਨੂੰ ਆਖਿਆ, ਤੈਨੂੰ ਬਹੁਤਿਆਂ ਲੋਕਾਂ, ਕੌਮਾਂ, ਭਾਸ਼ਾਵਾਂ ਅਤੇ ਰਾਜਿਆਂ ਉੱਤੇ ਫੇਰ ਅਗੰਮ ਵਾਕ ਕਰਨਾ ਪਵੇਗਾ!</t>
  </si>
  <si>
    <t>ਅਤੇ ਆਪਣੇ ਹੱਥ ਵਿੱਚ ਇੱਕ ਖੁੱਲੀ ਹੋਈ ਛੋਟੀ ਜਿਹੀ ਪੋਥੀ ਉਸ ਨੇ ਫੜ੍ਹੀ ਹੋਈ ਸੀ। ਉਸ ਨੇ ਆਪਣੇ ਸੱਜੇ ਪੈਰ ਨੂੰ ਸਮੁੰਦਰ ਉੱਤੇ ਅਤੇ ਖੱਬੇ ਪੈਰ ਨੂੰ ਧਰਤੀ ਉੱਤੇ ਟਿਕਾਇਆ।</t>
  </si>
  <si>
    <t>ਤਾਂ ਉਸ ਨੇ ਵੱਡੀ ਅਵਾਜ਼ ਨਾਲ ਇਸ ਤਰ੍ਹਾਂ ਪੁਕਾਰਿਆ ਜਿਵੇਂ ਬੱਬਰ ਸ਼ੇਰ ਗੱਜਦਾ ਹੈ। ਜਦੋਂ ਉਸ ਨੇ ਪੁਕਾਰਿਆ ਤਾਂ ਬੱਦਲ ਦੀਆਂ ਸੱਤ ਗਰਜਾਂ ਨੇ ਆਪਣੀਆਂ ਅਵਾਜ਼ਾਂ ਦਿੱਤੀਆਂ।</t>
  </si>
  <si>
    <t>ਅਤੇ ਜਦੋਂ ਉਹ ਸੱਤੇ ਗਰਜਾਂ ਬੋਲ ਹਟੀਆਂ ਤਾਂ ਮੈਂ ਲਿਖਣ ਲੱਗਾ ਅਤੇ ਮੈਂ ਇੱਕ ਅਵਾਜ਼ ਸਵਰਗ ਇਹ ਆਖਦੇ ਸੁਣੀ ਕਿ ਜਿਹੜੀਆਂ ਗੱਲਾਂ ਉਹਨਾਂ ਸੱਤਾਂ ਗਰਜਾਂ ਨੇ ਸੁਣਾਈਆਂ ਉਨ੍ਹਾਂ ਉੱਤੇ ਮੋਹਰ ਲਾ ਅਤੇ ਉਨ੍ਹਾਂ ਨੂੰ ਨਾ ਲਿਖ!</t>
  </si>
  <si>
    <t>ਜਿਹੜੇ ਦੂਤ ਨੂੰ ਮੈਂ ਸਮੁੰਦਰ ਅਤੇ ਧਰਤੀ ਉੱਤੇ ਖੜ੍ਹੇ ਵੇਖਿਆ ਸੀ, ਉਸ ਨੇ ਆਪਣਾ ਸੱਜਾ ਹੱਥ ਸਵਰਗ ਵੱਲ ਉੱਠਾਇਆ।</t>
  </si>
  <si>
    <t>ਅਤੇ ਜਿਹੜਾ ਜੁੱਗੋ-ਜੁੱਗ ਜਿਉਂਦਾ ਹੈ ਜਿਸ ਨੇ ਅਕਾਸ਼, ਧਰਤੀ, ਜੋ ਕੁਝ ਅਕਾਸ਼ ਅਤੇ ਧਰਤੀ ਦੇ ਵਿੱਚ ਹੈ, ਸਮੁੰਦਰ ਅਤੇ ਜੋ ਕੁਝ ਸਮੁੰਦਰ ਵਿੱਚ ਹੈ ਉਤਪਤ ਕੀਤਾ, ਉਹ ਦੀ ਸਹੁੰ ਖਾਧੀ ਭਈ ਹੋਰ ਸਮਾਂ ਨਹੀਂ ਲੱਗੇਗਾ!</t>
  </si>
  <si>
    <t>ਸਗੋਂ ਸੱਤਵੇਂ ਦੂਤ ਦੀ ਅਵਾਜ਼ ਦੇ ਦਿਨੀਂ ਜਦੋਂ ਉਹ ਤੁਰ੍ਹੀ ਵਜਾਵੇਗਾ ਤਾਂ ਪਰਮੇਸ਼ੁਰ ਦਾ ਭੇਤ ਸੰਪੂਰਨ ਹੋਵੇਗਾ, ਜਿਵੇਂ ਉਹ ਨੇ ਆਪਣੇ ਦਾਸਾਂ ਨੂੰ ਅਰਥਾਤ ਨਬੀਆਂ ਨੂੰ ਇਹ ਦੀ ਖੁਸ਼ਖਬਰੀ ਦਿੱਤੀ ਸੀ।</t>
  </si>
  <si>
    <t>ਅਤੇ ਜਿਹੜੀ ਅਵਾਜ਼ ਮੈਂ ਸਵਰਗ ਤੋਂ ਸੁਣੀ ਸੀ ਮੈਂ ਉਹ ਨੂੰ ਆਪਣੇ ਨਾਲ ਫੇਰ ਗੱਲਾਂ ਕਰਦੇ ਅਤੇ ਇਹ ਆਖਦੇ ਸੁਣਿਆ ਭਈ ਜਾ, ਉਹ ਪੋਥੀ ਲੈ ਲੈ ਜੋ ਉਸ ਦੂਤ ਦੇ ਹੱਥ ਵਿੱਚ ਖੁੱਲ੍ਹੀ ਪਈ ਹੈ ਜਿਹੜਾ ਸਮੁੰਦਰ ਅਤੇ ਧਰਤੀ ਉੱਤੇ ਖੜ੍ਹਾ ਹੈ।</t>
  </si>
  <si>
    <t>ਅਤੇ ਮੈਂ ਉਸ ਦੂਤ ਦੇ ਕੋਲ ਜਾ ਕੇ ਉਸ ਨੂੰ ਕਿਹਾ, ਉਹ ਛੋਟੀ ਪੋਥੀ ਮੈਨੂੰ ਦੇ, ਅਤੇ ਉਸ ਨੇ ਮੈਨੂੰ ਆਖਿਆ, ਲੈ ਅਤੇ ਇਹ ਨੂੰ ਖਾਹ ਜਾ। ਇਹ ਤੇਰੇ ਢਿੱਡ ਨੂੰ ਤਾਂ ਕੌੜਾ ਕਰ ਦੇਵੇਗੀ ਪਰ ਤੇਰੇ ਮੂੰਹ ਵਿੱਚ ਸ਼ਹਿਦ ਜਿਹੀ ਮਿੱਠੀ ਲੱਗੇਗੀ।</t>
  </si>
  <si>
    <t>ਡੰਡੇ ਵਰਗਾ ਇੱਕ ਕਾਨਾ ਮੈਨੂੰ ਦਿੱਤਾ ਗਿਆ ਅਤੇ ਇਹ ਬਚਨ ਹੋਇਆ ਕਿ ਉੱਠ, ਪਰਮੇਸ਼ੁਰ ਦੀ ਹੈਕਲ, ਜਗਵੇਦੀ ਅਤੇ ਉਹਨਾਂ ਨੂੰ ਜਿਹੜੇ ਉੱਥੇ ਬੰਦਗੀ ਕਰਦੇ ਹਨ ਮਿਣ ਲੈ।</t>
  </si>
  <si>
    <t>ਅਤੇ ਧਰਤੀ ਦੇ ਵਾਸੀ ਖੁਸ਼ ਹੋਣਗੇ ਅਤੇ ਉਹਨਾਂ ਉੱਤੇ ਅਨੰਦ ਕਰਨਗੇ ਅਤੇ ਇੱਕ ਦੂਜੇ ਦੇ ਕੋਲ ਸੁਗਾਤਾਂ ਭੇਜਣਗੇ ਕਿਉਂਕਿ ਇਨ੍ਹਾਂ ਦੋਹਾਂ ਨਬੀਆਂ ਨੇ ਧਰਤੀ ਦੇ ਵਾਸੀਆਂ ਨੂੰ ਔਖਾ ਕੀਤਾ ਹੋਇਆ ਸੀ।</t>
  </si>
  <si>
    <t>ਸਾਢੇ ਤਿੰਨਾਂ ਦਿਨਾਂ ਤੋਂ ਬਾਅਦ ਜੀਵਨ ਦਾ ਸੁਆਸ ਪਰਮੇਸ਼ੁਰ ਦੀ ਵੱਲੋਂ ਉਹਨਾਂ ਵਿੱਚ ਆ ਗਿਆ ਅਤੇ ਉਹ ਆਪਣਿਆਂ ਪੈਰਾਂ ਉੱਤੇ ਖੜ੍ਹੇ ਹੋ ਗਏ ਅਤੇ ਜਿਨ੍ਹਾਂ ਉਹਨਾਂ ਨੂੰ ਵੇਖਿਆ, ਉਹ ਬਹੁਤ ਡਰ ਗਏ।</t>
  </si>
  <si>
    <t>ਅਤੇ ਉਨ੍ਹਾਂ ਨੇ ਅਕਾਸ਼ ਤੋਂ ਇੱਕ ਵੱਡੀ ਅਵਾਜ਼ ਉਹਨਾਂ ਨੂੰ ਇਹ ਆਖਦੇ ਸੁਣੀ ਕਿ ਐਧਰ ਉਤਾਹਾਂ ਨੂੰ ਆ ਜਾਓ! ਤਾਂ ਉਹ ਬੱਦਲ ਵਿੱਚ ਅਕਾਸ਼ ਨੂੰ ਉਤਾਹਾਂ ਚੜ੍ਹ ਗਏ ਅਤੇ ਉਹਨਾਂ ਦੇ ਵੈਰੀਆਂ ਨੇ ਉਹਨਾਂ ਨੂੰ ਦੇਖਿਆ।</t>
  </si>
  <si>
    <t>ਉਸੇ ਵੇਲੇ ਵੱਡਾ ਭੂਚਾਲ ਆਇਆ, ਜਿਸ ਨਾਲ ਨਗਰੀ ਦਾ ਦਸਵਾਂ ਹਿੱਸਾ ਢਹਿ ਗਿਆ ਅਤੇ ਸੱਤ ਹਜ਼ਾਰ ਆਦਮੀ ਮਾਰੇ ਗਏ, ਜਿਹੜੇ ਬਚ ਗਏ ਉਹ ਡਰ ਗਏ ਅਤੇ ਸਵਰਗ ਦੇ ਪਰਮੇਸ਼ੁਰ ਦੀ ਵਡਿਆਈ ਕਰਨ ਲੱਗੇ।</t>
  </si>
  <si>
    <t>ਦੂਜਾ ਦੁੱਖ ਬੀਤ ਗਿਆ। ਵੇਖੋ, ਤੀਜਾ ਦੁੱਖ ਛੇਤੀ ਆਉਂਦਾ ਹੈ!।</t>
  </si>
  <si>
    <t>ਫੇਰ ਸੱਤਵੇਂ ਦੂਤ ਨੇ ਤੁਰ੍ਹੀ ਵਜਾਈ, ਤਾਂ ਸਵਰਗ ਵਿੱਚ ਵੱਡੀ ਅਵਾਜ਼ ਇਹ ਆਖਦਿਆਂ ਸੁਣੀ - ਸੰਸਾਰ ਦਾ ਰਾਜ ਸਾਡੇ ਪ੍ਰਭੂ ਦਾ ਅਤੇ ਉਹ ਦੇ ਮਸੀਹ ਦਾ ਹੋ ਗਿਆ ਹੈ, ਅਤੇ ਉਹ ਜੁੱਗੋ-ਜੁੱਗ ਰਾਜ ਕਰੇਗਾ!</t>
  </si>
  <si>
    <t>ਉਹ ਚੌਵੀ ਬਜ਼ੁਰਗ ਜਿਹੜੇ ਪਰਮੇਸ਼ੁਰ ਦੇ ਹਜ਼ੂਰ ਆਪੋ ਆਪਣੇ ਸਿੰਘਾਸਣਾਂ ਉੱਤੇ ਬੈਠੇ ਹੋਏ ਸਨ, ਮੂੰਹ ਦੇ ਭਾਰ ਡਿੱਗ ਪਏ ਅਤੇ ਪਰਮੇਸ਼ੁਰ ਨੂੰ ਮੱਥਾ ਟੇਕ ਕੇ ਕਹਿਣ ਲੱਗੇ,</t>
  </si>
  <si>
    <t>ਹੇ ਪ੍ਰਭੂ ਪਰਮੇਸ਼ੁਰ, ਸਰਬ ਸ਼ਕਤੀਮਾਨ, ਜਿਹੜਾ ਹੈ ਅਤੇ ਜਿਹੜਾ ਸੀ, ਅਸੀਂ ਤੇਰਾ ਧੰਨਵਾਦ ਕਰਦੇ ਹਾਂ, ਇਸ ਲਈ ਜੋ ਤੂੰ ਆਪਣੀ ਵੱਡੀ ਸਮਰੱਥਾ ਲੈ ਕੇ ਰਾਜ ਕੀਤਾ,</t>
  </si>
  <si>
    <t>ਕੌਮਾਂ ਕ੍ਰੋਧਵਾਨ ਹੋਈਆਂ ਤਾਂ ਤੇਰਾ ਕ੍ਰੋਧ ਆਣ ਪਿਆ, ਅਤੇ ਮੁਰਦਿਆਂ ਦਾ ਸਮਾਂ ਆ ਪਹੁੰਚਿਆ ਜੋ ਉਹਨਾਂ ਦਾ ਨਿਆਂ ਹੋਵੇ ਅਤੇ ਤੂੰ ਆਪਣੇ ਦਾਸਾਂ ਨੂੰ ਅਰਥਾਤ ਨਬੀਆਂ ਨੂੰ, ਸੰਤਾਂ ਨੂੰ, ਅਤੇ ਉਹਨਾਂ ਨੂੰ ਜੋ ਤੇਰੇ ਨਾਮ ਦਾ ਡਰ ਰੱਖਦੇ ਹਨ, ਕੀ ਛੋਟੇ ਕੀ ਵੱਡੇ ਨੂੰ ਫਲ ਦੇਵੇਂ, ਅਤੇ ਉਹਨਾਂ ਦਾ ਨਾਸ ਕਰੇਂ ਜੋ ਧਰਤੀ ਦਾ ਨਾਸ ਕਰਨ ਵਾਲੇ ਹਨ!।</t>
  </si>
  <si>
    <t>ਅਤੇ ਪਰਮੇਸ਼ੁਰ ਦੀ ਹੈਕਲ ਜਿਹੜੀ ਸਵਰਗ ਵਿੱਚ ਹੈ ਖੋਲ੍ਹੀ ਗਈ ਅਤੇ ਉਹ ਦੀ ਹੈਕਲ ਵਿੱਚ ਉਹ ਦੇ ਨੇਮ ਦਾ ਸੰਦੂਕ ਦਿਖਾਈ ਦੇਣ ਲੱਗ ਪਿਆ ਅਤੇ ਬਿਜਲੀ ਦੀਆਂ ਲਿਸ਼ਕਾਂ ਅਤੇ ਅਵਾਜ਼ਾਂ ਅਤੇ ਬੱਦਲ ਦੀਆਂ ਗਰਜਾਂ ਹੋਈਆਂ ਅਤੇ ਭੂਚਾਲ ਆਇਆ ਅਤੇ ਵੱਡੇ-ਵੱਡੇ ਗੜੇ ਪਏ।</t>
  </si>
  <si>
    <t>ਅਤੇ ਉਸ ਵਿਹੜੇ ਨੂੰ ਜਿਹੜਾ ਹੈਕਲ ਤੋਂ ਬਾਹਰ ਹੈ ਛੱਡ ਦੇ ਅਤੇ ਉਹ ਨੂੰ ਨਾ ਮਿਣ, ਕਿਉਂਕਿ ਉਹ ਪਰਾਈਆਂ ਕੌਮਾਂ ਨੂੰ ਦਿੱਤਾ ਗਿਆ ਹੈ ਅਤੇ ਉਹ ਪਵਿੱਤਰ ਨਗਰੀ ਨੂੰ ਬਤਾਲੀਆਂ ਮਹੀਨਿਆਂ ਤੱਕ ਲਤਾੜਨਗੀਆਂ।</t>
  </si>
  <si>
    <t>ਮੈਂ ਆਪਣਿਆਂ ਦੋਹਾਂ ਗਵਾਹਾਂ ਨੂੰ ਇਹ ਸਮਰੱਥ ਦੇਵਾਂਗਾ ਭਈ ਉਹ ਤੱਪੜ ਪਹਿਨੇ ਇੱਕ ਹਜ਼ਾਰ ਦੋ ਸੌ ਸੱਠ ਦਿਨ ਅਗੰਮ ਵਾਕ ਕਰਨਗੇ।</t>
  </si>
  <si>
    <t>ਇਹ ਉਹ ਦੋ ਜ਼ੈਤੂਨ ਦੇ ਰੁੱਖ ਅਤੇ ਦੋ ਸ਼ਮਾਦਾਨ ਹਨ ਜਿਹੜੇ ਧਰਤੀ ਦੇ ਪ੍ਰਭੂ ਦੇ ਹਜ਼ੂਰ ਖੜ੍ਹੇ ਰਹਿੰਦੇ ਹਨ।</t>
  </si>
  <si>
    <t>ਜੇ ਕੋਈ ਉਹਨਾਂ ਦਾ ਨੁਕਸਾਨ ਕਰਨਾ ਚਾਹੇ ਤਾਂ ਉਹਨਾਂ ਦੇ ਮੂੰਹੋਂ ਅੱਗ ਨਿੱਕਲਦੀ ਹੈ ਅਤੇ ਉਹਨਾਂ ਦੇ ਵੈਰੀਆਂ ਨੂੰ ਭਸਮ ਕਰ ਦਿੰਦੀ ਹੈ। ਸੋ ਜੇ ਉਹਨਾਂ ਦਾ ਨੁਕਸਾਨ ਕਰਨਾ ਚਾਹੇ ਤਾਂ ਉਹ ਇਸੇ ਤਰ੍ਹਾਂ ਜ਼ਰੂਰ ਮਾਰਿਆ ਜਾਵੇ।</t>
  </si>
  <si>
    <t>ਅਕਾਸ਼ ਬੰਦ ਕਰਨਾ ਉਹਨਾਂ ਦੇ ਵੱਸ ਵਿੱਚ ਹੈ ਤਾਂ ਕਿ ਉਹਨਾਂ ਦੇ ਅਗੰਮ ਵਾਕ ਦੇ ਦਿਨੀਂ ਮੀਂਹ ਨਾ ਪਵੇ, ਅਤੇ ਪਾਣੀ ਉਹਨਾਂ ਦੇ ਵੱਸ ਵਿੱਚ ਹਨ ਕਿ ਉਨ੍ਹਾਂ ਨੂੰ ਲਹੂ ਬਣਾ ਦੇਣ ਅਤੇ ਜਦੋਂ ਕਦੇ ਉਹਨਾਂ ਦਾ ਮਨ ਕਰੇ, ਤਾਂ ਉਹ ਧਰਤੀ ਨੂੰ ਸਭ ਪਰਕਾਰ ਦੀਆਂ ਮਹਾਂਮਾਰੀਆਂ ਨਾਲ ਮਾਰਨ।</t>
  </si>
  <si>
    <t>ਜਦ ਉਹ ਆਪਣੀ ਗਵਾਹੀ ਦੇ ਹਟਣਗੇ ਤਦ ਉਹ ਦਰਿੰਦਾ ਜਿਹੜਾ ਅਥਾਹ ਕੁੰਡ ਵਿੱਚੋਂ ਆਉਂਦਾ ਹੈ, ਉਹਨਾਂ ਨਾਲ ਯੁੱਧ ਕਰਕੇ ਉਹਨਾਂ ਨੂੰ ਜਿੱਤ ਲਵੇਗਾ ਅਤੇ ਉਹਨਾਂ ਨੂੰ ਮਾਰ ਸੁੱਟੇਗਾ।</t>
  </si>
  <si>
    <t>ਅਤੇ ਉਹਨਾਂ ਦੀਆਂ ਲਾਸ਼ਾਂ ਉਸ ਵੱਡੀ ਨਗਰੀ ਦੇ ਚੌਂਕ ਵਿੱਚ ਪਈਆਂ ਰਹਿਣਗੀਆਂ ਜਿਸ ਨੂੰ ਆਤਮਿਕ ਰੀਤੀ ਨਾਲ ਸਦੂਮ ਅਤੇ ਮਿਸਰ ਕਿਹਾ ਜਾਂਦਾ ਹੈ, ਜਿੱਥੇ ਉਹਨਾਂ ਦਾ ਪ੍ਰਭੂ ਵੀ ਸਲੀਬ ਉੱਤੇ ਚੜ੍ਹਾਇਆ ਗਿਆ ਸੀ।</t>
  </si>
  <si>
    <t>ਉੱਮਤਾਂ, ਗੋਤਾਂ, ਭਾਸ਼ਾਵਾਂ ਅਤੇ ਕੌਮਾਂ ਵਿੱਚੋਂ ਕਈ ਉਹਨਾਂ ਦੀਆਂ ਲਾਸ਼ਾਂ ਨੂੰ ਸਾਢੇ ਤਿੰਨ ਦਿਨ ਵੇਖਣਗੇ ਪਰ ਉਹਨਾਂ ਦੀਆਂ ਲਾਸ਼ਾਂ ਨੂੰ ਕਬਰ ਵਿੱਚ ਨਾ ਰੱਖਣਗੇ।</t>
  </si>
  <si>
    <t>ਸਵਰਗ ਉੱਤੇ ਇੱਕ ਵੱਡਾ ਨਿਸ਼ਾਨ ਦਿਖਾਈ ਦਿੱਤਾ ਅਰਥਾਤ ਇੱਕ ਔਰਤ ਜਿਹੜੀ ਸੂਰਜ ਪਹਿਨੀ ਹੋਈ ਸੀ, ਚੰਦਰਮਾ ਉਹ ਦੇ ਪੈਰਾਂ ਹੇਠ ਅਤੇ ਬਾਰਾਂ ਤਾਰਿਆਂ ਦਾ ਮੁਕਟ ਉਹ ਦੇ ਸਿਰ ਉੱਤੇ ਸੀ।</t>
  </si>
  <si>
    <t>ਅਤੇ ਮੈਂ ਇੱਕ ਵੱਡੀ ਅਵਾਜ਼ ਸਵਰਗ ਵਿੱਚ ਇਹ ਆਖਦੇ ਸੁਣੀ ਕਿ ਹੁਣ ਸਾਡੇ ਪਰਮੇਸ਼ੁਰ ਦੀ ਮੁਕਤੀ, ਸਮਰੱਥਾ, ਰਾਜ ਅਤੇ ਉਹ ਦੇ ਮਸੀਹ ਦਾ ਅਧਿਕਾਰ ਹੋ ਗਿਆ, ਕਿਉਂਕਿ ਸਾਡੇ ਭਰਾਵਾਂ ਉੱਤੇ ਦੋਸ਼ ਲਾਉਣ ਵਾਲਾ ਜਿਹੜਾ ਸਾਡੇ ਪਰਮੇਸ਼ੁਰ ਦੇ ਹਜ਼ੂਰ ਉਹਨਾਂ ਉੱਤੇ ਰਾਤ-ਦਿਨ ਦੋਸ਼ ਲਾਉਂਦਾ ਹੈ ਹੇਠਾਂ ਸੁੱਟਿਆ ਗਿਆ ਹੈ!</t>
  </si>
  <si>
    <t>ਅਤੇ ਉਹਨਾਂ ਨੇ ਲੇਲੇ ਦੇ ਲਹੂ ਦੇ ਕਾਰਨ ਅਤੇ ਆਪਣੀ ਗਵਾਹੀ ਦੇ ਬਚਨ ਦੇ ਕਾਰਨ ਉਹ ਨੂੰ ਜਿੱਤ ਲਿਆ ਅਤੇ ਮਰਨ ਤੱਕ ਆਪਣੀ ਜਾਨ ਨੂੰ ਪਿਆਰਾ ਨਾ ਸਮਝਿਆ।</t>
  </si>
  <si>
    <t>ਇਸ ਕਰਕੇ ਹੇ ਅਕਾਸ਼ੋਂ ਅਤੇ ਜਿਹੜੇ ਉਨ੍ਹਾਂ ਉੱਤੇ ਰਹਿੰਦੇ ਹੋ, ਤੁਸੀਂ ਅਨੰਦ ਕਰੋ! ਧਰਤੀ ਅਤੇ ਸਮੁੰਦਰ ਨੂੰ ਹਾਏ! ਹਾਏ! ਕਿਉਂਕਿ ਸ਼ੈਤਾਨ ਤੁਹਾਡੇ ਕੋਲ ਉਤਰ ਆਇਆ ਹੈ ਅਤੇ ਉਹ ਨੂੰ ਵੱਡਾ ਕ੍ਰੋਧ ਹੈ, ਕਿਉਂ ਜੋ ਉਹ ਜਾਣਦਾ ਹੈ ਭਈ ਮੇਰਾ ਸਮਾਂ ਥੋੜ੍ਹਾ ਹੀ ਰਹਿੰਦਾ ਹੈ।</t>
  </si>
  <si>
    <t>ਜਦੋਂ ਉਸ ਅਜਗਰ ਨੇ ਵੇਖਿਆ ਕਿ ਮੈਂ ਧਰਤੀ ਉੱਤੇ ਸੁੱਟਿਆ ਗਿਆ ਹਾਂ ਤਾਂ ਉਸ ਔਰਤ ਦੇ ਮਗਰ ਪਿਆ ਜਿਸ ਨੇ ਪੁੱਤਰ ਨੂੰ ਜਨਮ ਦਿੱਤਾ ਸੀ।</t>
  </si>
  <si>
    <t>ਅਤੇ ਔਰਤ ਨੂੰ ਵੱਡੇ ਉਕਾਬ ਦੇ ਦੋ ਪਰ ਦਿੱਤੇ ਗਏ ਤਾਂ ਕਿ ਉਹ ਉਜਾੜ ਵਿੱਚ ਆਪਣੇ ਥਾਂ ਨੂੰ ਉੱਡ ਜਾਵੇ, ਜਿੱਥੇ ਸੱਪ ਦੇ ਮੂੰਹੋਂ ਬਚ ਸਕੇ ਤਾਂ ਸਮੇਂ, ਸਮਿਆਂ ਅਤੇ ਅੱਧ ਸਮੇਂ ਤੱਕ ਉਹ ਦੀ ਦੇਖਭਾਲ ਹੁੰਦੀ ਹੈ।</t>
  </si>
  <si>
    <t>ਅਤੇ ਸੱਪ ਨੇ ਔਰਤ ਦੇ ਮਗਰ ਦਰਿਆ ਵਾਂਗੂੰ ਆਪਣੇ ਮੂੰਹੋਂ ਪਾਣੀ ਵਗਾਇਆ ਤਾਂ ਕਿ ਉਹ ਨੂੰ ਰੋੜ੍ਹ ਦੇਵੇ।</t>
  </si>
  <si>
    <t>ਤਾਂ ਧਰਤੀ ਨੇ ਔਰਤ ਦੀ ਸਹਾਇਤਾ ਕੀਤੀ ਅਤੇ ਧਰਤੀ ਨੇ ਆਪਣਾ ਮੂੰਹ ਖੋਲ੍ਹ ਕੇ ਉਸ ਦਰਿਆ ਨੂੰ ਪੀ ਲਿਆ, ਜਿਹੜਾ ਅਜਗਰ ਨੇ ਆਪਣੇ ਮੂੰਹੋਂ ਵਗਾਇਆ ਸੀ।</t>
  </si>
  <si>
    <t>ਅਤੇ ਅਜਗਰ ਨੂੰ ਔਰਤ ਉੱਤੇ ਕ੍ਰੋਧ ਆਇਆ ਅਤੇ ਉਹ ਦੇ ਵੰਸ਼ ਵਿੱਚੋਂ ਜਿਹੜੇ ਬੱਚੇ ਹਨ, ਜਿਹੜੇ ਪਰਮੇਸ਼ੁਰ ਦੀਆਂ ਆਗਿਆਵਾਂ ਦੀ ਪਾਲਨਾ ਕਰਦੇ ਅਤੇ ਯਿਸੂ ਦੀ ਗਵਾਹੀ ਦਿੰਦੇ ਹਨ ਉਹਨਾਂ ਨਾਲ ਯੁੱਧ ਕਰਨ ਨੂੰ ਚਲਿਆ ਗਿਆ।</t>
  </si>
  <si>
    <t>ਅਤੇ ਸਮੁੰਦਰ ਦੇ ਰੇਤੇ ਉੱਤੇ ਜਾ ਖਲੋਤਾ।</t>
  </si>
  <si>
    <t>ਉਹ ਗਰਭਵਤੀ ਸੀ ਅਤੇ ਜਣਨ ਦੀਆਂ ਪੀੜਾਂ ਲੱਗਣ ਕਰਕੇ ਚੀਕਾਂ ਮਾਰਦੀ ਸੀ।</t>
  </si>
  <si>
    <t>ਅਤੇ ਸਵਰਗ ਉੱਤੇ ਇੱਕ ਹੋਰ ਨਿਸ਼ਾਨ ਦਿਖਾਈ ਦਿੱਤਾ ਅਤੇ ਵੇਖੋ, ਇੱਕ ਵੱਡਾ ਭਾਰਾ ਲਾਲ ਅਜਗਰ ਸੀ ਜਿਸ ਦੇ ਸੱਤ ਸਿਰ, ਦਸ ਸਿੰਗ ਸਨ ਅਤੇ ਉਹ ਦੇ ਸਿਰਾਂ ਉੱਤੇ ਸੱਤ ਮੁਕਟ।</t>
  </si>
  <si>
    <t>ਅਤੇ ਉਹ ਦੀ ਪੂੰਛ ਨੇ ਅਕਾਸ਼ ਦੇ ਤਾਰਿਆਂ ਦੀ ਇੱਕ ਤਿਹਾਈ ਨੂੰ ਲਪੇਟ ਕੇ ਖਿੱਚਿਆ ਅਤੇ ਉਹਨਾਂ ਨੂੰ ਧਰਤੀ ਉੱਤੇ ਸੁੱਟ ਦਿੱਤਾ, ਅਤੇ ਉਹ ਅਜਗਰ ਉਸ ਔਰਤ ਦੇ ਅੱਗੇ ਜਿਹੜੀ ਬੱਚੇ ਨੂੰ ਜਨਮ ਦੇਣ ਵਾਲੀ ਲੱਗੀ ਸੀ ਜਾ ਖੜ੍ਹਾ ਹੋਇਆ, ਕਿ ਜਿਸ ਵੇਲੇ ਉਹ ਜਣੇ ਤਾਂ ਉਹ ਦੇ ਬਾਲਕ ਨੂੰ ਨਿਗਲ ਲਵੇ।</t>
  </si>
  <si>
    <t>ਉਸ ਨੇ ਇੱਕ ਪੁੱਤਰ ਨੂੰ ਜਨਮ ਦਿੱਤਾ ਜਿਸ ਨੇ ਲੋਹੇ ਦੇ ਡੰਡੇ ਨਾਲ ਸਭਨਾਂ ਕੌਮਾਂ ਉੱਤੇ ਹਕੂਮਤ ਕਰਨੀ ਹੈ, ਅਤੇ ਉਹ ਦਾ ਬਾਲਕ ਪਰਮੇਸ਼ੁਰ ਕੋਲ ਅਤੇ ਉਸ ਦੇ ਸਿੰਘਾਸਣ ਕੋਲ ਉਠਾਇਆ ਗਿਆ।</t>
  </si>
  <si>
    <t>ਅਤੇ ਉਹ ਔਰਤ ਉਜਾੜ ਵਿੱਚ ਭੱਜ ਗਈ ਜਿੱਥੇ ਪਰਮੇਸ਼ੁਰ ਦੀ ਵੱਲੋਂ ਇੱਕ ਥਾਂ ਉਹ ਦੇ ਲਈ ਤਿਆਰ ਕੀਤਾ ਹੋਇਆ ਹੈ ਤਾਂ ਕਿ ਉੱਥੇ ਇੱਕ ਹਜ਼ਾਰ ਦੋ ਸੌ ਸੱਠ ਦਿਨ ਉਹ ਦੀ ਦੇਖਭਾਲ ਹੋਵੇ।</t>
  </si>
  <si>
    <t>ਫੇਰ ਸਵਰਗ ਵਿੱਚ ਯੁੱਧ ਹੋਇਆ। ਮਿਕਾਏਲ ਅਤੇ ਉਹ ਦੇ ਦੂਤ ਅਜਗਰ ਨਾਲ ਲੜਨ ਨੂੰ ਨਿੱਕਲੇ, ਅਜਗਰ ਲੜਿਆ ਅਤੇ ਉਹ ਦੇ ਦੂਤ ਵੀ ਲੜੇ।</t>
  </si>
  <si>
    <t>ਪਰ ਅਜਗਰ ਅਤੇ ਉਸ ਦੇ ਦੂਤ ਹਾਰ ਗਏ ਅਤੇ ਉਹਨਾਂ ਨੂੰ ਸਵਰਗ ਵਿੱਚ ਫਿਰ ਥਾਂ ਨਹੀਂ ਮਿਲਿਆ।</t>
  </si>
  <si>
    <t>ਅਤੇ ਉਹ ਵੱਡਾ ਅਜਗਰ ਹੇਠਾਂ ਸੁੱਟਿਆ ਗਿਆ, ਉਹ ਪੁਰਾਣਾ ਸੱਪ ਜਿਸ ਨੂੰ ਇਬਲੀਸ ਅਤੇ ਸ਼ੈਤਾਨ ਵੀ ਕਿਹਾ ਜਾਂਦਾ ਹੈ ਜੋ ਸਾਰੇ ਸੰਸਾਰ ਨੂੰ ਭਰਮਾਉਂਦਾ ਹੈ, ਉਹ ਅਤੇ ਉਹ ਦੇ ਦੂਤ ਧਰਤੀ ਉੱਤੇ ਸੁੱਟੇ ਗਏ।</t>
  </si>
  <si>
    <t>ਮੈਂ ਇੱਕ ਦਰਿੰਦਾ ਸਮੁੰਦਰ ਵਿੱਚੋਂ ਨਿੱਕਲਦਿਆਂ ਦੇਖਿਆ, ਜਿਸ ਦੇ ਦਸ ਸਿੰਗਾਂ ਉੱਤੇ ਦਸ ਮੁਕਟ ਅਤੇ ਉਹ ਦੇ ਸੱਤ ਸਿਰਾਂ ਉੱਤੇ ਕੁਫ਼ਰ ਦੇ ਨਾਮ ਸਨ।</t>
  </si>
  <si>
    <t>ਜੇ ਕਿਸੇ ਨੇ ਗੁਲਾਮੀ ਵਿੱਚ ਜਾਣਾ ਹੋਵੇ, ਤਾਂ ਉਹ ਗੁਲਾਮੀ ਵਿੱਚ ਜਾਵੇਗਾ। ਜੇ ਕੋਈ ਤਲਵਾਰ ਨਾਲ ਵੱਢੇ, ਤਾਂ ਜ਼ਰੂਰ ਹੈ ਕਿ ਉਹ ਤਲਵਾਰ ਨਾਲ ਵੱਢਿਆ ਜਾਵੇ। ਇਹ ਸੰਤਾਂ ਦੇ ਸਬਰ ਅਤੇ ਵਿਸ਼ਵਾਸ ਦਾ ਮੌਕਾ ਹੈ।</t>
  </si>
  <si>
    <t>ਮੈਂ ਇੱਕ ਹੋਰ ਦਰਿੰਦੇ ਨੂੰ ਧਰਤੀ ਵਿੱਚੋਂ ਨਿੱਕਲਦਿਆਂ ਦੇਖਿਆ ਅਤੇ ਇੱਕ ਲੇਲੇ ਵਾਂਗੂੰ ਉਹ ਦੇ ਦੋ ਸਿੰਗ ਸਨ ਅਤੇ ਅਜਗਰ ਵਾਂਗੂੰ ਉਹ ਬੋਲਦਾ ਸੀ।</t>
  </si>
  <si>
    <t>ਅਤੇ ਉਹ ਉਸ ਪਹਿਲੇ ਦਰਿੰਦੇ ਦੇ ਸਾਹਮਣੇ ਉਸ ਦਾ ਸਾਰਾ ਅਧਿਕਾਰ ਵਰਤਦਾ ਹੈ ਅਤੇ ਧਰਤੀ ਅਤੇ ਉਹ ਦੇ ਵਾਸੀਆਂ ਕੋਲੋਂ ਉਸ ਪਹਿਲੇ ਦਰਿੰਦੇ ਨੂੰ ਮੱਥਾ ਟਿਕਾਉਂਦਾ ਹੈ ਜਿਸ ਦਾ ਗਹਿਰਾ ਜਖ਼ਮ ਚੰਗਾ ਹੋ ਗਿਆ ਸੀ।</t>
  </si>
  <si>
    <t>ਅਤੇ ਉਹ ਵੱਡੀਆਂ ਨਿਸ਼ਾਨੀਆਂ ਵੀ ਵਿਖਾਉਂਦਾ ਹੈ ਐਥੋਂ ਤੱਕ ਕਿ ਮਨੁੱਖਾਂ ਦੇ ਸਾਹਮਣੇ ਸਵਰਗ ਤੋਂ ਧਰਤੀ ਉੱਤੇ ਅੱਗ ਵੀ ਵਰਸਾਉਂਦਾ ਹੈ।</t>
  </si>
  <si>
    <t>ਅਤੇ ਉਨ੍ਹਾਂ ਨਿਸ਼ਾਨੀਆਂ ਦੇ ਕਾਰਨ ਜੋ ਉਸ ਦਰਿੰਦੇ ਦੇ ਸਾਹਮਣੇ ਵਿਖਾਉਂਣ ਦਾ ਉਹ ਨੂੰ ਅਧਿਕਾਰ ਦਿੱਤਾ ਗਿਆ ਸੀ ਉਹ ਧਰਤੀ ਦੇ ਵਾਸੀਆਂ ਨੂੰ ਭਰਮਾਉਂਦਾ ਹੈ ਅਤੇ ਧਰਤੀ ਦੇ ਵਾਸੀਆਂ ਨੂੰ ਆਖਦਾ ਹੈ ਕਿ ਉਸ ਦਰਿੰਦੇ ਦੀ ਮੂਰਤ ਬਣਾਓ ਜਿਹ ਨੂੰ ਤਲਵਾਰ ਦੀ ਸੱਟ ਵੱਜੀ ਅਤੇ ਉਹ ਜਿਉਂਦਾ ਰਿਹਾ।</t>
  </si>
  <si>
    <t>ਉਹ ਨੂੰ ਇਹ ਵੀ ਦਿੱਤਾ ਗਿਆ ਜੋ ਉਸ ਦਰਿੰਦੇ ਦੀ ਮੂਰਤੀ ਵਿੱਚ ਸੁਆਸ ਪਾ ਦੇਵੇ ਤਾਂ ਕਿ ਉਸ ਦਰਿੰਦੇ ਦੀ ਮੂਰਤੀ ਬੋਲੇ ਅਤੇ ਜਿੰਨੇ ਦਰਿੰਦੇ ਦੀ ਮੂਰਤੀ ਦੀ ਪੂਜਾ ਨਾ ਕਰਨ ਉਹ ਵੱਢੇ ਜਾਣ।</t>
  </si>
  <si>
    <t>ਅਤੇ ਉਹ ਸਭਨਾਂ ਛੋਟਿਆਂ, ਵੱਡਿਆਂ, ਧਨਵਾਨਾਂ, ਗਰੀਬਾਂ, ਅਜ਼ਾਦਾਂ ਅਤੇ ਗੁਲਾਮਾਂ ਨੂੰ ਉਹਨਾਂ ਦੇ ਸੱਜੇ ਹੱਥ ਉੱਤੇ ਅਥਵਾ ਉਹਨਾਂ ਦੇ ਮੱਥੇ ਉੱਤੇ ਦਾਗ ਲਗਵਾ ਦਿੰਦਾ ਹੈ।</t>
  </si>
  <si>
    <t>ਅਤੇ ਕਿਸੇ ਨੂੰ ਲੈਣ-ਦੇਣ ਨਹੀਂ ਕਰਨ ਦਿੰਦਾ ਪਰ ਨਿਰਾ ਉਹ ਨੂੰ ਜਿਹ ਦੇ ਉੱਤੇ ਉਹ ਦਾਗ ਅਰਥਾਤ ਦਰਿੰਦੇ ਦਾ ਨਾਮ ਜਾਂ ਉਹ ਦੇ ਨਾਮ ਦਾ ਅੰਕ ਲੱਗਾ ਹੋਵੇ।</t>
  </si>
  <si>
    <t>ਇਹ ਗਿਆਨ ਦਾ ਮੌਕਾ ਹੈ! ਜਿਹ ਨੂੰ ਬੁੱਧ ਹੈ ਉਹ ਉਸ ਦਰਿੰਦੇ ਦੇ ਅੰਕ ਗਿਣ ਲਵੇ। ਉਹ ਮਨੁੱਖ ਦਾ ਅੰਕ ਹੈ ਅਤੇ ਉਹ ਦਾ ਅੰਕ 666 (ਛੇ ਸੌ ਛਿਆਹਠ) ਹੈ।</t>
  </si>
  <si>
    <t>ਅਤੇ ਜਿਹੜਾ ਦਰਿੰਦਾ ਮੈਂ ਦੇਖਿਆ ਉਹ ਚੀਤੇ ਵਰਗਾ ਸੀ, ਅਤੇ ਉਹ ਦੇ ਪੈਰ ਰਿੱਛ ਦੇ ਪੈਰਾਂ ਵਰਗੇ ਸਨ, ਅਤੇ ਉਹ ਦਾ ਮੂੰਹ ਬੱਬਰ ਸ਼ੇਰ ਦੇ ਮੂੰਹ ਵਰਗਾ ਸੀ, ਅਤੇ ਅਜਗਰ ਨੇ ਆਪਣੀ ਸਮਰੱਥਾ, ਆਪਣੀ ਗੱਦੀ ਅਤੇ ਵੱਡਾ ਅਧਿਕਾਰ ਉਹ ਨੂੰ ਦੇ ਦਿੱਤਾ।</t>
  </si>
  <si>
    <t>ਮੈਂ ਇਹ ਦੇ ਸਿਰਾਂ ਵਿੱਚੋਂ ਇੱਕ ਨੂੰ ਜਿਵੇਂ ਮੌਤ ਦਾ ਗਹਿਰਾ ਜਖ਼ਮ ਲੱਗਾ ਹੋਇਆ ਵੇਖਿਆ ਅਤੇ ਉਹ ਦਾ ਡੂੰਘਾ ਜਖ਼ਮ ਚੰਗਾ ਹੋ ਗਿਆ ਅਤੇ ਸਾਰਾ ਸੰਸਾਰ ਉਸ ਦਰਿੰਦੇ ਦੇ ਮਗਰ ਹੈਰਾਨ ਹੋ ਕੇ ਤੁਰ ਪਿਆ।</t>
  </si>
  <si>
    <t>ਅਤੇ ਉਹਨਾਂ ਨੇ ਅਜਗਰ ਨੂੰ ਮੱਥਾ ਟੇਕਿਆ ਕਿਉਂਕਿ ਉਸ ਨੇ ਦਰਿੰਦੇ ਨੂੰ ਆਪਣਾ ਅਧਿਕਾਰ ਦਿੱਤਾ ਸੀ ਅਤੇ ਉਹਨਾਂ ਨੇ ਉਸ ਦਰਿੰਦੇ ਨੂੰ ਮੱਥਾ ਟੇਕਿਆ ਅਤੇ ਆਖਿਆ ਜੋ ਇਸ ਦਰਿੰਦੇ ਦੇ ਵਰਗਾ ਕੌਣ ਹੈ ਅਤੇ ਕੌਣ ਇਹ ਦੇ ਨਾਲ ਲੜ ਸਕਦਾ ਹੈ?</t>
  </si>
  <si>
    <t>ਵੱਡਾ ਬੋਲ ਬੋਲਣ ਵਾਲਾ ਅਤੇ ਨਿੰਦਿਆ ਬਕਣ ਵਾਲਾ ਮੂੰਹ ਦਰਿੰਦੇ ਨੂੰ ਦਿੱਤਾ ਗਿਆ ਅਤੇ ਉਹ ਨੂੰ ਇਹ ਅਧਿਕਾਰ ਦਿੱਤਾ ਗਿਆ ਕਿ ਬਤਾਲੀਆਂ ਮਹੀਨਿਆਂ ਤੱਕ ਆਪਣਾ ਕੰਮ ਕਰੀ ਜਾਵੇ।</t>
  </si>
  <si>
    <t>ਦਰਿੰਦੇ ਨੇ ਪਰਮੇਸ਼ੁਰ ਦੇ ਵਿਰੁੱਧ ਕੁਫ਼ਰ ਬਕਣ ਨੂੰ ਆਪਣਾ ਮੂੰਹ ਖੋਲਿਆ ਤਾਂ ਕਿ ਉਸ ਦੇ ਨਾਮ ਅਤੇ ਉਸ ਦੇ ਡੇਰੇ ਉੱਤੇ ਅਰਥਾਤ ਉਨ੍ਹਾਂ ਉੱਤੇ ਜਿਹੜੇ ਸਵਰਗ ਵਿੱਚ ਵੱਸਦੇ ਹਨ ਕੁਫ਼ਰ ਬਕੇ।</t>
  </si>
  <si>
    <t>ਅਤੇ ਉਸ ਦਰਿੰਦੇ ਨੂੰ ਇਹ ਦਿੱਤਾ ਗਿਆ ਕਿ ਸੰਤਾਂ ਨਾਲ ਯੁੱਧ ਕਰੇ ਅਤੇ ਉਹਨਾਂ ਨੂੰ ਜਿੱਤ ਲਵੇ, ਅਤੇ ਹਰੇਕ ਗੋਤ, ਉੱਮਤ, ਭਾਸ਼ਾ ਅਤੇ ਕੌਮ ਉੱਤੇ ਉਹ ਨੂੰ ਅਧਿਕਾਰ ਦਿੱਤਾ ਗਿਆ।</t>
  </si>
  <si>
    <t>ਅਤੇ ਧਰਤੀ ਦੇ ਸਾਰੇ ਵਸਨੀਕ ਉਹ ਨੂੰ ਮੱਥਾ ਟੇਕਣਗੇ ਅਰਥਾਤ ਹਰੇਕ ਜਿਸ ਦਾ ਨਾਮ ਉਸ ਲੇਲੇ ਦੀ ਜੀਵਨ ਦੀ ਪੋਥੀ ਵਿੱਚ ਜਿਹੜਾ ਬਲੀਦਾਨ ਕੀਤਾ ਗਿਆ ਸੀ, ਜਗਤ ਦੇ ਮੁੱਢੋਂ ਹੀ ਨਹੀਂ ਲਿਖਿਆ ਗਿਆ।</t>
  </si>
  <si>
    <t>ਜੇ ਕਿਸੇ ਦੇ ਕੰਨ ਹੋਣ ਤਾਂ ਸੁਣੇ।</t>
  </si>
  <si>
    <t>ਮੈਂ ਨਿਗਾਹ ਕੀਤੀ ਤਾਂ ਕੀ ਵੇਖਦਾ ਹਾਂ ਕਿ ਲੇਲਾ ਸੀਯੋਨ ਦੇ ਪਹਾੜ ਉੱਤੇ ਖੜ੍ਹਾ ਹੈ ਅਤੇ ਉਹ ਦੇ ਨਾਲ ਇੱਕ ਲੱਖ ਚੁਤਾਲੀ ਹਜ਼ਾਰ ਹਨ, ਜਿਨ੍ਹਾਂ ਦੇ ਮੱਥੇ ਉੱਤੇ ਉਹ ਦਾ ਅਤੇ ਉਹ ਦੇ ਪਿਤਾ ਦਾ ਨਾਮ ਲਿਖਿਆ ਹੋਇਆ ਹੈ।</t>
  </si>
  <si>
    <t>ਤਾਂ ਉਹ ਪਰਮੇਸ਼ੁਰ ਦੇ ਕ੍ਰੋਧ ਦੀ ਮੈਅ ਵੀ ਪੀਵੇਗਾ ਜੋ ਉਹ ਦੇ ਕ੍ਰੋਧ ਦੇ ਪਿਆਲੇ ਵਿੱਚ ਨਿਰੋਲ ਭਰੀ ਹੋਈ ਹੈ ਅਤੇ ਉਹ ਪਵਿੱਤਰ ਦੂਤਾਂ ਦੇ ਸਾਹਮਣੇ ਅਤੇ ਲੇਲੇ ਦੇ ਸਾਹਮਣੇ ਅੱਗ ਅਤੇ ਗੰਧਕ ਨਾਲ ਦੁੱਖ ਪਾਵੇਗਾ।</t>
  </si>
  <si>
    <t>ਅਤੇ ਉਹਨਾਂ ਦੇ ਦੁੱਖ ਦਾ ਧੂੰਆਂ ਜੁੱਗੋ-ਜੁੱਗ ਉੱਠਦਾ ਰਹਿੰਦਾ ਹੈ, ਸੋ ਉਹ ਜਿਹੜੇ ਦਰਿੰਦੇ ਦੀ ਅਤੇ ਉਹ ਦੀ ਮੂਰਤੀ ਦੀ ਪੂਜਾ ਕਰਦੇ ਹਨ ਅਤੇ ਉਹ ਜਿਹੜੇ ਉਹ ਦੇ ਨਾਮ ਦਾ ਦਾਗ ਲੁਆਉਂਦੇ ਹਨ, ਰਾਤ-ਦਿਨ ਕਦੇ ਚੈਨ ਨਹੀਂ ਪਾਉਂਦੇ।</t>
  </si>
  <si>
    <t>ਇਹ ਸੰਤਾਂ ਦੇ ਸਬਰ ਦਾ ਮੌਕਾ ਹੈ ਅਰਥਾਤ ਉਹਨਾਂ ਦਾ ਜਿਹੜੇ ਪਰਮੇਸ਼ੁਰ ਦੇ ਹੁਕਮਾਂ ਅਤੇ ਯਿਸੂ ਦੇ ਵਿਸ਼ਵਾਸ ਦੀ ਪਾਲਨਾ ਕਰਦੇ ਹਨ।</t>
  </si>
  <si>
    <t>ਫੇਰ ਮੈਂ ਇੱਕ ਅਵਾਜ਼ ਸਵਰਗ ਤੋਂ ਇਹ ਆਖਦੇ ਸੁਣੀ ਕਿ ਲਿਖ ਲੈ, ਧੰਨ ਉਹ ਮੁਰਦੇ ਜਿਹੜੇ ਇਸ ਤੋਂ ਬਾਅਦ ਪ੍ਰਭੂ ਵਿੱਚ ਹੋ ਕੇ ਮਰਨ। ਆਤਮਾ ਆਖਦਾ ਹੈ, ਹਾਂ, ਇਸ ਲਈ ਜੋ ਉਹਨਾਂ ਦੀਆਂ ਮਿਹਨਤਾਂ ਤੋਂ ਉਹਨਾਂ ਨੂੰ ਅਰਾਮ ਮਿਲੇਗਾ, ਕਿਉਂ ਜੋ ਉਹਨਾਂ ਦੇ ਕੰਮ ਉਹਨਾਂ ਦੇ ਨਾਲ-ਨਾਲ ਜਾਂਦੇ ਹਨ।</t>
  </si>
  <si>
    <t>ਮੈਂ ਨਿਗਾਹ ਕੀਤੀ ਤਾਂ ਕੀ ਵੇਖਦਾ ਹਾਂ ਕਿ ਇੱਕ ਚਿੱਟਾ ਬੱਦਲ ਹੈ ਅਤੇ ਉਸ ਬੱਦਲ ਉੱਤੇ ਮਨੁੱਖ ਦੇ ਪੁੱਤਰ ਵਰਗਾ ਕੋਈ ਆਪਣੇ ਸਿਰ ਉੱਤੇ ਸੋਨੇ ਦਾ ਮੁਕਟ ਪਹਿਨੇ ਅਤੇ ਆਪਣੇ ਹੱਥ ਵਿੱਚ ਤਿੱਖੀ ਦਾਤੀ ਫੜ੍ਹੀ ਬੈਠਾ ਹੈ।</t>
  </si>
  <si>
    <t>ਅਤੇ ਇੱਕ ਹੋਰ ਦੂਤ ਹੈਕਲ ਵਿੱਚੋਂ ਨਿੱਕਲਿਆ ਅਤੇ ਜਿਹੜਾ ਬੱਦਲ ਉੱਤੇ ਬੈਠਾ ਸੀ ਉਹ ਨੂੰ ਵੱਡੀ ਅਵਾਜ਼ ਮਾਰ ਕੇ ਆਖਿਆ, ਆਪਣੀ ਦਾਤੀ ਫੇਰ ਕੇ ਵੱਢ ਸੁੱਟ ਕਿਉਂ ਜੋ ਵੱਢਣ ਦਾ ਸਮਾਂ ਆ ਗਿਆ ਹੈ, ਕਿਉਂਕਿ ਧਰਤੀ ਦੀ ਫ਼ਸਲ ਬਹੁਤ ਪੱਕ ਚੁੱਕੀ ਹੈ!</t>
  </si>
  <si>
    <t>ਤਦ ਜਿਹੜਾ ਬੱਦਲ ਉੱਤੇ ਬੈਠਾ ਸੀ ਉਹ ਨੇ ਆਪਣੀ ਦਾਤੀ ਧਰਤੀ ਉੱਤੇ ਫੇਰੀ ਅਤੇ ਧਰਤੀ ਦੀ ਫ਼ਸਲ ਵੱਢੀ ਗਈ।</t>
  </si>
  <si>
    <t>ਤਦ ਇੱਕ ਹੋਰ ਦੂਤ ਉਸ ਹੈਕਲ ਵਿੱਚੋਂ ਨਿੱਕਲਿਆ ਜਿਹੜੀ ਸਵਰਗ ਵਿੱਚ ਹੈ ਅਤੇ ਉਹ ਦੇ ਕੋਲ ਵੀ ਇੱਕ ਤਿੱਖੀ ਦਾਤੀ ਸੀ।</t>
  </si>
  <si>
    <t>ਇੱਕ ਹੋਰ ਦੂਤ ਜਿਸ ਨੂੰ ਅੱਗ ਉੱਤੇ ਅਧਿਕਾਰ ਹੈ ਜਗਵੇਦੀ ਵਿੱਚੋਂ ਨਿੱਕਲਿਆ ਅਤੇ ਉਹ ਨੇ ਉੱਚੀ ਦੇ ਕੇ ਉਸ ਨੂੰ ਜਿਸ ਦੇ ਕੋਲ ਤਿੱਖੀ ਦਾਤੀ ਸੀ ਆਖਿਆ ਕਿ ਆਪਣੀ ਤਿੱਖੀ ਦਾਤੀ ਨੂੰ ਫੇਰ ਕੇ ਧਰਤੀ ਦੇ ਅੰਗੂਰੀ ਬੇਲ ਦੇ ਗੁੱਛਿਆਂ ਨੂੰ ਵੱਢ ਲੈ ਕਿਉਂ ਜੋ ਉਹ ਦੇ ਅੰਗੂਰ ਡਾਢੇ ਪੱਕ ਚੁੱਕੇ ਹਨ।</t>
  </si>
  <si>
    <t>ਤਾਂ ਉਸ ਦੂਤ ਨੇ ਆਪਣੀ ਦਾਤੀ ਧਰਤੀ ਉੱਤੇ ਫੇਰੀ ਅਤੇ ਧਰਤੀ ਦੀ ਅੰਗੂਰੀ ਬੇਲ ਵੱਢ ਲਈ ਅਤੇ ਚੁਬੱਚੇ ਵਿੱਚ ਸੁੱਟ ਦਿੱਤੀ।</t>
  </si>
  <si>
    <t>ਅਤੇ ਮੈਂ ਬਾਹਲੇ ਪਾਣੀਆਂ ਦੀ ਘੂਕ ਵਰਗੀ ਅਤੇ ਬੱਦਲ ਦੀ ਵੱਡੀ ਗਰਜ ਦੀ ਆਵਾਜ਼ ਵਰਗੀ ਇੱਕ ਅਵਾਜ਼ ਸੁਣੀ ਅਤੇ ਜਿਹੜੀ ਮੈਂ ਸੁਣੀ ਉਹ ਰਬਾਬ ਵਜਾਉਣ ਵਾਲਿਆਂ ਦੀ ਅਵਾਜ਼ ਵਰਗੀ ਸੀ, ਜਿਹੜੇ ਆਪਣੇ ਰਬਾਬ ਵਜਾਉਂਦੇ ਹਨ।</t>
  </si>
  <si>
    <t>ਅਤੇ ਉਹ ਚੁਬੱਚਾ ਨਗਰੀ ਦੇ ਬਾਹਰ ਲਤਾੜਿਆ ਗਿਆ ਅਤੇ ਚੁਬੱਚੇ ਵਿੱਚੋਂ ਘੋੜਿਆਂ ਦੀਆਂ ਲਗਾਮਾਂ ਤੱਕ ਕੋਈ ਦੋ ਸੋ ਮੀਲ ਤੱਕ ਲਹੂ ਵਗਿਆ।</t>
  </si>
  <si>
    <t>ਅਤੇ ਉਹ ਸਿੰਘਾਸਣ, ਚਾਰ ਪ੍ਰਾਣੀਆਂ ਅਤੇ ਉਹਨਾਂ ਬਜ਼ੁਰਗਾਂ ਦੇ ਅੱਗੇ ਇੱਕ ਨਵਾਂ ਗੀਤ ਗਾਉਂਦੇ ਹਨ, ਅਤੇ ਉਹਨਾਂ ਇੱਕ ਲੱਖ ਚੁਤਾਲੀ ਹਜ਼ਾਰ ਤੋਂ ਬਿਨ੍ਹਾਂ ਜਿਹੜੇ ਧਰਤੀਓਂ ਮੁੱਲ ਲਏ ਹੋਏ ਸਨ, ਕੋਈ ਹੋਰ ਉਸ ਗੀਤ ਨੂੰ ਸਿੱਖ ਨਾ ਸਕਿਆ।</t>
  </si>
  <si>
    <t>ਇਹ ਉਹ ਹਨ ਜਿਹੜੇ ਔਰਤਾਂ ਦੇ ਨਾਲ ਭਰਿਸ਼ਟ ਨਹੀਂ ਹੋਏ ਕਿਉਂਕਿ ਇਹ ਕੁਆਰੇ ਹਨ। ਇਹ ਉਹ ਹਨ ਕਿ ਜਿੱਥੇ ਵੀ ਲੇਲਾ ਜਾਂਦਾ ਹੈ ਉਹ ਉਸ ਦੇ ਮਗਰ-ਮਗਰ ਤੁਰਦੇ ਹਨ। ਇਹ ਪਰਮੇਸ਼ੁਰ ਅਤੇ ਲੇਲੇ ਦੇ ਲਈ ਪਹਿਲਾ ਫਲ ਹੋਣ ਨੂੰ ਮਨੁੱਖਾਂ ਵਿੱਚੋਂ ਮੁੱਲ ਲਏ ਗਏ ਸਨ।</t>
  </si>
  <si>
    <t>ਅਤੇ ਉਹਨਾਂ ਦੇ ਮੂੰਹੋਂ ਕੋਈ ਝੂਠ ਨਹੀਂ ਨਿੱਕਲਿਆ, ਉਹ ਨਿਰਦੋਸ਼ ਹਨ।</t>
  </si>
  <si>
    <t>ਮੈਂ ਇੱਕ ਹੋਰ ਦੂਤ ਨੂੰ ਸਦੀਪਕ ਕਾਲ ਦੀ ਖੁਸ਼ਖਬਰੀ ਨਾਲ ਅਕਾਸ਼ ਵਿੱਚ ਉੱਡਦਿਆਂ ਦੇਖਿਆ ਤਾਂ ਉਹ ਧਰਤੀ ਦੇ ਵਾਸੀਆਂ, ਹਰੇਕ ਕੌਮ, ਗੋਤ, ਭਾਸ਼ਾ ਅਤੇ ਉੱਮਤ ਨੂੰ ਖੁਸ਼ਖਬਰੀ ਸੁਣਾਵੇ।</t>
  </si>
  <si>
    <t>ਅਤੇ ਉਸ ਨੇ ਵੱਡੀ ਅਵਾਜ਼ ਨਾਲ ਆਖਿਆ ਕਿ ਪਰਮੇਸ਼ੁਰ ਤੋਂ ਡਰੋ ਅਤੇ ਉਹ ਦੀ ਵਡਿਆਈ ਕਰੋ ਕਿਉਂਕਿ ਉਹ ਦੇ ਨਿਆਂ ਦਾ ਸਮਾਂ ਆ ਗਿਆ ਹੈ ਅਤੇ ਜਿਸ ਨੇ ਅਕਾਸ਼, ਧਰਤੀ, ਸਮੁੰਦਰ ਅਤੇ ਪਾਣੀਆਂ ਦੇ ਸੋਤਿਆਂ ਨੂੰ ਬਣਾਇਆ, ਤੁਸੀਂ ਉਹ ਨੂੰ ਮੱਥਾ ਟੇਕੋ!</t>
  </si>
  <si>
    <t>ਉਹ ਦੇ ਬਾਅਦ ਦੂਜਾ ਇੱਕ ਹੋਰ ਦੂਤ ਇਹ ਕਹਿੰਦਾ ਆਇਆ ਕਿ ਬਾਬੁਲ ਡਿੱਗ ਪਿਆ ਹੈ! ਉਹ ਵੱਡੀ ਨਗਰੀ ਡਿੱਗ ਪਈ ਜਿਸ ਨੇ ਆਪਣੀ ਹਰਾਮਕਾਰੀ ਦੇ ਕ੍ਰੋਧ ਦੀ ਮੈਅ ਸਭਨਾਂ ਕੌਮਾਂ ਨੂੰ ਪਿਆਈ ਹੈ!।</t>
  </si>
  <si>
    <t>ਉਨ੍ਹਾਂ ਦੇ ਬਾਅਦ ਤੀਜਾ ਇੱਕ ਹੋਰ ਦੂਤ ਵੱਡੀ ਅਵਾਜ਼ ਨਾਲ ਇਹ ਕਹਿੰਦਾ ਆਇਆ ਕਿ ਜੋ ਕੋਈ ਉਸ ਦਰਿੰਦੇ ਅਤੇ ਉਹ ਦੀ ਮੂਰਤੀ ਦੀ ਪੂਜਾ ਕਰਦਾ ਅਤੇ ਆਪਣੇ ਮੱਥੇ ਜਾਂ ਆਪਣੇ ਹੱਥ ਉੱਤੇ ਦਾਗ ਲੁਆਉਂਦਾ ਹੈ</t>
  </si>
  <si>
    <t>ਮੈਂ ਸਵਰਗ ਉੱਤੇ ਇੱਕ ਹੋਰ ਨਿਸ਼ਾਨ ਵੱਡਾ ਅਤੇ ਅਚਰਜ਼ ਦੇਖਿਆ, ਅਰਥਾਤ ਸੱਤ ਦੂਤ ਸੱਤ ਮਹਾਂਮਾਰੀਆਂ ਲਏ ਹੋਏ ਖੜ੍ਹੇ ਸਨ, ਜਿਹੜੀਆਂ ਆਖਰੀ ਹਨ, ਕਿਉਂ ਜੋ ਉਹਨਾਂ ਨਾਲ ਪਰਮੇਸ਼ੁਰ ਦਾ ਕ੍ਰੋਧ ਸੰਪੂਰਨ ਹੋਇਆ।</t>
  </si>
  <si>
    <t>ਅਤੇ ਮੈਂ ਇੱਕ ਕੱਚ ਦੇ ਸਮੁੰਦਰ ਵਰਗਾ ਵੇਖਿਆ, ਜਿਹ ਦੇ ਵਿੱਚ ਅੱਗ ਮਿਲੀ ਹੋਈ ਸੀ, ਅਤੇ ਜਿਨ੍ਹਾਂ ਨੇ ਉਸ ਦਰਿੰਦੇ, ਉਹ ਦੀ ਮੂਰਤੀ ਅਤੇ ਉਹ ਦੇ ਨਾਮ ਦੇ ਅੰਗ ਉੱਤੇ ਜਿੱਤ ਪਾਈ, ਮੈਂ ਉਹਨਾਂ ਨੂੰ ਪਰਮੇਸ਼ੁਰ ਦੇ ਰਬਾਬ ਫੜੀ ਕੱਚ ਦੇ ਸਮੁੰਦਰ ਕੋਲ ਖੜ੍ਹੇ ਵੇਖਿਆ।</t>
  </si>
  <si>
    <t>ਅਤੇ ਉਹ ਪਰਮੇਸ਼ੁਰ ਦੇ ਦਾਸ ਮੂਸਾ ਦਾ ਗੀਤ ਅਤੇ ਲੇਲੇ ਦਾ ਗੀਤ ਗਾਉਂਦੇ ਹੋਏ ਆਖਦੇ ਹਨ, ਹੇ ਪ੍ਰਭੂ ਪਰਮੇਸ਼ੁਰ, ਸਰਬ ਸ਼ਕਤੀਮਾਨ, ਵੱਡੇ ਅਤੇ ਅਚਰਜ਼ ਕੰਮ ਤੇਰੇ ਹਨ! ਹੇ ਕੌਮਾਂ ਦੇ ਪਾਤਸ਼ਾਹ, ਤੇਰੇ ਮਾਰਗ ਠੀਕ ਅਤੇ ਸੱਚੇ ਹਨ!</t>
  </si>
  <si>
    <t>ਹੇ ਪ੍ਰਭੂ, ਕੌਣ ਤੇਰੇ ਕੋਲੋਂ ਨਾ ਡਰੇਗਾ ਅਤੇ ਤੇਰੇ ਨਾਮ ਦੀ ਮਹਿਮਾ ਨਾ ਕਰੇਗਾ? ਤੂੰ ਹੀ ਤਾਂ ਇਕੱਲਾ ਪਵਿੱਤਰ ਹੈਂ, ਸੋ ਸਾਰੀਆਂ ਕੌਮਾਂ ਆਉਣਗੀਆਂ, ਅਤੇ ਤੇਰੇ ਅੱਗੇ ਮੱਥਾ ਟੇਕਣਗੀਆਂ, ਇਸ ਲਈ ਜੋ ਤੇਰੇ ਨਿਆਂ ਦੇ ਕੰਮ ਪਰਗਟ ਹੋ ਗਏ ਹਨ!</t>
  </si>
  <si>
    <t>ਇਸ ਤੋਂ ਬਾਅਦ ਮੈਂ ਦੇਖਿਆ ਅਤੇ ਗਵਾਹੀ ਦੇ ਤੰਬੂ ਦੀ ਹੈਕਲ ਜਿਹੜੀ ਸਵਰਗ ਵਿੱਚ ਹੈ, ਖੋਲ੍ਹੀ ਗਈ।</t>
  </si>
  <si>
    <t>ਅਤੇ ਉਹ ਸੱਤ ਦੂਤ ਜਿਨ੍ਹਾਂ ਕੋਲ ਸੱਤ ਮਹਾਂਮਾਰੀਆਂ ਸਨ ਸਾਫ਼ ਅਤੇ ਚਮਕਦੀ ਕਤਾਨ ਪਹਿਨੇ ਅਤੇ ਸੋਨੇ ਦੀ ਪੇਟੀ ਛਾਤੀ ਦੁਆਲੇ ਬੰਨ੍ਹੇਂ ਹੈਕਲ ਵਿੱਚੋਂ ਨਿੱਕਲੇ।</t>
  </si>
  <si>
    <t>ਅਤੇ ਚਾਰਾਂ ਪ੍ਰਾਣੀਆਂ ਵਿੱਚੋਂ ਇੱਕ ਨੇ ਉਹਨਾਂ ਸੱਤਾਂ ਦੂਤਾਂ ਨੂੰ ਸੋਨੇ ਦੇ ਸੱਤ ਕਟੋਰੇ ਫੜਾਏ ਜਿਹੜੇ ਜੁੱਗੋ-ਜੁੱਗ ਜਿਉਂਦੇ ਪਰਮੇਸ਼ੁਰ ਦੇ ਕ੍ਰੋਧ ਨਾਲ ਭਰੇ ਹੋਏ ਸਨ।</t>
  </si>
  <si>
    <t>ਅਤੇ ਪਰਮੇਸ਼ੁਰ ਦੇ ਤੇਜ ਤੋਂ ਅਤੇ ਉਹ ਦੀ ਸਮਰੱਥਾ ਤੋਂ ਹੈਕਲ ਧੂੰਏਂ ਨਾਲ ਭਰ ਗਈ ਅਤੇ ਜਿਨ੍ਹਾਂ ਸਮਾਂ ਉਹਨਾਂ ਸੱਤਾਂ ਦੂਤਾਂ ਦੀਆਂ ਸੱਤ ਮਹਾਂਮਾਰੀਆਂ ਪੂਰੀਆਂ ਨਾ ਹੋਈਆਂ ਓਨਾ ਸਮਾਂ ਹੈਕਲ ਵਿੱਚ ਕੋਈ ਜਾ ਨਾ ਸਕਿਆ।</t>
  </si>
  <si>
    <t>ਮੈਂ ਹੈਕਲ ਵਿੱਚੋਂ ਇੱਕ ਵੱਡੀ ਅਵਾਜ਼ ਉਹਨਾਂ ਸੱਤਾਂ ਦੂਤਾਂ ਨੂੰ ਇਹ ਆਖਦੇ ਸੁਣੀ ਕਿ ਚੱਲੋ ਅਤੇ ਪਰਮੇਸ਼ੁਰ ਦੇ ਕ੍ਰੋਧ ਦੇ ਸੱਤ ਕਟੋਰੇ ਧਰਤੀ ਉੱਤੇ ਡੋਲ੍ਹ ਦਿਓ!</t>
  </si>
  <si>
    <t>ਪੰਜਵੇਂ ਦੂਤ ਨੇ ਆਪਣਾ ਕਟੋਰਾ ਦਰਿੰਦੇ ਦੀ ਗੱਦੀ ਉੱਤੇ ਡੋਲ੍ਹ ਦਿੱਤਾ। ਤਾਂ ਉਹ ਦਾ ਰਾਜ ਹਨ੍ਹੇਰਾ ਹੋ ਗਿਆ ਅਤੇ ਲੋਕਾਂ ਨੇ ਦੁੱਖ ਦੇ ਮਾਰੇ ਆਪਣੀਆਂ ਜੀਭਾਂ ਚੱਬੀਆਂ।</t>
  </si>
  <si>
    <t>ਅਤੇ ਉਹਨਾਂ ਦੇ ਆਪਣੇ ਦੁੱਖਾਂ ਦੇ ਕਾਰਨ ਅਤੇ ਆਪਣੇ ਜਖ਼ਮਾਂ ਦੇ ਕਾਰਨ ਸਵਰਗ ਦੇ ਪਰਮੇਸ਼ੁਰ ਦੀ ਨਿੰਦਿਆ ਕੀਤੀ ਅਤੇ ਆਪਣੇ ਕੰਮਾਂ ਤੋਂ ਤੋਬਾ ਨਾ ਕੀਤੀ।</t>
  </si>
  <si>
    <t>ਛੇਵੇਂ ਦੂਤ ਨੇ ਆਪਣਾ ਕਟੋਰਾ ਉਸ ਵੱਡੇ ਦਰਿਆ ਫ਼ਰਾਤ ਉੱਤੇ ਡੋਲ੍ਹ ਦਿੱਤਾ ਅਤੇ ਉਹ ਦਾ ਪਾਣੀ ਸੁੱਕ ਗਿਆ ਤਾਂ ਜੋ ਚੜ੍ਹਦੀ ਵੱਲੋਂ ਜਿਹੜੇ ਰਾਜੇ ਆਉਣ ਵਾਲੇ ਹਨ, ਉਹਨਾਂ ਲਈ ਰਾਹ ਤਿਆਰ ਕੀਤਾ ਜਾਵੇ।</t>
  </si>
  <si>
    <t>ਅਜਗਰ ਦੇ ਮੂੰਹ, ਉਸ ਦਰਿੰਦੇ ਦੇ ਮੂੰਹ ਅਤੇ ਝੂਠੇ ਨਬੀ ਦੇ ਮੂੰਹ ਵਿੱਚੋਂ ਮੈਂ ਡੱਡੂਆਂ ਵਰਗੇ ਤਿੰਨ ਭਰਿਸ਼ਟ ਆਤਮੇ ਨਿੱਕਲਦੇ ਵੇਖੇ।</t>
  </si>
  <si>
    <t>ਕਿਉਂ ਜੋ ਇਹ ਨਿਸ਼ਾਨ ਵਿਖਾਉਣ ਵਾਲੇ ਭੂਤਾਂ ਦੇ ਆਤਮੇ ਹਨ, ਜਿਹੜੇ ਸਾਰੇ ਸੰਸਾਰ ਦੇ ਰਾਜਿਆਂ ਕੋਲ ਜਾਂਦੇ ਹਨ, ਤਾਂ ਜੋ ਉਹਨਾਂ ਨੂੰ ਪਰਮੇਸ਼ੁਰ ਸਰਬ ਸ਼ਕਤੀਮਾਨ ਦੇ ਉਸ ਵੱਡੇ ਦਿਹਾੜੇ ਦੇ ਯੁੱਧ ਲਈ ਇਕੱਠਿਆਂ ਕਰਨ।</t>
  </si>
  <si>
    <t>ਵੇਖੋ, ਮੈਂ ਚੋਰ ਵਾਂਗੂੰ ਆਉਂਦਾ ਹਾਂ। ਧੰਨ ਉਹ ਜਿਹੜਾ ਜਾਗਦਾ ਰਹਿੰਦਾ ਅਤੇ ਆਪਣੇ ਬਸਤਰ ਦੀ ਚੌਕਸੀ ਕਰਦਾ ਹੈ ਜੋ ਉਹ ਨੰਗਾ ਨਾ ਫਿਰੇ ਅਤੇ ਲੋਕ ਉਹ ਦੀ ਸ਼ਰਮ ਨਾ ਵੇਖਣ।</t>
  </si>
  <si>
    <t>ਅਤੇ ਉਨ੍ਹਾਂ ਨੇ ਉਸ ਥਾਂ ਉਹਨਾਂ ਨੂੰ ਇਕੱਠਿਆਂ ਕੀਤਾ ਜਿਸ ਨੂੰ ਇਬਰਾਨੀ ਭਾਸ਼ਾ ਵਿੱਚ ਹਰਮਗਿੱਦੋਨ ਕਿਹਾ ਜਾਂਦਾ ਹੈ।</t>
  </si>
  <si>
    <t>ਸੱਤਵੇਂ ਦੂਤ ਨੇ ਆਪਣਾ ਕਟੋਰਾ ਪੌਣ ਉੱਤੇ ਡੋਲ੍ਹ ਦਿੱਤਾ। ਤਾਂ ਸਿੰਘਾਸਣ ਦੀ ਵੱਲੋਂ ਹੈਕਲ ਵਿੱਚੋਂ ਇੱਕ ਵੱਡੀ ਅਵਾਜ਼ ਇਹ ਆਖਦੀ ਆਈ, ਕਿ ਹੋ ਚੁੱਕਿਆ!</t>
  </si>
  <si>
    <t>ਅਤੇ ਬਿਜਲੀ ਦੀਆਂ ਲਿਸ਼ਕਾਂ ਅਤੇ ਆਵਾਜ਼ਾਂ ਅਤੇ ਬੱਦਲ ਦੀਆਂ ਗਰਜਾਂ ਹੋਈਆਂ, ਅਤੇ ਅਜਿਹਾ ਵੱਡਾ ਭੂਚਾਲ ਆਇਆ ਕਿ ਧਰਤੀ ਉੱਤੇ ਜਦੋਂ ਦੇ ਮਨੁੱਖ ਹੋਏ ਐਡਾ ਵੱਡਾ ਅਤੇ ਭਾਰਾ ਭੂਚਾਲ ਕਦੇ ਨਹੀਂ ਸੀ ਆਇਆ!</t>
  </si>
  <si>
    <t>ਤਾਂ ਉਹ ਵੱਡੀ ਨਗਰੀ ਤਿੰਨ ਟੋਟੇ ਹੋ ਗਈ ਅਤੇ ਕੌਮਾਂ ਦੇ ਨਗਰ ਢਹਿ ਗਏ ਅਤੇ ਉਹ ਵੱਡੀ ਨਗਰੀ ਬਾਬੁਲ ਪਰਮੇਸ਼ੁਰ ਦੇ ਹਜ਼ੂਰ ਚੇਤੇ ਆਈ ਕਿ ਆਪਣੇ ਅੱਤ ਵੱਡੇ ਕ੍ਰੋਧ ਦੀ ਮੈਅ ਦਾ ਪਿਆਲਾ ਉਹ ਨੂੰ ਦੇਵੇ।</t>
  </si>
  <si>
    <t>ਪਹਿਲੇ ਦੂਤ ਨੇ ਜਾ ਕੇ ਆਪਣਾ ਕਟੋਰਾ ਧਰਤੀ ਉੱਤੇ ਡੋਲ੍ਹ ਦਿੱਤਾ। ਤਾਂ ਜਿਨ੍ਹਾਂ ਮਨੁੱਖਾਂ ਉੱਤੇ ਉਸ ਦਰਿੰਦੇ ਦਾ ਦਾਗ ਸੀ ਅਤੇ ਜਿਹੜੇ ਉਸ ਦੀ ਪੂਜਾ ਕਰਦੇ ਸਨ ਉਹਨਾਂ ਉੱਤੇ ਬੁਰੇ ਅਤੇ ਬਹੁਤ ਦੁੱਖਦਾਇਕ ਫੋੜੇ ਨਿੱਕਲ ਆਏ।</t>
  </si>
  <si>
    <t>ਅਤੇ ਹਰੇਕ ਟਾਪੂ ਭੱਜ ਗਿਆ ਅਤੇ ਪਹਾੜਾਂ ਦਾ ਪਤਾ ਨਾ ਲੱਗਾ।</t>
  </si>
  <si>
    <t>ਅਤੇ ਅਕਾਸ਼ੋਂ ਮਨੁੱਖਾਂ ਉੱਤੇ ਮੰਨੋ ਮਣ ਮਣ ਦੇ ਵੱਡੇ ਗੜੇ ਪੈਂਦੇ ਹਨ ਅਤੇ ਗੜਿਆਂ ਦੀ ਮਹਾਂਮਾਰੀ ਦੇ ਮਾਰੇ ਮਨੁੱਖਾਂ ਨੇ ਪਰਮੇਸ਼ੁਰ ਦੀ ਨਿੰਦਿਆ ਕੀਤੀ, ਕਿਉਂ ਜੋ ਉਹਨਾਂ ਦੀ ਮਹਾਂਮਾਰੀ ਬਹੁਤ ਭਾਰੀ ਹੈ।</t>
  </si>
  <si>
    <t>ਤਾਂ ਦੂਜੇ ਦੂਤ ਨੇ ਆਪਣਾ ਕਟੋਰਾ ਸਮੁੰਦਰ ਉੱਤੇ ਡੋਲ੍ਹ ਦਿੱਤਾ। ਤਾਂ ਉਹ ਮੁਰਦੇ ਦੇ ਲਹੂ ਵਰਗਾ ਬਣ ਗਿਆ ਅਤੇ ਹਰੇਕ ਜਿਉਂਦੀ ਜਾਨ ਜਿਹੜੀ ਸਮੁੰਦਰ ਵਿੱਚ ਸੀ, ਮਰ ਗਈ।</t>
  </si>
  <si>
    <t>ਫੇਰ ਤੀਜੇ ਦੂਤ ਨੇ ਆਪਣਾ ਕਟੋਰਾ ਦਰਿਆਵਾਂ ਅਤੇ ਪਾਣੀਆਂ ਦੇ ਸੋਤਿਆਂ ਉੱਤੇ ਡੋਲ੍ਹ ਦਿੱਤਾ। ਤਾਂ ਉਸ ਤੋਂ ਉਹ ਲਹੂ ਬਣ ਗਏ</t>
  </si>
  <si>
    <t>ਅਤੇ ਮੈਂ ਪਾਣੀਆਂ ਦੇ ਦੂਤ ਨੂੰ ਇਹ ਆਖਦੇ ਸੁਣਿਆ, ਹੇ ਪਵਿੱਤਰ ਪੁਰਖ, ਤੂੰ ਜੋ ਹੈਂ ਅਤੇ ਤੂੰ ਜੋ ਸੀ, ਤੂੰ ਧਰਮੀ ਹੈਂ, ਤੂੰ ਇਸ ਤਰ੍ਹਾਂ ਨਿਆਂ ਜੋ ਕੀਤਾ,</t>
  </si>
  <si>
    <t>ਕਿਉਂ ਜੋ ਉਹਨਾਂ ਨੇ ਸੰਤਾਂ ਅਤੇ ਨਬੀਆਂ ਦਾ ਲਹੂ ਵਹਾਇਆ, ਤਾਂ ਤੂੰ ਉਹਨਾਂ ਨੂੰ ਪੀਣ ਲਈ ਲਹੂ ਦਿੱਤਾ ਹੈ! ਉਹ ਇਸੇ ਦੇ ਯੋਗ ਹਨ!।</t>
  </si>
  <si>
    <t>ਫੇਰ ਮੈਂ ਜਗਵੇਦੀ ਨੂੰ ਇਹ ਆਖਦੇ ਸੁਣਿਆ, ਹੇ ਪ੍ਰਭੂ ਪਰਮੇਸ਼ੁਰ ਸਰਬ ਸ਼ਕਤੀਮਾਨ, ਤੇਰੀਆਂ ਅਦਾਲਤਾਂ ਸੱਚੀਆਂ ਅਤੇ ਠੀਕ ਹਨ!।</t>
  </si>
  <si>
    <t>ਚੌਥੇ ਦੂਤ ਨੇ ਆਪਣਾ ਕਟੋਰਾ ਸੂਰਜ ਉੱਤੇ ਡੋਲ੍ਹ ਦਿੱਤਾ। ਤਾਂ ਉਹ ਨੂੰ ਇਹ ਦਿੱਤਾ ਗਿਆ ਜੋ ਮਨੁੱਖਾਂ ਨੂੰ ਅੱਗ ਨਾਲ ਝੁਲਸੇ</t>
  </si>
  <si>
    <t>ਅਤੇ ਮਨੁੱਖ ਵੱਡੀ ਤਪਸ਼ ਨਾਲ ਝੁਲਸ ਗਏ ਅਤੇ ਪਰਮੇਸ਼ੁਰ ਦੇ ਨਾਮ ਦੀ ਨਿੰਦਿਆ ਕੀਤੀ ਜਿਸ ਨੂੰ ਇਨ੍ਹਾਂ ਮਹਾਂਮਾਰੀਆਂ ਉੱਤੇ ਅਧਿਕਾਰ ਹੈ ਅਤੇ ਤੋਬਾ ਨਾ ਕੀਤੀ ਜੋ ਉਹ ਦੀ ਵਡਿਆਈ ਕਰਨ।</t>
  </si>
  <si>
    <t>ਉਹਨਾਂ ਸੱਤਾਂ ਦੂਤਾਂ ਵਿੱਚੋਂ ਜਿਨ੍ਹਾਂ ਕੋਲ ਸੱਤ ਕਟੋਰੇ ਸਨ, ਇੱਕ ਨੇ ਆਣ ਕੇ ਮੈਨੂੰ ਕਿਹਾ ਕਿ ਮੇਰੇ ਕੋਲ ਆ, ਮੈਂ ਤੈਨੂੰ ਉਸ ਵੱਡੀ ਕੰਜਰੀ ਦੀ ਸਜ਼ਾ ਵਿਖਾਵਾਂ, ਜਿਹੜੀ ਬਹੁਤਿਆਂ ਪਾਣੀਆਂ ਉੱਤੇ ਬੈਠੀ ਹੋਈ ਹੈ!</t>
  </si>
  <si>
    <t>ਅਤੇ ਉਹ ਸੱਤ ਰਾਜੇ ਵੀ ਹਨ। ਪੰਜ ਤਾਂ ਡਿੱਗ ਪਏ ਹਨ, ਇੱਕ ਹੈ ਅਤੇ ਇੱਕ ਅਜੇ ਆਇਆ ਨਹੀਂ। ਜਦੋਂ ਆਵੇਗਾ ਤਾਂ ਉਹ ਨੂੰ ਥੋੜ੍ਹਾ ਸਮਾਂ ਰਹਿਣਾ ਜ਼ਰੂਰੀ ਹੈ।</t>
  </si>
  <si>
    <t>ਅਤੇ ਉਹ ਦਰਿੰਦਾ ਜਿਹੜਾ ਸੀ ਅਤੇ ਨਹੀਂ ਹੈ ਸੋ ਆਪ ਵੀ ਅੱਠਵਾਂ ਹੈ, ਅਤੇ ਉਨ੍ਹਾਂ ਸੱਤਾਂ ਵਿੱਚੋਂ ਹੈ ਅਤੇ ਉਹ ਨਸ਼ਟ ਹੋ ਜਾਵੇਗਾ ।</t>
  </si>
  <si>
    <t>ਉਹ ਦਸ ਸਿੰਗ ਜਿਹੜੇ ਤੂੰ ਵੇਖੇ ਉਹ ਦਸ ਰਾਜੇ ਹਨ, ਜਿਨ੍ਹਾਂ ਨੂੰ ਅਜੇ ਰਾਜ ਨਹੀਂ ਮਿਲਿਆ ਪਰ ਉਸ ਦਰਿੰਦੇ ਦੇ ਨਾਲ ਇੱਕ ਘੰਟੇ ਲਈ ਰਾਜਿਆਂ ਦੇ ਸਮਾਨ ਉਹਨਾਂ ਨੂੰ ਅਧਿਕਾਰ ਮਿਲਦਾ ਹੈ।</t>
  </si>
  <si>
    <t>ਇਨ੍ਹਾਂ ਦਾ ਇੱਕੋ ਮੱਤ ਹੈ ਅਤੇ ਇਹ ਆਪਣੀ ਸਮਰੱਥਾ ਅਤੇ ਅਧਿਕਾਰ ਉਸ ਦਰਿੰਦੇ ਨੂੰ ਦਿੰਦੇ ਹਨ।</t>
  </si>
  <si>
    <t>ਇਹ ਲੇਲੇ ਨਾਲ ਯੁੱਧ ਕਰਨਗੇ ਅਤੇ ਲੇਲਾ ਉਹਨਾਂ ਉੱਤੇ ਜਿੱਤ ਪਾਵੇਗਾ, ਕਿਉਂਕਿ ਉਹ ਪ੍ਰਭੂਆਂ ਦਾ ਪ੍ਰਭੂ ਅਤੇ ਰਾਜਿਆਂ ਦਾ ਰਾਜਾ ਹੈ, ਅਤੇ ਉਹ ਦੇ ਨਾਲ ਉਹ ਵੀ ਜਿਹੜੇ ਸੱਦੇ ਹੋਏ, ਚੁਣੇ ਹੋਏ ਅਤੇ ਵਫ਼ਾਦਾਰ ਹਨ।</t>
  </si>
  <si>
    <t>ਅਤੇ ਉਹ ਨੇ ਮੈਨੂੰ ਆਖਿਆ, ਜਿਹੜੇ ਪਾਣੀ ਤੂੰ ਵੇਖੇ ਸਨ ਜਿੱਥੇ ਉਹ ਕੰਜਰੀ ਬੈਠੀ ਹੈ ਉਹ ਉੱਮਤਾਂ ਅਤੇ ਭੀੜ ਅਤੇ ਕੌਮਾਂ ਅਤੇ ਭਾਸ਼ਾਵਾਂ ਹਨ।</t>
  </si>
  <si>
    <t>ਦਰਿੰਦਾ ਅਤੇ ਜਿਹੜੇ ਦਸ ਸਿੰਗ ਤੂੰ ਵੇਖੇ ਸਨ, ਇਹ ਉਸ ਕੰਜਰੀ ਨਾਲ ਵੈਰ ਕਰਨਗੇ, ਉਹ ਨੂੰ ਉਜਾੜ ਦੇਣਗੇ, ਨੰਗਿਆਂ ਕਰਨਗੇ, ਉਹ ਦਾ ਮਾਸ ਖਾ ਜਾਣਗੇ ਅਤੇ ਉਹ ਨੂੰ ਅੱਗ ਨਾਲ ਸਾੜ ਸੁੱਟਣਗੇ।</t>
  </si>
  <si>
    <t>ਕਿਉਂ ਜੋ ਪਰਮੇਸ਼ੁਰ ਨੇ ਉਹਨਾਂ ਦੇ ਦਿਲ ਵਿੱਚ ਇਹ ਪਾਇਆ ਜੋ ਉਸ ਦੀ ਮਰਜ਼ੀ ਪੂਰੀ ਕਰਨ ਅਤੇ ਇੱਕੋ ਮੱਤ ਦੇ ਹੋਣ ਅਤੇ ਆਪਣਾ ਰਾਜ ਉਸ ਦਰਿੰਦੇ ਨੂੰ ਦੇਣ ਜਿਨ੍ਹਾਂ ਸਮਾਂ ਪਰਮੇਸ਼ੁਰ ਦੇ ਬਚਨ ਪੂਰੇ ਨਾ ਹੋ ਜਾਣ।</t>
  </si>
  <si>
    <t>ਅਤੇ ਉਹ ਔਰਤ ਜੋ ਤੂੰ ਵੇਖੀ ਸੀ ਉਹ ਵੱਡੀ ਨਗਰੀ ਹੈ ਜਿਹੜੀ ਧਰਤੀ ਦੇ ਰਾਜਿਆਂ ਉੱਤੇ ਰਾਜ ਕਰਦੀ ਹੈ।</t>
  </si>
  <si>
    <t>ਜਿਸ ਦੇ ਨਾਲ ਧਰਤੀ ਦੇ ਰਾਜਿਆਂ ਨੇ ਹਰਾਮਕਾਰੀ ਕੀਤੀ ਅਤੇ ਧਰਤੀ ਦੇ ਵਾਸੀ ਉਹ ਦੀ ਹਰਾਮਕਾਰੀ ਦੀ ਮੈਅ ਨਾਲ ਮਸਤ ਹੋਏ।</t>
  </si>
  <si>
    <t>ਤਾਂ ਉਹ ਮੈਨੂੰ ਆਤਮਾ ਵਿੱਚ ਇੱਕ ਉਜਾੜ ਵੱਲ ਲੈ ਗਿਆ ਅਤੇ ਮੈਂ ਇੱਕ ਔਰਤ ਨੂੰ ਕਿਰਮਚੀ ਰੰਗ ਦੇ ਇੱਕ ਦਰਿੰਦੇ ਉੱਤੇ ਬੈਠੇ ਵੇਖਿਆ, ਜਿਹੜਾ ਦਰਿੰਦਾ ਨਿੰਦਿਆ ਦੇ ਨਾਵਾਂ ਨਾਲ ਭਰਿਆ ਹੋਇਆ ਸੀ ਅਤੇ ਜਿਸ ਦੇ ਸੱਤ ਸਿਰ ਅਤੇ ਦਸ ਸਿੰਗ ਸਨ।</t>
  </si>
  <si>
    <t>ਅਤੇ ਉਸ ਔਰਤ ਨੇ ਬੈਂਗਣੀ ਅਤੇ ਲਾਲ ਪੁਸ਼ਾਕ ਪਹਿਨੀ ਹੋਈ ਸੀ ਅਤੇ ਉਹ ਸੋਨੇ, ਮੋਤੀਆਂ ਅਤੇ ਜਵਾਹਰਾਂ ਨਾਲ ਸ਼ਿੰਗਾਰੀ ਹੋਈ ਸੀ। ਉਹ ਨੇ ਇੱਕ ਸੋਨੇ ਦਾ ਪਿਆਲਾ ਆਪਣੇ ਹੱਥ ਵਿੱਚ ਫੜਿਆ ਹੋਇਆ ਸੀ ਜਿਹੜਾ ਘਿਣਾਉਣੀਆਂ ਵਸਤਾਂ ਅਤੇ ਉਹ ਦੀ ਹਰਾਮਕਾਰੀ ਦੀਆਂ ਭਰਿਸ਼ਟਤਾਈਆਂ ਨਾਲ ਭਰਿਆ ਹੋਇਆ ਸੀ।</t>
  </si>
  <si>
    <t>ਅਤੇ ਉਹ ਦੇ ਮੱਥੇ ਉੱਤੇ ਇਹ ਭੇਤ ਵਾਲਾ ਨਾਮ ਲਿਖਿਆ ਹੋਇਆ ਸੀ ਅਰਥਾਤ "ਬਾਬੁਲ ਉਹ ਵੱਡੀ ਨਗਰੀ, ਕੰਜਰੀਆਂ ਅਤੇ ਧਰਤੀ ਦੀਆਂ ਘਿਣਾਉਣੀਆਂ ਵਸਤਾਂ ਦੀ ਮਾਂ"।</t>
  </si>
  <si>
    <t>ਅਤੇ ਮੈਂ ਉਸ ਔਰਤ ਨੂੰ ਸੰਤਾਂ ਦੇ ਲਹੂ ਨਾਲ ਅਤੇ ਯਿਸੂ ਦੇ ਸ਼ਹੀਦਾਂ ਦੇ ਲਹੂ ਨਾਲ ਮਸਤ ਹੋਈ ਵੇਖਿਆ, ਅਤੇ ਉਹ ਨੂੰ ਵੇਖ ਕੇ ਮੈਂ ਬਹੁਤ ਹੈਰਾਨ ਹੋ ਕੇ ਹੱਕਾ-ਬੱਕਾ ਰਹਿ ਗਿਆ।</t>
  </si>
  <si>
    <t>ਅਤੇ ਦੂਤ ਨੇ ਮੈਨੂੰ ਆਖਿਆ ਕਿ ਤੂੰ ਹੱਕਾ-ਬੱਕਾ ਕਿਉਂ ਹੋਇਆ ਹੈਂ। ਉਹ ਔਰਤ ਅਤੇ ਉਹ ਦਰਿੰਦਾ ਜਿਸ ਉੱਤੇ ਉਹ ਸਵਾਰ ਹੈ, ਜਿਹ ਦੇ ਸੱਤ ਸਿਰ ਅਤੇ ਦਸ ਸਿੰਗ ਹਨ, ਮੈਂ ਉਹਨਾਂ ਦਾ ਭੇਤ ਤੈਨੂੰ ਦੱਸਾਂਗਾ।</t>
  </si>
  <si>
    <t>ਉਹ ਦਰਿੰਦਾ ਜਿਹੜਾ ਤੂੰ ਵੇਖਿਆ ਸੋ ਹੈ ਸੀ ਅਤੇ ਨਹੀਂ ਹੈ ਅਤੇ ਉਹ ਨੇ ਅਥਾਹ ਕੁੰਡ ਵਿੱਚੋਂ ਚੜ੍ਹ ਆਉਣਾ ਅਤੇ ਨਸ਼ਟ ਹੋ ਜਾਣਾ ਹੈ, ਅਤੇ ਧਰਤੀ ਦੇ ਵਾਸੀ ਜਿਨ੍ਹਾਂ ਦਾ ਨਾਮ ਜਗਤ ਦੇ ਮੁੱਢੋਂ ਜੀਵਨ ਦੀ ਪੋਥੀ ਵਿੱਚ ਨਹੀਂ ਲਿਖਿਆ ਗਿਆ ਉਸ ਦਰਿੰਦੇ ਨੂੰ ਵੇਖ ਕੇ ਕਿ ਉਹ ਹੈ ਸੀ ਅਤੇ ਨਹੀਂ ਹੈ ਅਤੇ ਫੇਰ ਆਉਂਦਾ ਹੈ, ਹੈਰਾਨ ਹੋ ਜਾਣਗੇ।</t>
  </si>
  <si>
    <t>ਸਮਝਦਾਰ ਬੁੱਧ ਦਾ ਮੌਕਾ ਇੱਥੇ ਹੀ ਹੈ। ਇਹ ਸੱਤ ਸਿਰ ਸੱਤ ਟਿੱਲੇ ਹਨ ਜਿੱਥੇ ਔਰਤ ਉਹਨਾਂ ਉੱਤੇ ਬੈਠੀ ਹੋਈ ਹੈ।</t>
  </si>
  <si>
    <t>ਇਸ ਤੋਂ ਬਾਅਦ ਮੈਂ ਇੱਕ ਹੋਰ ਦੂਤ ਨੂੰ ਸਵਰਗ ਤੋਂ ਉੱਤਰਦੇ ਵੇਖਿਆ ਜਿਸ ਦੇ ਕੋਲ ਅਧਿਕਾਰ ਸੀ ਅਤੇ ਉਹ ਦੇ ਤੇਜ ਨਾਲ ਧਰਤੀ ਚਾਨਣੀ ਹੋ ਗਈ।</t>
  </si>
  <si>
    <t>ਅਤੇ ਉਹ ਦੇ ਕਸ਼ਟ ਤੋਂ ਡਰ ਦੇ ਮਾਰੇ ਉਹ ਦੂਰ ਖੜ ਕੇ ਆਖਣਗੇ, ਹਾਏ, ਹਾਏ! ਹੇ ਵੱਡੀ ਨਗਰੀ, ਮਜ਼ਬੂਤ ਨਗਰੀ ਬਾਬੁਲ! ਇੱਕੋ ਘੰਟੇ ਵਿੱਚ ਤੇਰਾ ਨਿਬੇੜਾ ਹੋ ਗਿਆ!</t>
  </si>
  <si>
    <t>ਧਰਤੀ ਦੇ ਵਪਾਰੀ ਉਹ ਨੂੰ ਰੋਂਦੇ ਅਤੇ ਕੁਰਲਾਉਂਦੇ ਹਨ, ਕਿਉਂ ਜੋ ਹੁਣ ਉਨ੍ਹਾਂ ਦਾ ਮਾਲ ਕੋਈ ਨਹੀਂ ਲੈਂਦਾ।</t>
  </si>
  <si>
    <t>ਅਰਥਾਤ ਮਾਲ ਸੋਨੇ ਦਾ ਅਤੇ ਚਾਂਦੀ, ਜਵਾਹਰ, ਮੋਤੀਆਂ, ਅਤੇ ਕਤਾਨ ਦਾ ਅਤੇ ਬੈਂਗਣੀ, ਰੇਸ਼ਮੀ ਅਤੇ ਲਾਲ ਰੰਗ ਦੇ ਕੱਪੜੇ ਦਾ ਅਤੇ ਹਰ ਪਰਕਾਰ ਦੀ ਸੁਗੰਧ ਵਾਲੀ ਲੱਕੜੀ ਅਤੇ ਹਾਥੀ ਦੰਦ ਦੀ ਹਰੇਕ ਵਸਤ ਅਤੇ ਭਾਰੇ ਮੁੱਲ ਦੇ ਕਾਠ, ਪਿੱਤਲ, ਲੋਹੇ ਅਤੇ ਸੰਗਮਰਮਰ ਦੀ ਹਰੇਕ ਵਸਤ</t>
  </si>
  <si>
    <t>ਅਤੇ ਦਾਲਚੀਨੀ, ਮਸਾਲੇ, ਧੂਪ, ਮੁਰ, ਲੁਬਾਣ, ਮੈਅ, ਤੇਲ, ਮੈਦਾ, ਕਣਕ, ਡੰਗਰ, ਭੇਡਾਂ, ਘੋੜੇ ਅਤੇ ਰੱਥ, ਗੁਲਾਮ ਅਤੇ ਮਨੁੱਖਾਂ ਦੀਆਂ ਜਾਨਾਂ।</t>
  </si>
  <si>
    <t>ਤੇਰੇ ਮਨਭਾਉਂਦੇ ਫਲ ਤੇਰੇ ਕੋਲੋਂ ਦੂਰ ਹੋ ਗਏ, ਸਾਰੀਆਂ ਕੀਮਤੀ ਅਤੇ ਭੜਕੀਲੀਆਂ ਵਸਤਾਂ ਤੇਰੇ ਕੋਲੋਂ ਜਾਂਦੀਆਂ ਰਹੀਆਂ, ਅਤੇ ਹੁਣ ਕਦੇ ਨਾ ਲੱਭਣਗੀਆਂ!</t>
  </si>
  <si>
    <t>ਇਨ੍ਹਾਂ ਵਸਤਾਂ ਦੇ ਵਪਾਰੀ ਜਿਹੜੇ ਉਹ ਦੇ ਰਾਹੀਂ ਧਨਵਾਨ ਹੋਏ ਸਨ, ਉਹ ਦੇ ਦੁੱਖ ਤੋਂ ਡਰ ਦੇ ਮਾਰੇ ਦੂਰ ਖੜ੍ਹੇ ਹੋ ਜਾਣਗੇ ਅਤੇ ਰੋਂਦਿਆਂ ਕੁਰਲਾਉਂਦਿਆਂ ਆਖਣਗੇ,</t>
  </si>
  <si>
    <t>ਹਾਏ ਹਾਏ, ਇਸ ਵੱਡੀ ਨਗਰੀ ਨੂੰ! ਜਿਹੜੀ ਕਤਾਨ, ਬੈਂਗਣੀ ਅਤੇ ਲਾਲ ਬਸਤਰ ਪਹਿਨੇ ਸੀ, ਅਤੇ ਸੋਨੇ, ਜਵਾਹਰਾਂ ਅਤੇ ਮੋਤੀਆਂ ਦੇ ਨਾਲ ਸ਼ਿੰਗਾਰੀ ਹੋਈ ਸੀ,</t>
  </si>
  <si>
    <t>ਕਿਉਂ ਜੋ ਐਨਾ ਸਾਰਾ ਧਨ ਇੱਕੋ ਘੰਟੇ ਵਿੱਚ ਬਰਬਾਦ ਹੋ ਗਿਆ ਹੈ!। ਹਰੇਕ ਮਲਾਹਾਂ ਦਾ ਸਿਰਕਰਦਾ ਅਤੇ ਹਰ ਕੋਈ ਜਿਹੜਾ ਜਹਾਜ਼ਾਂ ਵਿੱਚ ਕਿਧਰੇ ਫਿਰਦਾ ਹੈ ਅਤੇ ਮਲਾਹ ਅਤੇ ਸਮੁੰਦਰ ਉੱਤੇ ਜਿੰਨੇ ਰੋਜ਼ੀ ਰੋਟੀ ਕਮਾਉਂਦੇ ਹਨ, ਸੱਭੇ ਦੂਰ ਖੜ੍ਹੇ ਹੋਏ।</t>
  </si>
  <si>
    <t>ਅਤੇ ਉਹ ਦੇ ਸੜਨ ਦਾ ਧੂੰਆਂ ਵੇਖ ਕੇ ਚੀਕਾਂ ਮਾਰ ਉੱਠੇ ਅਤੇ ਬੋਲੇ ਭਈ ਕਿਹੜਾ ਇਸ ਵੱਡੀ ਨਗਰੀ ਦੇ ਵਰਗਾ ਹੈ?</t>
  </si>
  <si>
    <t>ਅਤੇ ਉਹਨਾਂ ਆਪਣਿਆਂ ਸਿਰਾਂ ਵਿੱਚ ਧੂੜ ਪਾਈ ਅਤੇ ਰੋਂਦਿਆਂ ਕੁਰਲਾਉਂਦਿਆਂ ਚੀਕਾਂ ਮਾਰ-ਮਾਰ ਕੇ ਆਖਿਆ, ਹਾਏ ਹਾਏ ਇਸ ਵੱਡੀ ਨਗਰੀ ਨੂੰ! ਜਿੱਥੇ ਸਾਰੇ ਸਮੁੰਦਰੀ ਜਹਾਜ਼ ਵਾਲੇ ਉਹ ਦੇ ਧਨ ਦੇ ਰਾਹੀਂ ਧਨੀ ਹੋ ਗਏ! ਉਹ ਤਾਂ ਇੱਕ ਘੰਟੇ ਵਿੱਚ ਬਰਬਾਦ ਹੋ ਗਈ!</t>
  </si>
  <si>
    <t>ਅਤੇ ਉਹ ਨੇ ਬਹੁਤ ਉੱਚੀ ਆਵਾਜ਼ ਮਾਰ ਕੇ ਆਖਿਆ, ਢਹਿ ਪਈ ਬਾਬੁਲ, ਵੱਡੀ ਨਗਰੀ ਡਿੱਗ ਪਈ! ਉਹ ਭੂਤਾਂ ਦਾ ਟਿਕਾਣਾ ਹੋ ਗਿਆ, ਨਾਲੇ ਹਰ ਅਸ਼ੁੱਧ ਆਤਮਾਵਾਂ ਦਾ ਅੱਡਾ, ਹਰ ਦੁਸ਼ਟ ਅਤੇ ਘਿਣਾਉਣੇ ਪੰਛੀ ਦਾ ਅੱਡਾ।</t>
  </si>
  <si>
    <t>ਹੇ ਸਵਰਗ ਅਤੇ ਹੇ ਸੰਤੋ, ਰਸੂਲੋ ਅਤੇ ਨਬੀਓ, ਉਹ ਦੇ ਉੱਤੇ ਖੁਸ਼ੀ ਕਰੋ, ਕਿਉਂ ਜੋ ਪਰਮੇਸ਼ੁਰ ਨੇ ਨਿਆਂ ਕਰ ਕੇ ਤੁਹਾਡਾ ਬਦਲਾ ਉਸ ਤੋਂ ਲੈ ਲਿਆ!</t>
  </si>
  <si>
    <t>ਤਾਂ ਇੱਕ ਬਲਵਾਨ ਦੂਤ ਨੇ ਇੱਕ ਪੱਥਰ ਵੱਡੇ ਚੱਕੀ ਦੇ ਪੁੜ ਵਰਗਾ ਚੁੱਕ ਕੇ ਸਮੁੰਦਰ ਵਿੱਚ ਸੁੱਟਿਆ ਅਤੇ ਆਖਿਆ, ਇਸੇ ਤਰ੍ਹਾਂ ਉਹ ਵੱਡੀ ਨਗਰੀ ਬਾਬੁਲ ਜ਼ੋਰ ਨਾਲ ਡੇਗੀ ਜਾਵੇਗੀ, ਅਤੇ ਫੇਰ ਕਦੇ ਉਹ ਦਾ ਪਤਾ ਨਾ ਲੱਗੇਗਾ!</t>
  </si>
  <si>
    <t>ਰਬਾਬੀਆਂ, ਗਵੱਈਆਂ, ਵੰਜਲੀ ਵਜਾਉਣ ਵਾਲਿਆਂ ਦੀ ਅਤੇ ਤੁਰ੍ਹੀ ਫੂਕਣ ਵਾਲਿਆਂ ਦੀ ਅਵਾਜ਼ ਤੇਰੇ ਵਿੱਚ ਫੇਰ ਕਦੇ ਨਾ ਸੁਣੀ ਜਾਵੇਗੀ। ਕਿਸੇ ਪੇਸ਼ੇ ਦਾ ਕੋਈ ਕਾਰੀਗਰ ਤੇਰੇ ਵਿੱਚ ਫੇਰ ਕਦੇ ਨਾ ਲੱਭੇਗਾ। ਚੱਕੀ ਦੀ ਅਵਾਜ਼ ਤੇਰੇ ਵਿੱਚ ਫੇਰ ਕਦੇ ਨਾ ਸੁਣੀ ਜਾਵੇਗੀ,</t>
  </si>
  <si>
    <t>ਅਤੇ ਦੀਵੇ ਦੀ ਰੋਸ਼ਨੀ ਤੇਰੇ ਵਿੱਚ ਫੇਰ ਕਦੀ ਨਾ ਚਮਕੇਗੀ, ਲਾੜੀ ਅਤੇ ਲਾੜੇ ਦੀ ਅਵਾਜ਼ ਤੇਰੇ ਵਿੱਚ ਫੇਰ ਕਦੇ ਨਾ ਸੁਣੀ ਜਾਵੇਗੀ। ਤੇਰੇ ਵਪਾਰੀ ਤਾਂ ਧਰਤੀ ਦੇ ਮਹਾਂ ਪੁਰਖ ਸਨ, ਅਤੇ ਸਾਰੀਆਂ ਕੌਮਾਂ ਤੇਰੀ ਜਾਦੂਗਰੀ ਨਾਲ ਭਰਮਾਈਆਂ ਗਈਆਂ,</t>
  </si>
  <si>
    <t>ਨਾਲੇ ਨਬੀਆਂ, ਸੰਤਾਂ ਅਤੇ ਉਹਨਾਂ ਸਭਨਾਂ ਦਾ ਲਹੂ ਜਿਹੜੇ ਧਰਤੀ ਉੱਤੇ ਮਾਰੇ ਗਏ ਸਨ, ਉਹ ਦੇ ਵਿੱਚ ਪਾਇਆ ਗਿਆ!</t>
  </si>
  <si>
    <t>ਕਿਉਂ ਜੋ ਉਹ ਦੀ ਹਰਾਮਕਾਰੀ ਦੇ ਕ੍ਰੋਧ ਦੀ ਮੈਅ ਤੋਂ ਸਾਰੀਆਂ ਕੌਮਾਂ ਨੇ ਪੀਤਾ, ਅਤੇ ਧਰਤੀ ਦੇ ਰਾਜਿਆਂ ਨੇ ਉਹ ਦੇ ਨਾਲ ਹਰਾਮਕਾਰੀ ਕੀਤੀ, ਅਤੇ ਧਰਤੀ ਦੇ ਵਪਾਰੀ ਉਹ ਦੇ ਬਹੁਤ ਜਿਆਦਾ ਭੋਗ ਬਿਲਾਸ ਦੇ ਕਾਰਨ ਧਨੀ ਹੋ ਗਏ।</t>
  </si>
  <si>
    <t>ਮੈਂ ਇੱਕ ਹੋਰ ਅਵਾਜ਼ ਅਕਾਸ਼ ਤੋਂ ਇਹ ਆਖਦੇ ਸੁਣੀ, ਹੇ ਮੇਰੀ ਪਰਜਾ, ਉਹ ਦੇ ਵਿੱਚੋਂ ਨਿੱਕਲ ਆਓ! ਕਿਤੇ ਤੁਸੀਂ ਉਹ ਦੇ ਪਾਪਾਂ ਦੇ ਭਾਗੀ ਬਣੋ, ਕਿਤੇ ਤੁਸੀਂ ਉਹ ਦੀਆਂ ਮਹਾਂਮਾਰੀਆਂ ਵਿੱਚ ਸਾਂਝੀ ਹੋਵੋ!</t>
  </si>
  <si>
    <t>ਉਹ ਦੇ ਪਾਪ ਤਾਂ ਸਵਰਗ ਤੱਕ ਪਹੁੰਚ ਗਏ ਹਨ, ਅਤੇ ਪਰਮੇਸ਼ੁਰ ਨੇ ਉਹ ਦੇ ਕੁਧਰਮ ਯਾਦ ਕੀਤੇ ਹਨ।</t>
  </si>
  <si>
    <t>ਜਿਵੇਂ ਉਹ ਨੇ ਵਰਤਿਆ ਤਿਵੇਂ ਤੁਸੀਂ ਉਹ ਦੇ ਨਾਲ ਵੀ ਵਰਤੋ, ਸਗੋਂ ਉਹ ਦੇ ਕੰਮਾਂ ਦੇ ਅਨੁਸਾਰ ਉਹ ਨੂੰ ਦੁਗਣਾ ਬਦਲਾ ਦਿਓ, - ਜਿਹੜਾ ਪਿਆਲਾ ਉਹ ਨੇ ਭਰਿਆ, ਤੁਸੀਂ ਉਸ ਵਿੱਚ ਉਹ ਦੇ ਲਈ ਦੁਗਣਾ ਭਰੋ।</t>
  </si>
  <si>
    <t>ਜਿੰਨੀ ਉਹ ਨੇ ਆਪਣੀ ਵਡਿਆਈ ਕੀਤੀ, ਅਤੇ ਭੋਗ ਬਿਲਾਸ ਕੀਤਾ, ਉਨ੍ਹਾਂ ਹੀ ਉਹ ਨੂੰ ਕਸ਼ਟ ਅਤੇ ਸੋਗ ਦਿਉ, ਕਿਉਂ ਜੋ ਉਹ ਆਪਣੇ ਮਨ ਵਿੱਚ ਇਹ ਆਖਦੀ ਹੈ, ਮੈਂ ਰਾਣੀ ਹੋ ਬੈਠੀ ਹਾਂ, ਮੈਂ ਵਿਧਵਾ ਨਹੀਂ, ਨਾ ਕਦੇ ਸੋਗ ਵੇਖਾਂਗੀ!</t>
  </si>
  <si>
    <t>ਇਸ ਕਰਕੇ ਉਹ ਦੀਆਂ ਮਹਾਂਮਾਰੀਆਂ ਇੱਕੋ ਦਿਨ ਵਿੱਚ ਆ ਪੈਣਗੀਆਂ; ਮੌਤ, ਸੋਗ ਅਤੇ ਕਾਲ, ਅਤੇ ਉਹ ਅੱਗ ਨਾਲ ਭਸਮ ਕੀਤੀ ਜਾਵੇਗੀ, ਕਿਉਂ ਜੋ ਬਲਵੰਤ ਹੈ ਪ੍ਰਭੂ ਪਰਮੇਸ਼ੁਰ ਜਿਹੜਾ ਉਹ ਦਾ ਨਿਆਂ ਕਰਦਾ ਹੈ!</t>
  </si>
  <si>
    <t>ਧਰਤੀ ਦੇ ਰਾਜੇ ਜਿਨ੍ਹਾਂ ਉਹ ਦੇ ਨਾਲ ਹਰਾਮਕਾਰੀ ਅਤੇ ਭੋਗ ਬਿਲਾਸ ਕੀਤਾ, ਜਿਸ ਵੇਲੇ ਉਹ ਦੇ ਸੜਨ ਦਾ ਧੂੰਆਂ ਵੇਖਣਗੇ ਤਾਂ ਉਹ ਦੇ ਉੱਤੇ ਰੋਣਗੇ ਅਤੇ ਵਿਰਲਾਪ ਕਰਨਗੇ।</t>
  </si>
  <si>
    <t>ਇਸ ਤੋਂ ਬਾਅਦ ਮੈਂ ਸਵਰਗ ਵਿੱਚ ਵੱਡੀ ਭੀੜ ਦੀ ਅਵਾਜ਼ ਵਰਗੀ ਇਹ ਆਖਦੇ ਸੁਣੀ, ਹਲਲੂਯਾਹ! ਮੁਕਤੀ, ਮਹਿਮਾ ਅਤੇ ਸਮਰੱਥਾ ਸਾਡੇ ਪਰਮੇਸ਼ੁਰ ਦੀ ਹੈ,</t>
  </si>
  <si>
    <t>ਅਤੇ ਉਹ ਨੂੰ ਮੱਥਾ ਟੇਕਣ ਲਈ ਮੈਂ ਡਿੱਗ ਕੇ ਉਹ ਦੇ ਚਰਨੀ ਪਿਆ। ਤਾਂ ਉਸ ਨੇ ਮੈਨੂੰ ਆਖਿਆ ਕਿ ਇਸ ਤਰ੍ਹਾਂ ਨਾ ਕਰ! ਮੈਂ ਤਾਂ ਤੇਰੇ ਅਤੇ ਤੇਰੇ ਭਰਾਵਾਂ ਦੇ ਜਿਹੜੇ ਯਿਸੂ ਦੀ ਗਵਾਹੀ ਦਿੰਦੇ ਹਨ ਨਾਲ ਦਾ ਦਾਸ ਹਾਂ। ਪਰਮੇਸ਼ੁਰ ਨੂੰ ਮੱਥਾ ਟੇਕ! ਯਿਸੂ ਦੀ ਗਵਾਹੀ ਤਾਂ ਅਗੰਮ ਵਾਕ ਦਾ ਆਤਮਾ ਹੈ।</t>
  </si>
  <si>
    <t>ਮੈਂ ਅਕਾਸ਼ ਨੂੰ ਖੁੱਲਿਆ ਹੋਇਆ ਦੇਖਿਆ, ਤਾਂ ਕੀ ਵੇਖਦਾ ਹਾਂ ਭਈ ਇੱਕ ਚਿੱਟਾ ਘੋੜਾ ਹੈ ਅਤੇ ਉਹ ਦਾ ਸਵਾਰ "ਵਫ਼ਾਦਾਰ" ਅਤੇ "ਸੱਚਾ" ਅਖਵਾਉਂਦਾ ਹੈ ਅਤੇ ਉਹ ਧਰਮ ਨਾਲ ਨਿਆਂ ਅਤੇ ਯੁੱਧ ਕਰਦਾ ਹੈ।</t>
  </si>
  <si>
    <t>ਉਹ ਦੀਆਂ ਅੱਖਾਂ ਅੱਗ ਦੀ ਲਾਟ ਹਨ, ਉਹ ਦੇ ਸਿਰ ਉੱਤੇ ਬਹੁਤ ਸਾਰੇ ਮੁਕਟ ਹਨ ਅਤੇ ਉਹ ਦਾ ਇੱਕ ਨਾਮ ਲਿਖਿਆ ਹੋਇਆ ਹੈ ਜਿਸ ਨੂੰ ਉਹ ਦੇ ਬਿਨ੍ਹਾਂ ਹੋਰ ਕੋਈ ਨਹੀਂ ਜਾਣਦਾ।</t>
  </si>
  <si>
    <t>ਅਤੇ ਉਹ ਇੱਕ ਬਸਤਰ ਲਹੂ ਨਾਲ ਛਿੜਕਿਆ ਹੋਇਆ ਪਹਿਨੇ ਹੋਏ ਹੈ ਅਤੇ ਉਹ ਦਾ ਨਾਮ "ਪਰਮੇਸ਼ੁਰ ਦਾ ਸ਼ਬਦ" ਅਖਵਾਉਂਦਾ ਹੈ।</t>
  </si>
  <si>
    <t>ਅਤੇ ਜਿਹੜੀਆਂ ਫ਼ੌਜਾਂ ਸਵਰਗ ਵਿੱਚ ਹਨ, ਉਹ ਚਿੱਟੇ ਅਤੇ ਸਾਫ਼ ਕਤਾਨੀ ਕੱਪੜੇ ਪਹਿਨੀ ਚਿੱਟੇ ਘੋੜਿਆਂ ਉੱਤੇ ਉਹ ਦੇ ਮਗਰ-ਮਗਰ ਆਉਂਦੀਆਂ ਹਨ।</t>
  </si>
  <si>
    <t>ਅਤੇ ਉਹ ਦੇ ਮੂੰਹ ਵਿੱਚੋਂ ਇੱਕ ਤਿੱਖੀ ਤਲਵਾਰ ਨਿੱਕਲਦੀ ਹੈ ਜੋ ਉਸ ਨਾਲ ਉਹ ਕੌਮਾਂ ਨੂੰ ਮਾਰੇ ਅਤੇ ਉਹ ਲੋਹੇ ਦੇ ਡੰਡੇ ਨਾਲ ਉਹਨਾਂ ਉੱਤੇ ਹਕੂਮਤ ਕਰੇਗਾ, ਅਤੇ ਉਹ ਪਰਮੇਸ਼ੁਰ ਸਰਬ ਸ਼ਕਤੀਮਾਨ ਦੇ ਅੱਤ ਵੱਡੇ ਕ੍ਰੋਧ ਦੀ ਮੈਅ ਦੇ ਚੁਬੱਚੇ ਨੂੰ ਲਿਤਾੜਦਾ ਹੈ।</t>
  </si>
  <si>
    <t>ਉਹ ਦੇ ਬਸਤਰ ਉੱਤੇ ਅਤੇ ਉਹ ਦੇ ਪੱਟ ਉੱਤੇ ਇਹ ਨਾਮ ਲਿਖਿਆ ਹੋਇਆ ਹੈ, - "ਰਾਜਿਆਂ ਦਾ ਰਾਜਾ ਅਤੇ ਪ੍ਰਭੂਆਂ ਦਾ ਪ੍ਰਭੂ।"</t>
  </si>
  <si>
    <t>ਮੈਂ ਇੱਕ ਦੂਤ ਨੂੰ ਸੂਰਜ ਵਿੱਚ ਖੜ੍ਹਾ ਵੇਖਿਆ ਅਤੇ ਉਸ ਨੇ ਉਹਨਾਂ ਸਭਨਾਂ ਪੰਛੀਆਂ ਨੂੰ ਜਿਹੜੇ ਅਕਾਸ਼ ਵਿੱਚ ਉੱਡਦੇ ਹਨ ਵੱਡੀ ਅਵਾਜ਼ ਨਾਲ ਆਖਿਆ, ਆਓ ਚੱਲੋ ਅਤੇ ਪਰਮੇਸ਼ੁਰ ਦੀ ਵੱਡੀ ਦਾਵਤ ਲਈ ਇਕੱਠੇ ਹੋਵੋ!</t>
  </si>
  <si>
    <t>ਭਈ ਤੁਸੀਂ ਰਾਜਿਆਂ ਦਾ ਮਾਸ, ਫੌਜ ਦੇ ਸਰਦਾਰਾਂ ਦਾ ਮਾਸ, ਮਹਾਂ ਬਲੀਆਂ ਦਾ ਮਾਸ, ਘੋੜਿਆਂ ਨਾਲੇ ਉਨ੍ਹਾਂ ਦੇ ਸਵਾਰਾਂ ਦਾ ਮਾਸ ਅਤੇ ਕੀ ਅਜ਼ਾਦਾਂ ਕੀ ਗੁਲਾਮਾਂ, ਕੀ ਛੋਟਿਆਂ ਕੀ ਵੱਡਿਆਂ, ਸਭਨਾਂ ਦਾ ਮਾਸ ਖਾਓ!</t>
  </si>
  <si>
    <t>ਫੇਰ ਮੈਂ ਵੇਖਿਆ ਕਿ ਉਹ ਦਰਿੰਦਾ, ਧਰਤੀ ਦੇ ਰਾਜੇ ਅਤੇ ਉਨ੍ਹਾਂ ਦੀਆਂ ਫ਼ੌਜਾਂ ਇਕੱਠੀਆਂ ਹੋਈਆਂ ਕਿ ਉਹ ਅਤੇ ਉਹ ਦੀ ਫੌਜ ਦੇ ਨਾਲ ਯੁੱਧ ਕਰਨ, ਜਿਹੜਾ ਘੋੜੇ ਉੱਤੇ ਸਵਾਰ ਸੀ।</t>
  </si>
  <si>
    <t>ਉਹ ਦੇ ਨਿਆਂ ਤਾਂ ਸੱਚੇ ਅਤੇ ਠੀਕ ਹਨ, ਇਸ ਲਈ ਜੋ ਉਸ ਵੱਡੀ ਕੰਜਰੀ ਦਾ ਜਿਸ ਨੇ ਆਪਣੀ ਹਰਾਮਕਾਰੀ ਨਾਲ ਧਰਤੀ ਨੂੰ ਵਿਗਾੜਿਆ ਸੀ, ਨਿਆਂ ਕੀਤਾ ਅਤੇ ਆਪਣੇ ਦਾਸਾਂ ਦੇ ਲਹੂ ਦਾ ਬਦਲਾ ਉਹ ਦੇ ਹੱਥੋਂ ਲਿਆ।</t>
  </si>
  <si>
    <t>ਅਤੇ ਉਹ ਦਰਿੰਦਾ ਫੜਿਆ ਗਿਆ ਅਤੇ ਉਹ ਦੇ ਨਾਲ ਉਹ ਝੂਠਾ ਨਬੀ ਵੀ ਜਿਸ ਨੇ ਉਹ ਦੇ ਸਾਹਮਣੇ ਉਹ ਨਿਸ਼ਾਨੀਆਂ ਵਿਖਾਈਆਂ ਜਿਨ੍ਹਾਂ ਨਾਲ ਉਸ ਨੇ ਉਹਨਾਂ ਨੂੰ ਭਰਮਾਇਆ ਸੀ ਜਿਨ੍ਹਾਂ ਉਸ ਦਰਿੰਦੇ ਦਾ ਦਾਗ ਲੁਆਇਆ ਸੀ, ਅਤੇ ਉਹਨਾਂ ਨੂੰ ਜਿਹੜੇ ਉਹ ਦੀ ਮੂਰਤੀ ਪੂਜਾ ਕਰਦੇ ਸਨ। ਇਹ ਦੋਵੇਂ ਉਸ ਅੱਗ ਦੀ ਝੀਲ ਵਿੱਚ ਜਿਹੜੀ ਗੰਧਕ ਨਾਲ ਬਲਦੀ ਹੈ ਜਿਉਂਦੇ ਜੀ ਸੁੱਟੇ ਗਏ!</t>
  </si>
  <si>
    <t>ਅਤੇ ਹੋਰ ਸਭ ਉਸ ਘੋੜੇ ਦੇ ਸਵਾਰ ਦੀ ਤਲਵਾਰ ਨਾਲ ਜੋ ਉਹ ਦੇ ਮੂੰਹ ਵਿੱਚੋਂ ਨਿੱਕਲਦੀ ਸੀ ਵੱਢੇ ਗਏ ਅਤੇ ਸਾਰੇ ਪੰਛੀ ਉਹਨਾਂ ਦੇ ਮਾਸ ਨਾਲ ਰੱਜ ਗਏ।</t>
  </si>
  <si>
    <t>ਉਹ ਦੂਜੀ ਵਾਰ ਬੋਲੇ, ਹਲਲੂਯਾਹ! ਉਹ ਦਾ ਧੂੰਆਂ ਜੁੱਗੋ-ਜੁੱਗ ਪਿਆ ਉੱਠਦਾ ਹੈ!</t>
  </si>
  <si>
    <t>ਤਾਂ ਉਹ ਚੌਵੀ ਬਜ਼ੁਰਗ ਅਤੇ ਚਾਰ ਪ੍ਰਾਣੀ ਡਿੱਗ ਪਏ ਅਤੇ ਪਰਮੇਸ਼ੁਰ ਨੂੰ ਜਿਹੜਾ ਸਿੰਘਾਸਣ ਉੱਤੇ ਬਿਰਾਜਮਾਨ ਹੈ ਮੱਥਾ ਟੇਕ ਕੇ ਬੋਲੇ, ਆਮੀਨ, ਹਲਲੂਯਾਹ!</t>
  </si>
  <si>
    <t>ਸਿੰਘਾਸਣ ਵੱਲੋਂ ਇੱਕ ਅਵਾਜ਼ ਇਹ ਆਖਦੇ ਆਈ, ਤੁਸੀਂ ਸੱਭੇ ਉਹ ਦੇ ਦਾਸੋ ਕੀ ਛੋਟੇ ਕੀ ਵੱਡੇ, ਜਿਹੜੇ ਉਸ ਦਾ ਡਰ ਮੰਨਦੇ ਹੋ, ਸਾਡੇ ਪਰਮੇਸ਼ੁਰ ਦੀ ਉਸਤਤ ਕਰੋ!</t>
  </si>
  <si>
    <t>ਤਾਂ ਮੈਂ ਵੱਡੀ ਭੀੜ ਦੀ ਅਵਾਜ਼ ਵਰਗੀ ਅਤੇ ਬਾਹਲਿਆਂ ਪਾਣੀਆਂ ਦੀ ਅਵਾਜ਼ ਵਰਗੀ ਅਤੇ ਬੱਦਲ ਦੀਆਂ ਡਾਢੀਆਂ ਗਰਜਾਂ ਦੀ ਅਵਾਜ਼ ਵਰਗੀ ਇਹ ਆਖਦੇ ਸੁਣੀ, - ਹਲਲੂਯਾਹ! ਪ੍ਰਭੂ ਸਾਡਾ ਪਰਮੇਸ਼ੁਰ ਸਰਬ ਸ਼ਕਤੀਮਾਨ ਰਾਜ ਕਰਦਾ ਹੈ!</t>
  </si>
  <si>
    <t>ਆਓ, ਅਸੀਂ ਅਨੰਦ ਕਰੀਏ ਅਤੇ ਖੁਸ਼ ਹੋਈਏ, ਅਤੇ ਉਹ ਦੀ ਵਡਿਆਈ ਕਰੀਏ, ਲੇਲੇ ਦਾ ਵਿਆਹ ਜੋ ਆ ਗਿਆ ਹੈ, ਅਤੇ ਉਹ ਦੀ ਲਾੜੀ ਨੇ ਆਪਣੇ ਆਪ ਨੂੰ ਤਿਆਰ ਕਰ ਲਿਆ ਹੈ।</t>
  </si>
  <si>
    <t>ਇਹ ਉਸ ਨੂੰ ਬਖ਼ਸ਼ਿਆ ਗਿਆ ਕਿ ਸੁੰਦਰ ਅਤੇ ਸਾਫ਼ ਕਤਾਨ ਦੀ ਪੁਸ਼ਾਕ ਪਾਵੇ, ਇਹ ਕਤਾਨ ਤਾਂ ਸੰਤਾਂ ਦਾ ਧਰਮੀ ਕੰਮ ਹੈ।</t>
  </si>
  <si>
    <t>ਤਾਂ ਦੂਤ ਨੇ ਮੈਨੂੰ ਆਖਿਆ, ਲਿਖ ਕਿ ਧੰਨ ਉਹ ਜਿਹੜੇ ਲੇਲੇ ਦੇ ਵਿਆਹ ਦੀ ਦਾਵਤ ਵਿੱਚ ਸੱਦੇ ਹੋਏ ਹਨ! ਅਤੇ ਮੈਨੂੰ ਆਖਿਆ ਕਿ ਇਹ ਪਰਮੇਸ਼ੁਰ ਦੀਆਂ ਸੱਚੀਆਂ ਗੱਲਾਂ ਹਨ।</t>
  </si>
  <si>
    <t>ਯਿਸੂ ਮਸੀਹ ਦਾ ਪਰਕਾਸ਼, ਜਿਹੜਾ ਪਰਮੇਸ਼ੁਰ ਨੇ ਆਪਣਿਆਂ ਦਾਸਾਂ ਨੂੰ ਵਿਖਾਉਣ ਲਈ ਉਹ ਨੂੰ ਦਿੱਤਾ ਅਰਥਾਤ ਓਹ ਗੱਲਾਂ ਜਿਹੜੀਆਂ ਛੇਤੀ ਹੋਣ ਵਾਲੀਆਂ ਹਨ; ਅਤੇ ਉਸ ਨੇ ਆਪਣੇ ਸਵਰਗ ਦੂਤ ਨੂੰ ਭੇਜ ਕੇ ਉਸ ਦੁਆਰਾ ਆਪਣੇ ਦਾਸ ਯੂਹੰਨਾ ਉੱਤੇ ਇਹ ਗੱਲਾਂ ਪ੍ਰਗਟ ਕੀਤੀਆਂ।</t>
  </si>
  <si>
    <t>ਮੈਂ ਪ੍ਰਭੂ ਦੇ ਦਿਨ ਆਤਮਾ ਵਿੱਚ ਆਇਆ ਅਤੇ ਮੈਂ ਆਪਣੇ ਪਿੱਛੇ ਤੁਰ੍ਹੀ ਜਿਹੀ ਇੱਕ ਵੱਡੀ ਅਵਾਜ਼ ਇਹ ਆਖਦੇ ਸੁਣੀ,</t>
  </si>
  <si>
    <t>ਕਿ ਜੋ ਕੁਝ ਤੂੰ ਵੇਖਦਾ ਹੈਂ, ਸੋ ਇੱਕ ਪੋਥੀ ਵਿੱਚ ਲਿਖ ਲੈ ਅਤੇ ਸੱਤਾਂ ਕਲੀਸਿਯਾਵਾਂ ਨੂੰ ਭੇਜ ਦੇ ਅਰਥਾਤ ਅਫ਼ਸੁਸ, ਸਮੁਰਨੇ, ਪਰਗਮੁਮ, ਥੂਆਤੀਰੇ, ਸਾਰਦੀਸ, ਫ਼ਿਲਦਲਫ਼ੀਏ ਅਤੇ ਲਾਉਦਿਕੀਏ ਨੂੰ।</t>
  </si>
  <si>
    <t>ਅਤੇ ਮੈਂ ਓਸ ਅਵਾਜ਼ ਨੂੰ ਜਿਹੜੀ ਮੇਰੇ ਨਾਲ ਗੱਲ ਕਰਦੀ ਸੀ, ਵੇਖਣ ਲਈ ਮੁੜਿਆ ਅਤੇ ਜਦ ਮੁੜਿਆ ਤਾਂ ਸੋਨੇ ਦੇ ਸੱਤ ਸ਼ਮਾਦਾਨ ਵੇਖੇ।</t>
  </si>
  <si>
    <t>ਅਤੇ ਉਹਨਾਂ ਸ਼ਮਾਦਾਨਾਂ ਦੇ ਵਿਚਕਾਰ ਮਨੁੱਖ ਦੇ ਪੁੱਤਰ ਵਰਗਾ ਕੋਈ ਵੇਖਿਆ, ਜਿਸ ਨੇ ਪੈਰਾਂ ਤੱਕ ਚੋਗਾ ਪਹਿਨਿਆ ਹੋਇਆ ਸੀ ਅਤੇ ਛਾਤੀ ਦੁਆਲੇ ਸੋਨੇ ਦੀ ਪੇਟੀ ਬੰਨ੍ਹੀ ਹੋਈ ਸੀ।</t>
  </si>
  <si>
    <t>ਉਹ ਦਾ ਸਿਰ ਅਤੇ ਵਾਲ਼ ਉੱਨ ਦੇ ਵਾਂਗੂੰ ਚਿੱਟੇ ਸਗੋਂ ਬਰਫ਼ ਦੇ ਸਮਾਨ ਸਨ, ਅਤੇ ਉਹ ਦੀਆਂ ਅੱਖਾਂ ਅੱਗ ਦੀ ਲਾਟ ਵਰਗੀਆਂ ਸਨ।</t>
  </si>
  <si>
    <t>ਅਤੇ ਉਹ ਦੇ ਪੈਰ ਸ਼ੁੱਧ ਪਿੱਤਲ ਵਰਗੇ ਸਨ, ਜਿਵੇਂ ਉਹ ਭੱਠੀ ਵਿੱਚ ਤਾਇਆ ਹੋਵੇ ਅਤੇ ਉਹ ਦੀ ਅਵਾਜ਼ ਬਹੁਤੇ ਪਾਣੀਆਂ ਦੀ ਘੂਕ ਵਰਗੀ ਸੀ।</t>
  </si>
  <si>
    <t>ਉਸ ਦੇ ਸੱਜੇ ਹੱਥ ਵਿੱਚ ਸੱਤ ਤਾਰੇ ਸਨ ਅਤੇ ਉਹ ਦੇ ਮੂੰਹ ਵਿੱਚੋਂ ਇੱਕ ਦੋਧਾਰੀ ਤਿੱਖੀ ਤਲਵਾਰ ਨਿੱਕਲਦੀ ਸੀ, ਅਤੇ ਉਹ ਦਾ ਚਿਹਰਾ ਅਜਿਹਾ ਸੀ ਜਿਵੇਂ ਸੂਰਜ ਆਪਣੇ ਡਾਢੇ ਤੇਜ ਨਾਲ ਚਮਕਦਾ ਹੈ।</t>
  </si>
  <si>
    <t>ਜਦ ਮੈਂ ਉਹ ਨੂੰ ਦੇਖਿਆ ਤਾਂ ਉਹ ਦੇ ਪੈਰਾਂ ਵਿੱਚ ਮੁਰਦੇ ਵਾਂਗੂੰ ਡਿੱਗ ਪਿਆ ਤਾਂ ਉਸ ਨੇ ਆਪਣਾ ਸੱਜਾ ਹੱਥ ਮੇਰੇ ਉੱਤੇ ਰੱਖਿਆ ਅਤੇ ਕਿਹਾ, ਨਾ ਡਰ। ਮੈਂ ਪਹਿਲਾ ਅਤੇ ਆਖਰੀ ਹਾਂ</t>
  </si>
  <si>
    <t>ਅਤੇ ਜਿਉਂਦਾ ਹਾਂ। ਮੈਂ ਮੁਰਦਾ ਸੀ ਅਤੇ ਵੇਖ, ਮੈਂ ਜੁੱਗੋ-ਜੁੱਗ ਜਿਉਂਦਾ ਹਾਂ, ਮੌਤ ਅਤੇ ਪਤਾਲ ਦੀਆਂ ਕੁੰਜੀਆਂ ਮੇਰੇ ਕੋਲ ਹਨ।</t>
  </si>
  <si>
    <t>ਇਸ ਲਈ ਜੋ ਕੁਝ ਤੂੰ ਵੇਖਿਆ, ਜੋ ਕੁਝ ਹੈ ਅਤੇ ਜੋ ਕੁਝ ਇਹ ਦੇ ਬਾਅਦ ਹੋਣ ਵਾਲਾ ਹੈ, ਸੋ ਤੂੰ ਲਿਖ ਲੈ।</t>
  </si>
  <si>
    <t>ਜਿਸ ਨੇ ਪਰਮੇਸ਼ੁਰ ਦੇ ਬਚਨ ਦੀ ਅਤੇ ਯਿਸੂ ਮਸੀਹ ਦੀ ਅਰਥਾਤ ਉਹਨਾਂ ਸਭਨਾਂ ਗੱਲਾਂ ਦੀ ਜੋ ਉਸ ਨੇ ਵੇਖੀਆਂ ਸਨ, ਗਵਾਹੀ ਦਿੱਤੀ।</t>
  </si>
  <si>
    <t>ਅਰਥਾਤ ਉਹਨਾਂ ਸੱਤ ਤਾਰਿਆਂ ਦਾ ਭੇਤ ਜਿਹੜੇ ਤੂੰ ਮੇਰੇ ਸੱਜੇ ਹੱਥ ਵਿੱਚ ਵੇਖੇ ਸਨ ਅਤੇ ਉਹਨਾਂ ਸੱਤ ਸੋਨੇ ਦੇ ਸ਼ਮਾਦਾਨਾਂ ਦਾ, ਉਹ ਸੱਤ ਤਾਰੇ ਸੱਤਾਂ ਕਲੀਸਿਯਾਵਾਂ ਦੇ ਦੂਤ ਹਨ ਅਤੇ ਉਹ ਸੱਤ ਸ਼ਮਾਦਾਨ ਸੱਤ ਕਲੀਸਿਯਾਵਾਂ ਹਨ।</t>
  </si>
  <si>
    <t>ਧੰਨ ਹੈ ਉਹ ਜਿਹੜਾ ਅਗੰਮ ਵਾਕ ਦੇ ਬਚਨਾਂ ਨੂੰ ਪੜ੍ਹਦਾ ਹੈ ਅਤੇ ਉਹ ਜਿਹੜੇ ਸੁਣਦੇ ਹਨ, ਅਤੇ ਜੋ ਕੁਝ ਇਹ ਦੇ ਵਿੱਚ ਲਿਖਿਆ ਹੋਇਆ ਹੈ ਉਸ ਦੀ ਪਾਲਨਾ ਕਰਦੇ ਹਨ, ਕਿਉਂ ਜੋ ਸਮਾਂ ਨੇੜੇ ਹੈ।</t>
  </si>
  <si>
    <t>ਯੂਹੰਨਾ ਵੱਲੋਂ, ਅੱਗੇ ਉਨ੍ਹਾਂ ਸੱਤਾਂ ਕਲੀਸਿਯਾਵਾਂ ਨੂੰ ਜਿਹੜੀਆਂ ਅਸਿਯਾ ਵਿੱਚ ਹਨ: ਉਹ ਦੀ ਵੱਲੋਂ ਜਿਹੜਾ ਹੈ, ਜਿਹੜਾ ਸੀ ਅਤੇ ਜਿਹੜਾ ਆਉਣ ਵਾਲਾ ਹੈ, ਕਿਰਪਾ ਅਤੇ ਸ਼ਾਂਤੀ ਤੁਹਾਨੂੰ ਮਿਲਦੀ ਰਹੇ। ਅਤੇ ਉਹਨਾਂ ਸੱਤਾਂ ਆਤਮਿਆਂ ਦੀ ਵੱਲੋਂ ਜਿਹੜੇ ਉਹ ਦੇ ਸਿੰਘਾਸਣ ਦੇ ਅੱਗੇ ਹਨ।</t>
  </si>
  <si>
    <t>ਅਤੇ ਯਿਸੂ ਮਸੀਹ ਦੀ ਵੱਲੋਂ ਜਿਹੜਾ ਸੱਚਾ ਗਵਾਹ ਅਤੇ ਮੁਰਦਿਆਂ ਵਿੱਚੋਂ ਪਹਿਲੌਠਾ ਅਤੇ ਧਰਤੀ ਦੇ ਰਾਜਿਆਂ ਦਾ ਹਾਕਮ ਹੈ। ਉਹ ਦੀ ਜਿਹੜਾ ਸਾਡੇ ਨਾਲ ਪਿਆਰ ਕਰਦਾ ਹੈ ਅਤੇ ਜਿਸ ਨੇ ਆਪਣੇ ਲਹੂ ਨਾਲ ਸਾਡੇ ਪਾਪਾਂ ਤੋਂ ਸਾਨੂੰ ਛੁਟਕਾਰਾ ਦਿੱਤਾ।</t>
  </si>
  <si>
    <t>ਅਤੇ ਉਸ ਨੇ ਸਾਨੂੰ ਇੱਕ ਪਾਤਸ਼ਾਹੀ ਬਣਾਇਆ ਕਿ ਅਸੀਂ ਉਹ ਦੇ ਪਿਤਾ ਪਰਮੇਸ਼ੁਰ ਲਈ ਜਾਜਕ ਬਣੀਏ, ਉਸੇ ਦੀ ਮਹਿਮਾ ਅਤੇ ਪਰਾਕਰਮ ਜੁੱਗੋ-ਜੁੱਗ ਹੋਵੇ! ਆਮੀਨ।</t>
  </si>
  <si>
    <t>ਵੇਖੋ, ਉਹ ਬੱਦਲਾਂ ਦੇ ਨਾਲ ਆਉਂਦਾ ਹੈ ਅਤੇ ਹਰੇਕ ਅੱਖ ਉਸ ਨੂੰ ਵੇਖੇਗੀ, ਉਹ ਵੀ ਜਿਨ੍ਹਾਂ ਉਸ ਨੂੰ ਵਿੰਨ੍ਹਿਆ ਸੀ ਵੇਖਣਗੇ, ਅਤੇ ਧਰਤੀ ਦੀਆਂ ਸਾਰੀਆਂ ਕੌਮਾਂ ਉਸ ਦੇ ਕਾਰਨ ਵਿਰਲਾਪ ਕਰਨਗੀਆਂ। ਹਾਂ! ਆਮੀਨ।</t>
  </si>
  <si>
    <t>ਮੈਂ ਅਲਫਾ ਅਤੇ ਓਮੇਗਾ ਹਾਂ, ਇਹ ਆਖਣਾ ਪ੍ਰਭੂ ਪਰਮੇਸ਼ੁਰ ਦਾ ਹੈ ਅਰਥਾਤ ਉਹ ਜਿਹੜਾ ਹੈ, ਜਿਹੜਾ ਸੀ ਅਤੇ ਜਿਹੜਾ ਆਉਣ ਵਾਲਾ ਹੈ, ਜੋ ਸਰਬ ਸ਼ਕਤੀਮਾਨ ਹੈ।</t>
  </si>
  <si>
    <t>ਮੈਂ ਯੂਹੰਨਾ, ਜੋ ਤੁਹਾਡਾ ਭਰਾ ਅਤੇ ਤੁਹਾਡੇ ਨਾਲ ਰਲ ਕੇ, ਉਸ ਬਿਪਤਾ ਅਤੇ ਰਾਜ ਅਤੇ ਸਬਰ ਵਿੱਚ ਜੋ ਯਿਸੂ ਵਿੱਚ ਹੈ ਸਾਂਝੀ ਹਾਂ, ਪਰਮੇਸ਼ੁਰ ਦੇ ਬਚਨ ਅਤੇ ਯਿਸੂ ਦੀ ਗਵਾਹੀ ਦੇਣ ਦੇ ਕਾਰਨ ਉਸ ਟਾਪੂ ਵਿੱਚ ਸੀ, ਜਿਸ ਨੂੰ ਪਾਤਮੁਸ ਕਿਹਾ ਜਾਂਦਾ ਹੈ।</t>
  </si>
  <si>
    <t>ਮੈਂ ਇੱਕ ਦੂਤ ਨੂੰ ਅਥਾਹ ਕੁੰਡ ਦੀ ਕੁੰਜੀ ਅਤੇ ਇੱਕ ਵੱਡਾ ਸੰਗਲ ਆਪਣੇ ਹੱਥ ਵਿੱਚ ਲਈ ਸਵਰਗ ਤੋਂ ਉੱਤਰਦੇ ਵੇਖਿਆ।</t>
  </si>
  <si>
    <t>ਅਤੇ ਸ਼ੈਤਾਨ ਜਿਸ ਨੇ ਉਹਨਾਂ ਨੂੰ ਭਰਮਾਇਆ ਸੀ, ਅੱਗ ਅਤੇ ਗੰਧਕ ਦੀ ਝੀਲ ਵਿੱਚ ਸੁੱਟਿਆ ਗਿਆ ਜਿੱਥੇ ਉਹ ਦਰਿੰਦਾ ਅਤੇ ਝੂਠਾ ਨਬੀ ਹੈ ਅਤੇ ਉਹ ਰਾਤ-ਦਿਨ ਜੁੱਗੋ-ਜੁੱਗ ਕਸ਼ਟ ਭੋਗਣਗੇ।</t>
  </si>
  <si>
    <t>ਫੇਰ ਮੈਂ ਇੱਕ ਵੱਡਾ ਅਤੇ ਚਿੱਟਾ ਸਿੰਘਾਸਣ ਅਤੇ ਉਹ ਨੂੰ ਜਿਹੜਾ ਉਸ ਉੱਤੇ ਬਿਰਾਜਮਾਨ ਸੀ ਵੇਖਿਆ ਜਿਸ ਦੇ ਸਾਹਮਣਿਓਂ ਧਰਤੀ ਅਤੇ ਅਕਾਸ਼ ਭੱਜ ਗਏ ਅਤੇ ਉਹਨਾਂ ਦੇ ਲਈ ਕੋਈ ਥਾਂ ਨਾ ਮਿਲਿਆ।</t>
  </si>
  <si>
    <t>ਅਤੇ ਮੈਂ ਮੁਰਦਿਆਂ ਨੂੰ ਕੀ ਵੱਡੇ ਕੀ ਛੋਟੇ ਸਿੰਘਾਸਣ ਦੇ ਅੱਗੇ ਖੜ੍ਹੇ ਵੇਖਿਆ, ਅਤੇ ਪੋਥੀਆਂ ਖੋਲ੍ਹੀਆਂ ਗਈਆਂ ਅਤੇ ਇੱਕ ਹੋਰ ਪੋਥੀ ਜਿਹੜੀ ਜੀਵਨ ਦੀ ਪੋਥੀ ਹੈ ਖੋਲ੍ਹੀ ਗਈ ਅਤੇ ਮੁਰਦਿਆਂ ਦਾ ਨਿਆਂ ਪੋਥੀਆਂ ਵਿੱਚ ਲਿਖੀਆਂ ਹੋਈਆਂ ਗੱਲਾਂ ਤੋਂ ਉਨ੍ਹਾਂ ਦੇ ਕੰਮਾਂ ਦੇ ਅਨੁਸਾਰ ਕੀਤਾ ਗਿਆ।</t>
  </si>
  <si>
    <t>ਅਤੇ ਸਮੁੰਦਰ ਨੇ ਉਹ ਮੁਰਦੇ ਜਿਹੜੇ ਉਹ ਦੇ ਵਿੱਚ ਸਨ ਮੋੜ ਦਿੱਤੇ, ਮੌਤ ਅਤੇ ਪਤਾਲ ਨੇ ਉਹਨਾਂ ਨੂੰ ਦੇ ਦਿੱਤਾ ਜੋ ਉਸ ਵਿੱਚ ਸਨ, ਅਤੇ ਹਰੇਕ ਦਾ ਨਿਆਂ ਉਹ ਦੇ ਕੰਮਾਂ ਅਨੁਸਾਰ ਕੀਤਾ ਗਿਆ।</t>
  </si>
  <si>
    <t>ਤਾਂ ਕਾਲ ਅਤੇ ਪਤਾਲ ਅੱਗ ਦੀ ਝੀਲ ਵਿੱਚ ਸੁੱਟੇ ਗਏ। ਇਹ ਦੂਜੀ ਮੌਤ ਹੈ ਅਰਥਾਤ ਅੱਗ ਦੀ ਝੀਲ।</t>
  </si>
  <si>
    <t>ਅਤੇ ਜੇਕਰ ਕਿਸੇ ਦਾ ਨਾਮ ਜੀਵਨ ਦੀ ਪੋਥੀ ਵਿੱਚ ਲਿਖਿਆ ਹੋਇਆ ਨਾ ਮਿਲਿਆ, ਤਾਂ ਉਹ ਅੱਗ ਦੀ ਝੀਲ ਵਿੱਚ ਸੁੱਟਿਆ ਗਿਆ।</t>
  </si>
  <si>
    <t>ਅਤੇ ਉਹ ਨੇ ਅਜਗਰ ਨੂੰ ਅਰਥਾਤ ਉਸ ਪੁਰਾਣੇ ਸੱਪ ਨੂੰ ਜਿਹੜਾ ਇਬਲੀਸ ਅਤੇ ਸ਼ੈਤਾਨ ਹੈ, ਫੜਿਆ ਅਤੇ ਹਜ਼ਾਰ ਸਾਲ ਤੱਕ ਉਹ ਨੂੰ ਜਕੜ ਰੱਖਿਆ।</t>
  </si>
  <si>
    <t>ਅਤੇ ਉਹ ਨੂੰ ਅਥਾਹ ਕੁੰਡ ਵਿੱਚ ਸੁੱਟ ਦਿੱਤਾ ਅਤੇ ਇਹ ਨੂੰ ਬੰਦ ਕਰਕੇ ਉਹ ਦੇ ਉੱਤੇ ਮੋਹਰ ਲਾਈ ਜੋ ਉਹ ਕੌਮਾਂ ਨੂੰ ਫੇਰ ਨਾ ਭਰਮਾਵੇ, ਜਿਨ੍ਹਾਂ ਚਿਰ ਹਜ਼ਾਰ ਸਾਲ ਪੂਰਾ ਨਾ ਹੋ ਜਾਵੇ। ਇਸ ਤੋਂ ਬਾਅਦ ਜ਼ਰੂਰੀ ਹੈ ਭਈ ਉਹ ਥੋੜ੍ਹੇ ਸਮਾਂ ਲਈ ਛੱਡਿਆ ਜਾਵੇ।</t>
  </si>
  <si>
    <t>ਮੈਂ ਸਿੰਘਾਸਣ ਵੇਖੇ ਅਤੇ ਉਹ ਉਨ੍ਹਾਂ ਉੱਤੇ ਬੈਠੇ ਹੋਏ ਸਨ ਅਤੇ ਨਿਆਂ ਕਰਨ ਦਾ ਉਹਨਾਂ ਨੂੰ ਅਧਿਕਾਰ ਦਿੱਤਾ ਗਿਆ ਅਤੇ ਮੈਂ ਉਹਨਾਂ ਦੀ ਆਤਮਾਵਾਂ ਨੂੰ ਵੇਖਿਆ, ਜਿਨ੍ਹਾਂ ਦੇ ਸਿਰ ਯਿਸੂ ਦੀ ਗਵਾਹੀ ਦੇ ਕਾਰਨ ਅਤੇ ਪਰਮੇਸ਼ੁਰ ਦੇ ਬਚਨ ਦੇ ਕਾਰਨ ਵੱਢੇ ਗਏ ਸਨ ਅਤੇ ਜਿਨ੍ਹਾਂ ਉਸ ਦਰਿੰਦੇ ਦੀ ਜਾਂ ਉਹ ਦੀ ਮੂਰਤੀ ਦੀ ਪੂਜਾ ਨਹੀਂ ਕੀਤੀ ਸੀ ਅਤੇ ਉਹ ਦਾਗ ਆਪਣੇ ਮੱਥੇ ਅਤੇ ਆਪਣੇ ਹੱਥ ਉੱਤੇ ਨਹੀਂ ਲੁਆਇਆ ਸੀ। ਉਹ ਜਿਉਂਦੇ ਹੋ ਗਏ ਅਤੇ ਹਜ਼ਾਰ ਸਾਲ ਮਸੀਹ ਦੇ ਨਾਲ ਰਾਜ ਕਰਦੇ ਰਹੇ।</t>
  </si>
  <si>
    <t>ਬਾਕੀ ਦੇ ਮੁਰਦੇ ਹਜ਼ਾਰ ਸਾਲ ਦੇ ਪੂਰੇ ਹੋਣ ਤੱਕ ਜਿਉਂਦੇ ਨਾ ਹੋਏ। ਇਹ ਪਹਿਲਾ ਮੁਰਦਿਆਂ ਦਾ ਜੀ ਉੱਠਣਾ ਹੈ।</t>
  </si>
  <si>
    <t>ਧੰਨ ਅਤੇ ਪਵਿੱਤਰ ਉਹ ਜਿਹੜਾ ਪਹਿਲਾ ਮੁਰਦਿਆਂ ਦੇ ਜੀ ਉੱਠਣ ਵਿੱਚ ਸ਼ਾਮਿਲ ਹੈ! ਇਹਨਾਂ ਉੱਤੇ ਦੂਸਰੀ ਮੌਤ ਦਾ ਕੁਝ ਵੱਸ ਨਹੀਂ ਸਗੋਂ ਉਹ ਪਰਮੇਸ਼ੁਰ ਅਤੇ ਮਸੀਹ ਦੇ ਜਾਜਕ ਹੋਣਗੇ ਅਤੇ ਉਹ ਦੇ ਨਾਲ ਹਜ਼ਾਰ ਸਾਲ ਰਾਜ ਕਰਨਗੇ।</t>
  </si>
  <si>
    <t>ਜਦ ਉਹ ਹਜ਼ਾਰ ਸਾਲ ਪੂਰਾ ਹੋ ਗਿਆ ਤਾਂ ਸ਼ੈਤਾਨ ਆਪਣੀ ਕੈਦ ਤੋਂ ਛੱਡਿਆ ਜਾਵੇਗਾ।</t>
  </si>
  <si>
    <t>ਅਤੇ ਉਹਨਾਂ ਕੌਮਾਂ ਨੂੰ ਜਿਹੜੀਆਂ ਧਰਤੀ ਦੇ ਚਾਰਾਂ ਕੋਨਿਆਂ ਵਿੱਚ ਹਨ, ਅਰਥਾਤ ਗੋਗ ਅਤੇ ਮਗੋਗ ਨੂੰ ਭਰਮਾਉਣ ਲਈ ਨਿੱਕਲੇਗਾ ਭਈ ਉਹਨਾਂ ਨੂੰ ਯੁੱਧ ਲਈ ਇਕੱਠੀਆਂ ਕਰੇ। ਉਹਨਾਂ ਦੀ ਗਿਣਤੀ ਸਮੁੰਦਰ ਦੀ ਰੇਤ ਜਿੰਨੀ ਹੈ।</t>
  </si>
  <si>
    <t>ਉਹ ਸਾਰੀ ਧਰਤੀ ਉੱਤੇ ਚੜ੍ਹ ਪਏ ਅਤੇ ਸੰਤਾਂ ਦੇ ਡੇਰੇ ਅਤੇ ਪਿਆਰੀ ਨਗਰੀ ਨੂੰ ਘੇਰਾ ਪਾ ਲਿਆ ਅਤੇ ਸਵਰਗ ਉੱਤੋਂ ਅੱਗ ਉਤਰੀ ਜਿਸ ਨੇ ਉਹਨਾਂ ਨੂੰ ਭਸਮ ਕਰ ਦਿੱਤਾ!</t>
  </si>
  <si>
    <t>ਫਿਰ ਮੈਂ ਨਵਾਂ ਅਕਾਸ਼ ਅਤੇ ਨਵੀਂ ਧਰਤੀ ਵੇਖੀ, ਕਿਉਂ ਜੋ ਪਹਿਲਾ ਅਕਾਸ਼ ਅਤੇ ਪਹਿਲੀ ਧਰਤੀ ਜਾਂਦੀ ਰਹੀ ਹੈ ਅਤੇ ਹੁਣ ਸਮੁੰਦਰ ਨਹੀਂ ਹੈ।</t>
  </si>
  <si>
    <t>ਤਾਂ ਉਹ ਮੈਨੂੰ ਆਤਮਾ ਵਿੱਚ ਇੱਕ ਵੱਡੇ ਅਤੇ ਉੱਚੇ ਪਹਾੜ ਉੱਤੇ ਲੈ ਗਿਆ ਅਤੇ ਉਸ ਨੇ ਉਹ ਪਵਿੱਤਰ ਨਗਰੀ ਯਰੂਸ਼ਲਮ ਪਰਮੇਸ਼ੁਰ ਕੋਲੋਂ ਸਵਰਗ ਤੋਂ ਉੱਤਰਦੀ ਮੈਨੂੰ ਵਿਖਾਈ, ਜਿਹ ਦੇ ਵਿੱਚ ਪਰਮੇਸ਼ੁਰ ਦਾ ਤੇਜ ਸੀ।</t>
  </si>
  <si>
    <t>ਉਹ ਦੀ ਜੋਤ ਅੱਤ ਭਾਰੇ ਮੁੱਲ ਦੇ ਜਵਾਹਰ ਵਰਗੀ ਸੀ ਅਰਥਾਤ ਪੁਖਰਾਜ ਪੱਥਰ ਜਿਹੀ ਜੋ ਬਲੌਰ ਦੀ ਤਰ੍ਹਾਂ ਨਿਰਮਲ ਹੋਵੇ।</t>
  </si>
  <si>
    <t>ਅਤੇ ਉਹ ਦੀ ਵੱਡੀ ਅਤੇ ਉੱਚੀ ਸ਼ਹਿਰਪਨਾਹ ਹੈ ਅਤੇ ਉਹ ਦੇ ਬਾਰਾਂ ਦਰਵਾਜ਼ੇ ਹਨ ਅਤੇ ਉਹਨਾਂ ਦਰਵਾਜਿਆਂ ਉੱਤੇ ਬਾਰਾਂ ਦੂਤ। ਅਤੇ ਉਹਨਾਂ ਉੱਤੇ ਨਾਮ ਲਿਖੇ ਹੋਏ ਸਨ, ਜਿਹੜੇ ਇਸਰਾਏਲ ਦੇ ਵੰਸ਼ ਦੇ ਬਾਰਾਂ ਗੋਤਾਂ ਦੇ ਨਾਮ ਹਨ।</t>
  </si>
  <si>
    <t>ਪੂਰਬ ਵੱਲ ਤਿੰਨ ਦਰਵਾਜ਼ੇ ਅਤੇ ਪੱਛਮ ਵੱਲ ਤਿੰਨ ਦਰਵਾਜ਼ੇ ਅਤੇ ਦੱਖਣ ਵੱਲ ਤਿੰਨ ਦਰਵਾਜ਼ੇ ਅਤੇ ਉੱਤਰ ਵੱਲ ਤਿੰਨ ਦਰਵਾਜ਼ੇ ਹਨ।</t>
  </si>
  <si>
    <t>ਅਤੇ ਉਸ ਨਗਰੀ ਦੀ ਸ਼ਹਿਰਪਨਾਹ ਦੀਆਂ ਬਾਰਾਂ ਨੀਹਾਂ ਹਨ ਅਤੇ ਉਹਨਾਂ ਉੱਤੇ ਲੇਲੇ ਦੇ ਬਾਰਾਂ ਰਸੂਲਾਂ ਦੇ ਨਾਮ ਹਨ।</t>
  </si>
  <si>
    <t>ਮੇਰੇ ਨਾਲ ਜਿਹੜਾ ਗੱਲਾਂ ਕਰਦਾ ਸੀ ਉਹ ਦੇ ਕੋਲ ਇੱਕ ਨਾਪ ਅਰਥਾਤ ਇੱਕ ਸੋਨੇ ਦਾ ਕਾਨਾ ਸੀ ਭਈ ਉਹ ਉਸ ਨਗਰੀ ਦੀ ਅਤੇ ਉਹ ਦੇ ਦਰਵਾਜਿਆਂ ਦੀ ਅਤੇ ਉਹ ਦੀ ਸ਼ਹਿਰਪਨਾਹ ਦੀ ਮਿਣਤੀ ਕਰੇ।</t>
  </si>
  <si>
    <t>ਅਤੇ ਉਹ ਨਗਰੀ ਚੌਰਸ ਬਣੀ ਹੋਈ ਹੈ ਅਤੇ ਜਿੰਨੀ ਉਹ ਦੀ ਚੌੜਾਈ ਓਨੀ ਹੀ ਉਹ ਦੀ ਲੰਬਾਈ ਹੈ। ਅਤੇ ਉਸ ਨੇ ਨਗਰੀ ਨੂੰ ਕਾਨੇ ਨਾਲ ਮਿਣਿਆ ਅਤੇ ਪੰਦਰਾਂ ਸੌ ਮੀਲ ਨਿੱਕਲੀ ਉਹ ਦੀ ਲੰਬਾਈ ਅਤੇ ਚੁੜਾਈ ਅਤੇ ਉਚਾਈ ਇੱਕੋ ਜਿਹੀ ਹੈ।</t>
  </si>
  <si>
    <t>ਅਤੇ ਉਸ ਨੇ ਉਹ ਦੀ ਸ਼ਹਿਰਪਨਾਹ ਨੂੰ ਮਨੁੱਖ ਦੇ ਅਰਥਾਤ ਦੂਤ ਦੇ ਨਾਪ ਦੇ ਅਨੁਸਾਰ ਮਿਣਿਆ ਅਤੇ ਇੱਕ ਸੌ ਚੁਤਾਲੀ ਹੱਥ ਨਿੱਕਲੀ।</t>
  </si>
  <si>
    <t>ਅਤੇ ਉਹ ਦੀ ਸ਼ਹਿਰਪਨਾਹ ਦੀ ਚਿਣਾਈ ਯਸ਼ਬ ਦੀ ਸੀ ਅਤੇ ਉਹ ਨਗਰੀ ਸਾਫ਼ ਸ਼ੀਸ਼ੇ ਦੇ ਵਾਂਗੂੰ ਸ਼ੁੱਧ ਸੋਨੇ ਦੀ ਸੀ।</t>
  </si>
  <si>
    <t>ਉਸ ਨਗਰੀ ਦੀ ਸ਼ਹਿਰਪਨਾਹ ਦੀਆਂ ਨੀਹਾਂ ਹਰ ਪਰਕਾਰ ਦੇ ਜਵਾਹਰ ਨਾਲ ਜੜੀਆਂ ਹੋਈਆਂ ਸਨ। ਪਹਿਲੀ ਨੀਂਹ ਯਸ਼ਬ ਦੀ ਸੀ, ਦੂਜੀ ਨੀਲਮ ਦੀ, ਤੀਜੀ ਦੁਧੀਯਾ ਅਕੀਕ ਦੀ, ਚੌਥੀ ਪੰਨੇ ਦੀ।</t>
  </si>
  <si>
    <t>ਅਤੇ ਮੈਂ ਪਵਿੱਤਰ ਨਗਰੀ ਨਵੀਂ ਯਰੂਸ਼ਲਮ ਨੂੰ ਪਰਮੇਸ਼ੁਰ ਦੇ ਕੋਲੋਂ ਅਕਾਸ਼ ਤੋਂ ਉਤਰਦੀ ਹੋਈ ਵੇਖਿਆ, ਉਹ ਇਸ ਤਰ੍ਹਾਂ ਤਿਆਰ ਕੀਤੀ ਹੋਈ ਸੀ, ਜਿਵੇਂ ਲਾੜੀ ਆਪਣੇ ਲਾੜੇ ਲਈ ਸ਼ਿੰਗਾਰੀ ਹੋਈ ਹੋਵੇ।</t>
  </si>
  <si>
    <t>ਪੰਜਵੀਂ ਸੁਲੇਮਾਨੀ ਦੀ, ਛੇਵੀਂ ਲਾਲ ਅਕੀਕ ਦੀ, ਸੱਤਵੀਂ ਜ਼ਬਰਜਦ ਦੀ, ਅੱਠਵੀਂ ਬੈਰੂਜ ਦੀ, ਨੌਵੀਂ ਸੁਨਹਿਲੇ ਦੀ, ਦਸਵੀਂ ਹਰੇ ਅਕੀਕ ਦੀ, ਗਿਆਰ੍ਹਵੀਂ ਜ਼ਕਰਨ ਦੀ, ਬਾਰ੍ਹਵੀਂ ਕਟਹਲੇ ਦੀ।</t>
  </si>
  <si>
    <t>ਅਤੇ ਬਾਰਾਂ ਦਰਵਾਜ਼ੇ ਬਾਰਾਂ ਮੋਤੀ ਸਨ। ਇੱਕ-ਇੱਕ ਦਰਵਾਜ਼ਾ ਇੱਕ-ਇੱਕ ਮੋਤੀ ਦਾ ਸੀ, ਅਤੇ ਉਸ ਨਗਰੀ ਦਾ ਚੌਂਕ ਨਿਰਮਲ ਸ਼ੀਸ਼ੇ ਵਰਗਾ ਸ਼ੁੱਧ ਸੋਨੇ ਦਾ ਸੀ।</t>
  </si>
  <si>
    <t>ਮੈਂ ਉਸ ਵਿੱਚ ਕੋਈ ਹੈਕਲ ਨਾ ਵੇਖੀ ਕਿਉਂ ਜੋ ਪ੍ਰਭੂ ਪਰਮੇਸ਼ੁਰ ਸਰਬ ਸ਼ਕਤੀਮਾਨ ਅਤੇ ਲੇਲਾ ਉਹ ਦੀ ਹੈਕਲ ਹੈ।</t>
  </si>
  <si>
    <t>ਅਤੇ ਉਸ ਨਗਰੀ ਨੂੰ ਸੂਰਜ ਦੀ ਕੁਝ ਲੋੜ ਨਹੀਂ, ਨਾ ਚੰਦਰਮਾ ਦੀ ਕਿ ਉਹ ਉਸ ਉੱਤੇ ਚਮਕਣ ਕਿਉਂ ਜੋ ਪਰਮੇਸ਼ੁਰ ਦੇ ਤੇਜ ਨੇ ਉਹ ਨੂੰ ਚਾਨਣ ਕੀਤਾ ਅਤੇ ਲੇਲਾ ਉਹ ਦੀ ਜੋਤ ਹੈ।</t>
  </si>
  <si>
    <t>ਅਤੇ ਕੌਮਾਂ ਉਹ ਦੇ ਚਾਨਣ ਦੇ ਆਸਰੇ ਫਿਰਨਗੀਆਂ ਅਤੇ ਧਰਤੀ ਦੇ ਰਾਜੇ ਆਪਣਾ ਪ੍ਰਤਾਪ ਉਸ ਵਿੱਚ ਲਿਆਉਣਗੇ।</t>
  </si>
  <si>
    <t>ਅਤੇ ਉਹ ਦੇ ਦਰਵਾਜ਼ੇ ਦਿਨ ਨੂੰ ਕਦੇ ਬੰਦ ਨਾ ਹੋਣਗੇ ਕਿਉਂ ਜੋ ਰਾਤ ਤਾਂ ਉੱਥੇ ਹੋਣੀ ਹੀ ਨਹੀਂ।</t>
  </si>
  <si>
    <t>ਅਤੇ ਉਹ ਕੌਮਾਂ ਦਾ ਪ੍ਰਤਾਪ ਅਤੇ ਮਾਣ ਉਸ ਵਿੱਚ ਲਿਆਉਣਗੇ।</t>
  </si>
  <si>
    <t>ਪਰ ਕੋਈ ਅਪਵਿੱਤਰ ਵਸਤ ਜਾਂ ਕੋਈ ਘਿਣਾਉਣੇ ਕੰਮ ਕਰਨ ਵਾਲਾ ਅਤੇ ਝੂਠਾ ਕੰਮ ਕਰਨ ਵਾਲਾ ਉਸ ਵਿੱਚ ਕਦੇ ਨਾ ਵੜੇਗਾ ਪਰ ਕੇਵਲ ਉਹ ਜਿਹਨਾਂ ਦੇ ਨਾਮ ਲੇਲੇ ਦੀ ਜੀਵਨ ਦੀ ਪੋਥੀ ਵਿੱਚ ਲਿਖੇ ਹੋਏ ਹਨ।</t>
  </si>
  <si>
    <t>ਅਤੇ ਮੈਂ ਸਿੰਘਾਸਣ ਤੋਂ ਇੱਕ ਵੱਡੀ ਅਵਾਜ਼ ਇਹ ਆਖਦੇ ਸੁਣੀ ਕਿ ਵੇਖ, ਪਰਮੇਸ਼ੁਰ ਦਾ ਡੇਰਾ ਮਨੁੱਖਾਂ ਦੇ ਨਾਲ ਹੈ ਅਤੇ ਉਹ ਉਹਨਾਂ ਨਾਲ ਡੇਰਾ ਕਰੇਗਾ ਅਤੇ ਉਹ ਉਸ ਦੀ ਪਰਜਾ ਹੋਣਗੇ ਅਤੇ ਪਰਮੇਸ਼ੁਰ ਆਪ ਉਹਨਾਂ ਦਾ ਪਰਮੇਸ਼ੁਰ ਹੋ ਕੇ ਉਹਨਾਂ ਦੇ ਨਾਲ ਰਹੇਗਾ।</t>
  </si>
  <si>
    <t>ਅਤੇ ਉਹ ਉਹਨਾਂ ਦੀਆਂ ਅੱਖੀਆਂ ਤੋਂ ਹਰੇਕ ਹੰਝੂ ਪੂੰਝੇਗਾ ਅਤੇ ਹੁਣ ਅਗਾਹਾਂ ਨੂੰ ਮੌਤ ਨਾ ਹੋਵੇਗੀ ਨਾ ਅਗਾਹਾਂ ਨੂੰ ਸੋਗ ਨਾ ਰੋਣਾ ਨਾ ਦੁੱਖ ਹੋਵੇਗਾ। ਪਹਿਲੀਆਂ ਗੱਲਾਂ ਜਾਂਦੀਆਂ ਰਹੀਆਂ,</t>
  </si>
  <si>
    <t>ਅਤੇ ਉਹ ਜਿਹੜਾ ਸਿੰਘਾਸਣ ਉੱਤੇ ਬਿਰਾਜਮਾਨ ਹੈ ਬੋਲਿਆ, ਵੇਖ, ਮੈਂ ਸਭ ਕੁਝ ਨਵਾਂ ਬਣਾਉਂਦਾ ਹਾਂ, ਅਤੇ ਉਸ ਨੇ ਆਖਿਆ, ਲਿਖ, ਕਿਉਂ ਜੋ ਇਹ ਬਚਨ ਵਿਸ਼ਵਾਸਯੋਗ ਅਤੇ ਸੱਚ ਹਨ।</t>
  </si>
  <si>
    <t>ਅਤੇ ਉਸ ਨੇ ਮੈਨੂੰ ਆਖਿਆ, ਹੋ ਗਿਆ ਹੈ! ਮੈਂ ਅਲਫਾ ਅਤੇ ਓਮੇਗਾ, ਆਦ ਅਤੇ ਅੰਤ ਹਾਂ। ਜਿਹੜਾ ਤਿਹਾਇਆ ਹੈ, ਮੈਂ ਉਹ ਨੂੰ ਅੰਮ੍ਰਿਤ ਜਲ ਦੇ ਸੋਤੇ ਵਿੱਚੋਂ ਮੁਫ਼ਤ ਪਿਆਵਾਂਗਾ।</t>
  </si>
  <si>
    <t>ਜਿਹੜਾ ਜਿੱਤਣ ਵਾਲਾ ਹੈ ਉਹ ਇਨ੍ਹਾਂ ਪਦਾਰਥਾਂ ਦਾ ਅਧਿਕਾਰੀ ਹੋਵੇਗਾ ਅਤੇ ਮੈਂ ਉਹ ਦਾ ਪਰਮੇਸ਼ੁਰ ਹੋਵਾਂਗਾ ਅਤੇ ਉਹ ਮੇਰਾ ਪੁੱਤਰ ਹੋਵੇਗਾ।</t>
  </si>
  <si>
    <t>ਪਰ ਡਰਾਕਲਾਂ, ਅਵਿਸ਼ਵਾਸੀਆਂ, ਘਿਣਾਉਣਿਆਂ, ਖੂਨੀਆਂ, ਹਰਾਮਕਾਰਾਂ, ਜਾਦੂਗਰਾਂ, ਮੂਰਤੀ ਪੂਜਕਾਂ ਅਤੇ ਸਾਰਿਆਂ ਝੂਠਿਆਂ ਦਾ ਹਿੱਸਾ ਉਸ ਝੀਲ ਵਿੱਚ ਹੋਵੇਗਾ, ਜਿਹੜੀ ਅੱਗ ਅਤੇ ਗੰਧਕ ਨਾਲ ਬਲਦੀ ਹੈ! ਇਹ ਦੂਜੀ ਮੌਤ ਹੈ।</t>
  </si>
  <si>
    <t>ਜਿਨ੍ਹਾਂ ਸੱਤਾਂ ਦੂਤਾਂ ਕੋਲ ਉਹ ਸੱਤ ਕਟੋਰੇ ਸਨ ਅਤੇ ਜਿਹੜੇ ਆਖਰੀ ਸੱਤ ਮਹਾਂਮਾਰੀਆਂ ਨੂੰ ਲਏ ਹੋਏ ਸਨ, ਉਹਨਾਂ ਵਿੱਚੋਂ ਇੱਕ ਨੇ ਆ ਕੇ ਮੇਰੇ ਨਾਲ ਗੱਲ ਕੀਤੀ ਕਿ ਇੱਧਰ ਆ, ਮੈਂ ਤੈਨੂੰ ਲਾੜੀ ਵਿਖਾਵਾਂ ਜਿਹੜੀ ਲੇਲੇ ਦੀ ਪਤਨੀ ਹੈ।</t>
  </si>
  <si>
    <t>ਉਸ ਨੇ ਅੰਮ੍ਰਿਤ ਜਲ ਦੀ ਇੱਕ ਨਦੀ ਬਲੌਰ ਵਾਂਗੂੰ ਸਾਫ਼ ਪਰਮੇਸ਼ੁਰ ਅਤੇ ਲੇਲੇ ਦੇ ਸਿੰਘਾਸਣ ਵਿੱਚੋਂ ਨਿੱਕਲਦੀ, ਉਸ ਨਗਰੀ ਦੇ ਚੌਂਕ ਦੇ ਵਿਚਕਾਰ ਮੈਨੂੰ ਵਿਖਾਈ।</t>
  </si>
  <si>
    <t>ਤਾਂ ਉਸ ਮੈਨੂੰ ਆਖਿਆ ਕਿ ਇਸ ਪੋਥੀ ਦੇ ਅਗੰਮ ਵਾਕ ਦੀਆਂ ਬਾਣੀਆਂ ਉੱਤੇ ਮੋਹਰ ਨਾ ਲਾ, ਕਿਉਂ ਜੋ ਸਮਾਂ ਨੇੜੇ ਹੈ!</t>
  </si>
  <si>
    <t>ਜਿਹੜਾ ਕੁਧਰਮੀ ਹੈ ਉਹ ਅਗਾਹਾਂ ਨੂੰ ਕੁਧਰਮ ਕਰੀ ਜਾਏ ਅਤੇ ਜਿਹੜਾ ਅਸ਼ੁੱਧ ਹੈ ਉਹ ਅਗਾਹਾਂ ਨੂੰ ਅਸ਼ੁੱਧ ਹੋਈ ਜਾਏ ਅਤੇ ਜਿਹੜਾ ਧਰਮੀ ਹੈ ਉਹ ਅਗਾਹਾਂ ਨੂੰ ਧਰਮ ਕਰੀ ਜਾਏ ਅਤੇ ਜਿਹੜਾ ਪਵਿੱਤਰ ਹੈ ਉਹ ਅਗਾਹਾਂ ਨੂੰ ਪਵਿੱਤਰ ਹੋਈ ਜਾਏ।</t>
  </si>
  <si>
    <t>ਵੇਖ, ਮੈਂ ਛੇਤੀ ਆਉਂਦਾ ਹਾਂ ਅਤੇ ਹਰੇਕ ਮਨੁੱਖ ਨੂੰ ਉਸ ਦੇ ਕੰਮਾਂ ਅਨੁਸਾਰ ਦੇਣ ਲਈ ਫਲ ਮੇਰੇ ਕੋਲ ਹੈ।</t>
  </si>
  <si>
    <t>ਮੈਂ ਅਲਫਾ ਅਤੇ ਓਮੇਗਾ, ਪਹਿਲਾ ਅਤੇ ਪਿਛਲਾ, ਆਦ ਅਤੇ ਅੰਤ ਹਾਂ।</t>
  </si>
  <si>
    <t>ਧੰਨ ਉਹ ਜਿਹੜੇ ਆਪਣੇ ਬਸਤਰ ਧੋ ਲੈਂਦੇ ਹਨ ਭਈ ਉਹਨਾਂ ਨੂੰ ਜੀਵਨ ਦੇ ਬਿਰਛ ਦੇ ਉੱਤੇ ਹੱਕ ਹੋਵੇ ਅਤੇ ਉਹ ਦਰਵਾਜਿਆਂ ਰਾਹੀਂ ਉਸ ਨਗਰੀ ਦੇ ਅੰਦਰ ਜਾਣ।</t>
  </si>
  <si>
    <t>ਬਾਹਰ ਹਨ ਕੁੱਤੇ, ਜਾਦੂਗਰ, ਹਰਾਮਕਾਰ, ਖੂਨੀ, ਮੂਰਤੀ ਪੂਜਕ ਅਤੇ ਹਰ ਕੋਈ ਜਿਹੜਾ ਝੂਠ ਨੂੰ ਪਸੰਦ ਕਰਦਾ ਅਤੇ ਕਮਾਉਂਦਾ ਹੈ।</t>
  </si>
  <si>
    <t>ਮੈਂ ਯਿਸੂ ਨੇ ਕਲੀਸਿਯਾਵਾਂ ਦੇ ਲਈ ਇਨ੍ਹਾਂ ਗੱਲਾਂ ਦੀ ਗਵਾਹੀ ਦੇਣ ਨੂੰ ਤੁਹਾਡੇ ਕੋਲ ਆਪਣਾ ਦੂਤ ਭੇਜਿਆ ਹੈ। ਮੈਂ ਦਾਊਦ ਦੀ ਜੜ੍ਹ ਅਤੇ ਅੰਸ ਹਾਂ। ਮੈਂ ਸਵੇਰ ਦਾ ਚਮਕਦਾ ਤਾਰਾ ਹਾਂ।</t>
  </si>
  <si>
    <t>ਆਤਮਾ ਅਤੇ ਲਾੜੀ ਆਖਦੀ ਹੈ, ਆਓ! ਜਿਹੜਾ ਸੁਣਦਾ ਹੋਵੇ ਉਹ ਆਖੇ ਆਓ! ਅਤੇ ਜਿਹੜਾ ਤਿਹਾਇਆ ਹੋਵੇ ਉਹ ਆਵੇ। ਜਿਹੜਾ ਚਾਹੇ ਉਹ ਅੰਮ੍ਰਿਤ ਜਲ ਮੁਫ਼ਤ ਲਵੇ।</t>
  </si>
  <si>
    <t>ਮੈਂ ਹਰ ਇੱਕ ਦੇ ਅੱਗੇ ਜਿਹੜਾ ਇਸ ਪੋਥੀ ਦੇ ਅਗੰਮ ਵਾਕ ਦੀਆਂ ਲਿਖਤਾਂ ਸੁਣਦਾ ਹੈ, ਗਵਾਹੀ ਦਿੰਦਾ ਹਾਂ। ਜੇ ਕੋਈ ਇਨ੍ਹਾਂ ਵਿੱਚ ਕੁਝ ਵਧਾਵੇ ਤਾਂ ਉਹ ਮਹਾਂਮਾਰੀਆਂ ਜਿਹੜੀਆਂ ਇਸ ਪੋਥੀ ਵਿੱਚ ਲਿਖੀਆਂ ਹੋਈਆਂ ਹਨ, ਪਰਮੇਸ਼ੁਰ ਉਸ ਉੱਤੇ ਵਧਾਵੇਗਾ।</t>
  </si>
  <si>
    <t>ਅਤੇ ਜੇ ਕੋਈ ਇਸ ਅਗੰਮ ਵਾਕ ਦੀ ਪੋਥੀ ਦੀਆਂ ਲਿਖਤਾਂ ਵਿੱਚੋਂ ਕੁਝ ਘਟਾਵੇ ਤਾਂ ਜੀਵਨ ਦੇ ਬਿਰਛ ਤੋਂ ਅਤੇ ਪਵਿੱਤਰ ਨਗਰੀ ਵਿੱਚੋਂ ਅਰਥਾਤ ਉਨ੍ਹਾਂ ਗੱਲਾਂ ਵਿੱਚੋਂ ਜਿਹੜੀਆਂ ਇਸ ਪੋਥੀ ਵਿੱਚ ਲਿਖੀਆਂ ਹੋਈਆਂ ਹਨ, ਪਰਮੇਸ਼ੁਰ ਉਹ ਦਾ ਹਿੱਸਾ ਘਟਾਵੇਗਾ।</t>
  </si>
  <si>
    <t>ਉਸ ਨਦੀ ਦੇ ਦੋਨਾਂ ਕਿਨਾਰਿਆਂ ਉੱਤੇ ਜੀਵਨ ਦਾ ਬਿਰਛ ਹੈ, ਜਿਸ ਨੂੰ ਬਾਰਾਂ ਪਰਕਾਰ ਦੇ ਫਲ ਲੱਗਦੇ ਹਨ ਅਤੇ ਉਹ ਹਰ ਮਹੀਨੇ ਆਪਣਾ ਫਲ ਦਿੰਦਾ ਹੈ, ਅਤੇ ਉਸ ਬਿਰਛ ਦੇ ਪੱਤੇ ਕੌਮਾਂ ਦੇ ਇਲਾਜ ਦੇ ਲਈ ਹਨ।</t>
  </si>
  <si>
    <t>ਜਿਹੜਾ ਇਨ੍ਹਾਂ ਗੱਲਾਂ ਦੀ ਗਵਾਹੀ ਦਿੰਦਾ ਹੈ ਉਹ ਆਖਦਾ ਹੈ ਕਿ ਹਾਂ, ਮੈਂ ਛੇਤੀ ਆਉਂਦਾ ਹਾਂ। ਆਮੀਨ। ਹੇ ਪ੍ਰਭੂ ਯਿਸੂ, ਆਓ!</t>
  </si>
  <si>
    <t>ਪ੍ਰਭੂ ਯਿਸੂ ਦੀ ਕਿਰਪਾ ਸੰਤਾਂ ਦੇ ਉੱਤੇ ਹੋਵੇ। ਆਮੀਨ।</t>
  </si>
  <si>
    <t>ਅਤੇ ਹੁਣ ਅਗਾਹਾਂ ਨੂੰ ਕੋਈ ਸਰਾਪ ਨਾ ਹੋਵੇਗਾ ਅਤੇ ਪਰਮੇਸ਼ੁਰ ਅਤੇ ਲੇਲੇ ਦਾ ਸਿੰਘਾਸਣ ਉਸ ਵਿੱਚ ਹੋਵੇਗਾ ਅਤੇ ਉਹ ਦੇ ਦਾਸ ਉਹ ਦੀ ਬੰਦਗੀ ਕਰਨਗੇ।</t>
  </si>
  <si>
    <t>ਅਤੇ ਉਹ ਦਾ ਦਰਸ਼ਣ ਪਾਉਣਗੇ ਅਤੇ ਉਹ ਦਾ ਨਾਮ ਉਹਨਾਂ ਦੇ ਮੱਥਿਆਂ ਉੱਤੇ ਹੋਵੇਗਾ।</t>
  </si>
  <si>
    <t>ਅਤੇ ਹੁਣ ਅਗਾਹਾਂ ਨੂੰ ਰਾਤ ਨਾ ਹੋਵੇਗੀ ਅਤੇ ਉਹਨਾਂ ਨੂੰ ਦੀਵੇ ਦੀ ਰੋਸ਼ਨੀ ਸਗੋਂ ਸੂਰਜ ਦੇ ਚਾਨਣ ਦੀ ਕੁਝ ਜ਼ਰੂਰਤ ਨਹੀਂ ਕਿਉਂ ਜੋ ਪ੍ਰਭੂ ਪਰਮੇਸ਼ੁਰ ਉਹਨਾਂ ਨੂੰ ਚਾਨਣ ਦੇਵੇਗਾ, ਅਤੇ ਉਹ ਜੁੱਗੋ-ਜੁੱਗ ਰਾਜ ਕਰਨਗੇ।</t>
  </si>
  <si>
    <t>ਫੇਰ ਉਸ ਨੇ ਮੈਨੂੰ ਆਖਿਆ, ਇਹ ਬਚਨ ਵਿਸ਼ਵਾਸਯੋਗ ਅਤੇ ਸੱਚ ਹਨ ਅਤੇ ਪ੍ਰਭੂ ਨੇ ਜਿਹੜਾ ਨਬੀਆਂ ਦੇ ਆਤਮਿਆਂ ਦਾ ਪਰਮੇਸ਼ੁਰ ਹੈ ਆਪਣਾ ਦੂਤ ਭੇਜਿਆ, ਜੋ ਜਿਹੜੀਆਂ ਗੱਲਾਂ ਛੇਤੀ ਹੋਣੀਆਂ ਹਨ ਸੋ ਆਪਣਿਆਂ ਦਾਸਾਂ ਨੂੰ ਵਿਖਾਵੇ।</t>
  </si>
  <si>
    <t>ਵੇਖ, ਮੈਂ ਛੇਤੀ ਆਉਂਦਾ ਹਾਂ! ਧੰਨ ਉਹ ਜਿਹੜਾ ਇਸ ਪੋਥੀ ਦੇ ਅਗੰਮ ਵਾਕ ਦੀਆਂ ਗੱਲਾਂ ਦੀ ਪਾਲਨਾ ਕਰਦਾ ਹੈ!</t>
  </si>
  <si>
    <t>ਮੈਂ ਯੂਹੰਨਾ ਉਹ ਹਾਂ ਜਿਸ ਨੇ ਇਨ੍ਹਾਂ ਗੱਲਾਂ ਨੂੰ ਸੁਣਿਆ ਅਤੇ ਵੇਖਿਆ, ਅਤੇ ਜਦੋਂ ਮੈਂ ਸੁਣਿਆ ਅਤੇ ਵੇਖਿਆ ਤਾਂ ਮੈਂ ਮੱਥਾ ਟੇਕਣ ਲਈ ਡਿੱਗ ਕੇ ਉਸ ਦੂਤ ਦੇ ਪੈਰਾਂ ਉੱਤੇ ਜਾ ਪਿਆ ਜਿਸ ਨੇ ਮੈਨੂੰ ਇਹ ਗੱਲਾਂ ਵਿਖਾਈਆਂ ਸਨ।</t>
  </si>
  <si>
    <t>ਤਾਂ ਉਸ ਮੈਨੂੰ ਆਖਿਆ ਭਈ ਇਸ ਤਰ੍ਹਾਂ ਨਾ ਕਰ! ਮੈਂ ਤਾਂ ਤੇਰੇ ਅਤੇ ਨਬੀਆਂ ਦੇ ਜੋ ਤੇਰੇ ਭਰਾ ਹਨ ਅਤੇ ਉਹਨਾਂ ਦੇ ਜਿਹੜੇ ਇਸ ਪੋਥੀ ਦੀਆਂ ਗੱਲਾਂ ਦੀ ਪਾਲਨਾ ਕਰਦੇ ਹਨ, ਨਾਲ ਦਾ ਦਾਸ ਹਾਂ। ਪਰਮੇਸ਼ੁਰ ਨੂੰ ਮੱਥਾ ਟੇਕ!</t>
  </si>
  <si>
    <t>ਅਫ਼ਸੁਸ ਦੀ ਕਲੀਸਿਯਾ ਦੇ ਦੂਤ ਨੂੰ ਇਸ ਤਰ੍ਹਾਂ ਲਿਖ ਕਿ ਜਿਸ ਨੇ ਆਪਣੇ ਸੱਜੇ ਹੱਥ ਵਿੱਚ ਸੱਤ ਤਾਰੇ ਫੜੇ ਹੋਏ ਹਨ ਅਤੇ ਜਿਹੜਾ ਸੱਤਾਂ ਸੋਨੇ ਦੇ ਸ਼ਮਾਦਾਨਾਂ ਦੇ ਵਿਚਾਲੇ ਫਿਰਦਾ ਹੈ, ਉਹ ਇਹ ਆਖਦਾ ਹੈ,</t>
  </si>
  <si>
    <t>ਜਿਹੜੇ ਦੁੱਖ ਤੂੰ ਸਹਿਣ ਕਰਨੇ ਹਨ, ਤੂੰ ਉਹਨਾਂ ਤੋਂ ਨਾ ਡਰੀਂ। ਵੇਖੋ, ਸ਼ੈਤਾਨ ਤੁਹਾਡੇ ਵਿੱਚੋਂ ਕਈਆਂ ਦੀ ਪ੍ਰੀਖਿਆ ਲੈਣ ਲਈ ਉਹਨਾਂ ਨੂੰ ਕੈਦ ਵਿੱਚ ਪਾ ਦੇਵੇਗਾ ਅਤੇ ਤੁਹਾਨੂੰ ਦਸ ਦਿਨ ਤੱਕ ਤਸੀਹੇ ਦਿੱਤੇ ਜਾਣਗੇ। ਤੂੰ ਮੌਤ ਤੱਕ ਵਫ਼ਾਦਾਰ ਰਹਿ, ਤਾਂ ਮੈਂ ਤੈਨੂੰ ਜੀਵਨ ਦਾ ਮੁਕਟ ਦਿਆਂਗਾ।</t>
  </si>
  <si>
    <t>ਜਿਹ ਦੇ ਕੰਨ ਹੋਣ ਸੋ ਸੁਣੇ ਕਿ ਆਤਮਾ ਕਲੀਸਿਯਾਵਾਂ ਨੂੰ ਕੀ ਆਖਦਾ ਹੈ। ਜਿਹੜਾ ਜਿੱਤਣ ਵਾਲਾ ਹੈ, ਦੂਜੀ ਮੌਤ ਉਸ ਦਾ ਕੁਝ ਵੀ ਵਿਗਾੜ ਨਹੀਂ ਸਕੇਗੀ।</t>
  </si>
  <si>
    <t>ਪਰਗਮੁਮ ਦੀ ਕਲੀਸਿਯਾ ਦੇ ਦੂਤ ਨੂੰ ਇਸ ਤਰ੍ਹਾਂ ਲਿਖ ਕਿ ਜਿਹ ਦੇ ਕੋਲ ਦੋਧਾਰੀ ਤਿੱਖੀ ਤਲਵਾਰ ਹੈ, ਉਹ ਇਹ ਆਖਦਾ ਹੈ,</t>
  </si>
  <si>
    <t>ਮੈਂ ਜਾਣਦਾ ਹਾਂ ਤੂੰ ਉੱਥੇ ਵੱਸਦਾ ਹੈਂ ਜਿੱਥੇ ਸ਼ੈਤਾਨ ਦੀ ਗੱਦੀ ਹੈ। ਤੂੰ ਮਜ਼ਬੂਤੀ ਨਾਲ ਮੇਰਾ ਨਾਮ ਫੜ੍ਹੀ ਰੱਖਦਾ ਹੈਂ ਅਤੇ ਤੂੰ ਉਹਨਾਂ ਦਿਨਾਂ ਵਿੱਚ ਵੀ ਮੇਰੇ ਵਿਸ਼ਵਾਸ ਤੋਂ ਇੰਨਕਾਰ ਨਹੀਂ ਕੀਤਾ, ਜਦੋਂ ਅੰਤਿਪਾਸ ਜੋ ਮੇਰਾ ਗਵਾਹ ਅਤੇ ਮੇਰਾ ਵਫ਼ਾਦਾਰ ਸੀ, ਤੁਹਾਡੇ ਵਿੱਚ ਉੱਥੇ ਮਾਰਿਆ ਗਿਆ ਜਿੱਥੇ ਸ਼ੈਤਾਨ ਵੱਸਦਾ ਹੈ।</t>
  </si>
  <si>
    <t>ਪਰ ਤਾਂ ਵੀ ਮੈਨੂੰ ਤੇਰੇ ਤੋਂ ਕੁਝ ਸ਼ਿਕਾਇਤਾਂ ਹਨ, ਕਿ ਉੱਥੇ ਤੇਰੇ ਕੋਲ ਉਹ ਹਨ ਜਿਹੜੇ ਬਿਲਾਮ ਦੀ ਸਿੱਖਿਆ ਨੂੰ ਮੰਨਦੇ ਹਨ, ਜਿਸ ਨੇ ਬਾਲਾਕ ਨੂੰ ਸਿੱਖਿਆ ਦਿੱਤੀ ਸੀ, ਜੋ ਇਸਰਾਏਲ ਦੇ ਵੰਸ਼ ਦੇ ਅੱਗੇ ਠੋਕਰ ਖਵਾਉਣ ਵਾਲੀ ਵਸਤੂ ਸੁੱਟ ਦੇਵੇ, ਕਿ ਉਹ ਮੂਰਤੀਆਂ ਦੇ ਚੜ੍ਹਾਵੇ ਖਾਣ ਅਤੇ ਹਰਾਮਕਾਰੀ ਕਰਨ।</t>
  </si>
  <si>
    <t>ਇਸੇ ਤਰ੍ਹਾਂ ਤੇਰੇ ਕੋਲ ਉਹ ਵੀ ਹਨ ਜਿਹੜੇ ਨਿਕੁਲਾਈਆਂ ਦੀ ਸਿੱਖਿਆ ਨੂੰ ਉਸੇ ਤਰ੍ਹਾਂ ਮੰਨਦੇ ਹਨ।</t>
  </si>
  <si>
    <t>ਇਸ ਲਈ ਤੋਬਾ ਕਰ, ਨਹੀਂ ਤਾਂ ਮੈਂ ਤੇਰੇ ਕੋਲ ਛੇਤੀ ਆਵਾਂਗਾ ਅਤੇ ਉਹਨਾਂ ਨਾਲ ਆਪਣੇ ਮੂੰਹ ਦੀ ਤਲਵਾਰ ਦੇ ਨਾਲ ਲੜਾਂਗਾ।</t>
  </si>
  <si>
    <t>ਜਿਹ ਦੇ ਕੰਨ ਹਨ ਸੋ ਸੁਣੇ ਕਿ ਆਤਮਾ ਕਲੀਸਿਯਾਵਾਂ ਨੂੰ ਕੀ ਆਖਦਾ ਹੈ। ਜਿਹੜਾ ਜਿੱਤਣ ਵਾਲਾ ਹੈ, ਉਹ ਨੂੰ ਮੈਂ ਗੁਪਤ ਮੰਨੇ ਵਿੱਚੋਂ ਦਿਆਂਗਾ ਅਤੇ ਮੈਂ ਉਹ ਨੂੰ ਇੱਕ ਚਿੱਟਾ ਪੱਥਰ ਦਿਆਂਗਾ ਅਤੇ ਉਸ ਪੱਥਰ ਉੱਤੇ ਇੱਕ ਨਵਾਂ ਨਾਮ ਲਿਖਿਆ ਹੋਇਆ ਹੈ, ਜਿਸ ਨੂੰ ਉਹ ਦੇ ਪ੍ਰਾਪਤ ਕਰਨ ਵਾਲੇ ਤੋਂ ਬਿਨ੍ਹਾਂ ਹੋਰ ਕੋਈ ਨਹੀਂ ਜਾਣਦਾ ਹੈ।</t>
  </si>
  <si>
    <t>ਥੂਆਤੀਰੇ ਦੀ ਕਲੀਸਿਯਾ ਦੇ ਦੂਤ ਨੂੰ ਇਸ ਤਰ੍ਹਾਂ ਲਿਖ ਕਿ ਪਰਮੇਸ਼ੁਰ ਦਾ ਪੁੱਤਰ ਜਿਹ ਦੀਆਂ ਅੱਖਾਂ ਅੱਗ ਦੀ ਲਾਟ ਵਰਗੀਆਂ ਹਨ ਅਤੇ ਉਹ ਦੇ ਪੈਰ ਸ਼ੁੱਧ ਪਿੱਤਲ ਵਰਗੇ ਹਨ, ਉਹ ਇਹ ਆਖਦਾ ਹੈ,</t>
  </si>
  <si>
    <t>ਮੈਂ ਤੇਰੇ ਕੰਮਾਂ, ਪਿਆਰ, ਵਿਸ਼ਵਾਸ, ਸੇਵਾ ਅਤੇ ਸਬਰ ਨੂੰ ਜਾਣਦਾ ਹਾਂ ਅਤੇ ਇਹ ਕਿ ਤੇਰੇ ਬਾਅਦ ਵਾਲੇ ਕੰਮ ਪਹਿਲਾਂ ਵਾਲਿਆਂ ਨਾਲੋਂ ਵੱਧ ਹਨ।</t>
  </si>
  <si>
    <t>ਮੈਂ ਤੇਰੇ ਕੰਮਾਂ, ਮਿਹਨਤ ਅਤੇ ਸਬਰ ਨੂੰ ਜਾਣਦਾ ਹਾਂ ਅਤੇ ਇਹ ਵੀ ਜੋ ਤੂੰ ਬੁਰਿਆਂ ਦੀ ਸਹਿਣ ਨਹੀਂ ਕਰ ਸਕਦਾ ਅਤੇ ਜਿਹੜੇ ਆਪਣੇ ਆਪ ਨੂੰ ਰਸੂਲ ਦੱਸਦੇ ਹਨ, ਪਰ ਰਸੂਲ ਨਹੀਂ ਹਨ, ਤੂੰ ਦੇਖਿਆ ਕਿ ਉਹ ਝੂਠੇ ਹਨ।</t>
  </si>
  <si>
    <t>ਪਰ ਤਾਂ ਵੀ ਮੈਨੂੰ ਤੇਰੇ ਤੋਂ ਇਹ ਸ਼ਿਕਾਇਤ ਹੈ ਕਿ ਤੂੰ ਉਸ ਔਰਤ ਈਜ਼ਬਲ ਨੂੰ ਆਪਣੇ ਵਿਚਕਾਰ ਰਹਿਣ ਦਿੰਦਾ ਹੈਂ, ਜਿਹੜੀ ਆਪਣੇ ਆਪ ਨੂੰ ਨਬੀਆ ਕਰਕੇ ਦੱਸਦੀ ਹੈ ਅਤੇ ਉਹ ਮੇਰੇ ਦਾਸਾਂ ਨੂੰ ਸਿਖਾਉਂਦੀ ਅਤੇ ਭਰਮਾਉਂਦੀ ਹੈ ਕਿ ਉਹ ਹਰਾਮਕਾਰੀ ਕਰਨ ਅਤੇ ਮੂਰਤੀਆਂ ਦੇ ਚੜ੍ਹਾਵੇ ਖਾਣ।</t>
  </si>
  <si>
    <t>ਅਤੇ ਮੈਂ ਉਹ ਨੂੰ ਮੌਕਾ ਦਿੱਤਾ ਕਿ ਉਹ ਤੋਬਾ ਕਰੇ ਪਰ ਉਹ ਆਪਣੀ ਹਰਾਮਕਾਰੀ ਤੋਂ ਤੋਬਾ ਨਹੀਂ ਕਰਨਾ ਚਾਹੁੰਦੀ ਹੈ।</t>
  </si>
  <si>
    <t>ਵੇਖ, ਮੈਂ ਉਹ ਨੂੰ ਇੱਕ ਵਿਛੌਣੇ ਉੱਤੇ ਸੁੱਟਦਾ ਹਾਂ ਅਤੇ ਉਨ੍ਹਾਂ ਨੂੰ ਜਿਹੜੇ ਉਹ ਦੇ ਨਾਲ ਵਿਭਚਾਰ ਕਰਦੇ ਹਨ ਵੱਡੀ ਬਿਪਤਾ ਵਿੱਚ ਪਾ ਦਿਆਂਗਾ, ਜੇ ਉਹਨਾਂ ਉਹ ਦੇ ਕੰਮਾਂ ਤੋਂ ਤੋਬਾ ਨਾ ਕੀਤੀ।</t>
  </si>
  <si>
    <t>ਅਤੇ ਮੈਂ ਉਹ ਦੇ ਬੱਚਿਆਂ ਨੂੰ ਮਾਰ ਸੁੱਟਾਂਗਾ ਅਤੇ ਸਾਰੀਆਂ ਕਲੀਸਿਯਾਵਾਂ ਜਾਣ ਲੈਣਗੀਆਂ ਜੋ ਮਨਾਂ ਅਤੇ ਦਿਲਾਂ ਦਾ ਜਾਚਣ ਵਾਲਾ ਮੈਂ ਹੀ ਹਾਂ, ਅਤੇ ਮੈਂ ਤੁਹਾਡੇ ਵਿੱਚੋਂ ਹਰੇਕ ਨੂੰ ਤੁਹਾਡੇ ਕੰਮਾਂ ਦੇ ਅਨੁਸਾਰ ਫਲ ਦੇਵਾਂਗਾ।</t>
  </si>
  <si>
    <t>ਮੈਂ ਤੁਹਾਨੂੰ ਅਰਥਾਤ ਥੂਆਤੀਰੇ ਵਿੱਚ ਦੇ ਹੋਰਨਾਂ ਲੋਕਾਂ ਨੂੰ ਜਿੰਨਿਆਂ ਕੋਲ ਇਹ ਸਿੱਖਿਆ ਨਹੀਂ ਹੈ, ਅਤੇ ਜਿਹੜੇ ਉਹਨਾਂ ਗੱਲਾਂ ਨੂੰ ਨਹੀਂ ਜਾਣਦੇ ਜਿਹੜੀਆਂ ਸ਼ੈਤਾਨ ਦੀਆਂ ਡੂੰਘੀਆਂ ਗੱਲਾਂ ਕਹਾਉਂਦੀਆਂ ਹਨ, ਇਹ ਕਹਿੰਦਾ ਹਾਂ ਕਿ ਮੈਂ ਤੁਹਾਡੇ ਉੱਤੇ ਹੋਰ ਭਾਰ ਨਹੀਂ ਪਾਉਂਦਾ।</t>
  </si>
  <si>
    <t>ਤਾਂ ਵੀ ਜੋ ਕੁਝ ਤੁਹਾਡੇ ਕੋਲ ਹੈ ਮੇਰੇ ਆਉਣ ਤੱਕ ਉਸ ਨੂੰ ਮਜ਼ਬੂਤੀ ਨਾਲ ਫੜੀ ਰੱਖੋ।</t>
  </si>
  <si>
    <t>ਜਿਹੜਾ ਜਿੱਤਣ ਵਾਲਾ ਹੈ ਅਤੇ ਅੰਤ ਤੱਕ ਮੇਰੇ ਕੰਮਾਂ ਨੂੰ ਕਰਦਾ ਰਹਿੰਦਾ ਹੈ, ਉਹ ਨੂੰ ਮੈਂ ਕੌਮਾਂ ਉੱਤੇ ਅਧਿਕਾਰ ਦੇਵਾਂਗਾ।</t>
  </si>
  <si>
    <t>ਅਤੇ ਉਹ ਲੋਹੇ ਦੇ ਡੰਡੇ ਨਾਲ ਉਹਨਾਂ ਉੱਤੇ ਹਕੂਮਤ ਕਰੇਗਾ, ਜਿਵੇਂ ਘੁਮਿਆਰ ਦੇ ਭਾਂਡਿਆਂ ਨੂੰ ਚਕਨਾ-ਚੂਰ ਕਰ ਦਿੰਦਾ ਹੈ। ਜਿਸ ਤਰ੍ਹਾਂ ਮੈਂ ਵੀ ਆਪਣੇ ਪਿਤਾ ਕੋਲੋਂ ਅਧਿਕਾਰ ਪਾਇਆ ਹੈ।</t>
  </si>
  <si>
    <t>ਅਤੇ ਮੈਂ ਉਹ ਨੂੰ ਸਵੇਰ ਦਾ ਤਾਰਾ ਦੇਵਾਂਗਾ।</t>
  </si>
  <si>
    <t>ਜਿਹ ਦੇ ਕੰਨ ਹਨ ਸੋ ਸੁਣੇ ਕਿ ਆਤਮਾ ਕਲੀਸਿਯਾਵਾਂ ਨੂੰ ਕੀ ਆਖਦਾ ਹੈ।</t>
  </si>
  <si>
    <t>ਅਤੇ ਤੂੰ ਧੀਰਜ ਰੱਖਦਾ ਹੈਂ ਅਤੇ ਤੂੰ ਮੇਰੇ ਨਾਮ ਦੇ ਕਾਰਨ ਦੁੱਖ ਸਹਿੰਦਾ ਰਿਹਾ ਪਰ ਥੱਕਿਆ ਨਹੀਂ।</t>
  </si>
  <si>
    <t>ਪਰ ਫਿਰ ਵੀ ਮੈਨੂੰ ਤੇਰੇ ਵਿਰੁੱਧ ਇਹ ਆਖਣਾ ਹੈ ਕਿ ਤੂੰ ਆਪਣਾ ਪਹਿਲਾ ਪਿਆਰ ਛੱਡ ਦਿੱਤਾ ਹੈ।</t>
  </si>
  <si>
    <t>ਸੋ ਯਾਦ ਕਰ ਕਿ ਤੂੰ ਕਿੱਥੋਂ ਡਿੱਗਿਆ ਹੈਂ, ਤੋਬਾ ਕਰ ਅਤੇ ਪਹਿਲਾਂ ਵਰਗੇ ਹੀ ਕੰਮ ਕਰ! ਜੇ ਤੂੰ ਤੋਬਾ ਨਾ ਕੀਤੀ ਤਾਂ ਮੈਂ ਤੇਰੇ ਕੋਲ ਆਵਾਂਗਾ ਅਤੇ ਤੇਰੇ ਸ਼ਮਾਦਾਨ ਨੂੰ ਉਸ ਦੇ ਥਾਂ ਤੋਂ ਹਟਾ ਦਿਆਂਗਾ।</t>
  </si>
  <si>
    <t>ਪਰ ਤੇਰੇ ਵਿੱਚ ਇਹ ਗੱਲ ਚੰਗੀ ਹੈ, ਕਿ ਤੂੰ ਨਿਕੁਲਾਈਆਂ ਦੇ ਕੰਮਾਂ ਤੋਂ ਨਫ਼ਰਤ ਕਰਦਾ ਹੈਂ, ਜਿਨ੍ਹਾਂ ਤੋਂ ਮੈਂ ਵੀ ਨਫ਼ਰਤ ਕਰਦਾ ਹਾਂ।</t>
  </si>
  <si>
    <t>ਜਿਹ ਦੇ ਕੰਨ ਹੋਣ ਸੋ ਸੁਣੇ ਕਿ ਆਤਮਾ ਕਲੀਸਿਯਾਵਾਂ ਨੂੰ ਕੀ ਆਖਦਾ ਹੈ। ਜਿਹੜਾ ਜਿੱਤਣ ਵਾਲਾ ਹੈ ਉਹ ਨੂੰ ਮੈਂ ਜੀਵਨ ਦੇ ਬਿਰਛ ਵਿੱਚੋਂ ਖਾਣ ਲਈ ਦਿਆਂਗਾ, ਜੋ ਪਰਮੇਸ਼ੁਰ ਦੇ ਫ਼ਿਰਦੌਸ ਵਿੱਚ ਹੈ।</t>
  </si>
  <si>
    <t>ਸਮੁਰਨੇ ਦੀ ਕਲੀਸਿਯਾ ਦੇ ਦੂਤ ਨੂੰ ਇਸ ਤਰ੍ਹਾਂ ਲਿਖ ਕਿ ਜਿਹੜਾ ਪਹਿਲਾ ਅਤੇ ਆਖਰੀ ਹੈ, ਜਿਹੜਾ ਮਰਿਆ ਅਤੇ ਫੇਰ ਜਿਉਂਦਾ ਹੋ ਗਿਆ, ਉਹ ਇਹ ਆਖਦਾ ਹੈ</t>
  </si>
  <si>
    <t>ਮੈਂ ਤੇਰੀ ਬਿਪਤਾ ਅਤੇ ਗਰੀਬੀ ਨੂੰ ਜਾਣਦਾ ਹਾਂ ਭਾਵੇਂ ਨੂੰ ਧਨਵਾਨ ਹੈਂ ਅਤੇ ਉਹਨਾਂ ਦੇ ਕੁਫ਼ਰ ਨੂੰ ਵੀ ਜਿਹੜੇ ਆਪਣੇ ਆਪ ਨੂੰ ਯਹੂਦੀ ਦੱਸਦੇ ਹਨ ਪਰ ਯਹੂਦੀ ਨਹੀਂ ਹਨ ਸਗੋਂ ਸ਼ੈਤਾਨ ਦੀ ਮੰਡਲੀ ਹਨ।</t>
  </si>
  <si>
    <t>ਸਾਰਦੀਸ ਦੀ ਕਲੀਸਿਯਾ ਦੇ ਦੂਤ ਨੂੰ ਇਸ ਤਰ੍ਹਾਂ ਲਿਖ ਕਿ ਜਿਸ ਦੇ ਕੋਲ ਪਰਮੇਸ਼ੁਰ ਦੇ ਸੱਤ ਆਤਮੇ ਅਤੇ ਸੱਤ ਤਾਰੇ ਹਨ, ਉਹ ਇਸ ਤਰ੍ਹਾਂ ਆਖਦਾ ਹੈ ਕਿ ਮੈਂ ਤੇਰੇ ਕੰਮਾਂ ਨੂੰ ਜਾਣਦਾ ਹਾਂ ਜੋ ਤੂੰ ਜਿਉਂਦਾ ਅਖਵਾਉਂਦਾ ਹੈਂ ਪਰ ਹੈ ਮੁਰਦਾ।</t>
  </si>
  <si>
    <t>ਤੂੰ ਜੋ ਮੇਰੇ ਧੀਰਜ ਦੇ ਬਚਨ ਦੀ ਰੱਖਿਆ ਕੀਤੀ ਤਾਂ ਮੈਂ ਵੀ ਉਸ ਪ੍ਰੀਖਿਆ ਦੇ ਸਮੇਂ ਤੇਰੀ ਰੱਖਿਆ ਕਰਾਂਗਾ, ਜੋ ਧਰਤੀ ਦੇ ਵਾਸੀਆਂ ਨੂੰ ਪਰਖਣ ਲਈ ਸਾਰੇ ਸੰਸਾਰ ਉੱਤੇ ਆਉਣ ਵਾਲੀ ਹੈ।</t>
  </si>
  <si>
    <t>ਮੈਂ ਛੇਤੀ ਆਉਂਦਾ ਹਾਂ। ਜੋ ਕੁਝ ਤੇਰੇ ਕੋਲ ਹੈ ਸੋ ਮਜ਼ਬੂਤੀ ਨਾਲ ਫੜੀ ਰੱਖ ਕਿਤੇ ਇਸ ਤਰ੍ਹਾਂ ਨਾ ਹੋਵੇ ਕਿ ਤੇਰਾ ਮੁਕਟ ਕੋਈ ਹੋਰ ਲੈ ਜਾਵੇ।</t>
  </si>
  <si>
    <t>ਜਿਹੜਾ ਜਿੱਤਣ ਵਾਲਾ ਹੈ, ਉਸ ਨੂੰ ਮੈਂ ਆਪਣੇ ਪਰਮੇਸ਼ੁਰ ਦੀ ਹੈਕਲ ਵਿੱਚ ਇੱਕ ਥੰਮ੍ਹ ਬਣਾਵਾਂਗਾ ਅਤੇ ਉਹ ਫੇਰ ਕਦੇ ਬਾਹਰ ਨਾ ਜਾਵੇਗਾ। ਮੈਂ ਆਪਣੇ ਪਰਮੇਸ਼ੁਰ ਦਾ ਨਾਮ, ਆਪਣੇ ਪਰਮੇਸ਼ੁਰ ਦੀ ਨਗਰੀ ਨਵਾਂ ਯਰੂਸ਼ਲਮ ਦਾ ਨਾਮ ਜਿਹੜੀ ਪਰਮੇਸ਼ੁਰ ਵੱਲੋਂ ਸਵਰਗ ਵਿੱਚੋਂ ਉੱਤਰਦੀ ਹੈ ਅਤੇ ਆਪਣਾ ਨਵਾਂ ਨਾਮ ਉਸ ਉੱਤੇ ਲਿਖਾਂਗਾ।</t>
  </si>
  <si>
    <t>ਲਾਉਦਿਕੀਏ ਦੀ ਕਲੀਸਿਯਾ ਦੇ ਦੂਤ ਨੂੰ ਇਸ ਤਰ੍ਹਾਂ ਲਿਖ ਕਿ ਜਿਹੜਾ ਆਮੀਨ ਹੈ, ਜਿਹੜਾ ਵਫ਼ਾਦਾਰ ਅਤੇ ਸੱਚਾ ਗਵਾਹ ਹੈ, ਜਿਹੜਾ ਪਰਮੇਸ਼ੁਰ ਦੀ ਉਤਪਤੀ ਦਾ ਮੁੱਢ ਹੈ, ਉਹ ਇਹ ਆਖਦਾ ਹੈ,</t>
  </si>
  <si>
    <t>ਮੈਂ ਤੇਰੇ ਕੰਮਾਂ ਨੂੰ ਜਾਣਦਾ ਹਾਂ ਕਿ ਤੂੰ ਨਾ ਠੰਡਾ ਹੈਂ ਅਤੇ ਨਾ ਗਰਮ ਹੈਂ। ਮੈਂ ਚਾਹੁੰਦਾ ਸੀ ਜੋ ਤੂੰ ਠੰਡਾ ਜਾਂ ਗਰਮ ਹੁੰਦਾ!</t>
  </si>
  <si>
    <t>ਸੋ ਤੂੰ ਸੀਲ ਗਰਮ ਜੋ ਹੈਂ, ਨਾ ਗਰਮ ਨਾ ਠੰਡਾ, ਇਸ ਕਾਰਨ ਮੈਂ ਤੈਨੂੰ ਆਪਣੇ ਮੂੰਹ ਵਿੱਚੋਂ ਉਗਲ ਸੁੱਟਾਂਗਾ।</t>
  </si>
  <si>
    <t>ਤੂੰ ਜੋ ਆਖਦਾ ਹੈਂ ਜੋ ਮੈਂ ਧਨਵਾਨ ਹਾਂ ਅਤੇ ਮੈਂ ਮਾਇਆ ਇਕੱਠੀ ਕੀਤੀ ਹੈ ਅਤੇ ਮੈਨੂੰ ਕਿਸੇ ਚੀਜ਼ ਦੀ ਲੋੜ ਨਹੀਂ ਹੈ ਪਰ ਤੂੰ ਨਹੀਂ ਜਾਣਦਾ ਹੈਂ ਕਿ ਤੂੰ ਦੁੱਖੀ, ਮੰਦਭਾਗਾ, ਕੰਗਾਲ, ਅੰਨ੍ਹਾ ਅਤੇ ਨੰਗਾ ਹੈਂ।</t>
  </si>
  <si>
    <t>ਮੈਂ ਤੈਨੂੰ ਸਲਾਹ ਦਿੰਦਾ ਹਾਂ ਕਿ ਅੱਗ ਵਿੱਚ ਤਾਇਆ ਹੋਇਆ ਸੋਨਾ ਮੇਰੇ ਕੋਲੋਂ ਮੁੱਲ ਲੈ, ਤਾਂ ਜੋ ਤੂੰ ਧਨਵਾਨ ਜੋ ਜਾਵੇਂ ਅਤੇ ਚਿੱਟੇ ਬਸਤਰ ਲੈ ਤਾਂ ਜੋ ਤੂੰ ਪਹਿਨ ਲਵੇਂ ਅਤੇ ਤੇਰੇ ਨੰਗੇਜ਼ ਦੀ ਸ਼ਰਮ ਪਰਗਟ ਨਾ ਹੋਵੇ ਅਤੇ ਆਪਣੀਆਂ ਅੱਖਾਂ ਵਿੱਚ ਪਾਉਣ ਨੂੰ ਸੁਰਮਾ ਲੈ, ਜੋ ਤੂੰ ਸੁਜਾਖਾ ਹੋ ਜਾਵੇਂ।</t>
  </si>
  <si>
    <t>ਮੈਂ ਜਿੰਨਿਆਂ ਨਾਲ ਪਿਆਰ ਕਰਦਾ ਹਾਂ, ਉਹਨਾਂ ਨੂੰ ਝਿੜਕਦਾ ਅਤੇ ਤਾੜਦਾ ਹਾਂ ਇਸ ਕਾਰਨ ਤੂੰ ਉੱਦਮੀ ਬਣ ਅਤੇ ਤੋਬਾ ਕਰ।</t>
  </si>
  <si>
    <t>ਚੌਕਸ ਹੋ ਜਾ ਅਤੇ ਜੋ ਕੁਝ ਰਹਿ ਗਿਆ ਹੈ, ਭਾਵੇਂ ਮਿਟਣ ਵਾਲਾ ਹੋਵੇ, ਉਹ ਨੂੰ ਪੱਕਿਆਂ ਕਰ ਕਿਉਂ ਜੋ ਮੈਂ ਤੇਰੇ ਕੰਮ ਆਪਣੇ ਪਰਮੇਸ਼ੁਰ ਦੇ ਅੱਗੇ ਪੂਰੇ ਨਹੀਂ ਪਾਏ।</t>
  </si>
  <si>
    <t>ਵੇਖ, ਮੈਂ ਬੂਹੇ ਉੱਤੇ ਖਲੋਤਾ ਅਤੇ ਖੜਕਾਉਂਦਾ ਹਾਂ। ਜੇ ਕੋਈ ਮੇਰੀ ਅਵਾਜ਼ ਸੁਣੇ ਅਤੇ ਦਰਵਾਜ਼ਾ ਖੋਲ੍ਹ ਦੇਵੇ, ਤਾਂ ਮੈਂ ਉਹ ਦੇ ਕੋਲ ਅੰਦਰ ਜਾਂਵਾਂਗਾ ਅਤੇ ਉਹ ਦੇ ਨਾਲ ਭੋਜਨ ਖਾਵਾਂਗਾ ਅਤੇ ਉਹ ਮੇਰੇ ਨਾਲ ਖਾਵੇਗਾ।</t>
  </si>
  <si>
    <t>ਜਿਹੜਾ ਜਿੱਤਣ ਵਾਲਾ ਹੈ, ਉਹ ਨੂੰ ਮੈਂ ਆਪਣੇ ਸਿੰਘਾਸਣ ਉੱਤੇ ਆਪਣੇ ਨਾਲ ਬਿਠਾਵਾਂਗਾ ਜਿਸ ਪ੍ਰਕਾਰ ਮੈਂ ਵੀ ਜਿੱਤਿਆ ਅਤੇ ਆਪਣੇ ਪਿਤਾ ਦੇ ਨਾਲ ਉਹ ਦੇ ਸਿੰਘਾਸਣ ਉੱਤੇ ਬੈਠਾ।</t>
  </si>
  <si>
    <t>ਇਸ ਲਈ ਚੇਤੇ ਕਰ ਕਿ ਤੂੰ ਕਿਸ ਤਰ੍ਹਾਂ ਪ੍ਰਾਪਤ ਕੀਤਾ ਅਤੇ ਸੁਣਿਆ, ਅਤੇ ਉਹ ਦੀ ਪਾਲਨਾ ਕਰ ਅਤੇ ਤੋਬਾ ਕਰ। ਉਪਰੰਤ ਜੇ ਤੂੰ ਨਾ ਜਾਗਿਆ ਤਾਂ ਮੈਂ ਚੋਰ ਵਾਂਗੂੰ ਆਵਾਂਗਾ ਅਤੇ ਤੈਨੂੰ ਬਿਲਕੁਲ ਪਤਾ ਨਾ ਹੋਵੇਗਾ ਜੋ ਮੈਂ ਤੇਰੇ ਉੱਪਰ ਕਿਸ ਵੇਲੇ ਆ ਪਵਾਂਗਾ।</t>
  </si>
  <si>
    <t>ਪਰ ਤੇਰੇ ਕੋਲ ਸਾਰਦੀਸ ਵਿੱਚ ਥੋੜ੍ਹੇ ਜਣੇ ਹਨ ਜਿਨ੍ਹਾਂ ਆਪਣੇ ਬਸਤਰ ਨੂੰ ਦਾਗ ਨਹੀਂ ਲੱਗਣ ਦਿੱਤਾ ਅਤੇ ਉਹ ਉੱਜਲੇ ਬਸਤਰ ਪਹਿਨੇ ਮੇਰੇ ਨਾਲ ਫਿਰਨਗੇ, ਕਿਉਂਕਿ ਉਹ ਇਸ ਦੇ ਯੋਗ ਹਨ।</t>
  </si>
  <si>
    <t>ਜਿਹੜਾ ਜਿੱਤਣ ਵਾਲਾ ਹੈ ਉਹ ਨੂੰ ਇਸੇ ਪ੍ਰਕਾਰ ਚਿੱਟੇ ਬਸਤਰ ਪਹਿਨਾਏ ਜਾਣਗੇ ਅਤੇ ਮੈਂ ਉਹ ਦਾ ਨਾਮ ਜੀਵਨ ਦੀ ਪੋਥੀ ਵਿੱਚੋਂ ਕਦੇ ਨਾ ਮਿਟਾਵਾਂਗਾ ਸਗੋਂ ਮੈਂ ਆਪਣੇ ਪਿਤਾ ਅਤੇ ਉਸ ਦੇ ਦੂਤਾਂ ਦੇ ਅੱਗੇ ਉਹ ਦੇ ਨਾਮ ਦਾ ਇਕਰਾਰ ਕਰਾਂਗਾ।</t>
  </si>
  <si>
    <t>ਫ਼ਿਲਦਲਫ਼ੀਏ ਦੀ ਕਲੀਸਿਯਾ ਦੇ ਦੂਤ ਨੂੰ ਇਸ ਤਰ੍ਹਾਂ ਲਿਖ ਕਿ ਉਹ ਜਿਹੜਾ ਪਵਿੱਤਰ ਹੈ, ਜਿਹੜਾ ਸੱਚ ਹੈ, ਜਿਹ ਦੇ ਕੋਲ ਦਾਊਦ ਦੀ ਕੁੰਜੀ ਹੈ, ਉਸ ਦੇ ਖੋਲ੍ਹੇ ਹੋਏ ਨੂੰ ਕੋਈ ਬੰਦ ਨਹੀਂ ਕਰ ਸਕਦਾ ਅਤੇ ਉਸ ਦੇ ਬੰਦ ਕੀਤੇ ਹੋਏ ਨੂੰ ਕੋਈ ਖੋਲ੍ਹ ਨਹੀਂ ਸਕਦਾ, ਉਹ ਇਹ ਆਖਦਾ ਹੈ,</t>
  </si>
  <si>
    <t>ਮੈਂ ਤੇਰੇ ਕੰਮਾਂ ਨੂੰ ਜਾਣਦਾ ਹਾਂ। ਵੇਖ, ਮੈਂ ਤੇਰੇ ਸਾਹਮਣੇ ਇੱਕ ਖੁੱਲ੍ਹਾ ਹੋਇਆ ਦਰਵਾਜ਼ਾ ਰੱਖਿਆ ਹੈ, ਜਿਹੜਾ ਕਿਸੇ ਤੋਂ ਬੰਦ ਨਹੀਂ ਹੋ ਸਕਦਾ, ਕਿਉਂਕਿ ਭਾਵੇਂ ਤੇਰੀ ਸਮਰੱਥਾ ਥੋੜੀ ਹੈ ਪਰ ਤੂੰ ਮੇਰੇ ਬਚਨ ਦੀ ਪਾਲਨਾ ਕੀਤੀ ਅਤੇ ਮੇਰੇ ਨਾਮ ਦਾ ਇਨਕਾਰ ਨਹੀਂ ਕੀਤਾ।</t>
  </si>
  <si>
    <t>ਵੇਖ, ਮੈਂ ਸ਼ੈਤਾਨ ਦੀ ਮੰਡਲੀ ਵਿੱਚੋਂ ਅਰਥਾਤ ਉਹਨਾਂ ਵਿੱਚੋਂ ਜਿਹੜੇ ਆਪਣੇ ਆਪ ਨੂੰ ਯਹੂਦੀ ਦੱਸਦੇ ਹਨ ਪਰ ਉਹ ਯਹੂਦੀ ਨਹੀਂ ਹਨ ਸਗੋਂ ਝੂਠ ਬੋਲਦੇ ਹਨ, ਕਈਆਂ ਨਾਲ ਅਜਿਹਾ ਕਰਾਂਗਾ ਜੋ ਉਹ ਤੇਰੇ ਪੈਰਾਂ ਦੇ ਅੱਗੇ ਮੱਥਾ ਟੇਕਣ ਅਤੇ ਜਾਣ ਲੈਣ ਜੋ ਮੈਂ ਤੇਰੇ ਨਾਲ ਪਿਆਰ ਕੀਤਾ।</t>
  </si>
  <si>
    <t>ਇਸ ਤੋਂ ਬਾਅਦ ਮੈਂ ਦੇਖਿਆ, ਤਾਂ ਕੀ ਵੇਖਦਾ ਹਾਂ ਕਿ ਸਵਰਗ ਵਿੱਚ ਇੱਕ ਬੂਹਾ ਖੁੱਲਿਆ ਹੋਇਆ ਹੈ ਅਤੇ ਪਹਿਲੀ ਅਵਾਜ਼ ਜੋ ਮੈਂ ਸੁਣੀ, ਸੋ ਤੁਰ੍ਹੀ ਜਿਹੀ ਮੇਰੇ ਨਾਲ ਗੱਲ ਕਰਦੀ ਸੀ ਕਿ ਐਧਰ ਉੱਪਰ ਨੂੰ ਆ ਜਾ ਅਤੇ ਜੋ ਕੁਝ ਇਸ ਦੇ ਬਾਅਦ ਹੋਣ ਵਾਲਾ ਹੈ ਉਹ ਮੈਂ ਤੈਨੂੰ ਵਿਖਾਂਵਾਗਾ।</t>
  </si>
  <si>
    <t>ਤਾਂ ਚੌਵੀ ਬਜ਼ੁਰਗ ਉਹ ਦੇ ਅੱਗੇ ਜਿਹੜਾ ਸਿੰਘਾਸਣ ਉੱਤੇ ਬਿਰਾਜਮਾਨ ਹੈ ਡਿੱਗ ਪੈਣਗੇ ਅਤੇ ਜਿਹੜਾ ਜੁੱਗੋ-ਜੁੱਗ ਜਿਉਂਦਾ ਹੈ ਉਹ ਨੂੰ ਮੱਥਾ ਟੇਕਣਗੇ ਅਤੇ ਇਹ ਆਖਦੇ ਹੋਏ ਆਪਣੇ ਮੁਕਟ ਸਿੰਘਾਸਣ ਦੇ ਅੱਗੇ ਸੁੱਟਣਗੇ</t>
  </si>
  <si>
    <t>ਹੇ ਸਾਡੇ ਪ੍ਰਭੂ ਅਤੇ ਸਾਡੇ ਪਰਮੇਸ਼ੁਰ, ਤੂੰ ਮਹਿਮਾ, ਮਾਣ, ਅਤੇ ਸਮਰੱਥਾ ਲੈਣ ਦੇ ਯੋਗ ਹੈਂ, ਤੂੰ ਜੋ ਸਾਰੀਆਂ ਵਸਤਾਂ ਰਚੀਆਂ, ਅਤੇ ਉਹ ਤੇਰੀ ਹੀ ਮਰਜ਼ੀ ਨਾਲ ਹੋਈਆਂ ਅਤੇ ਰਚੀਆਂ ਗਈਆਂ!</t>
  </si>
  <si>
    <t>ਉਸੇ ਤਰ੍ਹਾਂ ਹੀ ਮੈਂ ਆਤਮਾ ਵਿੱਚ ਆਇਆ ਤਦ ਕੀ ਵੇਖਦਾ ਹਾਂ ਕਿ ਸਵਰਗ ਵਿੱਚ ਇੱਕ ਸਿੰਘਾਸਣ ਰੱਖਿਆ ਹੋਇਆ ਹੈ ਅਤੇ ਉਸ ਸਿੰਘਾਸਣ ਉੱਤੇ ਕੋਈ ਬਿਰਾਜਮਾਨ ਹੈ।</t>
  </si>
  <si>
    <t>ਅਤੇ ਜਿਹੜਾ ਬਿਰਾਜਮਾਨ ਹੈ ਸੋ ਵੇਖਣ ਨੂੰ ਪੁਖਰਾਜ ਅਤੇ ਅਕੀਕ ਪੱਥਰ ਵਰਗਾ ਹੈ ਅਤੇ ਸਿੰਘਾਸਣ ਦੇ ਦੁਆਲੇ ਇੱਕ ਮੇਘ ਧਣੁੱਖ ਹੈ ਜੋ ਵੇਖਣ ਨੂੰ ਪੰਨੇ ਦੇ ਵਰਗਾ ਹੈ।</t>
  </si>
  <si>
    <t>ਸਿੰਘਾਸਣ ਦੇ ਆਲੇ-ਦੁਆਲੇ ਚੌਵੀ ਗੱਦੀਆਂ ਹਨ ਅਤੇ ਮੈਂ ਚੌਵੀ ਬਜ਼ੁਰਗਾਂ ਨੂੰ ਚਿੱਟੇ ਬਸਤਰ ਪਹਿਨੇ ਅਤੇ ਸਿਰਾਂ ਉੱਤੇ ਸੋਨੇ ਦੇ ਮੁਕਟ ਰੱਖੇ ਉਹਨਾਂ ਗੱਦੀਆਂ ਉੱਤੇ ਬੈਠੇ ਦੇਖਿਆ।</t>
  </si>
  <si>
    <t>ਅਤੇ ਸਿੰਘਾਸਣ ਵਿੱਚੋਂ ਬਿਜਲੀਆਂ ਦੀਆਂ ਲਿਸ਼ਕਾਂ, ਅਵਾਜ਼ਾਂ ਅਤੇ ਬੱਦਲ ਦੀਆਂ ਗਰਜਾਂ ਨਿੱਕਲਦੀਆਂ ਹਨ ਅਤੇ ਸਿੰਘਾਸਣ ਦੇ ਸਾਹਮਣੇ ਅੱਗ ਦੇ ਸੱਤ ਦੀਵੇ ਬਲਦੇ ਹਨ, ਜਿਹੜੇ ਪਰਮੇਸ਼ੁਰ ਦੇ ਸੱਤੇ ਆਤਮੇ ਹਨ।</t>
  </si>
  <si>
    <t>ਅਤੇ ਸਿੰਘਾਸਣ ਦੇ ਅੱਗੇ ਬਲੌਰ ਵਰਗਾ ਕੱਚ ਦਾ ਇੱਕ ਸਮੁੰਦਰ ਸੀ ਅਤੇ ਸਿੰਘਾਸਣ ਦੇ ਵਿਚਾਲੇ ਅਤੇ ਸਿੰਘਾਸਣ ਦੇ ਆਲੇ-ਦੁਆਲੇ ਚਾਰ ਪ੍ਰਾਣੀ ਹਨ, ਜਿਹੜੇ ਅੱਗਿਓਂ ਪਿੱਛਿਓਂ ਅੱਖਾਂ ਨਾਲ ਭਰੇ ਹੋਏ ਹਨ।</t>
  </si>
  <si>
    <t>ਅਤੇ ਪਹਿਲਾ ਪ੍ਰਾਣੀ ਬੱਬਰ ਸ਼ੇਰ ਵਰਗਾ ਹੈ ਅਤੇ ਦੂਜਾ ਪ੍ਰਾਣੀ ਵਹਿੜਕੇ ਵਰਗਾ ਅਤੇ ਤੀਜੇ ਪ੍ਰਾਣੀ ਦਾ ਮੂੰਹ ਮਨੁੱਖ ਦੇ ਮੂੰਹ ਵਰਗਾ ਹੈ ਅਤੇ ਚੌਥਾ ਪ੍ਰਾਣੀ ਉੱਡਦੇ ਹੋਏ ਉਕਾਬ ਵਰਗਾ ਹੈ।</t>
  </si>
  <si>
    <t>ਅਤੇ ਉਹ ਚਾਰੇ ਪ੍ਰਾਣੀ ਜਿਨ੍ਹਾਂ ਵਿੱਚੋਂ ਹਰੇਕ ਦੇ ਛੇ-ਛੇ ਖੰਭ ਹਨ ਅਤੇ ਉਹ ਰਾਤ-ਦਿਨ ਇਹ ਕਹਿੰਦੇ ਨਹੀਂ ਥੱਕਦੇ - ਪਵਿੱਤਰ, ਪਵਿੱਤਰ, ਪਵਿੱਤਰ ਹੈ ਪ੍ਰਭੂ ਪਰਮੇਸ਼ੁਰ, ਸਰਬ ਸ਼ਕਤੀਮਾਨ, ਜਿਹੜਾ ਹੈ ਸੀ ਅਤੇ ਹੈ ਅਤੇ ਆਉਣ ਵਾਲਾ ਹੈ!</t>
  </si>
  <si>
    <t>ਜਦੋਂ ਉਹ ਪ੍ਰਾਣੀ ਉਸ ਦੀ ਵਡਿਆਈ, ਮਾਣ ਅਤੇ ਧੰਨਵਾਦ ਕਰਨਗੇ, ਜਿਹੜਾ ਸਿੰਘਾਸਣ ਉੱਤੇ ਬਿਰਾਜਮਾਨ ਹੈ, ਜਿਹੜਾ ਜੁੱਗੋ-ਜੁੱਗ ਜਿਉਂਦਾ ਹੈ</t>
  </si>
  <si>
    <t>ਜਿਹੜਾ ਸਿੰਘਾਸਣ ਉੱਤੇ ਬਿਰਾਜਮਾਨ ਸੀ, ਮੈਂ ਉਹ ਦੇ ਸੱਜੇ ਹੱਥ ਵਿੱਚ ਇੱਕ ਪੋਥੀ ਵੇਖੀ, ਜੋ ਅੰਦਰੋਂ ਬਾਹਰੋਂ ਲਿਖੀ ਹੋਈ ਅਤੇ ਸੱਤਾਂ ਮੋਹਰਾਂ ਨਾਲ ਬੰਦ ਕੀਤੀ ਹੋਈ ਸੀ।</t>
  </si>
  <si>
    <t>ਅਤੇ ਉਹਨਾਂ ਨੂੰ ਸਾਡੇ ਪਰਮੇਸ਼ੁਰ ਲਈ, ਇੱਕ ਪਾਤਸ਼ਾਹੀ ਅਤੇ ਜਾਜਕ ਬਣਾਇਆ, ਅਤੇ ਉਹ ਧਰਤੀ ਉੱਤੇ ਰਾਜ ਕਰਨਗੇ।</t>
  </si>
  <si>
    <t>ਤਾਂ ਮੈਂ ਦੇਖਿਆ ਅਤੇ ਸਿੰਘਾਸਣ, ਉਹਨਾਂ ਪ੍ਰਾਣੀਆਂ, ਅਤੇ ਬਜ਼ੁਰਗਾਂ ਦੇ ਆਲੇ-ਦੁਆਲੇ ਬਹੁਤਿਆਂ ਦੂਤਾਂ ਦੀ ਅਵਾਜ਼ ਸੁਣੀ ਅਤੇ ਉਹਨਾਂ ਦੀ ਗਿਣਤੀ ਲੱਖਾਂ ਅਤੇ ਕਰੋੜਾਂ ਸੀ।</t>
  </si>
  <si>
    <t>ਅਤੇ ਉਹ ਵੱਡੀ ਅਵਾਜ਼ ਨਾਲ ਇਹ ਆਖਦੇ ਸਨ, - ਲੇਲਾ ਜਿਹੜਾ ਬਲੀਦਾਨ ਕੀਤਾ ਗਿਆ ਸੀ ਸਮਰੱਥਾ, ਧਨ, ਬੁੱਧ, ਸ਼ਕਤੀ, ਮਾਣ, ਮਹਿਮਾ ਅਤੇ ਧੰਨਵਾਦ ਲੈਣ ਦੇ ਯੋਗ ਹੈ!</t>
  </si>
  <si>
    <t>ਹਰੇਕ ਰਚਨਾ ਨੂੰ ਜੋ ਸਵਰਗ ਵਿੱਚ ਅਤੇ ਧਰਤੀ ਉੱਤੇ ਅਤੇ ਧਰਤੀ ਦੇ ਹੇਠ ਅਤੇ ਸਮੁੰਦਰ ਉੱਤੇ ਹੈ ਅਤੇ ਸੱਭੇ ਜੋ ਉਹਨਾਂ ਦੇ ਵਿੱਚ ਹਨ, ਮੈਂ ਇਹ ਆਖਦੇ ਸੁਣਿਆ, ਜਿਹੜਾ ਸਿੰਘਾਸਣ ਉੱਤੇ ਬਿਰਾਜਮਾਨ ਹੈ, ਉਹ ਦਾ ਅਤੇ ਲੇਲੇ ਦਾ ਧੰਨਵਾਦ, ਮਾਣ, ਮਹਿਮਾ ਤੇ ਪਰਾਕਰਮ ਜੁੱਗੋ-ਜੁੱਗ ਹੋਵੇ!</t>
  </si>
  <si>
    <t>ਚਾਰੇ ਪ੍ਰਾਣੀ ਬੋਲੇ, "ਆਮੀਨ" ਅਤੇ ਉਹਨਾਂ ਬਜ਼ੁਰਗਾਂ ਨੇ ਡਿੱਗ ਕੇ ਮੱਥਾ ਟੇਕਿਆ।</t>
  </si>
  <si>
    <t>ਅਤੇ ਮੈਂ ਇੱਕ ਬਲਵਾਨ ਦੂਤ ਨੂੰ ਵੱਡੀ ਅਵਾਜ਼ ਨਾਲ ਇਹ ਪਰਚਾਰ ਕਰਦੇ ਵੇਖਿਆ ਕਿ ਪੋਥੀ ਨੂੰ ਖੋਲ੍ਹਣ ਅਤੇ ਉਹ ਦੀਆਂ ਮੋਹਰਾਂ ਨੂੰ ਤੋੜਨ ਦੇ ਯੋਗ ਕੌਣ ਹੈ?</t>
  </si>
  <si>
    <t>ਨਾ ਸਵਰਗ ਵਿੱਚ, ਨਾ ਧਰਤੀ ਉੱਤੇ, ਨਾ ਧਰਤੀ ਦੇ ਹੇਠ ਕੋਈ ਸੀ, ਜੋ ਉਸ ਪੋਥੀ ਨੂੰ ਖੋਲ੍ਹਣ ਅਤੇ ਪੜ੍ਹਨ ਦੇ ਯੋਗ ਹੋਵੇ।</t>
  </si>
  <si>
    <t>ਤਾਂ ਮੈਂ ਬਹੁਤ ਰੋਇਆ, ਕਿਉਂਕਿ ਉਸ ਪੋਥੀ ਦੇ ਖੋਲ੍ਹਣ ਜਾਂ ਉਸ ਉੱਤੇ ਨਿਗਾਹ ਕਰਨ ਦੇ ਯੋਗ ਕੋਈ ਨਾ ਨਿੱਕਲਿਆ।</t>
  </si>
  <si>
    <t>ਉਹਨਾਂ ਬਜ਼ੁਰਗਾਂ ਵਿੱਚੋਂ ਇੱਕ ਨੇ ਮੈਨੂੰ ਆਖਿਆ, ਨਾ ਰੋ! ਵੇਖ, ਉਹ ਬੱਬਰ ਸ਼ੇਰ ਜਿਹੜਾ ਯਹੂਦਾਹ ਦੇ ਗੋਤ ਵਿੱਚੋਂ ਹੈ ਅਤੇ "ਦਾਊਦ ਦੀ ਜੜ੍ਹ" ਹੈ, ਉਹ ਇਸ ਪੋਥੀ ਅਤੇ ਉਹ ਦੀਆਂ ਸੱਤਾਂ ਮੋਹਰਾਂ ਦੇ ਖੋਲ੍ਹਣ ਲਈ ਜਿੱਤ ਗਿਆ ਹੈ।</t>
  </si>
  <si>
    <t>ਅਤੇ ਮੈਂ ਸਿੰਘਾਸਣ ਅਤੇ ਚਾਰ ਪ੍ਰਾਣੀਆਂ ਅਤੇ ਬਜ਼ੁਰਗਾਂ ਦੇ ਵਿਚਾਲੇ ਇੱਕ ਲੇਲੇ ਨੂੰ ਜੋ ਜਿਵੇਂ ਬਲੀਦਾਨ ਕੀਤਾ ਹੋਇਆ ਸੀ ਖਲੋਤਾ ਵੇਖਿਆ, ਜਿਹ ਦੇ ਸੱਤ ਸਿੰਗ ਅਤੇ ਸੱਤ ਅੱਖਾਂ ਸਨ। ਇਹ ਪਰਮੇਸ਼ੁਰ ਦੇ ਸੱਤ ਆਤਮੇ ਹਨ ਜਿਹੜੇ ਸਾਰੀ ਧਰਤੀ ਵਿੱਚ ਭੇਜੇ ਹੋਏ ਹਨ।</t>
  </si>
  <si>
    <t>ਅਤੇ ਉਹ ਨੇ ਆ ਕੇ ਉਸ ਦੇ ਸੱਜੇ ਹੱਥੋਂ ਜਿਹੜਾ ਸਿੰਘਾਸਣ ਉੱਤੇ ਬਿਰਾਜਮਾਨ ਸੀ, ਉਹ ਪੋਥੀ ਲੈ ਲਈ।</t>
  </si>
  <si>
    <t>ਅਤੇ ਜਦੋਂ ਉਹ ਨੇ ਪੋਥੀ ਲੈ ਲਈ ਤਾਂ ਚਾਰੇ ਪ੍ਰਾਣੀ ਅਤੇ ਚੌਵੀ ਬਜ਼ੁਰਗ ਲੇਲੇ ਦੇ ਅੱਗੇ ਡਿੱਗ ਪਏ ਅਤੇ ਹਰੇਕ ਦੇ ਕੋਲ ਰਬਾਬ ਅਤੇ ਧੂਪ ਨਾਲ ਭਰੇ ਹੋਏ ਸੋਨੇ ਦੇ ਕਟੋਰੇ ਸਨ, ਜਿਹੜੇ ਸੰਤਾਂ ਦੀਆਂ ਪ੍ਰਾਰਥਨਾਵਾਂ ਹਨ।</t>
  </si>
  <si>
    <t>ਅਤੇ ਉਹ ਇਹ ਆਖਦੇ ਹੋਏ ਇੱਕ ਨਵਾਂ ਗੀਤ ਗਾਉਂਦੇ ਸਨ, - ਤੂੰ ਉਹ ਪੋਥੀ ਲੈਣ ਅਤੇ ਉਹ ਦੀਆਂ ਮੋਹਰਾਂ ਖੋਲ੍ਹਣ ਦੇ ਯੋਗ ਹੈਂ, ਕਿਉਂਕਿ ਤੂੰ ਬਲੀਦਾਨ ਕੀਤਾ ਗਿਆ ਸੀ, ਅਤੇ ਤੂੰ ਆਪਣੇ ਲਹੂ ਨਾਲ ਹਰੇਕ ਗੋਤ, ਭਾਸ਼ਾ, ਉੱਮਤ ਅਤੇ ਕੌਮ ਵਿੱਚੋਂ ਪਰਮੇਸ਼ੁਰ ਦੇ ਲਈ ਲੋਕਾਂ ਨੂੰ ਮੁੱਲ ਲਿਆ,</t>
  </si>
  <si>
    <t>ਜਦੋਂ ਲੇਲੇ ਨੇ ਉਹਨਾਂ ਸੱਤਾਂ ਮੋਹਰਾਂ ਵਿੱਚੋਂ ਇੱਕ ਨੂੰ ਤੋੜਿਆ, ਤਾਂ ਮੈਂ ਦੇਖਿਆ ਅਤੇ ਚਾਰ ਪ੍ਰਾਣੀਆਂ ਵਿੱਚੋਂ ਇੱਕ ਨੂੰ ਬੱਦਲ ਦੀ ਗਰਜ ਜਿਹੀ ਅਵਾਜ਼ ਨਾਲ ਇਹ ਆਖਦੇ ਸੁਣਿਆ ਕਿ ਆ ਜਾ!</t>
  </si>
  <si>
    <t>ਅਤੇ ਉਹਨਾਂ ਵੱਡੀ ਅਵਾਜ਼ ਨਾਲ ਪੁਕਾਰ ਕੇ ਇਹ ਆਖਿਆ ਕਿ ਹੇ ਸੁਆਮੀ ਜੀ, ਜਿਹੜਾ ਪਵਿੱਤਰ ਅਤੇ ਸੱਚ ਹੈਂ, ਕਦੋਂ ਤੱਕ ਤੂੰ ਨਿਆਂ ਨਹੀਂ ਕਰਦਾ ਅਤੇ ਧਰਤੀ ਦੇ ਵਾਸੀਆਂ ਕੋਲੋਂ ਸਾਡੇ ਲਹੂ ਦਾ ਬਦਲਾ ਨਹੀਂ ਲੈਂਦਾ ਹੈਂ?</t>
  </si>
  <si>
    <t>ਅਤੇ ਉਹਨਾਂ ਵਿੱਚੋਂ ਹਰੇਕ ਨੂੰ ਚਿੱਟਾ ਬਸਤਰ ਦਿੱਤਾ ਗਿਆ ਅਤੇ ਉਹਨਾਂ ਨੂੰ ਇਹ ਬਚਨ ਹੋਇਆ ਭਈ ਥੋੜ੍ਹਾ ਸਮਾਂ ਹੋਰ ਅਰਾਮ ਕਰੋ ਜਦੋਂ ਤੱਕ ਤੁਹਾਡੇ ਨਾਲ ਦੇ ਦਾਸਾਂ ਅਤੇ ਤੁਹਾਡੇ ਭਰਾਵਾਂ ਦੀ ਜਿਹੜੇ ਤੁਹਾਡੇ ਵਾਂਗੂੰ ਵੱਢੇ ਜਾਣਗੇ ਗਿਣਤੀ ਪੂਰੀ ਨਾ ਹੋ ਲਵੇ!</t>
  </si>
  <si>
    <t>ਜਦੋਂ ਉਹ ਨੇ ਛੇਵੀਂ ਮੋਹਰ ਤੋੜੀ ਤਾਂ ਮੈਂ ਦੇਖਿਆ ਅਤੇ ਵੱਡਾ ਭੂਚਾਲ ਆਇਆ ਅਤੇ ਸੂਰਜ ਵਾਲਾਂ ਦੇ ਵਰਗਾ ਕਾਲਾ ਹੋ ਗਿਆ ਅਤੇ ਸਾਰਾ ਚੰਦਰਮਾ ਲਹੂ ਜਿਹਾ ਹੋ ਗਿਆ।</t>
  </si>
  <si>
    <t>ਅਤੇ ਅਕਾਸ਼ ਦੇ ਤਾਰੇ ਧਰਤੀ ਉੱਤੇ ਡਿੱਗ ਪਏ, ਜਿਸ ਪ੍ਰਕਾਰ ਹੰਜ਼ੀਰ ਦੇ ਬੂਟੇ ਤੋਂ ਜੋ ਵੱਡੀ ਹਨੇਰੀ ਨਾਲ ਝੋਕੇ ਖਾਂਦਾ ਹੈ, ਤਾਂ ਉਹ ਦੇ ਕੱਚੇ ਫਲ ਝੜ ਜਾਂਦੇ ਹਨ।</t>
  </si>
  <si>
    <t>ਅਤੇ ਅਕਾਸ਼ ਲਪੇਟਵੀਂ ਪੋਥੀ ਵਾਂਗੂੰ ਸਰਕ ਗਿਆ ਅਤੇ ਹਰੇਕ ਪਹਾੜ ਅਤੇ ਟਾਪੂ ਆਪੋ-ਆਪਣੇ ਸਥਾਨ ਤੋਂ ਹਿੱਲ ਗਿਆ।</t>
  </si>
  <si>
    <t>ਅਤੇ ਧਰਤੀ ਦੇ ਰਾਜਿਆਂ, ਅਮੀਰਾਂ, ਫੌਜ ਦੇ ਸਰਦਾਰਾਂ, ਧਨਵਾਨਾਂ, ਬਲਵੰਤਾਂ ਅਤੇ ਹਰੇਕ ਗੁਲਾਮ ਅਤੇ ਅਜ਼ਾਦ ਨੇ ਆਪਣੇ ਆਪ ਨੂੰ ਗੁਫ਼ਾਂਵਾਂ ਵਿੱਚ ਅਤੇ ਪਹਾੜਾਂ ਦੀਆਂ ਚੱਟਾਨਾਂ ਵਿੱਚ ਲੁਕੋ ਲਿਆ।</t>
  </si>
  <si>
    <t>ਅਤੇ ਉਹ ਪਹਾੜਾਂ ਅਤੇ ਚੱਟਾਨਾਂ ਨੂੰ ਕਹਿਣ ਲੱਗੇ ਭਈ ਸਾਡੇ ਉੱਤੇ ਡਿੱਗ ਪਓ! ਅਤੇ ਜਿਹੜਾ ਸਿੰਘਾਸਣ ਉੱਤੇ ਬਿਰਾਜਮਾਨ ਹੈ ਉਹ ਦੇ ਸਾਹਮਣਿਓਂ ਅਤੇ ਲੇਲੇ ਦੇ ਕ੍ਰੋਧ ਤੋਂ ਸਾਨੂੰ ਲੁਕਾ ਲਓ!</t>
  </si>
  <si>
    <t>ਕਿਉਂ ਜੋ ਉਹਨਾਂ ਦੇ ਕ੍ਰੋਧ ਦਾ ਵੱਡਾ ਦਿਨ ਆ ਪਹੁੰਚਿਆ ਹੈ, ਹੁਣ ਕੌਣ ਖੜ੍ਹਾ ਹੋ ਸਕਦਾ ਹੈ?</t>
  </si>
  <si>
    <t>ਮੈਂ ਨਿਗਾਹ ਕੀਤੀ ਤਾਂ ਕੀ ਵੇਖਦਾ ਹਾਂ ਕਿ ਇੱਕ ਚਿੱਟਾ ਘੋੜਾ ਹੈ ਅਤੇ ਉਹ ਦੇ ਸਵਾਰ ਕੋਲ ਇੱਕ ਕਮਾਣ ਹੈ। ਫੇਰ ਉਹ ਨੂੰ ਇੱਕ ਮੁਕਟ ਦਿੱਤਾ ਗਿਆ ਅਤੇ ਉਹ ਜਿੱਤ ਪ੍ਰਾਪਤ ਕਰਦਿਆਂ ਅਤੇ ਜਿੱਤਣ ਲਈ ਨਿੱਕਲ ਤੁਰਿਆ।</t>
  </si>
  <si>
    <t>ਜਦੋਂ ਉਹ ਨੇ ਦੂਜੀ ਮੋਹਰ ਤੋੜੀ ਤਾਂ ਮੈਂ ਦੂਜੇ ਪ੍ਰਾਣੀ ਨੂੰ ਇਹ ਆਖਦੇ ਸੁਣਿਆ, ਕਿ ਆ ਜਾ!</t>
  </si>
  <si>
    <t>ਤਾਂ ਇੱਕ ਹੋਰ ਘੋੜਾ ਨਿੱਕਲਿਆ ਜੋ ਲਾਲ ਸੀ ਅਤੇ ਉਹ ਦੇ ਸਵਾਰ ਨੂੰ ਇਹ ਦਿੱਤਾ ਗਿਆ ਕਿ ਧਰਤੀ ਉੱਤੋਂ ਮੇਲ-ਮਿਲਾਪ ਨੂੰ ਖ਼ਤਮ ਕਰ ਦੇਵੇ ਅਤੇ ਇਹ ਜੋ ਮਨੁੱਖ ਇੱਕ ਦੂਜੇ ਨੂੰ ਮਾਰ ਸੁੱਟਣ ਅਤੇ ਇੱਕ ਵੱਡੀ ਸਾਰੀ ਤਲਵਾਰ ਉਹ ਨੂੰ ਫੜਾਈ ਗਈ।</t>
  </si>
  <si>
    <t>ਜਦੋਂ ਉਹ ਨੇ ਤੀਜੀ ਮੋਹਰ ਤੋੜੀ ਤਾਂ ਮੈਂ ਤੀਜੇ ਪ੍ਰਾਣੀ ਨੂੰ ਇਹ ਆਖਦੇ ਸੁਣਿਆ, ਕਿ ਆ ਜਾ! ਮੈਂ ਨਿਗਾਹ ਕੀਤੀ ਤਾਂ ਕੀ ਵੇਖਦਾ ਹਾਂ ਭਈ ਇੱਕ ਕਾਲਾ ਘੋੜਾ ਹੈ ਅਤੇ ਉਹ ਦੇ ਸਵਾਰ ਨੇ ਆਪਣੇ ਹੱਥ ਵਿੱਚ ਤੱਕੜੀ ਫੜ੍ਹੀ ਹੋਈ ਹੈ।</t>
  </si>
  <si>
    <t>ਅਤੇ ਮੈਂ ਉਹਨਾਂ ਚਾਰ ਪ੍ਰਾਣੀਆਂ ਦੇ ਵਿੱਚ ਇੱਕ ਅਵਾਜ਼ ਇਹ ਆਖਦੇ ਸੁਣੀ ਕਿ ਕਣਕ ਦੀਨਾਰ ਦੀ ਸੇਰ ਭਰ ਅਤੇ ਜੌਂ ਦੀਨਾਰ ਦੇ ਤਿੰਨ ਸੇਰ ਅਤੇ ਤੇਲ ਅਤੇ ਦਾਖ਼ਰਸ ਦਾ ਵਿਗਾੜ ਨਾ ਕਰੀਂ!</t>
  </si>
  <si>
    <t>ਜਦੋਂ ਉਹ ਨੇ ਚੌਥੀ ਮੋਹਰ ਤੋੜੀ ਤਾਂ ਮੈਂ ਚੌਥੇ ਪ੍ਰਾਣੀ ਦੀ ਅਵਾਜ਼ ਇਹ ਆਖਦੇ ਸੁਣੀ, ਕਿ ਆ ਜਾ!</t>
  </si>
  <si>
    <t>ਮੈਂ ਨਿਗਾਹ ਕੀਤੀ ਤਾਂ ਕੀ ਵੇਖਦਾ ਹਾਂ ਭਈ ਇੱਕ ਪੀਲਾ ਘੋੜਾ ਹੈ ਅਤੇ ਜਿਹੜਾ ਉਸ ਉੱਤੇ ਸਵਾਰ ਹੈ ਉਹ ਦਾ ਨਾਮ ਮੌਤ ਹੈ ਅਤੇ ਪਤਾਲ ਉਹ ਦੇ ਮਗਰ-ਮਗਰ ਚੱਲਿਆ ਆਉਂਦਾ ਹੈ ਅਤੇ ਉਹਨਾਂ ਨੂੰ ਧਰਤੀ ਦੇ ਚੌਥੇ ਹਿੱਸੇ ਉੱਤੇ ਅਧਿਕਾਰ ਦਿੱਤਾ ਗਿਆ ਕਿ ਤਲਵਾਰ, ਕਾਲ ਅਤੇ ਮਰੀ ਨਾਲ ਅਤੇ ਧਰਤੀ ਦੇ ਦਰਿੰਦਿਆਂ ਦੇ ਰਾਹੀਂ ਮਾਰ ਸੁੱਟਣ।</t>
  </si>
  <si>
    <t>ਜਦੋਂ ਉਹ ਨੇ ਪੰਜਵੀਂ ਮੋਹਰ ਤੋੜੀ ਤਾਂ ਮੈਂ ਜਗਵੇਦੀ ਦੇ ਹੇਠਾਂ ਉਹਨਾਂ ਦੀਆਂ ਜਾਨਾਂ ਨੂੰ ਵੇਖਿਆ ਜਿਹੜੇ ਪਰਮੇਸ਼ੁਰ ਦੇ ਬਚਨ ਦੇ ਕਾਰਨ ਅਤੇ ਉਸ ਗਵਾਹੀ ਦੇ ਕਾਰਨ ਜੋ ਉਹਨਾਂ ਦਿੱਤੀ ਸੀ, ਵੱਢੇ ਗਏ ਸਨ।</t>
  </si>
  <si>
    <t>ਇਸ ਤੋਂ ਬਾਅਦ ਮੈਂ ਧਰਤੀ ਦੇ ਚਾਰੋਂ ਕੋਨਿਆਂ ਉੱਤੇ ਚਾਰ ਦੂਤ ਖੜ੍ਹੇ ਵੇਖੇ, ਜਿਨ੍ਹਾਂ ਧਰਤੀ ਦੀਆਂ ਚਾਰਾਂ ਪੌਣਾਂ ਨੂੰ ਫੜ੍ਹਿਆ ਹੋਇਆ ਸੀ ਤਾਂ ਜੋ ਪੌਣ ਧਰਤੀ ਉੱਤੇ ਜਾਂ ਸਮੁੰਦਰ ਉੱਤੇ ਜਾਂ ਕਿਸੇ ਰੁੱਖ ਉੱਤੇ ਨਾ ਵਗੇ।</t>
  </si>
  <si>
    <t>ਅਤੇ ਇਹ ਵੱਡੀ ਅਵਾਜ਼ ਨਾਲ ਪੁਕਾਰ ਕੇ ਕਹਿੰਦੇ ਹਨ, - ਮੁਕਤੀ ਸਾਡੇ ਪਰਮੇਸ਼ੁਰ ਵੱਲੋਂ, ਜਿਹੜਾ ਸਿੰਘਾਸਣ ਉੱਤੇ ਬਿਰਾਜਮਾਨ ਹੈ, ਅਤੇ ਲੇਲੇ ਵੱਲੋਂ ਹੈ!।</t>
  </si>
  <si>
    <t>ਸਾਰੇ ਦੂਤ ਸਿੰਘਾਸਣ ਦੇ ਅਤੇ ਬਜ਼ੁਰਗਾਂ ਦੇ ਅਤੇ ਚਾਰਾਂ ਪ੍ਰਾਣੀਆਂ ਦੇ ਆਲੇ-ਦੁਆਲੇ ਖੜ੍ਹੇ ਸਨ ਤਾਂ ਉਹ ਸਿੰਘਾਸਣ ਦੇ ਸਾਹਮਣੇ ਮੂੰਹ ਦੇ ਭਾਰ ਡਿੱਗ ਪਏ ਅਤੇ ਪਰਮੇਸ਼ੁਰ ਨੂੰ ਮੱਥਾ ਟੇਕਿਆ।</t>
  </si>
  <si>
    <t>ਅਤੇ ਬੋਲੇ, - ਆਮੀਨ! ਸਾਡੇ ਪਰਮੇਸ਼ੁਰ ਦਾ ਧੰਨਵਾਦ, ਮਹਿਮਾ, ਬੁੱਧ, ਸ਼ੁਕਰ, ਮਾਣ, ਸਮਰੱਥਾ ਅਤੇ ਸ਼ਕਤੀ ਜੁੱਗੋ-ਜੁੱਗ ਹੋਵੇ! ਆਮੀਨ।</t>
  </si>
  <si>
    <t>ਉਹਨਾਂ ਬਜ਼ੁਰਗਾਂ ਵਿੱਚੋਂ ਇੱਕ ਨੇ ਅੱਗੋਂ ਮੈਨੂੰ ਇਹ ਕਹਿ ਕੇ ਪੁੱਛਿਆ ਭਈ ਇਹ ਜਿਨ੍ਹਾਂ ਚਿੱਟੇ ਬਸਤਰ ਪਹਿਨੇ ਹਨ ਕੌਣ ਹਨ ਅਤੇ ਕਿੱਥੋਂ ਆਏ?</t>
  </si>
  <si>
    <t>ਫੇਰ ਮੈਂ ਉਹ ਨੂੰ ਆਖਿਆ, ਹੇ ਮੇਰੇ ਪ੍ਰਭੂ ਜੀ, ਤੁਸੀਂ ਜਾਣੋ। ਤਾਂ ਉਸ ਨੇ ਮੈਨੂੰ ਆਖਿਆ, ਇਹ ਉਹ ਹਨ ਜਿਹੜੇ ਵੱਡੀ ਬਿਪਤਾ ਵਿੱਚੋਂ ਆਉਂਦੇ ਹਨ ਅਤੇ ਉਹਨਾਂ ਆਪਣੇ ਬਸਤਰ ਲੇਲੇ ਦੇ ਲਹੂ ਨਾਲ ਧੋਤੇ ਅਤੇ ਉਨ੍ਹਾਂ ਨੂੰ ਚਿੱਟਾ ਕੀਤਾ।</t>
  </si>
  <si>
    <t>ਇਸ ਕਰਕੇ ਉਹ ਪਰਮੇਸ਼ੁਰ ਦੇ ਸਿੰਘਾਸਣ ਦੇ ਸਾਹਮਣੇ ਹਨ, ਅਤੇ ਉਹ ਦੀ ਹੈਕਲ ਵਿੱਚ ਰਾਤ-ਦਿਨ ਉਹ ਦੀ ਬੰਦਗੀ ਕਰਦੇ ਹਨ, ਅਤੇ ਉਹ ਜਿਹੜਾ ਸਿੰਘਾਸਣ ਉੱਤੇ ਬਿਰਾਜਮਾਨ ਹੈ ਉਹ ਉਹਨਾਂ ਦੇ ਵਿਚਕਾਰ ਆਪਣਾ ਡੇਰਾ ਲਗਾਵੇਗਾ।</t>
  </si>
  <si>
    <t>ਉਹ ਫੇਰ ਭੁੱਖੇ ਨਾ ਹੋਣਗੇ, ਨਾ ਫੇਰ ਤਿਹਾਏ ਹੋਣਗੇ, ਨਾ ਧੁੱਪ, ਨਾ ਕੋਈ ਲੂ ਉਹਨਾਂ ਉੱਤੇ ਪਵੇਗੀ,</t>
  </si>
  <si>
    <t>ਕਿਉਂ ਜੋ ਲੇਲਾ ਜਿਹੜਾ ਸਿੰਘਾਸਣ ਦੇ ਵਿਚਕਾਰ ਹੈ, ਉਹਨਾਂ ਦਾ ਅਯਾਲੀ ਹੋਵੇਗਾ, ਅਤੇ ਉਹਨਾਂ ਨੂੰ ਅੰਮ੍ਰਿਤ ਜਲ ਦੇ ਸੋਤਿਆਂ ਕੋਲ ਲੈ ਜਾਵੇਗਾ, ਅਤੇ ਪਰਮੇਸ਼ੁਰ ਉਹਨਾਂ ਦੀਆਂ ਅੱਖਾਂ ਤੋਂ ਹਰੇਕ ਹੰਝੂ ਪੂੰਝੇਗਾ।</t>
  </si>
  <si>
    <t>ਅਤੇ ਮੈਂ ਇੱਕ ਹੋਰ ਦੂਤ ਨੂੰ ਜਿਹ ਦੇ ਕੋਲ ਜਿਉਂਦੇ ਪਰਮੇਸ਼ੁਰ ਦੀ ਮੋਹਰ ਸੀ, ਚੜ੍ਹਦੇ ਪਾਸਿਓਂ ਉੱਠਦਾ ਵੇਖਿਆ ਅਤੇ ਉਸ ਨੇ ਉਹਨਾਂ ਚਾਰਾਂ ਦੂਤਾਂ ਨੂੰ ਜਿਨ੍ਹਾਂ ਨੂੰ ਇਹ ਦਿੱਤਾ ਗਿਆ ਸੀ ਕਿ ਧਰਤੀ ਅਤੇ ਸਮੁੰਦਰ ਦਾ ਵਿਗਾੜ ਕਰਨ, ਵੱਡੀ ਅਵਾਜ਼ ਨਾਲ ਪੁਕਾਰ ਕੇ ਆਖਿਆ।</t>
  </si>
  <si>
    <t>ਜਿਨ੍ਹਾਂ ਸਮਾਂ ਅਸੀਂ ਆਪਣੇ ਪਰਮੇਸ਼ੁਰ ਦੇ ਦਾਸਾਂ ਦੇ ਮੱਥੇ ਉੱਤੇ ਮੋਹਰ ਨਾ ਲਾਈਏ, ਤੁਸੀਂ ਧਰਤੀ ਜਾਂ ਸਮੁੰਦਰ ਜਾਂ ਰੁੱਖਾਂ ਦਾ ਵਿਗਾੜ ਨਾ ਕਰੋ।</t>
  </si>
  <si>
    <t>ਅਤੇ ਜਿਨ੍ਹਾਂ ਉੱਤੇ ਮੋਹਰ ਲੱਗੀ ਮੈਂ ਉਹਨਾਂ ਦੀ ਗਿਣਤੀ ਸੁਣੀ ਤਾਂ ਇਸਰਾਏਲ ਦੇ ਵੰਸ਼ ਦੇ ਸਭਨਾਂ ਗੋਤਾਂ ਵਿੱਚੋਂ ਇੱਕ ਲੱਖ ਚੁਤਾਲੀ ਹਜ਼ਾਰ ਉੱਤੇ ਮੋਹਰ ਲੱਗੀ -</t>
  </si>
  <si>
    <t>ਯਹੂਦਾਹ ਦੇ ਗੋਤ ਵਿੱਚੋਂ ਬਾਰਾਂ ਹਜ਼ਾਰ ਉੱਤੇ ਮੋਹਰ ਲੱਗੀ। ਰੂਬੇਨ ਦੇ ਗੋਤ ਵਿੱਚੋਂ ਬਾਰਾਂ ਹਜ਼ਾਰ, ਗਾਦ ਦੇ ਗੋਤ ਵਿੱਚੋਂ ਬਾਰਾਂ ਹਜ਼ਾਰ,</t>
  </si>
  <si>
    <t>ਆਸ਼ੇਰ ਦੇ ਗੋਤ ਵਿੱਚੋਂ ਬਾਰਾਂ ਹਜ਼ਾਰ, ਨਫ਼ਥਾਲੀ ਦੇ ਗੋਤ ਵਿੱਚੋਂ ਬਾਰਾਂ ਹਜ਼ਾਰ, ਮਨੱਸ਼ਹ ਦੇ ਗੋਤ ਵਿੱਚੋਂ ਬਾਰਾਂ ਹਜ਼ਾਰ,</t>
  </si>
  <si>
    <t>ਸ਼ਮਊਨ ਦੇ ਗੋਤ ਵਿੱਚੋਂ ਬਾਰਾਂ ਹਜ਼ਾਰ, ਲੇਵੀ ਦੇ ਗੋਤ ਵਿੱਚੋਂ ਬਾਰਾਂ ਹਜ਼ਾਰ, ਯਿੱਸਾਕਾਰ ਦੇ ਗੋਤ ਵਿੱਚੋਂ ਬਾਰਾਂ ਹਜ਼ਾਰ,</t>
  </si>
  <si>
    <t>ਜ਼ਬੂਲੁਨ ਦੇ ਗੋਤ ਵਿੱਚੋਂ ਬਾਰਾਂ ਹਜ਼ਾਰ, ਯੂਸੁਫ਼ ਦੇ ਗੋਤ ਵਿੱਚੋਂ ਬਾਰਾਂ ਹਜ਼ਾਰ ਅਤੇ ਬਿਨਯਾਮੀਨ ਦੇ ਗੋਤ ਵਿੱਚੋਂ ਬਾਰਾਂ ਹਜ਼ਾਰ ਉੱਤੇ ਮੋਹਰ ਲੱਗੀ।</t>
  </si>
  <si>
    <t>ਇਸ ਤੋਂ ਬਾਅਦ ਮੈਂ ਨਿਗਾਹ ਕੀਤੀ ਤਾਂ ਕੀ ਵੇਖਦਾ ਹਾਂ ਕਿ ਹਰੇਕ ਕੌਮ ਵਿੱਚੋਂ ਅਤੇ ਸਭਨਾਂ ਗੋਤਾਂ, ਉੱਮਤਾਂ ਅਤੇ ਭਾਸ਼ਾ ਵਿੱਚੋਂ ਇੱਕ ਵੱਡੀ ਭੀੜ ਜਿਹ ਦੀ ਗਿਣਤੀ ਕਿਸੇ ਕੋਲੋਂ ਨਹੀਂ ਹੁੰਦੀ ਚਿੱਟੇ ਬਸਤਰ ਪਹਿਨੇ ਅਤੇ ਖਜ਼ੂਰ ਦੀਆਂ ਟਹਿਣੀਆਂ ਹੱਥਾਂ ਵਿੱਚ ਲੈ ਕੇ ਸਿੰਘਾਸਣ ਦੇ ਸਾਹਮਣੇ ਅਤੇ ਲੇਲੇ ਦੇ ਸਾਹਮਣੇ ਖੜ੍ਹੀ ਹੈ।</t>
  </si>
  <si>
    <t>ਜਦੋਂ ਉਹ ਨੇ ਸੱਤਵੀਂ ਮੋਹਰ ਤੋੜੀ ਤਾਂ ਸਵਰਗ ਵਿੱਚ ਅੱਧੇ ਕੁ ਘੰਟੇ ਤੱਕ ਖਮੋਸ਼ੀ ਛਾ ਗਈ।</t>
  </si>
  <si>
    <t>ਫੇਰ ਤੀਜੇ ਦੂਤ ਨੇ ਤੁਰ੍ਹੀ ਵਜਾਈ ਤਾਂ ਇੱਕ ਵੱਡਾ ਤਾਰਾ ਮਸ਼ਾਲ ਵਾਗੂੰ ਬਲਦਾ ਹੋਇਆ ਅਕਾਸ਼ੋਂ ਟੁੱਟਿਆ ਅਤੇ ਨਦੀਆਂ ਦੀ ਇੱਕ ਤਿਹਾਈ ਉੱਤੇ ਅਤੇ ਪਾਣੀਆਂ ਦੇ ਸੋਤਿਆਂ ਉੱਤੇ ਜਾ ਪਿਆ।</t>
  </si>
  <si>
    <t>ਉਸ ਤਾਰੇ ਦਾ ਨਾਮ ਨਾਗਦੌਣਾ ਕਰਕੇ ਕਿਹਾ ਜਾਂਦਾ ਹੈ ਅਤੇ ਪਾਣੀਆਂ ਦੀ ਇੱਕ ਤਿਹਾਈ ਨਾਗਦੌਣੇ ਜਿਹੀ ਹੋ ਗਈ ਅਤੇ ਉਹਨਾਂ ਪਾਣੀਆਂ ਦੇ ਕੌੜੇ ਹੋ ਜਾਣ ਕਾਰਨ ਬਹੁਤੇ ਮਨੁੱਖ ਮਰ ਗਏ।</t>
  </si>
  <si>
    <t>ਫੇਰ ਚੌਥੇ ਦੂਤ ਨੇ ਤੁਰ੍ਹੀ ਵਜਾਈ ਤਾਂ ਸੂਰਜ, ਚੰਦਰਮਾ ਅਤੇ ਤਾਰਿਆਂ ਦਾ ਇੱਕ ਤਿਹਾਈ ਮਾਰਿਆ ਗਿਆ ਤਾਂ ਕਿ ਉਹਨਾਂ ਦੀ ਇੱਕ ਤਿਹਾਈ ਹਨ੍ਹੇਰਾ ਹੋ ਜਾਵੇ ਅਤੇ ਦਿਨ ਦੀ ਇੱਕ ਤਿਹਾਈ ਚਾਨਣ ਨਾ ਹੋਵੇ ਅਤੇ ਇਸੇ ਪ੍ਰਕਾਰ ਰਾਤ ਦੀ ਵੀ।</t>
  </si>
  <si>
    <t>ਤਾਂ ਮੈਂ ਨਿਗਾਹ ਕੀਤੀ ਅਤੇ ਇੱਕ ਉਕਾਬ ਨੂੰ ਅਕਾਸ਼ ਵਿੱਚ ਉੱਡਦੇ ਅਤੇ ਵੱਡੀ ਅਵਾਜ਼ ਨਾਲ ਇਹ ਕਹਿੰਦੇ ਸੁਣਿਆ ਭਈ ਹਾਏ ਹਾਏ ਧਰਤੀ ਦੇ ਵਾਸੀਆਂ ਨੂੰ! ਉਹਨਾਂ ਤਿੰਨਾਂ ਦੂਤਾਂ ਦੀ ਤੁਰ੍ਹੀ ਦੀਆਂ ਰਹਿੰਦੀਆਂ ਅਵਾਜ਼ਾਂ ਦੇ ਕਾਰਨ ਜਿਨ੍ਹਾਂ ਅਜੇ ਤੁਰ੍ਹੀ ਵਜਾਉਣੀ ਹੈ!</t>
  </si>
  <si>
    <t>ਅਤੇ ਮੈਂ ਉਹਨਾਂ ਸੱਤਾਂ ਦੂਤਾਂ ਨੂੰ ਵੇਖਿਆ ਜਿਹੜੇ ਪਰਮੇਸ਼ੁਰ ਦੇ ਹਜ਼ੂਰ ਖੜ੍ਹੇ ਰਹਿੰਦੇ ਹਨ, ਅਤੇ ਉਹਨਾਂ ਨੂੰ ਸੱਤ ਤੁਰ੍ਹੀਆਂ ਫੜਾਈਆਂ ਗਈਆਂ।</t>
  </si>
  <si>
    <t>ਫੇਰ ਇੱਕ ਹੋਰ ਦੂਤ ਆਇਆ ਅਤੇ ਸੋਨੇ ਦੀ ਧੂਪਦਾਨੀ ਲੈ ਕੇ ਜਗਵੇਦੀ ਉੱਤੇ ਜਾ ਖੜ੍ਹਾ ਹੋਇਆ, ਅਤੇ ਬਹੁਤ ਸਾਰੀ ਧੂਪ ਉਹ ਨੂੰ ਦਿੱਤੀ ਗਈ ਕਿ ਉਹ ਉਸ ਨੂੰ ਸਭਨਾਂ ਸੰਤਾਂ ਦੀਆਂ ਪ੍ਰਾਰਥਨਾਵਾਂ ਦੇ ਨਾਲ-ਨਾਲ ਉਸ ਸੋਨੇ ਦੀ ਜਗਵੇਦੀ ਉੱਤੇ ਧੁਖਾਉਂਦਾ ਰਹੇ, ਜਿਹੜੀ ਸਿੰਘਾਸਣ ਦੇ ਅੱਗੇ ਹੈ।</t>
  </si>
  <si>
    <t>ਅਤੇ ਧੂਪ ਦਾ ਧੂੰਆਂ ਸੰਤਾਂ ਦੀਆਂ ਪ੍ਰਾਰਥਨਾਵਾਂ ਨਾਲ ਉਸ ਦੂਤ ਦੇ ਹੱਥੋਂ ਪਰਮੇਸ਼ੁਰ ਦੇ ਹਜ਼ੂਰ ਪਹੁੰਚ ਗਿਆ।</t>
  </si>
  <si>
    <t>ਤਾਂ ਦੂਤ ਨੇ ਧੂਪਦਾਨੀ ਲਈ ਅਤੇ ਜਗਵੇਦੀ ਦੀ ਕੁਝ ਅੱਗ ਉਸ ਵਿੱਚ ਭਰ ਕੇ ਧਰਤੀ ਉੱਤੇ ਸੁੱਟ ਦਿੱਤੀ ਤਦ ਬੱਦਲ ਦੀਆਂ ਗਰਜਾਂ ਅਤੇ ਅਵਾਜ਼ਾਂ ਅਤੇ ਬਿਜਲੀ ਦੀਆਂ ਲਿਸ਼ਕਾਂ ਹੋਈਆਂ ਅਤੇ ਭੂਚਾਲ ਆਇਆ!</t>
  </si>
  <si>
    <t>ਫੇਰ ਉਹਨਾਂ ਸੱਤਾਂ ਦੂਤਾਂ ਨੇ ਜਿਨ੍ਹਾਂ ਕੋਲ ਸੱਤ ਤੁਰ੍ਹੀਆਂ ਸਨ, ਆਪਣੇ ਆਪ ਨੂੰ ਤੁਰ੍ਹੀਆਂ ਵਜਾਉਣ ਲਈ ਤਿਆਰ ਕੀਤਾ।</t>
  </si>
  <si>
    <t>ਪਹਿਲੇ ਦੂਤ ਨੇ ਤੁਰ੍ਹੀ ਵਜਾਈ ਤਾਂ ਲਹੂ ਨਾਲ ਮਿਲੇ ਹੋਏ ਗੜੇ ਅਤੇ ਅੱਗ ਪਰਗਟ ਹੋਈ ਜੋ ਧਰਤੀ ਉੱਤੇ ਸੁੱਟੀ ਗਈ, ਤਦ ਧਰਤੀ ਦੀ ਇੱਕ ਤਿਹਾਈ ਅਤੇ ਰੁੱਖਾਂ ਦੀ ਇੱਕ ਤਿਹਾਈ ਸੜ ਗਈ ਅਤੇ ਸਭ ਹਰਾ ਘਾਹ ਸੜ ਗਿਆ।</t>
  </si>
  <si>
    <t>ਫੇਰ ਦੂਜੇ ਦੂਤ ਨੇ ਤੁਰ੍ਹੀ ਵਜਾਈ ਤਦ ਇੱਕ ਵੱਡਾ ਪਹਾੜ ਜਿਹਾ ਅੱਗ ਨਾਲ ਬਲਦਾ ਹੋਇਆ ਸਮੁੰਦਰ ਵਿੱਚ ਸੁੱਟਿਆ ਗਿਆ ਅਤੇ ਸਮੁੰਦਰ ਦਾ ਇੱਕ ਤਿਹਾਈ ਲਹੂ ਬਣ ਗਿਆ।</t>
  </si>
  <si>
    <t>ਅਤੇ ਸਮੁੰਦਰ ਦੇ ਜਲ ਜੰਤੂਆਂ ਦਾ ਇੱਕ ਤਿਹਾਈ ਮਰ ਗਿਆ ਅਤੇ ਜਹਾਜ਼ਾਂ ਦਾ ਇੱਕ ਤਿਹਾਈ ਨਸ਼ਟ ਹੋ ਗਿਆ।</t>
  </si>
  <si>
    <t>ਪੰਜਵੇਂ ਦੂਤ ਨੇ ਤੁਰ੍ਹੀ ਵਜਾਈ, ਤਾਂ ਮੈਂ ਇੱਕ ਤਾਰਾ ਸਵਰਗ ਤੋਂ ਧਰਤੀ ਉੱਤੇ ਡਿੱਗਦਾ ਹੋਇਆ ਵੇਖਿਆ ਅਤੇ ਅਥਾਹ ਕੁੰਡ ਦੀ ਕੁੰਜੀ ਉਹ ਨੂੰ ਦਿੱਤੀ ਗਈ।</t>
  </si>
  <si>
    <t>ਅਤੇ ਉਹਨਾਂ ਦੀਆਂ ਪੂੰਛਾਂ ਬਿਛੂਆਂ ਵਰਗੀਆਂ ਸਨ, ਉਹਨਾਂ ਦੇ ਡੰਗ ਹਨ ਅਤੇ ਉਹਨਾਂ ਦੀਆਂ ਪੂੰਛਾਂ ਵਿੱਚ ਉਹਨਾਂ ਦਾ ਬਲ ਹੈ ਜੋ ਪੰਜ ਮਹੀਨਿਆਂ ਤੱਕ ਮਨੁੱਖ ਨੂੰ ਤੜਫਾਉਣ।</t>
  </si>
  <si>
    <t>ਅਥਾਹ ਕੁੰਡ ਦਾ ਦੂਤ ਉਹਨਾਂ ਉੱਤੇ ਰਾਜਾ ਹੈ। ਉਹ ਦਾ ਨਾਮ ਇਬਰਾਨੀ ਭਾਸ਼ਾ ਵਿੱਚ ਅਬੱਦੋਨ ਹੈ ਅਤੇ ਯੂਨਾਨੀ ਵਿੱਚ ਅਪੁੱਲੁਓਨ ਹੈ।</t>
  </si>
  <si>
    <t>ਇੱਕ ਦੁੱਖ ਬੀਤ ਗਿਆ, ਵੇਖੋ, ਇਹ ਦੇ ਬਾਅਦ ਅਜੇ ਦੋ ਦੁੱਖ ਹੋਰ ਆਉਂਦੇ ਹਨ!</t>
  </si>
  <si>
    <t>ਛੇਵੇਂ ਦੂਤ ਨੇ ਤੁਰ੍ਹੀ ਵਜਾਈ, ਤਾਂ ਉਹ ਸੋਨੇ ਦੀ ਜਗਵੇਦੀ ਜਿਹੜੀ ਪਰਮੇਸ਼ੁਰ ਦੇ ਅੱਗੇ ਹੈ ਉਹ ਦੇ ਚਾਰਾਂ ਸਿੰਗਾਂ ਵਿੱਚੋਂ ਮੈਂ ਇੱਕ ਅਵਾਜ਼ ਸੁਣੀ।</t>
  </si>
  <si>
    <t>ਉਸ ਛੇਵੇਂ ਦੂਤ ਨੂੰ ਜਿਹ ਦੇ ਕੋਲ ਤੁਰ੍ਹੀ ਸੀ ਉਹ ਇਹ ਕਹਿੰਦੀ ਹੈ ਕਿ ਉਹਨਾਂ ਚਾਰਾਂ ਦੂਤਾਂ ਨੂੰ ਜਿਹੜੇ ਵੱਡੇ ਦਰਿਆ ਫ਼ਰਾਤ ਉੱਤੇ ਬੰਨੇ ਹੋਏ ਹਨ ਖੋਲ੍ਹ ਦੇ!</t>
  </si>
  <si>
    <t>ਤਾਂ ਉਹ ਚਾਰੇ ਦੂਤ ਜਿਹੜੇ ਵੇਲੇ, ਦਿਨ, ਮਹੀਨੇ ਅਤੇ ਸਾਲ ਲਈ ਤਿਆਰ ਕੀਤੇ ਹੋਏ ਸਨ ਖੋਲ੍ਹੇ ਗਏ ਜੋ ਮਨੁੱਖਾਂ ਦੀ ਇੱਕ ਤਿਹਾਈ ਨੂੰ ਮਾਰ ਸੁੱਟਣ।</t>
  </si>
  <si>
    <t>ਅਤੇ ਘੋੜ ਸਵਾਰਾਂ ਦੀਆਂ ਫੌਜਾਂ ਗਿਣਤੀ ਵਿੱਚ ਵੀਹ ਕਰੋੜ ਸਨ। ਮੈਂ ਉਹਨਾਂ ਦੀ ਗਿਣਤੀ ਸੁਣੀ।</t>
  </si>
  <si>
    <t>ਇਸ ਦਰਸ਼ਣ ਵਿੱਚ ਘੋੜਿਆਂ ਅਤੇ ਉਹਨਾਂ ਦਿਆਂ ਸਵਾਰਾਂ ਦੇ ਰੂਪ ਮੈਨੂੰ ਇਸ ਤਰ੍ਹਾਂ ਦਿਸਦੇ ਸਨ ਭਈ ਉਹਨਾਂ ਦੇ ਸੀਨੇ ਬੰਦ ਅੱਗ, ਨੀਲਮ, ਗੰਧਕ ਦੇ ਹਨ ਅਤੇ ਘੋੜਿਆਂ ਦੇ ਸਿਰ ਬੱਬਰ ਸ਼ੇਰਾਂ ਦੇ ਸਿਰ ਵਰਗੇ ਹਨ ਅਤੇ ਉਹਨਾਂ ਦੇ ਮੂੰਹਾਂ ਵਿੱਚੋਂ ਅੱਗ, ਧੂੰਆਂ ਅਤੇ ਗੰਧਕ ਨਿੱਕਲਦੀ ਹੈ!</t>
  </si>
  <si>
    <t>ਅੱਗ, ਧੂੰਆਂ ਅਤੇ ਗੰਧਕ ਜਿਹੜੀ ਉਹਨਾਂ ਦੇ ਮੂੰਹਾਂ ਵਿੱਚੋਂ ਨਿੱਕਲਦੀ ਸੀ, ਇਨ੍ਹਾਂ ਤਿੰਨਾਂ ਮਹਾਂਮਾਰੀਆਂ ਨਾਲ ਮਨੁੱਖਾਂ ਦੀ ਇੱਕ ਤਿਹਾਈ ਜਾਨੋਂ ਮਾਰੀ ਗਈ।</t>
  </si>
  <si>
    <t>ਉਹਨਾਂ ਘੋੜਿਆਂ ਦਾ ਬਲ ਉਹਨਾਂ ਦੇ ਮੂੰਹ ਅਤੇ ਉਹਨਾਂ ਦੀਆਂ ਪੂੰਛਾਂ ਵਿੱਚ ਹੈ, ਕਿਉਂ ਜੋ ਉਹਨਾਂ ਦੀਆਂ ਪੂੰਛਾਂ ਸੱਪਾਂ ਵਰਗੀਆਂ ਹਨ ਅਤੇ ਉਹਨਾਂ ਦੇ ਸਿਰ ਵੀ ਹਨ ਅਤੇ ਉਹ ਉਨ੍ਹਾਂ ਦੇ ਨਾਲ ਵਿਨਾਸ਼ ਕਰਦੇ ਹਨ।</t>
  </si>
  <si>
    <t>ਉਹ ਨੇ ਅਥਾਹ ਕੁੰਡ ਨੂੰ ਖੋਲ੍ਹਿਆ ਤਾਂ ਉਸ ਵਿੱਚੋਂ ਧੂੰਆਂ ਵੱਡੇ ਭੱਠੇ ਦੇ ਧੂੰਏਂ ਵਾਂਗੂੰ ਉੱਠਿਆ ਅਤੇ ਉਸ ਧੂੰਏਂ ਨਾਲ ਸੂਰਜ ਅਤੇ ਪੌਣ ਕਾਲੇ ਹੋ ਗਏ।</t>
  </si>
  <si>
    <t>ਅਤੇ ਬਚੇ ਮਨੁੱਖਾਂ ਨੇ ਜਿਹੜੇ ਇਨ੍ਹਾਂ ਮਹਾਂਮਾਰੀਆਂ ਨਾਲ ਨਹੀਂ ਮਾਰੇ ਗਏ ਸਨ, ਆਪਣੇ ਹੱਥਾਂ ਦੇ ਕੰਮਾਂ ਤੋਂ ਤੋਬਾ ਨਾ ਕੀਤੀ, ਉਹ ਭੂਤਾਂ ਦੀ ਅਤੇ ਸੋਨੇ, ਚਾਂਦੀ, ਪਿੱਤਲ, ਪੱਥਰ ਅਤੇ ਕਾਠ ਦੀਆਂ ਮੂਰਤੀਆਂ ਦੀ ਪੂਜਾ ਨਾ ਕਰਨ ਜਿਹੜੀਆਂ ਨਾ ਵੇਖ, ਨਾ ਸੁਣ, ਨਾ ਤੁਰ ਸਕਦੀਆਂ ਹਨ,</t>
  </si>
  <si>
    <t>ਨਾ ਉਹਨਾਂ ਆਪਣੇ ਖੂਨਾਂ ਤੋਂ, ਨਾ ਜਾਦੂਗਰੀਆਂ ਤੋਂ, ਨਾ ਆਪਣੀ ਹਰਾਮਕਾਰੀ ਤੋਂ ਅਤੇ ਨਾ ਚੋਰੀਆਂ ਤੋਂ ਤੋਬਾ ਕੀਤੀ।</t>
  </si>
  <si>
    <t>ਅਤੇ ਧੂੰਏਂ ਵਿੱਚੋਂ ਧਰਤੀ ਉੱਤੇ ਟਿੱਡੇ ਨਿੱਕਲ ਆਏ ਅਤੇ ਉਹਨਾਂ ਨੂੰ ਧਰਤੀ ਦੇ ਬਿਛੂਆਂ ਦੇ ਬਲ ਵਰਗਾ ਬਲ ਦਿੱਤਾ ਗਿਆ।</t>
  </si>
  <si>
    <t>ਅਤੇ ਉਹਨਾਂ ਨੂੰ ਇਹ ਆਖਿਆ ਗਿਆ ਕਿ ਨਾ ਧਰਤੀ ਦੇ ਘਾਹ ਦਾ, ਨਾ ਕਿਸੇ ਹਰਿਆਲੀ ਦਾ ਅਤੇ ਨਾ ਕਿਸੇ ਰੁੱਖ ਦਾ ਵਿਗਾੜ ਕਰੋ ਪਰ ਕੇਵਲ ਉਨ੍ਹਾਂ ਮਨੁੱਖਾਂ ਦਾ, ਜਿਨ੍ਹਾਂ ਦੇ ਮੱਥੇ ਉੱਤੇ ਪਰਮੇਸ਼ੁਰ ਦੀ ਮੋਹਰ ਨਹੀਂ ਹੈ।</t>
  </si>
  <si>
    <t>ਅਤੇ ਉਹਨਾਂ ਨੂੰ ਇਹ ਦਿੱਤਾ ਗਿਆ, ਜੋ ਉਨ੍ਹਾਂ ਮਨੁੱਖਾਂ ਨੂੰ ਜਾਨੋਂ ਨਾ ਮਾਰਨ ਸਗੋਂ ਇਹ ਕਿ ਉਹ ਪੰਜਾਂ ਮਹੀਨਿਆਂ ਤੱਕ ਵੱਡੀ ਪੀੜ ਸਹਿਣ ਅਤੇ ਉਨ੍ਹਾਂ ਦੀ ਪੀੜ ਇਹੋ ਜਿਹੀ ਸੀ, ਜਿਵੇਂ ਬਿਛੂਆਂ ਦੇ ਡੰਗ ਮਾਰਨ ਨਾਲ ਪੀੜ ਹੁੰਦੀ ਹੈ।</t>
  </si>
  <si>
    <t>ਅਤੇ ਉਨ੍ਹੀਂ ਦਿਨੀਂ ਮਨੁੱਖ ਮੌਤ ਨੂੰ ਭਾਲਣਗੇ ਅਤੇ ਉਹ ਉਨ੍ਹਾਂ ਨੂੰ ਕਿਸੇ ਵੀ ਤਰ੍ਹਾਂ ਨਹੀਂ ਲੱਭੇਗੀ ਅਤੇ ਮਰਨ ਦੀ ਕੋਸ਼ਿਸ਼ ਕਰਨਗੇ ਪਰ ਮੌਤ ਉਨ੍ਹਾਂ ਤੋਂ ਭੱਜ ਜਾਵੇਗੀ।</t>
  </si>
  <si>
    <t>ਅਤੇ ਉਹਨਾਂ ਟਿੱਡਿਆਂ ਦਾ ਰੂਪ ਉਨ੍ਹਾਂ ਘੋੜਿਆਂ ਵਰਗਾ ਸੀ, ਜਿਹੜੇ ਯੁੱਧ ਦੇ ਲਈ ਤਿਆਰ ਕੀਤੇ ਹੋਏ ਹੋਣ। ਉਹਨਾਂ ਦੇ ਸਿਰ ਉੱਤੇ ਸੋਨੇ ਵਰਗੇ ਮੁਕਟ ਜਿਹੇ ਸਨ ਅਤੇ ਉਹਨਾਂ ਦੇ ਮੂੰਹ ਮਨੁੱਖਾਂ ਦੇ ਚਿਹਰੇ ਵਰਗੇ ਸਨ।</t>
  </si>
  <si>
    <t>ਉਹਨਾਂ ਦੇ ਵਾਲ਼ ਔਰਤਾਂ ਦੇ ਵਾਲਾਂ ਵਰਗੇ ਅਤੇ ਉਹਨਾਂ ਦੇ ਦੰਦ ਬੱਬਰ ਸ਼ੇਰਾਂ ਦੇ ਦੰਦਾਂ ਵਰਗੇ ਸਨ।</t>
  </si>
  <si>
    <t>ਅਤੇ ਉਹਨਾਂ ਦੇ ਸੀਨੇ ਬੰਦ ਲੋਹੇ ਦੇ ਸੀਨੇ ਬੰਦਾ ਵਰਗੇ ਸਨ ਅਤੇ ਉਹਨਾਂ ਦੇ ਖੰਭਾਂ ਦੀ ਘੂਕ ਰੱਥਾਂ ਸਗੋਂ ਲੜਾਈ ਵਿੱਚ ਦੌੜਦਿਆਂ ਹੋਇਆਂ ਬਹੁਤਿਆਂ ਘੋੜਿਆਂ ਦੀ ਅਵਾਜ਼ ਜਿਹੀ ਸੀ।</t>
  </si>
  <si>
    <t>ਹੇ ਭਰਾਵੋ, ਮੇਰੇ ਮਨ ਦੀ ਇੱਛਾ ਅਤੇ ਮੇਰੀ ਬੇਨਤੀ ਪਰਮੇਸ਼ੁਰ ਦੇ ਅੱਗੇ ਉਹਨਾਂ ਦੀ ਮੁਕਤੀ ਲਈ ਹੈ।</t>
  </si>
  <si>
    <t>ਧਾਰਮਿਕਤਾ ਦੇ ਲਈ ਤਾਂ ਦਿਲ ਨਾਲ ਵਿਸ਼ਵਾਸ ਕੀਤਾ ਜਾਂਦਾ ਅਤੇ ਮੁਕਤੀ ਲਈ ਮੂੰਹ ਨਾਲ ਇਕਰਾਰ ਕੀਤਾ ਜਾਂਦਾ ਹੈ।</t>
  </si>
  <si>
    <t>ਪਵਿੱਤਰ ਗ੍ਰੰਥ ਇਸ ਤਰ੍ਹਾਂ ਕਹਿੰਦਾ ਹੈ, ਕਿ ਜੋ ਕੋਈ ਉਸ ਉੱਤੇ ਵਿਸ਼ਵਾਸ ਕਰੇ, ਉਹ ਸ਼ਰਮਿੰਦਾ ਨਾ ਹੋਵੇਗਾ।</t>
  </si>
  <si>
    <t>ਯਹੂਦੀ ਅਤੇ ਯੂਨਾਨੀ ਵਿੱਚ ਤਾਂ ਕੁਝ ਫ਼ਰਕ ਨਹੀਂ ਹੈ, ਇਸ ਲਈ ਜੋ ਉਹੀ ਪ੍ਰਭੂ ਸਭ ਦਾ ਪ੍ਰਭੂ ਹੈ ਅਤੇ ਉਨ੍ਹਾਂ ਸਾਰਿਆਂ ਲਈ ਜਿਹੜੇ ਉਹਦਾ ਨਾਮ ਲੈਂਦੇ ਹਨ ਵੱਡਾ ਦਾਤਾ ਹੈ।</t>
  </si>
  <si>
    <t>ਕਿਉਂ ਜੋ ਹਰੇਕ ਜੋ ਪ੍ਰਭੂ ਦਾ ਨਾਮ ਲੈ ਕੇ ਪੁਕਾਰੇਗਾ, ਉਹ ਬਚਾਇਆ ਜਾਵੇਗਾ।</t>
  </si>
  <si>
    <t>ਪਰ ਜਿਸ ਦੇ ਉੱਤੇ ਵਿਸ਼ਵਾਸ ਨਹੀਂ ਕੀਤਾ, ਉਹ ਉਸਦਾ ਨਾਮ ਕਿਵੇਂ ਲੈਣ? ਅਤੇ ਜਿਸ ਦੀ ਖ਼ਬਰ ਸੁਣੀ ਹੀ ਨਹੀਂ, ਉਸ ਉੱਤੇ ਵਿਸ਼ਵਾਸ ਕਿਵੇਂ ਕਰਨ? ਅਤੇ ਪ੍ਰਚਾਰਕ ਤੋਂ ਬਿਨ੍ਹਾਂ ਕਿਵੇਂ ਸੁਣਨ?</t>
  </si>
  <si>
    <t>ਅਤੇ ਜੇ ਭੇਜੇ ਨਾ ਜਾਣ ਤਾਂ ਕਿਵੇਂ ਪਰਚਾਰ ਕਰਨ? ਜਿਵੇਂ ਲਿਖਿਆ ਹੋਇਆ ਹੈ, ਕਿ ਜਿਹੜੇ ਚੰਗੀਆਂ ਗੱਲਾਂ ਦੀ ਖੁਸ਼ਖਬਰੀ ਸੁਣਾਉਂਦੇ ਹਨ, ਉਹਨਾਂ ਦੇ ਪੈਰ ਕਿੰਨੇ ਸੋਹਣੇ ਹਨ!</t>
  </si>
  <si>
    <t>ਪਰ ਸਭ ਨੇ ਇਸ ਖੁਸ਼ਖਬਰੀ ਨੂੰ ਨਹੀਂ ਮੰਨਿਆ ਕਿਉਂ ਜੋ ਯਸਾਯਾਹ ਕਹਿੰਦਾ ਹੈ, ਹੇ ਪ੍ਰਭੂ, ਸਾਡੇ ਸੰਦੇਸ਼ ਉੱਤੇ ਕਿਸ ਨੇ ਵਿਸ਼ਵਾਸ ਕੀਤਾ?</t>
  </si>
  <si>
    <t>ਸੋ ਵਿਸ਼ਵਾਸ ਸੁਣਨ ਨਾਲ, ਅਤੇ ਸੁਣਨਾ ਮਸੀਹ ਦੇ ਬਚਨ ਤੋਂ ਆਉਂਦਾ ਹੈ।</t>
  </si>
  <si>
    <t>ਪਰ ਮੈਂ ਆਖਦਾ ਹਾਂ, ਭਲਾ, ਉਨ੍ਹਾਂ ਨੇ ਨਹੀਂ ਸੀ ਸੁਣਿਆ? ਬੇਸ਼ਕ! ਉਨ੍ਹਾਂ ਦੀ ਅਵਾਜ਼ ਸਾਰੀ ਧਰਤੀ ਵਿੱਚ ਗਈ, ਅਤੇ ਸੰਸਾਰ ਦੀਆਂ ਹੱਦਾਂ ਤੱਕ ਉਨ੍ਹਾਂ ਦੇ ਬੋਲ।</t>
  </si>
  <si>
    <t>ਪਰ ਮੈਂ ਕਹਿੰਦਾ ਹਾਂ, ਕੀ ਇਸਰਾਏਲ ਨਹੀਂ ਸੀ ਜਾਣਦਾ? ਪਹਿਲਾਂ ਤਾਂ ਮੂਸਾ ਕਹਿੰਦਾ ਹੈ, ਮੈਂ ਉਹਨਾਂ ਤੋਂ ਜੋ ਕੌਮ ਨਹੀਂ ਹੈ, ਤੁਹਾਨੂੰ ਈਰਖਾ ਕਰਾਵਾਂਗਾ, ਮੈਂ ਇੱਕ ਮੂਰਖ ਕੌਮ ਦੇ ਦੁਆਰਾ ਤੁਹਾਨੂੰ ਗੁੱਸਾ ਦੁਆਵਾਂਗਾ।</t>
  </si>
  <si>
    <t>ਮੈਂ ਉਹਨਾਂ ਦੀ ਗਵਾਹੀ ਵੀ ਭਰਦਾ ਹਾਂ ਕਿ ਉਹਨਾਂ ਨੂੰ ਪਰਮੇਸ਼ੁਰ ਲਈ ਅਣਖ ਤਾਂ ਹੈ, ਪਰ ਸਮਝ ਨਾਲ ਨਹੀਂ।</t>
  </si>
  <si>
    <t>ਫੇਰ ਯਸਾਯਾਹ ਵੱਡੀ ਦਲੇਰੀ ਨਾਲ ਕਹਿੰਦਾ ਹੈ, ਜਿਨ੍ਹਾਂ ਨੇ ਮੈਨੂੰ ਨਹੀਂ ਭਾਲਿਆ, ਉਹਨਾਂ ਨੇ ਮੈਨੂੰ ਪਾ ਲਿਆ, ਅਤੇ ਜਿਨ੍ਹਾਂ ਨੇ ਮੈਨੂੰ ਨਾ ਪੁੱਛਿਆ, ਮੈਂ ਉਹਨਾਂ ਉੱਤੇ ਪਰਗਟ ਹੋਇਆ।</t>
  </si>
  <si>
    <t>ਪਰ ਇਸਰਾਏਲ ਦੇ ਬਾਰੇ ਉਹ ਕਹਿੰਦਾ ਹੈ, ਮੈਂ ਇੱਕ ਅਣ-ਆਗਿਆਕਾਰੀ ਅਤੇ ਵਿਵਾਦ ਕਰਨ ਵਾਲੀ ਪਰਜਾ ਵੱਲ ਸਾਰਾ ਦਿਨ ਆਪਣੇ ਹੱਥ ਪਸਾਰੇ ਰਿਹਾ।</t>
  </si>
  <si>
    <t>ਕਿਉਂ ਜੋ ਪਰਮੇਸ਼ੁਰ ਦੀ ਧਾਰਮਿਕਤਾ ਤੋਂ ਅਣਜਾਣ ਹੋ ਕੇ ਅਤੇ ਆਪਣੇ ਹੀ ਧਾਰਮਿਕਤਾ ਨੂੰ ਦ੍ਰਿੜ੍ਹ ਕਰਨ ਦਾ ਜਤਨ ਕਰਕੇ ਉਹ ਪਰਮੇਸ਼ੁਰ ਦੀ ਧਾਰਮਿਕਤਾ ਦੇ ਅਧੀਨ ਨਾ ਹੋਏ।</t>
  </si>
  <si>
    <t>ਕਿਉਂ ਜੋ ਧਾਰਮਿਕਤਾ ਲਈ ਮਸੀਹ ਹਰੇਕ ਵਿਸ਼ਵਾਸ ਕਰਨ ਵਾਲੇ ਦੇ ਲਈ ਬਿਵਸਥਾ ਦਾ ਅੰਤ ਹੈ।</t>
  </si>
  <si>
    <t>ਮੂਸਾ ਲਿਖਦਾ ਹੈ, ਕਿ ਜਿਹੜਾ ਮਨੁੱਖ ਉਸ ਬਿਵਸਥਾ ਅਨੁਸਾਰ ਧਾਰਮਿਕਤਾ ਨੂੰ ਪੂਰਾ ਕਰਦਾ ਹੈ, ਉਹ ਉਸੇ ਧਾਰਮਿਕਤਾ ਨਾਲ ਜੀਉਂਦਾ ਰਹੇਗਾ।</t>
  </si>
  <si>
    <t>ਪਰ ਉਹ ਧਾਰਮਿਕਤਾ ਜੋ ਵਿਸ਼ਵਾਸ ਤੋਂ ਹੈ ਇਸ ਤਰ੍ਹਾਂ ਕਹਿੰਦਾ ਹੈ, ਜੋ ਆਪਣੇ ਮਨ ਵਿੱਚ ਇਹ ਨਾ ਆਖ ਕਿ ਅਕਾਸ਼ ਉੱਤੇ ਕੌਣ ਚੜ੍ਹੇਗਾ ਅਰਥਾਤ ਮਸੀਹ ਨੂੰ ਹੇਠਾਂ ਉਤਾਰਨ ਲਈ?</t>
  </si>
  <si>
    <t>ਜਾਂ ਪਤਾਲ ਵਿੱਚ ਕੌਣ ਉਤਰੇਗਾ ਅਰਥਾਤ ਮਸੀਹ ਨੂੰ ਮੁਰਦਿਆਂ ਵਿੱਚੋਂ ਉੱਠਾ ਲਿਆਉਣ ਲਈ?</t>
  </si>
  <si>
    <t>ਪਰ ਕੀ ਆਖਦਾ ਹੈ? ਬਚਨ ਤੇਰੇ ਕੋਲ ਅਤੇ ਤੇਰੇ ਮੂੰਹ ਵਿੱਚ ਅਤੇ ਤੇਰੇ ਮਨ ਵਿੱਚ ਹੈ, ਇਹ ਤਾਂ ਉਸ ਵਿਸ਼ਵਾਸ ਦਾ ਬਚਨ ਹੈ, ਜਿਹ ਦਾ ਅਸੀਂ ਪਰਚਾਰ ਕਰਦੇ ਹਾਂ।</t>
  </si>
  <si>
    <t>ਕਿਉਂਕਿ ਜੇ ਤੂੰ ਆਪਣੇ ਮੂੰਹ ਨਾਲ ਪ੍ਰਭੂ ਯਿਸੂ ਦਾ ਇਕਰਾਰ ਕਰੇਂ ਅਤੇ ਆਪਣੇ ਦਿਲ ਨਾਲ ਮੰਨ ਲਵੇਂ ਜੋ ਪਰਮੇਸ਼ੁਰ ਨੇ ਉਹ ਨੂੰ ਮੁਰਦਿਆਂ ਵਿੱਚੋਂ ਜਿਵਾਲਿਆ ਹੈ, ਤਾਂ ਤੂੰ ਜ਼ਰੂਰ ਬਚਾਇਆ ਜਾਵੇਂਗਾ।</t>
  </si>
  <si>
    <t>ਸੋ ਮੈਂ ਕਹਿੰਦਾ ਹਾਂ, ਕੀ ਪਰਮੇਸ਼ੁਰ ਨੇ ਆਪਣੀ ਪਰਜਾ ਨੂੰ ਛੱਡ ਦਿੱਤਾ? ਕਦੇ ਨਹੀਂ! ਮੈਂ ਵੀ ਤਾਂ ਇਸਰਾਏਲੀ ਹਾਂ, ਅਬਰਾਹਾਮ ਦੇ ਵੰਸ਼ ਅਤੇ ਬਿਨਯਾਮੀਨ ਦੇ ਗੋਤ ਵਿੱਚੋਂ ਹਾਂ।</t>
  </si>
  <si>
    <t>ਉਨ੍ਹਾਂ ਦੀਆਂ ਅੱਖਾਂ ਉੱਤੇ ਹਨ੍ਹੇਰਾ ਛਾ ਜਾਵੇ ਤਾਂ ਜੋ ਉਹ ਨਾ ਵੇਖਣ, ਅਤੇ ਉਹਨਾਂ ਦੀ ਕਮਰ ਸਦਾ ਤੱਕ ਝੁਕਾਈ ਰੱਖ!</t>
  </si>
  <si>
    <t>ਸੋ ਮੈਂ ਆਖਦਾ ਹਾਂ, ਭਲਾ ਉਹਨਾਂ ਨੇ ਇਸ ਲਈ ਠੋਕਰ ਖਾਧੀ ਕਿ ਡਿੱਗ ਪੈਣ? ਕਦੇ ਨਹੀਂ! ਸਗੋਂ ਉਹਨਾਂ ਦੀ ਭੁੱਲ ਦੇ ਕਾਰਨ ਪਰਾਈਆਂ ਕੌਮਾਂ ਨੂੰ ਮੁਕਤੀ ਪ੍ਰਾਪਤ ਹੋਈ ਕਿ ਉਹਨਾਂ ਦੀ ਅਣਖ ਨੂੰ ਜਗਾਵੇ।</t>
  </si>
  <si>
    <t>ਜੇ ਉਹਨਾਂ ਦੀ ਭੁੱਲ ਸੰਸਾਰ ਦਾ ਧਨ ਅਤੇ ਉਹਨਾਂ ਦਾ ਘਾਟਾ, ਪਰਾਈਆਂ ਕੌਮਾਂ ਦੇ ਲਈ ਧਨ ਦਾ ਕਾਰਨ ਹੋਇਆ ਤਾਂ ਉਹਨਾਂ ਦੀ ਭਰਪੂਰੀ ਕੀ ਕੁਝ ਨਾ ਹੋਵੇਗੀ।</t>
  </si>
  <si>
    <t>ਮੈਂ ਗ਼ੈਰ-ਕੌਮ ਵਾਲਿਆਂ ਨਾਲ ਬੋਲਦਾ ਹਾਂ। ਅਤੇ ਮੈਂ ਜੋ ਪਰਾਈਆਂ ਕੌਮਾਂ ਦਾ ਰਸੂਲ ਹਾਂ, ਮੈਂ ਆਪਣੀ ਸੇਵਾ ਦੀ ਵਡਿਆਈ ਕਰਦਾ ਹਾਂ।</t>
  </si>
  <si>
    <t>ਜੋ ਮੈਂ ਕਿਵੇਂ ਆਪਣੀ ਕੌਮ ਨੂੰ ਅਣਖੀ ਬਣਾਂਵਾ ਅਤੇ ਉਹਨਾਂ ਵਿੱਚੋਂ ਕਈਆਂ ਨੂੰ ਬਚਾਂਵਾ।</t>
  </si>
  <si>
    <t>ਕਿਉਂਕਿ ਜੇ ਉਹਨਾਂ ਦਾ ਰੱਦਣਾ ਸੰਸਾਰ ਦਾ ਮੇਲ-ਮਿਲਾਪ ਹੋਇਆ ਤਾਂ ਉਹਨਾਂ ਦਾ ਕਬੂਲ ਕੀਤਾ ਜਾਣਾ ਮੁਰਦਿਆਂ ਵਿੱਚੋਂ ਜੀ ਉੱਠਣ ਤੋਂ ਬਿਨ੍ਹਾਂ ਹੋਰ ਕੀ ਹੋਵੇਗਾ।</t>
  </si>
  <si>
    <t>ਅਤੇ ਜੇ ਪਹਿਲਾ ਪੇੜਾ ਪਵਿੱਤਰ ਹੈ ਤਾਂ ਸਾਰਾ ਆਟਾ ਵੀ ਪਵਿੱਤਰ ਹੋਵੇਗਾ ਅਤੇ ਜੇ ਜੜ੍ਹ ਪਵਿੱਤਰ ਹੈ ਤਾਂ ਟਹਿਣੀਆਂ ਵੀ ਪਵਿੱਤਰ ਹੋਣਗੀਆਂ।</t>
  </si>
  <si>
    <t>ਪਰ ਜੇ ਟਹਿਣੀਆਂ ਵਿੱਚੋਂ ਕੁਝ ਟਹਿਣੀਆਂ ਤੋੜੀਆਂ ਗਈਆਂ ਅਤੇ ਤੂੰ ਜੋ ਜੰਗਲੀ ਜ਼ੈਤੂਨ ਸੀ, ਉਹਨਾਂ ਦੀ ਥਾਂ ਪੇਉਂਦ ਕੀਤਾ ਗਿਆ, ਅਤੇ ਜ਼ੈਤੂਨ ਦੀ ਜੜ੍ਹ ਦੇ ਰਸ ਦਾ ਸਾਂਝੀ ਹੋਇਆ ਹੈਂ।</t>
  </si>
  <si>
    <t>ਤਾਂ ਉਨ੍ਹਾਂ ਟਹਿਣੀਆਂ ਉੱਤੇ ਘਮੰਡ ਨਾ ਕਰ ਅਤੇ ਭਾਵੇਂ ਤੂੰ ਘਮੰਡ ਕਰੇਂ ਤਾਂ ਵੀ ਤੂੰ ਜੜ੍ਹ ਨੂੰ ਨਹੀਂ ਸੰਭਾਲਦਾ ਪਰ ਜੜ੍ਹ ਤੈਨੂੰ ਸੰਭਾਲਦੀ ਹੈ।</t>
  </si>
  <si>
    <t>ਫੇਰ ਤੂੰ ਇਹ ਆਖੇਂਗਾ, ਕਿ ਟਹਿਣੀਆਂ ਇਸ ਲਈ ਤੋੜੀਆਂ ਗਈਆਂ ਜੋ ਮੈਂ ਪੇਉਂਦ ਕੀਤਾ ਜਾਂਵਾਂ।</t>
  </si>
  <si>
    <t>ਪਰਮੇਸ਼ੁਰ ਨੇ ਆਪਣੀ ਉਸ ਪਰਜਾ ਨੂੰ ਨਹੀਂ ਛੱਡਿਆ ਜਿਹ ਨੂੰ ਉਸ ਨੇ ਪਹਿਲਾਂ ਹੀ ਜਾਣਿਆ ਸੀ। ਭਲਾ, ਤੁਸੀਂ ਇਹ ਨਹੀਂ ਜਾਣਦੇ ਕਿ ਪਵਿੱਤਰ ਗ੍ਰੰਥ ਏਲੀਯਾਹ ਦੀ ਕਥਾ ਵਿੱਚ ਕੀ ਕਹਿੰਦਾ ਹੈ, ਕਿ ਉਹ ਪਰਮੇਸ਼ੁਰ ਦੇ ਅੱਗੇ ਇਸਰਾਏਲ ਦੇ ਵਿਰੁੱਧ ਕਿਸ ਤਰ੍ਹਾਂ ਫ਼ਰਿਆਦ ਕਰਦਾ ਹੈ?</t>
  </si>
  <si>
    <t>ਅੱਛਾ, ਉਹ ਤਾਂ ਅਵਿਸ਼ਵਾਸ ਦੇ ਕਾਰਨ ਤੋੜੀਆਂ ਗਈਆਂ ਪਰ ਤੂੰ ਵਿਸ਼ਵਾਸ ਹੀ ਦੇ ਨਾਲ ਖਲੋਤਾ ਹੈਂ। ਇਸ ਲਈ ਅਭਮਾਨ ਨਾ ਕਰ ਸਗੋਂ ਡਰ।</t>
  </si>
  <si>
    <t>ਕਿਉਂਕਿ ਜਦੋਂ ਪਰਮੇਸ਼ੁਰ ਨੇ ਅਸਲੀ ਟਹਿਣੀਆਂ ਨੂੰ ਨਾ ਛੱਡਿਆ ਤਾਂ ਤੈਨੂੰ ਵੀ ਨਾ ਛੱਡੇਗਾ।</t>
  </si>
  <si>
    <t>ਸੋ ਪਰਮੇਸ਼ੁਰ ਦੀ ਦਿਆਲਗੀ ਅਤੇ ਸਖਤੀ ਨੂੰ ਵੇਖ। ਸਖਤੀ ਉਹਨਾਂ ਉੱਤੇ ਜਿਹੜੇ ਡਿੱਗ ਪਏ ਹਨ, ਪਰ ਪਰਮੇਸ਼ੁਰ ਦੀ ਦਿਆਲਗੀ ਤੇਰੇ ਉੱਤੇ ਜੇ ਤੂੰ ਉਹ ਦੀ ਦਿਆਲਗੀ ਵਿੱਚ ਟਿਕਿਆ ਰਹੇ। ਨਹੀਂ ਤਾਂ ਤੂੰ ਵੀ ਵੱਢਿਆ ਜਾਵੇਂਗਾ।</t>
  </si>
  <si>
    <t>ਅਤੇ ਉਹ ਵੀ ਜੇ ਅਵਿਸ਼ਵਾਸ ਵਿੱਚ ਟਿਕੇ ਨਾ ਰਹਿਣ ਤਾਂ ਪੇਉਂਦ ਕੀਤੇ ਜਾਣਗੇ, ਕਿਉਂ ਜੋ ਪਰਮੇਸ਼ੁਰ ਨੂੰ ਅਧਿਕਾਰ ਹੈ, ਕਿ ਉਨ੍ਹਾਂ ਨੂੰ ਫੇਰ ਪੇਉਂਦ ਕਰੇ।</t>
  </si>
  <si>
    <t>ਕਿਉਂਕਿ ਜੇ ਤੂੰ ਉਸ ਜ਼ੈਤੂਨ ਦੇ ਰੁੱਖ ਨਾਲੋਂ ਵੱਡਿਆ ਗਿਆ, ਜੋ ਅਸਲ ਵਿੱਚ ਜੰਗਲੀ ਹੈਂ, ਅਤੇ ਸੁਭਾਓ ਦੇ ਵਿਰੁੱਧ ਚੰਗੇ ਜ਼ੈਤੂਨ, ਦੇ ਰੁੱਖ ਵਿੱਚ ਪੇਉਂਦ ਕੀਤਾ ਗਿਆ, ਤਾਂ ਇਹ ਜੋ ਅਸਲੀ ਟਹਿਣੀਆਂ ਹਨ ਆਪਣੇ ਹੀ ਜ਼ੈਤੂਨ ਦੇ ਰੁੱਖ ਵਿੱਚ ਕਿੰਨ੍ਹਾਂ ਵੱਧ ਕੇ ਪੇਉਂਦ ਨਾ ਕੀਤੀਆਂ ਜਾਣਗੀਆਂ।</t>
  </si>
  <si>
    <t>ਹੁਣ ਹੇ ਭਰਾਵੋ, ਕਿਤੇ ਇਸ ਤਰ੍ਹਾਂ ਨਾ ਹੋਵੇ ਜੋ ਤੁਸੀਂ ਆਪਣੀ ਜਾਂਚ ਵਿੱਚ ਸਿਆਣੇ ਬਣ ਬੈਠੋਂ, ਮੈਂ ਚਾਹੁੰਦਾ ਹਾਂ ਜੋ ਤੁਸੀਂ ਇਸ ਭੇਤ ਤੋਂ ਅਣਜਾਣ ਨਾ ਰਹੋ, ਕਿਉਂ ਜੋ ਕੁਝ ਕਠੋਰਤਾ ਇਸਰਾਏਲ ਉੱਤੇ ਆਣ ਪਈ ਅਤੇ ਪਈ ਰਹੇਗੀ ਜਿੰਨਾਂ ਚਿਰ ਪਰਾਈਆਂ ਕੌਮਾਂ ਦੀ ਭਰਪੂਰੀ ਨਾ ਹੋ ਲਵੇ।</t>
  </si>
  <si>
    <t>ਅਤੇ ਇਸੇ ਤਰ੍ਹਾਂ ਇਸਰਾਏਲ ਬਚ ਜਾਵੇਗਾ ਜਿਵੇਂ ਲਿਖਿਆ ਹੋਇਆ ਹੈ, ਇਸਰਾਏਲ ਦਾ ਛੁਡਾਉਣ ਵਾਲਾ ਸੀਯੋਨ ਤੋਂ ਨਿੱਕਲੇਗਾ, ਉਹ ਯਾਕੂਬ ਵਿੱਚੋਂ ਅਭਗਤੀ ਨੂੰ ਦੂਰ ਕਰੇਗਾ,</t>
  </si>
  <si>
    <t>ਅਤੇ ਉਹਨਾਂ ਦੇ ਨਾਲ ਮੇਰਾ ਇਹ ਨੇਮ ਹੋਵੇਗਾ, ਜੋ ਮੈਂ ਉਹਨਾਂ ਦੇ ਪਾਪਾਂ ਨੂੰ ਦੂਰ ਕਰ ਦੇਵਾਂਗਾ।</t>
  </si>
  <si>
    <t>ਉਹ ਖੁਸ਼ਖਬਰੀ ਦੇ ਅਨੁਸਾਰ ਤਾਂ ਤੁਹਾਡੇ ਵੈਰੀ ਹਨ, ਪਰਮੇਸ਼ੁਰ ਦੀ ਚੋਣ ਦੇ ਅਨੁਸਾਰ ਬਾਪ ਦਾਦਿਆਂ ਦੇ ਕਾਰਨ ਤੁਹਾਡੇ ਪਿਆਰੇ ਹਨ।</t>
  </si>
  <si>
    <t>ਕਿਉਂ ਜੋ ਪਰਮੇਸ਼ੁਰ ਦੇ ਵਰਦਾਨ ਅਤੇ ਬੁਲਾਹਟ ਸਦਾ ਲਈ ਹੈ।</t>
  </si>
  <si>
    <t>ਕਿ ਹੇ ਪ੍ਰਭੂ, ਉਹਨਾਂ ਨੇ ਤੇਰੇ ਨਬੀਆਂ ਨੂੰ ਜਾਨੋਂ ਮਾਰ ਦਿੱਤਾ, ਅਤੇ ਤੇਰੀਆਂ ਜਗਵੇਦੀਆਂ ਨੂੰ ਢਾਹ ਦਿੱਤਾ ਅਤੇ ਹੁਣ ਮੈਂ ਹੀ ਇਕੱਲਾ ਰਹਿ ਗਿਆ ਹਾਂ ਅਤੇ ਉਹ ਮੇਰੀ ਜਾਨ ਦੇ ਵੀ ਖੋਜੀ ਹਨ।</t>
  </si>
  <si>
    <t>ਜਿਸ ਪ੍ਰਕਾਰ ਤੁਸੀਂ ਪਹਿਲਾਂ ਪਰਮੇਸ਼ੁਰ ਦੇ ਅਣ-ਆਗਿਆਕਾਰ ਸੀ, ਪਰ ਹੁਣ ਉਨ੍ਹਾਂ ਦੀ ਅਣ-ਆਗਿਆਕਾਰੀ ਦੇ ਕਾਰਨ ਤੁਹਾਡੇ ਉੱਤੇ ਦਯਾ ਕੀਤੀ ਗਈ।</t>
  </si>
  <si>
    <t>ਇਸੇ ਪਰਕਾਰ ਹੁਣ ਇਹ ਵੀ ਅਣ-ਆਗਿਆਕਾਰ ਹੋਏ ਤਾਂ ਜੋ ਤੁਹਾਡੇ ਉੱਤੇ ਜੋ ਦਯਾ ਕੀਤੀ ਗਈ ਹੈ, ਇਸ ਕਰਕੇ ਉਹਨਾਂ ਉੱਤੇ ਵੀ ਦਯਾ ਕੀਤੀ ਜਾਵੇ।</t>
  </si>
  <si>
    <t>ਸੋ ਪਰਮੇਸ਼ੁਰ ਨੇ ਸਾਰਿਆਂ ਨੂੰ ਇੱਕ ਸੰਗ ਕਰਕੇ ਅਣ-ਆਗਿਆਕਾਰੀ ਦੇ ਬੰਧਨ ਵਿੱਚ ਜਾਣ ਦਿੱਤਾ ਤਾਂ ਜੋ ਉਹ ਸਭ ਦੇ ਉੱਤੇ ਦਯਾ ਕਰੇ।</t>
  </si>
  <si>
    <t>ਵਾਹ, ਪਰਮੇਸ਼ੁਰ ਦਾ ਧੰਨ ਅਤੇ ਬੁੱਧ ਅਤੇ ਗਿਆਨ ਕਿੰਨਾਂ ਡੂੰਘਾ ਹੈ! ਉਹ ਦੇ ਨਿਆਂ ਕਿੰਨੇ ਅਣ-ਦੇਖੇ ਹਨ ਅਤੇ ਉਹ ਦੇ ਮਾਰਗ ਕਿੰਨੇ ਦੁਰਲੱਭ ਹਨ!</t>
  </si>
  <si>
    <t>ਪ੍ਰਭੂ ਦੀ ਬੁੱਧੀ ਨੂੰ ਕਿਸ ਨੇ ਜਾਣਿਆ, ਜਾ ਕੌਣ ਉਹ ਦਾ ਸਲਾਹਕਾਰ ਬਣਿਆ?</t>
  </si>
  <si>
    <t>ਜਾਂ ਕਿਸ ਨੇ ਉਹ ਨੂੰ ਪਹਿਲਾਂ ਕੁਝ ਦਿੱਤਾ, ਜਿਹ ਦਾ ਉਹ ਨੂੰ ਮੁੜ ਬਦਲਾ ਦਿੱਤਾ ਜਾਵੇ?।</t>
  </si>
  <si>
    <t>ਕਿਉਂ ਜੋ ਉਸ ਤੋਂ ਅਤੇ ਉਸੇ ਦੇ ਵਸੀਲੇ ਨਾਲ ਅਤੇ ਉਸੇ ਦੇ ਲਈ, ਸਾਰੀਆਂ ਵਸਤਾਂ ਹੋਈਆਂ ਹਨ। ਉਸ ਦੀ ਵਡਿਆਈ ਜੁੱਗੋ-ਜੁੱਗ ਹੋਵੇ। ਆਮੀਨ।</t>
  </si>
  <si>
    <t>ਪਰ ਪਰਮੇਸ਼ੁਰ ਨੇ ਉਸ ਨੂੰ ਕੀ ਉੱਤਰ ਦਿੱਤਾ? ਮੈਂ ਆਪਣੇ ਲਈ ਸੱਤ ਹਜ਼ਾਰ ਮਨੁੱਖਾਂ ਨੂੰ ਰੱਖ ਛੱਡਿਆ ਹੈ ਜਿਨ੍ਹਾਂ ਨੇ ਬਆਲ ਦੇ ਅੱਗੇ ਗੋਡੇ ਨਹੀਂ ਟੇਕੇ।</t>
  </si>
  <si>
    <t>ਇਸੇ ਤਰ੍ਹਾਂ ਹੁਣ ਵੀ ਕਿਰਪਾ ਨਾਲ ਚੁਣੇ ਹੋਏ ਕਿੰਨੇ ਹੀ ਲੋਕ ਬਾਕੀ ਹਨ।</t>
  </si>
  <si>
    <t>ਪਰ ਇਹ ਜੋ ਕਿਰਪਾ ਤੋਂ ਹੋਇਆ ਤਾਂ ਫੇਰ ਕਰਮਾਂ ਤੋਂ ਨਹੀਂ। ਨਹੀਂ ਤਾਂ ਕਿਰਪਾ ਫੇਰ ਕਿਰਪਾ ਨਾ ਰਹੀ।</t>
  </si>
  <si>
    <t>ਤਾਂ ਫੇਰ ਕੀ ਨਤੀਜਾ ਨਿੱਕਲਿਆ? ਇਹ ਕਿ ਜਿਸ ਗੱਲ ਦੀ ਇਸਰਾਏਲ ਖ਼ੋਜ ਵਿੱਚ ਸੀ, ਸੋ ਉਹ ਨੂੰ ਨਾ ਲੱਭੀ ਪਰ ਚੁਣਿਆਂ ਹੋਇਆਂ ਨੂੰ ਲੱਭੀ ਹੈ, ਅਤੇ ਬਾਕੀ ਦੇ ਲੋਕਾਂ ਦੇ ਮਨ ਪੱਥਰ ਕੀਤੇ ਗਏ।</t>
  </si>
  <si>
    <t>ਜਿਵੇਂ ਲਿਖਿਆ ਹੋਇਆ ਹੈ, ਕਿ ਪਰਮੇਸ਼ੁਰ ਨੇ ਅੱਜ ਦੇ ਦਿਨ ਤੱਕ ਉਹਨਾਂ ਨੂੰ ਸੁਸਤ ਤਬੀਅਤ ਦਿੱਤੀ, ਅਤੇ ਉਨ੍ਹਾ ਨੂੰ ਅਜਿਹੀਆਂ ਅੱਖਾਂ ਦਿੱਤੀਆਂ ਜੋ ਨਾ ਵੇਖਣ ਅਤੇ ਅਜਿਹੇ ਕੰਨ ਦਿੱਤੇ ਜੋ ਨਾ ਸੁਣਨ।</t>
  </si>
  <si>
    <t>ਅਤੇ ਦਾਊਦ ਕਹਿੰਦਾ ਹੈ, ਉਹਨਾਂ ਦੀ ਮੇਜ਼ ਉਨ੍ਹਾਂ ਲਈ ਫ਼ਾਹੀ ਅਤੇ ਫੰਦਾ, ਠੋਕਰ ਅਤੇ ਸਜ਼ਾ ਦਾ ਕਾਰਨ ਬਣ ਜਾਵੇ।</t>
  </si>
  <si>
    <t>ਸੋ ਹੇ ਭਰਾਵੋ, ਮੈਂ ਪਰਮੇਸ਼ੁਰ ਦੀ ਦਯਾ ਯਾਦ ਕਰਾ ਕੇ ਤੁਹਾਡੇ ਅੱਗੇ ਬੇਨਤੀ ਕਰਦਾ ਹਾਂ, ਕਿ ਤੁਸੀਂ ਆਪਣਿਆਂ ਸਰੀਰਾਂ ਨੂੰ ਜਿਉਂਦਾ ਅਤੇ ਪਵਿੱਤਰ ਅਤੇ ਪਰਮੇਸ਼ੁਰ ਨੂੰ ਭਾਉਂਦਾ ਹੋਇਆ ਬਲੀਦਾਨ ਕਰਕੇ ਚੜ੍ਹਾਵੋ, ਇਹ ਤੁਹਾਡੀ ਰੂਹਾਨੀ ਬੰਦਗੀ ਹੈ।</t>
  </si>
  <si>
    <t>ਭਾਈਚਾਰੇ ਦੇ ਪਿਆਰ ਨਾਲ ਇੱਕ ਦੂਜੇ ਨਾਲ ਗੂੜ੍ਹਾ ਪਿਆਰ ਰੱਖੋ, ਆਦਰ ਵਿੱਚ ਦੂਜੇ ਨੂੰ ਚੰਗਾ ਸਮਝੋ।</t>
  </si>
  <si>
    <t>ਮਿਹਨਤ ਕਰਨ ਵਿੱਚ ਢਿੱਲੇ ਨਾ ਹੋਵੋ, ਆਤਮਾ ਵਿੱਚ ਸਰਗਰਮ ਰਹੋ, ਪ੍ਰਭੂ ਦੀ ਸੇਵਾ ਕਰਿਆ ਕਰੋ।</t>
  </si>
  <si>
    <t>ਆਸ ਵਿੱਚ ਅਨੰਦ ਅਤੇ ਬਿਪਤਾ ਵਿੱਚ ਧੀਰਜ ਕਰੋ, ਪ੍ਰਾਰਥਨਾ ਲਗਾਤਾਰ ਕਰਦੇ ਰਹੋ।</t>
  </si>
  <si>
    <t>ਸੰਤਾਂ ਦੀਆਂ ਲੋੜਾਂ ਦੇ ਸਾਂਝੀ ਬਣੋ, ਪਰਾਹੁਣਚਾਰੀ ਕਰਨ ਵਿੱਚ ਲੱਗੇ ਰਹੋ।</t>
  </si>
  <si>
    <t>ਆਪਣੇ ਸਤਾਉਣ ਵਾਲਿਆ ਨੂੰ ਬਰਕਤ ਦਿਉ, ਅਸੀਸ ਦਿਉ, ਸਰਾਪ ਨਾ ਦਿਉ!</t>
  </si>
  <si>
    <t>ਅਨੰਦ ਕਰਨ ਵਾਲਿਆਂ ਦੇ ਨਾਲ ਅਨੰਦ ਕਰੋ, ਰੋਣ ਵਾਲਿਆਂ ਦੇ ਨਾਲ ਰੋਵੋ।</t>
  </si>
  <si>
    <t>ਆਪਸ ਵਿੱਚ ਇੱਕ ਮਨ ਹੋਵੋ, ਉੱਚੀਆਂ ਗੱਲਾਂ ਉੱਤੇ ਮਨ ਨਾ ਲਾਉ ਪਰ ਨੀਵੀਆਂ ਨਾਲ ਮਿਲੇ ਰਹੋ, ਆਪਣੀ ਜਾਚ ਵਿੱਚ ਸਿਆਣੇ ਨਾ ਬਣ ਬੈਠੋ।</t>
  </si>
  <si>
    <t>ਬੁਰਿਆਈ ਦੇ ਬਦਲੇ ਕਿਸੇ ਨਾਲ ਬੁਰਿਆਈ ਨਾ ਕਰੋ। ਜਿਹੜੀਆਂ ਗੱਲਾਂ ਸਾਰੇ ਮਨੁੱਖਾਂ ਦੇ ਭਾਣੇ ਚੰਗੀਆਂ ਹਨ ਉਹਨਾਂ ਤੇ ਧਿਆਨ ਰੱਖੋ।</t>
  </si>
  <si>
    <t>ਜੇ ਹੋ ਸਕੇ ਤਾਂ ਆਪਣੀ ਵਾਹ ਲੱਗਦਿਆਂ ਸਾਰਿਆਂ ਮਨੁੱਖਾਂ ਦੇ ਨਾਲ ਮੇਲ-ਮਿਲਾਪ ਰੱਖੋ।</t>
  </si>
  <si>
    <t>ਹੇ ਪਿਆਰਿਓ, ਆਪਣਾ ਬਦਲਾ ਨਾ ਲਵੋ, ਪਰ ਕ੍ਰੋਧ ਨੂੰ ਜਾਣ ਦਿਉ ਕਿਉਂ ਜੋ ਲਿਖਿਆ ਹੋਇਆ ਹੈ, ਕਿ ਪਰਮੇਸ਼ੁਰ ਕਹਿੰਦਾ ਹੈ, ਜੋ ਬਦਲਾ ਲੈਣਾ ਮੇਰਾ ਕੰਮ ਹੈ, ਮੈਂ ਹੀ ਬਦਲਾ ਲਵਾਂਗਾ।</t>
  </si>
  <si>
    <t>ਅਤੇ ਇਸ ਸੰਸਾਰ ਦੇ ਰੂਪ ਵਰਗੇ ਨਾ ਬਣੋ, ਸਗੋਂ ਆਪਣੀ ਬੁੱਧ ਦੇ ਨਵੇਂ ਹੋ ਜਾਣ ਦੇ ਕਾਰਨ ਤੁਹਾਡਾ ਚਾਲ-ਚਲਣ ਵੀ ਬਦਲਦਾ ਜਾਵੇ ਤਾਂ ਜੋ ਤੁਸੀਂ ਸਮਝ ਲਵੋ ਕਿ ਪਰਮੇਸ਼ੁਰ ਦੀ ਚੰਗੀ ਅਤੇ ਮਨ ਭਾਉਂਦੀ ਅਤੇ ਪੂਰੀ ਇੱਛਾ ਕੀ ਹੈ।</t>
  </si>
  <si>
    <t>ਪਰ ਜੇ ਤੇਰਾ ਵੈਰੀ ਭੁੱਖਾ ਹੋਵੇ ਤਾਂ ਉਹ ਨੂੰ ਖੁਆ, ਜੇ ਪਿਆਸਾ ਹੋਵੇ ਤਾਂ ਉਹ ਨੂੰ ਪਾਣੀ ਪਿਆ ਕਿਉਂ ਜੋ ਇਹ ਕਰਕੇ ਤੂੰ ਉਹ ਦੇ ਸਿਰ ਉੱਤੇ ਅੱਗ ਦੇ ਅੰਗਿਆਰਾਂ ਦਾ ਢੇਰ ਲਾਵੇਂਗਾ।</t>
  </si>
  <si>
    <t>ਬੁਰਿਆਈ ਤੋਂ ਨਾ ਹਾਰ ਸਗੋਂ ਭਲਿਆਈ ਨਾਲ ਬੁਰਿਆਈ ਨੂੰ ਜਿੱਤ ਲੈ।</t>
  </si>
  <si>
    <t>ਮੈਂ ਤਾਂ ਉਸ ਕਿਰਪਾ ਤੋਂ ਜਿਹੜੀ ਮੈਨੂੰ ਦਾਨ ਹੋਈ ਤੁਹਾਡੇ ਵਿੱਚੋਂ ਹਰੇਕ ਨੂੰ ਕਹਿੰਦਾ ਹਾਂ, ਕਿ ਕੋਈ ਆਪਣੇ ਆਪ ਨੂੰ ਜਿੰਨਾਂ ਉਸ ਨੂੰ ਚਾਹੀਦਾ ਹੈ, ਉਸ ਨਾਲੋਂ ਵੱਧ ਨਾ ਸਮਝੇ ਪਰ ਜਿਵੇਂ ਪਰਮੇਸ਼ੁਰ ਨੇ ਮਿਣ ਕੇ ਹਰੇਕ ਨੂੰ ਵਿਸ਼ਵਾਸ ਵੰਡ ਦਿੱਤਾ ਹੈ, ਉਵੇਂ ਹੀ ਸੁਰਤ ਨਾਲ ਸਮਝੇ।</t>
  </si>
  <si>
    <t>ਜਿਵੇਂ ਇੱਕ ਸਰੀਰ ਵਿੱਚ ਬਹੁਤ ਸਾਰੇ ਅੰਗ ਹੁੰਦੇ ਹਨ, ਪਰ ਸਾਰਿਆਂ ਅੰਗਾਂ ਦਾ ਇੱਕੋ ਹੀ ਕੰਮ ਨਹੀਂ।</t>
  </si>
  <si>
    <t>ਉਸੇ ਤਰ੍ਹਾਂ ਅਸੀਂ ਵੀ ਜੋ ਬਹੁਤ ਸਾਰੇ ਹਾਂ ਮਸੀਹ ਵਿੱਚ ਮਿਲ ਕੇ ਇੱਕ ਸਰੀਰ ਹਾਂ ਅਤੇ ਇੱਕ ਦੂਜੇ ਦੇ ਅੰਗ ਹਾਂ।</t>
  </si>
  <si>
    <t>ਸੋ ਸਾਨੂੰ ਉਸ ਕਿਰਪਾ ਦੇ ਅਨੁਸਾਰ ਜੋ ਸਾਨੂੰ ਦਾਨ ਹੋਈ ਵੱਖੋ-ਵੱਖ ਵਰਦਾਨ ਮਿਲੇ ਹਨ। ਫੇਰ ਜੇ ਕਿਸੇ ਨੂੰ ਭਵਿੱਖਬਾਣੀ ਦਾ ਵਰਦਾਨ ਮਿਲਿਆ ਹੋਵੇ ਤਾਂ ਉਹ ਆਪਣੇ ਵਿਸ਼ਵਾਸ ਦੇ ਅਨੁਸਾਰ ਭਵਿੱਖਬਾਣੀ ਕਰੇ।</t>
  </si>
  <si>
    <t>ਅਤੇ ਜੇ ਸੇਵਾ ਕਰਨ ਦਾ ਦਾਨ ਮਿਲਿਆ ਹੋਵੇ ਤਾਂ ਉਹ ਸੇਵਾ ਕਰਨ ਵਿੱਚ ਲੱਗਿਆ ਰਹੇ, ਜੇ ਸਿਖਾਉਣ ਵਾਲਾ ਹੋਵੇ ਤਾਂ ਸਿਖਾਉਣ ਦੇ ਕੰਮ ਵਿੱਚ ਲੱਗਿਆ ਰਹੇ।</t>
  </si>
  <si>
    <t>ਜੇ ਉਪਦੇਸ਼ਕ ਹੋਵੇ ਤਾਂ ਉਪਦੇਸ਼ ਕਰਨ ਵਿੱਚ ਲੱਗਿਆ ਰਹੇ, ਦਾਨ ਦੇਣ ਵਾਲਾ ਖੁੱਲ੍ਹੇ ਦਿਲ ਨਾਲ ਦੇਵੇ, ਅਗਵਾਈ ਕਰਨ ਵਾਲਾ ਉਤਸ਼ਾਹ ਨਾਲ ਅਗਵਾਈ ਕਰੇ, ਦਯਾ ਕਰਨ ਵਾਲਾ ਖੁਸ਼ੀ ਨਾਲ ਦਯਾ ਕਰੇ,</t>
  </si>
  <si>
    <t>ਪਿਆਰ ਨਿਸ਼ਕਪਟ ਹੋਵੇ, ਬੁਰਿਆਈ ਤੋਂ ਨਫ਼ਰਤ ਕਰੋ, ਭਲਿਆਈ ਕਰਨ ਵਿੱਚ ਲੱਗੇ ਰਹੋ।</t>
  </si>
  <si>
    <t>ਹਰੇਕ ਮਨੁੱਖ ਹਕੂਮਤਾਂ ਦੇ ਅਧੀਨ ਰਹੇ ਕਿਉਂਕਿ ਅਜਿਹੀ ਕੋਈ ਹਕੂਮਤ ਨਹੀਂ ਜਿਹੜੀ ਪਰਮੇਸ਼ੁਰ ਦੇ ਵੱਲੋਂ ਨਾ ਹੋਵੇ ਅਤੇ ਜਿੰਨ੍ਹੀਆਂ ਹਕੂਮਤਾਂ ਹਨ, ਉਹ ਪਰਮੇਸ਼ੁਰ ਦੀਆਂ ਠਹਿਰਾਈਆਂ ਹੋਈਆਂ ਹਨ।</t>
  </si>
  <si>
    <t>ਪਿਆਰ ਗੁਆਂਢੀ ਦਾ ਕੁਝ ਬੁਰਾ ਨਹੀਂ ਕਰਦਾ, ਇਸ ਲਈ ਪਿਆਰ ਬਿਵਸਥਾ ਨੂੰ ਪੂਰਾ ਕਰਨਾ ਹੈ।</t>
  </si>
  <si>
    <t>ਅਤੇ ਤੁਸੀਂ ਸਮੇਂ ਨੂੰ ਪਹਿਚਾਣ ਲਵੋ ਕਿਉਂਕਿ ਹੁਣ ਤੁਹਾਡੇ ਨੀਂਦ ਤੋਂ ਜਾਗਣ ਦੀ ਘੜੀ ਆ ਪਹੁੰਚੀ ਹੈ, ਕਿਉਂ ਜੋ ਜਿਸ ਵੇਲੇ ਅਸੀਂ ਵਿਸ਼ਵਾਸ ਕੀਤਾ ਸੀ, ਉਸ ਸਮੇਂ ਦੇ ਵਿਚਾਰ ਨਾਲ ਹੁਣ ਸਾਡੀ ਮੁਕਤੀ ਨੇੜੇ ਹੈ।</t>
  </si>
  <si>
    <t>ਰਾਤ ਬਹੁਤ ਬੀਤ ਗਈ ਅਤੇ ਦਿਨ ਚੜ੍ਹਨ ਵਾਲਾ ਹੈ ਇਸ ਲਈ ਹਨ੍ਹੇਰੇ ਦੇ ਕੰਮ ਛੱਡ ਦੇਈਏ ਅਤੇ ਚਾਨਣ ਦੀ ਸੰਜੋ ਪਹਿਨ ਲਈਏ।</t>
  </si>
  <si>
    <t>ਜਿਵੇਂ ਦਿਨ ਵੇਲੇ ਸ਼ੋਭਾ ਦਿੰਦਾ ਹੈ, ਉਵੇਂ ਹੀ ਅਸੀਂ ਭਲਮਾਨਸੀ ਨਾਲ ਚੱਲੀਏ, ਨਾ ਨਾਚ-ਰੰਗ ਅਤੇ ਨਾ ਨਸ਼ਿਆਂ ਵਿੱਚ, ਨਾ ਹਰਾਮਕਾਰੀਆਂ ਅਤੇ ਲੁੱਚਪੁਣਿਆਂ ਵਿੱਚ, ਨਾ ਝਗੜੇ ਅਤੇ ਖਾਰ ਵਿੱਚ।</t>
  </si>
  <si>
    <t>ਸਗੋਂ ਪ੍ਰਭੂ ਯਿਸੂ ਮਸੀਹ ਨੂੰ ਪਹਿਨ ਲਵੋ ਅਤੇ ਸਰੀਰ ਦੀਆਂ ਕਾਮਨਾਵਾਂ ਨੂੰ ਪੂਰਾ ਕਰਨ ਲਈ ਕੋਈ ਪ੍ਰਬੰਧ ਨਾ ਕਰੋ।</t>
  </si>
  <si>
    <t>ਇਸ ਲਈ ਜਿਹੜਾ ਹਕੂਮਤ ਦਾ ਵਿਰੋਧ ਕਰਦਾ ਹੈ, ਉਹ ਪਰਮੇਸ਼ੁਰ ਦੀ ਵਿਧੀ ਦਾ ਵਿਰੋਧ ਕਰਦਾ ਹੈ ਅਤੇ ਜਿਹੜੇ ਵਿਰੋਧ ਕਰਦੇ ਹਨ ਉਹ ਸਜ਼ਾ ਭੁਗਤਣਗੇ।</t>
  </si>
  <si>
    <t>ਹਾਕਮ ਤਾਂ ਚੰਗੇ ਕੰਮ ਤੋਂ ਨਹੀਂ ਪਰ ਬੁਰੇ ਕੰਮ ਤੋਂ ਡਰਾਉਣ ਵਾਲੇ ਹੁੰਦੇ ਹਨ। ਸੋ ਜੇ ਤੂੰ ਹਾਕਮ ਤੋਂ ਨਿਡਰ ਰਹਿਣਾ ਚਾਹੁੰਦਾ ਹੈ? ਤਾਂ ਚੰਗੇ ਕੰਮ ਕਰ ਫੇਰ ਉਸ ਦੀ ਵੱਲੋਂ ਤੇਰੀ ਸ਼ੋਭਾ ਹੋਵੇਗੀ।</t>
  </si>
  <si>
    <t>ਕਿਉਂ ਜੋ ਉਹ ਪਰਮੇਸ਼ੁਰ ਦਾ ਸੇਵਕ ਤੇਰੀ ਭਲਿਆਈ ਲਈ ਹੈ। ਪਰ ਜੇ ਤੂੰ ਬੁਰਾ ਕਰੇ ਤਾਂ ਉਸ ਤੋਂ ਡਰ, ਇਸ ਲਈ ਜੋ ਉਹ ਐਂਵੇਂ ਤਲਵਾਰ ਨਹੀਂ ਲਈ ਫਿਰਦਾ। ਉਹ ਤਾਂ ਪਰਮੇਸ਼ੁਰ ਦਾ ਸੇਵਕ ਹੈ, ਕਿ ਉਹ ਬੁਰੇ ਕੰਮ ਕਰਨ ਵਾਲਿਆ ਨੂੰ ਸਜ਼ਾ ਦੇਵੇ।</t>
  </si>
  <si>
    <t>ਇਸ ਲਈ ਕੇਵਲ ਕ੍ਰੋਧ ਹੀ ਦੇ ਕਾਰਨ ਨਹੀਂ ਸਗੋਂ ਆਪਣੇ ਵਿਵੇਕ ਦੇ ਕਾਰਨ ਵੀ ਅਧੀਨ ਹੋਣ ਦੀ ਲੋੜ ਹੈ।</t>
  </si>
  <si>
    <t>ਇਸ ਲਈ ਉਨ੍ਹਾਂ ਨੂੰ ਕਰ ਵੀ ਦਿਉ ਕਿਉਂਕਿ ਉਹ ਇਸੇ ਕੰਮ ਵਿੱਚ ਸਦਾ ਲੱਗੇ ਰਹਿੰਦੇ ਹਨ, ਅਤੇ ਪਰਮੇਸ਼ੁਰ ਦੇ ਸੇਵਾਦਾਰ ਹਨ।</t>
  </si>
  <si>
    <t>ਇਸ ਲਈ ਹਰ ਇੱਕ ਦਾ ਹੱਕ ਅਦਾ ਕਰੋ। ਜਿਹ ਨੂੰ ਕਰ ਦੇਣਾ ਚਾਹੀਦਾ ਹੈ ਉਸ ਨੂੰ ਕਰ ਦਿਉ, ਜਿਹ ਨੂੰ ਮਸੂਲ ਦੇਣਾ ਚਾਹੀਦਾ ਹੈ ਉਸ ਨੂੰ ਮਸੂਲ ਦਿਉ, ਜਿਸ ਦੇ ਕੋਲੋਂ ਡਰਨਾ ਚਾਹੀਦਾ ਹੈ ਉਸ ਦੇ ਕੋਲੋਂ ਡਰੋ, ਜਿਸ ਦਾ ਆਦਰ ਕਰਨਾ ਚਾਹੀਦਾ ਹੈ ਉਸਦਾ ਆਦਰ ਕਰੋ।</t>
  </si>
  <si>
    <t>ਇੱਕ ਦੂਜੇ ਨਾਲ ਪਿਆਰ ਕਰਨ ਤੋਂ ਬਿਨ੍ਹਾਂ ਕਿਸੇ ਹੋਰ ਗੱਲ ਵਿੱਚ ਕਿਸੇ ਦੇ ਕਰਜ਼ਦਾਰ ਨਾ ਰਹੋ ਕਿਉਂਕਿ ਜੋ ਦੂਸਰੇ ਨਾਲ ਪਿਆਰ ਕਰਦਾ ਹੈ ਉਹ ਨੇ ਬਿਵਸਥਾ ਨੂੰ ਪੂਰਾ ਕੀਤਾ ਹੈ।</t>
  </si>
  <si>
    <t>ਕਿਉਂਕਿ ਇਹ, ਜੋ ਵਿਭਚਾਰ ਨਾ ਕਰ, ਖੂਨ ਨਾ ਕਰ, ਚੋਰੀ ਨਾ ਕਰ, ਲਾਲਚ ਨਾ ਕਰ ਅਤੇ ਜੇ ਕੋਈ ਹੋਰ ਹੁਕਮ ਵੀ ਹੋਵੇ ਤਾਂ ਸਭ ਗੱਲਾਂ ਦਾ ਨਿਚੋੜ ਇਸ ਗੱਲ ਵਿੱਚ ਹੈ, ਕਿ ਤੂੰ ਆਪਣੇ ਗੁਆਂਢੀ ਨੂੰ ਆਪਣੇ ਜਿਹਾ ਪਿਆਰ ਕਰ।</t>
  </si>
  <si>
    <t>ਜੋ ਵਿਸ਼ਵਾਸ ਵਿੱਚ ਕਮਜ਼ੋਰ ਹੈ, ਉਹ ਨੂੰ ਆਪਣੀ ਸੰਗਤ ਵਿੱਚ ਰਲਾ ਲਉ ਪਰ ਉਹ ਦੇ ਭਰਮਾਂ ਦੇ ਉੱਤੇ ਫ਼ੈਸਲੇ ਕਰਨ ਦੇ ਲਈ ਨਹੀਂ।</t>
  </si>
  <si>
    <t>ਪਰ ਤੂੰ ਆਪਣੇ ਭਰਾ ਉੱਤੇ ਕਿਉਂ ਦੋਸ਼ ਲਾਉਂਦਾ ਹੈਂ, ਜਾਂ ਫੇਰ ਤੂੰ ਆਪਣੇ ਭਰਾ ਨੂੰ ਕਿਉਂ ਤੁੱਛ ਜਾਣਦਾ ਹੈਂ? ਕਿਉਂ ਜੋ ਅਸੀਂ ਸਾਰੇ ਪਰਮੇਸ਼ੁਰ ਦੇ ਨਿਆਂ ਦੇ ਸਿੰਘਾਸਣ ਦੇ ਸਾਹਮਣੇ ਖੜ੍ਹੇ ਹੋਵਾਂਗੇ।</t>
  </si>
  <si>
    <t>ਕਿਉਂ ਜੋ ਇਹ ਲਿਖਿਆ ਹੋਇਆ ਹੈ, ਪ੍ਰਭੂ ਕਹਿੰਦਾ ਹੈ, ਮੈਨੂੰ ਆਪਣੀ ਜੀਵਨ ਦੀ ਸਹੁੰ, ਕਿ ਹਰ ਇੱਕ ਗੋਡਾ ਮੇਰੇ ਅੱਗੇ ਝੁਕੇਗਾ, ਅਤੇ ਹਰ ਇੱਕ ਜ਼ੁਬਾਨ ਪਰਮੇਸ਼ੁਰ ਦੇ ਅੱਗੇ ਇਕਰਾਰ ਕਰੇਗੀ।</t>
  </si>
  <si>
    <t>ਸੋ ਸਾਡੇ ਵਿੱਚੋਂ ਹਰੇਕ ਨੇ ਪਰਮੇਸ਼ੁਰ ਨੂੰ ਆਪੋ ਆਪਣਾ ਲੇਖਾ ਦੇਣਾ ਹੈ।</t>
  </si>
  <si>
    <t>ਇਸ ਲਈ ਅਸੀਂ ਇੱਕ ਦੂਜੇ ਉੱਤੇ ਅੱਗੇ ਤੋਂ ਕਦੇ ਦੋਸ਼ ਨਾ ਲਾਈਏ ਸਗੋਂ ਤੁਸੀਂ ਇਹ ਵਿਚਾਰੋ, ਕਿ ਠੇਡੇ ਜਾਂ ਠੋਕਰ ਵਾਲੀ ਚੀਜ਼ ਤੁਸੀਂ ਆਪਣੇ ਭਰਾ ਦੇ ਰਾਹ ਵਿੱਚ ਨਾ ਰੱਖੋ।</t>
  </si>
  <si>
    <t>ਮੈਂ ਜਾਣਦਾ ਹਾਂ ਅਤੇ ਪ੍ਰਭੂ ਯਿਸੂ ਤੋਂ ਮੈਨੂੰ ਵਿਸ਼ਵਾਸ ਹੋਈ ਹੈ, ਕਿ ਕੋਈ ਚੀਜ਼ ਆਪਣੇ ਆਪ ਤੋਂ ਅਸ਼ੁੱਧ ਨਹੀਂ ਪਰ ਜਿਹੜਾ ਕਿਸੇ ਚੀਜ਼ ਨੂੰ ਅਸ਼ੁੱਧ ਮੰਨਦਾ ਹੈ, ਉਹ ਉਸ ਦੇ ਲਈ ਅਸ਼ੁੱਧ ਹੈ।</t>
  </si>
  <si>
    <t>ਜੇਕਰ ਤੇਰੇ ਭੋਜਨ ਦੇ ਕਾਰਨ ਤੇਰਾ ਭਰਾ ਦੁੱਖੀ ਹੁੰਦਾ ਹੈ, ਤਾਂ ਤੂੰ ਹਾਲੇ ਤੱਕ ਪਿਆਰ ਨਾਲ ਨਹੀਂ ਚੱਲਦਾ ਹੈਂ। ਜਿਹ ਦੇ ਲਈ ਮਸੀਹ ਮਰਿਆ ਤੂੰ ਭੋਜਨ ਦੇ ਲਈ ਉਹ ਦਾ ਨਾਸ ਨਾ ਕਰ।</t>
  </si>
  <si>
    <t>ਸੋ ਹੁਣ ਤੁਹਾਡੀ ਭਲਿਆਈ ਦੀ ਬਦਨਾਮੀ ਨਾ ਕੀਤੀ ਜਾਵੇ।</t>
  </si>
  <si>
    <t>ਕਿਉਂ ਜੋ ਪਰਮੇਸ਼ੁਰ ਦਾ ਰਾਜ ਖਾਣਾ ਪੀਣਾ ਨਹੀਂ ਸਗੋਂ ਪਵਿੱਤਰ ਆਤਮਾ ਵਿੱਚ ਸ਼ਾਂਤੀ ਅਤੇ ਅਨੰਦ ਹੈ।</t>
  </si>
  <si>
    <t>ਅਤੇ ਜਿਹੜਾ ਇਸ ਤਰ੍ਹਾਂ ਨਾਲ ਮਸੀਹ ਦੀ ਸੇਵਾ ਕਰਦਾ ਹੈ, ਉਹ ਤਾਂ ਪਰਮੇਸ਼ੁਰ ਨੂੰ ਭਾਉਂਦਾ ਅਤੇ ਮਨੁੱਖਾਂ ਨੂੰ ਕਬੂਲ ਹੁੰਦਾ ਹੈ।</t>
  </si>
  <si>
    <t>ਸੋ ਚੱਲੋ ਅਸੀਂ ਉਹਨਾਂ ਗੱਲਾਂ ਦਾ ਪਿੱਛਾ ਕਰੀਏ ਜਿਨ੍ਹਾਂ ਤੋਂ ਮਿਲਾਪ ਅਤੇ ਇੱਕ ਦੂਜੇ ਦੀ ਤਰੱਕੀ ਹੋਵੇ।</t>
  </si>
  <si>
    <t>ਕਿਉਂਕਿ ਇੱਕ ਨੂੰ ਵਿਸ਼ਵਾਸ ਹੈ ਕਿ ਸਭ ਕੁਝ ਖਾਣਾ ਯੋਗ ਹੈ, ਪਰ ਜਿਹੜਾ ਵਿਸ਼ਵਾਸ ਵਿੱਚ ਕਮਜ਼ੋਰ ਹੈ ਉਹ ਸਾਗ ਪੱਤ ਹੀ ਖਾਂਦਾ ਹੈ।</t>
  </si>
  <si>
    <t>ਭੋਜਨ ਦੇ ਕਾਰਨ ਪਰਮੇਸ਼ੁਰ ਦਾ ਕੰਮ ਨਾ ਵਿਗਾੜ। ਸਭ ਕੁਝ ਸ਼ੁੱਧ ਤਾਂ ਹੈ, ਪਰ ਉਸ ਮਨੁੱਖ ਦੇ ਲਈ ਬੁਰਾ ਹੈ ਜਿਹ ਦੇ ਖਾਣ ਤੋਂ ਠੋਕਰ ਲੱਗਦੀ ਹੈ।</t>
  </si>
  <si>
    <t>ਭਲੀ ਗੱਲ ਤਾਂ ਇਹ ਹੈ, ਕਿ ਨਾ ਤੂੰ ਮਾਸ ਖਾਵੇਂ ਅਤੇ ਨਾ ਤੂੰ ਸ਼ਰਾਬ ਪੀਵੇਂ ਅਤੇ ਨਾ ਕੋਈ ਇਹੋ ਜਿਹਾ ਕੰਮ ਕਰੇਂ ਜਿਸ ਤੋਂ ਤੇਰਾ ਭਰਾ ਠੋਕਰ ਖਾਵੇ।</t>
  </si>
  <si>
    <t>ਤੇਰਾ ਜੋ ਵਿਸ਼ਵਾਸ ਹੈ, ਉਸ ਨੂੰ ਪਰਮੇਸ਼ੁਰ ਦੇ ਸਾਹਮਣੇ ਆਪਣੇ ਮਨ ਵਿੱਚ ਰੱਖ। ਧੰਨ ਉਹ ਜਿਹੜਾ ਉਸ ਕੰਮ ਵਿੱਚ ਜਿਹ ਨੂੰ ਉਹ ਠੀਕ ਸਮਝਦਾ ਹੈ ਆਪਣੇ ਆਪ ਨੂੰ ਦੋਸ਼ੀ ਨਹੀਂ ਠਹਿਰਾਉਂਦਾ।</t>
  </si>
  <si>
    <t>ਪਰ ਜਿਹੜਾ ਭਰਮ ਕਰਦਾ ਹੈ ਜੇ ਉਹ ਖਾਵੇ ਤਾਂ ਦੋਸ਼ੀ ਹੋਇਆ ਇਸ ਲਈ ਜੋ ਵਿਸ਼ਵਾਸ ਕਰਕੇ ਨਹੀਂ ਖਾਂਦਾ ਹੈ ਅਤੇ ਜੋ ਕੁਝ ਵਿਸ਼ਵਾਸ ਨਾਲ ਨਹੀਂ ਹੁੰਦਾ ਹੈ ਸੋ ਪਾਪ ਹੈ।</t>
  </si>
  <si>
    <t>ਜਿਹੜਾ ਖਾਣ ਵਾਲਾ ਹੈ ਉਹ ਨਾ ਖਾਣ ਵਾਲੇ ਨੂੰ ਤੁੱਛ ਨਾ ਜਾਣੇ ਅਤੇ ਜਿਹੜਾ ਨਾ ਖਾਣ ਵਾਲਾ ਹੈ ਉਹ ਖਾਣ ਵਾਲੇ ਉੱਤੇ ਦੋਸ਼ ਨਾ ਲਾਵੇ ਕਿਉਂ ਜੋ ਪਰਮੇਸ਼ੁਰ ਨੇ ਉਹ ਨੂੰ ਕਬੂਲ ਕਰ ਲਿਆ ਹੈ।</t>
  </si>
  <si>
    <t>ਤੂੰ ਦੂਜੇ ਦੇ ਸੇਵਕ ਉੱਤੇ ਦੋਸ਼ ਲਾਉਣ ਵਾਲਾ ਕੌਣ ਹੁੰਦਾ ਹੈਂ? ਉਹ ਤਾਂ ਆਪਣੇ ਹੀ ਮਾਲਕ ਦੇ ਅੱਗੇ ਸਥਿਰ ਰਹਿੰਦਾ ਜਾਂ ਡਿੱਗ ਪੈਂਦਾ ਹੈ, ਪਰ ਉਹ ਸਥਿਰ ਰਹੇਗਾ ਕਿਉਂ ਜੋ ਪ੍ਰਭੂ ਉਸ ਨੂੰ ਸਥਿਰ ਰੱਖ ਸਕਦਾ ਹੈ।</t>
  </si>
  <si>
    <t>ਕੋਈ ਤਾਂ ਇੱਕ ਦਿਨ ਨੂੰ ਦੂਜੇ ਦਿਨ ਨਾਲੋਂ ਚੰਗਾ ਸਮਝਦਾ ਹੈ, ਅਤੇ ਕੋਈ ਜਣਾ ਸਾਰਿਆਂ ਦਿਨਾਂ ਨੂੰ ਇੱਕੋ ਜਿਹਾ ਸਮਝਦਾ ਹੈ। ਹਰ ਕੋਈ ਆਪੋ ਆਪਣੇ ਮਨ ਵਿੱਚ ਪੱਕਾ ਭਰੋਸਾ ਕਰ ਲਵੇ।</t>
  </si>
  <si>
    <t>ਜਿਹੜਾ ਦਿਨ ਨੂੰ ਮੰਨਦਾ ਹੈ, ਉਹ ਪ੍ਰਭੂ ਦੇ ਲਈ ਮੰਨਦਾ ਹੈ ਅਤੇ ਜਿਹੜਾ ਖਾਂਦਾ ਹੈ ਉਹ ਪ੍ਰਭੂ ਦੇ ਲਈ ਖਾਂਦਾ ਹੈ ਕਿਉਂ ਜੋ ਉਹ ਪਰਮੇਸ਼ੁਰ ਦਾ ਧੰਨਵਾਦ ਕਰਦਾ ਹੈ, ਅਤੇ ਜਿਹੜਾ ਨਹੀਂ ਖਾਂਦਾ ਉਹ ਪ੍ਰਭੂ ਦੇ ਲਈ ਨਹੀਂ ਖਾਂਦਾ ਅਤੇ ਪਰਮੇਸ਼ੁਰ ਦਾ ਧੰਨਵਾਦ ਕਰਦਾ ਹੈ।</t>
  </si>
  <si>
    <t>ਸਾਡੇ ਵਿੱਚੋਂ ਤਾਂ ਕੋਈ ਆਪਣੇ ਲਈ ਨਹੀਂ ਜਿਉਂਦਾ, ਨਾ ਕੋਈ ਆਪਣੇ ਲਈ ਮਰਦਾ ਹੈ।</t>
  </si>
  <si>
    <t>ਇਸ ਲਈ ਜੇ ਅਸੀਂ ਜਿਉਂਦੇ ਹਾਂ ਤਾਂ ਪ੍ਰਭੂ ਦੇ ਲਈ ਜਿਉਂਦੇ ਹਾਂ ਅਤੇ ਜੇ ਅਸੀਂ ਮਰੀਏ ਤਾਂ ਪ੍ਰਭੂ ਦੇ ਲਈ ਮਰਦੇ ਹਾਂ। ਸੋ ਗੱਲ ਕਾਹਦੀ, ਭਾਵੇਂ ਅਸੀਂ ਜੀਵੀਏ ਜਾਂ ਮਰੀਏ ਪਰ ਹਾਂ ਅਸੀਂ ਪ੍ਰਭੂ ਦੇ ਹੀ।</t>
  </si>
  <si>
    <t>ਕਿਉਂ ਜੋ ਇਸੇ ਕਾਰਨ ਮਸੀਹ ਮਰਿਆ ਅਤੇ ਫੇਰ ਜੀ ਉੱਠਿਆ ਤਾਂ ਜੋ ਮੁਰਦਿਆਂ, ਨਾਲੇ ਜਿਉਂਦਿਆਂ ਦਾ ਪ੍ਰਭੂ ਹੋਵੇ।</t>
  </si>
  <si>
    <t>ਅਸੀਂ ਜੋ ਵਿਸ਼ਵਾਸ ਵਿੱਚ ਤਕੜੇ ਹਾਂ ਸਾਨੂੰ ਚਾਹੀਦਾ ਹੈ ਕਿ ਕਮਜ਼ੋਰਾਂ ਦੀਆਂ ਕਮਜ਼ੋਰੀਆਂ ਨੂੰ ਸਹਾਰ ਲਈਏ, ਨਾ ਕੇ ਆਪਣੇ ਆਪ ਨੂੰ ਖੁਸ਼ ਕਰੀਏ।</t>
  </si>
  <si>
    <t>ਫੇਰ ਕਹਿੰਦਾ ਹੈ, ਹੇ ਪਰਾਈ ਕੌਮੋ, ਉਹ ਦੀ ਪਰਜਾ ਦੇ ਨਾਲ ਖੁਸ਼ੀ ਮਨਾਓ।</t>
  </si>
  <si>
    <t>ਅਤੇ ਫੇਰ, ਹੇ ਸਾਰੀਓ ਕੌਮੋ, ਪ੍ਰਭੂ ਦੀ ਉਸਤਤ ਕਰੋ, ਅਤੇ ਸਾਰੇ ਲੋਕ ਉਹ ਦੇ ਗੁਣ ਗਾਉਣ।</t>
  </si>
  <si>
    <t>ਫੇਰ ਯਸਾਯਾਹ ਕਹਿੰਦਾ ਹੈ, ਯੱਸੀ ਦੀ ਜੜ੍ਹ ਪਰਗਟ ਹੋਵੇਗੀ, ਅਤੇ ਜਿਹੜਾ ਕੌਮਾਂ ਉੱਤੇ ਹਕੂਮਤ ਕਰਨ ਲਈ ਉੱਠਣ ਵਾਲਾ ਹੈ, ਉਹ ਦੇ ਉੱਤੇ ਕੌਮਾਂ ਆਸ ਰੱਖਣਗੀਆਂ।</t>
  </si>
  <si>
    <t>ਹੁਣ ਆਸ ਦਾ ਪਰਮੇਸ਼ੁਰ ਤੁਹਾਨੂੰ ਵਿਸ਼ਵਾਸ ਕਰਨ ਦੇ ਵਸੀਲੇ ਨਾਲ ਸਾਰੇ ਅਨੰਦ ਅਤੇ ਸ਼ਾਂਤੀ ਨਾਲ ਭਰ ਦੇਵੇ ਕਿ ਤੁਸੀਂ ਪਵਿੱਤਰ ਆਤਮਾ ਦੀ ਸਮਰੱਥ ਨਾਲ ਆਸ ਵਿੱਚ ਵਧਦੇ ਜਾਵੋ।</t>
  </si>
  <si>
    <t>ਹੇ ਮੇਰੇ ਭਰਾਵੋ, ਮੈਂ ਆਪ ਵੀ ਤੁਹਾਡੇ ਵਲੋਂ ਯਕੀਨ ਰੱਖਦਾ ਹਾਂ ਕਿ ਤੁਸੀਂ ਆਪ ਭਲਿਆਈ ਨਾਲ ਭਰਪੂਰ ਹੋ ਅਤੇ ਸਾਰੇ ਗਿਆਨ ਨਾਲ ਭਰੇ ਹੋਏ ਹੋ ਅਤੇ ਇੱਕ ਦੂਜੇ ਨੂੰ ਸਿਖਾ ਸਕਦੇ ਹੋ।</t>
  </si>
  <si>
    <t>ਪਰ ਮੈਂ ਤੁਹਾਨੂੰ ਫੇਰ ਯਾਦ ਕਰਾਉਣ ਲਈ ਕਿਤੇ-ਕਿਤੇ ਹੋਰ ਵੀ ਦਲੇਰੀ ਨਾਲ ਤੁਹਾਨੂੰ ਉਸ ਕਿਰਪਾ ਦੇ ਕਾਰਨ ਲਿਖਦਾ ਹਾਂ ਜਿਹੜੀ ਮੈਨੂੰ ਪਰਮੇਸ਼ੁਰ ਦੀ ਵੱਲੋਂ ਬਖ਼ਸ਼ੀ ਗਈ।</t>
  </si>
  <si>
    <t>ਤਾਂ ਜੋ ਮੈਂ ਪਰਮੇਸ਼ੁਰ ਦੀ ਖੁਸ਼ਖਬਰੀ ਵਿੱਚ ਜਾਜਕ ਦਾ ਕੰਮ ਕਰਦਿਆਂ ਪਰਾਈਆਂ ਕੌਮਾਂ ਦੇ ਲਈ ਮਸੀਹ ਦਾ ਸੇਵਕ ਹੋਵਾਂ ਤਾਂ ਜੋ ਪਰਾਈਆਂ ਕੌਮਾਂ ਦਾ ਚੜ੍ਹਾਇਆ ਜਾਣਾ ਪਵਿੱਤਰ ਆਤਮਾ ਦੇ ਵਸੀਲੇ ਨਾਲ ਪਵਿੱਤਰ ਬਣ ਕੇ ਕਬੂਲ ਹੋਵੇ।</t>
  </si>
  <si>
    <t>ਸੋ ਪਰਮੇਸ਼ੁਰ ਦੀਆਂ ਗੱਲਾਂ ਦੇ ਬਾਰੇ ਮੈਨੂੰ ਮਸੀਹ ਯਿਸੂ ਵਿੱਚ ਅਭਮਾਨ ਕਰਨ ਦਾ ਸਮਾਂ ਹੈ।</t>
  </si>
  <si>
    <t>ਕਿਉਂ ਜੋ ਮੇਰਾ ਹੌਂਸਲਾ ਨਹੀਂ ਪੈਂਦਾ ਜੋ ਮੈਂ ਹੋਰ ਕੰਮਾਂ ਦੀ ਗੱਲ ਕਰਾਂ ਬਿਨ੍ਹਾਂ ਉਨ੍ਹਾਂ ਦੇ ਜਿਹੜੇ ਮਸੀਹ ਨੇ ਪਰਾਈਆਂ ਕੌਮਾਂ ਨੂੰ ਆਗਿਆਕਾਰੀ ਕਰਨ ਲਈ ਬਚਨ ਅਤੇ ਕੰਮਾਂ ਤੋਂ,</t>
  </si>
  <si>
    <t>ਨਿਸ਼ਾਨੀਆਂ ਅਤੇ ਕਰਾਮਾਤਾਂ ਦੀ ਸ਼ਕਤੀ ਨਾਲ ਅਤੇ ਪਵਿੱਤਰ ਆਤਮਾ ਦੀ ਸਮਰੱਥ ਨਾਲ ਮੇਰੇ ਹੱਥੀਂ ਕੀਤੇ ਹਨ, ਇੱਥੋਂ ਤੱਕ ਜੋ ਮੈਂ ਯਰੂਸ਼ਲਮ ਤੋਂ ਲੈ ਕੇ ਚਾਰ ਚੁਫ਼ੇਰੇ ਇੱਲੁਰਿਕੁਨ ਤੱਕ ਮਸੀਹ ਦੀ ਖੁਸ਼ਖਬਰੀ ਦਾ ਪੂਰਾ ਪਰਚਾਰ ਕੀਤਾ।</t>
  </si>
  <si>
    <t>ਸਾਡੇ ਵਿੱਚੋਂ ਹਰੇਕ ਆਪਣੇ ਗੁਆਂਢੀ ਨੂੰ ਉਹ ਦੀ ਭਲਿਆਈ ਦੇ ਲਈ ਖੁਸ਼ ਕਰੇ ਤਾਂ ਜੋ ਉਹ ਦੀ ਤਰੱਕੀ ਹੋਵੇ।</t>
  </si>
  <si>
    <t>ਹਾਂ, ਮੈਂ ਇਹ ਤਮੰਨਾ ਕੀਤੀ ਕਿ ਜਿੱਥੇ ਮਸੀਹ ਦਾ ਨਾਮ ਨਹੀਂ ਲਿਆ ਗਿਆ, ਉੱਥੇ ਖੁਸ਼ਖਬਰੀ ਸੁਣਾਵਾਂ ਕਿਤੇ ਇਸ ਤਰ੍ਹਾਂ ਨਾ ਹੋਵੇ ਜੋ ਮੈਂ ਕਿਸੇ ਹੋਰ ਦੀ ਨੀਂਹ ਉੱਤੇ ਉਸਾਰੀ ਕਰਾਂ।</t>
  </si>
  <si>
    <t>ਸਗੋਂ ਜਿਵੇਂ ਲਿਖਿਆ ਹੋਇਆ ਹੈ, ਜਿਨ੍ਹਾਂ ਨੂੰ ਉਹ ਦੀ ਖ਼ਬਰ ਨਹੀਂ ਮਿਲੀ, ਉਹ ਵੇਖਣਗੇ, ਅਤੇ ਜਿਨ੍ਹਾਂ ਨਹੀਂ ਸੁਣਿਆ, ਉਹ ਸਮਝਣਗੇ।</t>
  </si>
  <si>
    <t>ਇਸੇ ਕਰਕੇ ਮੈਂ ਤੁਹਾਡੇ ਕੋਲ ਆਉਣ ਤੋਂ ਕਈ ਵਾਰ ਰੁਕ ਗਿਆ।</t>
  </si>
  <si>
    <t>ਪਰ ਹੁਣ ਜਦੋਂ ਇੰਨ੍ਹਾਂ ਦੇਸਾਂ ਵਿੱਚ ਮੇਰੇ ਲਈ ਹੋਰ ਥਾਂ ਨਾ ਰਿਹਾ, ਅਤੇ ਬਹੁਤ ਸਾਲਾਂ ਤੋਂ ਤੁਹਾਡੇ ਕੋਲ ਆਉਣ ਦੀ ਇੱਛਾ ਰੱਖਦਾ ਹਾਂ।</t>
  </si>
  <si>
    <t>ਜਾਂ ਮੈਂ ਕਦੇ ਹਿਸਪਾਨਿਯਾ ਨੂੰ ਜਾਂਵਾਂ ਮੈਂ ਆਸ ਰੱਖਦਾ ਹਾਂ ਕਿ ਉੱਧਰ ਨੂੰ ਜਾਂਦਿਆਂ ਹੋਇਆਂ ਤੁਹਾਡੇ ਦਰਸ਼ਣ ਕਰਾਂ, ਤਾਂ ਜੋ ਪਹਿਲਾਂ ਮੇਰਾ ਜੀ ਤੁਹਾਡੀ ਸੰਗਤ ਨਾਲ ਕੁਝ ਅਨੰਦ ਹੋਵੇ ਤਾਂ ਤੁਸੀਂ ਮੈਨੂੰ ਉੱਧਰ ਨੂੰ ਰਵਾਨਾ ਕਰ ਦੇਣਾ।</t>
  </si>
  <si>
    <t>ਪਰ ਹੁਣ ਮੈਂ ਸੰਤਾਂ ਦੀ ਸੇਵਾ ਕਰਨ ਲਈ ਯਰੂਸ਼ਲਮ ਨੂੰ ਜਾਂਦਾ ਹਾਂ।</t>
  </si>
  <si>
    <t>ਕਿਉਂ ਜੋ ਮਕਦੂਨਿਯਾ ਅਤੇ ਅਖਾਯਾ ਦੇ ਲੋਕਾਂ ਦੀ ਇੱਛਾ ਹੋਈ ਕਿ ਯਰੂਸ਼ਲਮ ਦੇ ਸੰਤਾਂ ਵਿੱਚੋਂ ਉਹਨਾਂ ਲਈ ਜਿਹੜੇ ਗ਼ਰੀਬ ਹਨ ਚੰਦਾ ਉਗਰਾਹੀ ਕਰਨ।</t>
  </si>
  <si>
    <t>ਹਾਂ, ਇਹ ਉਹਨਾਂ ਦੀ ਮਰਜ਼ੀ ਹੋਈ ਅਤੇ ਇਹ ਉਹਨਾਂ ਦੇ ਕਰਜ਼ਦਾਰ ਵੀ ਹਨ ਕਿਉਂਕਿ ਜਦੋਂ ਪਰਾਈਆਂ ਕੌਮਾਂ ਇਹਨਾਂ ਦੀਆਂ ਆਤਮਿਕ ਗੱਲਾਂ ਵਿੱਚ ਸਾਂਝੀ ਹੋਈਆਂ ਤਾਂ ਉਹਨਾਂ ਨੂੰ ਵੀ ਚਾਹੀਦਾ ਹੈ ਕਿ ਸਰੀਰਕ ਚੀਜ਼ਾਂ ਨਾਲ ਇਹਨਾਂ ਦੀ ਸੇਵਾ ਕਰਨ।</t>
  </si>
  <si>
    <t>ਸੋ ਜਦ ਇਸ ਕੰਮ ਨੂੰ ਮੈਂ ਪੂਰਾ ਕਰ ਲਵਾਂ ਅਤੇ ਉਹ ਫਲ ਜੋ ਮੈਨੂੰ ਪ੍ਰਾਪਤ ਹੋਇਆਂ ਉਹਨਾਂ ਨੂੰ ਸੌਂਪ ਕੇ ਮੈਂ ਤੁਹਾਡੇ ਕੋਲੋਂ ਹੋ ਕੇ, ਹਿਸਪਾਨਿਯਾ ਨੂੰ ਜਾਂਵਾਂਗਾ।</t>
  </si>
  <si>
    <t>ਮੈਂ ਜਾਣਦਾ ਹਾਂ, ਕਿ ਜਦੋਂ ਮੈਂ ਤੁਹਾਡੇ ਕੋਲ ਆਵਾਂਗਾ ਤਦ ਮਸੀਹ ਦੀ ਬਰਕਤ ਦੀ ਭਰਪੂਰੀ ਲੈ ਕੇ ਆਵਾਂਗਾ।</t>
  </si>
  <si>
    <t>ਕਿਉਂ ਜੋ ਮਸੀਹ ਨੇ ਵੀ ਆਪਣੇ ਆਪ ਨੂੰ ਖੁਸ਼ ਨਹੀਂ ਕੀਤਾ ਪਰ ਜਿਵੇਂ ਲਿਖਿਆ ਹੋਇਆ ਹੈ ਕਿ ਤੇਰੇ ਨਿੰਦਕਾਂ ਦੀਆਂ ਨਿੰਦਿਆ ਮੈਨੂੰ ਸਹਿਣੀ ਪਈ।</t>
  </si>
  <si>
    <t>ਹੁਣ ਹੇ ਭਰਾਵੋ, ਸਾਡੇ ਪ੍ਰਭੂ ਯਿਸੂ ਮਸੀਹ ਦੇ ਅਨੁਸਾਰ ਅਤੇ ਆਤਮਾ ਦੇ ਪਿਆਰ ਦੇ ਅਨੁਸਾਰ ਮੈਂ ਤੁਹਾਡੇ ਅੱਗੇ ਬੇਨਤੀ ਕਰਦਾ ਹਾਂ ਕਿ ਤੁਸੀਂ ਪਰਮੇਸ਼ੁਰ ਦੇ ਅੱਗੇ ਮੇਰੇ ਲਈ ਪ੍ਰਾਰਥਨਾ ਕਰਨ ਵਿੱਚ ਮੇਰੇ ਨਾਲ ਜਤਨ ਕਰੋ।</t>
  </si>
  <si>
    <t>ਤਾਂ ਜੋ ਉਹਨਾਂ ਤੋਂ ਜਿਹੜੇ ਯਹੂਦਿਆ ਵਿੱਚ ਅਵਿਸ਼ਵਾਸੀ ਹਨ ਬਚਾਇਆ ਜਾਂਵਾਂ, ਨਾਲੇ ਮੇਰੀ ਉਹ ਸੇਵਾ ਜੋ ਯਰੂਸ਼ਲਮ ਦੇ ਲਈ ਹੋਣ ਵਾਲੀ ਹੈ ਸੋ ਸੰਤਾਂ ਨੂੰ ਗ੍ਰਹਿਣਯੋਗ ਹੋਵੇ।</t>
  </si>
  <si>
    <t>ਤਾਂ ਜੋ ਮੈਂ ਪਰਮੇਸ਼ੁਰ ਦੀ ਇੱਛਾ ਨਾਲ ਤੁਹਾਡੇ ਕੋਲ ਅਨੰਦ ਨਾਲ ਆਵਾਂ ਅਤੇ ਤੁਹਾਡੇ ਨਾਲ ਆਰਾਮ ਪਾਵਾਂ।</t>
  </si>
  <si>
    <t>ਹੁਣ ਸ਼ਾਂਤੀ ਦਾਤਾ ਪਰਮੇਸ਼ੁਰ ਤੁਹਾਡੇ ਸਭ ਦੇ ਅੰਗ-ਸੰਗ ਹੋਵੇ। ਆਮੀਨ।</t>
  </si>
  <si>
    <t>ਕਿਉਂਕਿ ਜੋ ਕੁਝ ਪਹਿਲਾਂ ਲਿਖਿਆ ਗਿਆ ਸੀ, ਉਹ ਸਾਡੀ ਸਿੱਖਿਆ ਦੇ ਲਈ ਲਿਖਿਆ ਗਿਆ ਸੀ ਤਾਂ ਜੋ ਅਸੀਂ ਧੀਰਜ ਤੋਂ ਅਤੇ ਪਵਿੱਤਰ ਬਚਨ ਦੇ ਦਿਲਾਸੇ ਤੋਂ ਆਸ ਰੱਖੀਏ।</t>
  </si>
  <si>
    <t>ਅਤੇ ਧੀਰਜ ਅਤੇ ਦਿਲਾਸੇ ਦਾ ਪਰਮੇਸ਼ੁਰ, ਤੁਹਾਨੂੰ ਇਹ ਬਖ਼ਸ਼ੇ ਜੋ ਮਸੀਹ ਯਿਸੂ ਦੇ ਅਨੁਸਾਰ ਆਪੋ ਵਿੱਚ ਮੇਲ ਰੱਖੋ।</t>
  </si>
  <si>
    <t>ਤਾਂ ਜੋ ਤੁਸੀਂ ਇੱਕ ਮਨ ਹੋ ਕੇ ਇੱਕ ਜ਼ੁਬਾਨ ਨਾਲ ਸਾਡੇ ਪ੍ਰਭੂ ਯਿਸੂ ਮਸੀਹ ਦੇ ਪਰਮੇਸ਼ੁਰ ਅਤੇ ਪਿਤਾ ਦੀ ਵਡਿਆਈ ਕਰੋ।</t>
  </si>
  <si>
    <t>ਇਸੇ ਕਾਰਨ ਤੁਸੀਂ ਇੱਕ ਦੂਏ ਨੂੰ ਕਬੂਲ ਕਰੋ ਜਿਵੇਂ ਮਸੀਹ ਨੇ ਵੀ ਤੁਹਾਨੂੰ ਕਬੂਲ ਕੀਤਾ ਤਾਂ ਜੋ ਪਰਮੇਸ਼ੁਰ ਦੀ ਵਡਿਆਈ ਹੋਵੇ।</t>
  </si>
  <si>
    <t>ਮੈਂ ਆਖਦਾ ਹਾਂ ਕਿ ਮਸੀਹ ਪਰਮੇਸ਼ੁਰ ਦੀ ਸਚਿਆਈ ਦੇ ਅਨੁਸਾਰ ਸੁੰਨਤੀਆਂ ਦਾ ਸੇਵਕ ਬਣਿਆ ਤਾਂ ਜੋ ਉਹ ਉਨ੍ਹਾਂ ਵਾਇਦਿਆਂ ਨੂੰ ਜਿਹੜੇ ਸਾਡੇ ਪਿਉ-ਦਾਦਿਆਂ ਨੂੰ ਦਿੱਤੇ ਹੋਏ ਸਨ ਪੂਰਾ ਕਰੇ।</t>
  </si>
  <si>
    <t>ਅਤੇ ਪਰਾਈਆਂ ਕੌਮਾਂ ਇਸ ਦਯਾ ਦੇ ਲਈ ਪਰਮੇਸ਼ੁਰ ਦੀ ਵਡਿਆਈ ਕਰਨ ਜਿਵੇਂ ਲਿਖਿਆ ਹੋਇਆ ਹੈ, ਇਸ ਕਾਰਨ ਮੈਂ ਪਰਾਈਆਂ ਕੌਮਾਂ ਵਿੱਚ ਤੇਰੀ ਵਡਿਆਈ ਕਰਾਂਗਾ, ਅਤੇ ਤੇਰੇ ਨਾਮ ਦਾ ਭਜਨ ਗਾਵਾਂਗਾ।</t>
  </si>
  <si>
    <t>ਮੈਂ ਤੁਹਾਨੂੰ ਸਾਡੀ ਭੈਣ ਫ਼ੀਬੀ ਦੇ ਲਈ ਬੇਨਤੀ ਕਰਦਾ ਹਾਂ ਜਿਹੜੀ ਉਸ ਕਲੀਸਿਯਾ ਦੀ ਸੇਵਿਕਾ ਹੈ ਜੋ ਕੰਖਰਿਯਾ ਵਿੱਚ ਹੈ।</t>
  </si>
  <si>
    <t>ਅਪਿੱਲੇਸ ਨੂੰ ਜਿਹੜਾ ਮਸੀਹ ਵਿੱਚ ਹੋ ਕੇ ਪਰਵਾਨ ਹੈ ਸੁੱਖ-ਸਾਂਦ ਆਖੋ। ਅਰਿਸਤੁਬੂਲੁਸ ਦੇ ਘਰ ਦਿਆਂ ਨੂੰ ਸੁੱਖ-ਸਾਂਦ ਆਖੋ।</t>
  </si>
  <si>
    <t>ਹੇਰੋਦਿਯੋਨ ਮੇਰੇ ਰਿਸ਼ਤੇਦਾਰ ਨੂੰ ਸੁੱਖ-ਸਾਂਦ ਆਖੋ। ਨਰਕਿੱਸੁਸ ਦੇ ਘਰ ਦਿਆਂ ਨੂੰ ਜਿਹੜੇ ਪ੍ਰਭੂ ਵਿੱਚ ਹਨ ਸੁੱਖ-ਸਾਂਦ ਆਖੋ।</t>
  </si>
  <si>
    <t>ਤਰੁਫੈਨਾ ਅਤੇ ਤਰੁਫੋਸਾ ਨੂੰ ਜੋ ਪ੍ਰਭੂ ਵਿੱਚ ਮਿਹਨਤ ਕਰਦੀਆਂ ਹਨ ਸੁੱਖ-ਸਾਂਦ ਆਖੋ। ਪਿਆਰੀ ਪਰਸਿਸ ਨੂੰ ਜਿਸ ਨੇ ਪ੍ਰਭੂ ਵਿੱਚ ਬਹੁਤ ਮਿਹਨਤ ਕੀਤੀ, ਸੁੱਖ-ਸਾਂਦ ਆਖੋ।</t>
  </si>
  <si>
    <t>ਰੂਫੁਸ ਨੂੰ ਜਿਹੜਾ ਪ੍ਰਭੂ ਵਿੱਚ ਚੁਣਿਆ ਹੋਇਆ ਹੈ ਅਤੇ ਉਹ ਦੀ ਮਾਂ ਨੂੰ ਜੋ ਮੇਰੀ ਵੀ ਮਾਂ ਹੈ ਸੁੱਖ-ਸਾਂਦ ਆਖੋ।</t>
  </si>
  <si>
    <t>ਅੰਸੁਕਰਿਤੁਸ, ਫਲੇਗੋਨ, ਹਰਮੇਸ, ਪਤੁਰਬਾਸ, ਅਤੇ ਹਿਰਮਾਸ ਨੂੰ, ਨਾਲੇ ਉਨ੍ਹਾਂ ਭਰਾਵਾਂ ਨੂੰ ਜਿਹੜੇ ਉਹਨਾਂ ਦੇ ਨਾਲ ਹਨ ਸੁੱਖ-ਸਾਂਦ ਆਖੋ।</t>
  </si>
  <si>
    <t>ਫਿਲੁਲੁਗੁਸ ਅਤੇ ਯੂਲੀਆ ਅਤੇ ਨੇਰਿਯੁਸ ਅਤੇ ਉਹ ਦੀ ਭੈਣ ਅਤੇ ਉਲੁੰਪਾਸ ਨੂੰ ਅਤੇ ਸਭਨਾਂ ਸੰਤਾਂ ਨੂੰ ਜਿਹੜੇ ਉਹਨਾਂ ਦੇ ਨਾਲ ਹਨ ਸੁੱਖ-ਸਾਂਦ ਆਖੋ।</t>
  </si>
  <si>
    <t>ਤੁਸੀਂ ਪਵਿੱਤਰ ਚੁੰਮੇ ਨਾਲ ਇੱਕ ਦੂਏ ਦੀ ਸੁੱਖ-ਸਾਂਦ ਪੁੱਛੋ। ਮਸੀਹ ਦੀਆਂ ਸਾਰੀਆਂ ਕਲੀਸਿਯਾਵਾਂ ਤੁਹਾਡੀ ਸੁੱਖ-ਸਾਂਦ ਪੁੱਛਦੀਆਂ ਹਨ।</t>
  </si>
  <si>
    <t>ਹੁਣ ਹੇ ਭਰਾਵੋ, ਮੈਂ ਤੁਹਾਡੇ ਅੱਗੇ ਬੇਨਤੀ ਕਰਦਾ ਹਾਂ ਕਿ ਤੁਸੀਂ ਉਹਨਾਂ ਦੀ ਤਾੜ ਰੱਖੋ ਜਿਹੜੇ ਉਸ ਸਿੱਖਿਆ ਦੇ ਵਿਰੁੱਧ ਜੋ ਤੁਹਾਨੂੰ ਮਿਲੀ ਹੈ ਫੁੱਟ ਪਾਉਂਦੇ ਅਤੇ ਠੋਕਰ ਖੁਆਉਂਦੇ ਹਨ ਅਤੇ ਉਹਨਾਂ ਤੋਂ ਦੂਰ ਰਹੋ।</t>
  </si>
  <si>
    <t>ਕਿਉਂ ਜੋ ਇਸ ਤਰ੍ਹਾਂ ਦੇ ਲੋਕ ਸਾਡੇ ਪ੍ਰਭੂ ਮਸੀਹ ਦੀ ਨਹੀਂ ਸਗੋਂ ਆਪਣੇ ਹੀ ਢਿੱਡ ਦੀ ਸੇਵਾ ਕਰਦੇ ਹਨ ਅਤੇ ਚਿਕਨੀਆਂ-ਚੋਪੜੀਆਂ ਗੱਲਾਂ ਨਾਲ ਭੋਲਿਆਂ ਦੇ ਦਿਲਾਂ ਨੂੰ ਠੱਗਦੇ ਹਨ।</t>
  </si>
  <si>
    <t>ਤੁਹਾਡੀ ਆਗਿਆਕਾਰੀ ਦੀ ਚਰਚਾ ਤਾਂ ਸਭ ਤੱਕ ਪਹੁੰਚ ਗਈ ਹੈ, ਇਸ ਕਰਕੇ ਮੈਂ ਤੁਹਾਡੇ ਉੱਤੇ ਪਰਸੰਨ ਹਾਂ ਪਰ ਇਹ ਚਾਹੁੰਦਾ ਹਾਂ ਜੋ ਤੁਸੀਂ ਨੇਕੀ ਵਿੱਚ ਸਿਆਣੇ ਅਤੇ ਬਦੀ ਵਿੱਚ ਨਿਆਣੇ ਬਣੇ ਰਹੋ।</t>
  </si>
  <si>
    <t>ਤੁਸੀਂ ਉਹ ਦਾ ਆਦਰ ਕਰਕੇ ਪ੍ਰਭੂ ਵਿੱਚ ਉਸ ਨੂੰ ਕਬੂਲ ਕਰੋ, ਜਿਸ ਤਰ੍ਹਾਂ ਸੰਤਾਂ ਨੂੰ ਚਾਹੀਦਾ ਹੈ ਅਤੇ ਜਿਸ ਕੰਮ ਵਿੱਚ ਉਹ ਨੂੰ ਤੁਹਾਡੀ ਲੋੜ ਪਵੇ ਤੁਸੀਂ ਉਹ ਦੀ ਸਹਾਇਤਾ, ਕਰੋ ਕਿਉਂ ਜੋ ਉਹ ਆਪ ਵੀ ਬਹੁਤਿਆਂ ਦੀ ਸਗੋਂ ਮੇਰੀ ਵੀ ਮਦਦਗਾਰ ਹੈ।</t>
  </si>
  <si>
    <t>ਅਤੇ ਸ਼ਾਂਤੀ ਦਾਤਾ ਪਰਮੇਸ਼ੁਰ ਸ਼ੈਤਾਨ ਨੂੰ ਛੇਤੀ ਹੀ ਤੁਹਾਡੇ ਪੈਰਾਂ ਦੇ ਹੇਠ ਮਿੱਧੇਗਾ। ਸਾਡੇ ਪ੍ਰਭੂ ਯਿਸੂ ਮਸੀਹ ਦੀ ਕਿਰਪਾ ਤੁਹਾਡੇ ਨਾਲ ਹੋਵੇ।</t>
  </si>
  <si>
    <t>ਤਿਮੋਥਿਉਸ ਜੋ ਮੇਰਾ ਸਹਿਕਰਮੀ ਹੈ ਅਤੇ ਲੂਕਿਯੁਸ ਅਤੇ ਯਸੋਨ ਅਤੇ ਸੋਸੀਪਤਰੁਸ ਜੋ ਮੇਰੇ ਰਿਸ਼ਤੇਦਾਰ ਹਨ ਤੁਹਾਡੀ ਸੁੱਖ-ਸਾਂਦ ਪੁੱਛਦੇ ਹਨ।</t>
  </si>
  <si>
    <t>ਮੈਂ ਤਰਤਿਯੁਸ ਜਿਹੜਾ ਇਸ ਪੱਤਰੀ ਦਾ ਲਿਖਣ ਵਾਲਾ ਹਾਂ ਤੁਹਾਨੂੰ ਪ੍ਰਭੂ ਵਿੱਚ ਸੁੱਖ-ਸਾਂਦ ਆਖਦਾ ਹਾਂ।</t>
  </si>
  <si>
    <t>ਗਾਯੁਸ ਜੋ ਮੇਰਾ ਅਤੇ ਸਾਰੀ ਕਲੀਸਿਯਾ ਦੀ ਪਰਾਹੁਣਚਾਰੀ ਕਰਨ ਵਾਲਾ ਹੈ ਤੁਹਾਡੀ ਸੁੱਖ-ਸਾਂਦ ਪੁੱਛਦਾ ਹੈ। ਇਰਸਤੁਸ ਜਿਹੜਾ ਸ਼ਹਿਰ ਦਾ ਖਜ਼ਾਨਚੀ ਹੈ ਅਤੇ ਭਾਈ ਕੁਆਰਤੁਸ ਤੁਹਾਡੀ ਸੁੱਖ-ਸਾਂਦ ਪੁੱਛਦੇ ਹਨ।</t>
  </si>
  <si>
    <t>ਸਾਡੇ ਪ੍ਰਭੂ ਯਿਸੂ ਮਸੀਹ ਦੀ ਕਿਰਪਾ ਤੁਹਾਡੇ ਸਭ ਦੇ ਉੱਤੇ ਹੋਵੇ। ਆਮੀਨ।</t>
  </si>
  <si>
    <t>ਹੁਣ ਉਸ ਦੀ ਜੋ ਮੇਰੀ ਇੰਜ਼ੀਲ ਦੇ ਅਤੇ ਯਿਸੂ ਮਸੀਹ ਦੀ ਖੁਸ਼ਖਬਰੀ ਦੇ ਅਨੁਸਾਰ ਤੁਹਾਨੂੰ ਸਥਿਰ ਕਰ ਸਕਦਾ ਹੈ, ਹਾਂ, ਉਸ ਭੇਤ ਦੇ ਪਰਕਾਸ਼ ਦੇ ਅਨੁਸਾਰ ਜਿਹੜਾ ਸਨਾਤਨ ਸਮੇਂ ਤੋਂ ਗੁਪਤ ਰੱਖਿਆ ਗਿਆ।</t>
  </si>
  <si>
    <t>ਪਰ ਹੁਣ ਪ੍ਰਗਟ ਹੋਇਆ ਅਤੇ ਅਨਾਦੀ ਪਰਮੇਸ਼ੁਰ ਦੇ ਹੁਕਮ ਦੇ ਅਨੁਸਾਰ ਨਬੀਆਂ ਦਿਆਂ ਪਵਿੱਤਰ ਗ੍ਰੰਥਾਂ ਦੇ ਦੁਆਰਾ ਸਾਰੀਆਂ ਕੌਮਾਂ ਵਿੱਚ ਪ੍ਰਸਿੱਧ ਕੀਤਾ ਗਿਆ ਤਾਂ ਜੋ ਉਹਨਾਂ ਵਿੱਚ ਵਿਸ਼ਵਾਸ ਦੀ ਆਗਿਆਕਾਰੀ ਹੋ ਜਾਏ।</t>
  </si>
  <si>
    <t>ਉਸ ਅਬਦੀ ਬੁੱਧਵਾਨ ਪਰਮੇਸ਼ੁਰ ਦੀ, ਹਾਂ, ਉਸੇ ਦੀ ਯਿਸੂ ਮਸੀਹ ਦੇ ਦੁਆਰਾ ਜੁੱਗੋ-ਜੁੱਗ ਮਹਿਮਾ ਹੋਵੇ। ਆਮੀਨ!</t>
  </si>
  <si>
    <t>ਪਰਿਸਕਾ ਅਤੇ ਅਕੂਲਾ ਨੂੰ ਸੁੱਖ-ਸਾਂਦ ਆਖਣਾ ਜਿਹੜੇ ਮਸੀਹ ਯਿਸੂ ਵਿੱਚ ਮੇਰੇ ਸਹਿਕਰਮੀ ਹਨ।</t>
  </si>
  <si>
    <t>ਜਿਨ੍ਹਾਂ ਨੇ ਮੇਰੀ ਜਾਨ ਦੇ ਬਦਲੇ ਆਪਣਾ ਹੀ ਸਿਰ ਦਿੱਤਾ ਹੋਇਆ ਸੀ ਅਤੇ ਕੇਵਲ ਮੈਂ ਹੀ ਨਹੀਂ ਸਗੋਂ ਪਰਾਈਆਂ ਕੌਮਾਂ ਦੀਆਂ ਸਾਰੀਆਂ ਕਲੀਸਿਯਾਂਵਾਂ ਉਹਨਾਂ ਦਾ ਧੰਨਵਾਦ ਕਰਦੀਆਂ ਹਨ।</t>
  </si>
  <si>
    <t>ਅਤੇ ਉਸ ਕਲੀਸਿਯਾ ਨੂੰ ਜਿਹੜੀ ਉਹਨਾਂ ਦੇ ਘਰ ਵਿੱਚ ਹੈ ਸੁੱਖ-ਸਾਂਦ ਆਖਣਾ। ਮੇਰੇ ਪਿਆਰੇ ਇਪੈਨੇਤੁਸ ਨੂੰ ਜਿਹੜਾ ਮਸੀਹ ਦੇ ਲਈ ਅਸਿਯਾ ਦਾ ਪਹਿਲਾ ਫਲ ਹੈ ਸੁੱਖ-ਸਾਂਦ ਆਖੋ।</t>
  </si>
  <si>
    <t>ਮਰਿਯਮ ਨੂੰ ਜਿਸ ਨੇ ਤੁਹਾਡੇ ਲਈ ਬਹੁਤ ਮਿਹਨਤ ਕੀਤੀ ਸੁੱਖ-ਸਾਂਦ ਆਖੋ।</t>
  </si>
  <si>
    <t>ਅੰਦਰੁਨਿਕੁਸ ਅਤੇ ਯੂਨਿਆਸ ਮੇਰੇ ਰਿਸ਼ਤੇਦਾਰਾਂ ਨੂੰ ਸੁੱਖ-ਸਾਂਦ ਆਖੋ, ਜਿਹੜੇ ਕੈਦ ਵਿੱਚ ਮੇਰੇ ਸਾਥੀ ਸਨ ਅਤੇ ਰਸੂਲਾਂ ਵਿੱਚ ਪ੍ਰਸਿੱਧ ਹਨ ਅਤੇ ਮੇਰੇ ਤੋਂ ਪਹਿਲਾਂ ਮਸੀਹ ਵਿੱਚ ਹੋਏ ।</t>
  </si>
  <si>
    <t>ਅੰਪਲਿਯਾਤੁਸ ਨੂੰ ਜਿਹੜਾ ਪ੍ਰਭੂ ਵਿੱਚ ਮੇਰਾ ਪਿਆਰਾ ਹੈ ਸੁੱਖ-ਸਾਂਦ ਆਖੋ।</t>
  </si>
  <si>
    <t>ਉਰਬਾਨੁਸ ਨੂੰ ਜਿਹੜਾ ਮਸੀਹ ਵਿੱਚ ਸਾਡਾ ਸਹਿਕਰਮੀ ਹੈ ਅਤੇ ਮੇਰੇ ਪਿਆਰੇ ਸਤਾਖੁਸ ਨੂੰ ਸੁੱਖ-ਸਾਂਦ ਆਖੋ।</t>
  </si>
  <si>
    <t>ਪੌਲੁਸ ਦੇ ਵਲੋਂ ਜੋ ਯਿਸੂ ਮਸੀਹ ਦਾ ਦਾਸ ਹੈ, ਜੋ ਰਸੂਲ ਬਣਨ ਲਈ ਸੱਦਿਆ ਗਿਆ ਅਤੇ ਪਰਮੇਸ਼ੁਰ ਦੀ ਖੁਸ਼ਖਬਰੀ ਦੇ ਲਈ ਅਲੱਗ ਕੀਤਾ ਗਿਆ।</t>
  </si>
  <si>
    <t>ਅਤੇ ਸਦਾ ਇਹ ਪ੍ਰਾਰਥਨਾ ਕਰਦਾ ਹਾਂ ਜੋ ਕਿਸੇ ਤਰ੍ਹਾਂ ਹੁਣ ਐਨੇ ਚਿਰ ਪਿੱਛੋਂ ਪਰਮੇਸ਼ੁਰ ਦੀ ਮਰਜ਼ੀ ਨਾਲ ਮੈਂ ਸਲਾਮਤੀ ਨਾਲ ਤੁਹਾਡੇ ਕੋਲ ਪਹੁੰਚਾਂ।</t>
  </si>
  <si>
    <t>ਕਿਉਂ ਜੋ ਮੈਂ ਤੁਹਾਨੂੰ ਵੇਖਣ ਲਈ ਬਹੁਤ ਤਰਸਦਾ ਹਾਂ, ਕਿ ਮੈਂ ਕੋਈ ਆਤਮਿਕ ਵਰਦਾਨ ਤੁਹਾਨੂੰ ਦੁਆਵਾਂ ਜਿਸ ਦੇ ਨਾਲ ਤੁਸੀਂ ਮਜ਼ਬੂਤ ਹੋ ਜਾਵੋ।</t>
  </si>
  <si>
    <t>ਮਤਲਬ ਇਹ ਹੈ, ਕਿ ਅਸੀਂ ਆਪਸ ਵਿੱਚ ਮਿਲ ਕੇ ਵਿਸ਼ਵਾਸ ਦੇ ਦੁਆਰਾ ਜੋ ਤੁਹਾਡੇ ਅਤੇ ਮੇਰੇ ਵਿੱਚ ਹੈ ਸਾਡੀ ਦੋਹਾਂ ਦੀ ਤਸੱਲੀ ਹੋਵੇ।</t>
  </si>
  <si>
    <t>ਅਤੇ ਹੇ ਭਰਾਵੋ, ਮੈਂ ਇਹ ਨਹੀਂ ਚਾਹੁੰਦਾ ਜੋ ਤੁਸੀਂ ਇਸ ਗੱਲ ਤੋਂ ਅਣਜਾਣ ਰਹੋ, ਕਿ ਮੈਂ ਕਿੰਨੀ ਹੀ ਵਾਰੀ ਤੁਹਾਡੇ ਕੋਲ ਆਉਣਾ ਚਾਹਿਆ ਕਿ ਜਿਵੇਂ ਬਾਕੀ ਪਰਾਈਆਂ ਕੌਮਾਂ ਵਿੱਚ ਮੈਨੂੰ ਫਲ ਮਿਲਿਆ, ਉਸੇ ਤਰ੍ਹਾਂ ਤੁਹਾਡੇ ਵਿੱਚ ਵੀ ਮੈਨੂੰ ਕੁਝ ਫਲ ਮਿਲੇ ਪਰ ਹੁਣ ਤੱਕ ਮੈਂ ਰੁਕਿਆ ਰਿਹਾ।</t>
  </si>
  <si>
    <t>ਮੈਂ ਯੂਨਾਨੀਆਂ ਅਤੇ ਗ਼ੈਰ ਯੂਨਾਨੀਆਂ ਦਾ, ਬੁੱਧਵਾਨਾਂ ਅਤੇ ਨਿਰਬੁੱਧਾਂ ਦਾ ਕਰਜ਼ਦਾਰ ਹਾਂ।</t>
  </si>
  <si>
    <t>ਸੋ ਮੈਂ ਤੁਹਾਨੂੰ ਵੀ ਜਿਹੜੇ ਰੋਮ ਵਿੱਚ ਰਹਿੰਦੇ ਹੋ ਖੁਸ਼ਖਬਰੀ ਸੁਣਾਉਣ ਲਈ ਹਮੇਸ਼ਾਂ ਤਿਆਰ ਰਹਿੰਦਾ ਹਾਂ।</t>
  </si>
  <si>
    <t>ਮੈਂ ਤਾਂ ਖੁਸ਼ਖਬਰੀ ਤੋਂ ਨਹੀਂ ਸ਼ਰਮਾਉਂਦਾ ਕਿਉਂ ਜੋ ਉਹ ਹਰੇਕ ਵਿਸ਼ਵਾਸ ਕਰਨ ਵਾਲੇ ਦੀ ਮੁਕਤੀ ਦੇ ਲਈ ਪਰਮੇਸ਼ੁਰ ਦੀ ਸਮਰੱਥ ਹੈ, ਪਹਿਲਾਂ ਯਹੂਦੀ ਅਤੇ ਫੇਰ ਯੂਨਾਨੀ ਦੇ ਲਈ।</t>
  </si>
  <si>
    <t>ਕਿਉਂ ਜੋ ਓਸ ਵਿੱਚ ਪਰਮੇਸ਼ੁਰ ਦਾ ਉਹ ਧਰਮ ਹੈ ਜੋ ਵਿਸ਼ਵਾਸ ਤੋਂ ਵਿਸ਼ਵਾਸ ਦੇ ਲਈ ਪਰਗਟ ਹੁੰਦਾ ਹੈ ਜਿਵੇਂ ਲਿਖਿਆ ਹੋਇਆ ਹੈ ਕਿ ਧਰਮੀ ਵਿਸ਼ਵਾਸ ਤੋਂ ਹੀ ਜੀਉਂਦਾ ਰਹੇਗਾ।</t>
  </si>
  <si>
    <t>ਜਿਹੜੇ ਮਨੁੱਖ ਸਚਿਆਈ ਨੂੰ ਬੁਰਿਆਈ ਨਾਲ ਦਬਾਈ ਰੱਖਦੇ ਹਨ, ਉਨ੍ਹਾਂ ਦੀ ਸਾਰੀ ਅਭਗਤੀ ਅਤੇ ਕੁਧਰਮ ਉੱਤੇ ਪਰਮੇਸ਼ੁਰ ਦਾ ਕ੍ਰੋਧ ਤਾਂ ਸਵਰਗ ਤੋਂ ਪ੍ਰਗਟ ਹੋਇਆ।</t>
  </si>
  <si>
    <t>ਕਿਉਂ ਜੋ ਪਰਮੇਸ਼ੁਰ ਦੇ ਬਾਰੇ ਜੋ ਕੁਝ ਪਤਾ ਲੱਗ ਸਕਦਾ ਹੈ ਸੋ ਉਨ੍ਹਾਂ ਦੇ ਮਨਾਂ ਵਿੱਚ ਪ੍ਰਗਟ ਹੈ, ਇਸ ਲਈ ਜੋ ਪਰਮੇਸ਼ੁਰ ਨੇ ਉਨ੍ਹਾਂ ਉੱਤੇ ਉਸ ਨੂੰ ਪ੍ਰਗਟ ਕੀਤਾ।</t>
  </si>
  <si>
    <t>ਜਿਸ ਦਾ ਉਸ ਨੇ ਆਪਣੇ ਨਬੀਆਂ ਦੇ ਰਾਹੀਂ ਪਵਿੱਤਰ ਗ੍ਰੰਥ ਵਿੱਚ ਪਹਿਲਾਂ ਹੀ ਬਚਨ ਦਿੱਤਾ ਸੀ।</t>
  </si>
  <si>
    <t>ਕਿਉਂ ਜੋ ਜਗਤ ਦੇ ਉਤਪਤ ਹੋਣ ਤੋਂ ਉਹ ਦੇ ਅਣ-ਦੇਖੇ ਗੁਣ ਅਰਥਾਤ ਉਸ ਦੀ ਸਦੀਪਕ ਸਮਰੱਥਾ ਅਤੇ ਪਰਮੇਸ਼ੁਰਤਾਈ ਉਸ ਦੀ ਰਚਨਾ ਤੋਂ ਚੰਗੀ ਤਰ੍ਹਾਂ ਦਿੱਸ ਪੈਂਦੀ ਹੈ, ਇਸ ਕਰਕੇ ਉਨ੍ਹਾਂ ਦੇ ਕੋਲ ਕੋਈ ਬਹਾਨਾ ਨਹੀਂ।</t>
  </si>
  <si>
    <t>ਭਾਵੇਂ ਉਨ੍ਹਾਂ ਨੇ ਪਰਮੇਸ਼ੁਰ ਨੂੰ ਜਾਣ ਲਿਆ ਪਰ ਤਾਂ ਵੀ ਪਰਮੇਸ਼ੁਰ ਦੇ ਯੋਗ ਵਡਿਆਈ ਨਾ ਕੀਤੀ, ਨਾ ਉਹ ਦਾ ਧੰਨਵਾਦ ਕੀਤਾ ਸਗੋਂ ਆਪਣੀ ਸੋਚ ਵਿੱਚ ਨਿਕੰਮੇ ਬਣ ਗਏ ਅਤੇ ਉਹਨਾਂ ਦੇ ਮਨ ਹਨ੍ਹੇਰੇ ਹੋ ਗਏ।</t>
  </si>
  <si>
    <t>ਉਹ ਆਪਣੇ ਆਪ ਨੂੰ ਬੁੱਧਵਾਨ ਸਮਝ ਕੇ ਮੂਰਖ ਬਣ ਗਏ।</t>
  </si>
  <si>
    <t>ਅਤੇ ਅਵਿਨਾਸ਼ੀ ਪਰਮੇਸ਼ੁਰ ਦੀ ਮਹਿਮਾ ਨੂੰ ਨਾਸਵਾਨ ਮਨੁੱਖ ਅਤੇ ਪੰਛੀਆਂ ਅਤੇ ਚੌਪਾਇਆਂ ਅਤੇ ਘਿੱਸਰਨ ਵਾਲੇ ਜੀਵ-ਜੰਤੂਆਂ ਦੇ ਰੂਪ ਵਿੱਚ ਬਦਲ ਦਿੱਤਾ।</t>
  </si>
  <si>
    <t>ਇਸ ਕਾਰਨ ਪਰਮੇਸ਼ੁਰ ਨੇ ਵੀ ਉਨ੍ਹਾਂ ਨੂੰ ਉਨ੍ਹਾਂ ਦੇ ਮਨਾ ਦੇ ਬੁਰੇ ਵਿਚਾਰਾਂ ਅਤੇ ਗੰਦ-ਮੰਦ ਦੇ ਵੱਸ ਵਿੱਚ ਕਰ ਦਿੱਤਾ ਕਿ ਉਹ ਆਪਸ ਵਿੱਚ ਆਪਣੇ ਸਰੀਰਾਂ ਦਾ ਅਨਾਦਰ ਕਰਨ।</t>
  </si>
  <si>
    <t>ਉਨ੍ਹਾਂ ਨੇ ਪਰਮੇਸ਼ੁਰ ਦੀ ਸਚਿਆਈ ਨੂੰ ਝੂਠ ਨਾਲ ਵਟਾ ਦਿੱਤਾ ਅਤੇ ਸ੍ਰਿਸ਼ਟੀ ਦੀ ਪੂਜਾ ਅਤੇ ਬੰਦਗੀ ਕੀਤੀ, ਨਾ ਕਿ ਉਸ ਸਿਰਜਣਹਾਰ ਦੀ ਜਿਹੜਾ ਜੁੱਗੋ-ਜੁੱਗ ਧੰਨ ਹੈ, ਆਮੀਨ।</t>
  </si>
  <si>
    <t>ਇਸੇ ਕਾਰਨ ਪਰਮੇਸ਼ੁਰ ਨੇ ਵੀ ਉਨ੍ਹਾਂ ਨੂੰ ਨੀਚ ਵਾਸਨਾ ਦੇ ਵੱਸ ਕਰ ਦਿੱਤਾ ਕਿਉਂ ਜੋ ਉਨ੍ਹਾਂ ਦੀਆਂ ਔਰਤਾਂ ਨੇ ਆਪਣੇ ਸੁਭਾਵਕ ਕੰਮ ਨੂੰ ਉਹ ਦੇ ਨਾਲ ਵਟਾ ਦਿੱਤਾ ਜਿਹੜਾ ਸੁਭਾਓ ਦੇ ਵਿਰੁੱਧ ਹੈ।</t>
  </si>
  <si>
    <t>ਇਸੇ ਤਰ੍ਹਾਂ ਮਰਦ ਵੀ ਔਰਤਾਂ ਨਾਲ ਸੁਭਾਵਕ ਕੰਮ ਛੱਡ ਕੇ ਆਪੋ ਵਿੱਚੀ ਆਪਣੀ ਕਾਮਨਾਂ ਵਿੱਚ ਸੜ ਗਏ, ਮਰਦਾਂ ਨੇ ਮਰਦਾਂ ਦੇ ਨਾਲ ਸ਼ਰਮਨਾਕ ਕੰਮ ਕੀਤੇ ਅਤੇ ਆਪਣੇ ਆਪ ਵਿੱਚ ਆਪਣੀ ਭੁੱਲ ਦੇ ਯੋਗ ਫਲ ਭੋਗਿਆ।</t>
  </si>
  <si>
    <t>ਜਿਵੇਂ ਉਨ੍ਹਾ ਨੂੰ ਪਰਮੇਸ਼ੁਰ ਨੂੰ ਆਪਣੀ ਪਛਾਣ ਵਿੱਚ ਰੱਖਣਾ ਚੰਗਾ ਨਾ ਲੱਗਾ ਓਵੇਂ ਹੀ ਪਰਮੇਸ਼ੁਰ ਨੇ ਵੀ ਉਨ੍ਹਾਂ ਨੂੰ ਮੰਦੀ ਬੁੱਧ ਦੇ ਵੱਸ ਕਰ ਦਿੱਤਾ ਕਿ ਬੁਰੇ ਕੰਮ ਕਰਨ।</t>
  </si>
  <si>
    <t>ਉਹ ਹਰ ਪ੍ਰਕਾਰ ਦੇ ਕੁਧਰਮ, ਬਦੀ, ਲੋਭ ਅਤੇ ਬੁਰਿਆਈ ਨਾਲ ਭਰੇ ਹੋਏ ਸਨ। ਖਾਰ, ਘਾਤ, ਝਗੜੇ, ਛਲ ਅਤੇ ਬਦਨੀਤੀ ਨਾਲ ਭਰਪੂਰ ਹੋ ਗਏ। ਚੁਗਲੀ ਕਰਨ ਵਾਲੇ</t>
  </si>
  <si>
    <t>ਅਰਥਾਤ ਆਪਣੇ ਪੁੱਤਰ ਦੇ ਵਿਖੇ ਵਿੱਚ ਜੋ ਸਰੀਰਕ ਤੋਰ ਤੇ ਦਾਊਦ ਦੀ ਪੀੜ੍ਹੀ ਵਿੱਚੋਂ ਪੈਦਾ ਹੋਇਆ।</t>
  </si>
  <si>
    <t>ਨਿੰਦਕ, ਪਰਮੇਸ਼ੁਰ ਦੇ ਵੈਰੀ, ਦੂਜਿਆਂ ਦਾ ਹੱਕ ਮਾਰਨ ਵਾਲੇ, ਹੰਕਾਰੀ, ਸ਼ੇਖੀਬਾਜ, ਬਦੀਆਂ ਦੇ ਉਸਤਾਦ, ਮਾਪਿਆਂ ਦੇ ਅਣ-ਆਗਿਆਕਾਰ।</t>
  </si>
  <si>
    <t>ਨਿਰਬੁੱਧ, ਨੇਮ ਤੋੜਨ ਵਾਲੇ, ਨਿਰਮੋਹ ਅਤੇ ਨਿਰਦਈ ਹੋਏ।</t>
  </si>
  <si>
    <t>ਅਤੇ ਓਹ ਪਰਮੇਸ਼ੁਰ ਦੀ ਬਿਧੀ ਜਾਣਦੇ ਹਨ, ਜੋ ਏਹੋ ਜਿਹੇ ਕੰਮ ਕਰਨ ਵਾਲੇ ਮਰਨ ਦੇ ਯੋਗ ਹਨ ਉਹ ਕੇਵਲ ਆਪ ਹੀ ਨਹੀਂ ਕਰਦੇ ਸਗੋਂ ਕਰਨ ਵਾਲਿਆਂ ਤੋਂ ਵੀ ਖੁਸ਼ ਹੁੰਦੇ ਹਨ।</t>
  </si>
  <si>
    <t>ਅਤੇ ਪਵਿੱਤਰਤਾਈ ਦੇ ਆਤਮਾ ਦੇ ਤੋਰ ਤੇ ਮੁਰਦਿਆਂ ਵਿੱਚੋਂ ਜੀ ਉੱਠਣ ਦੇ ਕਾਰਨ ਸਮਰੱਥ ਨਾਲ, ਪਰਮੇਸ਼ੁਰ ਦਾ ਪੁੱਤਰ ਅਤੇ ਸਾਡਾ ਪ੍ਰਭੂ ਯਿਸੂ ਮਸੀਹ ਠਹਿਰਾਇਆ ਗਿਆ।</t>
  </si>
  <si>
    <t>ਜਿਸ ਦੇ ਰਾਹੀਂ ਅਸੀਂ ਕਿਰਪਾ ਅਤੇ ਰਸੂਲਗੀ ਦੀ ਪਦਵੀ ਪਾਈ ਤਾਂ ਜੋ ਉਹ ਦੇ ਨਾਮ ਦੇ ਕਾਰਨ ਸਾਰੀਆਂ ਕੌਮਾਂ ਵਿੱਚ ਵਿਸ਼ਵਾਸ ਦੀ ਆਗਿਆਕਾਰੀ ਹੋ ਜਾਵੇ।</t>
  </si>
  <si>
    <t>ਜਿਨ੍ਹਾਂ ਵਿੱਚ ਤੁਸੀਂ ਵੀ ਰਲ ਕੇ ਯਿਸੂ ਮਸੀਹ ਦੇ ਹੋਣ ਲਈ ਬੁਲਾਏ ਗਏ ਹੋ।</t>
  </si>
  <si>
    <t>ਅੱਗੇ ਯੋਗ ਉਹਨਾਂ ਸਾਰਿਆਂ ਨੂੰ ਜਿਹੜੇ ਰੋਮ ਵਿੱਚ ਪਰਮੇਸ਼ੁਰ ਦੇ ਪਿਆਰੇ ਅਤੇ ਪਵਿੱਤਰ ਹੋਣ ਲਈ ਬੁਲਾਏ ਗਏ ਹਨ ਸਾਡੇ ਪਿਤਾ ਪਰਮੇਸ਼ੁਰ ਅਤੇ ਪ੍ਰਭੂ ਯਿਸੂ ਮਸੀਹ ਦੇ ਵੱਲੋਂ ਤੁਹਾਨੂੰ ਕਿਰਪਾ ਅਤੇ ਸ਼ਾਂਤੀ ਮਿਲਦੀ ਰਹੇ।</t>
  </si>
  <si>
    <t>ਪਹਿਲਾਂ ਤਾਂ ਮੈਂ ਆਪਣੇ ਪ੍ਰਭੂ ਯਿਸੂ ਮਸੀਹ ਦੇ ਰਾਹੀਂ ਤੁਹਾਡੇ ਸਾਰਿਆਂ ਦੇ ਲਈ ਆਪਣੇ ਪਰਮੇਸ਼ੁਰ ਦਾ ਧੰਨਵਾਦ ਕਰਦਾ ਹਾਂ, ਕਿਉਂ ਜੋ ਸਾਰੇ ਸੰਸਾਰ ਵਿੱਚ ਤੁਹਾਡੇ ਵਿਸ਼ਵਾਸ ਦੀ ਚਰਚਾ ਹੋ ਰਹੀ ਹੈ।</t>
  </si>
  <si>
    <t>ਕਿਉਂ ਜੋ ਪਰਮੇਸ਼ੁਰ ਜਿਸ ਦੀ ਮੈਂ ਆਪਣੇ ਆਤਮਾ ਨਾਲ ਉਹ ਦੇ ਪੁੱਤਰ ਦੀ ਖੁਸ਼ਖਬਰੀ ਲਈ ਸੇਵਾ ਕਰਦਾ ਹਾਂ ਮੇਰਾ ਗਵਾਹ ਹੈ ਜੋ ਮੈਂ ਕਿਸ ਤਰ੍ਹਾਂ ਹਰ ਵੇਲੇ ਆਪਣੀਆਂ ਪ੍ਰਾਰਥਨਾਵਾਂ ਵਿੱਚ ਤੁਹਾਨੂੰ ਯਾਦ ਕਰਦਾ ਹਾਂ।</t>
  </si>
  <si>
    <t>ਸੋ ਹੇ ਦੋਸ਼ ਲਾਉਣ ਵਾਲੇ ਮਨੁੱਖ, ਤੂੰ ਭਾਵੇਂ ਕੋਈ ਵੀ ਹੋਵੇਂ ਤੇਰੇ ਕੋਲ ਕੋਈ ਉੱਤਰ ਨਹੀਂ, ਕਿਉਂਕਿ ਜਿਹੜੀ ਗੱਲ ਵਿੱਚ ਤੂੰ ਦੂਜੇ ਉੱਤੇ ਦੋਸ਼ ਲਾਉਂਦਾ ਹੈਂ ਉਸੇ ਵਿੱਚ ਆਪਣੇ ਆਪ ਨੂੰ ਦੋਸ਼ੀ ਠਹਿਰਾਉਂਦਾ ਹੈਂ, ਇਸ ਲਈ ਕਿ ਤੂੰ ਜਿਹੜਾ ਦੋਸ਼ ਲਾਉਂਦਾ ਹੈ ਆਪ ਵੀ ਉਹ ਹੀ ਕੰਮ ਕਰਦਾ ਹੈਂ।</t>
  </si>
  <si>
    <t>ਪਰ ਹਰੇਕ ਨੂੰ ਜਿਹੜਾ ਭਲਿਆਈ ਕਰਦਾ ਹੈ ਮਹਿਮਾ, ਆਦਰ ਅਤੇ ਸ਼ਾਂਤੀ ਪ੍ਰਾਪਤ ਹੋਵੇਗੀ, ਪਹਿਲਾਂ ਯਹੂਦੀ ਅਤੇ ਫੇਰ ਯੂਨਾਨੀ ਨੂੰ।</t>
  </si>
  <si>
    <t>ਪਰਮੇਸ਼ੁਰ ਦੀ ਹਜ਼ੂਰੀ ਵਿੱਚ ਕਿਸੇ ਦਾ ਪੱਖਪਾਤ ਨਹੀਂ ਹੁੰਦਾ।</t>
  </si>
  <si>
    <t>ਕਿਉਂਕਿ ਜਿੰਨਿਆਂ ਨੇ ਬਿਨ੍ਹਾਂ ਬਿਵਸਥਾ ਦੇ ਪਾਪ ਕੀਤੇ ਸੋ ਬਿਨ੍ਹਾਂ ਬਿਵਸਥਾ ਦੇ ਨਾਸ ਵੀ ਹੋਣਗੇ ਅਤੇ ਜਿੰਨੀਆਂ ਨੇ ਬਿਵਸਥਾ ਦੇ ਹੁੰਦਿਆਂ ਹੋਇਆ ਪਾਪ ਕੀਤੇ ਸੋ ਬਿਵਸਥਾ ਦੇ ਅਨੁਸਾਰ ਹੀ ਉਨ੍ਹਾਂ ਦਾ ਨਿਆਂ ਹੋਵੇਗਾ।</t>
  </si>
  <si>
    <t>ਇਸ ਲਈ ਜੋ ਬਿਵਸਥਾ ਦੇ ਸੁਣਨ ਵਾਲੇ ਪਰਮੇਸ਼ੁਰ ਦੇ ਭਾਣੇ ਧਰਮੀ ਨਹੀਂ ਹੁੰਦੇ, ਪਰ ਬਿਵਸਥਾ ਤੇ ਚੱਲਣ ਵਾਲੇ ਧਰਮੀ ਠਹਿਰਾਏ ਜਾਣਗੇ।</t>
  </si>
  <si>
    <t>ਜਦ ਕਿ ਪਰਾਈਆਂ ਕੌਮਾਂ ਦੇ ਕੋਲ ਬਿਵਸਥਾ ਨਹੀਂ ਹੈ, ਪਰ ਉਹ ਆਪਣੇ ਸੁਭਾਓ ਤੋਂ ਹੀ ਬਿਵਸਥਾ ਦੇ ਕੰਮ ਕਰਦੀਆਂ ਹਨ, ਤਾਂ ਬਿਵਸਥਾ ਦੇ ਨਾ ਹੁੰਦਿਆਂ ਉਹ ਆਪਣੇ ਲਈ ਆਪ ਹੀ ਬਿਵਸਥਾ ਹਨ।</t>
  </si>
  <si>
    <t>ਸੋ ਉਹ ਬਿਵਸਥਾ ਦੇ ਕੰਮ ਆਪਣੇ ਹਿਰਦਿਆਂ ਵਿੱਚ ਲਿਖਿਆ ਹੋਇਆ ਵਿਖਾਉਂਦੀਆ ਹਨ, ਨਾਲੇ ਉਨ੍ਹਾਂ ਦਾ ਵਿਵੇਕ ਇਸ ਦੀ ਗਵਾਹੀ ਦਿੰਦਾ ਹੈ ਅਤੇ ਉਨ੍ਹਾਂ ਦੇ ਖ਼ਿਆਲ ਉਨ੍ਹਾਂ ਨੂੰ ਆਪੋ ਵਿੱਚੀ ਦੋਸ਼ੀ ਤੇ ਨਿਰਦੋਸ਼ੀ ਠਹਿਰਾਉਂਦੇ ਹਨ।</t>
  </si>
  <si>
    <t>ਉਸ ਦਿਨ ਵਿੱਚ ਪਰਮੇਸ਼ੁਰ ਮੇਰੀ ਖੁਸ਼ਖਬਰੀ ਦੇ ਅਨੁਸਾਰ ਯਿਸੂ ਮਸੀਹ ਦੇ ਰਾਹੀਂ ਮਨੁੱਖਾਂ ਦੀਆਂ ਗੁਪਤ ਗੱਲਾਂ ਦਾ ਨਿਆਂ ਕਰੇਗਾ।</t>
  </si>
  <si>
    <t>ਪਰ ਜੇਕਰ ਤੂੰ ਯਹੂਦੀ ਅਖਵਾਉਂਦਾ ਅਤੇ ਬਿਵਸਥਾ ਉੱਤੇ ਆਸਰਾ ਰੱਖਦਾ ਅਤੇ ਪਰਮੇਸ਼ੁਰ ਉੱਤੇ ਘਮੰਡ ਕਰਦਾ</t>
  </si>
  <si>
    <t>ਅਤੇ ਉਹ ਦੀ ਇੱਛਾ ਨੂੰ ਜਾਣਦਾ ਹੈਂ, ਅਤੇ ਬਿਵਸਥਾ ਦੀ ਸਿੱਖਿਆ ਲੈ ਕੇ ਚੰਗੀਆਂ-ਚੰਗੀਆਂ ਗੱਲਾਂ ਨੂੰ ਪਸੰਦ ਕਰਦਾ ਹੈਂ।</t>
  </si>
  <si>
    <t>ਅਤੇ ਤੈਨੂੰ ਵਿਸ਼ਵਾਸ ਹੈ ਕਿ ਮੈਂ ਅੰਨ੍ਹਿਆਂ ਨੂੰ ਰਾਹ ਦੱਸਣ ਵਾਲਾ ਅਤੇ ਜਿਹੜੇ ਹਨ੍ਹੇਰੇ ਵਿੱਚ ਹਨ ਉਹਨਾਂ ਦਾ ਚਾਨਣ ਹਾਂ</t>
  </si>
  <si>
    <t>ਅਸੀਂ ਜਾਣਦੇ ਹਾਂ ਜੋ ਇਹੋ ਜਿਹੇ ਕੰਮ ਕਰਨ ਵਾਲਿਆਂ ਉੱਤੇ ਪਰਮੇਸ਼ੁਰ ਵੱਲੋਂ ਸਜ਼ਾ ਦਾ ਹੁਕਮ ਅਟੱਲ ਹੈ।</t>
  </si>
  <si>
    <t>ਅਤੇ ਨਦਾਨਾਂ ਨੂੰ ਸਿੱਖਿਆ ਦੇਣ ਵਾਲਾ ਅਤੇ ਬਾਲਕਾਂ ਦਾ ਉਸਤਾਦ ਹਾਂ ਅਤੇ ਗਿਆਨ ਅਤੇ ਸੱਚ ਦਾ ਸਰੂਪ ਜੋ ਬਿਵਸਥਾ ਵਿੱਚ ਹੈ ਮੇਰੇ ਕੋਲ ਹੈ।</t>
  </si>
  <si>
    <t>ਤਾਂ ਫੇਰ ਤੂੰ ਜੋ ਦੂਜੇ ਨੂੰ ਸਿਖਾਉਂਦਾ ਹੈਂ, ਕੀ ਉਹ ਆਪਣੇ ਆਪ ਨੂੰ ਨਹੀਂ ਸਿਖਾਉਂਦਾ? ਤੂੰ ਜੋ ਉਪਦੇਸ਼ ਕਰਦਾ ਹੈਂ ਕਿ ਚੋਰੀ ਨਾ ਕਰ, ਫਿਰ ਤੂੰ ਆਪ ਕਿਉਂ ਚੋਰੀ ਕਰਦਾ ਹੈਂ?</t>
  </si>
  <si>
    <t>ਤੂੰ ਜੋ ਆਖਦਾ ਹੈਂ ਕਿ, ਵਿਭਚਾਰ ਨਾ ਕਰਨਾ, ਫਿਰ ਤੂੰ ਆਪ ਕਿਉਂ ਵਿਭਚਾਰ ਕਰਦਾ ਹੈਂ? ਤੂੰ ਜੋ ਮੂਰਤੀਆਂ ਤੋਂ ਨਫ਼ਰਤ ਕਰਦਾ ਹੈਂ, ਫਿਰ ਤੂੰ ਆਪ ਕਿਉਂ ਹੈਕਲਾਂ ਨੂੰ ਲੁੱਟਦਾ ਹੈਂ?</t>
  </si>
  <si>
    <t>ਤੂੰ ਜੋ ਬਿਵਸਥਾ ਉੱਤੇ ਘਮੰਡ ਕਰਦਾ ਹੈਂ, ਫਿਰ ਤੂੰ ਕਿਉਂ ਬਿਵਸਥਾ ਦੀ ਉਲੰਘਣਾ ਕਰ ਕੇ ਪਰਮੇਸ਼ੁਰ ਦਾ ਅਪਮਾਨ ਕਰਦਾ ਹੈਂ?</t>
  </si>
  <si>
    <t>ਜਿਵੇਂ ਲਿਖਿਆ ਹੋਇਆ ਹੈ ਕਿ ਪਰਾਈਆਂ ਕੌਮਾਂ ਦੇ ਵਿੱਚ ਤੁਹਾਡੇ ਕਾਰਨ ਪਰਮੇਸ਼ੁਰ ਦੇ ਨਾਮ ਦੀ ਨਿੰਦਿਆ ਹੁੰਦੀ ਹੈ।</t>
  </si>
  <si>
    <t>ਸੁੰਨਤ ਤੋਂ ਤਾਂ ਲਾਭ ਹੈ, ਜੇ ਤੂੰ ਬਿਵਸਥਾ ਦੀ ਪਾਲਨਾ ਕਰੇਂ ਜੇ ਤੂੰ ਬਿਵਸਥਾ ਦੀ ਉਲੰਘਣਾ ਕਰਨ ਵਾਲਾ ਹੋਵੇਂ ਤਾਂ ਤੇਰੀ ਸੁੰਨਤ ਤੋਂ ਕੀ ਲਾਭ।</t>
  </si>
  <si>
    <t>ਉਪਰੰਤ ਜੇ ਅਸੁੰਨਤੀ ਲੋਕ ਬਿਵਸਥਾ ਦੀਆਂ ਬਿਧੀਆਂ ਦੀ ਪਾਲਨਾ ਕਰਨ, ਤਾਂ ਕੀ ਉਨ੍ਹਾਂ ਦੀ ਅਸੁੰਨਤ ਸੁੰਨਤ ਨਾ ਗਿਣੀ ਜਾਵੇਗੀ।</t>
  </si>
  <si>
    <t>ਅਤੇ ਜਿਹੜੇ ਸੁਭਾਓ ਤੋਂ ਅਸੁੰਨਤੀ ਹਨ ਜੇ ਉਹ ਬਿਵਸਥਾ ਨੂੰ ਪੂਰੀ ਕਰਨ ਤਾਂ ਕੀ ਉਹ ਤੈਨੂੰ ਜਿਹੜਾ ਲਿਖਤਾਂ ਅਤੇ ਸੁੰਨਤ ਦੇ ਹੁੰਦੇ ਹੋਇਆ ਬਿਵਸਥਾ ਦੀ ਉਲੰਘਣਾ ਕਰਨ ਵਾਲਾ ਹੈਂ, ਦੋਸ਼ੀ ਨਾ ਠਹਿਰਾਉਣਗੇ?</t>
  </si>
  <si>
    <t>ਕਿਉਂ ਜੋ ਉਹ ਯਹੂਦੀ ਨਹੀਂ ਜਿਹੜਾ ਲੋਕ ਦਿਖਾਵੇ ਲਈ ਹੈ, ਅਤੇ ਨਾ ਉਹ ਸੁੰਨਤ ਹੈ, ਜਿਹੜੀ ਮਾਸ ਦੀ ਵਿਖਾਵੇ ਲਈ ਹੈ।</t>
  </si>
  <si>
    <t>ਸਗੋਂ ਯਹੂਦੀ ਉਹੋ ਹੈ ਜਿਹੜਾ ਅੰਦਰੋਂ ਹੋਵੇ ਅਤੇ ਸੁੰਨਤ ਉਹੋ ਹੈ ਜਿਹੜੀ ਮਨ ਦੀ ਹੋਵੇ ਅਰਥਾਤ ਆਤਮਾ ਵਿੱਚ, ਨਾ ਲਿਖਤ ਵਿੱਚ ਜਿਸ ਦੀ ਸ਼ੋਭਾ ਮਨੁੱਖਾਂ ਵੱਲੋਂ ਨਹੀਂ ਸਗੋਂ ਪਰਮੇਸ਼ੁਰ ਵੱਲੋਂ ਹੁੰਦੀ ਹੈ।</t>
  </si>
  <si>
    <t>ਫੇਰ ਹੇ ਮਨੁੱਖ, ਤੂੰ ਜੋ ਇਹੋ ਜਿਹੇ ਕੰਮ ਕਰਨ ਵਾਲਿਆਂ ਉੱਤੇ ਦੋਸ਼ ਲਾਉਂਦਾ ਅਤੇ ਆਪ ਉਹੀ ਕੰਮ ਕਰਦਾ ਹੈਂ, ਭਲਾ, ਤੂੰ ਇਹ ਸਮਝਦਾ ਹੈਂ ਜੋ ਪਰਮੇਸ਼ੁਰ ਦੀ ਸਜ਼ਾ ਤੋਂ ਬਚ ਨਿੱਕਲੇਗਾ?</t>
  </si>
  <si>
    <t>ਕੀ ਤੂੰ ਉਹ ਦੀ ਕਿਰਪਾ ਅਤੇ ਮਾਫ਼ੀ ਅਤੇ ਸਬਰ ਦੀ ਦੌਲਤ ਨੂੰ ਤੁੱਛ ਸਮਝਦਾ ਹੈਂ ਅਤੇ ਇਹ ਨਹੀਂ ਜਾਣਦਾ ਜੋ ਪਰਮੇਸ਼ੁਰ ਦੀ ਕਿਰਪਾ ਤੈਨੂੰ ਪਛਤਾਵੇ ਦੇ ਰਾਹ ਪਾਉਂਦੀ ਹੈ।</t>
  </si>
  <si>
    <t>ਸਗੋਂ ਆਪਣੀ ਕਠੋਰਤਾਈ ਅਤੇ ਪਛਤਾਵੇ ਤੋਂ ਰਹਿਤ ਮਨ ਦੇ ਅਨੁਸਾਰ ਉਸ ਦਿਨ ਵਿੱਚ ਜਦੋਂ ਪਰਮੇਸ਼ੁਰ ਦਾ ਕ੍ਰੋਧ ਅਤੇ ਸੱਚਾ ਨਿਆਂ ਪਰਗਟ ਹੋਵੇਗਾ, ਤੂੰ ਆਪਣੇ ਆਪ ਲਈ ਕ੍ਰੋਧ ਕਮਾ ਰਿਹਾ ਹੈਂ।</t>
  </si>
  <si>
    <t>ਉਹ ਹਰੇਕ ਨੂੰ ਉਹ ਦੇ ਕੰਮਾਂ ਦੇ ਅਨੁਸਾਰ ਫਲ ਦੇਵੇਗਾ।</t>
  </si>
  <si>
    <t>ਜਿਹੜੇ ਭਲੇ ਕੰਮਾਂ ਵਿੱਚ ਦ੍ਰਿੜ੍ਹ ਹੋ ਕੇ ਮਹਿਮਾ, ਆਦਰ ਅਤੇ ਅਮਰਤਾ ਦੀ ਖੋਜ ਵਿੱਚ ਹਨ, ਉਹ ਉਨ੍ਹਾਂ ਨੂੰ ਸਦੀਪਕ ਜੀਵਨ ਦੇਵੇਗਾ।</t>
  </si>
  <si>
    <t>ਪਰ ਜਿਹੜੇ ਵਿਦ੍ਰੋਹੀ ਹਨ ਅਤੇ ਸੱਚ ਨੂੰ ਨਹੀਂ ਮੰਨਦੇ ਸਗੋਂ ਝੂਠ ਨੂੰ ਮੰਨਦੇ ਹਨ, ਉਨ੍ਹਾਂ ਉੱਤੇ ਗੁੱਸਾ ਅਤੇ ਕ੍ਰੋਧ ਹੋਵੇਗਾ।</t>
  </si>
  <si>
    <t>ਬਿਪਤਾ ਅਤੇ ਕਸ਼ਟ ਹਰੇਕ ਮਨੁੱਖ ਦੀ ਜਾਨ ਉੱਤੇ ਹੋਵੇਗਾ, ਜਿਹੜਾ ਬੁਰਿਆਈ ਕਰਦਾ ਹੈ, ਪਹਿਲਾਂ ਯਹੂਦੀ ਅਤੇ ਫੇਰ ਯੂਨਾਨੀ ਉੱਤੇ।</t>
  </si>
  <si>
    <t>ਸੋ ਯਹੂਦੀ ਹੋਣ ਦਾ ਕੀ ਵਾਧਾ ਅਤੇ ਸੁੰਨਤ ਦਾ ਕੀ ਲਾਭ ਹੈ?</t>
  </si>
  <si>
    <t>ਜਿਵੇਂ ਲਿਖਿਆ ਹੋਇਆ ਹੈ ਕੋਈ ਇੱਕ ਵੀ ਧਰਮੀ ਨਹੀਂ,</t>
  </si>
  <si>
    <t>ਕੋਈ ਸਮਝਣ ਵਾਲਾ ਨਹੀਂ, ਕੋਈ ਪਰਮੇਸ਼ੁਰ ਦਾ ਖੋਜੀ ਨਹੀਂ।</t>
  </si>
  <si>
    <t>ਸਭ ਦੇ ਸਭ ਭਟਕ ਗਏ, ਉਹ ਸਾਰੇ ਦੇ ਸਾਰੇ ਨਿਕੰਮੇ ਹੋ ਗਏ ਹਨ, ਕੋਈ ਭਲਾ ਕਰਨ ਵਾਲਾ ਨਹੀਂ, ਇੱਕ ਵੀ ਨਹੀਂ।</t>
  </si>
  <si>
    <t>ਉਹਨਾਂ ਦਾ ਸੰਘ ਖੁੱਲੀ ਹੋਈ ਕਬਰ ਹੈ, ਉਹਨਾਂ ਨੇ ਆਪਣੀਆਂ ਜੀਭਾਂ ਨਾਲ ਵਲ-ਛਲ ਕੀਤਾ ਹੈ ਅਤੇ, ਉਹਨਾਂ ਦੇ ਬੁੱਲ੍ਹਾਂ ਵਿੱਚ ਜ਼ਹਿਰੀਲੇ ਸੱਪਾਂ ਦਾ ਜ਼ਹਿਰ ਹੈ।</t>
  </si>
  <si>
    <t>ਉਹਨਾਂ ਦਾ ਮੂੰਹ ਸਰਾਪ ਅਤੇ ਕੁੱੜਤਣ ਨਾਲ ਭਰਿਆ ਹੋਇਆ ਹੈ,</t>
  </si>
  <si>
    <t>ਉਹਨਾਂ ਦੇ ਪੈਰ ਲਹੂ ਵਹਾਉਣ ਲਈ ਫੁਰਤੀਲੇ ਹਨ,</t>
  </si>
  <si>
    <t>ਉਹਨਾਂ ਦੇ ਰਾਹਾਂ ਵਿੱਚ ਨਾਸ ਅਤੇ ਬਿਪਤਾ ਹੈ,</t>
  </si>
  <si>
    <t>ਅਤੇ ਉਹਨਾਂ ਨੇ ਸ਼ਾਂਤੀ ਦਾ ਰਾਹ ਨਾ ਪਛਾਣਿਆ,</t>
  </si>
  <si>
    <t>ਉਹਨਾਂ ਦੀਆਂ ਅੱਖਾਂ ਦੇ ਅੱਗੇ ਪਰਮੇਸ਼ੁਰ ਦਾ ਡਰ ਹੈ ਹੀ ਨਹੀਂ।</t>
  </si>
  <si>
    <t>ਹੁਣ ਅਸੀਂ ਜਾਣਦੇ ਹਾਂ ਕਿ ਬਿਵਸਥਾ ਜੋ ਕੁਝ ਆਖਦੀ ਹੈ ਸੋ ਬਿਵਸਥਾ ਵਾਲਿਆਂ ਨੂੰ ਆਖਦੀ ਹੈ ਤਾਂ ਜੋ ਹਰੇਕ ਦਾ ਮੂੰਹ ਬੰਦ ਹੋ ਜਾਵੇ ਅਤੇ ਸਾਰਾ ਸੰਸਾਰ ਪਰਮੇਸ਼ੁਰ ਦੇ ਨਿਆਂ ਦੇ ਹੇਠ ਆ ਜਾਵੇ।</t>
  </si>
  <si>
    <t>ਹਰ ਪਰਕਾਰ ਨਾਲ ਬਹੁਤ ਕੁਝ । ਪਹਿਲਾਂ ਤਾਂ ਇਹ ਜੋ ਪਰਮੇਸ਼ੁਰ ਦਾ ਬਚਨ ਉਨ੍ਹਾਂ ਨੂੰ ਸੌਂਪਿਆ ਗਿਆ।</t>
  </si>
  <si>
    <t>ਇਸ ਲਈ ਜੋ ਉਹ ਦੇ ਸਾਹਮਣੇ ਬਿਵਸਥਾ ਦੇ ਕੰਮਾਂ ਤੋਂ ਕੋਈ ਇਨਸਾਨ ਧਰਮੀ ਨਹੀਂ ਠਹਿਰੇਗਾ, ਕਿਉਂ ਜੋ ਬਿਵਸਥਾ ਦੇ ਰਾਹੀਂ ਪਾਪ ਦੀ ਪਛਾਣ ਹੁੰਦੀ ਹੈ।</t>
  </si>
  <si>
    <t>ਪਰ ਹੁਣ ਬਿਵਸਥਾ ਤੋਂ ਬਿਨ੍ਹਾਂ ਪਰਮੇਸ਼ੁਰ ਦੀ ਧਾਰਮਿਕਤਾ ਪ੍ਰਗਟ ਹੋਈ ਹੈ, ਬਿਵਸਥਾ ਅਤੇ ਨਬੀ ਉਸ ਦੀ ਗਵਾਹੀ ਦਿੰਦੇ ਹਨ।</t>
  </si>
  <si>
    <t>ਅਰਥਾਤ ਪਰਮੇਸ਼ੁਰ ਦੀ ਉਹ ਧਾਰਮਿਕਤਾ ਜੋ ਯਿਸੂ ਮਸੀਹ ਉੱਤੇ ਵਿਸ਼ਵਾਸ ਕਰਨ ਨਾਲ ਮਿਲਦੀ ਹੈ। ਇਹ ਉਨ੍ਹਾਂ ਸਭਨਾਂ ਦੇ ਲਈ ਹੈ ਜਿਹੜੇ ਵਿਸ਼ਵਾਸ ਕਰਦੇ ਹਨ ਕਿਉਂ ਜੋ ਕੁਝ ਫ਼ਰਕ ਨਹੀਂ ਹੈ।</t>
  </si>
  <si>
    <t>ਕਿਉਂਕਿ ਸਭਨਾਂ ਨੇ ਪਾਪ ਕੀਤਾ ਅਤੇ ਪਰਮੇਸ਼ੁਰ ਦੀ ਮਹਿਮਾ ਤੋਂ ਰਹਿਤ ਹਨ।</t>
  </si>
  <si>
    <t>ਸੋ ਉਹ ਦੀ ਕਿਰਪਾ ਨਾਲ ਉਸ ਛੁਟਕਾਰੇ ਦੇ ਕਾਰਨ ਜੋ ਮਸੀਹ ਯਿਸੂ ਤੋਂ ਹੁੰਦਾ ਹੈ ਉਹ ਮੁਫ਼ਤ ਧਰਮੀ ਗਿਣੇ ਜਾਂਦੇ ਹਨ।</t>
  </si>
  <si>
    <t>ਜਿਸ ਨੂੰ ਪਰਮੇਸ਼ੁਰ ਨੇ ਉਹ ਦੇ ਲਹੂ ਉੱਤੇ ਵਿਸ਼ਵਾਸ ਕਰਨ ਨਾਲ ਪ੍ਰਾਸਚਿੱਤ ਠਹਿਰਾਇਆ ਤਾਂ ਜੋ ਪਰਮੇਸ਼ੁਰ ਆਪਣੀ ਧਾਰਮਿਕਤਾ ਨੂੰ ਪ੍ਰਗਟ ਕਰੇ ਇਸ ਲਈ ਜੋ ਉਹ ਨੇ ਆਪਣੀ ਸਹਿਨਸ਼ੀਲਤਾ ਨਾਲ ਪਿੱਛਲੇ ਸਮੇਂ ਵਿੱਚ ਕੀਤੇ ਹੋਏ ਪਾਪਾਂ ਤੋਂ ਅੱਖੀਆਂ ਫੇਰ ਲਈਆਂ।</t>
  </si>
  <si>
    <t>ਹਾਂ, ਇਸ ਵਰਤਮਾਨ ਸਮੇਂ ਵਿੱਚ ਵੀ ਆਪਣੀ ਧਾਰਮਿਕਤਾ ਨੂੰ ਪਰਗਟ ਕਰੇ ਤਾਂ ਜੋ ਉਹ ਆਪ ਧਰਮੀ ਰਹੇ ਅਤੇ ਨਾਲੇ ਉਹ ਨੂੰ ਧਰਮੀ ਠਹਿਰਾਵੇ, ਜਿਹੜਾ ਯਿਸੂ ਮਸੀਹ ਉੱਤੇ ਵਿਸ਼ਵਾਸ ਕਰੇ।</t>
  </si>
  <si>
    <t>ਸੋ ਹੁਣ ਘਮੰਡ ਕਿੱਥੇ ਗਿਆ? ਉਹ ਤਾਂ ਰਹਿ ਗਿਆ। ਕਿਸ ਤਰ੍ਹਾਂ ਦੀ ਬਿਧੀ ਨਾਲ? ਭਲਾ, ਕਰਮਾਂ ਦੀ? ਨਹੀਂ! ਸਗੋਂ ਵਿਸ਼ਵਾਸ ਦੀ ਬਿਧੀ ਨਾਲ।</t>
  </si>
  <si>
    <t>ਇਸ ਲਈ ਅਸੀਂ ਹੁਣ ਇਸ ਨਤੀਜੇ ਤੇ ਪਹੁੰਚੇ ਹਾਂ ਕਿ ਮਨੁੱਖ ਬਿਵਸਥਾ ਦੇ ਕੰਮਾਂ ਤੋਂ ਨਹੀਂ ਸਗੋਂ ਵਿਸ਼ਵਾਸ ਹੀ ਤੋਂ ਧਰਮੀ ਠਹਿਰਾਇਆ ਜਾਂਦਾ ਹੈ।</t>
  </si>
  <si>
    <t>ਫੇਰ ਕੀ ਪਰਮੇਸ਼ੁਰ ਕੇਵਲ ਯਹੂਦੀਆਂ ਦਾ ਹੀ ਹੈ, ਅਤੇ ਪਰਾਈਆਂ ਕੌਮਾਂ ਦਾ ਨਹੀਂ? ਹਾਂ, ਪਰਾਈਆਂ ਕੌਮਾਂ ਦਾ ਵੀ ਹੈ।</t>
  </si>
  <si>
    <t>ਫੇਰ ਭਾਵੇਂ ਕਈ ਬੇਵਫ਼ਾ ਨਿੱਕਲੇ ਤਾਂ ਕੀ ਹੋਇਆ? ਭਲਾ ਉਹਨਾਂ ਦੀ ਬੇਵਫ਼ਾਈ ਪਰਮੇਸ਼ੁਰ ਦੀ ਵਫ਼ਾਦਾਰੀ ਨੂੰ ਵਿਅਰਥ ਕਰ ਸਕਦੀ ਹੈ?</t>
  </si>
  <si>
    <t>ਕਿਉਂ ਜੋ ਪਰਮੇਸ਼ੁਰ ਇੱਕੋ ਹੈ ਜਿਹੜਾ ਸੁੰਨਤੀਆਂ ਨੂੰ ਵਿਸ਼ਵਾਸ ਤੋਂ ਅਤੇ ਅਸੁੰਨਤੀਆਂ ਨੂੰ ਵੀ ਵਿਸ਼ਵਾਸ ਹੀ ਦੇ ਕਾਰਨ ਧਰਮੀ ਠਹਿਰਾਵੇਗਾ।</t>
  </si>
  <si>
    <t>ਫੇਰ ਕੀ ਅਸੀਂ ਬਿਵਸਥਾ ਨੂੰ ਵਿਸ਼ਵਾਸ ਦੇ ਕਾਰਨ ਵਿਅਰਥ ਕਰਦੇ ਹਾਂ? ਕਦੇ ਨਹੀਂ, ਸਗੋਂ ਬਿਵਸਥਾ ਨੂੰ ਕਾਇਮ ਰੱਖਦੇ ਹਾਂ।</t>
  </si>
  <si>
    <t>ਕਦੇ ਨਹੀਂ! ਸਗੋਂ ਪਰਮੇਸ਼ੁਰ ਸੱਚਾ ਠਹਿਰੇ ਅਤੇ ਹਰ ਮਨੁੱਖ ਝੂਠਾ। ਜਿਵੇਂ ਲਿਖਿਆ ਹੋਇਆ ਹੈ ਤੂੰ ਆਪਣੇ ਬੋਲ ਵਿੱਚ ਧਰਮੀ ਠਹਿਰੇ ਅਤੇ ਆਪਣੇ ਨਿਆਂ ਵਿੱਚ ਜਿੱਤ ਜਾਵੇਂ।</t>
  </si>
  <si>
    <t>ਪਰ ਜੇ ਸਾਡਾ ਕੁਧਰਮ ਪਰਮੇਸ਼ੁਰ ਦੇ ਧਰਮ ਨੂੰ ਪਰਗਟ ਕਰਦਾ ਹੈ ਤਾਂ ਕੀ ਆਖੀਏ? ਭਲਾ, ਪਰਮੇਸ਼ੁਰ ਅਨਿਆਈਂ ਹੈ ਜੋ ਕ੍ਰੋਧ ਪਾਉਂਦਾ ਹੈ? (ਮੈਂ ਲੋਕਾਂ ਵਾਂਗੂੰ ਆਖਦਾ ਹਾਂ)</t>
  </si>
  <si>
    <t>ਕਦੇ ਨਹੀਂ! ਤਾਂ ਫੇਰ ਪਰਮੇਸ਼ੁਰ ਸੰਸਾਰ ਦਾ ਨਿਆਂ ਕਿਵੇਂ ਕਰੇਗਾ?</t>
  </si>
  <si>
    <t>ਜੇਕਰ ਮੇਰੇ ਝੂਠ ਕਰਕੇ ਪਰਮੇਸ਼ੁਰ ਦੇ ਸੱਚ ਦੀ ਵਡਿਆਈ ਬਹੁਤੀ ਪਰਗਟ ਹੋਈ, ਤਾਂ ਫਿਰ ਕਿਉਂ ਮੈਂ ਅਜੇ ਤੱਕ ਪਾਪੀਆਂ ਵਾਂਗੂੰ ਦੋਸ਼ੀ ਠਹਿਰਾਇਆ ਜਾਂਦਾ ਹਾਂ।</t>
  </si>
  <si>
    <t>ਅਤੇ ਇਹ ਕਿਉਂ ਨਾ ਬੋਲੀਏ, ਜਿਵੇਂ ਸਾਡੇ ਉੱਤੇ ਇਹ ਦੋਸ਼ ਲਾਇਆ ਵੀ ਜਾਂਦਾ ਹੈ, ਅਤੇ ਜਿਵੇਂ ਕਈ ਆਖਦੇ ਹਨ, ਜੋ ਅਸੀਂ ਇਸ ਤਰ੍ਹਾਂ ਕਹਿੰਦੇ ਹਾਂ, ਕਿ ਆਓ, ਬੁਰਿਆਈ ਕਰੀਏ ਤਾਂ ਜੋ ਇਸ ਤੋਂ ਭਲਿਆਈ ਨਿੱਕਲੇ। ਸੋ ਏਹੋ ਜਿਹਿਆਂ ਉੱਤੇ ਸਜ਼ਾ ਦਾ ਹੁਕਮ ਪੱਕਾ ਹੈ।</t>
  </si>
  <si>
    <t>ਤਾਂ ਫੇਰ ਕੀ? ਭਲਾ, ਅਸੀਂ ਉਹਨਾਂ ਨਾਲੋਂ ਚੰਗੇ ਹਾਂ? ਕਦੇ ਵੀ ਨਹੀਂ! ਕਿਉਂ ਜੋ ਅਸੀਂ ਤਾਂ ਪਹਿਲਾਂ ਹੀ ਕਹਿ ਬੈਠੇ ਹਾਂ ਜੋ ਯਹੂਦੀ ਅਤੇ ਯੂਨਾਨੀ ਸਾਰਿਆਂ ਦੇ ਸਾਰੇ ਪਾਪ ਦੇ ਹੇਠ ਹਨ।</t>
  </si>
  <si>
    <t>ਸੋ ਹੁਣ ਅਸੀਂ ਕੀ ਆਖੀਏ ਜੋ ਸਾਡੇ ਸਰੀਰਕ ਪਿਤਾ ਅਬਰਾਹਾਮ ਨੂੰ ਕੀ ਮਿਲਿਆ?</t>
  </si>
  <si>
    <t>ਫਿਰ ਕਿਸ ਹਾਲ ਵਿੱਚ ਗਿਣਿਆ ਗਿਆ ਸੀ? ਜਦੋਂ ਸੁੰਨਤੀ ਸੀ ਜਾਂ ਅਸੁੰਨਤੀ ਸੀ? ਸੁੰਨਤ ਦੇ ਹਾਲ ਵਿੱਚ ਤਾਂ ਨਹੀਂ ਸਗੋਂ ਅਸੁੰਨਤ ਦੇ ਹਾਲ ਵਿੱਚ ਸੀ।</t>
  </si>
  <si>
    <t>ਅਤੇ ਉਹ ਨੇ ਸੁੰਨਤ ਦੀ ਨਿਸ਼ਾਨੀ ਪਾਈ ਕਿ ਇਹ ਉਸ ਧਾਰਮਿਕਤਾ ਦੀ ਮੋਹਰ ਹੋਵੇ ਜਿਹੜੀ ਅਸੁੰਨਤ ਦੇ ਹਾਲ ਵਿੱਚ ਉਹ ਦੇ ਵਿਸ਼ਵਾਸ ਤੋਂ ਹੋਈ ਸੀ, ਤਾਂ ਜੋ ਉਨ੍ਹਾਂ ਸਾਰਿਆਂ ਦਾ ਪਿਤਾ ਹੋਵੇ ਜਿਹੜੇ ਵਿਸ਼ਵਾਸ ਕਰਦੇ ਹਨ ਭਾਵੇਂ ਅਸੁੰਨਤੀ ਹੋਣ ਇਸ ਲਈ ਜੋ ਉਹਨਾਂ ਲਈ ਧਾਰਮਿਕਤਾ ਗਿਣੀ ਜਾਵੇ।</t>
  </si>
  <si>
    <t>ਅਤੇ ਸੁੰਨਤੀਆਂ ਦਾ ਵੀ ਪਿਤਾ ਹੋਵੇ, ਨਾ ਉਹਨਾਂ ਦਾ ਜੋ ਕੇਵਲ ਸੁੰਨਤੀ ਹਨ ਸਗੋਂ ਉਹਨਾਂ ਦਾ ਜੋ ਸਾਡੇ ਪਿਤਾ ਅਬਰਾਹਾਮ ਦੇ ਵਾਂਗੂੰ ਉਸ ਵਿਸ਼ਵਾਸ ਦੀ ਚਾਲ ਚੱਲਦੇ ਹਨ, ਜੋ ਉਸ ਨੇ ਅਸੁੰਨਤ ਦੇ ਹਾਲ ਵਿੱਚ ਕੀਤਾ ਸੀ।</t>
  </si>
  <si>
    <t>ਕਿਉਂ ਜੋ ਉਹ ਵਾਇਦਾ ਕਿ ਤੂੰ ਸੰਸਾਰ ਦਾ ਵਾਰਿਸ ਹੋਵੇਂਗਾ ਅਬਰਾਹਾਮ ਅਤੇ ਉਹ ਦੀ ਅੰਸ ਨਾਲ ਬਿਵਸਥਾ ਦੇ ਰਾਹੀਂ ਨਹੀਂ ਸੀ ਹੋਇਆ ਸਗੋਂ ਉਸ ਧਾਰਮਿਕਤਾ ਦੇ ਰਾਹੀਂ ਹੋਇਆ ਜਿਹੜਾ ਵਿਸ਼ਵਾਸ ਤੋਂ ਹੁੰਦਾ ਹੈ।</t>
  </si>
  <si>
    <t>ਪਰ ਜੇ ਬਿਵਸਥਾ ਵਾਲੇ ਵਾਰਿਸ ਹਨ ਤਾਂ ਵਿਸ਼ਵਾਸ ਨਿਸ਼ਫਲ ਅਤੇ ਉਹ ਵਾਇਦਾ ਵਿਅਰਥ ਹੋਇਆ।</t>
  </si>
  <si>
    <t>ਕਿਉਂ ਜੋ ਬਿਵਸਥਾ ਕ੍ਰੋਧ ਦਾ ਕਾਰਨ ਹੁੰਦੀ ਹੈ ਪਰ ਜਿੱਥੇ ਬਿਵਸਥਾ ਨਹੀਂ ਉੱਥੇ ਉਲੰਘਣਾ ਵੀ ਨਹੀਂ।</t>
  </si>
  <si>
    <t>ਇਸ ਕਾਰਨ ਉਹ ਵਿਸ਼ਵਾਸ ਤੋਂ ਹੋਇਆ ਤਾਂ ਜੋ ਕਿਰਪਾ ਦੇ ਅਨੁਸਾਰ ਠਹਿਰੇ ਇਸ ਲਈ ਜੋ ਵਾਇਦਾ ਸਾਰੀ ਅੰਸ ਦੇ ਲਈ ਪੱਕਾ ਰਹੇ, ਕੇਵਲ ਉਸ ਅੰਸ ਦੇ ਲਈ ਨਹੀਂ ਜਿਹੜੀ ਬਿਵਸਥਾ ਵਾਲੀ ਹੈ ਪ੍ਰੰਤੂ ਉਹ ਦੇ ਲਈ ਵੀ ਜੋ ਅਬਰਾਹਾਮ ਜਿਹਾ ਵਿਸ਼ਵਾਸ ਰੱਖਦੀ ਹੈ, ਉਹ ਸਾਡੇ ਸਭ ਦਾ ਪਿਤਾ ਹੈ,</t>
  </si>
  <si>
    <t>ਜਿਵੇਂ ਲਿਖਿਆ ਹੋਇਆ ਹੈ ਕਿ ਮੈਂ ਤੈਨੂੰ ਬਹੁਤੀਆਂ ਕੌਮਾਂ ਦਾ ਪਿਤਾ ਠਹਿਰਾਇਆ ਹੈ ਅਰਥਾਤ ਉਸ ਪਰਮੇਸ਼ੁਰ ਦੀ ਹਜ਼ੂਰੀ ਵਿੱਚ ਜਿਸ ਉੱਤੇ ਉਸ ਨੇ ਵਿਸ਼ਵਾਸ ਕੀਤਾ ਜਿਹੜਾ ਮੁਰਦਿਆਂ ਨੂੰ ਜਿਵਾਉਂਦਾ ਅਤੇ ਉਹਨਾਂ ਅਣਹੋਈਆਂ ਵਸਤਾਂ ਨੂੰ ਇਸ ਤਰ੍ਹਾਂ ਬੁਲਾਉਂਦਾ ਹੈ, ਜਿਵੇਂ ਉਹ ਉਸ ਦੇ ਸਾਹਮਣੇ ਹਨ।</t>
  </si>
  <si>
    <t>ਨਿਰਾਸ਼ਾ ਵਿੱਚ ਆਸ ਨਾਲ ਉਸ ਨੇ ਵਿਸ਼ਵਾਸ ਕੀਤਾ ਕਿ ਉਸ ਬਚਨ ਦੇ ਅਨੁਸਾਰ ਕਿ ਤੇਰੀ ਅੰਸ ਇਉਂ ਹੋਵੇਗੀ ਕਿ ਤੂੰ ਬਹੁਤੀਆਂ ਕੌਮਾਂ ਦਾ ਪਿਤਾ ਹੋਵੇਂਗਾ।</t>
  </si>
  <si>
    <t>ਅਤੇ ਵਿਸ਼ਵਾਸ ਵਿੱਚ ਉਹ ਕਮਜ਼ੋਰ ਨਾ ਹੋਇਆ ਭਾਵੇਂ ਉਹ ਸੌ ਸਾਲ ਦਾ ਹੋ ਗਿਆ ਸੀ ਜਦੋਂ ਉਸ ਨੇ ਧਿਆਨ ਕੀਤਾ ਕਿ ਮੇਰੀ ਦੇਹ ਹੁਣ ਮੁਰਦੇ ਵਰਗੀ ਹੋ ਗਈ ਹੈ ਨਾਲੇ ਸਾਰਾਹ ਦੀ ਕੁੱਖ ਨੂੰ ਵੀ ਸੋਕਾ ਲੱਗ ਗਿਆ ਹੈ।</t>
  </si>
  <si>
    <t>ਕਿਉਂਕਿ ਜੇ ਅਬਰਾਹਾਮ ਆਪਣੇ ਭਲੇ ਕੰਮਾਂ ਤੋਂ ਧਰਮੀ ਠਹਿਰਾਇਆ ਜਾਂਦਾ ਤਾਂ ਉਹ ਨੂੰ ਘਮੰਡ ਕਰਨ ਦੀ ਥਾਂ ਹੁੰਦੀ, ਪ੍ਰੰਤੂ ਪਰਮੇਸ਼ੁਰ ਦੇ ਅੱਗੇ ਨਹੀਂ।</t>
  </si>
  <si>
    <t>ਪ੍ਰੰਤੂ ਪਰਮੇਸ਼ੁਰ ਦੇ ਵਾਇਦੇ ਉੱਤੇ ਉਸ ਨੇ ਅਵਿਸ਼ਵਾਸ ਕਰਕੇ ਸ਼ੱਕ ਨਾ ਕੀਤਾ ਸਗੋਂ ਵਿਸ਼ਵਾਸ ਵਿੱਚ ਮਜ਼ਬੂਤ ਹੋ ਕੇ ਉਹ ਨੇ ਪਰਮੇਸ਼ੁਰ ਦੀ ਵਡਿਆਈ ਕੀਤੀ।</t>
  </si>
  <si>
    <t>ਅਤੇ ਉਸ ਨੂੰ ਪੱਕਾ ਭਰੋਸਾ ਸੀ ਕਿ ਜਿਹ ਦਾ ਉਸ ਨੇ ਵਾਇਦਾ ਕੀਤਾ ਉਸ ਨੂੰ ਪੂਰਾ ਕਰਨ ਵਿੱਚ ਵੀ ਉਹੋ ਸਮਰੱਥੀ ਹੈ।</t>
  </si>
  <si>
    <t>ਇਸੇ ਕਰਕੇ ਇਹ ਉਹ ਦੇ ਲਈ ਧਾਰਮਿਕਤਾ ਗਿਣੀ ਗਈ।</t>
  </si>
  <si>
    <t>ਇਹ ਗੱਲ ਜੋ ਉਹ ਦੇ ਲਈ ਗਿਣੀ ਗਈ, ਸਿਰਫ਼ ਉਸੇ ਦੇ ਲਈ ਨਹੀਂ ਲਿਖੀ ਗਈ।</t>
  </si>
  <si>
    <t>ਸਗੋਂ ਸਾਡੇ ਲਈ ਵੀ ਜਿਨ੍ਹਾਂ ਦੇ ਲਈ ਵਿਸ਼ਵਾਸ ਧਾਰਮਿਕਤਾ ਗਿਣਿਆ ਜਾਵੇਗਾ ਅਰਥਾਤ ਸਾਡੇ ਲਈ ਜਿਹੜੇ ਉਸ ਦੇ ਉੱਤੇ ਵਿਸ਼ਵਾਸ ਕਰਦੇ ਹਾਂ ਜਿਸ ਨੇ ਸਾਡੇ ਪ੍ਰਭੂ ਯਿਸੂ ਨੂੰ ਮੁਰਦਿਆਂ ਵਿੱਚੋਂ ਜਿਉਂਦਾ ਕੀਤਾ।</t>
  </si>
  <si>
    <t>ਜਿਹੜਾ ਸਾਡੇ ਅਪਰਾਧਾਂ ਦੇ ਕਾਰਨ ਫੜਵਾਇਆ ਗਿਆ ਅਤੇ ਸਾਨੂੰ ਧਰਮੀ ਠਹਿਰਾਉਣ ਲਈ ਜੀ ਉੱਠਿਆ।</t>
  </si>
  <si>
    <t>ਕਿਉਂ ਜੋ ਪਵਿੱਤਰ ਗ੍ਰੰਥ ਕੀ ਕਹਿੰਦਾ ਹੈ? ਇਹ ਜੋ ਅਬਰਾਹਾਮ ਨੇ ਪਰਮੇਸ਼ੁਰ ਉੱਤੇ ਵਿਸ਼ਵਾਸ ਕੀਤਾ ਅਤੇ ਇਹ ਉਹ ਦੇ ਲਈ ਧਾਰਮਿਕਤਾ ਗਿਣੀ ਗਈ।</t>
  </si>
  <si>
    <t>ਹੁਣ ਜਿਹੜਾ ਕੰਮ ਕਰਦਾ ਹੈ ਉਸ ਦੀ ਮਜ਼ਦੂਰੀ ਬਖਸ਼ੀਸ਼ ਨਹੀਂ ਸਗੋਂ ਹੱਕ ਗਿਣੀ ਜਾਂਦੀ ਹੈ।</t>
  </si>
  <si>
    <t>ਪਰ ਜਿਹੜਾ ਕੰਮ ਨਾ ਕਰਕੇ ਉਸ ਉੱਤੇ ਵਿਸ਼ਵਾਸ ਕਰਦਾ ਹੈ ਜੋ ਕੁਧਰਮੀ ਨੂੰ ਧਰਮੀ ਠਹਿਰਾਉਂਦਾ ਹੈ, ਉਸ ਦਾ ਵਿਸ਼ਵਾਸ ਧਾਰਮਿਕਤਾ ਗਿਣਿਆ ਜਾਂਦਾ ਹੈ।</t>
  </si>
  <si>
    <t>ਜਿਵੇਂ ਦਾਊਦ ਵੀ ਉਸ ਮਨੁੱਖ ਨੂੰ ਧੰਨ ਆਖਦਾ ਹੈ, ਜਿਹ ਨੂੰ ਪਰਮੇਸ਼ੁਰ ਕਰਮਾਂ ਦੇ ਬਿਨ੍ਹਾਂ ਧਰਮੀ ਠਹਿਰਾਉਂਦਾ ਹੈ।</t>
  </si>
  <si>
    <t>ਧੰਨ ਉਹ ਜਿਨ੍ਹਾਂ ਦੇ ਅਪਰਾਧ ਮਾਫ਼ ਹੋ ਗਏ, ਅਤੇ ਜਿਨ੍ਹਾਂ ਦੇ ਪਾਪ ਢੱਕੇ ਗਏ ਹਨ।</t>
  </si>
  <si>
    <t>ਧੰਨ ਹੈ ਉਹ ਮਨੁੱਖ ਜਿਸ ਦੇ ਪਾਪ ਪਰਮੇਸ਼ੁਰ ਨਾ ਗਿਣੇਗਾ।</t>
  </si>
  <si>
    <t>ਫੇਰ ਇਹ ਧੰਨ ਹੋਣਾ, ਕੀ ਸੁੰਨਤੀਆਂ ਦੇ ਲਈ ਹੀ ਹੈ ਜਾਂ ਅਸੁੰਨਤੀਆਂ ਦੇ ਲਈ ਵੀ ਹੈ? ਕਿਉਂ ਜੋ ਅਸੀਂ ਆਖਦੇ ਹਾਂ ਕਿ ਅਬਰਾਹਾਮ ਦੇ ਲਈ ਉਹ ਦਾ ਵਿਸ਼ਵਾਸ ਧਾਰਮਿਕਤਾ ਗਿਣਿਆ ਗਿਆ ਸੀ।</t>
  </si>
  <si>
    <t>ਸੋ ਜਦੋਂ ਅਸੀਂ ਵਿਸ਼ਵਾਸ ਦੇ ਦੁਆਰਾ ਧਰਮੀ ਠਹਿਰਾਏ ਗਏ ਤਾਂ ਅਸੀਂ ਆਪਣੇ ਪ੍ਰਭੂ ਯਿਸੂ ਮਸੀਹ ਦੇ ਰਾਹੀਂ ਪਰਮੇਸ਼ੁਰ ਨਾਲ ਮੇਲ ਰੱਖੀਏ।</t>
  </si>
  <si>
    <t>ਕਿਉਂਕਿ ਜਦੋਂ ਅਸੀਂ ਵੈਰੀ ਹੋ ਕੇ ਪਰਮੇਸ਼ੁਰ ਨਾਲ ਉਹ ਦੇ ਪੁੱਤਰ ਦੀ ਮੌਤ ਦੇ ਵਸੀਲੇ ਮਿਲਾਏ ਗਏ ਤਾਂ ਮਿਲਾਏ ਜਾ ਕੇ ਅਸੀਂ ਇਸ ਨਾਲੋਂ ਬਹੁਤ ਵੱਧ ਕੇ ਉਹ ਦੇ ਜੀਵਨ ਦੇ ਦੁਆਰਾ ਬਚ ਜਾਂਵਾਂਗੇ।</t>
  </si>
  <si>
    <t>ਅਤੇ ਕੇਵਲ ਇਹੋ ਨਹੀਂ ਸਗੋਂ ਅਸੀਂ ਪਰਮੇਸ਼ੁਰ ਉੱਤੇ ਵੀ ਆਪਣੇ ਪ੍ਰਭੂ ਯਿਸੂ ਮਸੀਹ ਦੇ ਵਸੀਲੇ ਨਾਲ ਜਿਸ ਕਰਕੇ ਅਸੀਂ ਹੁਣ ਮਿਲਾਏ ਗਏ ਅਭਮਾਨ ਕਰਦੇ ਹਾਂ।</t>
  </si>
  <si>
    <t>ਇਸ ਲਈ ਜਿਵੇਂ ਇੱਕ ਮਨੁੱਖ ਤੋਂ ਪਾਪ ਸੰਸਾਰ ਵਿੱਚ ਆਇਆ ਅਤੇ ਪਾਪ ਤੋਂ ਮੌਤ ਆਈ ਅਤੇ ਇਸੇ ਤਰ੍ਹਾਂ ਮੌਤ ਸਭਨਾਂ ਮਨੁੱਖਾਂ ਵਿੱਚ ਫੈਲ ਗਈ ਕਿਉਂ ਜੋ ਸਭਨਾਂ ਨੇ ਪਾਪ ਕੀਤਾ।</t>
  </si>
  <si>
    <t>ਬਿਵਸਥਾ ਦੇ ਸਮੇਂ ਤੱਕ ਪਾਪ ਤਾਂ ਸੰਸਾਰ ਵਿੱਚ ਸੀ, ਪਰ ਜਿੱਥੇ ਬਿਵਸਥਾ ਨਹੀਂ ਉੱਥੇ ਪਾਪ ਦਾ ਲੇਖਾ ਨਹੀਂ ਹੁੰਦਾ।</t>
  </si>
  <si>
    <t>ਤਾਂ ਵੀ ਆਦਮ ਤੋਂ ਲੈ ਕੇ ਮੂਸਾ ਤੱਕ ਮੌਤ ਨੇ ਉਨ੍ਹਾਂ ਉੱਤੇ ਵੀ ਰਾਜ ਕੀਤਾ ਜਿਨ੍ਹਾਂ ਨੇ ਆਦਮ ਦੀ ਅਣ-ਆਗਿਆਕਾਰੀ ਵਰਗਾ ਪਾਪ ਨਹੀਂ ਸੀ ਕੀਤਾ, ਜੋ ਆਉਣ ਵਾਲੇ ਆਦਮ ਦਾ ਨਮੂਨਾ ਹੈ।</t>
  </si>
  <si>
    <t>ਪਰ ਇਸ ਤਰ੍ਹਾਂ ਨਹੀਂ ਕਿ ਜਿਹੋ ਜਿਹਾ ਅਪਰਾਧ ਹੋਇਆ ਉਹੋ ਜਿਹੀ ਦਾਤ ਵੀ ਹੋਈ, ਕਿਉਂਕਿ ਜਦ ਇੱਕ ਮਨੁੱਖ ਦੇ ਅਪਰਾਧ ਤੋਂ ਬਹੁਤ ਲੋਕ ਮਰ ਗਏ ਤਾਂ ਪਰਮੇਸ਼ੁਰ ਦੀ ਕਿਰਪਾ ਅਤੇ ਉਹ ਦਾਤ ਜਿਹੜੀ ਇੱਕੋ ਮਨੁੱਖ ਅਰਥਾਤ ਯਿਸੂ ਮਸੀਹ ਦੀ ਕਿਰਪਾ ਦੇ ਕਾਰਨ ਸੀ ਬਹੁਤਿਆਂ ਲੋਕਾਂ ਲਈ ਬਹੁਤੀ ਪ੍ਰਗਟ ਹੋਈ।</t>
  </si>
  <si>
    <t>ਅਤੇ ਜਿਵੇਂ ਇੱਕ ਮਨੁੱਖ ਦੇ ਪਾਪ ਦੇ ਕਾਰਨ ਫਲ ਹੋਇਆ, ਤਿਵੇਂ ਹੀ ਵਰਦਾਨ ਦਾ ਹਾਲ ਨਹੀਂ, ਸਗੋਂ ਇੱਕ ਜਣੇ ਦੇ ਉੱਤੇ ਨਿਆਂ ਨੇ ਸਜ਼ਾ ਦਾ ਹੁਕਮ ਲਿਆਂਦਾ, ਪਰ ਕਿਰਪਾ ਦੇ ਕਾਰਨ ਬਹੁਤ ਸਾਰੇ ਅਪਰਾਧਾਂ ਤੋਂ ਦਾਤ ਨੇ ਧਾਰਮਿਕਤਾ ਨੂੰ ਲਿਆਉਂਦਾ ।</t>
  </si>
  <si>
    <t>ਜਦੋਂ ਉਸ ਨੇ ਇੱਕ ਦੇ ਅਪਰਾਧ ਕਰਕੇ ਉਸ ਇੱਕ ਦੇ ਰਾਹੀਂ ਮੌਤ ਨੇ ਰਾਜ ਕੀਤਾ ਤਾਂ ਬਹੁਤ ਵਧੀਕ ਉਹ ਲੋਕ ਜਿਨ੍ਹਾਂ ਨੂੰ ਕਿਰਪਾ ਅਤੇ ਧਾਰਮਿਕਤਾ ਦੀ ਦਾਤ ਬਹੁਤੀ ਮਿਲੀ ਹੈ ਉਸ ਇੱਕ ਅਰਥਾਤ ਯਿਸੂ ਮਸੀਹ ਦੇ ਰਾਹੀਂ ਜੀਵਨ ਵਿੱਚ ਰਾਜ ਕਰਨਗੇ।</t>
  </si>
  <si>
    <t>ਉਪਰੰਤ ਜਿਵੇਂ ਇੱਕ ਅਪਰਾਧ ਦੇ ਕਾਰਨ ਸਾਰਿਆਂ ਮਨੁੱਖਾਂ ਉੱਤੇ ਦੋਸ਼ ਲੱਗਾ ਤਿਵੇਂ ਹੀ ਧਾਰਮਿਕਤਾ ਦੇ ਇੱਕ ਕੰਮ ਦੇ ਕਾਰਨ ਸਭਨਾਂ ਮਨੁੱਖਾਂ ਲਈ ਮਾਫ਼ੀ ਅਤੇ ਜੀਵਨ ਮਿਲਿਆ।</t>
  </si>
  <si>
    <t>ਕਿਉਂਕਿ ਜਿਵੇਂ ਉਸ ਇੱਕ ਮਨੁੱਖ ਦੀ ਅਣ-ਆਗਿਆਕਾਰੀ ਦੇ ਕਾਰਨ ਬਹੁਤ ਲੋਕ ਪਾਪੀ ਠਹਿਰਾਏ ਗਏ ਤਿਵੇਂ ਹੀ ਇਸ ਇੱਕ ਦੀ ਆਗਿਆਕਾਰੀ ਦੇ ਕਾਰਨ ਵੀ ਬਹੁਤ ਧਰਮੀ ਠਹਿਰਾਏ ਜਾਣਗੇ।</t>
  </si>
  <si>
    <t>ਜਿਸ ਦੇ ਰਾਹੀਂ ਅਸੀਂ ਵੀ ਵਿਸ਼ਵਾਸ ਦੇ ਦੁਆਰਾ ਉਸ ਕਿਰਪਾ ਤੱਕ ਪਹੁੰਚੇ ਜਿਹ ਦੇ ਵਿੱਚ ਅਸੀਂ ਖੜੇ ਹਾਂ, ਤਾਂ ਜੋ ਪਰਮੇਸ਼ੁਰ ਦੀ ਮਹਿਮਾ ਦੀ ਆਸ ਉੱਤੇ ਘਮੰਡ ਕਰੀਏ।</t>
  </si>
  <si>
    <t>ਅਤੇ ਬਿਵਸਥਾ ਵਿਚਕਾਰ ਆ ਗਈ ਕਿ ਅਪਰਾਧ ਬਹੁਤ ਹੋਵੇ ਪਰ ਜਿੱਥੇ ਪਾਪ ਬਹੁਤਾ ਹੋਇਆ ਉੱਥੇ ਕਿਰਪਾ ਵੀ ਬਹੁਤ ਜ਼ਿਆਦਾ ਹੋਈ।</t>
  </si>
  <si>
    <t>ਇਸ ਲਈ ਕਿ ਜਿਵੇਂ ਪਾਪ ਨੇ ਮੌਤ ਫੈਲਾਉਂਦੇ ਦੇ ਹੋਏ ਰਾਜ ਕੀਤਾ, ਤਿਵੇਂ ਕਿਰਪਾ ਨੇ ਵੀ ਯਿਸੂ ਮਸੀਹ ਸਾਡੇ ਪ੍ਰਭੂ ਦੇ ਵਸੀਲੇ ਨਾਲ ਸਦੀਪਕ ਜੀਵਨ ਦੇ ਲਈ ਧਾਰਮਿਕਤਾ ਦੇ ਰਾਹੀਂ ਰਾਜ ਕੀਤਾ।</t>
  </si>
  <si>
    <t>ਕੇਵਲ ਇਹੋ ਨਹੀਂ ਸਗੋਂ ਬਿਪਤਾ ਵਿੱਚ ਵੀ ਘਮੰਡ ਕਰੀਏ ਕਿਉਂ ਜੋ ਇਹ ਜਾਣਦੇ ਹਾਂ ਕਿ ਬਿਪਤਾ ਧੀਰਜ ਪੈਦਾ ਕਰਦੀ ਹੈ।</t>
  </si>
  <si>
    <t>ਅਤੇ ਧੀਰਜ ਤੋਂ ਦ੍ਰਿੜ੍ਹਤਾ ਅਤੇ ਦ੍ਰਿੜ੍ਹਤਾ ਆਸ ਪੈਦਾ ਕਰਦੀ ਹੈ।</t>
  </si>
  <si>
    <t>ਅਤੇ ਆਸ ਸ਼ਰਮਿੰਦਿਆਂ ਨਹੀਂ ਕਰਦੀ ਇਸ ਲਈ ਜੋ ਪਰਮੇਸ਼ੁਰ ਦਾ ਪਿਆਰ ਪਵਿੱਤਰ ਆਤਮਾ ਦੇ ਵਸੀਲੇ ਨਾਲ ਜੋ ਸਾਨੂੰ ਦਿੱਤਾ ਗਿਆ ਸਾਡਿਆਂ ਦਿਲਾਂ ਵਿੱਚ ਪਾਇਆ ਹੋਇਆ ਹੈ।</t>
  </si>
  <si>
    <t>ਜਦੋਂ ਅਸੀਂ ਨਿਰਬਲ ਹੀ ਸੀ, ਤਦੋਂ ਮਸੀਹ ਸਮੇਂ ਸਿਰ ਪਾਪੀਆਂ ਦੇ ਲਈ ਮਰਿਆ।</t>
  </si>
  <si>
    <t>ਇਹ ਗੱਲ ਤਾਂ ਔਖੀ ਹੈ ਜੋ ਧਰਮੀ ਦੇ ਲਈ ਕੋਈ ਮਰੇ ਪਰ ਕੀ ਜਾਣੀਏ ਜੋ ਭਲੇ ਮਨੁੱਖ ਦੇ ਲਈ ਕੋਈ ਮਰਨ ਨੂੰ ਵੀ ਤਿਆਰ ਹੋ ਜਾਵੇ।</t>
  </si>
  <si>
    <t>ਪ੍ਰੰਤੂ ਪਰਮੇਸ਼ੁਰ ਆਪਣਾ ਪਿਆਰ ਸਾਡੇ ਉੱਤੇ ਇਸ ਤਰ੍ਹਾਂ ਪਰਗਟ ਕਰਦਾ ਹੈ, ਕਿ ਜਦੋਂ ਅਸੀਂ ਪਾਪੀ ਹੀ ਸੀ, ਤਾਂ ਮਸੀਹ ਸਾਡੇ ਲਈ ਮਰਿਆ।</t>
  </si>
  <si>
    <t>ਸੋ ਜਦੋਂ ਅਸੀਂ ਹੁਣ ਉਹ ਦੇ ਲਹੂ ਦੇ ਵਸੀਲੇ ਨਾਲ ਧਰਮੀ ਠਹਿਰਾਏ ਗਏ, ਤਾਂ ਇਸ ਨਾਲੋਂ ਬਹੁਤ ਵੱਧ ਕੇ ਅਸੀਂ ਉਹ ਦੇ ਰਾਹੀਂ ਉਸ ਕ੍ਰੋਧ ਤੋਂ ਬਚਾਏ ਜਾਂਵਾਂਗੇ।</t>
  </si>
  <si>
    <t>ਹੁਣ ਅਸੀਂ ਕੀ ਆਖੀਏ? ਕੀ ਪਾਪ ਕਰਨ ਵਿੱਚ ਲੱਗੇ ਰਹੀਏ ਕਿ ਕਿਰਪਾ ਬਹੁਤੀ ਹੋਵੇ?</t>
  </si>
  <si>
    <t>ਜਿਹੜੀ ਮੌਤ ਉਹ ਮੋਇਆ ਉਹ ਪਾਪ ਦੇ ਕਾਰਨ ਇੱਕੋ ਵਾਰ ਮੋਇਆ, ਪਰ ਜਿਹੜਾ ਜੀਵਨ ਉਹ ਜਿਉਂਦਾ ਹੈ ਉਹ ਪਰਮੇਸ਼ੁਰ ਦੇ ਕਾਰਨ ਜਿਉਂਦਾ ਹੈ।</t>
  </si>
  <si>
    <t>ਇਸੇ ਤਰ੍ਹਾਂ ਤੁਸੀਂ ਵੀ ਆਪਣੇ ਆਪ ਨੂੰ ਪਾਪ ਦੀ ਵੱਲੋਂ ਮਰੇ ਹੋਏ ਪਰ ਮਸੀਹ ਯਿਸੂ ਵਿੱਚ ਪਰਮੇਸ਼ੁਰ ਲਈ ਜਿਉਂਦੇ ਸਮਝੋ।</t>
  </si>
  <si>
    <t>ਹੁਣ ਫੇਰ ਪਾਪ ਤੁਹਾਡੀ ਮਰਨਹਾਰ ਦੇਹੀ ਵਿੱਚ ਰਾਜ ਨਾ ਕਰੇ, ਜੋ ਤੁਸੀਂ ਉਸ ਦੀਆਂ ਬੁਰੀਆਂ ਕਾਮਨਾਵਾਂ ਦੇ ਅਧੀਨ ਹੋਵੋ।</t>
  </si>
  <si>
    <t>ਅਤੇ ਨਾ ਆਪਣੇ ਅੰਗਾਂ ਨੂੰ ਕੁਧਰਮ ਦੇ ਹਥਿਆਰ ਬਣਾ ਕੇ ਪਾਪ ਨੂੰ ਸੌਂਪੋ ਸਗੋਂ ਆਪਣੇ ਆਪ ਨੂੰ ਮੁਰਦਿਆਂ ਵਿੱਚੋਂ ਜੀ ਉੱਠੇ ਹੋਏ ਸਮਝ ਕੇ ਪਰਮੇਸ਼ੁਰ ਨੂੰ ਸੌਂਪ ਦਿਓ ਅਤੇ ਆਪਣੇ ਅੰਗਾਂ ਨੂੰ ਧਰਮ ਦੇ ਹਥਿਆਰ ਬਣਾ ਕੇ ਪਰਮੇਸ਼ੁਰ ਨੂੰ ਸੌਂਪ ਦਿਓ।</t>
  </si>
  <si>
    <t>ਜੋ ਤੁਹਾਡੇ ਉੱਤੇ ਪਾਪ ਦਾ ਜੋਰ ਨਾ ਚੱਲੇਗਾ ਕਿਉਂਕਿ ਤੁਸੀਂ ਬਿਵਸਥਾ ਦੇ ਅਧੀਨ ਨਹੀਂ ਸਗੋਂ ਕਿਰਪਾ ਦੇ ਅਧੀਨ ਹੋ।</t>
  </si>
  <si>
    <t>ਤਾਂ ਫੇਰ ਕੀ? ਅਸੀਂ ਪਾਪ ਕਰੀਏ ਇਸ ਲਈ ਜੋ ਅਸੀਂ ਬਿਵਸਥਾ ਦੇ ਅਧੀਨ ਨਹੀਂ ਸਗੋਂ ਕਿਰਪਾ ਦੇ ਅਧੀਨ ਹਾਂ? ਕਦੇ ਨਹੀਂ!</t>
  </si>
  <si>
    <t>ਭਲਾ ਤੁਸੀਂ ਇਹ ਨਹੀਂ ਜਾਣਦੇ ਹੋ ਕਿ ਆਗਿਆ ਮੰਨਣ ਲਈ ਜਿਹ ਦੇ ਹੱਥ ਤੁਸੀਂ ਆਪਣੇ ਆਪ ਨੂੰ ਦਾਸ ਬਣਾ ਕੇ ਸੌਂਪ ਦਿੰਦੇ ਹੋ ਤੁਸੀਂ ਉਸੇ ਦੇ ਦਾਸ ਹੋ ਜਿਸ ਦੀ ਆਗਿਆ ਮੰਨਦੇ ਹੋ, ਭਾਵੇਂ ਮੌਤ ਲਈ ਪਾਪ ਦੇ, ਭਾਵੇਂ ਧਾਰਮਿਕਤਾ ਲਈ ਆਗਿਆਕਾਰੀ ਦੇ।</t>
  </si>
  <si>
    <t>ਪਰ ਧੰਨਵਾਦ ਹੈ ਪਰਮੇਸ਼ੁਰ ਦਾ ਕਿ ਭਾਵੇਂ ਤੁਸੀਂ ਪਾਪ ਦੇ ਦਾਸ ਸੀ, ਪਰ ਜਿਸ ਸਿੱਖਿਆ ਦੇ ਸਾਂਚੇ ਵਿੱਚ ਢਾਲ਼ੇ ਗਏ ਤੁਸੀਂ ਮਨ ਤੋਂ ਉਹ ਦੇ ਆਗਿਆਕਾਰ ਹੋ ਗਏ।</t>
  </si>
  <si>
    <t>ਅਤੇ ਪਾਪ ਤੋਂ ਛੁੱਟ ਕੇ ਤੁਸੀਂ ਧਾਰਮਿਕਤਾ ਦੇ ਦਾਸ ਬਣ ਗਏ।</t>
  </si>
  <si>
    <t>ਮੈਂ ਤੁਹਾਡੇ ਸਰੀਰ ਦੀ ਦੁਰਬਲਤਾਈ ਦੇ ਕਾਰਨ ਮਨੁੱਖਾਂ ਵਾਲੀ ਗੱਲ ਆਖਦਾ ਹਾਂ ਸੋ ਜਿਵੇਂ ਤੁਸੀਂ ਆਪਣੇ ਅੰਗਾਂ ਨੂੰ ਗੰਦ-ਮੰਦ ਅਤੇ ਕੁਧਰਮ ਸਗੋਂ ਅੱਤ ਕੁਧਰਮ ਦੀ ਗੁਲਾਮੀ ਵਿੱਚ ਸੌਂਪ ਦਿੱਤੇ ਤਿਵੇਂ ਹੁਣ ਆਪਣੇ ਅੰਗਾਂ ਨੂੰ ਧਾਰਮਿਕਤਾ ਦੀ ਗੁਲਾਮੀ ਵਿੱਚ ਪਵਿੱਤਰ ਹੋਣ ਲਈ ਸੌਂਪ ਦਿਓ।</t>
  </si>
  <si>
    <t>ਕਦੇ ਨਹੀਂ! ਅਸੀਂ ਜੋ ਪਾਪ ਦੇ ਵੱਲੋਂ ਮਰ ਗਏ, ਤਾਂ ਹੁਣ ਅੱਗੇ ਤੋਂ ਉਸ ਵਿੱਚ ਜੀਵਨ ਕਿਉਂ ਬਤੀਤ ਕਰੀਏ?।</t>
  </si>
  <si>
    <t>ਜਦੋਂ ਤੁਸੀਂ ਪਾਪ ਦੇ ਦਾਸ ਸੀ ਤਾਂ ਧਾਰਮਿਕਤਾ ਤੋਂ ਆਜ਼ਾਦ ਸੀ।</t>
  </si>
  <si>
    <t>ਸੋ ਉਸ ਵੇਲੇ ਤੁਹਾਨੂੰ ਉਹਨਾਂ ਗੱਲਾਂ ਤੋਂ ਕੀ ਫਲ ਮਿਲਿਆ ਜਿਨ੍ਹਾਂ ਕਰਕੇ ਹੁਣ ਤੁਹਾਨੂੰ ਸ਼ਰਮ ਆਉਂਦੀ ਹੈ ਕਿਉਂ ਜੋ ਉਹਨਾਂ ਦਾ ਅੰਤ ਤਾਂ ਮੌਤ ਹੈ?</t>
  </si>
  <si>
    <t>ਪਰ ਹੁਣ ਤੁਸੀਂ ਪਾਪ ਤੋਂ ਛੁੱਟ ਕੇ ਅਤੇ ਪਰਮੇਸ਼ੁਰ ਦੇ ਦਾਸ ਬਣ ਕੇ ਪਵਿੱਤਰਤਾਈ ਦੇ ਲਈ ਆਪਣਾ ਫਲ ਅਤੇ ਅੰਤ ਵਿੱਚ ਸਦੀਪਕ ਜੀਵਨ ਪਾਉਂਦੇ ਹੋ।</t>
  </si>
  <si>
    <t>ਕਿਉਂਕਿ ਪਾਪ ਦੀ ਮਜ਼ਦੂਰੀ ਤਾਂ ਮੌਤ ਹੈ, ਪਰ ਪਰਮੇਸ਼ੁਰ ਦਾ ਵਰਦਾਨ ਸਾਡੇ ਪ੍ਰਭੂ ਮਸੀਹ ਯਿਸੂ ਵਿੱਚ ਸਦੀਪਕ ਜੀਵਨ ਹੈ।</t>
  </si>
  <si>
    <t>ਕੀ ਤੁਸੀਂ ਇਸ ਗੱਲ ਤੋਂ ਅਣਜਾਣ ਹੋ ਕਿ ਸਾਡੇ ਵਿੱਚੋਂ ਜਿਨ੍ਹਾਂ ਨੇ ਮਸੀਹ ਯਿਸੂ ਵਿੱਚ ਬਪਤਿਸਮਾ ਲਿਆ, ਉਸ ਦੀ ਮੌਤ ਵਿੱਚ ਬਪਤਿਸਮਾ ਲਿਆ?</t>
  </si>
  <si>
    <t>ਸੋ ਅਸੀਂ ਮੌਤ ਦਾ ਬਪਤਿਸਮਾ ਲੈਣ ਦੇ ਕਾਰਨ ਉਹ ਦੇ ਨਾਲ ਦੱਬੇ ਗਏ, ਤਾਂ ਜੋ ਜਿਵੇਂ ਪਿਤਾ ਦੀ ਮਹਿਮਾ ਦੇ ਵਸੀਲੇ ਨਾਲ ਮਸੀਹ ਮੁਰਦਿਆਂ ਵਿੱਚੋਂ ਜਿਵਾਲਿਆ ਗਿਆ, ਤਿਵੇਂ ਅਸੀਂ ਵੀ ਨਵੇਂ ਜੀਵਨ ਦੇ ਰਾਹ ਚੱਲੀਏ।</t>
  </si>
  <si>
    <t>ਜਦੋਂ ਅਸੀਂ ਉਹ ਦੀ ਮੌਤ ਦੀ ਸਮਾਨਤਾ ਵਿੱਚ ਉਸ ਦੇ ਨਾਲ ਜੋੜੇ ਗਏ ਤਾਂ ਉਸ ਦੇ ਜੀ ਉੱਠਣ ਦੀ ਸਮਾਨਤਾ ਵਿੱਚ ਵੀ ਹੋਵਾਂਗੇ।</t>
  </si>
  <si>
    <t>ਕਿਉਂ ਜੋ ਅਸੀਂ ਇਹ ਜਾਣਦੇ ਹਾਂ ਕਿ ਸਾਡੀ ਪੁਰਾਣੀ ਇਨਸਾਨੀਅਤ ਉਹ ਦੇ ਨਾਲ ਸਲੀਬ ਉੱਤੇ ਚੜ੍ਹਾਈ ਗਈ ਤਾਂ ਜੋ ਪਾਪ ਦਾ ਸਰੀਰ ਨਸ਼ਟ ਹੋ ਜਾਵੇ ਤਾਂ ਹੁਣ ਅਸੀਂ ਅੱਗੇ ਤੋਂ ਪਾਪ ਦੀ ਗੁਲਾਮੀ ਨਾ ਕਰੀਏ।</t>
  </si>
  <si>
    <t>ਕਿਉਂਕਿ ਜਿਹੜਾ ਮਰ ਗਿਆ ਉਹ ਪਾਪ ਤੋਂ ਛੁੱਟ ਕੇ ਧਰਮੀ ਠਹਿਰਾਇਆ ਗਿਆ।</t>
  </si>
  <si>
    <t>ਪਰੰਤੂ ਜਦੋਂ ਅਸੀਂ ਮਸੀਹ ਦੇ ਨਾਲ ਮਰੇ ਤਾਂ ਸਾਨੂੰ ਵਿਸ਼ਵਾਸ ਹੈ ਜੋ ਅਸੀਂ ਉਹ ਦੇ ਨਾਲ ਜੀਵਾਂਗੇ ਵੀ।</t>
  </si>
  <si>
    <t>ਕਿਉਂ ਜੋ ਅਸੀਂ ਇਹ ਜਾਣਦੇ ਹਾਂ ਕਿ ਮਸੀਹ ਜੋ ਮੁਰਦਿਆਂ ਵਿੱਚੋਂ ਜੀ ਉੱਠਿਆ ਤਾਂ ਫੇਰ ਨਹੀਂ ਮਰੇਗਾ, ਹੁਣ ਅੱਗੇ ਤੋਂ ਮੌਤ ਦਾ ਉਸ ਉੱਤੇ ਕੋਈ ਵੱਸ ਨਹੀਂ।</t>
  </si>
  <si>
    <t>ਹੇ ਭਰਾਵੋ, ਕੀ ਤੁਸੀਂ ਇਸ ਗੱਲ ਤੋਂ ਅਣਜਾਣ ਹੋ (ਕਿਉਂ ਜੋ ਮੈਂ ਉਨ੍ਹਾਂ ਨਾਲ ਬੋਲਦਾ ਹਾਂ ਜਿਹੜੇ ਬਿਵਸਥਾ ਨੂੰ ਜਾਣਦੇ ਹਨ) ਕਿ ਜਿਨ੍ਹਾਂ ਚਿਰ ਮਨੁੱਖ ਜਿਉਂਦਾ ਹੈ ਉਨ੍ਹਾਂ ਚਿਰ ਬਿਵਸਥਾ ਉਸ ਉੱਤੇ ਅਧਿਕਾਰ ਰੱਖਦੀ ਹੈ?</t>
  </si>
  <si>
    <t>ਅਤੇ ਉਹ ਹੁਕਮਨਾਮਾ ਜਿਹੜਾ ਜੀਵਨ ਦੇ ਲਈ ਸੀ ਉਹੋ ਮੇਰੇ ਲਈ ਮੌਤ ਦਾ ਕਾਰਨ ਵਿਖਾਈ ਦਿੱਤਾ।</t>
  </si>
  <si>
    <t>ਕਿਉਂ ਜੋ ਪਾਪ ਨੇ ਮੌਕਾ ਪਾ ਕੇ ਹੁਕਮਨਾਮੇ ਦੇ ਰਾਹੀਂ ਮੈਨੂੰ ਧੋਖਾ ਦਿੱਤਾ ਅਤੇ ਉਹ ਦੇ ਵਸੀਲੇ ਨਾਲ ਮੈਨੂੰ ਮਾਰ ਸੁੱਟਿਆ।</t>
  </si>
  <si>
    <t>ਸੋ ਬਿਵਸਥਾ ਪਵਿੱਤਰ ਹੈ, ਹੁਕਮਨਾਮਾ ਪਵਿੱਤਰ ਅਤੇ ਠੀਕ ਅਤੇ ਚੰਗਾ ਹੈ।</t>
  </si>
  <si>
    <t>ਹੁਣ ਉਹ ਜੋ ਚੰਗਾ ਹੈ, ਕੀ ਮੇਰੇ ਲਈ ਮੌਤ ਬਣਿਆ? ਕਦੇ ਨਹੀਂ! ਪਰ ਪਾਪ ਨੇ ਕਿ ਪਾਪ ਪਰਗਟ ਹੋਵੇ ਮੇਰੇ ਲਈ ਚੰਗੀ ਗੱਲ ਦੇ ਵਸੀਲੇ ਨਾਲ ਮੌਤ ਨੂੰ ਪੈਦਾ ਕੀਤਾ ਤਾਂ ਜੋ ਹੁਕਮਨਾਮੇ ਦੇ ਕਾਰਨ ਪਾਪ ਅੱਤ ਬੁਰਾ ਠਹਿਰੇ।</t>
  </si>
  <si>
    <t>ਅਸੀਂ ਜਾਣਦੇ ਤਾਂ ਹਾਂ ਜੋ ਬਿਵਸਥਾ ਆਤਮਿਕ ਹੈ ਪਰ ਮੈਂ ਸਰੀਰਕ ਅਤੇ ਪਾਪ ਦੇ ਹੱਥ ਵਿਕਿਆ ਹੋਇਆ ਹਾਂ।</t>
  </si>
  <si>
    <t>ਮੈਂ ਨਹੀਂ ਜਾਣਦਾ ਜੋ ਕੀ ਕਰਾਂ ਕਿਉਂ ਜੋ ਮੈਂ ਉਹ ਨਹੀਂ ਕਰਦਾ ਜੋ ਚਾਹੁੰਦਾ ਹਾਂ ਸਗੋਂ ਉਹ ਕਰਦਾ ਹਾਂ ਜਿਸ ਤੋਂ ਮੈਨੂੰ ਨਫ਼ਰਤ ਆਉਂਦੀ ਹੈ।</t>
  </si>
  <si>
    <t>ਪਰ ਜੇ ਮੈਂ ਉਹ ਕਰਦਾ ਹਾਂ ਜੋ ਨਹੀਂ ਚਾਹੁੰਦਾ ਤਾਂ ਮੈਂ ਬਿਵਸਥਾ ਨੂੰ ਮੰਨ ਲੈਂਦਾ ਹਾਂ ਕਿ ਉਹ ਚੰਗੀ ਹੈ।</t>
  </si>
  <si>
    <t>ਸੋ ਮੈਂ ਹੁਣ ਇਸ ਹਾਲ ਵਿੱਚ ਉਹ ਕਰਨ ਵਾਲਾ ਨਹੀਂ ਸਗੋਂ ਪਾਪ ਹੈ ਜਿਹੜਾ ਮੇਰੇ ਵਿੱਚ ਵੱਸਦਾ ਹੈ।</t>
  </si>
  <si>
    <t>ਮੈਂ ਜਾਣਦਾ ਤਾਂ ਹਾਂ ਕਿ ਮੇਰੇ ਅੰਦਰ ਅਰਥਾਤ ਮੇਰੇ ਸਰੀਰ ਦੇ ਅੰਦਰ ਕੋਈ ਭਲੀ ਗੱਲ ਹੈ ਨਹੀਂ। ਇਰਾਦਾ ਕਰਨਾ ਤਾਂ ਮੇਰੇ ਅੰਦਰ ਹੈ, ਪਰ ਭਲਾ ਕਰਨਾ ਹੈ ਨਹੀਂ।</t>
  </si>
  <si>
    <t>ਜਿਹੜੀ ਭਲਿਆਈ ਮੈਂ ਕਰਨਾ ਚਾਹੁੰਦਾ ਹਾਂ, ਉਹ ਮੈਂ ਨਹੀਂ ਕਰਦਾ ਸਗੋਂ ਜਿਹੜੀ ਬੁਰਿਆਈ ਮੈਂ ਨਹੀਂ ਕਰਨਾ ਚਾਹੁੰਦਾ ਉਹ ਹੀ ਕਰਦਾ ਹਾਂ।</t>
  </si>
  <si>
    <t>ਕਿਉਂਕਿ ਸੁਹਾਗਣ ਵੀ ਜਦ ਤੱਕ ਉਸ ਦਾ ਪਤੀ ਜਿਉਂਦਾ ਹੈ, ਉਹ ਬਿਵਸਥਾ ਦੇ ਅਨੁਸਾਰ ਉਹ ਦੇ ਬੰਧਨ ਵਿੱਚ ਰਹਿੰਦੀ ਹੈ, ਪਰ ਜੇ ਪਤੀ ਮਰ ਜਾਏ ਤਾਂ ਉਹ ਪਤੀ ਦੀ ਬਿਵਸਥਾ ਤੋਂ ਛੁੱਟ ਗਈ ਹੈ।</t>
  </si>
  <si>
    <t>ਪਰ ਜੇ ਮੈਂ ਉਹ ਕੰਮ ਕਰਦਾ ਹਾਂ ਜਿਹੜਾ ਮੈਂ ਨਹੀਂ ਚਾਹੁੰਦਾ ਤਾਂ ਕਰਨ ਵਾਲਾ ਮੈਂ ਨਹੀਂ ਸਗੋਂ ਪਾਪ ਹੈ ਜੋ ਮੇਰੇ ਵਿੱਚ ਵੱਸਦਾ ਹੈ।</t>
  </si>
  <si>
    <t>ਸੋ ਮੈਂ ਅੰਗਾਂ ਵਿੱਚ ਇਹ ਕਨੂੰਨ ਵੇਖਦਾ ਹਾਂ ਕਿ ਜਦੋਂ ਮੈਂ ਭਲਿਆਈ ਕਰਨਾ ਚਾਹੁੰਦਾ ਹਾਂ ਉਦੋਂ ਬੁਰਿਆਈ ਹਾਜ਼ਰ ਹੁੰਦੀ ਹੈ।</t>
  </si>
  <si>
    <t>ਮੈਂ ਤਾਂ ਅੰਦਰਲੇ ਮਨੁੱਖ ਅਨੁਸਾਰ ਪਰਮੇਸ਼ੁਰ ਦੀ ਬਿਵਸਥਾ ਵਿੱਚ ਅਨੰਦ ਹੁੰਦਾ ਹਾਂ।</t>
  </si>
  <si>
    <t>ਪਰ ਮੈਂ ਆਪਣੇ ਅੰਗਾਂ ਵਿੱਚ ਇੱਕ ਹੋਰ ਕਨੂੰਨ ਨੂੰ ਵੀ ਵੇਖਦਾ ਹਾਂ, ਜੋ ਮੇਰੀ ਬੁੱਧ ਦੇ ਕਨੂੰਨ ਨਾਲ ਲੜਦਾ ਹੈ ਅਤੇ ਮੈਨੂੰ ਉਸ ਪਾਪ ਦੇ ਕਨੂੰਨ ਦੇ ਜੋ ਮੇਰਿਆਂ ਅੰਗਾਂ ਵਿੱਚ ਹੈ, ਬੰਧਨ ਵਿੱਚ ਲਈ ਆਉਂਦਾ ਹੈ।</t>
  </si>
  <si>
    <t>ਮੈਂ ਕਿੰਨਾਂ ਮੰਦਭਾਗੀ ਮਨੁੱਖ ਹਾਂ! ਕੌਣ ਮੈਨੂੰ ਇਸ ਮੌਤ ਦੇ ਸਰੀਰ ਤੋਂ ਛੁਡਾਵੇਗਾ?</t>
  </si>
  <si>
    <t>ਮਸੀਹ ਸਾਡੇ ਪ੍ਰਭੂ ਦੇ ਵਸੀਲੇ ਪਰਮੇਸ਼ੁਰ ਦਾ ਧੰਨਵਾਦ ਹੋਵੇ! ਸੋ ਮੈਂ ਆਪ ਬੁੱਧ ਨਾਲ ਪਰਮੇਸ਼ੁਰ ਦੇ ਕਨੂੰਨ ਦੀ ਸੇਵਾ ਕਰਦਾ ਪਰ ਸਰੀਰ ਨਾਲ ਪਾਪ ਦੇ ਕਨੂੰਨ ਦੀ।</t>
  </si>
  <si>
    <t>ਪਰ ਜੇ ਉਹ ਆਪਣੇ ਪਤੀ ਦੇ ਜਿਉਂਦੇ ਜੀ ਦੂਜੇ ਦੀ ਹੋ ਜਾਵੇ ਤਾਂ ਵਿਭਚਾਰਣ ਕਹਾਵੇਗੀ ਪਰ ਜੇ ਉਹ ਦਾ ਪਤੀ ਮਰ ਜਾਏ ਤਾਂ ਉਹ ਬਿਵਸਥਾ ਤੋਂ ਛੁੱਟ ਗਈ ਹੈ ਅਤੇ ਭਾਵੇਂ ਦੂਜੇ ਪਤੀ ਦੀ ਹੋ ਜਾਵੇ ਤਾਂ ਵੀ ਉਹ ਵਿਭਚਾਰਣ ਨਹੀਂ ਹੁੰਦੀ।</t>
  </si>
  <si>
    <t>ਸੋ ਮੇਰੇ ਭਰਾਵੋ ਤੁਸੀਂ ਵੀ ਮਸੀਹ ਦੇ ਵਸੀਲੇ ਨਾਲ ਬਿਵਸਥਾ ਦੇ ਵੱਲੋਂ ਮਰ ਗਏ ਕਿ ਤੁਸੀਂ ਦੂਏ ਦੇ ਹੋ ਜਾਓ ਅਰਥਾਤ ਉਹ ਦੇ ਜਿਹੜਾ ਮੁਰਦਿਆਂ ਵਿੱਚੋਂ ਜਿਵਾਲਿਆ ਗਿਆ ਤਾਂ ਜੋ ਅਸੀਂ ਪਰਮੇਸ਼ੁਰ ਦੇ ਲਈ ਫਲ ਦੇਈਏ।</t>
  </si>
  <si>
    <t>ਜਦ ਅਸੀਂ ਸਰੀਰਕ ਸੀ, ਤਦ ਪਾਪਾਂ ਦੀਆਂ ਕਾਮਨਾਵਾਂ ਜੋ ਬਿਵਸਥਾ ਦੇ ਕਾਰਨ ਸਨ ਸਾਡੇ ਅੰਗਾਂ ਵਿੱਚ ਪ੍ਰੇਰਨਾ ਕਰਦੀਆਂ ਸੀ ਕਿ ਮੌਤ ਦੇ ਲਈ ਫਲ ਦੇਣ।</t>
  </si>
  <si>
    <t>ਪਰ ਅਸੀਂ ਉਹ ਦੀ ਵੱਲੋਂ ਮਰ ਕੇ ਜਿਹ ਦੇ ਵਿੱਚ ਬੱਧੇ ਹੋਏ ਸੀ, ਬਿਵਸਥਾ ਤੋਂ ਹੁਣ ਛੁੱਟ ਗਏ ਹਾਂ, ਜਿਸ ਕਰਕੇ ਅਸੀਂ ਆਤਮਾ ਦੀ ਨਵੀਂ ਰੀਤ ਉੱਤੇ ਸੇਵਾ ਕਰਦੇ ਹਾਂ, ਨਾ ਕਿ ਲਿਖਤ ਦੀ ਪੁਰਾਣੀ ਰੀਤ ਉੱਤੇ।</t>
  </si>
  <si>
    <t>ਹੁਣ, ਅਸੀਂ ਕੀ ਆਖੀਏ? ਕੀ ਬਿਵਸਥਾ ਪਾਪ ਹੈ? ਕਦੇ ਨਹੀਂ! ਸਗੋਂ ਬਿਵਸਥਾ ਤੋਂ ਬਿਨ੍ਹਾਂ ਮੈਂ ਪਾਪ ਨੂੰ ਨਾ ਪਛਾਣਦਾ ਕਿਉਂਕਿ ਜੇ ਬਿਵਸਥਾ ਨਾ ਕਹਿੰਦੀ ਕਿ ਲਾਲਚ ਨਾ ਕਰ ਤਾਂ ਮੈਂ ਲਾਲਚ ਨੂੰ ਨਾ ਜਾਣਦਾ।</t>
  </si>
  <si>
    <t>ਪਰ ਪਾਪ ਨੇ ਮੌਕਾ ਪਾ ਕੇ ਹੁਕਮਨਾਮੇ ਦੇ ਕਾਰਨ ਮੇਰੇ ਵਿੱਚ ਹਰ ਪ੍ਰਕਾਰ ਦਾ ਲੋਭ ਪੈਦਾ ਕੀਤਾ ਕਿਉਂ ਜੋ ਬਿਵਸਥਾ ਦੇ ਬਿਨ੍ਹਾਂ ਪਾਪ ਮੁਰਦਾ ਹੈ।</t>
  </si>
  <si>
    <t>ਅਤੇ ਮੈਂ ਪਹਿਲਾਂ ਬਿਵਸਥਾ ਦੇ ਬਿਨ੍ਹਾਂ ਜਿਉਂਦਾ ਸੀ ਪਰ ਜਦ ਹੁਕਮਨਾਮਾ ਆਇਆ ਤਦ ਪਾਪ ਜੀ ਪਿਆ ਅਤੇ ਮੈਂ ਮਰ ਗਿਆ।</t>
  </si>
  <si>
    <t>ਸੋ ਹੁਣ ਜੋ ਮਸੀਹ ਯਿਸੂ ਵਿੱਚ ਹਨ, ਉਨ੍ਹਾਂ ਉੱਤੇ ਸਜ਼ਾ ਦਾ ਹੁਕਮ ਨਹੀਂ ਹੈ।</t>
  </si>
  <si>
    <t>ਪਰ ਜੇ ਮਸੀਹ ਤੁਹਾਡੇ ਵਿੱਚ ਹੈ ਤਾਂ ਸਰੀਰ ਪਾਪ ਦੇ ਕਾਰਨ ਮਰ ਗਿਆ ਪਰ ਆਤਮਾ ਧਰਮ ਦੇ ਕਾਰਨ ਜੀਵਤ ਹੈ।</t>
  </si>
  <si>
    <t>ਅਤੇ ਜੇ ਉਹ ਦਾ ਆਤਮਾ ਜਿਸ ਨੇ ਯਿਸੂ ਨੂੰ ਮੁਰਦਿਆਂ ਵਿੱਚੋਂ ਜਿਵਾਲਿਆ ਤੁਹਾਡੇ ਵਿੱਚ ਵੱਸਦਾ ਹੈ, ਤਾਂ ਜਿਸ ਨੇ ਮਸੀਹ ਯਿਸੂ ਨੂੰ ਮੁਰਦਿਆਂ ਵਿੱਚੋਂ ਜਿਵਾਲਿਆ ਉਹ ਆਪਣੇ ਆਤਮਾ ਦੇ ਵਸੀਲੇ ਨਾਲ ਜੋ ਤੁਹਾਡੇ ਵਿੱਚ ਵੱਸਦਾ ਹੈ ਤੁਹਾਡੇ ਮਰਨਹਾਰ ਸਰੀਰਾਂ ਨੂੰ ਵੀ ਜਿਵਾਏਗਾ।</t>
  </si>
  <si>
    <t>ਸੋ ਹੇ ਭਰਾਵੋ, ਅਸੀਂ ਕਰਜ਼ਦਾਰ ਹਾਂ, ਪਰ ਸਰੀਰ ਦੇ ਨਹੀਂ ਜੋ ਸਰੀਰ ਦੇ ਅਨੁਸਾਰ ਉਮਰ ਕੱਟੀਏ।</t>
  </si>
  <si>
    <t>ਜੇ ਸਰੀਰ ਦੇ ਅਨੁਸਾਰ ਉਮਰ ਕੱਟੋਗੇ ਤਾਂ ਤੁਹਾਨੂੰ ਮਰਨਾ ਪਵੇਗਾ ਪਰ ਜੇ ਆਤਮਾ ਨਾਲ ਸਰੀਰ ਦੇ ਕੰਮਾਂ ਨੂੰ ਮਾਰੋ ਤਾਂ ਤੁਸੀਂ ਜੀਵੋਗੇ।</t>
  </si>
  <si>
    <t>ਜਿੰਨੇ ਪਰਮੇਸ਼ੁਰ ਦੇ ਆਤਮਾ ਦੀ ਅਗਵਾਈ ਨਾਲ ਚੱਲਦੇ ਹਨ, ਉਹੀ ਪਰਮੇਸ਼ੁਰ ਦੇ ਪੁੱਤਰ ਹਨ।</t>
  </si>
  <si>
    <t>ਕਿਉਂ ਜੋ ਤੁਹਾਨੂੰ ਗੁਲਾਮੀ ਦਾ ਆਤਮਾ ਨਹੀਂ ਮਿਲਿਆ ਜੋ ਫੇਰ ਮੁੜ ਕੇ ਡਰੋ ਸਗੋਂ ਲੇਪਾਲਕ ਪੁੱਤਰ ਹੋਣ ਦਾ ਆਤਮਾ ਮਿਲਿਆ ਜਿਸ ਕਰਕੇ ਅਸੀਂ ਅੱਬਾ, ਹੇ ਪਿਤਾ, ਕਹਿ ਕੇ ਪੁਕਾਰਦੇ ਹਾਂ।</t>
  </si>
  <si>
    <t>ਉਹ ਆਤਮਾ ਆਪ ਸਾਡੇ ਆਤਮਾ ਦੇ ਨਾਲ ਗਵਾਹੀ ਦਿੰਦਾ ਹੈ, ਕਿ ਅਸੀਂ ਪਰਮੇਸ਼ੁਰ ਦੀ ਸੰਤਾਨ ਹਾਂ।</t>
  </si>
  <si>
    <t>ਅਤੇ ਜੇ ਸੰਤਾਨ ਹਾਂ ਤਾਂ ਵਾਰਿਸ ਵੀ ਹਾਂ, ਪਰਮੇਸ਼ੁਰ ਦੇ ਵਾਰਿਸ ਅਤੇ ਮਸੀਹ ਦੇ ਨਾਲ ਸਾਂਝੇ ਵਾਰਿਸ ਪਰ ਤਾਂ ਜੇ ਅਸੀਂ ਉਹ ਦੇ ਨਾਲ ਦੁੱਖ ਝੱਲੀਏ, ਕਿ ਅਸੀਂ ਉਹ ਦੇ ਨਾਲ ਵਡਿਆਏ ਜਾਈਏ।</t>
  </si>
  <si>
    <t>ਮੇਰੀ ਸਮਝ ਵਿੱਚ ਇਸ ਵਰਤਮਾਨ ਸਮੇਂ ਦੇ ਦੁੱਖ ਉਸ ਮਹਿਮਾ ਦੇ ਸਾਹਮਣੇ ਜੋ ਸਾਡੇ ਵੱਲ ਪਰਕਾਸ਼ ਹੋਣ ਵਾਲੀ ਹੈ, ਕੁਝ ਵੀ ਨਹੀਂ।</t>
  </si>
  <si>
    <t>ਸ੍ਰਿਸ਼ਟੀ ਵੀ ਵੱਡੀ ਆਸ ਨਾਲ ਪਰਮੇਸ਼ੁਰ ਦੇ ਪੁੱਤਰਾਂ ਦੇ ਪ੍ਰਗਟ ਹੋਣ ਨੂੰ ਉਡੀਕਦੀ ਹੈ।</t>
  </si>
  <si>
    <t>ਕਿਉਂਕਿ ਜੀਵਨ ਦੇ ਆਤਮਾ ਦੀ ਬਿਵਸਥਾ ਨੇ ਮਸੀਹ ਯਿਸੂ ਵਿੱਚ ਮੈਨੂੰ ਪਾਪ ਅਤੇ ਮੌਤ ਦੀ ਬਿਵਸਥਾ ਤੋਂ ਛੁਡਾ ਦਿੱਤਾ।</t>
  </si>
  <si>
    <t>ਕਿਉਂ ਜੋ ਸ੍ਰਿਸ਼ਟੀ ਆਪਣੀ ਇੱਛਾ ਨਾਲ ਨਹੀਂ, ਸਗੋਂ ਅਧੀਨ ਕਰਨ ਵਾਲੇ ਦੇ ਕਾਰਨ ਵਿਅਰਥ ਦੇ ਅਧੀਨ ਹੋਈ, ਪਰ ਆਸ ਨਾਲ।</t>
  </si>
  <si>
    <t>ਇਸ ਲਈ ਜੋ ਸ੍ਰਿਸ਼ਟੀ ਆਪ ਵੀ ਵਿਨਾਸ਼ ਦੀ ਗੁਲਾਮੀ ਤੋਂ ਛੁੱਟ ਕੇ ਪਰਮੇਸ਼ੁਰ ਦੀ ਸੰਤਾਨ ਦੀ ਵਡਿਆਈ ਦੀ ਅਜ਼ਾਦੀ ਨੂੰ ਪ੍ਰਾਪਤ ਕਰੇ।</t>
  </si>
  <si>
    <t>ਅਸੀਂ ਜਾਣਦੇ ਤਾਂ ਹਾਂ ਕਿ ਸਾਰੀ ਸ੍ਰਿਸ਼ਟੀ ਮਿਲ ਕੇ ਹੁਣ ਤੱਕ ਹਾਉਂਕੇ ਭਰਦੀ ਹੈ ਅਤੇ ਉਹ ਨੂੰ ਪੀੜ੍ਹਾਂ ਲੱਗੀਆਂ ਹੋਈਆਂ ਹਨ।</t>
  </si>
  <si>
    <t>ਅਤੇ ਕੇਵਲ ਉਹ ਤਾਂ ਨਹੀਂ ਸਗੋਂ ਅਸੀਂ ਆਪ ਵੀ ਜਿਨ੍ਹਾਂ ਨੂੰ ਆਤਮਾ ਦਾ ਪਹਿਲਾ ਫਲ ਮਿਲਿਆ ਆਪਣੇ ਆਪ ਵਿੱਚ ਹਾਉਂਕੇ ਭਰਦੇ ਹਾਂ ਅਤੇ ਪੁੱਤਰ ਹੋਣ ਦੀ ਅਰਥਾਤ ਆਪਣੇ ਸਰੀਰ ਦੇ ਛੁਟਕਾਰੇ ਦੀ ਉਡੀਕ ਵਿੱਚ ਬੈਠੇ ਹਾਂ।</t>
  </si>
  <si>
    <t>ਆਸ ਨਾਲ ਅਸੀਂ ਬਚਾਏ ਗਏ ਹਾਂ, ਪਰ ਆਸ ਜੋ ਵੇਖੀ ਗਈ ਤਾਂ ਉਹ ਆਸ ਨਾ ਰਹੀ ਕਿਉਂਕਿ ਜਿਹੜੀ ਵਸਤੁ ਕੋਈ ਵੇਖਦਾ ਹੈ ਉਹ ਦੀ ਉਮੀਦ ਕਿਉਂ ਕਰੇ?</t>
  </si>
  <si>
    <t>ਪਰ ਜਿਹੜੀ ਵਸਤੁ ਅਸੀਂ ਨਹੀਂ ਵੇਖਦੇ ਜੇ ਉਹ ਦੀ ਆਸ ਰੱਖੀਏ ਤਾਂ ਧੀਰਜ ਨਾਲ ਉਸ ਦੀ ਉਡੀਕ ਵਿੱਚ ਰਹਿੰਦੇ ਹਾਂ।</t>
  </si>
  <si>
    <t>ਇਸ ਤਰ੍ਹਾਂ ਆਤਮਾ ਵੀ ਸਾਡੀਆਂ ਕਮਜ਼ੋਰੀਆਂ ਵਿੱਚ ਸਾਡੀ ਸਹਾਇਤਾ ਕਰਦਾ ਹੈ, ਕਿਉਂ ਜੋ ਕਿਸ ਗੱਲ ਲਈ ਸਾਨੂੰ ਪ੍ਰਾਰਥਨਾ ਕਰਨੀ ਚਾਹੀਦੀ ਹੈ ਅਸੀਂ ਨਹੀਂ ਜਾਣਦੇ, ਪਰ ਆਤਮਾ ਆਪ ਹੱਦੋਂ ਬਾਹਰ ਹਾਉਂਕੇ ਭਰ ਕੇ ਸਾਡੇ ਲਈ ਸਿਫ਼ਾਰਸ਼ ਕਰਦਾ ਹੈ।</t>
  </si>
  <si>
    <t>ਅਤੇ ਹਿਰਦਿਆਂ ਦਾ ਜਾਚਣ ਵਾਲਾ ਜਾਣਦਾ ਹੈ, ਜੋ ਆਤਮਾ ਦੀ ਕੀ ਇੱਛਾ ਹੈ, ਕਿਉਂ ਜੋ ਉਹ ਪਰਮੇਸ਼ੁਰ ਦੀ ਇੱਛਾ ਦੇ ਅਨੁਸਾਰ ਸੰਤਾਂ ਦੇ ਲਈ ਸਿਫ਼ਾਰਸ਼ ਕਰਦਾ ਹੈ।</t>
  </si>
  <si>
    <t>ਅਸੀਂ ਜਾਣਦੇ ਹਾਂ ਕਿ ਜਿਹੜੇ ਪਰਮੇਸ਼ੁਰ ਦੇ ਨਾਲ ਪਿਆਰ ਰੱਖਦੇ ਹਨ ਸਾਰਿਆਂ ਵਸਤਾਂ ਰਲ ਕੇ ਉਹਨਾਂ ਦਾ ਭਲਾ ਹੀ ਕਰਦੀਆਂ ਹਨ, ਅਰਥਾਤ ਉਹਨਾਂ ਦਾ ਜਿਹੜੇ ਪਰਮੇਸ਼ੁਰ ਦੀ ਇੱਛਾ ਦੇ ਅਨੁਸਾਰ ਬੁਲਾਏ ਹੋਏ ਹਨ।</t>
  </si>
  <si>
    <t>ਕਿਉਂਕਿ ਜਿਨ੍ਹਾਂ ਨੂੰ ਉਹ ਨੇ ਪਹਿਲਾਂ ਤੋਂ ਜਾਣਿਆ ਸੀ, ਉਸ ਨੇ ਉਹਨਾਂ ਨੂੰ ਅੱਗਿਓਂ ਠਹਿਰਾਇਆ ਤਾਂ ਜੋ ਉਹ ਦੇ ਪੁੱਤਰ ਦੇ ਸਰੂਪ ਉੱਤੇ ਬਣਨ ਕਿ ਉਹ ਬਹੁਤੇ ਭਰਾਵਾਂ ਵਿੱਚੋਂ ਪਹਿਲੌਠਾ ਹੋਵੇ।</t>
  </si>
  <si>
    <t>ਜੋ ਬਿਵਸਥਾ ਤੋਂ ਨਾ ਹੋ ਸਕਿਆ ਇਸ ਕਰਕੇ ਜੋ ਉਹ ਸਰੀਰ ਦੇ ਕਾਰਨ ਕਮਜ਼ੋਰ ਸੀ, ਪਰਮੇਸ਼ੁਰ ਨੇ ਆਪਣਾ ਪੁੱਤਰ ਪਾਪ ਦੇ ਲਈ ਪਾਪੀ ਸਰੀਰ ਦੇ ਰੂਪ ਵਿੱਚ ਭੇਜ ਕੇ ਸਰੀਰ ਵਿੱਚ ਹੀ ਪਾਪ ਉੱਤੇ ਸਜ਼ਾ ਦਾ ਹੁਕਮ ਦਿੱਤਾ।</t>
  </si>
  <si>
    <t>ਅਤੇ ਜਿਨ੍ਹਾਂ ਨੂੰ ਉਹ ਨੇ ਅੱਗਿਓਂ ਠਹਿਰਾਇਆ ਉਸ ਨੇ ਉਹਨਾਂ ਨੂੰ ਸੱਦਿਆ ਵੀ ਅਤੇ ਜਿਨ੍ਹਾਂ ਨੂੰ ਉਸ ਨੇ ਸੱਦਿਆ ਉਹਨਾਂ ਨੂੰ ਧਰਮੀ ਵੀ ਠਹਿਰਾਇਆ ਅਤੇ ਜਿਨ੍ਹਾਂ ਨੂੰ ਉਸ ਨੇ ਧਰਮੀ ਠਹਿਰਾਇਆ ਉਹਨਾਂ ਨੂੰ ਵਡਿਆਈ ਵੀ ਦਿੱਤੀ।</t>
  </si>
  <si>
    <t>ਸੋ ਅਸੀਂ ਇਹਨਾਂ ਗੱਲਾਂ ਉੱਤੇ ਕੀ ਆਖੀਏ, ਜਦੋਂ ਪਰਮੇਸ਼ੁਰ ਸਾਡੇ ਵੱਲ ਹੈ ਤਾਂ ਕੌਣ ਸਾਡੇ ਵਿਰੁੱਧ ਹੋਵੇਗਾ।</t>
  </si>
  <si>
    <t>ਜਿਸ ਨੇ ਆਪਣੇ ਹੀ ਪੁੱਤਰ ਦਾ ਵੀ ਸਰਫ਼ਾ ਨਾ ਕੀਤਾ ਸਗੋਂ ਉਹ ਨੂੰ ਸਾਡੇ ਸਭਨਾਂ ਦੇ ਲਈ ਦੇ ਦਿੱਤਾ ਸੋ ਉਹ ਦੇ ਨਾਲ ਸਾਰੀਆਂ ਵਸਤਾਂ ਵੀ ਸਾਨੂੰ ਕਿਉਂ ਨਾ ਦੇਵੇਗਾ?</t>
  </si>
  <si>
    <t>ਪਰਮੇਸ਼ੁਰ ਦੇ ਚੁਣਿਆਂ ਹੋਇਆਂ ਦੇ ਉੱਤੇ ਕੌਣ ਦੋਸ਼ ਲਗਾ ਸਕਦਾ ਹੈ? ਪਰਮੇਸ਼ੁਰ ਹੀ ਹੈ ਜਿਹੜਾ ਧਰਮੀ ਠਹਿਰਾਉਂਦਾ ਹੈ।</t>
  </si>
  <si>
    <t>ਉਹ ਕੌਣ ਹੈ ਜੋ ਸਜ਼ਾ ਦਾ ਹੁਕਮ ਦੇਵੇਗਾ? ਮਸੀਹ ਯਿਸੂ ਹੀ ਹੈ ਜਿਹੜਾ ਮਰ ਗਿਆ। ਹਾਂ, ਸਗੋਂ ਮੁਰਦਿਆਂ ਵਿੱਚੋਂ ਜਿਵਾਲਿਆ ਗਿਆ ਜਿਹੜਾ ਪਰਮੇਸ਼ੁਰ ਦੇ ਸੱਜੇ ਪਾਸੇ ਹੈ ਅਤੇ ਸਾਡੇ ਲਈ ਸਿਫ਼ਾਰਸ਼ ਵੀ ਕਰਦਾ ਹੈ।</t>
  </si>
  <si>
    <t>ਕੌਣ ਸਾਨੂੰ ਮਸੀਹ ਦੇ ਪਿਆਰ ਤੋਂ ਅਲੱਗ ਕਰੇਗਾ? ਕੀ ਬਿਪਤਾ ਜਾਂ ਕਸ਼ਟ, ਜਾਂ ਅਨ੍ਹੇਰਾ ਜਾਂ ਕਾਲ ਜਾਂ ਨੰਗ ਜਾਂ ਸੰਕਟ ਜਾਂ ਤਲਵਾਰ?</t>
  </si>
  <si>
    <t>ਜਿਵੇਂ ਲਿਖਿਆ ਹੋਇਆ ਹੈ ਅਸੀਂ ਤੇਰੇ ਲਈ ਦਿਨ ਭਰ ਜਾਨੋਂ ਮਾਰੇ ਜਾਂਦੇ ਹਾਂ, ਅਸੀਂ ਕੋਹੀਆਂ ਜਾਣ ਵਾਲੀਆਂ ਭੇਡਾਂ ਦੇ ਤੁੱਲ ਗਿਣੇ ਜਾਂਦੇ ਹਾਂ।</t>
  </si>
  <si>
    <t>ਸਗੋਂ ਇਹਨਾਂ ਸਾਰੀਆਂ ਗੱਲਾਂ ਵਿੱਚ ਉਹ ਦੇ ਦੁਆਰਾ ਜਿਸ ਨੇ ਸਾਡੇ ਨਾਲ ਪਿਆਰ ਕੀਤਾ ਸੀ, ਅਸੀਂ ਹੱਦੋਂ ਵੱਧ ਜਿੱਤ ਪਾਉਂਦੇ ਹਾਂ।</t>
  </si>
  <si>
    <t>ਕਿਉਂ ਜੋ ਮੈਨੂੰ ਵਿਸ਼ਵਾਸ ਹੈ, ਕਿ ਨਾ ਮੌਤ, ਨਾ ਜੀਵਨ, ਨਾ ਦੂਤ, ਨਾ ਹਕੂਮਤਾਂ, ਨਾ ਵਰਤਮਾਨ ਵਸਤਾਂ, ਨਾ ਹੋਣ ਵਾਲੀਆਂ ਵਸਤਾਂ, ਨਾ ਸ਼ਕਤੀਆਂ।</t>
  </si>
  <si>
    <t>ਅਤੇ ਨਾ ਉਚਿਆਈ, ਨਾ ਡੂੰਘਿਆਈ, ਅਤੇ ਨਾ ਕੋਈ ਹੋਰ ਸ੍ਰਿਸ਼ਟੀ ਮੈਨੂੰ ਪਰਮੇਸ਼ੁਰ ਦੇ ਉਸ ਪਿਆਰ ਤੋਂ ਜੋ ਸਾਡੇ ਪ੍ਰਭੂ ਮਸੀਹ ਯਿਸੂ ਵਿੱਚ ਹੈ, ਸਾਨੂੰ ਅਲੱਗ ਕਰ ਸਕੇਗੀ।</t>
  </si>
  <si>
    <t>ਇਸ ਲਈ ਜੋ ਸਾਡੇ ਵਿੱਚ ਜਿਹੜੇ ਸਰੀਰ ਦੇ ਨਹੀਂ ਸਗੋਂ ਆਤਮਾ ਦੇ ਅਨੁਸਾਰ ਚੱਲਦੇ ਹਾਂ ਬਿਵਸਥਾ ਦੀ ਬਿਧੀ ਪੂਰੀ ਹੋਵੇ।</t>
  </si>
  <si>
    <t>ਜੋ ਸਰੀਰਕ ਹਨ ਉਹ ਸਰੀਰ ਦੀਆਂ ਗੱਲਾਂ ਉੱਤੇ ਮਨ ਲਾਉਂਦੇ ਹਨ, ਪਰ ਜਿਹੜੇ ਆਤਮਿਕ ਹਨ ਉਹ ਆਤਮਾ ਦੀਆਂ ਗੱਲਾਂ ਉੱਤੇ ਮਨ ਲਾਉਂਦੇ ਹਨ।</t>
  </si>
  <si>
    <t>ਕਿਉਂ ਜੋ ਸਰੀਰ ਉੱਤੇ ਮਨ ਲਾਉਣਾ ਤਾਂ ਮੌਤ ਹੈ ਪਰ ਆਤਮਾ ਉੱਤੇ ਮਨ ਲਾਉਣਾ ਜੀਵਨ ਅਤੇ ਸ਼ਾਂਤੀ ਹੈ।</t>
  </si>
  <si>
    <t>ਕਿਉਂ ਜੋ ਸਰੀਰ ਉੱਤੇ ਮਨ ਲਾਉਣਾ ਪਰਮੇਸ਼ੁਰ ਨਾਲ ਵੈਰ ਹੈ, ਕਿਉਂਕਿ ਉਹ ਪਰਮੇਸ਼ੁਰ ਦੀ ਬਿਵਸਥਾ ਦੇ ਅਧੀਨ ਨਹੀਂ ਹੈ, ਅਤੇ ਨਾ ਹੀ ਹੋ ਸਕਦਾ ਹੈ।</t>
  </si>
  <si>
    <t>ਅਤੇ ਜਿਹੜੇ ਸਰੀਰਕ ਹਨ ਉਹ ਪਰਮੇਸ਼ੁਰ ਨੂੰ ਖੁਸ਼ ਨਹੀਂ ਕਰ ਸਕਦੇ ਹਨ।</t>
  </si>
  <si>
    <t>ਪਰ ਤੁਸੀਂ ਸਰੀਰਕ ਨਹੀਂ, ਸਗੋਂ ਆਤਮਿਕ ਹੋ ਜੇਕਰ ਪਰਮੇਸ਼ੁਰ ਦਾ ਆਤਮਾ ਤੁਹਾਡੇ ਵਿੱਚ ਵੱਸਦਾ ਹੋਵੇ, ਪ੍ਰੰਤੂ ਜਿਹ ਦੇ ਵਿੱਚ ਮਸੀਹ ਦਾ ਆਤਮਾ ਨਹੀਂ, ਸੋ ਉਸਦਾ ਨਹੀਂ ਹੈ।</t>
  </si>
  <si>
    <t>ਮੈਂ ਮਸੀਹ ਵਿੱਚ ਸੱਚ ਕਹਿੰਦਾ ਹਾਂ, ਝੂਠ ਨਹੀਂ ਬੋਲਦਾ ਅਤੇ ਮੇਰਾ ਵਿਵੇਕ ਪਵਿੱਤਰ ਆਤਮਾ ਵਿੱਚ ਮੇਰਾ ਗਵਾਹ ਹੈ।</t>
  </si>
  <si>
    <t>ਅਤੇ ਕੇਵਲ ਇਹੋ ਨਹੀਂ ਸਗੋਂ ਜਦੋਂ ਰਿਬਕਾਹ ਇੱਕ ਜਣੇ ਤੋਂ ਅਰਥਾਤ ਸਾਡੇ ਪਿਤਾ ਇਸਹਾਕ ਤੋਂ ਗਰਭਵਤੀ ਹੋਈ।</t>
  </si>
  <si>
    <t>ਭਾਵੇਂ ਬਾਲਕ ਹਾਲੇ ਤੱਕ ਜੰਮੇ ਨਹੀਂ ਸਨ, ਅਤੇ ਨਾ ਹੀ ਉਨ੍ਹਾਂ ਨੇ ਕੁਝ ਭਲਾ ਬੁਰਾ ਕੀਤਾ ਸੀ, ਅਤੇ ਉਸ ਨੇ ਕਿਹਾ ਵੱਡਾ ਛੋਟੇ ਦੀ ਸੇਵਾ ਕਰੇਗਾ,</t>
  </si>
  <si>
    <t>ਤਾਂ ਜੋ ਪਰਮੇਸ਼ੁਰ ਦੀ ਯੋਜਨਾ ਜਿਹੜੀ ਚੋਣ ਦੇ ਅਨੁਸਾਰ ਹੈ, ਕਰਨੀਆਂ ਤੋਂ ਨਹੀਂ ਸਗੋਂ ਬਲਾਉਣ ਵਾਲੇ ਦੀ ਮਰਜ਼ੀ ਅਨੁਸਾਰ ਬਣੀ ਰਹੇ ।</t>
  </si>
  <si>
    <t>ਜਿਵੇਂ ਲਿਖਿਆ ਹੋਇਆ ਹੈ, ਜੋ ਮੈਂ ਯਾਕੂਬ ਨਾਲ ਪਿਆਰ ਪਰ ਏਸਾਓ ਨਾਲ ਵੈਰ ਕੀਤਾ।</t>
  </si>
  <si>
    <t>ਫੇਰ ਅਸੀਂ ਕੀ ਆਖੀਏ? ਭਲਾ, ਪਰਮੇਸ਼ੁਰ ਬੇਇਨਸਾਫ਼ੀ ਕਰਦਾ ਹੈ? ਕਦੇ ਨਹੀਂ!</t>
  </si>
  <si>
    <t>ਕਿਉਂਕਿ ਉਹ ਮੂਸਾ ਨੂੰ ਆਖਦਾ ਹੈ, ਕਿ ਮੈਂ ਜਿਸ ਦੇ ਉੱਤੇ ਦਯਾ ਕਰਨਾ ਚਾਹਾਂ ਉਸ ਉੱਤੇ ਦਯਾ ਕਰਾਂਗਾ ਅਤੇ ਜਿਸ ਦੇ ਉੱਤੇ ਮੈਂ ਰਹਿਮ ਕਰਨਾ ਚਾਹਾਂ ਉਸ ਉੱਤੇ ਰਹਿਮ ਕਰਾਂਗਾ।</t>
  </si>
  <si>
    <t>ਸੋ ਇਹ ਤਾਂ ਨਾ ਚਾਹੁਣ ਵਾਲੇ ਦਾ, ਅਤੇ ਨਾ ਦੌੜ ਭੱਜ ਕਰਨ ਵਾਲੇ ਦਾ, ਸਗੋਂ ਦਯਾ ਕਰਨ ਵਾਲੇ ਪਰਮੇਸ਼ੁਰ ਦਾ ਕੰਮ ਹੈ।</t>
  </si>
  <si>
    <t>ਕਿਉਂ ਜੋ ਪਵਿੱਤਰ ਗ੍ਰੰਥ ਵਿੱਚ ਫ਼ਿਰਊਨ ਨੂੰ ਕਿਹਾ ਗਿਆ, ਕਿ ਮੈਂ ਇਸੇ ਕਾਰਨ ਤੈਨੂੰ ਖੜ੍ਹਾ ਕੀਤਾ ਤਾਂ ਜੋ ਤੇਰੇ ਵਿੱਚ ਆਪਣੀ ਸਮਰੱਥ ਪਰਗਟ ਕਰਾਂ ਤਾਂ ਜੋ ਸਾਰੀ ਧਰਤੀ ਤੇ ਮੇਰੇ ਨਾਮ ਦਾ ਪਰਚਾਰ ਹੋਵੇ।</t>
  </si>
  <si>
    <t>ਸੋ ਉਹ ਜਿਹ ਦੇ ਉੱਤੇ ਚਾਹੁੰਦਾ ਹੈ ਉਹ ਦੇ ਉੱਤੇ ਦਯਾ ਕਰਦਾ ਹੈ, ਅਤੇ ਜਿਹ ਦੇ ਉੱਤੇ ਚਾਹੁੰਦਾ ਉਹ ਦੇ ਉੱਤੇ ਸਖਤੀ ਕਰਦਾ ਹੈ।</t>
  </si>
  <si>
    <t>ਤਾਂ ਤੂੰ ਮੈਨੂੰ ਇਹ ਆਖੇਂਗਾ, ਕਿ ਉਹ ਹੁਣ ਕਿਉਂ ਦੋਸ਼ ਲਾਉਂਦਾ ਹੈ, ਕਿਉਂ ਜੋ ਉਸ ਦੀ ਮਰਜ਼ੀ ਦਾ ਕਿਸ ਨੇ ਸਾਹਮਣਾ ਕੀਤਾ?</t>
  </si>
  <si>
    <t>ਕਿ ਮੈਨੂੰ ਵੱਡਾ ਸੋਗ ਹੈ ਅਤੇ ਮੇਰਾ ਮਨ ਸਦਾ ਦੁੱਖੀ ਰਹਿੰਦਾ ਹੈ।</t>
  </si>
  <si>
    <t>ਹੇ ਮਨੁੱਖ, ਤੂੰ ਪਰਮੇਸ਼ੁਰ ਨਾਲ ਵਿਵਾਦ ਕਰਨ ਵਾਲਾ ਕੌਣ ਹੈ? ਭਲਾ ਘੜੀ ਹੋਈ ਚੀਜ਼ ਆਪਣੇ ਘੜਨ ਵਾਲੇ ਨੂੰ ਕਹਿ ਸਕਦੀ ਹੈ ਕਿ ਤੂੰ ਮੈਨੂੰ ਅਜਿਹਾ ਕਿਉਂ ਬਣਾਇਆ?</t>
  </si>
  <si>
    <t>ਕੀ ਘੁਮਿਆਰ ਨੂੰ ਮਿੱਟੀ ਦੇ ਉੱਪਰ ਅਧਿਕਾਰ ਨਹੀਂ, ਜੋ ਇੱਕੋ ਪੇੜੇ ਵਿੱਚੋਂ ਇੱਕ ਭਾਂਡਾ ਆਦਰ ਅਤੇ ਦੂਜਾ ਨਿਰਾਦਰ ਦੇ ਕੰਮ ਲਈ ਬਣਾਵੇ?</t>
  </si>
  <si>
    <t>ਅਤੇ ਕੀ ਹੋਇਆ ਜੇ ਪਰਮੇਸ਼ੁਰ ਨੇ ਇਹ ਚਾਹ ਕੇ ਜੋ ਆਪਣਾ ਕ੍ਰੋਧ ਵਿਖਾਵੇ ਅਤੇ ਆਪਣੀ ਸ਼ਕਤੀ ਪ੍ਰਗਟ ਕਰੇ ਕ੍ਰੋਧ ਦੇ ਭਾਂਡਿਆਂ ਨੂੰ ਜਿਹੜੇ ਨਾਸ ਦੇ ਲਈ ਤਿਆਰ ਕੀਤੇ ਹੋਏ ਸਨ, ਵੱਡੇ ਧੀਰਜ ਨਾਲ ਸਹਾਰਿਆ।</t>
  </si>
  <si>
    <t>ਤਾਂ ਜੋ ਦਯਾ ਦੇ ਭਾਂਡਿਆਂ ਉੱਤੇ ਜਿਨ੍ਹਾਂ ਨੂੰ ਉਸ ਨੇ ਪਹਿਲਾਂ ਹੀ ਮਹਿਮਾ ਦੇ ਲਈ ਤਿਆਰ ਕੀਤਾ ਸੀ, ਆਪਣੀ ਮਹਿਮਾ ਦਾ ਧੰਨ ਪ੍ਰਗਟ ਕਰੇ।</t>
  </si>
  <si>
    <t>ਅਰਥਾਤ ਸਾਡੇ ਉੱਤੇ ਜਿਹਨਾਂ ਨੂੰ ਉਸ ਨੇ ਕੇਵਲ ਯਹੂਦੀਆਂ ਵਿੱਚੋਂ ਹੀ ਨਹੀਂ, ਸਗੋਂ ਪਰਾਈਆਂ ਕੌਮਾਂ ਵਿੱਚੋਂ ਵੀ ਬੁਲਾਇਆ।</t>
  </si>
  <si>
    <t>ਜਿਵੇਂ ਹੋਸ਼ੇਆ ਦੀ ਪੁਸਤਕ ਵਿੱਚ ਵੀ ਉਹ ਕਹਿੰਦਾ ਹੈ, ਕਿ ਜਿਹੜੀ ਮੇਰੀ ਪਰਜਾ ਨਹੀਂ ਸੀ, ਉਹ ਨੂੰ ਮੈਂ ਆਪਣੀ ਪਰਜਾ ਆਖਾਂਗਾ ਅਤੇ ਜਿਹੜੀ ਪਿਆਰੀ ਨਹੀਂ ਸੀ, ਉਹ ਨੂੰ ਪਿਆਰੀ ਆਖਾਂਗਾ।</t>
  </si>
  <si>
    <t>ਅਤੇ ਐਉਂ ਹੋਵੇਗਾ, ਕਿ ਜਿੱਥੇ ਉਨ੍ਹਾਂ ਨੂੰ ਇਹ ਆਖਿਆ ਗਿਆ ਸੀ, ਕਿ ਤੁਸੀਂ ਮੇਰੀ ਪਰਜਾ ਨਹੀਂ, ਉੱਥੇ ਉਹ ਜੀਉਂਦੇ ਪਰਮੇਸ਼ੁਰ ਦੀ ਸੰਤਾਨ ਅਖਵਾਉਣਗੇ।</t>
  </si>
  <si>
    <t>ਯਸਾਯਾਹ ਇਸਰਾਏਲ ਦੇ ਵਿਖੇ ਪੁਕਾਰ ਕੇ ਕਹਿੰਦਾ ਹੈ, ਜੋ ਇਸਰਾਏਲ ਦਾ ਵੰਸ਼ ਭਾਵੇਂ ਗਿਣਤੀ ਵਿੱਚ ਸਮੁੰਦਰ ਦੀ ਰੇਤ ਦੇ ਤੁੱਲ ਹੋਵੇ ਪਰ ਉਹ ਦਾ ਕੁਝ ਹੀ ਹਿੱਸਾ ਬਚਾਇਆ ਜਾਵੇਗਾ।</t>
  </si>
  <si>
    <t>ਕਿਉਂ ਜੋ ਪ੍ਰਭੂ ਆਪਣੇ ਬਚਨ ਨੂੰ ਆਪਣੀ ਧਾਰਮਿਕਤਾ ਦੇ ਅਨੁਸਾਰ ਛੇਤੀ ਕਰ ਕੇ ਧਰਤੀ ਉੱਤੇ ਪੂਰਾ ਕਰੇਗਾ।</t>
  </si>
  <si>
    <t>ਜਿਵੇਂ ਯਸਾਯਾਹ ਨੇ ਪਹਿਲਾਂ ਵੀ ਕਿਹਾ ਸੀ, ਕੀ ਜੇ ਸੈਨਾਂ ਦੇ ਪ੍ਰਭੂ ਨੇ ਸਾਡੇ ਲਈ ਅੰਸ ਨਾ ਛੱਡੀ ਹੁੰਦੀ ਤਾਂ ਅਸੀਂ ਸਦੂਮ ਵਰਗੇ ਹੋ ਜਾਂਦੇ ਅਤੇ ਅਮੂਰਾਹ ਜਿਹੇ ਬਣ ਜਾਂਦੇ।</t>
  </si>
  <si>
    <t>ਮੈਂ ਚਾਹੁੰਦਾ ਸੀ ਕਿ ਆਪਣੇ ਭੈਣ ਭਰਾਵਾਂ ਦੇ ਲਈ ਜਿਹੜੇ ਸਰੀਰ ਦੇ ਅਨੁਸਾਰ ਮੇਰੇ ਸਕੇ-ਸਬੰਧੀ ਹਨ, ਮੈਂ ਆਪ ਮਸੀਹ ਵੱਲੋਂ ਸਰਾਪੀ ਹੁੰਦਾ।</t>
  </si>
  <si>
    <t>ਫੇਰ ਅਸੀਂ ਕੀ ਆਖੀਏ? ਕਿ ਪਰਾਈਆਂ ਕੌਮਾਂ ਜਿਹੜੀਆਂ ਧਾਰਮਿਕਤਾ ਦਾ ਪਿੱਛਾ ਨਹੀਂ ਕਰਦੀਆਂ ਸਨ, ਉਹਨਾਂ ਨੇ ਧਾਰਮਿਕਤਾ ਨੂੰ ਪ੍ਰਾਪਤ ਕੀਤਾ ਸਗੋਂ ਉਸ ਧਾਰਮਿਕਤਾ ਨੂੰ ਜਿਹੜਾ ਵਿਸ਼ਵਾਸ ਤੋਂ ਹੁੰਦਾ ਹੈ।</t>
  </si>
  <si>
    <t>ਭਾਵੇਂ ਇਸਰਾਏਲ ਨੇ ਬਿਵਸਥਾ ਦੁਆਰਾ ਧਾਰਮਿਕਤਾ ਦਾ ਪਿੱਛਾ ਕੀਤਾ ਤਾਂ ਵੀ ਉਹ ਬਿਵਸਥਾ ਤੱਕ ਨਾ ਪਹੁੰਚ ਸਕੇ।</t>
  </si>
  <si>
    <t>ਕਿਉਂ? ਇਸ ਲਈ ਜੋ ਉਨ੍ਹਾਂ ਨੇ ਵਿਸ਼ਵਾਸ ਦੇ ਰਾਹੀਂ ਨਹੀਂ ਪਰ ਕੰਮਾਂ ਦੇ ਰਾਹੀਂ ਉਹ ਦਾ ਪਿੱਛਾ ਕੀਤਾ। ਉਨ੍ਹਾਂ ਨੇ ਠੋਕਰ ਖੁਆਉਣ ਵਾਲੇ ਪੱਥਰ ਨਾਲ ਠੇਡਾ ਖਾਧਾ।</t>
  </si>
  <si>
    <t>ਜਿਵੇਂ ਲਿਖਿਆ ਹੋਇਆ ਹੈ, ਵੇਖੋ, ਮੈਂ ਸੀਯੋਨ ਵਿੱਚ ਠੇਡਾ ਲੱਗਣ ਦਾ ਪੱਥਰ, ਅਤੇ ਠੋਕਰ ਖਾਣ ਦੀ ਚੱਟਾਨ ਰੱਖਦਾ ਹਾਂ, ਅਤੇ ਜਿਹੜਾ ਉਸ ਉੱਤੇ ਵਿਸ਼ਵਾਸ ਕਰਦਾ ਹੈ, ਉਹ ਸ਼ਰਮਿੰਦਾ ਨਾ ਹੋਵੇਗਾ।</t>
  </si>
  <si>
    <t>ਉਹ ਇਸਰਾਏਲੀ ਹਨ ਅਤੇ ਲੇਪਾਲਕਪਨ ਦਾ ਹੱਕ, ਮਹਿਮਾ, ਨੇਮ, ਬਿਵਸਥਾ ਦਾ ਦਾਨ, ਪਰਮੇਸ਼ੁਰ ਦੀ ਬੰਦਗੀ ਅਤੇ ਵਾਇਦੇ ਉਹਨਾਂ ਦੇ ਹਨ।</t>
  </si>
  <si>
    <t>ਨਾਲੇ ਵੱਡੇ ਬਜ਼ੁਰਗ ਵੀ ਉਹਨਾਂ ਦੇ ਹਨ; ਅਤੇ ਮਸੀਹ ਵੀ ਸਰੀਰ ਦੇ ਅਨੁਸਾਰ ਉਹਨਾਂ ਵਿੱਚੋਂ ਹੀ ਹੋਇਆ ਜੋ ਸਭਨਾਂ ਉੱਤੇ ਪਰਮੇਸ਼ੁਰ ਅਤੇ ਜੁੱਗੋ-ਜੁੱਗ ਧੰਨ ਹੈ, ਆਮੀਨ!</t>
  </si>
  <si>
    <t>ਪਰ ਇਸ ਤਰ੍ਹਾਂ ਨਹੀਂ ਜੋ ਪਰਮੇਸ਼ੁਰ ਦਾ ਬਚਨ ਟਲ ਗਿਆ; ਕਿਉਂਕਿ ਜਿਹੜੇ ਇਸਰਾਏਲ ਦੇ ਵਿੱਚੋਂ ਹਨ, ਉਹ ਸਾਰੇ ਇਸਰਾਏਲੀ ਨਹੀਂ।</t>
  </si>
  <si>
    <t>ਅਤੇ ਅਬਰਾਹਾਮ ਦੀ ਅੰਸ ਹੋਣ ਕਰਕੇ ਉਹ ਸਾਰੇ ਉਹ ਦੀ ਸੰਤਾਨ ਨਹੀਂ ਹਨ, ਸਗੋਂ ਇਸਹਾਕ ਤੋਂ ਹੀ ਤੇਰੀ ਅੰਸ ਪੁਕਾਰੀ ਜਾਵੇਗੀ।</t>
  </si>
  <si>
    <t>ਅਰਥਾਤ ਜਿਹੜੇ ਸਰੀਰਕ ਹਨ ਉਹ ਪਰਮੇਸ਼ੁਰ ਦੀ ਸੰਤਾਨ ਨਹੀਂ, ਪਰ ਵਾਇਦੇ ਦੀ ਸੰਤਾਨ ਅੰਸ ਗਿਣੀ ਜਾਂਦੀ ਹੈ।</t>
  </si>
  <si>
    <t>ਵਾਇਦੇ ਦਾ ਬਚਨ ਤਾਂ ਇਹ ਹੈ, ਕਿ ਇਸੇ ਸਮੇਂ ਦੇ ਅਨੁਸਾਰ ਮੈਂ ਆਵਾਂਗਾ ਅਤੇ ਸਾਰਾਹ ਇੱਕ ਪੁੱਤਰ ਜਣੇਗੀ।</t>
  </si>
  <si>
    <t>ਪੌਲੁਸ, ਜੋ ਪਰਮੇਸ਼ੁਰ ਦਾ ਦਾਸ ਅਤੇ ਪਰਮੇਸ਼ੁਰ ਦੇ ਚੁਣਿਆਂ ਹੋਇਆਂ ਦੇ ਵਿਸ਼ਵਾਸ ਅਤੇ ਸੱਚੇ ਗਿਆਨ ਦੁਆਰਾ ਜੋ ਭਗਤੀ ਦੇ ਅਨੁਸਾਰ ਹੈ, ਸਥਾਪਤ ਕਰਨ ਲਈ ਯਿਸੂ ਮਸੀਹ ਦਾ ਰਸੂਲ ਹਾਂ।</t>
  </si>
  <si>
    <t>ਖ਼ਾਸ ਕਰਕੇ ਜਿਹੜੇ ਸੁੰਨਤੀ ਹਨ ਉਹ ਬਾਹਲੇ ਢੀਠ, ਫਾਲਤੂ ਦੀਆਂ ਗੱਲਾਂ ਕਰਨ ਵਾਲੇ ਅਤੇ ਧੋਖਾ ਦੇਣ ਵਾਲੇ ਹਨ।</t>
  </si>
  <si>
    <t>ਜਿਨ੍ਹਾਂ ਦਾ ਮੂੰਹ ਬੰਦ ਕਰਨਾ ਚਾਹੀਦਾ ਹੈ। ਉਹ ਝੂਠੇ ਲਾਭ ਦੇ ਲਈ ਅਜਿਹੀ ਸਿੱਖਿਆ ਦੇ ਕੇ ਘਰਾਂ ਦੇ ਘਰ ਉਜਾੜ ਦਿੰਦੇ ਹਨ।</t>
  </si>
  <si>
    <t>ਕਿਸੇ ਨੇ ਉਨ੍ਹਾਂ ਵਿੱਚੋਂ ਜਿਹੜਾ ਉਨ੍ਹਾਂ ਦਾ ਹੀ ਨਬੀ ਸੀ, ਆਖਿਆ ਕਿ ਕਰੇਤੀ ਸਦਾ ਝੂਠ ਬੋਲਣ ਵਾਲੇ, ਬੁਰੇ ਦਰਿੰਦੇ ਅਤੇ ਆਲਸੀ ਪੇਟੂ ਹਨ।</t>
  </si>
  <si>
    <t>ਇਹ ਗਵਾਹੀ ਸੱਚੀ ਹੈ, ਇਸ ਲਈ ਤੂੰ ਉਹਨਾਂ ਦੀ ਸਖਤੀ ਨਾਲ ਤਾੜਨਾ ਕਰ ਤਾਂ ਜੋ ਉਹ ਵਿਸ਼ਵਾਸ ਵਿੱਚ ਮਜ਼ਬੂਤ ਹੋਣ।</t>
  </si>
  <si>
    <t>ਅਤੇ ਯਹੂਦੀਆਂ ਦੀਆਂ ਖਿਆਲੀ ਕਹਾਣੀਆਂ ਵੱਲ ਅਤੇ ਅਜਿਹੇ ਮਨੁੱਖਾਂ ਦੇ ਹੁਕਮਾਂ ਵੱਲ ਜਿਹੜੇ ਸਚਿਆਈ ਤੋਂ ਫਿਰ ਜਾਂਦੇ ਹਨ, ਮਨ ਨਾ ਲਾਉਣ।</t>
  </si>
  <si>
    <t>ਜੋ ਮਨ ਦੇ ਸਾਫ਼ ਹਨ ਉਹਨਾਂ ਲਈ ਸੱਭੋ ਕੁਝ ਸੁੱਚਾ ਹੈ, ਪਰ ਜੋ ਮਨ ਦੇ ਸਾਫ਼ ਨਹੀਂ ਅਤੇ ਅਵਿਸ਼ਵਾਸੀਆਂ ਲਈ ਕੁਝ ਵੀ ਸੁੱਚਾ ਨਹੀਂ ਸਗੋਂ ਉਨ੍ਹਾਂ ਦੀ ਬੁੱਧ ਅਤੇ ਮਨ ਅਸ਼ੁੱਧ ਹੋ ਚੁੱਕੇ ਹਨ।</t>
  </si>
  <si>
    <t>ਉਹ ਆਖਦੇ ਹਨ ਜੋ ਅਸੀਂ ਪਰਮੇਸ਼ੁਰ ਨੂੰ ਜਾਣਦੇ ਹਾਂ, ਪਰ ਆਪਣੇ ਕੰਮਾਂ ਦੇ ਰਾਹੀਂ ਉਹ ਦਾ ਇਨਕਾਰ ਕਰਦੇ ਹਨ ਕਿਉਂ ਜੋ ਉਹ ਬੁਰੇ, ਅਣ-ਆਗਿਆਕਾਰ ਹਨ, ਅਤੇ ਭਲੇ ਕੰਮ ਦੇ ਲਈ ਲਾਇਕ ਨਹੀਂ ਹਨ।</t>
  </si>
  <si>
    <t>ਉਸ ਸਦੀਪਕ ਜੀਵਨ ਦੀ ਆਸ ਉੱਤੇ ਜਿਸ ਦਾ ਪਰਮੇਸ਼ੁਰ ਨੇ ਪੁਰਾਣੇ ਸਮਿਆਂ ਤੋਂ ਵਾਇਦਾ ਕੀਤਾ ਸੀ, ਉਹ ਕਦੇ ਝੂਠ ਨਹੀਂ ਬੋਲ ਸਕਦਾ।</t>
  </si>
  <si>
    <t>ਪਰ ਸਮੇਂ ਸਿਰ ਆਪਣੇ ਬਚਨ ਨੂੰ ਉਸ ਪਰਚਾਰ ਦੇ ਰਾਹੀਂ ਪਰਗਟ ਕੀਤਾ, ਜਿਹੜਾ ਸਾਡੇ ਮੁਕਤੀਦਾਤਾ ਪਰਮੇਸ਼ੁਰ ਦੀ ਆਗਿਆ ਅਨੁਸਾਰ ਮੈਨੂੰ ਸੌਂਪਿਆ ਗਿਆ।</t>
  </si>
  <si>
    <t>ਅੱਗੇ ਤੋਂ ਤੀਤੁਸ ਨੂੰ, ਜਿਹੜਾ ਵਿਸ਼ਵਾਸ ਵਿੱਚ ਮੇਰਾ ਸੱਚਾ ਪੁੱਤਰ ਹੈ, ਪਿਤਾ ਪਰਮੇਸ਼ੁਰ ਅਤੇ ਸਾਡੇ ਮੁਕਤੀਦਾਤਾ ਮਸੀਹ ਯਿਸੂ ਦੀ ਵੱਲੋਂ ਤੈਨੂੰ ਕਿਰਪਾ ਅਤੇ ਸ਼ਾਂਤੀ ਮਿਲਦੀ ਰਹੇ।</t>
  </si>
  <si>
    <t>ਮੈਂ ਤੈਨੂੰ ਇਸ ਕਰਕੇ ਕਰੇਤ ਵਿੱਚ ਛੱਡ ਆਇਆ ਸੀ, ਕਿਉਂ ਜੋ ਜਿਹੜੀਆਂ ਗੱਲਾਂ ਰਹਿ ਗਈਆਂ ਸਨ ਤੂੰ ਉਹਨਾਂ ਵਿੱਚ ਸੁਧਾਰ ਲਿਆਵੇ ਅਤੇ ਹਰੇਕ ਨਗਰ ਉੱਤੇ ਬਜ਼ੁਰਗਾਂ ਨੂੰ ਜ਼ਿੰਮੇਵਾਰੀ ਦੇਵੇ ਜਿਵੇਂ ਮੈਂ ਤੈਨੂੰ ਆਗਿਆ ਦਿੱਤੀ ਸੀ।</t>
  </si>
  <si>
    <t>ਜੋ ਨਿਰਦੋਸ਼ ਅਤੇ ਇੱਕੋ ਪਤਨੀ ਦਾ ਪਤੀ ਹੋਵੇ, ਜਿਸ ਦੇ ਬੱਚੇ ਵਿਸ਼ਵਾਸੀ ਹੋਣ ਅਤੇ ਉਨ੍ਹਾਂ ਦੇ ਉੱਪਰ ਬਦਚਲਣੀ ਦਾ ਕੋਈ ਦੋਸ਼ ਨਾ ਹੋਵੇ ਅਤੇ ਨਾ ਉਹ ਢੀਠ ਹੋਣ।</t>
  </si>
  <si>
    <t>ਕਿਉਂਕਿ ਚਾਹੀਦਾ ਹੈ ਜੋ ਕਲੀਸਿਯਾ ਦਾ ਨਿਗਾਹਬਾਨ ਪਰਮੇਸ਼ੁਰ ਦਾ ਭੰਡਾਰੀ ਹੋਣ ਦੇ ਕਰਕੇ, ਨਿਰਦੋਸ਼ ਹੋਵੇ, ਨਾ ਮਨ ਮਰਜ਼ੀ ਕਰਨ ਵਾਲਾ, ਨਾ ਕ੍ਰੋਧੀ, ਨਾ ਸ਼ਰਾਬੀ, ਨਾ ਝਗੜਾਲੂ, ਨਾ ਝੂਠੇ ਲਾਭ ਦਾ ਲਾਲਚੀ ਹੋਵੇ।</t>
  </si>
  <si>
    <t>ਸਗੋਂ ਪਰਾਹੁਣਚਾਰੀ, ਨੇਕੀ ਦਾ ਪਿਆਰ, ਸਮਝ ਵਾਲਾ, ਧਰਮੀ, ਪਵਿੱਤਰ, ਪਰਹੇਜ਼ਗਾਰ ਹੋਵੇ।</t>
  </si>
  <si>
    <t>ਅਤੇ ਵਿਸ਼ਵਾਸਯੋਗ ਬਚਨ ਨੂੰ ਜਿਹੜਾ ਇਸ ਸਿੱਖਿਆ ਦੇ ਅਨੁਸਾਰ ਹੈ ਫੜੀ ਰੱਖੇ ਭਈ ਉਹ ਖ਼ਰੀ ਸਿੱਖਿਆ ਨਾਲ ਉਪਦੇਸ਼ ਕਰੇ ਅਤੇ ਵਿਵਾਦ ਕਰਨ ਵਾਲਿਆਂ ਨੂੰ ਚੁੱਪ ਕਰਾ ਸਕੇ।</t>
  </si>
  <si>
    <t>ਪਰ ਤੂੰ ਉਹ ਬਚਨ ਆਖੀਂ ਜੋ ਖਰੀ ਸਿੱਖਿਆ ਦੇ ਨਾਲ ਮੇਲ ਖਾਂਦੇ ਹੋਣ।</t>
  </si>
  <si>
    <t>ਚੋਰੀ ਚਲਾਕੀ ਨਾ ਕਰਨ ਸਗੋਂ ਪੂਰੀ ਜ਼ਿੰਮੇਵਾਰੀ ਵਿਖਾਉਣ ਜੋ ਸਾਰੀਆਂ ਗੱਲਾਂ ਵਿੱਚ ਸਾਡੇ ਮੁਕਤੀਦਾਤਾ ਪਰਮੇਸ਼ੁਰ ਦੀ ਸਿੱਖਿਆ ਨੂੰ ਸ਼ੋਭਾ ਮਿਲੇ।</t>
  </si>
  <si>
    <t>ਕਿਉਂ ਜੋ ਪਰਮੇਸ਼ੁਰ ਦੀ ਕਿਰਪਾ ਸਭਨਾਂ ਮਨੁੱਖਾਂ ਦੀ ਮੁਕਤੀ ਲਈ ਪਰਗਟ ਹੋਈ।</t>
  </si>
  <si>
    <t>ਅਤੇ ਇਹ ਕਿਰਪਾ ਸਾਨੂੰ ਚਿਤਾਵਨੀ ਦਿੰਦੀ ਹੈ ਕਿ ਅਸੀਂ ਅਭਗਤੀ ਅਤੇ ਸੰਸਾਰੀ ਵਿਸ਼ਿਆਂ ਤੋਂ ਮਨ ਫਿਰਾ ਕੇ ਇਸ ਵਰਤਮਾਨ ਸਮੇਂ ਵਿੱਚ ਸਮਝ, ਧਾਰਮਿਕਤਾ ਅਤੇ ਭਗਤੀ ਨਾਲ ਜ਼ਿੰਦਗੀ ਨੂੰ ਬਤੀਤ ਕਰੀਏ।</t>
  </si>
  <si>
    <t>ਅਤੇ ਉਸ ਪਵਿੱਤਰ ਆਸ ਦੀ ਅਤੇ ਆਪਣੇ ਮਹਾਨ ਪਰਮੇਸ਼ੁਰ ਅਤੇ ਮੁਕਤੀਦਾਤਾ ਯਿਸੂ ਮਸੀਹ ਦੀ ਮਹਿਮਾ ਦੇ ਪਰਗਟ ਹੋਣ ਦੀ ਉਡੀਕ ਕਰੀਏ।</t>
  </si>
  <si>
    <t>ਜਿਸ ਨੇ ਆਪਣੇ ਆਪ ਨੂੰ ਸਾਡੇ ਲਈ ਦੇ ਦਿੱਤਾ ਕਿ ਸਾਰੇ ਕੁਧਰਮ ਤੋਂ ਸਾਡਾ ਛੁਟਕਾਰਾ ਕਰੇ ਅਤੇ ਆਪਣੇ ਲਈ ਇੱਕ ਖ਼ਾਸ ਕੌਮ ਨੂੰ ਪਵਿੱਤਰ ਕਰੇ ਜੋ ਭਲੇ ਕੰਮਾਂ ਵਿੱਚ ਲੱਗੀ ਰਹੇ।</t>
  </si>
  <si>
    <t>ਇਹਨਾਂ ਬਚਨਾਂ ਅਤੇ ਪੂਰੇ ਅਧਿਕਾਰ ਨਾਲ ਆਗਿਆ ਦੇ ਅਤੇ ਸਿਖਾਉਂਦਾ ਰਹਿ । ਕੋਈ ਤੈਨੂੰ ਤੁਛ ਨਾ ਜਾਣੇ।</t>
  </si>
  <si>
    <t>ਜੋ ਬਜ਼ੁਰਗ ਪਰਹੇਜ਼ਗਾਰ, ਗੰਭੀਰ, ਸੁਰਤ ਵਾਲੇ, ਵਿਸ਼ਵਾਸ, ਪਿਆਰ ਅਤੇ ਸਹਿਣਸ਼ੀਲਤਾ ਵਿੱਚ ਮਜ਼ਬੂਤ ਹੋਣ।</t>
  </si>
  <si>
    <t>ਇਸੇ ਪਰਕਾਰ ਬਜ਼ੁਰਗ ਔਰਤਾਂ ਦਾ ਚਾਲ-ਚਲਣ ਵੀ ਆਦਰ ਵਾਲਾ ਹੋਵੇ, ਉਹ ਨਾ ਦੋਸ਼ ਲਾਉਣ ਵਾਲੀਆਂ, ਨਾ ਸ਼ਰਾਬ ਪੀਣ ਵਾਲੀਆਂ ਸਗੋਂ ਚੰਗੀਆਂ ਗੱਲਾਂ ਦੀ ਸਿੱਖਿਆ ਦੇਣ ਵਾਲੀਆਂ ਹੋਣ।</t>
  </si>
  <si>
    <t>ਭਈ ਜਵਾਨ ਇਸਤਰੀਆਂ ਨੂੰ ਅਜਿਹੀ ਸਿੱਖਿਆ ਦੇਣ, ਜੋ ਓਹ ਆਪਣੇ ਪਤੀਆਂ ਅਤੇ ਬੱਚਿਆਂ ਨਾਲ ਪਿਆਰ ਕਰਨ।</t>
  </si>
  <si>
    <t>ਸਮਝਦਾਰ, ਪਵਿੱਤਰ, ਘਰ ਸੰਭਾਲਣ ਵਾਲੀਆਂ, ਨੇਕ ਅਤੇ ਆਪਣੇ ਪਤੀਆਂ ਦੇ ਅਧੀਨ ਹੋਣ ਤਾਂ ਜੋ ਪਰਮੇਸ਼ੁਰ ਦੇ ਬਚਨ ਦੀ ਨਿੰਦਿਆ ਨਾ ਹੋਵੇ।</t>
  </si>
  <si>
    <t>ਇਸੇ ਤਰ੍ਹਾਂ ਨੌਜਵਾਨਾਂ ਨੂੰ ਸਮਝਾ ਜੋ ਬਹੁਤੇ ਕਾਹਲੇ ਨਾ ਹੋਣ।</t>
  </si>
  <si>
    <t>ਅਤੇ ਤੂੰ ਸਭ ਗੱਲਾਂ ਵਿੱਚ ਆਪਣੇ ਆਪ ਨੂੰ ਭਲੇ ਕੰਮਾਂ ਦਾ ਚੰਗਾ ਨਮੂਨਾ ਬਣਾ। ਤੇਰੀ ਸਿੱਖਿਆ ਗੰਭੀਰਤਾਈ ਅਤੇ ਸਚਿਆਈ ਨਾਲ ਹੋਵੇ।</t>
  </si>
  <si>
    <t>ਤੇਰੇ ਬਚਨਾਂ ਵਿੱਚ ਖਰਿਆਈ ਹੋਵੇ ਤਾਂ ਜੋ ਵਿਰੋਧੀ ਨੂੰ ਸਾਡੇ ਉੱਤੇ ਦੋਸ਼ ਲਾਉਣ ਦਾ ਮੌਕਾ ਨਾ ਮਿਲੇ ਅਤੇ ਉਹ ਸ਼ਰਮਿੰਦੇ ਹੋਣ।</t>
  </si>
  <si>
    <t>ਨੌਕਰਾਂ ਨੂੰ ਸਮਝਾ ਕਿ ਉਹ ਆਪਣੇ ਮਾਲਕਾਂ ਦੀ ਹਰੇਕ ਗੱਲ ਮੰਨਣ ਅਤੇ ਉਹਨਾਂ ਦੇ ਮਨਭਾਉਂਦੇ ਕੰਮ ਕਰਨ।</t>
  </si>
  <si>
    <t>ਉਨ੍ਹਾਂ ਨੂੰ ਯਾਦ ਕਰਾ ਕਿ ਹਾਕਮਾਂ ਅਤੇ ਅਧਿਕਾਰੀਆਂ ਦੇ ਅਧੀਨ ਹੋਣ ਅਤੇ ਆਗਿਆਕਾਰੀ ਬਣੇ ਰਹਿਣ ਅਤੇ ਹਰੇਕ ਭਲੇ ਕੰਮ ਲਈ ਤਿਆਰ ਰਹਿਣ।</t>
  </si>
  <si>
    <t>ਜਿਹੜਾ ਮਨੁੱਖ ਪਖੰਡੀ ਹੋਵੇ ਉਸ ਨੂੰ ਇੱਕ ਦੋ ਵਾਰੀ ਚਿਤਾਵਨੀ ਦੇ ਕੇ ਉਸ ਤੋਂ ਦੂਰ ਰਹਿ।</t>
  </si>
  <si>
    <t>ਕਿਉਂ ਜੋ ਤੂੰ ਜਾਣਦਾ ਹੈਂ ਕਿ ਇਹੋ ਜਿਹਾ ਮਨੁੱਖ ਰਾਹ ਤੋਂ ਭਟਕ ਗਿਆ ਹੈ ਅਤੇ ਪਾਪ ਕਰਦਾ, ਆਪਣੇ ਆਪ ਨੂੰ ਦੋਸ਼ੀ ਬਣਾਉਂਦਾ ਹੈ।</t>
  </si>
  <si>
    <t>ਜਦੋਂ ਮੈਂ ਅਰਤਿਮਿਸ ਜਾਂ ਤੁਖਿਕੁਸ ਨੂੰ ਤੇਰੇ ਕੋਲ ਭੇਜਾਂ ਤਾਂ ਤੂੰ ਨਿਕੁਪੁਲਿਸ ਵਿੱਚ ਮੇਰੇ ਕੋਲ ਆਉਣ ਦਾ ਜਤਨ ਕਰੀਂ ਕਿਉਂ ਜੋ ਮੈਂ ਉੱਥੇ ਸਿਆਲ ਕੱਟਣ ਦਾ ਇਰਾਦਾ ਕੀਤਾ ਹੈ।</t>
  </si>
  <si>
    <t>ਉਪਦੇਸ਼ਕ ਜ਼ੇਨਸ ਅਤੇ ਅਪੁੱਲੋਸ ਨੂੰ ਕੋਸ਼ਿਸ਼ ਕਰ ਕੇ ਪਹਿਲਾਂ ਭੇਜ ਦੇਵੀਂ ਕਿ ਉਹਨਾਂ ਨੂੰ ਕਿਸੇ ਵਸਤੂ ਦੀ ਘਾਟ ਨਾ ਹੋਵੇ।</t>
  </si>
  <si>
    <t>ਅਤੇ ਸਾਡੇ ਲੋਕਾਂ ਨੂੰ ਵੀ ਇਹ ਸਿੱਖਣਾ ਚਾਹੀਦਾ ਹੈ ਕਿ ਜ਼ਰੂਰੀ ਲੋੜਾਂ ਪੂਰੀਆਂ ਕਰਨ ਲਈ ਚੰਗੇ ਕੰਮ ਕਰਨ ਵਿੱਚ ਮਨ ਲਾਉਣ ਤਾਂ ਜੋ ਉਹ ਬੇਫ਼ਲ ਨਾ ਰਹਿਣ।</t>
  </si>
  <si>
    <t>ਜੋ ਮੇਰੇ ਨਾਲ ਹਨ, ਸਾਰੇ ਤੇਰੀ ਸੁੱਖ-ਸਾਂਦ ਪੁੱਛਦੇ ਹਨ। ਜਿਹੜੇ ਵਿਸ਼ਵਾਸ ਕਾਰਨ ਸਾਡੇ ਨਾਲ ਪਿਆਰ ਰੱਖਦੇ ਹਨ ਉਹਨਾਂ ਨੂੰ ਸੁੱਖ-ਸਾਂਦ ਆਖੀਂ। ਤੁਹਾਡੇ ਸਭਨਾਂ ਉੱਤੇ ਕਿਰਪਾ ਹੁੰਦੀ ਰਹੇ।</t>
  </si>
  <si>
    <t>ਕਿਸੇ ਦੀ ਬਦਨਾਮੀ ਨਾ ਕਰਨ, ਝਗੜਾਲੂ ਨਹੀਂ ਸਗੋਂ ਨਮਰ ਸੁਭਾਓ ਦੇ ਹੋਣ ਅਤੇ ਸਭ ਮਨੁੱਖਾਂ ਨਾਲ ਪੂਰੀ ਨਰਮਾਈ ਨਾਲ ਵਿਵਹਾਰ ਕਰਨ।</t>
  </si>
  <si>
    <t>ਕਿਉਂ ਜੋ ਪਹਿਲਾਂ ਤਾਂ ਅਸੀਂ ਵੀ ਮੂਰਖ, ਅਣ-ਆਗਿਆਕਾਰੀ, ਧੋਖਾ ਖਾਣ ਵਾਲੇ, ਅਨੇਕ ਪਰਕਾਰ ਦੇ ਬੁਰਿਆਂ ਵਿਸ਼ਿਆਂ ਅਤੇ ਈਰਖਾ ਦਾ ਜੀਵਨ ਬਤੀਤ ਕਰਦੇ ਸੀ, ਅਸੀਂ ਘਿਣਾਉਣੇ ਅਤੇ ਇੱਕ ਦੂਜੇ ਦੇ ਵੈਰੀ ਸੀ।</t>
  </si>
  <si>
    <t>ਪਰ ਜਦੋਂ ਸਾਡੇ ਮੁਕਤੀਦਾਤਾ ਪਰਮੇਸ਼ੁਰ ਦੀ ਕਿਰਪਾ ਅਤੇ ਪਿਆਰ ਜੋ ਮਨੁੱਖਾਂ ਦੇ ਨਾਲ ਸੀ, ਸਾਡੇ ਉੱਤੇ ਪਰਗਟ ਹੋਇਆ।</t>
  </si>
  <si>
    <t>ਤਾਂ ਉਸ ਨੇ ਧਾਰਮਿਕਤਾ ਦੇ ਕੰਮਾਂ ਕਰਕੇ ਨਹੀਂ ਜੋ ਅਸੀਂ ਕੀਤੇ ਸਗੋਂ ਆਪਣੀ ਦਯਾ ਦੇ ਅਨੁਸਾਰ ਨਵੇਂ ਜਨਮ ਦੇ ਇਸ਼ਨਾਨ ਅਤੇ ਪਵਿੱਤਰ ਆਤਮਾ ਵਿੱਚ ਨਵੀਨੀਕਰਨ ਦੁਆਰਾ ਨਵੇਂ ਜਨਮ ਦੇ ਰਾਹੀਂ ਸਾਨੂੰ ਬਚਾਇਆ।</t>
  </si>
  <si>
    <t>ਜਿਸ ਨੂੰ ਉਸ ਨੇ ਸਾਡੇ ਮੁਕਤੀਦਾਤਾ ਯਿਸੂ ਮਸੀਹ ਦੇ ਦੁਆਰਾ ਸਾਡੇ ਉੱਤੇ ਵਧੇਰੇ ਵਹਾਇਆ।</t>
  </si>
  <si>
    <t>ਤਾਂ ਜੋ ਅਸੀਂ ਉਸ ਦੀ ਕਿਰਪਾ ਨਾਲ ਧਰਮੀ ਠਹਿਰ ਕੇ ਸਦੀਪਕ ਜੀਵਨ ਦੀ ਆਸ ਵਿੱਚ ਵਾਰਿਸ ਹੋਈਏ।</t>
  </si>
  <si>
    <t>ਇਹ ਬਚਨ ਸੱਚ ਹੈ ਅਤੇ ਮੈਂ ਇਹੋ ਚਾਹੁੰਦਾ ਹਾਂ ਜੋ ਤੂੰ ਇਨ੍ਹਾਂ ਗੱਲਾਂ ਦੇ ਬਾਰੇ ਦਲੇਰੀ ਨਾਲ ਬੋਲਿਆ ਕਰ ਕਿ ਜਿਨ੍ਹਾਂ ਨੇ ਪਰਮੇਸ਼ੁਰ ਉੱਤੇ ਵਿਸ਼ਵਾਸ ਕੀਤਾ ਹੈ ਉਹ ਭਲੇ ਕੰਮਾਂ ਵਿੱਚ ਲੱਗੇ ਰਹਿਣ। ਇਹ ਗੱਲਾਂ ਭਲੀਆਂ ਅਤੇ ਮਨੁੱਖਾਂ ਦੇ ਲਾਭ ਦੀਆਂ ਹਨ।</t>
  </si>
  <si>
    <t>ਪਰ ਮੂਰਖਤਾ ਦੇ ਸਵਾਲਾਂ ਅਤੇ ਕੁਲਪੱਤ੍ਰੀਆਂ ਅਤੇ ਝਗੜਿਆਂ ਅਤੇ ਉਨ੍ਹਾਂ ਬਖੇੜਿਆਂ ਤੋਂ ਜਿਹੜੇ ਬਿਵਸਥਾ ਦੇ ਬਾਰੇ ਹੋਣ ਉਹਨਾਂ ਤੋਂ ਦੂਰ ਰਹਿ, ਕਿਉਂ ਜੋ ਇਹ ਬੇਫ਼ਲ ਅਤੇ ਵਿਅਰਥ ਹਨ।</t>
  </si>
  <si>
    <t>ਹੇ ਭਰਾਵੋ ਅਤੇ ਭੈਣੋ, ਮੈਂ ਨਹੀਂ ਚਾਹੁੰਦਾ ਜੋ ਤੁਸੀਂ ਇਸ ਗੱਲ ਤੋਂ ਅਣਜਾਣੇ ਰਹੋ ਕਿ ਸਾਡੇ ਪਿਉ-ਦਾਦੇ ਸਾਰੇ ਬੱਦਲ ਦੇ ਹੇਠ ਸਨ ਅਤੇ ਉਹ ਸਾਰੇ ਸਮੁੰਦਰ ਦੇ ਵਿੱਚਤ੍ਰ ਲੰਘ ਗਏ।</t>
  </si>
  <si>
    <t>ਅਤੇ ਨਾ ਤੁਸੀਂ ਬੁੜ-ਬੁੜਾਓ ਜਿਸ ਤਰ੍ਹਾਂ ਉਨ੍ਹਾਂ ਵਿੱਚੋਂ ਕਈਆਂ ਨੇ ਬੁੜ-ਬੁੜਾਇਆ ਅਤੇ ਨਾਸ ਕਰਨ ਵਾਲੇ ਦੇ ਹੱਥੋਂ ਨਾਸ ਹੋਏ।</t>
  </si>
  <si>
    <t>ਇਹ ਸਾਰੀਆਂ ਗੱਲਾਂ ਜੋ ਉਨ੍ਹਾਂ ਉੱਤੇ ਬੀਤੀਆਂ ਅਤੇ ਜਿਹੜੀਆਂ ਗੱਲਾਂ ਹੁਣ ਸਾਡੇ ਉੱਤੇ ਬੀਤੀਆਂ ਗਈਆਂ ਉਹ ਇੱਕ ਦ੍ਰਿਸ਼ਟਾਂਤ ਦੇ ਤੌਰ ਤੇ ਸਨ ਅਤੇ ਸਾਨੂੰ ਜਿਹੜੇ ਸੰਸਾਰ ਦੇ ਅੰਤ ਦੇ ਸਮਿਆਂ ਵਿੱਚ ਰਹਿੰਦੇ ਹਾਂ, ਚਿਤਾਵਨੀ ਲਈ ਲਿਖੀਆਂ ਗਈਆਂ ਸਨ।</t>
  </si>
  <si>
    <t>ਇਸ ਲਈ ਜਿਹੜਾ ਸਮਝਦਾ ਹੈ ਕਿ ਮੈਂ ਖੜ੍ਹਾ ਹਾਂ, ਚੌਕਸ ਰਹੇ ਕਿ ਉਹ ਨਾ ਡਿੱਗ ਪਵੇ।</t>
  </si>
  <si>
    <t>ਤੁਸੀਂ ਕਿਸੇ ਪਰਤਾਵੇ ਵਿੱਚ ਨਾ ਪਓਗੇ ਜਿਹੜੀ ਮਨੁੱਖਾਂ ਦੇ ਸਹਿਣ ਤੋਂ ਬਾਹਰ ਨਾ ਹੋਵੇ ਅਤੇ ਪਰਮੇਸ਼ੁਰ ਵਫ਼ਾਦਾਰ ਹੈ, ਉਹ ਤੁਹਾਨੂੰ ਆਪਣੀ ਸ਼ਕਤੀ ਤੋਂ ਬਾਹਰ ਪਰਤਾਵੇ ਵਿੱਚ ਨਾ ਪਾਵੇਗਾ ਸਗੋਂ ਪਰਤਾਵੇ ਨਾਲ-ਨਾਲ ਉਹ ਪਰਤਾਵੇ ਨੂੰ ਕੱਢ ਵੀ ਦੇਵੇਗਾ ਤਾਂ ਜੋ ਤੁਸੀਂ ਸਹਿ ਸਕੋ।</t>
  </si>
  <si>
    <t>ਇਸ ਲਈ ਮੇਰੇ ਪਿਆਰੇ ਲੋਕੋ, ਮੂਰਤਾਂ ਦੀ ਬੰਦਗੀ ਤੋਂ ਬਚੋ।</t>
  </si>
  <si>
    <t>ਮੈਂ ਤੁਹਾਨੂੰ ਸਮਝਦਾਰ ਸਮਝਦਾ ਹਾਂ ਇਸ ਲਈ ਤੁਸੀਂ ਹੀ ਮੇਰੇ ਸ਼ਬਦਾਂ ਨੂੰ ਪਰਖੋ।</t>
  </si>
  <si>
    <t>ਉਸ ਸ਼ੁਕਰ ਦਾ ਪਿਆਲਾ ਜਿਸ ਦੇ ਉੱਤੇ ਅਸੀਂ ਧੰਨਵਾਦ ਕਰਦੇ ਹਾਂ ਭਲਾ, ਉਹ ਮਸੀਹ ਦੇ ਲਹੂ ਦੀ ਸਾਂਝ ਨਹੀਂ? ਅਤੇ ਉਹ ਰੋਟੀ ਜਿਹੜੀ ਅਸੀਂ ਤੋੜਦੇ ਹਾਂ ਭਲਾ, ਉਹ ਮਸੀਹ ਦੇ ਸਰੀਰ ਦੀ ਸਾਂਝ ਨਹੀਂ?</t>
  </si>
  <si>
    <t>ਇਸ ਲਈ ਕਿ ਇੱਕੋ ਰੋਟੀ ਹੈ, ਅਸੀਂ ਜੋ ਬਹੁਤੇ ਹਾਂ ਇੱਕ ਸਰੀਰ ਹਾਂ ਕਿਉਂ ਜੋ ਅਸੀਂ ਸਭ ਉਸ ਇੱਕ ਰੋਟੀ ਵਿੱਚ ਸਾਂਝੀ ਹੁੰਦੇ ਹਾਂ।</t>
  </si>
  <si>
    <t>ਸੋ ਉਨ੍ਹਾਂ ਵੱਲ ਧਿਆਨ ਕਰੋ ਜਿਹੜੇ ਸਰੀਰਕ ਤੌਰ ਤੇ ਇਸਰਾਏਲੀ ਹਨ। ਭਲਾ, ਉਹ ਜਿਹੜੇ ਬਲੀਦਾਨਾਂ ਨੂੰ ਖਾਂਦੇ ਹਨ, ਉਹ ਜਗਵੇਦੀ ਦੇ ਨਾਲ ਸਾਂਝੀ ਨਹੀਂ ਹੁੰਦੇ?</t>
  </si>
  <si>
    <t>ਸੋ ਮੈਂ ਕੀ ਆਖਦਾ ਹਾਂ? ਕੀ ਮੂਰਤੀ ਦਾ ਬਲੀਦਾਨ ਕੁਝ ਹੈ ਜਾਂ ਮੂਰਤ ਕੁਝ ਹੈ?</t>
  </si>
  <si>
    <t>ਅਤੇ ਸਭਨਾਂ ਨੇ ਬੱਦਲ ਅਤੇ ਸਮੁੰਦਰ ਵਿੱਚ ਮੂਸਾ ਦੇ ਲਈ ਬਪਤਿਸਮਾ ਲਿਆ।</t>
  </si>
  <si>
    <t>ਪਰ ਜਿਹੜੀਆਂ ਚੀਜ਼ਾਂ ਪਰਾਈਆਂ ਕੌਮਾਂ ਦੇ ਲੋਕ ਬਲੀਦਾਨ ਕਰਦੇ ਹਨ ਉਹ ਪਰਮੇਸ਼ੁਰ ਨੂੰ ਨਹੀਂ ਸਗੋਂ ਭੂਤਾਂ ਨੂੰ ਬਲੀਦਾਨ ਕਰਦੇ ਹਨ ਅਤੇ ਮੈਂ ਨਹੀਂ ਚਾਹੁੰਦਾ ਜੋ ਤੁਸੀਂ ਭੂਤਾਂ ਦੇ ਨਾਲ ਸਾਂਝੀ ਹੋਵੋ।</t>
  </si>
  <si>
    <t>ਤੁਸੀਂ ਪ੍ਰਭੂ ਦੇ ਪਿਆਲੇ ਅਤੇ ਭੂਤਾਂ ਦੇ ਪਿਆਲੇ ਦੋਵੇਂ ਵਿੱਚ ਨਹੀਂ ਪੀ ਸਕਦੇ। ਤੁਸੀਂ ਪ੍ਰਭੂ ਦੇ ਮੇਜ਼ ਅਤੇ ਭੂਤਾਂ ਦੇ ਮੇਜ਼ ਦੋਵਾਂ ਵਿੱਚ ਨਹੀਂ ਖਾ ਸਕਦੇ।</t>
  </si>
  <si>
    <t>ਕੀ ਅਸੀਂ ਪ੍ਰਭੂ ਨੂੰ ਕ੍ਰੋਧ ਲਿਆਉਂਦੇ ਹਾਂ? ਕੀ ਅਸੀਂ ਉਸ ਨਾਲੋਂ ਬਲਵੰਤ ਹਾਂ?</t>
  </si>
  <si>
    <t>ਸਭ ਕੁਝ ਮੇਰੇ ਲਈ ਠੀਕ ਹੈ, ਪਰ ਸਭ ਕੁਝ ਲਾਭਦਾਇਕ ਨਹੀਂ। ਸਭ ਕੁਝ ਮੇਰੇ ਲਈ ਠੀਕ ਹੈ, ਪਰ ਸਭ ਕੁਝ ਪ੍ਰਗਤੀ ਨਹੀਂ ਹੈ।</t>
  </si>
  <si>
    <t>ਕਿਸੇ ਵੀ ਮਨੁੱਖ ਨੂੰ ਆਪਣੇ ਹੀ ਭਲੇ ਦੀ ਭਲਾ ਨਾ ਲੱਭੇ ਸਗੋਂ ਦੂਜਿਆਂ ਦੇ।</t>
  </si>
  <si>
    <t>ਸਭ ਕੁਝ ਜੋ ਕੈਸਾਂ ਵਿੱਚ ਵੇਚਿਆ ਜਾਂਦਾ ਹੈ ਖਾਓ ਅਤੇ ਮਨ ਦੇ ਕਾਰਨ ਕੁਝ ਨਾ ਪੁੱਛੋ।</t>
  </si>
  <si>
    <t>ਕਿਉਂਕਿ ਧਰਤੀ ਅਤੇ ਜੋ ਕੁਝ ਉਹ ਦੇ ਵਿੱਚ ਹੈ ਸਭ ਪ੍ਰਭੂ ਦਾ ਹੈ।</t>
  </si>
  <si>
    <t>ਅਤੇ ਜੇ ਕੋਈ ਅਵਿਸ਼ਵਾਸੀ ਤੁਹਾਨੂੰ ਭੋਜਨ ਲਈ ਬੁਲਾਵੇ ਅਤੇ ਤੁਸੀਂ ਜਾਣਾ ਚਾਹੋ ਤਾਂ ਜੋ ਕੁਝ ਤੁਹਾਡੇ ਅੱਗੇ ਖਾਣ ਲਈ ਰੱਖਣ, ਸੋ ਖਾਓ ਅਤੇ ਮਨ ਦੇ ਕਾਰਨ ਕੁਝ ਨਾ ਪੁੱਛੋ।</t>
  </si>
  <si>
    <t>ਪਰ ਜੇ ਕੋਈ ਤੁਹਾਨੂੰ ਆਖੇ ਕਿ ਇਹ ਮੂਰਤਾਂ ਦੀ ਭੇਟ ਹੈ, ਤਾਂ ਉਸ ਦੱਸਣ ਵਾਲੇ ਦੇ ਕਾਰਨ ਅਤੇ ਮਨ ਦੇ ਕਾਰਨ ਨਾ ਖਾਓ।</t>
  </si>
  <si>
    <t>ਮੇਰਾ ਮਤਲਬ ਤੇਰਾ ਮਨ ਨਹੀਂ ਸਗੋਂ ਦੂਜੇ ਦਾ। ਫੇਰ ਮੇਰੀ ਆਜ਼ਾਦੀ ਦੂਜੇ ਦੇ ਵਿਚਾਰਾਂ ਤੋਂ ਕਿਉਂ ਪਰਖੀ ਜਾਵੇ?</t>
  </si>
  <si>
    <t>ਤਾਂ ਉਨ੍ਹਾਂ ਸਭਨਾਂ ਨੇ ਇੱਕੋ ਹੀ ਆਤਮਿਕ ਭੋਜਨ ਖਾਧਾ।</t>
  </si>
  <si>
    <t>ਜੇਕਰ ਮੈਂ ਪਰਮੇਸ਼ੁਰ ਦਾ ਧੰਨਵਾਦ ਕਰ ਕੇ ਭੋਜਨ ਵੰਡਦਾ ਹਾਂ, ਤਾਂ ਜਿਸ ਮਨੁੱਖ ਲਈ ਮੈਂ ਪਰਮੇਸ਼ੁਰ ਦਾ ਧੰਨਵਾਦ ਕਰਦਾ ਹਾਂ ਉਸ ਦੇ ਕਾਰਨ ਮੇਰੀ ਨਿੰਦਿਆ ਕਿਉਂ ਕੀਤੀ ਜਾਂਦੀ ਹੈ?</t>
  </si>
  <si>
    <t>ਇਸ ਲਈ ਤੁਸੀਂ ਭਾਵੇਂ ਖਾਓ, ਭਾਵੇਂ ਪੀਓ, ਭਾਵੇਂ ਕੁਝ ਕਰੋ, ਸਭ ਕੁਝ ਪਰਮੇਸ਼ੁਰ ਦੀ ਵਡਿਆਈ ਲਈ ਕਰੋ।</t>
  </si>
  <si>
    <t>ਨਾ ਤੁਸੀਂ ਯਹੂਦੀਆਂ, ਨਾ ਯੂਨਾਨੀਆਂ, ਨਾ ਪਰਮੇਸ਼ੁਰ ਦੀ ਕਲੀਸਿਯਾ ਦੇ ਲਈ ਠੋਕਰ ਖੁਆਓ।</t>
  </si>
  <si>
    <t>ਜਿਵੇਂ ਮੈਂ ਵੀ ਆਪਣੇ ਆਪ ਦਾ ਨਹੀਂ ਸਗੋਂ ਬਹੁਤਿਆਂ ਦਾ ਭਲਾ ਭਲਾ ਭਾਲਦਾ ਹਾਂ ਤਾਂ ਜੋ ਉਹ ਬਚਾਏ ਜਾਣ।</t>
  </si>
  <si>
    <t>ਅਤੇ ਸਭਨਾਂ ਨੇ ਇੱਕੋ ਹੀ ਆਤਮਿਕ ਪਾਣੀ ਪੀਤਾ ਕਿਉਂ ਜੋ ਉਹ ਉਸ ਆਤਮਿਕ ਪੱਥਰ ਤੋਂ ਪੀਦੇ ਸਨ ਜਿਹੜਾ ਉਨ੍ਹਾਂ ਦੇ ਨਾਲ ਤੁਰਦਾ ਸੀ ਅਤੇ ਉਹ ਪੱਥਰ ਮਸੀਹ ਸੀ।</t>
  </si>
  <si>
    <t>ਪਰ ਉਨ੍ਹਾਂ ਵਿੱਚੋਂ ਬਹੁਤਿਆਂ ਨੂੰ ਪਰਮੇਸ਼ੁਰ ਨੇ ਪਰਸੰਨ ਨਹੀਂ ਕੀਤਾ ਇਸ ਲਈ ਉਹ ਉਜਾੜ ਵਿੱਚ ਕਤਲ ਹੋ ਗਏ।</t>
  </si>
  <si>
    <t>ਇਹ ਗੱਲਾਂ ਸਾਡੇ ਲਈ ਇੱਕ ਦ੍ਰਿਸ਼ਟਾਂਤ ਦੇ ਤੌਰ ਤੇ ਵਾਪਰੀਆਂ ਤਾਂ ਜੋ ਅਸੀਂ ਵੀ ਬੁਰੀਆਂ ਚੀਜ਼ਾਂ ਦਾ ਲੋਭ ਨਾ ਕਰੀਏ ਜਿਵੇਂ ਉਨ੍ਹਾਂ ਨੇ ਲਾਲਚ ਕੀਤਾ ਸੀ।</t>
  </si>
  <si>
    <t>ਅਤੇ ਨਾ ਤੁਸੀਂ ਮੂਰਤਾਂ ਦੇ ਪੂਜਣ ਵਾਲੇ ਹੋਵੋ ਜਿਵੇਂ ਉਨ੍ਹਾਂ ਵਿੱਚੋਂ ਕਈਆਂ ਨੇ ਕੀਤਾ ਸੀ, ਜਿਸ ਤਰ੍ਹਾਂ ਲਿਖਿਆ ਹੈ ਕਿ ਲੋਕ ਖਾਣ-ਪੀਣ ਬੈਠੇ ਅਤੇ ਖੇਹ-ਖੇਹਣ ਲਈ ਉੱਠੇ।</t>
  </si>
  <si>
    <t>ਅਤੇ ਨਾ ਅਸੀਂ ਵਿਭਚਾਰ ਕਰੀਏ ਜਿਵੇਂ ਉਨ੍ਹਾਂ ਵਿੱਚੋਂ ਕਈਆਂ ਨੇ ਕੀਤਾ ਅਤੇ ਇੱਕ ਦਿਨ ਵਿੱਚ 23 ਹਜ਼ਾਰ ਮਰ ਗਏ।</t>
  </si>
  <si>
    <t>ਅਤੇ ਨਾ ਅਸੀਂ ਪ੍ਰਭੂ ਨੂੰ ਪਰਤਾਈਏ, ਜਿਸ ਤਰ੍ਹਾਂ ਉਨ੍ਹਾਂ ਵਿੱਚੋਂ ਕਈਆਂ ਨੇ ਪਰਤਾਇਆ ਅਤੇ ਸੱਪਾਂ ਦੇ ਹੱਥੋਂ ਨਾਸ ਹੋਏ।</t>
  </si>
  <si>
    <t>ਤੁਸੀਂ ਮੇਰੇ ਵਰਗਾ ਬਣੋ ਜਿਵੇਂ ਕਿ ਮੈਂ ਮਸੀਹ ਦੇ ਵਰਗਾ ਹਾਂ।</t>
  </si>
  <si>
    <t>ਇਸ ਲਈ ਔਰਤ ਨੂੰ ਦੂਤਾਂ ਦੇ ਕਾਰਨ ਇਹ ਯੋਗ ਹੈ ਕਿ ਉਹ ਆਪਣੇ ਸਿਰ ਉੱਤੇ ਅਧਿਕਾਰ ਰੱਖੇ।</t>
  </si>
  <si>
    <t>ਤਾਂ ਵੀ ਪ੍ਰਭੂ ਵਿੱਚ ਨਾ ਆਦਮੀ ਅਤੇ ਨਾ ਔਰਤ ਪਤੀ ਤੋਂ ਬਿਨ੍ਹਾਂ ਹਨ ਅਤੇ ਨਾ ਹੀ ਆਦਮੀ ਔਰਤ ਤੋਂ ਬਿਨ੍ਹਾਂ ਹੈ।</t>
  </si>
  <si>
    <t>ਕਿਉਂਕਿ ਜਿਸ ਤਰ੍ਹਾਂ ਔਰਤ ਆਦਮੀ ਤੋਂ ਪੈਦਾ ਹੋਈ ਹੈ, ਉਸੇ ਤਰ੍ਹਾਂ ਆਦਮੀ ਵੀ ਔਰਤ ਰਾਹੀਂ ਪੈਦਾ ਹੋਇਆ ਹੈ। ਪਰ ਸਾਰੀਆਂ ਵਸਤਾਂ ਪਰਮੇਸ਼ੁਰ ਤੋਂ ਹਨ।</t>
  </si>
  <si>
    <t>ਤੁਸੀਂ ਆਪੇ ਵਿਚਾਰ ਕਰੋ। ਕੀ ਔਰਤ ਨੂੰ ਸਿਰ ਢੱਕੇ ਬਿਨ੍ਹਾਂ ਪਰਮੇਸ਼ੁਰ ਅੱਗੇ ਪ੍ਰਾਰਥਨਾ ਕਰਨੀ ਯੋਗ ਹੈ?</t>
  </si>
  <si>
    <t>ਭਲਾ, ਤੁਸੀਂ ਕੁਦਰਤੀ ਤੌਰ ਤੇ ਨਹੀਂ ਜਾਣਦੇ ਕਿ ਜੇ ਆਦਮੀ ਲੰਮੇ ਵਾਲ਼ ਰੱਖੇ ਤਾਂ ਉਸ ਲਈ ਇਹ ਬੇਇੱਜ਼ਤੀ ਹੈ।</t>
  </si>
  <si>
    <t>ਪਰ ਜੇ ਔਰਤ ਲੰਮੇ ਵਾਲ਼ ਰੱਖੇ ਤਾਂ ਉਹ ਦੇ ਲਈ ਸ਼ਾਨ ਹੈ ਕਿਉਂ ਜੋ ਵਾਲ਼ ਉਸ ਨੂੰ ਬਸਤਰ ਲਈ ਦਿੱਤੇ ਗਏ ਹਨ।</t>
  </si>
  <si>
    <t>ਪਰ ਜੇ ਕੋਈ ਝਗੜਾ ਕਰਨਾ ਚਾਹੇ ਤਾਂ ਕਿ ਨਾ ਸਾਡੀ, ਨਾ ਪਰਮੇਸ਼ੁਰ ਦੀਆਂ ਕਲੀਸਿਯਾਵਾਂ ਦੀ ਇਸ ਤਰ੍ਹਾਂ ਦੀ ਰੀਤ ਹੈ।</t>
  </si>
  <si>
    <t>ਪਰ ਜਦੋਂ ਮੈਂ ਤੁਹਾਨੂੰ ਇਹ ਹੁਕਮ ਦਿੰਦਾ ਹਾਂ ਤਾਂ ਤੁਹਾਡੀ ਵਡਿਆਈ ਨਹੀਂ ਕਰਦਾ ਕਿਉਂ ਜੋ ਤੁਹਾਡੇ ਇਕੱਠੇ ਹੋਣ ਨਾਲ ਭਲਾ ਨਹੀਂ ਸਗੋਂ ਨੁਕਸਾਨ ਹੁੰਦਾ ਹੈ।</t>
  </si>
  <si>
    <t>ਸਭ ਤੋਂ ਪਹਿਲਾਂ ਤਾਂ ਮੈਂ ਸੁਣਦਾ ਹਾਂ ਕਿ ਜਦੋਂ ਤੁਸੀਂ ਕਲੀਸਿਯਾ ਵਿੱਚ ਇਕੱਠੇ ਹੁੰਦੇ ਹੋ ਤਾਂ ਤੁਹਾਡੇ ਵਿੱਚ ਫੁੱਟ ਪੈਂਦੀ ਹੈ ਅਤੇ ਮੈਂ ਕੁਝ ਹੱਦ ਤੱਕ ਇਹ ਵਿਸ਼ਵਾਸ ਕਰਦਾ ਹਾਂ ਕਿ ਇਹ ਸੱਚ ਹੈ।</t>
  </si>
  <si>
    <t>ਕਿਉਂ ਜੋ ਤੁਹਾਡੇ ਵਿੱਚ ਕੁਧਰਮ ਦੀਆਂ ਗੱਲਾਂ ਵੀ ਹੋਣੀਆਂ ਚਾਹੀਦੀਆਂ ਹਨ ਤਾਂ ਜੋ ਤੁਹਾਡੇ ਵਿੱਚ ਸੱਚੇ ਠਹਿਰਣ ਵਾਲੇ ਪਰਗਟ ਹੋਣ।</t>
  </si>
  <si>
    <t>ਮੈਂ ਤੁਹਾਡੀ ਵਡਿਆਈ ਕਰਦਾ ਹਾਂ ਕਿ ਤੁਸੀਂ ਮੈਨੂੰ ਹਰ ਗੱਲ ਵਿੱਚ ਯਾਦ ਰੱਖਦੇ ਹੋ, ਅਤੇ ਜਿਹੜੀਆਂ ਰੀਤਾਂ ਮੈਂ ਤੁਹਾਨੂੰ ਦਿੱਤੀਆਂ ਹਨ ਉਨ੍ਹਾਂ ਨੂੰ ਮੰਨਦੇ ਹੋ।</t>
  </si>
  <si>
    <t>ਜਦ ਤੁਸੀਂ ਇੱਕ ਥਾਂ ਇਕੱਠੇ ਹੁੰਦੇ ਹੋ ਤਾਂ ਪ੍ਰਭੂ ਦਾ ਭੋਜਨ ਕਰਨ ਲਈ ਨਹੀਂ ਹੁੰਦੇ।</t>
  </si>
  <si>
    <t>ਕਿਉਂਕਿ ਭੋਜਨ ਕਰਨ ਦੇ ਸਮੇਂ ਇੱਕ ਦੂਸਰੇ ਤੋਂ ਪਹਿਲਾਂ ਆਪਣਾ ਭੋਜਨ ਖਾਂਦਾ ਹੈ, ਫਿਰ ਕੋਈ ਭੁੱਖਾ ਰਹਿੰਦਾ ਹੈ ਅਤੇ ਕੋਈ ਮਤਵਾਲਾ ਹੋ ਜਾਂਦਾ ਹੈ।</t>
  </si>
  <si>
    <t>ਭਲਾ, ਖਾਣ ਪੀਣ ਲਈ ਤੁਹਾਡੇ ਕੋਲ ਘਰ ਨਹੀਂ ਹਨ? ਜਾਂ ਤੁਸੀਂ ਪਰਮੇਸ਼ੁਰ ਦੀ ਕਲੀਸਿਯਾ ਨੂੰ ਤੁੱਛ ਜਾਣਦੇ ਹੋ ਅਤੇ ਉਨ੍ਹਾਂ ਨੂੰ ਜਿਨ੍ਹਾਂ ਕੋਲ ਨਹੀਂ ਹੈ ਸ਼ਰਮਿੰਦਾ ਕਰਦੇ ਹੋ? ਮੈਂ ਤੁਹਾਨੂੰ ਕੀ ਆਖਾਂ? ਕੀ ਮੈਂ ਇਸ ਗੱਲ ਵਿੱਚ ਤੁਹਾਡੀ ਵਡਿਆਈ ਕਰਾਂ? ਨਹੀਂ! ਮੈਂ ਤੁਹਾਡੀ ਵਡਿਆਈ ਨਹੀਂ ਕਰਦਾ।</t>
  </si>
  <si>
    <t>ਕਿਉਂ ਜੋ ਇਹ ਗੱਲ ਮੈਂ ਪ੍ਰਭੂ ਦੀ ਵੱਲੋਂ ਪਾਈ ਗਈ ਜਿਸ ਤਰ੍ਹਾਂ ਮੈਂ ਤੁਹਾਨੂੰ ਵੀ ਸੌਂਪ ਦਿੱਤੀ ਕਿ ਪ੍ਰਭੂ ਯਿਸੂ ਨੇ ਉਸ ਰਾਤ ਜਿਸ ਵਿੱਚ ਉਹ ਫੜਵਾਇਆ ਗਿਆ ਰੋਟੀ ਲਈ।</t>
  </si>
  <si>
    <t>ਅਤੇ ਧੰਨਵਾਦ ਕਰ ਕੇ ਉਹ ਨੂੰ ਤੋੜਿਆ ਅਤੇ ਕਿਹਾ, ਇਹ ਮੇਰਾ ਸਰੀਰ ਹੈ ਜੋ ਤੁਹਾਡੇ ਲਈ ਦਿੱਤਾ ਜਾਂਦਾ ਹੈ, ਮੇਰੀ ਯਾਦਗੀਰੀ ਲਈ ਇਹ ਕਰਿਆ ਕਰੋ।</t>
  </si>
  <si>
    <t>ਇਸੇ ਤਰ੍ਹਾਂ ਉਹ ਨੇ ਬੀਅਰੀ ਤੋਂ ਬਾਅਦ ਪਿਆਲਾ ਲੈ ਕੇ ਆਖਿਆ ਕਿ ਇਹ ਪਿਆਲਾ ਮੇਰੇ ਲਹੂ ਵਿੱਚ ਨਵਾਂ ਨੇਮ ਹੈ। ਜਦ ਕਦੇ ਤੁਸੀਂ ਇਹ ਪੀਓ ਤਾਂ ਮੇਰੀ ਯਾਦਗੀਰੀ ਲਈ ਇਹ ਕਰਿਆ ਕਰੋ।</t>
  </si>
  <si>
    <t>ਇਸ ਲਈ ਕਿ ਜਦ ਕਦੇ ਤੁਸੀਂ ਇਹ ਰੋਟੀ ਖਾਂਦੇ ਅਤੇ ਇਸ ਪਿਆਲੇ ਵਿੱਚੋਂ ਪੀਉਂਦੇ ਹੋ ਤਾਂ ਪ੍ਰਭੂ ਦੀ ਮੌਤ ਦਾ ਪਰਚਾਰ ਕਰਦੇ ਹੋ, ਜਦ ਤੱਕ ਉਹ ਨਾ ਆਵੇ।</t>
  </si>
  <si>
    <t>ਇਸ ਲਈ ਜੋ ਕੋਈ ਵੀ ਅਣਉਚਿਤ ਤਰੀਕੇ ਨਾਲ ਪ੍ਰਭੂ ਦੀ ਰੋਟੀ ਖਾਂਦਾ ਜਾਂ ਉਸ ਦੇ ਪਿਆਲੇ ਵਿੱਚੋਂ ਪੀਂਦਾ ਹੈ, ਉਹ ਪ੍ਰਭੂ ਦੇ ਸਰੀਰ ਅਤੇ ਲਹੂ ਦੇ ਵਿਰੁੱਧ ਦੋਸ਼ੀ ਹੋਵੇਗਾ।</t>
  </si>
  <si>
    <t>ਇਸ ਲਈ ਮਨੁੱਖ ਆਪਣੇ ਆਪ ਦੀ ਜਾਂਚ ਕਰੇ ਅਤੇ ਇਸੇ ਤਰ੍ਹਾਂ ਇਸ ਰੋਟੀ ਵਿੱਚੋਂ ਖਾਵੇ ਅਤੇ ਇਸ ਪਿਆਲੇ ਵਿੱਚੋਂ ਪੀਵੇ।</t>
  </si>
  <si>
    <t>ਕਿਉਂਕਿ ਜਿਹੜਾ ਖਾਂਦਾ-ਪੀਂਦਾ ਹੈ ਅਤੇ ਪ੍ਰਭੂ ਦੇ ਸਰੀਰ ਨੂੰ ਨਹੀਂ ਪਛਾਣਦਾ, ਉਹ ਇਸ ਨੂੰ ਖਾਣ-ਪੀਣ ਨਾਲ ਆਪਣੇ ਉੱਤੇ ਸਜ਼ਾ ਲਿਆਉਂਦਾ ਹੈ।</t>
  </si>
  <si>
    <t>ਪਰ ਮੈਂ ਚਾਹੁੰਦਾ ਹਾਂ ਕਿ ਤੁਸੀਂ ਇਹ ਜਾਣੋ ਕਿ ਹਰੇਕ ਆਦਮੀ ਦਾ ਸਿਰ ਮਸੀਹ ਹੈ, ਔਰਤ ਦਾ ਸਿਰ ਆਦਮੀ ਅਤੇ ਮਸੀਹ ਦਾ ਸਿਰ ਪਰਮੇਸ਼ੁਰ ਹੈ।</t>
  </si>
  <si>
    <t>ਇਸੇ ਕਾਰਨ ਤੁਹਾਡੇ ਵਿੱਚੋਂ ਬਹੁਤ ਸਾਰੇ ਕਮਜ਼ੋਰ ਅਤੇ ਰੋਗੀ ਹਨ ਅਤੇ ਬਹੁਤ ਸਾਰੇ ਸੌਂ ਗਏ ਹਨ।</t>
  </si>
  <si>
    <t>ਜੇਕਰ ਅਸੀਂ ਆਪਣੇ ਆਪ ਦੀ ਜਾਂਚ-ਪੜਤਾਲ ਕਰ ਲੈਂਦੇ ਤਾਂ ਸਾਨੂੰ ਸਜ਼ਾ ਨਾ ਦਿੱਤੀ ਜਾਂਦੀ।</t>
  </si>
  <si>
    <t>ਪਰ ਪ੍ਰਭੂ ਸਾਨੂੰ ਸਜ਼ਾ ਦਿੰਦਾ ਹੈ ਅਤੇ ਸਾਨੂੰ ਤਾੜਦਾ ਹੈ, ਤਾਂ ਜੋ ਅਸੀਂ ਸੰਸਾਰ ਦੇ ਨਾਲ ਦੋਸ਼ੀ ਨਾ ਠਹਿਰਾਏ ਜਾਈਏ।</t>
  </si>
  <si>
    <t>ਸੋ ਹੇ ਮੇਰੇ ਭਰਾਵੋ ਅਤੇ ਭੈਣੋ, ਜਦੋਂ ਤੁਸੀਂ ਭੋਜਨ ਕਰਨ ਲਈ ਇਕੱਠੇ ਹੁੰਦੇ ਹੋ, ਤਾਂ ਇੱਕ ਦੂਜੇ ਦੇ ਲਈ ਤਗੀਦ ਕਰੋ।</t>
  </si>
  <si>
    <t>ਪਰ ਜੇ ਕੋਈ ਭੁੱਖਾ ਹੋਵੇ ਤਾਂ ਆਪਣੇ ਘਰ ਵਿੱਚ ਖਾਵੇ ਤਾਂ ਜੋ ਤੁਹਾਡੇ ਇਕੱਠੇ ਹੋਣਾ ਸਜ਼ਾ ਦਾ ਕਾਰਨ ਨਾ ਹੋਵੇ ਅਤੇ ਬਾਕੀ ਗੱਲਾਂ ਦਾ ਮੈਂ ਆ ਕੇ ਠੀਕ ਕਰ ਦਿਆਂਗਾ।</t>
  </si>
  <si>
    <t>ਹਰ ਆਦਮੀ ਜਿਹੜਾ ਸਿਰ ਢੱਕ ਕੇ ਪ੍ਰਾਰਥਨਾ ਕਰਦਾ ਜਾਂ ਭਵਿੱਖਬਾਣੀ ਕਰਦਾ ਹੈ, ਉਹ ਆਪਣੇ ਸਿਰ ਦੀ ਬੇਇੱਜ਼ਤੀ ਕਰਦਾ ਹੈ।</t>
  </si>
  <si>
    <t>ਅਤੇ ਜੇ ਕੋਈ ਔਰਤ ਸਿਰ ਢੱਕੇ ਬਿਨ੍ਹਾਂ ਪ੍ਰਾਰਥਨਾ ਜਾਂ ਭਵਿੱਖਬਾਣੀ ਕਰੇ ਤਾਂ ਉਹ ਆਪਣੇ ਸਿਰ ਦੀ ਬੇਇੱਜ਼ਤੀ ਕਰਦੀ ਹੈ ਕਿਉਂ ਜੋ ਉਹ ਆਪਣੇ ਸਿਰ ਨੂੰ ਢੱਕਣ ਦੇ ਬਰਾਬਰ ਹੈ।</t>
  </si>
  <si>
    <t>ਜੇ ਔਰਤ ਕੱਪੜਾ ਨਾ ਪਹਿਨਵੇ ਤਾਂ ਉਹ ਆਪਣੇ ਵਾਲ਼ ਵੀ ਵੱਢ ਲਵੇ। ਜੇਕਰ ਇੱਕ ਔਰਤ ਲਈ ਵਾਲ਼ ਕੱਟਣਾ ਜਾਂ ਮੁਨਾਉਣਾ ਸ਼ਰਮ ਦੀ ਗੱਲ ਹੈ ਤਾਂ ਉਹ ਕੱਪੜਾ ਪਹਿਨ ਲਵੇ।</t>
  </si>
  <si>
    <t>ਆਦਮੀ ਨੂੰ ਯੋਗ ਨਹੀਂ ਕਿ ਉਹ ਆਪਣਾ ਸਿਰ ਢੱਕੇ, ਕਿਉਂ ਜੋ ਉਹ ਪਰਮੇਸ਼ੁਰ ਦਾ ਰੂਪ ਅਤੇ ਵਡਿਆਈ ਹੈ, ਪਰ ਔਰਤ ਪੁਰਸ਼ ਦਾ ਪ੍ਰਤਾਪ ਹੈ।</t>
  </si>
  <si>
    <t>ਕਿਉਂਕਿ ਆਦਮੀ ਔਰਤ ਤੋਂ ਨਹੀਂ, ਪਰ ਔਰਤ ਆਦਮੀ ਤੋਂ ਆਈ ਹੈ।</t>
  </si>
  <si>
    <t>ਅਤੇ ਆਦਮੀ ਔਰਤ ਦੇ ਲਈ ਨਹੀਂ, ਪਰ ਔਰਤ ਆਦਮੀ ਲਈ ਰਚੀ ਗਈ ਹੈ।</t>
  </si>
  <si>
    <t>ਹੇ ਭਰਾਵੋ ਅਤੇ ਭੈਣੋ, ਮੈਂ ਨਹੀਂ ਚਾਹੁੰਦਾ ਜੋ ਤੁਸੀਂ ਆਤਮਾ ਦੀਆਂ ਬਖ਼ਸ਼ੀਸ਼ਾਂ ਦੇ ਵਿਖੇ ਅਣਜਾਣੇ ਰਹੋ।</t>
  </si>
  <si>
    <t>ਫਿਰ ਕਿਸੇ ਨੂੰ ਚਮਤਕਾਰ ਕਰਨ ਦੀ ਸਮਰੱਥਾ, ਕਿਸੇ ਨੂੰ ਅਗੰਮ ਵਾਕ ਕਰਨ ਦੀ ਸਮਰੱਥਾ, ਕਿਸੇ ਨੂੰ ਆਤਮਾਵਾਂ ਦਾ ਪਰਖਣ, ਕਿਸੇ ਨੂੰ ਤਰ੍ਹਾਂ-ਤਰ੍ਹਾਂ ਦੀਆਂ ਭਾਸ਼ਾਵਾਂ ਬੋਲਣ ਦੀ ਸਮਰੱਥਾ, ਕਿਸੇ ਨੂੰ ਭਾਸ਼ਾਵਾਂ ਦੇ ਅਰਥ ਦੱਸਣ ਦੀ ਸਮਰੱਥਾ,</t>
  </si>
  <si>
    <t>ਪਰ ਇਹ ਸਾਰੇ ਚਮਤਕਾਰ ਇੱਕੋ ਆਤਮਾ ਕਰਦਾ ਹੈ, ਜਿਹੜਾ ਕੰਮ ਕਰਦਾ ਹੈ ਅਤੇ ਜਿਸ ਨੂੰ ਉਹ ਚਾਹੁੰਦਾ ਹੈ ਵੰਡ ਦਿੰਦਾ ਹੈ।</t>
  </si>
  <si>
    <t>ਸਰੀਰ ਇੱਕੋ ਹੈ ਪਰ ਉਸ ਦੇ ਬਹੁਤ ਸਾਰੇ ਅੰਗ ਹਨ ਅਤੇ ਉਸ ਇੱਕ ਸਰੀਰ ਦੇ ਸਾਰੇ ਅੰਗ ਭਾਵੇਂ ਬਹੁਤ ਹਨ ਪਰ ਸਭ ਇੱਕ ਸਰੀਰ ਹਨ, ਇਸੇ ਤਰ੍ਹਾਂ ਮਸੀਹ ਵੀ ਹੈ।</t>
  </si>
  <si>
    <t>ਕਿਉਂ ਜੋ ਅਸੀਂ ਸਭਨਾਂ ਨੇ ਇੱਕ ਹੀ ਆਤਮਾ ਨਾਲ ਇੱਕ ਸਰੀਰ ਹੋਣ ਲਈ ਬਪਤਿਸਮਾ ਲਿਆ ਅਤੇ ਅਸੀਂ ਸਭਨਾਂ ਨੂੰ ਇੱਕੋ ਆਤਮਾ ਨਾਲ ਪੀਤਾ ਗਿਆ।</t>
  </si>
  <si>
    <t>ਇਸ ਲਈ ਕਿ ਸਰੀਰ ਵਿੱਚ ਇੱਕੋ ਅੰਗ ਨਹੀਂ ਪਰ ਬਹੁਤ ਸਾਰੇ ਹਨ।</t>
  </si>
  <si>
    <t>ਜੇ ਪੈਰ ਕਹੇ, "ਮੈਂ ਹੱਥ ਨਹੀਂ ਹਾਂ, ਇਸ ਲਈ ਮੈਂ ਸਰੀਰ ਦਾ ਨਹੀਂ ਹਾਂ।" ਤਾਂ ਕੀ ਉਹ ਇਸ ਲਈ ਸਰੀਰ ਦਾ ਨਹੀਂ ਹੋਵੇਗਾ?</t>
  </si>
  <si>
    <t>ਅਤੇ ਜੇ ਕੰਨ ਆਖੇ, "ਮੈਂ ਅੱਖ ਨਹੀਂ ਹਾਂ, ਇਸ ਲਈ ਮੈਂ ਸਰੀਰ ਦਾ ਨਹੀਂ ਹਾਂ।" ਤਾਂ ਭਲਾ, ਉਹ ਫਿਰ ਸਰੀਰ ਦਾ ਨਹੀਂ ਹੈ?</t>
  </si>
  <si>
    <t>ਜੇਕਰ ਸਾਰਾ ਸਰੀਰ ਅੱਖ ਹੀ ਹੁੰਦਾ ਤਾਂ ਸੁਣਨ ਕਿਵੇਂ ਹੁੰਦਾ? ਜੇਕਰ ਸਾਰਾ ਸਰੀਰ ਕੰਨ ਹੀ ਹੁੰਦਾ ਤਾਂ ਸੁਗੰਧ ਕਿੱਥੇ ਹੁੰਦਾ?</t>
  </si>
  <si>
    <t>ਪਰੰਤੂ ਪਰਮੇਸ਼ੁਰ ਨੇ ਆਪਣੀ ਮਰਜ਼ੀ ਅਨੁਸਾਰ ਪਰਮੇਸ਼ੁਰ ਨੇ ਅੰਗਾਂ ਨੂੰ ਇੱਕ-ਇੱਕ ਕਰਕੇ ਸਰੀਰ ਵਿੱਚ ਰੱਖਿਆ ਹੈ।</t>
  </si>
  <si>
    <t>ਜੇ ਸਭ ਇੱਕੋ ਅੰਗ ਹੁੰਦੇ ਤਾਂ ਸਰੀਰ ਕਿੱਥੇ ਹੁੰਦਾ?</t>
  </si>
  <si>
    <t>ਤੁਸੀਂ ਜਾਣਦੇ ਹੋ ਜੋ ਜਦੋਂ ਤੁਸੀਂ ਪਰਾਈਆਂ ਕੌਮਾਂ ਦੇ ਸੀ ਤਾਂ ਤੁਸੀਂ ਗੂੰਗੀ ਮੂਰਤਾਂ ਦੇ ਮਗਰ ਜਿਵੇਂ ਖਿੱਚੇ ਜਾਂਦੇ ਸੀ।</t>
  </si>
  <si>
    <t>ਹੁਣ ਅੰਗ ਬਹੁਤ ਸਾਰੇ ਹਨ, ਪਰ ਸਰੀਰ ਇੱਕੋ ਹੈ।</t>
  </si>
  <si>
    <t>ਅੱਖ ਹੱਥ ਨੂੰ ਨਹੀਂ ਕਹਿ ਸਕਦੀ, ਕਿ ਮੈਨੂੰ ਤੇਰੀ ਲੋੜ ਨਹੀਂ, ਨਾ ਸਿਰ ਪੈਰਾਂ ਨੂੰ ਕਹਿ ਸਕਦਾ, ਕਿ ਮੈਨੂੰ ਤੁਹਾਡੀ ਲੋੜ ਨਹੀਂ।</t>
  </si>
  <si>
    <t>ਪਰ ਸਰੀਰ ਦੇ ਉਹ ਅੰਗ ਜਿਹੜੇ ਦੂਜਿਆਂ ਨਾਲੋਂ ਕਮਜ਼ੋਰ ਦਿਸਦੇ ਹਨ ਉਹ ਬਹੁਤ ਜ਼ਰੂਰੀ ਹਨ।</t>
  </si>
  <si>
    <t>ਅਤੇ ਸਰੀਰ ਦੇ ਉਨ੍ਹਾਂ ਅੰਗਾਂ ਨੂੰ ਜਿਹਨਾਂ ਨੂੰ ਅਸੀਂ ਘੱਟ ਆਦਰ ਸਮਝਦੇ ਹਾਂ, ਅਸੀਂ ਉਹਨਾਂ ਨੂੰ ਬਹੁਤ ਆਦਰ ਕਰਦੇ ਹਾਂ ਅਤੇ ਸਾਡੇ ਘੱਟ ਆਦਰ ਵਾਲੇ ਅੰਗਾਂ ਨੂੰ ਬਹੁਤ ਆਦਰ ਨਾਲ ਵਿਖਾਉਂਦੇ ਹਾਂ।</t>
  </si>
  <si>
    <t>ਪਰ ਸਾਡੇ ਸ਼ਾਹੂਕਾਰ ਅੰਗਾਂ ਨੂੰ ਇਸ ਦੀ ਲੋੜ ਨਹੀਂ ਹੈ, ਪਰਮੇਸ਼ੁਰ ਨੇ ਸਰੀਰ ਨੂੰ ਅਜਿਹਾ ਬਣਾਇਆ ਹੈ ਕਿ ਜਿਸ ਅੰਗ ਨੂੰ ਘੱਟ ਆਦਰ ਮਿਲਿਆ ਸੀ, ਉਸ ਨੂੰ ਹੋਰ ਵੀ ਵੱਧ ਆਦਰ ਦਿੱਤਾ ਜਾਵੇ।</t>
  </si>
  <si>
    <t>ਤਾਂ ਜੋ ਸਰੀਰ ਵਿੱਚ ਫੁੱਟ ਨਾ ਪਵੇ ਪਰ ਅੰਗਾਂ ਨੇ ਇੱਕ ਦੂਜੇ ਦੀ ਬਰਾਬਰ ਚਿੰਤਾ ਕੀਤੀ।</t>
  </si>
  <si>
    <t>ਜੇ ਇੱਕ ਅੰਗ ਦੁੱਖੀ ਹੈ, ਤਾਂ ਸਾਰੇ ਅੰਗ ਉਹ ਦੇ ਨਾਲ ਦੁੱਖੀ ਹਨ ਅਤੇ ਜੇ ਇੱਕ ਅੰਗ ਵਡਿਆਈ ਪਾਉਂਦਾ ਹੈ, ਤਾਂ ਸਾਰੇ ਅੰਗ ਉਹ ਦੇ ਨਾਲ ਖੁਸ਼ੀ ਮਨਾਉਂਦੇ ਹਨ।</t>
  </si>
  <si>
    <t>ਇਸੇ ਤਰ੍ਹਾਂ ਤੁਸੀਂ ਮਸੀਹ ਦਾ ਸਰੀਰ ਅਤੇ ਹਰੇਕ ਇੱਕ ਦੂਜੇ ਦੇ ਅੰਗ ਹੋ।</t>
  </si>
  <si>
    <t>ਪਰਮੇਸ਼ੁਰ ਨੇ ਕਲੀਸਿਯਾ ਵਿੱਚ ਪਹਿਲਾਂ ਰਸੂਲ, ਦੂਜੇ ਨਬੀ, ਤੀਜੇ ਗੁਰੂ, ਫੇਰ ਚਮਤਕਾਰ ਕਰਨ ਵਾਲੇ, ਫੇਰ ਚੰਗਾ ਕਰਨ ਵਾਲੇ, ਮਦਦ ਕਰਨ ਵਾਲੇ, ਅਧਿਕਾਰੀ ਅਤੇ ਤਰ੍ਹਾਂ-ਤਰ੍ਹਾਂ ਦੀਆਂ ਭਾਸ਼ਾ ਬੋਲਣ ਵਾਲੇ ਮਨੁੱਖ ਠਹਿਰਾਏ ਹਨ।</t>
  </si>
  <si>
    <t>ਕੀ, ਸਾਰੇ ਰਸੂਲ ਹਨ? ਕੀ, ਸਾਰੇ ਨਬੀ ਹਨ? ਕੀ, ਸਾਰੇ ਉਪਦੇਸ਼ਕ ਹਨ? ਕੀ, ਸਾਰੇ ਚਮਤਕਾਰ ਵਿਖਾਉਣ ਵਾਲੇ ਹਨ?</t>
  </si>
  <si>
    <t>ਸੋ ਮੈਂ ਤੁਹਾਨੂੰ ਦੱਸਦਾ ਹਾਂ ਕਿ ਜੋ ਕੋਈ ਪਰਮੇਸ਼ੁਰ ਦੇ ਆਤਮਾ ਦੀ ਅਗਵਾਈ ਨਾਲ ਬੋਲਦਾ ਹੈ, ਉਹ ਨਹੀਂ ਆਖਦਾ ਜੋ ਯਿਸੂ ਸਰਾਪੀ ਹੋਵੇ ਅਤੇ ਨਾ ਕੋਈ ਪਵਿੱਤਰ ਆਤਮਾ ਦੇ ਬਿਨ੍ਹਾਂ ਕਹਿ ਸਕਦਾ ਹੈ ਕਿ ਯਿਸੂ ਪ੍ਰਭੂ ਹੈ।</t>
  </si>
  <si>
    <t>ਕੀ ਸਭਨਾਂ ਨੂੰ ਚੰਗਾ ਕਰਨ ਦਾ ਵਰਦਾਨ ਮਿਲਿਆ ਹੈ, ਕੀ ਸਭ ਤਰ੍ਹਾਂ ਦੀਆਂ ਭਾਸ਼ਾ ਬੋਲਦੇ ਹਨ?</t>
  </si>
  <si>
    <t>ਕੀ ਸਭ ਲੋਕ ਅਨੁਵਾਦ ਕਰਦੇ ਹਨ? ਤੁਸੀਂ ਵੱਡੇ ਵਰਦਾਨ ਦੀ ਭਾਲ ਵਿੱਚ ਲੱਗੇ ਰਹੋ ਪਰ ਮੈਂ ਤੁਹਾਨੂੰ ਸਭ ਤੋਂ ਉੱਤਮ ਰਾਹ ਦੱਸਦਾ ਹਾਂ।</t>
  </si>
  <si>
    <t>ਉੱਥੇ ਬਖ਼ਸ਼ਤਾਂ ਦੀਆਂ ਤਰ੍ਹਾਂ-ਤਰ੍ਹਾਂ ਹਨ, ਪਰ ਆਤਮਾ ਇੱਕੋ ਹੈ।</t>
  </si>
  <si>
    <t>ਅਤੇ ਸੇਵਾ ਦੀਆਂ ਕਿਸਮਾਂ ਹੁੰਦੀਆਂ ਹਨ ਪਰ ਪ੍ਰਭੂ ਇੱਕੋ ਹੈ।</t>
  </si>
  <si>
    <t>ਉੱਥੇ ਕਈ ਤਰ੍ਹਾਂ ਦੇ ਕੰਮ ਹਨ, ਪਰ ਪਰਮੇਸ਼ੁਰ ਇੱਕੋ ਹੈ, ਜਿਹੜਾ ਸਭਨਾਂ ਵਿੱਚ ਸਭ ਤਰ੍ਹਾਂ ਦੇ ਕੰਮ ਕਰਦਾ ਹੈ।</t>
  </si>
  <si>
    <t>ਪਰ ਹਰੇਕ ਨੂੰ ਆਤਮਾ ਸਭਨਾਂ ਦੇ ਭਲੇ ਲਈ ਪਰਗਟ ਕੀਤਾ ਜਾਂਦਾ ਹੈ।</t>
  </si>
  <si>
    <t>ਇੱਕ ਨੂੰ ਆਤਮਾ ਦੇ ਰਾਹੀਂ ਗਿਆਨ ਦੀਆਂ ਗੱਲਾਂ ਦਿੱਤੀਆਂ ਜਾਂਦੀਆਂ ਹਨ ਅਤੇ ਦੂਜੇ ਨੂੰ ਉਸੇ ਆਤਮਾ ਦੇ ਅਨੁਸਾਰ ਗਿਆਨ ਦੀਆਂ ਗੱਲਾਂ ਦਿੱਤੀਆਂ ਜਾਂਦੀਆਂ ਹਨ।</t>
  </si>
  <si>
    <t>ਅਤੇ ਕਿਸੇ ਨੂੰ ਉਸੇ ਆਤਮਾ ਤੋਂ ਵਿਸ਼ਵਾਸ ਦਿੱਤਾ ਜਾਂਦਾ ਹੈ, ਅਤੇ ਕਿਸੇ ਨੂੰ ਉਸੇ ਆਤਮਾ ਤੋਂ ਚੰਗਾ ਕਰਨ ਦਾ ਵਰਦਾਨ ਦਿੱਤਾ ਜਾਂਦਾ ਹੈ।</t>
  </si>
  <si>
    <t>ਜੇਕਰ ਮੈਂ ਮਨੁੱਖਾਂ ਅਤੇ ਦੂਤਾਂ ਦੀਆਂ ਭਾਸ਼ਾਵਾਂ ਬੋਲਾਂ ਅਤੇ ਮੇਰੇ ਕੋਲ ਪਿਆਰ ਨਾ ਹੋਵੇ ਤਾਂ ਮੈਂ ਇੱਕ ਗੂੰਜਦਾ ਹੋਇਆ ਪਿੱਤਲ ਅਤੇ ਇੱਕ ਗੂੰਜਦਾ ਹੋਇਆ ਝਾੜ ਹਾਂ।</t>
  </si>
  <si>
    <t>ਪਰ ਜਦੋਂ ਸਭ ਕੁਝ ਸਿੱਧ ਹੋਵੇਗਾ ਤਾਂ ਜੋ ਕੁਝ ਅਧੂਰੀ ਹੈ ਸੋ ਨਸ਼ਟ ਕੀਤਾ ਜਾਵੇਗਾ।</t>
  </si>
  <si>
    <t>ਜਦੋਂ ਮੈਂ ਇੱਕ ਬੱਚਾ ਸੀ, ਮੈਂ ਬੱਚਿਆਂ ਵਾਂਗੂੰ ਬੋਲਦਾ ਅਤੇ ਬੱਚਿਆਂ ਵਾਂਗੂੰ ਸੋਚਦਾ ਸੀ। ਮੈਂ ਬੱਚਿਆਂ ਵਾਂਗੂੰ ਸਮਝਦਾ ਸੀ। ਜਦੋਂ ਮੈਂ ਵੱਡਾ ਹੋ ਗਿਆ ਤਾਂ ਮੈਂ ਬੱਚਿਆਂ ਦੀਆਂ ਗੱਲਾਂ ਛੱਡ ਦਿੱਤੀਆਂ।</t>
  </si>
  <si>
    <t>ਹੁਣ ਅਸੀਂ ਸ਼ੀਸ਼ੇ ਵਿੱਚ ਥੋੜ੍ਹੇ ਜਿਹੇ ਦਿਸਦੇ ਹਾਂ ਪਰ ਉਸ ਵੇਲੇ ਸਾਹਮਣਾ-ਪੱਖਾ ਵੇਖਾਂਗੇ। ਇਸ ਸਮੇਂ ਮੇਰਾ ਗਿਆਨ ਅਧੂਰਾ ਹੈ, ਪਰ ਉਸ ਸਮੇਂ ਮੈਂ ਪੂਰੀ ਤਰ੍ਹਾਂ ਪਛਾਣਾਂਗਾ ਜਿਵੇਂ ਕਿ ਮੈਂ ਪਛਾਣਿਆ ਗਿਆ ਹਾਂ।</t>
  </si>
  <si>
    <t>ਸੋ ਹੁਣ ਵਿਸ਼ਵਾਸ, ਆਸ, ਪਿਆਰ ਅਤੇ ਇਹ ਤਿੰਨਾਂ ਰਹਿੰਦਾ ਹੈ ਪਰ ਇਨ੍ਹਾਂ ਵਿੱਚੋਂ ਵੱਡਾ ਪਿਆਰ ਹੈ।</t>
  </si>
  <si>
    <t>ਜੇਕਰ ਮੈਂ ਅਗੰਮ ਵਾਕ ਕਰ ਸਕਦਾ ਹਾਂ ਅਤੇ ਸਾਰੇ ਭੇਤਾਂ ਅਤੇ ਸਾਰੇ ਗਿਆਨ ਨੂੰ ਸਮਝ ਸਕਦਾ ਹਾਂ। ਜੇ ਮੈਨੂੰ ਪਹਾੜਾਂ ਨੂੰ ਹਟਾਉਣ ਲਈ ਦਾ ਪੂਰਾ ਵਿਸ਼ਵਾਸ ਹੈ ਪਰ ਮੇਰੇ ਕੋਲ ਪਿਆਰ ਨਹੀਂ ਹੈ, ਤਾਂ ਮੈਂ ਕੁਝ ਵੀ ਨਹੀਂ ਹਾਂ।</t>
  </si>
  <si>
    <t>ਜੇਕਰ ਮੈਂ ਆਪਣਾ ਸਾਰਾ ਮਾਲ ਗਰੀਬਾਂ ਨੂੰ ਵੰਡ ਦੇਵਾਂ ਜਾਂ ਆਪਣੇ ਸਰੀਰ ਨੂੰ ਅੱਗ ਲਾਉਣ ਲਈ ਦੇ ਦਿਆਂ, ਪਰ ਮੇਰੇ ਕੋਲ ਪਿਆਰ ਨਹੀਂ ਹੈ, ਤਾਂ ਮੇਰੇ ਲਈ ਕੁਝ ਵੀ ਲਾਭ ਨਹੀਂ।</t>
  </si>
  <si>
    <t>ਪਿਆਰ ਧੀਰਜ ਰੱਖਦਾ ਹੈ ਅਤੇ ਕਿਰਪਾਲੂ ਹੈ। ਪਿਆਰ ਗੁੱਸੇ ਨਹੀਂ ਕਰਦਾ, ਪਿਆਰ ਆਪਣੇ ਆਪ ਦਾ ਆਦਰ ਨਹੀਂ ਕਰਦਾ ਅਤੇ ਹੰਕਾਰੀ ਨਹੀਂ ਹੁੰਦਾ।</t>
  </si>
  <si>
    <t>ਸੋ ਉਹ ਬੇਇੱਜ਼ਤ ਨਹੀਂ ਕਰਦਾ, ਉਹ ਆਪਣੇ ਆਪ ਦਾ ਭਲਾ ਨਹੀਂ ਚਾਹੁੰਦਾ, ਉਹ ਗੁੱਸੇ ਨਹੀਂ ਹੁੰਦਾ, ਉਹ ਬੁਰਿਆਈ ਨਹੀਂ ਮੰਨਦਾ।</t>
  </si>
  <si>
    <t>ਉਹ ਕੁਧਰਮ ਤੋਂ ਨਹੀਂ ਅਨੰਦ ਹੁੰਦਾ ਹੈ ਪਰ ਸੱਚਾਈ ਤੋਂ ਅਨੰਦ ਹੁੰਦਾ ਹੈ।</t>
  </si>
  <si>
    <t>ਇਹ ਸਭ ਗੱਲਾਂ ਨੂੰ ਸਹਿਣ ਕਰਦਾ ਹੈ, ਸਭ ਗੱਲਾਂ ਉੱਤੇ ਵਿਸ਼ਵਾਸ ਕਰਦਾ ਹੈ, ਸਭ ਗੱਲਾਂ ਦੀ ਆਸ ਰੱਖਦਾ ਹੈ, ਸਭ ਗੱਲਾਂ ਨੂੰ ਸਹਿਣ ਕਰਦਾ ਹੈ।</t>
  </si>
  <si>
    <t>ਪਿਆਰ ਕਦੇ ਨਹੀਂ ਟਲਦਾ। ਭਾਵੇਂ ਭਵਿੱਖਬਾਣੀਆਂ ਹੋਣ ਤਾਂ ਖ਼ਤਮ ਹੋ ਜਾਣਗੀਆਂ, ਭਾਵੇਂ ਭਾਸ਼ਾਵਾਂ ਚੁੱਪ ਰਹਿਣਗੀਆਂ, ਭਾਵੇਂ ਗਿਆਨ ਹੋਵੇ ਤਾਂ ਨਸ਼ਟ ਹੋ ਜਾਵੇਗਾ।</t>
  </si>
  <si>
    <t>ਕਿਉਂ ਜੋ ਸਾਡਾ ਗਿਆਨ ਅਧੂਰੀ ਹੈ ਅਤੇ ਸਾਡੀ ਭਵਿੱਖਬਾਣੀ ਅਧੂਰੀ ਹੈ।</t>
  </si>
  <si>
    <t>ਪਿਆਰ ਦਾ ਅਨੁਸਰਣ ਕਰੋ ਅਤੇ ਆਤਮਾਵਾਂ ਦੀਆਂ ਦਾਤਾਂ ਦੇ ਲਈ ਵੀ ਅਣਖੀ ਰਹੋ, ਖ਼ਾਸ ਕਰਕੇ ਇਸ ਲਈ ਜੋ ਭਵਿੱਖਬਾਣੀ ਕਰੋ।</t>
  </si>
  <si>
    <t>ਸੰਸਾਰ ਵਿੱਚ ਕਿੰਨੀਆਂ ਤਰ੍ਹਾਂ ਦੀਆਂ ਭਾਸ਼ਾਵਾਂ ਹਨ, ਉਨ੍ਹਾਂ ਵਿੱਚੋਂ ਕੋਈ ਵੀ ਬਿਨ੍ਹਾਂ ਅਰਥ ਦੇ ਨਹੀਂ ਹੋਵੇਗੀ।</t>
  </si>
  <si>
    <t>ਇਸ ਲਈ ਜੇ ਮੈਂ ਭਾਸ਼ਾ ਦਾ ਅਰਥ ਨਾ ਸਮਝਾਂ ਤਾਂ ਬੋਲਣ ਵਾਲੇ ਦੇ ਲਈ ਮੈਂ ਪਰਦੇਸੀ ਹੋਵਾਂਗਾ ਅਤੇ ਬੋਲਣ ਵਾਲਾ ਮੇਰੇ ਲਈ ਪਰਦੇਸੀ ਹੋਵਾਂਗਾ।</t>
  </si>
  <si>
    <t>ਇਸ ਲਈ ਤੁਸੀਂ ਵੀ ਜਦੋਂ ਆਤਮਾ ਦੀਆਂ ਦਾਤਾਂ ਦੇ ਲਈ ਅਣਖੀ ਹੋ ਤਾਂ ਅਜਿਹਾ ਯਤਨ ਕਰੋ ਕਿ ਜਿਹੜੀਆਂ ਦਾਤਾਂ ਤੁਹਾਡੇ ਵਿੱਚ ਹਨ ਉਹ ਕਲੀਸਿਯਾ ਦੀ ਉੱਤਮਤਾ ਲਈ ਹੋਣ।</t>
  </si>
  <si>
    <t>ਇਸ ਲਈ ਜਿਹੜਾ ਪਰਾਈ ਭਾਸ਼ਾ ਬੋਲਦਾ ਹੈ, ਉਹ ਪ੍ਰਾਰਥਨਾ ਕਰੇ ਕਿ ਉਹ ਉਸ ਦਾ ਅਰਥ ਵੀ ਕਰ ਸਕੇ।</t>
  </si>
  <si>
    <t>ਇਸ ਲਈ ਜੇ ਮੈਂ ਪਰਾਈ ਭਾਸ਼ਾ ਵਿੱਚ ਪ੍ਰਾਰਥਨਾ ਕਰਾਂ ਤਾਂ ਮੇਰੀ ਆਤਮਾ ਪ੍ਰਾਰਥਨਾ ਕਰਦੀ ਹੈ ਪਰ ਮੇਰੀ ਸਮਝ ਕੁਝ ਵੀ ਨਹੀਂ ਦਿੰਦੀ।</t>
  </si>
  <si>
    <t>ਸੋ ਮੈਂ ਕੀ ਕਰਾਂ? ਮੈਂ ਆਤਮਾ ਨਾਲ ਵੀ ਪ੍ਰਾਰਥਨਾ ਕਰਾਂਗਾ ਪਰ ਸਮਝ ਨਾਲ ਵੀ ਪ੍ਰਾਰਥਨਾ ਕਰਾਂਗਾ। ਮੈਂ ਆਤਮਾ ਨਾਲ ਗਾਵਾਂਗਾ ਪਰ ਸਮਝ ਨਾਲ ਵੀ ਗਾਵਾਂਗਾ।</t>
  </si>
  <si>
    <t>ਜੇ ਤੂੰ ਆਤਮਾ ਨਾਲ ਪਰਮੇਸ਼ੁਰ ਦੀ ਬਰਕਤ ਦੇਵੇਂ ਤਾਂ ਉਹ ਜੋ ਤੇਰੇ ਧੰਨਵਾਦ ਤੋਂ ਅਣਜਾਣ, ਕਿਉਂ ਤੇਰੇ ਧੰਨਵਾਦ ਉੱਤੇ ਆਮੀਨ ਆਖੇਗਾ? ਕਿਉਂਕਿ ਉਹ ਨਹੀਂ ਜਾਣਦਾ ਜੋ ਤੂੰ ਕੀ ਆਖਦਾ ਹੈਂ।</t>
  </si>
  <si>
    <t>ਤੂੰ ਤਾਂ ਚੰਗੀ ਤਰ੍ਹਾਂ ਧੰਨਵਾਦ ਕਰਦਾ ਹੈਂ, ਪਰ ਦੂਜੇ ਦਾ ਵਾਧਾ ਨਹੀਂ ਹੁੰਦਾ।</t>
  </si>
  <si>
    <t>ਮੈਂ ਆਪਣੇ ਪਰਮੇਸ਼ੁਰ ਦਾ ਧੰਨਵਾਦ ਕਰਦਾ ਹਾਂ ਕਿ ਮੈਂ ਤੁਹਾਡੇ ਸਭ ਨਾਲੋਂ ਵੱਧ ਪਰਾਈਆਂ ਭਾਸ਼ਾ ਬੋਲਦਾ ਹਾਂ।</t>
  </si>
  <si>
    <t>ਪਰ ਕਲੀਸਿਯਾ ਵਿੱਚ ਪਰਾਈ ਭਾਸ਼ਾ ਵਿੱਚ ਦਸ ਹਜ਼ਾਰ ਸ਼ਬਦ ਬੋਲਣ ਨਾਲੋਂ, ਮੈਨੂੰ ਇਹ ਚੰਗਾ ਲੱਗਦਾ ਹੈ ਕਿ ਹੋਰਨਾਂ ਨੂੰ ਵੀ ਉਪਦੇਸ਼ ਦੇਣ ਲਈ ਮੈਂ ਪੰਜੋ ਹੀ ਸਮਝ ਦੀਆਂ ਗੱਲਾਂ ਕਰਾਂ।</t>
  </si>
  <si>
    <t>ਕਿਉਂਕਿ ਜਿਹੜਾ ਪਰਾਏ ਭਾਸ਼ਾ ਵਿੱਚ ਬੋਲਦਾ ਹੈ ਉਹ ਮਨੁੱਖਾਂ ਨਾਲ ਨਹੀਂ ਸਗੋਂ ਪਰਮੇਸ਼ੁਰ ਨਾਲ ਬੋਲਦਾ ਹੈ ਕਿਉਂਕਿ ਉਸ ਦੀਆਂ ਗੱਲਾਂ ਕੋਈ ਨਹੀਂ ਸਮਝਦਾ ਪਰ ਉਹ ਆਤਮਾ ਦੇ ਰਾਹੀਂ ਭੇਤਾਂ ਦੀਆਂ ਗੱਲਾਂ ਕਰਦਾ ਹੈ।</t>
  </si>
  <si>
    <t>ਹੇ ਭਰਾਵੋ, ਸਮਝ ਵਿੱਚ ਬੱਚੇ ਨਾ ਹੋਵੋ, ਪਰ ਬੁਰਿਆਈ ਵਿੱਚ ਬੱਚੇ ਹੋਵੋ, ਪਰ ਸਮਝ ਵਿੱਚ ਸਿਆਣੇ ਹੋਵੋ।</t>
  </si>
  <si>
    <t>ਬਿਵਸਥਾ ਵਿੱਚ ਇਹ ਲਿਖਿਆ ਹੋਇਆ ਹੈ ਕਿ ਪ੍ਰਭੂ ਆਖਦਾ ਹੈ, ਮੈਂ ਇਸ ਪਰਜਾ ਨਾਲ ਪਰਾਏ ਭਾਸ਼ਾ ਦੇ ਬੋਲਣ ਵਾਲਿਆਂ ਦੇ ਰਾਹੀਂ ਅਤੇ ਪਰਾਏ ਮੂੰਹਾਂ ਨਾਲ ਗੱਲ ਕਰਾਂਗਾ, ਫਿਰ ਵੀ ਉਹ ਮੇਰੀ ਨਾ ਸੁਣਨਗੇ।</t>
  </si>
  <si>
    <t>ਇਸ ਲਈ ਪਰਾਈਆਂ ਭਾਸ਼ਾਵਾਂ ਵਿਸ਼ਵਾਸ ਕਰਨ ਵਾਲਿਆਂ ਲਈ ਨਹੀਂ ਸਗੋਂ ਅਵਿਸ਼ਵਾਸੀ ਲਈ ਨਿਸ਼ਾਨ ਹਨ, ਅਤੇ ਭਵਿੱਖਬਾਣੀ ਅਵਿਸ਼ਵਾਸੀ ਲਈ ਨਹੀਂ ਸਗੋਂ ਵਿਸ਼ਵਾਸ ਕਰਨ ਵਾਲਿਆਂ ਲਈ ਨਿਸ਼ਾਨ ਹੈ।</t>
  </si>
  <si>
    <t>ਤਾਂ ਜੇ ਕਲੀਸਿਯਾ ਇੱਕ ਥਾਂ ਇਕੱਠੀ ਹੋ ਜਾਵੇ ਅਤੇ ਸੱਭੇ ਪਰਾਈਆਂ ਭਾਸ਼ਾ ਬੋਲਣ ਅਤੇ ਅਗੇਤਰ ਜਾਂ ਅਵਿਸ਼ਵਾਸੀ ਅੰਦਰ ਆ ਜਾਣ ਤਾਂ ਕੀ ਉਹ ਤੁਹਾਨੂੰ ਪਾਗਲ ਨਾ ਕਹਿਣਗੇ?</t>
  </si>
  <si>
    <t>ਪਰ ਜੇ ਸੱਭੇ ਅਗੰਮ ਵਾਕ ਕਰਨ ਲੱਗਣ ਅਤੇ ਕੋਈ ਅਵਿਸ਼ਵਾਸੀ ਜਾਂ ਪਰਾਏ ਆਦਮੀ ਅੰਦਰ ਆ ਜਾਵੇ ਤਾਂ ਉਹ ਸਭ ਉਸ ਨੂੰ ਦੋਸ਼ੀ ਠਹਿਰਾਉਣਗੇ ਅਤੇ ਪਰਖਣਗੇ।</t>
  </si>
  <si>
    <t>ਅਤੇ ਉਹ ਦੇ ਦਿਲ ਦੇ ਭੇਤਾਂ ਉਜਾਗਰ ਹੋ ਜਾਣਗੇ ਅਤੇ ਉਹ ਮੂੰਹ ਦੇ ਭਾਰ ਡਿੱਗ ਕੇ ਪਰਮੇਸ਼ੁਰ ਦੀ ਮੱਥਾ ਟੇਕੇਗਾ ਅਤੇ ਮੰਨ ਲਵੇਗਾ ਜੋ ਸੱਚ-ਮੁੱਚ ਪਰਮੇਸ਼ੁਰ ਤੁਹਾਡੇ ਵਿੱਚ ਹੈ।</t>
  </si>
  <si>
    <t>ਸੋ ਹੇ ਭਰਾਵੋ, ਅਸੀਂ ਕੀ ਕਰੀਏ? ਜਦ ਤੁਸੀਂ ਇਕੱਠੇ ਹੋਵੋ ਤਾਂ ਹਰੇਕ ਦੇ ਦਿਲਾਂ ਵਿੱਚ ਭਜਨ, ਜਾਂ ਉਪਦੇਸ਼, ਜਾਂ ਪਰਾਈ ਭਾਸ਼ਾ, ਜਾਂ ਚਾਨਣ, ਜਾਂ ਪਰਾਈ ਭਾਸ਼ਾ ਦਾ ਅਰਥ ਬੋਲਣ ਵਾਲਾ ਹੋਵੇ ਤਾਂ ਸਭ ਕੁਝ ਉਸਤਤ ਦੇ ਲਈ ਹੋਣਾ ਚਾਹੀਦਾ ਹੈ।</t>
  </si>
  <si>
    <t>ਜੇ ਕਿਸੇ ਭਾਸ਼ਾ ਵਿੱਚ ਬੋਲਣ ਵਾਲੇ ਹੋਣ ਤਾਂ ਦੋ-ਦੋ ਜਾਂ ਵੱਧ ਤੋਂ ਵੱਧ ਤਾਂ ਤਿੰਨ-ਤਿੰਨ ਲੋਕ ਇੱਕ-ਇੱਕ ਕਰਕੇ ਬੋਲਣ ਅਤੇ ਇੱਕ ਅਰਥ ਕੱਢੇ।</t>
  </si>
  <si>
    <t>ਪਰ ਜੇ ਅਨੁਵਾਦ ਕਰਨ ਵਾਲਾ ਨਾ ਹੋਵੇ ਤਾਂ ਜਿਹੜਾ ਪਰਾਏ ਭਾਸ਼ਾ ਬੋਲਦਾ ਹੈ, ਉਹ ਕਲੀਸਿਯਾ ਵਿੱਚ ਚੁੱਪ ਰਹੇ ਅਤੇ ਆਪਣੇ ਮਨ ਨਾਲ ਅਤੇ ਪਰਮੇਸ਼ੁਰ ਨਾਲ ਬੋਲੇ।</t>
  </si>
  <si>
    <t>ਨਬੀਆਂ ਵਿੱਚੋਂ ਦੋ ਜਾਂ ਤਿੰਨ ਬੋਲਣ ਅਤੇ ਬਾਕੀ ਦੇ ਬਚਨ ਪਰਖਣ।</t>
  </si>
  <si>
    <t>ਪਰ ਜਿਹੜਾ ਅਗੰਮ ਵਾਕ ਕਰਦਾ ਹੈ, ਉਹ ਮਨੁੱਖਾਂ ਦੀਆਂ ਉੱਤਮਤਾ ਅਤੇ ਉਪਦੇਸ਼ ਅਤੇ ਤਸੱਲੀ ਦੀਆਂ ਗੱਲਾਂ ਕਰਦਾ ਹੈ।</t>
  </si>
  <si>
    <t>ਪਰ ਜੇ ਦੂਸਰੇ ਜਿਹੜਾ ਬੈਠਾ ਹੈ, ਉਸ ਉੱਤੇ ਕੋਈ ਪਰਮੇਸ਼ੁਰ ਦੀ ਵੱਲੋਂ ਚਾਨਣ ਹੋਵੇ ਤਾਂ ਜਿਹੜਾ ਬੈਠਾ ਹੈ, ਚੁੱਪ ਕਰ ਜਾਵੇ।</t>
  </si>
  <si>
    <t>ਕਿਉਂ ਜੋ ਤੁਸੀਂ ਸੱਭੇ ਇੱਕ-ਇੱਕ ਕਰਕੇ ਅਗੰਮ ਵਾਕ ਕਰ ਸਕਦੇ ਹੋ ਤਾਂ ਜੋ ਸੱਭੇ ਸਿੱਖਣ ਅਤੇ ਸੱਭੇ ਤਸੱਲੀ ਪਾਉਣ।</t>
  </si>
  <si>
    <t>ਅਤੇ ਨਬੀਆਂ ਦੇ ਆਤਮਾ ਨਬੀਆਂ ਦੇ ਅਧੀਨ ਹਨ।</t>
  </si>
  <si>
    <t>ਕਿਉਂ ਜੋ ਪਰਮੇਸ਼ੁਰ ਹਫੜਾ-ਫਾਟਕ ਦਾ ਨਹੀਂ ਸਗੋਂ ਸ਼ਾਂਤੀ ਦਾ ਪਰਮੇਸ਼ੁਰ ਹੈ। ਜਿਵੇਂ ਸੰਤਾਂ ਦੀਆਂ ਸਾਰੀਆਂ ਕਲੀਸਿਯਾਵਾਂ ਵਿੱਚ ਹੈ।</t>
  </si>
  <si>
    <t>ਕਲੀਸਿਯਾ ਦੀਆਂ ਔਰਤਾਂ ਕਲੀਸਿਯਾਵਾਂ ਵਿੱਚ ਚੁੱਪ ਰਹਿ ਜਾਣ ਕਿਉਂ ਜੋ ਉਨ੍ਹਾਂ ਨੂੰ ਬੋਲਣ ਦੀ ਆਗਿਆ ਨਹੀਂ ਹੈ ਪਰ ਉਨ੍ਹਾਂ ਨੂੰ ਆਗਿਆ ਹੈ ਕਿ ਅਧੀਨ ਰਹਿਣ ਜਿਵੇਂ ਕਿ ਬਿਵਸਥਾ ਵਿੱਚ ਵੀ ਲਿਖਿਆ ਹੋਇਆ ਹੈ।</t>
  </si>
  <si>
    <t>ਪਰ ਜੇ ਉਹ ਕੁਝ ਸਿੱਖਣਾ ਚਾਹੁਣ ਤਾਂ ਘਰ ਵਿੱਚ ਆਪਣੇ ਪਤੀ ਨੂੰ ਪੁੱਛਣ ਕਿਉਂ ਜੋ ਕਲੀਸਿਯਾ ਵਿੱਚ ਔਰਤ ਦਾ ਬੋਲਣਾ ਸ਼ਰਮਿੰਦਗੀ ਦੀ ਗੱਲ ਹੈ।</t>
  </si>
  <si>
    <t>ਜਾਂ ਪਰਮੇਸ਼ੁਰ ਦਾ ਬਚਨ ਤੁਹਾਡੇ ਵਿੱਚੋਂ ਕਿਵੇਂ ਨਿੱਕਲਿਆ? ਕੀ ਉਹ ਸਿਰਫ਼ ਤੁਹਾਡੇ ਤੱਕ ਹੀ ਪਹੁੰਚਿਆ ਹੈ?</t>
  </si>
  <si>
    <t>ਜੇਕਰ ਕੋਈ ਆਪਣੇ ਆਪ ਨੂੰ ਨਬੀ ਜਾਂ ਆਤਮਿਕ ਵਿਅਕਤੀ ਸਮਝੇ ਤਾਂ ਉਹ ਇਹ ਜਾਣ ਲਵੇ ਕਿ ਜੋ ਕੁਝ ਮੈਂ ਤੁਹਾਨੂੰ ਲਿਖਦਾ ਹਾਂ ਉਹ ਪ੍ਰਭੂ ਦਾ ਹੁਕਮ ਹੈ।</t>
  </si>
  <si>
    <t>ਅਤੇ ਜੇ ਕੋਈ ਨਾ ਮੰਨੇ ਤਾਂ ਉਹ ਨਾ ਮੰਨੇ।</t>
  </si>
  <si>
    <t>ਸੋ ਹੇ ਭਰਾਵੋ, ਅਗੰਮ ਵਾਕ ਕਰਨ ਦਾ ਹੌਂਸਲਾ ਰੱਖੋ ਅਤੇ ਪਰਾਏ ਭਾਸ਼ਾ ਬੋਲਣ ਨੂੰ ਨਾ ਮਨ੍ਹਾ ਕਰੋ।</t>
  </si>
  <si>
    <t>ਉਹ ਜਿਹੜਾ ਪਰਾਈ ਭਾਸ਼ਾ ਬੋਲਦਾ ਹੈ, ਆਪਣੇ ਆਪ ਨੂੰ ਹੀ ਮਜ਼ਬੂਤ ਕਰਦਾ ਹੈ ਪਰ ਉਹ ਜਿਹੜਾ ਭਵਿੱਖਬਾਣੀ ਕਰਦਾ ਹੈ, ਕਲੀਸਿਯਾ ਨੂੰ ਮਜ਼ਬੂਤ ਕਰਦਾ ਹੈ।</t>
  </si>
  <si>
    <t>ਪਰ ਸਾਰੀਆਂ ਗੱਲਾਂ ਵਿਵਸਥਾ ਅਤੇ ਸ਼ੁੱਧਤਾ ਨਾਲ ਹੋਣ।</t>
  </si>
  <si>
    <t>ਪਰ ਮੈਂ ਚਾਹੁੰਦਾ ਹਾਂ ਕਿ ਤੁਸੀਂ ਸਾਰੇ ਪਰਾਈਆਂ ਭਾਸ਼ਾਵਾਂ ਬੋਲੋ, ਪਰ ਖ਼ਾਸ ਕਰਕੇ ਇਹ ਜੋ ਤੁਸੀਂ ਅਗੰਮ ਵਾਕ ਕਰੋ! ਜੇ ਪਰਾਈਆਂ ਭਾਸ਼ਾ ਬੋਲਣ ਵਾਲਾ, ਕਲੀਸਿਯਾ ਦੀ ਉੱਤਮਤਾ ਲਈ ਅਰਥ ਨਾ ਕਰੇ ਤਾਂ ਉਹ ਜੋ ਭਵਿੱਖਬਾਣੀ ਕਰਦਾ, ਉਸ ਨਾਲੋਂ ਵੱਡਾ ਹੈ।</t>
  </si>
  <si>
    <t>ਸੋ ਹੇ ਭਰਾਵੋ ਅਤੇ ਭੈਣੋ, ਜੇ ਮੈਂ ਤੁਹਾਡੇ ਕੋਲ ਆ ਕੇ ਪਰਾਈਆਂ ਭਾਸ਼ਾਵਾਂ ਵਿੱਚ ਬੋਲਾਂ ਅਤੇ ਤੁਹਾਨੂੰ ਪਰਗਟ, ਜਾਂ ਗਿਆਨ, ਜਾਂ ਅਗੰਮ ਵਾਕ, ਜਾਂ ਉਪਦੇਸ਼ ਨਾ ਦਿਆਂ, ਤਾਂ ਤੁਹਾਨੂੰ ਮੇਰੇ ਤੋਂ ਕੀ ਲਾਭ ਹੋਵੇਗਾ?</t>
  </si>
  <si>
    <t>ਇਸੇ ਤਰ੍ਹਾਂ ਬਿਨਸੁਰੀ ਜਾਂ ਬਿਨ ਵਰਗੀਆਂ ਮੁਰਦਿਆਂ ਦੀ ਅਵਾਜ਼ ਵੱਖਰੀ ਨਹੀਂ ਹੈ। ਜੇਕਰ ਉਨ੍ਹਾਂ ਦੀ ਅਵਾਜ਼ਾਂ ਵਿੱਚ ਕੋਈ ਭੇਦ ਨਹੀਂ ਹੈ, ਤਾਂ ਭਲਾ, ਜੋ ਵਜਾਇਆ ਜਾਂਦਾ ਹੈ ਜਾਂ ਫੂਕਿਆ ਜਾਂਦਾ ਹੈ ਉਹ ਕਿਵੇਂ ਪਛਾਣਿਆ ਜਾਵੇਗਾ?</t>
  </si>
  <si>
    <t>ਅਤੇ ਜੇ ਤੁਰ੍ਹੀ ਦੀ ਅਵਾਜ਼ ਸਾਫ਼ ਨਾ ਹੋਵੇ ਤਾਂ ਕੌਣ ਲੜਾਈ ਲਈ ਤਿਆਰੀ ਕਰੇਗਾ?</t>
  </si>
  <si>
    <t>ਇਸੇ ਤਰ੍ਹਾਂ ਤੁਸੀਂ ਵੀ ਜੇ ਜੀਭ ਨਾਲ ਸਾਫ਼-ਸਾਫ਼ ਗੱਲਾਂ ਨਾ ਕਰੋ ਤਾਂ ਜੋ ਕੁਝ ਕਿਹਾ ਜਾਂਦਾ ਹੈ ਉਹ ਕਿਵੇਂ ਸਮਝਿਆ ਜਾਵੇਗਾ? ਤੁਸੀਂ ਤਾਂ ਹਵਾ ਨਾਲ ਗੱਲਾਂ ਕਰਨ ਵਾਲੇ ਹੋਵੋਗੇ।</t>
  </si>
  <si>
    <t>ਹੇ ਭਰਾਵੋ, ਮੈਂ ਤੁਹਾਨੂੰ ਉਹ ਖੁਸ਼ਖਬਰੀ ਜਿਹੜੀ ਮੈਂ ਪਹਿਲਾਂ ਹੀ ਤੁਹਾਨੂੰ ਸੁਣਾਈ ਸੀ ਅਤੇ ਜਿਸ ਨੂੰ ਤੁਸੀਂ ਕਬੂਲ ਕੀਤਾ ਅਤੇ ਜਿਸ ਵਿੱਚ ਤੁਸੀਂ ਬਣੇ ਹੋਏ ਹੋ, ਤੁਹਾਨੂੰ ਦੱਸਦਾ ਹਾਂ।</t>
  </si>
  <si>
    <t>ਪਰ ਜੋ ਮੈਂ ਹਾਂ ਮੈਂ ਪਰਮੇਸ਼ੁਰ ਦੀ ਕਿਰਪਾ ਨਾਲ ਹਾਂ ਅਤੇ ਉਸ ਦੀ ਕਿਰਪਾ ਜੋ ਮੇਰੇ ਉੱਤੇ ਹੋਈ ਵਿਅਰਥ ਨਹੀਂ ਹੋਈ ਪਰ ਮੈਂ ਉਨ੍ਹਾਂ ਸਭਨਾਂ ਨਾਲੋਂ ਬਹੁਤ ਮਿਹਨਤ ਕੀਤੀ ਪਰ ਇਹ ਮੇਰੇ ਵੱਲੋਂ ਨਹੀਂ ਪਰ ਪਰਮੇਸ਼ੁਰ ਦੀ ਕਿਰਪਾ ਨਾਲ ਹੋਈ ਜਿਹੜੀ ਮੇਰੇ ਉੱਤੇ ਹੈ।</t>
  </si>
  <si>
    <t>ਸੋ ਭਾਵੇਂ ਮੈਂ ਹਾਂ ਭਾਵੇਂ ਉਹ, ਅਸੀਂ ਇਸੇ ਦਾ ਪਰਚਾਰ ਕਰਦੇ ਹਾਂ ਅਤੇ ਇਸੇ ਤਰ੍ਹਾਂ ਤੁਸੀਂ ਵਿਸ਼ਵਾਸ ਵੀ ਕੀਤਾ।</t>
  </si>
  <si>
    <t>ਜਦੋਂ ਇਹ ਪਰਚਾਰ ਕੀਤਾ ਜਾਂਦਾ ਹੈ ਕਿ ਮਸੀਹ ਮੁਰਦਿਆਂ ਵਿੱਚੋਂ ਜੀ ਉੱਠਿਆ ਹੈ ਤਾਂ ਤੁਹਾਡੇ ਵਿੱਚੋਂ ਕਈ ਕਿਉਂ ਆਖਦੇ ਹਨ ਕਿ ਮੁਰਦਿਆਂ ਦਾ ਜੀ ਉੱਠਣਾ ਨਹੀਂ ਹੈ?</t>
  </si>
  <si>
    <t>ਜੇ ਮੁਰਦਿਆਂ ਦਾ ਜੀ ਉੱਠਣਾ ਨਹੀਂ ਹੈ ਤਾਂ ਮਸੀਹ ਵੀ ਨਹੀਂ ਜੀ ਉੱਠਿਆ।</t>
  </si>
  <si>
    <t>ਅਤੇ ਜੇ ਮਸੀਹ ਨਾ ਜੀ ਉੱਠਿਆ ਹੈ ਤਾਂ ਸਾਡਾ ਪਰਚਾਰ ਵਿਅਰਥ ਹੈ ਅਤੇ ਤੁਹਾਡੀ ਵਿਸ਼ਵਾਸ ਵੀ ਵਿਅਰਥ।</t>
  </si>
  <si>
    <t>ਹਾਂ, ਅਸੀਂ ਪਰਮੇਸ਼ੁਰ ਦੇ ਝੂਠੇ ਗਵਾਹ ਠਹਿਰੇ ਕਿਉਂਕਿ ਅਸੀਂ ਪਰਮੇਸ਼ੁਰ ਦੇ ਬਾਰੇ ਗਵਾਹੀ ਦਿੱਤੀ ਕਿ ਉਸ ਨੇ ਮਸੀਹ ਨੂੰ ਜਿਉਂਦਾ ਕੀਤਾ ਸੀ। ਭਾਵੇਂ ਉਸ ਨੇ ਉਹ ਨੂੰ ਜਿਉਂਦਾ ਨਹੀਂ ਕੀਤਾ ਜੇ ਮੁਰਦੇ ਨਹੀਂ ਜੀ ਉੱਠਦੇ, ਤਾਂ ਫਿਰ ਵੀ ਉਹ ਮਸੀਹ ਨੂੰ ਜਿਉਂਦਾ ਨਹੀਂ ਕੀਤਾ।</t>
  </si>
  <si>
    <t>ਅਤੇ ਜੇ ਮੁਰਦਿਆਂ ਦਾ ਜੀ ਉੱਠਣਾ ਨਹੀਂ ਹੈ ਤਾਂ ਮਸੀਹ ਵੀ ਨਹੀਂ ਜੀ ਉੱਠਿਆ।</t>
  </si>
  <si>
    <t>ਅਤੇ ਜੇ ਮਸੀਹ ਨਹੀਂ ਜੀ ਉੱਠਿਆ, ਤਾਂ ਤੁਹਾਡਾ ਵਿਸ਼ਵਾਸ ਵਿਅਰਥ ਹੈ ਅਤੇ ਤੁਸੀਂ ਅਜੇ ਵੀ ਆਪਣੇ ਪਾਪਾਂ ਵਿੱਚ ਫਸੇ ਹੋਏ ਹੋ।</t>
  </si>
  <si>
    <t>ਸਗੋਂ ਜਿਹੜੇ ਮਸੀਹ ਵਿੱਚ ਸੁੱਤੇ ਹੋਏ ਹਨ, ਉਹ ਵੀ ਨਾਸ ਹੋਏ।</t>
  </si>
  <si>
    <t>ਜੇ ਅਸੀਂ ਸਿਰਫ਼ ਇਸ ਜੀਵਨ ਹੀ ਵਿੱਚ ਮਸੀਹ ਉੱਤੇ ਆਸ ਰੱਖਦੇ ਹਾਂ ਤਾਂ ਅਸੀਂ ਸਭਨਾਂ ਮਨੁੱਖਾਂ ਨਾਲੋਂ ਵੱਧ ਅਫ਼ਸੋਸ ਵਾਲੇ ਹਾਂ।</t>
  </si>
  <si>
    <t>ਉਸ ਰਾਹੀਂ ਤੁਹਾਡੀ ਮੁਕਤੀ ਵੀ ਹੋ ਸਕਦੀ ਹੈ, ਜੇ ਤੁਸੀਂ ਉਸ ਖੁਸ਼ਖਬਰੀ ਨੂੰ ਯਾਦ ਰੱਖੋ ਜਿਹੜੀ ਮੈਂ ਤੁਹਾਨੂੰ ਸੁਣਾਈ ਸੀ, ਨਹੀਂ ਤਾਂ ਤੁਹਾਡਾ ਵਿਸ਼ਵਾਸ ਵਿਅਰਥ ਹੋ ਗਿਆ।</t>
  </si>
  <si>
    <t>ਪਰ ਮਸੀਹ ਤਾਂ ਮੁਰਦਿਆਂ ਵਿੱਚੋਂ ਜੀ ਉੱਠਿਆ ਹੈ ਅਤੇ ਉਹ ਉਨ੍ਹਾਂ ਦਾ ਪਹਿਲਾ ਫਲ ਹੈ ਜਿਹੜੇ ਸੌਂ ਗਏ ਹਨ।</t>
  </si>
  <si>
    <t>ਕਿਉਂਕਿ ਜਦੋਂ ਮੌਤ ਇੱਕ ਮਨੁੱਖ ਰਾਹੀਂ ਆਈ, ਤਾਂ ਮੁਰਦਿਆਂ ਦਾ ਜੀ ਉੱਠਣਾ ਵੀ ਇੱਕ ਮਨੁੱਖ ਰਾਹੀਂ ਆਇਆ।</t>
  </si>
  <si>
    <t>ਅਤੇ ਜਿਸ ਤਰ੍ਹਾਂ ਆਦਮ ਵਿੱਚ ਸਭ ਮਰਦੇ ਹਨ ਉਸੇ ਤਰ੍ਹਾਂ ਹੀ ਮਸੀਹ ਵਿੱਚ ਸਭ ਜਿਵਾਏ ਜਾਣਗੇ।</t>
  </si>
  <si>
    <t>ਪਰ ਹਰੇਕ ਆਪਣੀ-ਆਪਣੀ ਪੀੜ੍ਹੀ ਵਿੱਚ; ਪਹਿਲਾਂ ਮਸੀਹ ਫਲ, ਫੇਰ ਮਸੀਹ ਦੇ ਆਉਣ ਦੇ ਵੇਲੇ ਉਹ ਦੇ ਲੋਕ।</t>
  </si>
  <si>
    <t>ਉਸ ਤੋਂ ਬਾਅਦ ਅੰਤ ਹੋਵੇਗਾ, ਜਦੋਂ ਉਹ ਸਾਰੀ ਅਧਿਕਾਰ ਅਤੇ ਸਮਰੱਥਾ ਅਤੇ ਸਮਰੱਥਾ ਨੂੰ ਖ਼ਤਮ ਕਰ ਕੇ ਰਾਜ ਨੂੰ ਪਰਮੇਸ਼ੁਰ ਪਿਤਾ ਦੇ ਹੱਥ ਸੌਂਪ ਦੇਵੇਗਾ।</t>
  </si>
  <si>
    <t>ਕਿਉਂਕਿ ਉਸ ਦੇ ਲਈ ਇਹ ਜ਼ਰੂਰੀ ਹੈ ਕਿ ਜਦੋਂ ਤੱਕ ਉਹ ਆਪਣੇ ਵੈਰੀਆਂ ਨੂੰ ਆਪਣੇ ਪੈਰਾਂ ਹੇਠ ਨਾ ਪਾ ਦੇਵੇ ਉਸ ਦਾ ਰਾਜ ਹੋਵੇ।</t>
  </si>
  <si>
    <t>ਆਖਰੀ ਵੈਰੀ ਜਿਹੜਾ ਨਾਸ ਕੀਤਾ ਜਾਵੇਗਾ, ਉਹ ਮੌਤ ਹੈ।</t>
  </si>
  <si>
    <t>ਕਿਉਂ ਜੋ ਉਸ ਨੇ ਸਭ ਕੁਝ ਉਹ ਦੇ ਪੈਰਾਂ ਹੇਠ ਕਰ ਦਿੱਤਾ ਹੈ। ਪਰ ਜਦ ਉਹ ਆਖਦਾ ਹੈ ਕਿ ਸਭ ਕੁਝ ਉਹ ਦੇ ਅਧੀਨ ਕਰ ਦਿੱਤਾ ਗਿਆ ਹੈ ਤਾਂ ਇਹ ਸਪੱਸ਼ਟ ਹੈ ਕਿ ਉਸ ਨੇ ਹੀ ਸਭ ਕੁਝ ਉਹ ਦੇ ਅਧੀਨ ਕਰ ਦਿੱਤਾ, ਜਿਸ ਨੇ ਸਭ ਕੁਝ ਉਹ ਦੇ ਅਧੀਨ ਕੀਤਾ ਉਹ ਆਪ ਹੀ ਅਲੱਗ ਨਹੀਂ ਰਿਹਾ।</t>
  </si>
  <si>
    <t>ਜਦ ਸਭ ਕੁਝ ਉਹ ਦੇ ਅਧੀਨ ਕਰ ਦਿੱਤਾ ਜਾਵੇਗਾ ਤਦ ਪੁੱਤਰ ਵੀ ਆਪ ਉਸ ਦੇ ਅਧੀਨ ਹੋ ਜਾਵੇਗਾ, ਜਿਸ ਨੇ ਸਭ ਕੁਝ ਉਹ ਦੇ ਅਧੀਨ ਕਰ ਦਿੱਤਾ ਤਾਂ ਜੋ ਪਰਮੇਸ਼ੁਰ ਸਭਨਾਂ ਵਿੱਚ ਸਭ ਕੁਝ ਹੋਵੇ।</t>
  </si>
  <si>
    <t>ਜੇ ਨਹੀਂ ਤਾਂ ਉਹ ਜਿਹੜੇ ਮੁਰਦਿਆਂ ਦੇ ਲਈ ਬਪਤਿਸਮਾ ਲੈਂਦੇ ਹਨ, ਕੀ ਕਰਨਗੇ? ਜੇ ਮੁਰਦੇ ਜੀ ਉੱਠਦੇ ਨਹੀਂ ਤਾਂ ਫਿਰ ਕਿਉਂ ਮੁਰਦਿਆਂ ਦੇ ਲਈ ਬਪਤਿਸਮਾ ਲੈਂਦੇ ਹਨ?</t>
  </si>
  <si>
    <t>ਮੈਂ ਸਭ ਤੋਂ ਪਹਿਲਾਂ ਤੁਹਾਨੂੰ ਉਹ ਗੱਲ ਸੌਂਪ ਦਿੱਤੀ ਜਿਹੜੀ ਮੈਨੂੰ ਵੀ ਪਹੁੰਚੀ ਕਿ ਯਿਸੂ ਮਸੀਹ ਪਵਿੱਤਰ ਗ੍ਰੰਥਾਂ ਦੇ ਅਨੁਸਾਰ ਸਾਡੇ ਪਾਪਾਂ ਦੇ ਲਈ ਮਰਿਆ</t>
  </si>
  <si>
    <t>ਅਤੇ ਅਸੀਂ ਵੀ ਕਿਉਂ ਹਰ ਵੇਲੇ ਖ਼ਤਰੇ ਵਿੱਚ ਪੈਂਦੇ ਹਾਂ?</t>
  </si>
  <si>
    <t>ਹੇ ਭਰਾਵੋ, ਮੈਂ ਮਸੀਹ ਯਿਸੂ ਵਿੱਚ ਤੁਹਾਡੇ ਵਿਖੇ ਜੋ ਮੈਂ ਆਪਣੇ ਮਾਣ ਦੀ ਸਹੁੰ ਖਾਂਦਾ ਹਾਂ ਕਿ ਮੈਂ ਹਰ ਰੋਜ਼ ਮਰਦਾ ਹਾਂ।</t>
  </si>
  <si>
    <t>ਜੇਕਰ ਮੈਂ ਮਨੁੱਖਾਂ ਦੇ ਰੂਪ ਵਿੱਚ ਅਫ਼ਸੁਸ ਵਿੱਚ ਜੰਗਲੀ ਜਾਨਵਰਾਂ ਨਾਲ ਲੜਿਆ ਤਾਂ ਮੈਨੂੰ ਕੀ ਲਾਭ ਹੋਇਆ? ਜੇ ਮੁਰਦੇ ਨਹੀਂ ਜਿਉਂਦੇ ਕੀਤੇ ਜਾਣਗੇ ਤਾਂ ਆਓ, ਅਸੀਂ ਖਾ ਪੀਈਏ ਕਿਉਂ ਜੋ ਅਸੀਂ ਕੱਲ ਮਰ ਜਾਂਵਾਂਗੇ।</t>
  </si>
  <si>
    <t>ਧੋਖਾ ਨਾ ਖਾਓ। ਬੁਰੀ ਮਿੱਤਰਤਾ ਚੰਗੇ ਚਮਤਕਾਰ ਨੂੰ ਵਿਗਾੜਦੀ ਹੈ।</t>
  </si>
  <si>
    <t>ਭਲਿਆਈ ਦੇ ਲਈ ਜਾਗੋ ਅਤੇ ਪਾਪ ਨਾ ਕਰੋ! ਕਿਉਂ ਜੋ ਕਈ ਪਰਮੇਸ਼ੁਰ ਨੂੰ ਨਹੀਂ ਜਾਣਦੇ, ਮੈਂ ਇਹ ਤੁਹਾਨੂੰ ਸ਼ਰਮਿੰਦਗੀ ਲਈ ਆਖਦਾ ਹਾਂ।</t>
  </si>
  <si>
    <t>ਪਰ ਕੋਈ ਆਖੇਗਾ ਕਿ ਮੁਰਦੇ ਕਿਸ ਤਰ੍ਹਾਂ ਜੀ ਉੱਠਦੇ ਹਨ ਅਤੇ ਕਿਹੜੇ ਸਰੀਰ ਨਾਲ ਆਉਂਦੇ ਹਨ?</t>
  </si>
  <si>
    <t>ਹੇ ਮੂਰਖੋ, ਜੋ ਕੁਝ ਤੁਸੀਂ ਬੀਜਦੇ ਹੋ ਜਦ ਤੱਕ ਉਹ ਨਾ ਮਰੇ ਜੀਉਂਦਾ ਨਹੀਂ ਕੀਤਾ ਜਾਂਦਾ।</t>
  </si>
  <si>
    <t>ਅਤੇ ਜੋ ਤੂੰ ਬੀਜਦਾ ਹੈਂ ਸੋ ਉਹ ਸਰੀਰ ਨਹੀਂ ਜਿਹੜਾ ਜੰਮਣ ਵਾਲਾ ਹੈ ਪਰ ਕੇਵਲ ਦਾਣੇ, ਭਾਵੇਂ ਕਣਕ ਦਾ ਭਾਵੇਂ ਕਿਸੇ ਹੋਰ ਬੀਜ ਦਾ।</t>
  </si>
  <si>
    <t>ਪਰਮੇਸ਼ੁਰ ਉਸ ਬੀਜ ਨੂੰ ਸਰੀਰ ਦਿੰਦਾ ਹੈ ਜਿਸ ਤਰ੍ਹਾਂ ਉਹ ਚਾਹੁੰਦਾ ਹੈ। ਅਤੇ ਹਰੇਕ ਬੀਜ ਨੂੰ ਉਸ ਦਾ ਇੱਕ ਸਰੀਰ ਦਿੰਦਾ ਹੈ।</t>
  </si>
  <si>
    <t>ਸਾਰੇ ਸਰੀਰ ਇੱਕੋ ਜਿਹੇ ਨਹੀਂ ਹਨ, ਪਰ ਮਨੁੱਖਾਂ ਦੇ ਸਰੀਰ ਵੀ ਹਨ ਅਤੇ ਜਾਨਵਰਾਂ ਦੇ ਸਰੀਰ ਵੀ ਹਨ, ਅਤੇ ਪੰਛੀਆਂ ਦੇ ਸਰੀਰ ਵੀ ਹਨ ਅਤੇ ਮੱਛੀਆਂ ਦੇ ਸਰੀਰ ਵੀ ਹਨ, ਅਤੇ ਉਨ੍ਹਾਂ ਦੇ ਸਰੀਰ ਵੀ ਹਨ।</t>
  </si>
  <si>
    <t>ਅਤੇ ਦੱਬਿਆ ਗਿਆ ਅਤੇ ਪਵਿੱਤਰ ਗ੍ਰੰਥਾਂ ਦੇ ਅਨੁਸਾਰ ਤੀਜੇ ਦਿਨ ਜੀ ਉੱਠਿਆ।</t>
  </si>
  <si>
    <t>ਸਵਰਗੀ ਸਰੀਰ ਹੈ ਅਤੇ ਧਰਤੀ ਦਾ ਸਰੀਰ ਵੀ ਹੈ, ਪਰ ਸਵਰਗੀ ਸਰੀਰ ਦਾ ਤੇਜ ਅਤੇ ਧਰਤੀ ਦਾ ਤੇਜ ਹੈ।</t>
  </si>
  <si>
    <t>ਸੂਰਜ ਦਾ ਤੇਜ ਹੋਰ ਹੈ, ਚੰਦ ਦਾ ਤੇਜ ਹੋਰ ਹੈ ਅਤੇ ਤਾਰਿਆਂ ਦਾ ਤੇਜ ਹੋਰ ਹੈ, ਕਿਉਂਕਿ ਇੱਕ ਤਾਰੇ ਤੋਂ ਦੂਜੇ ਤਾਰੇ ਦਾ ਤੇਜ ਵੱਖਰਾ ਹੈ।</t>
  </si>
  <si>
    <t>ਇਸੇ ਤਰ੍ਹਾਂ ਮੁਰਦਿਆਂ ਦਾ ਜੀ ਉੱਠਣਾ ਵੀ ਹੈ। ਸਰੀਰ ਨਾਸ ਹੋਣ ਵਾਲਾ ਬੀਜਿਆ ਜਾਂਦਾ ਹੈ ਅਤੇ ਨਾਸ ਹੋਣ ਵਾਲਾ ਜੀ ਉੱਠਦਾ ਹੈ।</t>
  </si>
  <si>
    <t>ਉਹ ਬੇਇੱਜ਼ਤੀ ਨਾਲ ਬੀਜਿਆ ਜਾਂਦਾ ਹੈ ਅਤੇ ਵਡਿਆਈ ਨਾਲ ਜੀ ਉੱਠਦਾ ਹੈ। ਉਹ ਕਮਜ਼ੋਰੀ ਨਾਲ ਬੀਜਿਆ ਜਾਂਦਾ ਹੈ ਅਤੇ ਸਮਰੱਥਾ ਨਾਲ ਜੀ ਉੱਠਦਾ ਹੈ।</t>
  </si>
  <si>
    <t>ਕੁਦਰਤੀ ਸਰੀਰ ਬੀਜਿਆ ਜਾਂਦਾ ਹੈ ਅਤੇ ਆਤਮਾ ਦਾ ਸਰੀਰ ਜੀ ਉੱਠਦਾ ਹੈ। ਕੁਦਰਤੀ ਸਰੀਰ ਹੈ, ਇਸ ਲਈ ਆਤਮਾ ਦਾ ਸਰੀਰ ਵੀ ਹੈ।</t>
  </si>
  <si>
    <t>ਇਹ ਵੀ ਲਿਖਿਆ ਹੈ ਕਿ ਪਹਿਲਾ ਮਨੁੱਖ ਆਦਮ ਜੀਵਨ ਦੇਣ ਵਾਲਾ ਪ੍ਰਾਣੀ ਬਣ ਗਿਆ, ਪਰ ਆਖਰੀ ਆਦਮ ਜੀਵਨ ਦੇਣ ਵਾਲਾ ਆਤਮਾ ਸੀ।</t>
  </si>
  <si>
    <t>ਪਰ ਪਹਿਲਾਂ ਸਰੀਰਕ ਨਹੀਂ ਸੀ ਸਗੋਂ ਕੁਦਰਤੀ, ਬਾਅਦ ਵਿੱਚ ਸਰੀਰਕ।</t>
  </si>
  <si>
    <t>ਪਰ ਪਹਿਲਾ ਮਨੁੱਖ ਧਰਤੀ ਦਾ ਸੀ ਅਤੇ ਉਹ ਧਰਤੀ ਦਾ ਹੀ ਸੀ। ਦੂਜਾ ਮਨੁੱਖ ਸਵਰਗੀ ਹੈ।</t>
  </si>
  <si>
    <t>ਜਿਸ ਤਰ੍ਹਾਂ ਉਹ ਮਿੱਟੀ ਦਾ ਸੀ, ਉਹ ਵੀ ਮਿੱਟੀ ਦੇ ਹਨ ਅਤੇ ਸਵਰਗੀ ਜਿਸ ਤਰ੍ਹਾਂ ਉਹ ਸਵਰਗੀ ਹੈ, ਉਹ ਵੀ ਸਵਰਗੀ ਹਨ।</t>
  </si>
  <si>
    <t>ਅਤੇ ਜਿਸ ਤਰ੍ਹਾਂ ਅਸੀਂ ਉਹ ਦਾ ਰੂਪ ਧਾਰਿਆ ਜੋ ਮਿੱਟੀ ਦਾ ਸੀ, ਉਸੇ ਤਰ੍ਹਾਂ ਅਸੀਂ ਉਸ ਸਵਰਗੀ ਦਾ ਵੀ ਰੂਪ ਧਾਰਾਂਗੇ।</t>
  </si>
  <si>
    <t>ਅਤੇ ਕਯਾਫ਼ਾ ਨੂੰ ਅਤੇ ਉਸ ਨੇ ਬਾਰਾਂ ਚੇਲਿਆਂ ਨੂੰ ਦਰਸ਼ਣ ਦਿੱਤਾ।</t>
  </si>
  <si>
    <t>ਹੇ ਭਰਾਵੋ ਅਤੇ ਭੈਣੋ, ਮੈਂ ਇਹ ਆਖਦਾ ਹਾਂ ਕਿ ਸਰੀਰ ਅਤੇ ਲਹੂ ਪਰਮੇਸ਼ੁਰ ਦੇ ਰਾਜ ਦੇ ਵਾਰਿਸ ਨਹੀਂ ਹੋ ਸਕਦੇ ਅਤੇ ਨਾ ਹੀ ਨਾਸ ਹੋਣ ਵਾਲਾ ਨਾਸ ਹੋਣ ਦਾ ਵਾਰਿਸ ਹੋ ਸਕਦਾ ਹੈ।</t>
  </si>
  <si>
    <t>ਵੇਖੋ ਮੈਂ ਤੁਹਾਨੂੰ ਇੱਕ ਗੁਪਤ ਗੱਲ ਆਖਦਾ ਹਾਂ ਕਿ ਅਸੀਂ ਸਭ ਨਹੀਂ ਸੁੱਤੇ ਜਾਵਾਂਗੇ ਪਰ ਸਭ ਬਦਲ ਜਾਣਗੇ,</t>
  </si>
  <si>
    <t>ਇਹ ਇੱਕ ਪੱਲ ਵਿੱਚ, ਇੱਕ ਪਲ ਵਿੱਚ, ਪਲਕ ਮਾਰਦੇ ਹੀ ਅੰਤਿਮ ਤੁਰ੍ਹੀ ਵਗੇਗੀ ਕਿਉਂ ਜੋ ਤੁਰ੍ਹੀ ਵਗੇਗੀ ਅਤੇ ਮੁਰਦੇ ਅਲੋਪਕ ਹੋ ਕੇ ਉੱਠਾਏ ਜਾਣਗੇ ਅਤੇ ਅਸੀਂ ਵੀ ਬਦਲ ਜਾਂਵਾਂਗੇ।</t>
  </si>
  <si>
    <t>ਕਿਉਂਕਿ ਜ਼ਰੂਰ ਹੈ ਜੋ ਇਹ ਨਾਸ ਹੋਣ ਵਾਲਾ ਸਰੀਰ ਨਾਸ ਹੋਣ ਨੂੰ ਅਤੇ ਇਹ ਮਰਨ ਵਾਲਾ ਸਰੀਰ ਅਮਰਤਾ ਨੂੰ ਪਹਿਨ ਲਵੇ।</t>
  </si>
  <si>
    <t>ਜਦੋਂ ਇਹ ਨਾਸ ਹੋਣ ਵਾਲਾ ਅਨਾਸ ਨੂੰ ਪਹਿਨ ਲਵੇਗਾ ਅਤੇ ਇਹ ਮਰਨ ਵਾਲਾ ਅਮਰਤਾ ਨੂੰ ਪਹਿਨ ਲਵੇਗਾ ਤਦ ਉਹ ਬਚਨ ਜਿਹੜਾ ਪਵਿੱਤਰ ਗ੍ਰੰਥ ਵਿੱਚ ਲਿਖਿਆ ਹੋਇਆ ਪੂਰਾ ਹੋਵੇਗਾ, "ਜੋ ਮੌਤ ਨੂੰ ਨਿਗਲ ਲਿਆ।"</t>
  </si>
  <si>
    <t>ਹੇ ਮੌਤ, ਤੇਰੀ ਜਿੱਤ ਕਿੱਥੇ ਰਹੀ? ਹੇ ਮੌਤ, ਤੇਰੀ ਡੰਕ ਕਿੱਥੇ ਰਹੀ?</t>
  </si>
  <si>
    <t>ਮੌਤ ਦਾ ਡੰਗ ਪਾਪ ਹੈ ਅਤੇ ਪਾਪ ਦੀ ਸਮਰੱਥਾ ਬਿਵਸਥਾ ਹੈ।</t>
  </si>
  <si>
    <t>ਪਰ ਪਰਮੇਸ਼ੁਰ ਦਾ ਧੰਨਵਾਦ ਹੈ ਜੋ ਸਾਡੇ ਪ੍ਰਭੂ ਯਿਸੂ ਮਸੀਹ ਦੇ ਰਾਹੀਂ ਸਾਨੂੰ ਜਿੱਤ ਦਿੰਦਾ ਹੈ।</t>
  </si>
  <si>
    <t>ਸੋ ਹੇ ਮੇਰੇ ਪਿਆਰੇ ਭਰਾਵੋ, ਤਕੜੇ ਅਤੇ ਪੱਕੇ ਰਹੋ, ਪ੍ਰਭੂ ਦੇ ਕੰਮ ਵਿੱਚ ਸਦਾ ਵੱਧਦੇ ਜਾਓ, ਇਸ ਲਈ ਜੋ ਤੁਸੀਂ ਜਾਣਦੇ ਹੋ ਕਿ ਪ੍ਰਭੂ ਵਿੱਚ ਤੁਹਾਡੀ ਮਿਹਨਤ ਵਿਅਰਥ ਨਹੀਂ ਹੈ।</t>
  </si>
  <si>
    <t>ਫਿਰ ਉਹ ਨੇ ਪੰਜ ਸੌ ਤੋਂ ਵੱਧ ਭਰਾਵਾਂ ਨੂੰ ਇੱਕੋ ਵੇਲੇ ਦਰਸ਼ਣ ਦਿੱਤਾ, ਜਿਨ੍ਹਾਂ ਵਿੱਚੋਂ ਬਹੁਤ ਸਾਰੇ ਹੁਣ ਤੱਕ ਜਿਉਂਦੇ ਹਨ ਪਰ ਕਈ ਸੌਂ ਗਏ ਹਨ।</t>
  </si>
  <si>
    <t>ਫੇਰ ਉਹ ਨੇ ਯਾਕੂਬ ਨੂੰ ਦਰਸ਼ਣ ਦਿੱਤਾ, ਫੇਰ ਸਾਰੇ ਰਸੂਲਾਂ ਨੂੰ।</t>
  </si>
  <si>
    <t>ਅਤੇ ਸਾਰਿਆਂ ਦੇ ਬਾਅਦ ਉਸ ਨੇ ਮੈਨੂੰ ਵੀ ਦਰਸ਼ਣ ਦਿੱਤਾ ਜਿਸ ਤਰ੍ਹਾਂ ਕਿ ਇੱਕ ਅਧੂਰੇ ਦਿਨ ਦੇ ਜਨਮ ਵਾਲੇ ਨੂੰ।</t>
  </si>
  <si>
    <t>ਕਿਉਂ ਜੋ ਮੈਂ ਰਸੂਲਾਂ ਵਿੱਚੋਂ ਸਭਨਾਂ ਤੋਂ ਛੋਟਾ ਹਾਂ, ਹਾਂ, ਮੈਂ ਤਾਂ ਰਸੂਲ ਅਖਵਾਉਣ ਦੇ ਵੀ ਯੋਗ ਨਹੀਂ ਕਿਉਂ ਜੋ ਮੈਂ ਪਰਮੇਸ਼ੁਰ ਦੀ ਕਲੀਸਿਯਾ ਨੂੰ ਸਤਾਇਆ ਸੀ।</t>
  </si>
  <si>
    <t>ਇਸ ਗੱਲ ਦੇ ਬਾਰੇ ਜੋ ਇਸ ਚੰਦੇ ਨੂੰ ਸੰਤਾਂ ਦੇ ਲਈ ਕੀਤਾ ਜਾਂਦਾ ਹੈ ਜਿਵੇਂ ਮੈਂ ਗਲਾਤਿਯਾ ਦੀਆਂ ਕਲੀਸਿਯਾਵਾਂ ਨੂੰ ਆਗਿਆ ਦਿੱਤੀ ਹੈ, ਤੁਸੀਂ ਵੀ ਉਸੇ ਤਰ੍ਹਾਂ ਹੀ ਕਰੋ।</t>
  </si>
  <si>
    <t>ਜੇ ਤਿਮੋਥਿਉਸ ਆਵੇ ਤਾਂ ਵੇਖੋ ਕਿ ਉਹ ਤੁਹਾਡੇ ਕੋਲ ਬੇਧੜਕ ਰਹੇ, ਕਿਉਂ ਜੋ ਉਹ ਮੇਰੇ ਵਾਂਗੂੰ ਪ੍ਰਭੂ ਦਾ ਕੰਮ ਕਰਦਾ ਹੈ।</t>
  </si>
  <si>
    <t>ਸੋ ਕੋਈ ਉਹ ਨੂੰ ਤੁੱਛ ਨਾ ਜਾਣੇ, ਪਰ ਉਹ ਨੂੰ ਸ਼ਾਂਤੀ ਨਾਲ ਮੇਰੇ ਕੋਲ ਪਹੁੰਚਾ ਦਿਓ ਤਾਂ ਜੋ ਉਹ ਮੇਰੇ ਕੋਲ ਆ ਜਾਵੇ, ਕਿਉਂ ਜੋ ਮੈਂ ਉਸ ਦੀ ਉਡੀਕ ਵਿੱਚ ਹਾਂ ਕਿ ਉਹ ਭਰਾਵਾਂ ਦੇ ਨਾਲ ਆਵੇ।</t>
  </si>
  <si>
    <t>ਅਤੇ ਭਰਾ ਅਪੁੱਲੋਸ ਦੀ ਮੈਂ ਬਹੁਤ ਮਿੰਨਤ ਕੀਤੀ ਜੋ ਉਹ ਭਰਾਵਾਂ ਦੇ ਨਾਲ ਤੁਹਾਡੇ ਕੋਲ ਜਾਵੇ ਪਰ ਉਹ ਇਸ ਸਮੇਂ ਜਾਣ ਨੂੰ ਉਸ ਦੀ ਕੋਈ ਇੱਛਾ ਨਹੀਂ ਸੀ ਪਰ ਜਦੋਂ ਉਹ ਨੂੰ ਮੌਕਾ ਮਿਲੇ ਤਾਂ ਉਹ ਆ ਜਾਵੇਗਾ।</t>
  </si>
  <si>
    <t>ਜਾਗਦੇ ਰਹੋ, ਵਿਸ਼ਵਾਸ ਵਿੱਚ ਬਣੇ ਰਹੋ, ਪੁਰਖਾਲੋ, ਤਕੜੇ ਹੋਵੋ।</t>
  </si>
  <si>
    <t>ਜੋ ਕੁਝ ਵੀ ਤੁਸੀਂ ਕਰਦੇ ਹੋ ਪਿਆਰ ਨਾਲ ਕਰੋ।</t>
  </si>
  <si>
    <t>ਹੇ ਭਰਾਵੋ, ਤੁਸੀਂ ਇਸਤੀਫ਼ਾਨ ਦੇ ਘਰਾਣੇ ਨੂੰ ਜਾਣਦੇ ਹੋ ਜੋ ਉਹ ਅਖਾਯਾ ਦੇ ਪਹਿਲੇ ਫਲ ਹਨ ਅਤੇ ਸੰਤਾਂ ਦੀ ਸੇਵਾ ਲਈ ਆਪਣੇ ਆਪ ਨੂੰ ਸਮਰਪਤ ਕਰ ਚੁੱਕੇ ਹਨ।</t>
  </si>
  <si>
    <t>ਸੋ ਮੈਂ ਤੁਹਾਡੀ ਮਿੰਨਤ ਕਰਦਾ ਹਾਂ ਕਿ ਤੁਸੀਂ ਇਸੇ ਤਰ੍ਹਾਂ ਦੇ ਲੋਕਾਂ ਅਤੇ ਉਨ੍ਹਾਂ ਸਭਨਾਂ ਦੇ ਨਾਲ ਜਿਹੜੇ ਮਿਹਨਤ ਕਰਦੇ ਅਤੇ ਇਸ ਕੰਮ ਵਿੱਚ ਮੇਰੇ ਨਾਲ ਕੰਮ ਕਰਦੇ ਹਨ, ਅਧੀਨ ਹੋਵੋ।</t>
  </si>
  <si>
    <t>स्तਿਫ਼ਨਾਸ, ਫ਼ਰੂਤੁਨਾਤੁਸ ਅਤੇ ਅਖਾਇਕੁਸ ਦੇ ਆਉਣ ਤੋਂ ਮੈਂ ਖੁਸ਼ ਹਾਂ ਕਿਉਂ ਜੋ ਉਨ੍ਹਾਂ ਨੇ ਤੁਹਾਡੀ ਘਾਟ ਪੂਰੀ ਕੀਤੀ ਹੈ।</t>
  </si>
  <si>
    <t>ਅਤੇ ਉਨ੍ਹਾਂ ਨੇ ਮੇਰੀ ਅਤੇ ਤੁਹਾਡੀ ਆਤਮਾ ਨੂੰ ਤਸੱਲੀ ਦਿੱਤੀ ਹੈ, ਇਸ ਲਈ ਇਹੋ ਜਿਹਿਆਂ ਨੂੰ ਮੰਨ ਲਓ।</t>
  </si>
  <si>
    <t>ਏਸ਼ੀਆ ਦੀਆਂ ਕਲੀਸਿਯਾਵਾਂ ਦੀ ਵੱਲੋਂ ਤੁਹਾਨੂੰ ਪਰਨਾਮ ਆਖਦੇ ਹਨ। ਅਕੂਲਾ ਅਤੇ ਪ੍ਰਿਸਕਾ ਅਤੇ ਉਨ੍ਹਾਂ ਦੇ ਘਰ ਦੀ ਕਲੀਸਿਯਾ ਤੁਹਾਨੂੰ ਪ੍ਰਭੂ ਵਿੱਚ ਬਹੁਤ ਪਰਨਾਮ ਕਰਦੇ ਹਨ।</t>
  </si>
  <si>
    <t>ਹਫ਼ਤੇ ਦੇ ਪਹਿਲੇ ਦਿਨ ਤੁਹਾਡੇ ਵਿੱਚੋਂ ਹਰੇਕ ਆਪਣੀ ਕਮਾਈ ਦੇ ਅਨੁਸਾਰ ਕੁਝ ਆਪਣੇ ਕੋਲ ਰੱਖ ਛੱਡੇ, ਤਾਂ ਜੋ ਮੇਰੇ ਆਣ ਕੇ ਚੰਦਾ ਨਾ ਕਰਨਾ ਪਵੇ।</t>
  </si>
  <si>
    <t>ਸਭ ਭਰਾਵਾਂ ਤੁਹਾਨੂੰ ਪਰਨਾਮ ਕਰਦੇ ਹਨ। ਪਵਿੱਤਰ ਚੁੰਮਣ ਨਾਲ ਇੱਕ ਦੂਜੇ ਨੂੰ ਪਰਨਾਮ ਕਰੋ।</t>
  </si>
  <si>
    <t>ਮੈਂ, ਪੌਲੁਸ ਆਪਣੇ ਹੱਥ ਨਾਲ ਇਹ ਨਮਸਕਾਰ ਲਿਖਦਾ ਹਾਂ। ਜੇ ਕੋਈ ਪ੍ਰਭੂ ਨੂੰ ਪਿਆਰ ਨਹੀਂ ਕਰਦਾ ਤਾਂ ਉਹ ਸਰਾਪੀ ਹੋਵੇ।</t>
  </si>
  <si>
    <t>ਸਾਡੇ ਪ੍ਰਭੂ ਆਉਣ ਵਾਲਾ ਹੈ।</t>
  </si>
  <si>
    <t>ਮੇਰਾ ਪਿਆਰ ਮਸੀਹ ਯਿਸੂ ਵਿੱਚ ਤੁਹਾਡੇ ਸਭਨਾਂ ਦੇ ਨਾਲ ਹੋਵੇ। ਆਮੀਨ।</t>
  </si>
  <si>
    <t>ਜਦੋਂ ਮੈਂ ਆਵਾਂਗਾ ਤਾਂ ਜਿਨ੍ਹਾਂ ਮਨੁੱਖਾਂ ਨੂੰ ਤੁਸੀਂ ਚਾਹੋ ਉਹਨਾਂ ਨੂੰ ਮੈਂ ਚਿੱਠੀਆਂ ਦੇ ਕੇ ਭੇਜ ਦਿਆਂਗਾ ਕਿ ਉਹ ਤੁਹਾਡੀ ਦਾਨ ਯਰੂਸ਼ਲਮ ਤੱਕ ਪਹੁੰਚਾਉਣ।</t>
  </si>
  <si>
    <t>ਅਤੇ ਜੇ ਜਾਣਾ ਮੈਨੂੰ ਯੋਗ ਹੋਵੇ ਤਾਂ ਉਹ ਮੇਰੇ ਨਾਲ ਜਾਣਗੇ।</t>
  </si>
  <si>
    <t>ਜਦੋਂ ਮੈਂ ਮਕਦੂਨਿਯਾ ਦੇ ਵਿੱਚੋਂ ਦੀ ਲੰਘਾਂਗਾ ਤਾਂ ਤੁਹਾਡੇ ਕੋਲ ਆਵਾਂਗਾ, ਕਿਉਂ ਜੋ ਮੈਂ ਮਕਦੂਨਿਯਾ ਨੂੰ ਲੰਘਣਾ ਹੈ।</t>
  </si>
  <si>
    <t>ਸ਼ਾਇਦ ਮੈਂ ਤੁਹਾਡੇ ਕੋਲ ਠਹਿਰ ਜਾਂਵਾਂ ਅਤੇ ਸਾਰਾ ਸਿਆਲ ਤੁਹਾਡੇ ਕੋਲ ਕੱਟ ਦਿਆਂ, ਤਾਂ ਜੋ ਤੁਸੀਂ ਮੈਨੂੰ ਉਸ ਥਾਂ ਪਹੁੰਚਾ ਸਕੋ ਜਿੱਥੇ ਮੈਂ ਜਾਣਾ ਹੈ।</t>
  </si>
  <si>
    <t>ਕਿਉਂ ਜੋ ਮੈਂ ਨਹੀਂ ਚਾਹੁੰਦਾ ਜੋ ਹੁਣ ਰਸਤੇ ਵਿੱਚ ਤੁਹਾਨੂੰ ਵੇਖਾਂ ਕਿਉਂਕਿ ਮੈਨੂੰ ਆਸ ਹੈ ਕਿ ਜੇ ਪ੍ਰਭੂ ਚਾਹੇ ਤਾਂ ਕੁਝ ਸਮਾਂ ਤੁਹਾਡੇ ਨਾਲ ਰਹਾਂਗਾ।</t>
  </si>
  <si>
    <t>ਪਰ ਮੈਂ ਪੰਤੇਕੁਸਤ ਤੱਕ ਅਫ਼ਸੁਸ ਵਿੱਚ ਰਹਾਂਗਾ।</t>
  </si>
  <si>
    <t>ਕਿਉਂ ਜੋ ਮੇਰੇ ਲਈ ਇੱਕ ਵੱਡਾ ਅਤੇ ਲਾਭਦਾਇਕ ਦਰਵਾਜ਼ਾ ਖੁੱਲ੍ਹਾ ਹੈ ਅਤੇ ਬਹੁਤ ਸਾਰੇ ਵਿਰੋਧੀ ਹਨ।</t>
  </si>
  <si>
    <t>ਪੌਲੁਸ ਦੀ ਵੱਲੋਂ, ਜਿਹੜਾ ਪਰਮੇਸ਼ੁਰ ਦੀ ਮਰਜ਼ੀ ਨਾਲ ਯਿਸੂ ਮਸੀਹ ਦਾ ਰਸੂਲ ਹੋਣ ਲਈ ਬੁਲਾਇਆ ਗਿਆ ਹੈ ਅਤੇ ਭਰਾ ਸੋਸਥਨੇਸ ਦੀ ਵੱਲੋਂ</t>
  </si>
  <si>
    <t>ਹੇ ਭਰਾਵੋ, ਮੈਂ ਤੁਹਾਡੇ ਕੋਲੋਂ ਸਾਡੇ ਪ੍ਰਭੂ ਯਿਸੂ ਮਸੀਹ ਦੇ ਨਾਮ ਵਿੱਚ ਬੇਨਤੀ ਕਰਦਾ ਹਾਂ ਕਿ ਤੁਸੀਂ ਸਭ ਇੱਕੋ ਗੱਲ ਆਖੋ ਅਤੇ ਤੁਹਾਡੇ ਵਿੱਚ ਫੁੱਟਪੋੜ ਨਾ ਹੋਵੇ ਪਰ ਤੁਸੀਂ ਇੱਕ ਮਨ ਅਤੇ ਇੱਕ ਮਨ ਹੋਵੋ।</t>
  </si>
  <si>
    <t>ਕਿਉਂ ਜੋ, ਹੇ ਮੇਰੇ ਭਰਾਵੋ, ਖਲੋਏ ਦੇ ਘਰਾਣੇ ਦੇ ਲੋਕਾਂ ਨੇ ਮੈਨੂੰ ਤੁਹਾਡੇ ਬਾਰੇ ਦੱਸਿਆ ਹੈ ਕਿ ਤੁਹਾਡੇ ਵਿੱਚ ਝਗੜੇ ਹੁੰਦੇ ਹਨ।</t>
  </si>
  <si>
    <t>ਮੇਰਾ ਇਹ ਮਤਲਬ ਹੈ ਕਿ ਤੁਹਾਡੇ ਵਿੱਚੋਂ ਕਈ ਆਪ ਨੂੰ ਪੌਲੁਸ ਦਾ, ਕੁਝ ਅਪੁੱਲੋਸ ਦਾ, ਕੁਝ ਕਯਾਫ਼ਾ ਦਾ, ਕੁਝ ਮਸੀਹ ਦਾ ਆਖਦੇ ਹੋ।</t>
  </si>
  <si>
    <t>ਕੀ ਮਸੀਹ ਵੰਡਿਆ ਹੋਇਆ ਹੈ? ਕੀ ਪੌਲੁਸ ਤੁਹਾਡੇ ਲਈ ਸਲੀਬ ਉੱਤੇ ਚੜ੍ਹਾਇਆ ਗਿਆ ਸੀ? ਜਾਂ ਤੁਸੀਂ ਪੌਲੁਸ ਦੇ ਨਾਮ ਉੱਤੇ ਬਪਤਿਸਮਾ ਲਿਆ ਸੀ?</t>
  </si>
  <si>
    <t>ਮੈਂ ਪਰਮੇਸ਼ੁਰ ਦਾ ਧੰਨਵਾਦ ਕਰਦਾ ਹਾਂ ਕਿ ਮੈਂ ਕਰਿਸਪੁਸ ਅਤੇ ਗਾਯੁਸ ਦੇ ਬਿਨ੍ਹਾਂ ਤੁਹਾਡੇ ਵਿੱਚੋਂ ਕਿਸੇ ਨੂੰ ਬਪਤਿਸਮਾ ਨਹੀਂ ਦਿੱਤਾ।</t>
  </si>
  <si>
    <t>ਕਿਤੇ ਅਜਿਹਾ ਨਾ ਹੋਵੇ ਜੋ ਕੋਈ ਆਖੇ ਕਿ ਤੁਸੀਂ ਮੇਰੇ ਨਾਮ ਵਿੱਚ ਬਪਤਿਸਮਾ ਲਿਆ ਸੀ।</t>
  </si>
  <si>
    <t>ਅਤੇ ਮੈਂ ਇਸਤੀਫ਼ਾਨ ਦੇ ਪਰਿਵਾਰ ਨੂੰ ਵੀ ਬਪਤਿਸਮਾ ਦਿੱਤਾ ਪਰ ਇਨ੍ਹਾਂ ਤੋਂ ਬਿਨ੍ਹਾਂ ਮੈਂ ਨਹੀਂ ਜਾਣਦਾ ਜੋ ਮੈਂ ਕਿਸੇ ਹੋਰ ਨੂੰ ਬਪਤਿਸਮਾ ਦਿੱਤਾ ਹੈ।</t>
  </si>
  <si>
    <t>ਕਿਉਂ ਜੋ ਮਸੀਹ ਨੇ ਮੈਨੂੰ ਬਪਤਿਸਮਾ ਦੇਣ ਲਈ ਨਹੀਂ ਸਗੋਂ ਖੁਸ਼ਖਬਰੀ ਸੁਣਾਉਣ ਲਈ ਭੇਜਿਆ ਹੈ, ਸ਼ਬਦਾਂ ਦੇ ਗਿਆਨ ਨਾਲ ਨਹੀਂ ਕਿਤੇ ਮਸੀਹ ਦੀ ਸਲੀਬ ਵਿਅਰਥ ਨਾ ਰਹੇ।</t>
  </si>
  <si>
    <t>ਕਿਉਂਕਿ ਸਲੀਬ ਦਾ ਬਚਨ ਨਾਸ ਹੋਣ ਵਾਲਿਆਂ ਲਈ ਮੂਰਖਤਾਈ ਹੈ, ਪਰ ਅਸੀਂ ਬਚਾਏ ਜਾਣ ਵਾਲਿਆਂ ਲਈ ਪਰਮੇਸ਼ੁਰ ਦੀ ਸਮਰੱਥਾ ਹਾਂ।</t>
  </si>
  <si>
    <t>ਕਿਉਂਕਿ ਇਹ ਲਿਖਿਆ ਹੈ, ਮੈਂ ਬੁੱਧਵਾਨਾਂ ਦੇ ਗਿਆਨ ਨੂੰ ਨਾਸ ਕਰਾਂਗਾ, ਅਤੇ ਸਮਝਦਾਰਾਂ ਦੀ ਸਮਝ ਨੂੰ ਤੁੱਛ ਠਹਿਰਾਵਾਂਗਾ।</t>
  </si>
  <si>
    <t>ਪਰਮੇਸ਼ੁਰ ਦੀ ਉਸ ਕਲੀਸਿਯਾ ਦੇ ਨਾਮ ਜੋ ਕੁਰਿੰਥੁਸ ਵਿੱਚ ਹੈ, ਅਰਥਾਤ ਉਨ੍ਹਾਂ ਸਭਨਾਂ ਦੇ ਨਾਮ ਜਿਹੜੇ ਮਸੀਹ ਯਿਸੂ ਵਿੱਚ ਪਵਿੱਤਰ ਕੀਤੇ ਗਏ ਅਤੇ ਪਵਿੱਤਰ ਹੋਣ ਲਈ ਬੁਲਾਏ ਗਏ ਹਨ ਅਤੇ ਉਨ੍ਹਾਂ ਸਭਨਾਂ ਦੇ ਨਾਮ ਵੀ ਜਿਹੜੇ ਹਰ ਥਾਂ ਸਾਡੇ ਅਤੇ ਆਪਣੇ ਪ੍ਰਭੂ ਯਿਸੂ ਮਸੀਹ ਦੇ ਨਾਮ ਉੱਤੇ ਪ੍ਰਾਰਥਨਾ ਕਰਦੇ ਹਨ।</t>
  </si>
  <si>
    <t>ਉਪਦੇਸ਼ਕ ਕਿੱਥੇ ਹੈ? ਉਪਦੇਸ਼ਕ ਕਿੱਥੇ ਹੈ? ਇਸ ਸੰਸਾਰ ਦੇ ਬਹਿਸਕਾਰ ਕਿੱਥੇ ਹੈ? ਕੀ ਪਰਮੇਸ਼ੁਰ ਨੇ ਇਸ ਸੰਸਾਰ ਦੇ ਗਿਆਨ ਨੂੰ ਮੂਰਖਤਾਈ ਨਹੀਂ ਠਹਿਰਾਇਆ?</t>
  </si>
  <si>
    <t>ਕਿਉਂਕਿ ਜਦੋਂ ਪਰਮੇਸ਼ੁਰ ਦੇ ਗਿਆਨ ਦੇ ਅਨੁਸਾਰ ਸੰਸਾਰ ਨੇ ਗਿਆਨ ਦੇ ਰਾਹੀਂ ਪਰਮੇਸ਼ੁਰ ਨੂੰ ਨਾ ਜਾਣਿਆ ਤਾਂ ਪਰਮੇਸ਼ੁਰ ਨੂੰ ਇਹ ਚੰਗਾ ਲੱਗਿਆ ਕਿ ਇਸ ਪਰਚਾਰ ਦੀ ਮੂਰਖਤਾਈ ਦੇ ਰਾਹੀਂ ਉਹਨਾਂ ਨੂੰ ਬਚਾਵੇ ਜਿਹੜੇ ਵਿਸ਼ਵਾਸ ਕਰਦੇ ਹਨ।</t>
  </si>
  <si>
    <t>ਯਹੂਦੀ ਨਿਸ਼ਾਨ ਚਾਹੁੰਦੇ ਹਨ ਅਤੇ ਯੂਨਾਨੀ ਗਿਆਨ ਚਾਹੁੰਦੇ ਹਨ।</t>
  </si>
  <si>
    <t>ਪਰ ਅਸੀਂ ਮਸੀਹ ਸਲੀਬ ਉੱਤੇ ਚੜ੍ਹਾਇਆ ਹੋਇਆ ਦਾ ਪਰਚਾਰ ਕਰਦੇ ਹਾਂ ਜਿਹੜਾ ਯਹੂਦੀਆਂ ਲਈ ਠੋਕਰ ਅਤੇ ਪਰਾਈਆਂ ਕੌਮਾਂ ਦੇ ਲਈ ਮੂਰਖਤਾਈ ਹੈ।</t>
  </si>
  <si>
    <t>ਪਰ ਮਸੀਹ ਪਰਮੇਸ਼ੁਰ ਦੀ ਸਮਰੱਥਾ ਅਤੇ ਪਰਮੇਸ਼ੁਰ ਦਾ ਗਿਆਨ ਹੈ, ਚਾਹੇ ਉਹ ਯਹੂਦੀ ਜਾਂ ਯੂਨਾਨੀ ਹੋਣ ਜਿਨ੍ਹਾਂ ਨੂੰ ਉਸ ਨੇ ਬੁਲਾਇਆ ਹੈ।</t>
  </si>
  <si>
    <t>ਕਿਉਂ ਜੋ ਪਰਮੇਸ਼ੁਰ ਦੀ ਮੂਰਖਤਾ ਮਨੁੱਖਾਂ ਦੇ ਗਿਆਨ ਨਾਲੋਂ ਸਿਆਣੀ ਹੈ ਅਤੇ ਪਰਮੇਸ਼ੁਰ ਦੀ ਕਮਜ਼ੋਰੀ ਮਨੁੱਖਾਂ ਨਾਲੋਂ ਬਹੁਤ ਮਜ਼ਬੂਤ ਹੈ।</t>
  </si>
  <si>
    <t>ਹੇ ਭਰਾਵੋ, ਆਪਣੇ ਬੁਲਾਵੇ ਨੂੰ ਧਿਆਨ ਨਾਲ ਵੇਖੋ। ਕਿ ਨਾ ਬਹੁਤ ਸਾਰੇ ਸਰੀਰਕ ਗਿਆਨਵਾਨ, ਨਾ ਬਹੁਤ ਸ਼ਕਤੀਮਾਨ, ਨਾ ਬਹੁਤ ਪਤਵੰਤੀ ਬੁਲਾਏ ਗਏ ਸਨ।</t>
  </si>
  <si>
    <t>ਪਰ ਪਰਮੇਸ਼ੁਰ ਨੇ ਸੰਸਾਰ ਦੇ ਮੂਰਖਾਂ ਨੂੰ ਚੁਣਿਆ ਤਾਂ ਜੋ ਗਿਆਨਵਾਨਾਂ ਨੂੰ ਸ਼ਰਮਿੰਦਾ ਕਰੇ ਅਤੇ ਪਰਮੇਸ਼ੁਰ ਨੇ ਸੰਸਾਰ ਦੇ ਕਮਜ਼ੋਰਾਂ ਨੂੰ ਚੁਣਿਆ ਤਾਂ ਜੋ ਬਲਵੰਤਾਂ ਨੂੰ ਸ਼ਰਮਿੰਦਾ ਕਰੇ।</t>
  </si>
  <si>
    <t>ਅਤੇ ਪਰਮੇਸ਼ੁਰ ਨੇ ਸੰਸਾਰ ਦੇ ਹੇਠਲਿਆਂ ਅਤੇ ਤੁੱਛ ਲੋਕਾਂ ਨੂੰ ਸਗੋਂ ਉਨ੍ਹਾਂ ਨੂੰ ਜਿਹੜੇ ਨਹੀਂ ਹਨ ਚੁਣਿਆ ਤਾਂ ਜੋ ਉਨ੍ਹਾਂ ਨੂੰ ਜਿਹੜੇ ਹਨ, ਰੱਦ ਕਰ ਦੇਵੇ।</t>
  </si>
  <si>
    <t>ਤਾਂ ਜੋ ਕੋਈ ਮਨੁੱਖ ਪਰਮੇਸ਼ੁਰ ਦੇ ਅੱਗੇ ਘਮੰਡ ਨਾ ਕਰੇ।</t>
  </si>
  <si>
    <t>ਸਾਡੇ ਪਿਤਾ ਪਰਮੇਸ਼ੁਰ ਅਤੇ ਪ੍ਰਭੂ ਯਿਸੂ ਮਸੀਹ ਦੀ ਵੱਲੋਂ ਤੁਹਾਨੂੰ ਕਿਰਪਾ ਅਤੇ ਸ਼ਾਂਤੀ ਮਿਲੇ।</t>
  </si>
  <si>
    <t>ਪਰ ਤੁਸੀਂ ਪਰਮੇਸ਼ੁਰ ਦੀ ਵੱਲੋਂ ਮਸੀਹ ਯਿਸੂ ਵਿੱਚ ਹੋ, ਜਿਹੜਾ ਪਰਮੇਸ਼ੁਰ ਦੀ ਵੱਲੋਂ ਸਾਡੇ ਲਈ ਬੁੱਧ ਠਹਿਰਾਇਆ ਗਿਆ ਅਰਥਾਤ ਧਾਰਮਿਕਤਾ, ਪਵਿੱਤਰਤਾਈ ਅਤੇ ਛੁਟਕਾਰਾ।</t>
  </si>
  <si>
    <t>ਕਿ ਜਿਸ ਤਰ੍ਹਾਂ ਪਵਿੱਤਰ ਗ੍ਰੰਥ ਵਿੱਚ ਲਿਖਿਆ ਹੋਇਆ ਹੈ, "ਜੋ ਕੋਈ ਘਮੰਡ ਕਰਦਾ ਹੈ, ਉਹ ਪ੍ਰਭੂ ਨਾਲ ਘਮੰਡ ਕਰੇ।"</t>
  </si>
  <si>
    <t>ਮੈਂ ਤੁਹਾਡੇ ਲਈ ਆਪਣੇ ਪਰਮੇਸ਼ੁਰ ਦਾ ਸਦਾ ਧੰਨਵਾਦ ਕਰਦਾ ਹਾਂ ਕਿ ਉਹ ਕਿਰਪਾ ਜੋ ਮਸੀਹ ਯਿਸੂ ਵਿੱਚ ਤੁਹਾਡੇ ਉੱਤੇ ਹੋਈ।</t>
  </si>
  <si>
    <t>ਕਿ ਉਸ ਵਿੱਚ ਤੁਸੀਂ ਹਰ ਗੱਲ ਵਿੱਚ ਅਰਥਾਤ ਸਾਰੇ ਬਚਨ ਅਤੇ ਸਾਰੇ ਗਿਆਨ ਵਿੱਚ ਧਨਵਾਨ ਹੋਏ।</t>
  </si>
  <si>
    <t>ਕਿ ਮਸੀਹ ਦੀ ਗਵਾਹੀ ਤੁਹਾਡੇ ਵਿੱਚ ਪੱਕੀ ਹੋਈ।</t>
  </si>
  <si>
    <t>ਐਥੋਂ ਤੱਕ ਜੋ ਕਿਸੇ ਵਰਦਾਨ ਵਿੱਚ ਤੁਹਾਨੂੰ ਥੁੜ ਨਹੀਂ ਜਦੋਂ ਤੁਸੀਂ ਸਾਡੇ ਪ੍ਰਭੂ ਯਿਸੂ ਮਸੀਹ ਦੇ ਪਰਗਟ ਹੋਣ ਦੀ ਉਡੀਕ ਵਿੱਚ ਹੋ।</t>
  </si>
  <si>
    <t>ਉਹ ਤੁਹਾਨੂੰ ਅੰਤ ਤੱਕ ਵੀ ਤਕੜੇ ਕਰੇਗਾ ਕਿ ਤੁਸੀਂ ਸਾਡੇ ਪ੍ਰਭੂ ਯਿਸੂ ਮਸੀਹ ਦੇ ਦਿਨ ਤੱਕ ਨਿਰਦੋਸ਼ ਹੋਵੋ।</t>
  </si>
  <si>
    <t>ਪਰਮੇਸ਼ੁਰ ਵਫ਼ਾਦਾਰ ਹੈ, ਜਿਸ ਨੇ ਤੁਹਾਨੂੰ ਆਪਣੇ ਪੁੱਤਰ ਸਾਡੇ ਪ੍ਰਭੂ ਯਿਸੂ ਮਸੀਹ ਦੀ ਸੰਗਤ ਵਿੱਚ ਬੁਲਾਇਆ ਹੈ।</t>
  </si>
  <si>
    <t>ਜਦੋਂ ਮੈਂ ਤੁਹਾਡੇ ਕੋਲ ਆਇਆ ਤਾਂ, ਹੇ ਭਰਾਵੋ ਅਤੇ ਭੈਣੋ, ਪਰਮੇਸ਼ੁਰ ਦਾ ਭੇਤ ਸੁਣਾਉਂਦੇ ਹੋਏ ਮੈਂ ਸ਼ਬਦਾਂ ਅਤੇ ਗਿਆਨ ਦੀ ਉੱਤਮਤਾ ਨਾਲ ਨਹੀਂ ਆਇਆ।</t>
  </si>
  <si>
    <t>ਪਰ ਪਰਮੇਸ਼ੁਰ ਨੇ ਸਾਨੂੰ ਇਹ ਗੱਲਾਂ ਆਪਣੇ ਆਤਮਾ ਦੇ ਰਾਹੀਂ ਪਰਗਟ ਕੀਤੀਆਂ ਕਿਉਂਕਿ ਆਤਮਾ ਸਾਰੀਆਂ ਗੱਲਾਂ ਦਾ ਸਗੋਂ ਪਰਮੇਸ਼ੁਰ ਦੇ ਗੁਪਤ ਗੱਲਾਂ ਦਾ ਵੀ ਜਾਚਣ ਵਾਲਾ ਹੈ।</t>
  </si>
  <si>
    <t>ਮਨੁੱਖਾਂ ਵਿੱਚੋਂ ਕੌਣ ਹੈ ਜੋ ਕਿਸੇ ਮਨੁੱਖ ਦੀਆਂ ਗੱਲਾਂ ਨੂੰ ਜਾਣਦਾ ਹੈ, ਪਰ ਕੇਵਲ ਮਨੁੱਖ ਦਾ ਆਤਮਾ ਜਿਹੜਾ ਉਸ ਵਿੱਚ ਹੈ? ਇਸੇ ਤਰ੍ਹਾਂ ਪਰਮੇਸ਼ੁਰ ਦੀਆਂ ਗੱਲਾਂ ਨੂੰ ਵੀ ਪਰਮੇਸ਼ੁਰ ਦੇ ਆਤਮਾ ਤੋਂ ਬਿਨ੍ਹਾਂ ਕੋਈ ਨਹੀਂ ਜਾਣਦਾ।</t>
  </si>
  <si>
    <t>ਸਾਨੂੰ ਸੰਸਾਰ ਦਾ ਆਤਮਾ ਨਹੀਂ ਸਗੋਂ ਉਹ ਆਤਮਾ ਮਿਲਿਆ ਹੈ ਜੋ ਪਰਮੇਸ਼ੁਰ ਵੱਲੋਂ ਹੈ ਤਾਂ ਜੋ ਅਸੀਂ ਉਨ੍ਹਾਂ ਗੱਲਾਂ ਨੂੰ ਜਾਣ ਸਕੀਏ ਜਿਹੜੀਆਂ ਪਰਮੇਸ਼ੁਰ ਨੇ ਸਾਨੂੰ ਬਖ਼ਸ਼ੀਆਂ ਹਨ।</t>
  </si>
  <si>
    <t>ਜਿਨ੍ਹਾਂ ਨੂੰ ਅਸੀਂ ਮਨੁੱਖਾਂ ਦੇ ਗਿਆਨ ਦੇ ਸਿਖਾਏ ਹੋਏ ਸ਼ਬਦਾਂ ਵਿੱਚ ਨਹੀਂ, ਪਰ ਪਵਿੱਤਰ ਆਤਮਾ ਦੇ ਸਿਖਾਏ ਹੋਏ ਸ਼ਬਦਾਂ ਵਿੱਚ ਆਤਮਾ ਦੇ ਅਰਥ ਖੋਲ੍ਹ ਕੇ ਦੱਸਦੇ ਹਾਂ।</t>
  </si>
  <si>
    <t>ਪਰ ਸਰੀਰਕ ਮਨੁੱਖ ਪਰਮੇਸ਼ੁਰ ਦੇ ਆਤਮਾ ਦੀਆਂ ਗੱਲਾਂ ਨੂੰ ਨਹੀਂ ਕਬੂਲ ਕਰਦਾ ਕਿਉਂ ਜੋ ਉਹ ਉਸ ਦੇ ਲਈ ਮੂਰਖਤਾਈ ਹਨ ਅਤੇ ਉਹ ਉਨ੍ਹਾਂ ਨੂੰ ਨਹੀਂ ਸਮਝ ਸਕਦਾ ਇਸ ਲਈ ਜੋ ਉਨ੍ਹਾਂ ਦੀ ਜਾਂਚ ਆਤਮਾ ਨਾਲ ਕੀਤੀ ਜਾਂਦੀ ਹੈ।</t>
  </si>
  <si>
    <t>ਆਤਮਾ ਦਾ ਮਨੁੱਖ ਸਭ ਕੁਝ ਪਰਖਦਾ ਹੈ, ਪਰ ਉਹ ਆਪ ਕਿਸੇ ਤੋਂ ਪਰਖਿਆ ਨਹੀਂ ਜਾਂਦਾ।</t>
  </si>
  <si>
    <t>ਕਿਉਂਕਿ ਪ੍ਰਭੂ ਦਾ ਮਨ ਕੌਣ ਜਾਣਦਾ ਹੈ ਜੋ ਉਸ ਨੂੰ ਸਿਖਾਵੇ? ਪਰ ਸਾਡੇ ਵਿੱਚ ਮਸੀਹ ਦਾ ਮਨ ਹੈ।</t>
  </si>
  <si>
    <t>ਕਿਉਂ ਜੋ ਮੈਂ ਇਹ ਠਾਣ ਲਿਆ ਸੀ ਜੋ ਤੁਹਾਡੇ ਵਿੱਚ ਯਿਸੂ ਮਸੀਹ ਸਗੋਂ ਸਲੀਬ ਉੱਤੇ ਚੜ੍ਹਾਇਆ ਹੋਇਆ ਮਸੀਹ ਦੇ ਬਿਨ੍ਹਾਂ ਹੋਰ ਕੁਝ ਨਾ ਜਾਣਾਂ।</t>
  </si>
  <si>
    <t>ਅਤੇ ਮੈਂ ਕਮਜ਼ੋਰੀ ਅਤੇ ਡਰ ਨਾਲ ਅਤੇ ਬਹੁਤ ਕੰਬਦਾ-ਕੰਬਦਾ ਤੁਹਾਡੇ ਨਾਲ ਸੀ।</t>
  </si>
  <si>
    <t>ਮੇਰਾ ਬਚਨ ਅਤੇ ਮੇਰਾ ਪਰਚਾਰ ਗਿਆਨ ਦੀਆਂ ਭਰਮਾਉਣ ਵਾਲੀਆਂ ਗੱਲਾਂ ਨਹੀਂ ਸੀ, ਪਰ ਇਹ ਆਤਮਾ ਅਤੇ ਸਮਰੱਥਾ ਦੇ ਸਬੂਤ ਸਨ।</t>
  </si>
  <si>
    <t>ਤਾਂ ਜੋ ਤੁਹਾਡਾ ਵਿਸ਼ਵਾਸ ਮਨੁੱਖਾਂ ਦੇ ਗਿਆਨ ਉੱਤੇ ਨਹੀਂ ਸਗੋਂ ਪਰਮੇਸ਼ੁਰ ਦੀ ਸਮਰੱਥਾ ਉੱਤੇ ਹੋਵੇ।</t>
  </si>
  <si>
    <t>ਪਰ ਅਸੀਂ ਸਿੱਧ ਲੋਕਾਂ ਵਿੱਚ ਬੁੱਧ ਦਾ ਪਰਚਾਰ ਕਰਦੇ ਹਾਂ ਪਰ ਇਹ ਸੰਸਾਰ ਦਾ ਅਤੇ ਇਸ ਸੰਸਾਰ ਦੇ ਨਾਸ ਹੋਣ ਵਾਲੇ ਅਧਿਕਾਰੀਆਂ ਦਾ ਗਿਆਨ ਨਹੀਂ ਹੈ।</t>
  </si>
  <si>
    <t>ਪਰ ਅਸੀਂ ਪਰਮੇਸ਼ੁਰ ਦੇ ਉਸ ਗੁਪਤ ਗਿਆਨ ਨੂੰ ਜਿਹੜਾ ਗੁਪਤ ਹੈ ਪਰਗਟ ਕਰਦੇ ਹਾਂ ਜਿਸ ਨੂੰ ਪਰਮੇਸ਼ੁਰ ਨੇ ਸਾਡੇ ਤੇਜ ਲਈ ਸਦੀਪਕ ਕਾਲ ਤੋਂ ਹੀ ਠਹਿਰਾਇਆ ਹੋਇਆ ਸੀ।</t>
  </si>
  <si>
    <t>ਇਹ ਬਚਨ ਇਸ ਜੁੱਗ ਦੇ ਕਿਸੇ ਵੀ ਹਾਕਮ ਨੂੰ ਨਹੀਂ ਪਤਾ ਸੀ, ਜੇਕਰ ਉਹ ਇਸ ਨੂੰ ਜਾਣਦੇ ਤਾਂ ਉਹ ਉਸ ਤੇਜ ਪ੍ਰਭੂ ਨੂੰ ਸਲੀਬ ਤੇ ਨਾ ਚੜ੍ਹਾਉਂਦੇ।</t>
  </si>
  <si>
    <t>ਪਰ ਜਿਵੇਂ ਪਵਿੱਤਰ ਗ੍ਰੰਥ ਵਿੱਚ ਲਿਖਿਆ ਹੋਇਆ ਹੈ, "ਜੋ ਅੱਖ ਨੇ ਨਹੀਂ ਵੇਖਿਆ, ਨਾ ਕੰਨ ਨੇ ਸੁਣਿਆ, ਨਾ ਕਿਸੇ ਮਨੁੱਖ ਦੇ ਮਨ ਵਿੱਚ ਆਇਆ ਹੈ, ਉਹ ਗੱਲਾਂ ਹਨ ਜਿਹੜੀਆਂ ਪਰਮੇਸ਼ੁਰ ਨੇ ਆਪਣੇ ਪਿਆਰ ਕਰਨ ਵਾਲਿਆਂ ਲਈ ਤਿਆਰ ਕੀਤੀਆਂ ਹਨ।"</t>
  </si>
  <si>
    <t>ਪਰ ਮੈਂ, ਹੇ ਭਰਾਵੋ, ਤੁਹਾਡੇ ਨਾਲ ਆਤਮਾ ਵਾਲੇ ਲੋਕਾਂ ਵਾਂਗੂੰ ਨਹੀਂ ਸਗੋਂ ਸਰੀਰਕ ਲੋਕਾਂ ਵਾਂਗੂੰ ਅਤੇ ਮਸੀਹ ਵਿੱਚ ਛੋਟੇ ਬੱਚਿਆਂ ਵਾਂਗੂੰ ਗੱਲਾਂ ਕਰ ਸਕਿਆ।</t>
  </si>
  <si>
    <t>ਪਰਮੇਸ਼ੁਰ ਦੀ ਉਸ ਕਿਰਪਾ ਦੇ ਅਨੁਸਾਰ ਜਿਹੜੀ ਮੈਨੂੰ ਬਖ਼ਸ਼ੀ ਗਈ, ਮੈਂ ਇੱਕ ਬੁੱਧਵਾਨ ਰਾਜ ਮਿਸਤਰੀ ਵਾਂਗੂੰ ਨੀਂਹ ਰੱਖੀ ਅਤੇ ਇੱਕ ਹੋਰ ਉਸ ਉੱਤੇ ਰੱਦਾ ਰੱਖਦਾ ਹੈ, ਪਰ ਹਰੇਕ ਚੌਕਸ ਰਹੇ ਜੋ ਉਹ ਕਿਸ ਤਰ੍ਹਾਂ ਉਸ ਉੱਤੇ ਰੱਦਾ ਰੱਖਦਾ ਹੈ।</t>
  </si>
  <si>
    <t>ਕਿਉਂਕਿ ਉਸ ਨੀਂਹ ਤੋਂ ਇਲਾਵਾ ਕੋਈ ਹੋਰ ਨੀਂਹ ਨਹੀਂ ਰੱਖ ਸਕਦਾ ਜੋ ਪਹਿਲਾਂ ਹੀ ਰੱਖੀ ਗਈ ਹੈ ਅਤੇ ਉਹ ਯਿਸੂ ਮਸੀਹ ਹੈ।</t>
  </si>
  <si>
    <t>ਅਤੇ ਜੇ ਕੋਈ ਇਸ ਨੀਂਹ ਉੱਤੇ ਸੋਨਾ, ਚਾਂਦੀ, ਕੀਮਤੀ ਪੱਥਰ, ਲੱਕੜ, ਘਾਹ ਜਾਂ ਫ਼ੂਸ ਦਾ ਰੱਦਾ ਰੱਖੇ</t>
  </si>
  <si>
    <t>ਤਾਂ ਹਰੇਕ ਦਾ ਕੰਮ ਪਰਗਟ ਹੋ ਜਾਵੇਗਾ ਕਿਉਂ ਜੋ ਉਹ ਦਿਨ ਉਹ ਨੂੰ ਵਿਖਾਵੇਗਾ ਕਿਉਂਕਿ ਉਹ ਅੱਗ ਨਾਲ ਪਰਗਟ ਕੀਤੀ ਜਾਵੇਗੀ ਅਤੇ ਉਹ ਅੱਗ ਹਰੇਕ ਦੇ ਕੰਮ ਨੂੰ ਪਰਖੇਗੀ ਕਿ ਉਹ ਕਿਹੋ ਜਿਹਾ ਹੈ।</t>
  </si>
  <si>
    <t>ਜਿਸ ਦਾ ਕੰਮ ਉਸ ਉੱਪਰ ਬਣਿਆ ਰਹਿੰਦਾ ਹੈ, ਉਹ ਆਪਣੀ ਮਜ਼ਦੂਰੀ ਪਾਵੇਗਾ।</t>
  </si>
  <si>
    <t>ਅਤੇ ਜੇ ਕਿਸੇ ਦਾ ਕੰਮ ਜਲ ਜਾਵੇਗਾ ਤਾਂ ਉਹ ਨੁਕਸਾਨ ਸਹਿਣ ਕਰੇਗਾ ਪਰ ਉਹ ਆਪ ਬਚੇਗਾ ਪਰ ਜਲਦਾ-ਗਲਦਾ ਰਹੇਗਾ।</t>
  </si>
  <si>
    <t>ਕੀ ਤੁਸੀਂ ਨਹੀਂ ਜਾਣਦੇ ਕਿ ਤੁਸੀਂ ਪਰਮੇਸ਼ੁਰ ਦਾ ਹੈਕਲ ਹੋ ਅਤੇ ਪਰਮੇਸ਼ੁਰ ਦਾ ਆਤਮਾ ਤੁਹਾਡੇ ਵਿੱਚ ਵੱਸਦਾ ਹੈ?</t>
  </si>
  <si>
    <t>ਜੇ ਕੋਈ ਪਰਮੇਸ਼ੁਰ ਦੇ ਹੈਕਲ ਨੂੰ ਨਾਸ ਕਰੇ ਤਾਂ ਪਰਮੇਸ਼ੁਰ ਉਸ ਨੂੰ ਨਾਸ ਕਰੇਗਾ ਕਿਉਂਕਿ ਪਰਮੇਸ਼ੁਰ ਦਾ ਹੈਕਲ ਪਵਿੱਤਰ ਹੈ ਅਤੇ ਉਹ ਹੈਕਲ ਤੁਸੀਂ ਹੋ।</t>
  </si>
  <si>
    <t>ਕੋਈ ਆਪਣੇ ਆਪ ਨੂੰ ਧੋਖਾ ਨਾ ਦੇਵੇ। ਜੇ ਤੁਹਾਡੇ ਵਿੱਚੋਂ ਕੋਈ ਇਸ ਜੁੱਗ ਵਿੱਚ ਆਪਣੇ ਆਪ ਨੂੰ ਬੁੱਧਵਾਨ ਸਮਝੇ ਤਾਂ ਉਹ ਮੂਰਖ ਬਣੇ ਤਾਂ ਜੋ ਬੁੱਧਵਾਨ ਹੋ ਜਾਵੇ।</t>
  </si>
  <si>
    <t>ਕਿਉਂ ਜੋ ਇਸ ਸੰਸਾਰ ਦਾ ਗਿਆਨ ਪਰਮੇਸ਼ੁਰ ਦੇ ਅੱਗੇ ਮੂਰਖਤਾਈ ਹੈ ਜਿਵੇਂ ਲਿਖਿਆ ਹੋਇਆ ਹੈ ਕਿ ਉਹ ਬੁੱਧਵਾਨਾਂ ਨੂੰ ਉਨ੍ਹਾਂ ਦੀ ਚਤਰਾਈ ਵਿੱਚ ਫਸਾਉਂਦਾ ਹੈ।</t>
  </si>
  <si>
    <t>ਮੈਂ ਤੁਹਾਨੂੰ ਦੁੱਧ ਚੁੰਘਾਇਆ, ਅਨਾਜ਼ ਨਹੀਂ ਦਿੱਤਾ ਕਿਉਂਕਿ ਤੁਸੀਂ ਉਸ ਨੂੰ ਨਹੀਂ ਖਾ ਸਕਦੇ ਸੀ, ਸਗੋਂ ਅਜੇ ਤੱਕ ਨਹੀਂ ਖਾ ਸਕਦੇ।</t>
  </si>
  <si>
    <t>ਅਤੇ ਫੇਰ ਇਹ ਵੀ ਆਖਿਆ ਗਿਆ ਹੈ ਕਿ ਪ੍ਰਭੂ ਬੁੱਧਵਾਨਾਂ ਦੇ ਮਨਾਂ ਨੂੰ ਜਾਣਦਾ ਹੈ ਕਿ ਉਹ ਵਿਅਰਥ ਹਨ।</t>
  </si>
  <si>
    <t>ਇਸ ਲਈ ਕੋਈ ਮਨੁੱਖਾਂ ਉੱਤੇ ਘਮੰਡ ਨਾ ਕਰੇ ਕਿਉਂ ਜੋ ਸਭ ਕੁਝ ਤੁਹਾਡਾ ਹੈ।</t>
  </si>
  <si>
    <t>ਜਾਂ ਪੌਲੁਸ, ਜਾਂ ਅਪੁੱਲੋਸ, ਜਾਂ ਕੇਫ਼ਾਸ, ਜਾਂ ਸੰਸਾਰ, ਜਾਂ ਜੀਵਨ, ਜਾਂ ਮੌਤ, ਜਾਂ ਵਰਤਮਾਨ, ਜਾਂ ਭਵਿੱਖ, ਸਭ ਕੁਝ ਤੁਹਾਡਾ ਹੈ।</t>
  </si>
  <si>
    <t>ਤੁਸੀਂ ਮਸੀਹ ਦੇ ਹੋ ਅਤੇ ਮਸੀਹ ਪਰਮੇਸ਼ੁਰ ਦਾ ਹੈ।</t>
  </si>
  <si>
    <t>ਕਿਉਂ ਜੋ ਤੁਸੀਂ ਅਜੇ ਤੱਕ ਸਰੀਰਕ ਹੋ। ਇਸ ਲਈ ਕਿ ਜਦ ਤੁਹਾਡੇ ਵਿੱਚ ਈਰਖਾ ਅਤੇ ਝਗੜੇ ਹੁੰਦੇ ਹਨ ਤਾਂ ਭਲਾ, ਤੁਸੀਂ ਸਰੀਰਕ ਨਹੀਂ ਹੋ ਅਤੇ ਮਨੁੱਖਾਂ ਦੇ ਰੂਪ ਵਿੱਚ ਨਹੀਂ ਚੱਲਦੇ?</t>
  </si>
  <si>
    <t>ਜਦੋਂ ਇੱਕ ਆਖਦਾ ਹੈ, "ਮੈਂ ਪੌਲੁਸ ਦਾ ਹਾਂ" ਅਤੇ ਦੂਜਾ ਆਖਦਾ ਹੈ, "ਮੈਂ ਅਪੁੱਲੋਸ ਦਾ ਹਾਂ" ਤਾਂ ਭਲਾ, ਤੁਸੀਂ ਮਨੁੱਖ ਨਹੀਂ ਹੋ?</t>
  </si>
  <si>
    <t>ਅਪੁੱਲੋਸ ਕੌਣ ਹੈ? ਅਤੇ ਪੌਲੁਸ ਕੌਣ ਹੈ? ਕੇਵਲ ਸੇਵਕ, ਜਿਨ੍ਹਾਂ ਦੇ ਰਾਹੀਂ ਤੁਸੀਂ ਵਿਸ਼ਵਾਸ ਕੀਤਾ ਜਿਵੇਂ ਪ੍ਰਭੂ ਨੇ ਹਰੇਕ ਨੂੰ ਬਖ਼ਸ਼ਿਆ।</t>
  </si>
  <si>
    <t>ਮੈਂ ਬੀਜਿਆ, ਅਪੁੱਲੋਸ ਨੇ ਛਾਇਆ, ਪਰ ਪਰਮੇਸ਼ੁਰ ਨੇ ਵਧਾਇਆ।</t>
  </si>
  <si>
    <t>ਇਸ ਲਈ ਨਾ ਤਾਂ ਲਾਉਣ ਵਾਲਾ ਕੁਝ ਹੈ, ਨਾ ਪਾਣੀ ਪਾਉਣ ਵਾਲਾ, ਪਰ ਪਰਮੇਸ਼ੁਰ ਜਿਹੜਾ ਵਧਾਉਂਦਾ ਹੈ।</t>
  </si>
  <si>
    <t>ਜੋ ਲਾਉਂਦਾ ਹੈ ਅਤੇ ਜਿਹੜਾ ਪਾਣੀ ਦਿੰਦਾ ਹੈ, ਉਹ ਇੱਕੋ ਹੀ ਹਨ, ਪਰ ਹਰੇਕ ਨੂੰ ਆਪਣੀ ਮਿਹਨਤ ਦੇ ਅਨੁਸਾਰ ਆਪਣੀ ਹੀ ਮਜ਼ਦੂਰੀ ਮਿਲੇਗੀ।</t>
  </si>
  <si>
    <t>ਅਸੀਂ ਪਰਮੇਸ਼ੁਰ ਦੇ ਨਾਲ ਕੰਮ ਕਰਨ ਵਾਲੇ ਹਾਂ ਅਤੇ ਤੁਸੀਂ ਪਰਮੇਸ਼ੁਰ ਦੀ ਖੇਤ ਅਤੇ ਪਰਮੇਸ਼ੁਰ ਦਾ ਇਮਾਰਤ ਹੋ।</t>
  </si>
  <si>
    <t>ਮਨੁੱਖ ਸਾਨੂੰ ਮਸੀਹ ਦੇ ਸੇਵਕ ਅਤੇ ਪਰਮੇਸ਼ੁਰ ਦੇ ਭੇਤਾਂ ਦੇ ਭੰਡਾਰੀ ਜਾਣੇ।</t>
  </si>
  <si>
    <t>ਅਸੀਂ ਮਸੀਹ ਦੇ ਲਈ ਮੂਰਖ ਹਾਂ ਪਰ ਤੁਸੀਂ ਮਸੀਹ ਵਿੱਚ ਬੁੱਧਵਾਨ ਹੋ, ਅਸੀਂ ਕਮਜ਼ੋਰ ਹਾਂ ਪਰ ਤੁਸੀਂ ਬਲਵੰਤ ਹੋ, ਤੁਸੀਂ ਆਦਰ ਪਾਉਂਦੇ ਹੋ ਪਰ ਅਸੀਂ ਬੇਇੱਜ਼ਤ ਹਾਂ।</t>
  </si>
  <si>
    <t>ਇਸ ਸਮੇਂ ਤੱਕ ਅਸੀਂ ਭੁੱਖੇ ਪਿਆਸੇ ਅਤੇ ਨੰਗੇ ਹਾਂ, ਘੋਸੇ ਖਾਂਦੇ ਅਤੇ ਮਾਰ-ਮਾਰ ਕੇ ਫਿਰਦੇ ਹਾਂ।</t>
  </si>
  <si>
    <t>ਅਤੇ ਆਪਣੇ ਹੱਥਾਂ ਦੇ ਕੰਮ ਕਰ ਕੇ ਸਖ਼ਤ ਮਿਹਨਤ ਕਰਦੇ ਹਨ। ਲੋਕ ਸਾਨੂੰ ਬੁਰਾ ਕਹਿੰਦੇ ਹਨ ਅਤੇ ਅਸੀਂ ਬਰਕਤ ਦਿੰਦੇ ਹਾਂ, ਉਹ ਸਤਾਉਂਦੇ ਹਨ ਅਤੇ ਅਸੀਂ ਸਹਿਦੇ ਹਾਂ।</t>
  </si>
  <si>
    <t>ਉਹ ਕੁਫ਼ਰ ਬਕਦੇ ਹਨ, ਅਸੀਂ ਬੇਨਤੀ ਕਰਦੇ ਹਾਂ ਜੋ ਅਸੀਂ ਅੱਜ ਤੱਕ ਇਸ ਸੰਸਾਰ ਦੇ ਕੂੜੇ ਅਤੇ ਸਾਰੀਆਂ ਵਸਤਾਂ ਦੇ ਖੁਰਚਣ ਵਾਂਗੂੰ ਠਹਿਰੇ ਹਾਂ।</t>
  </si>
  <si>
    <t>ਮੈਂ ਇਹ ਗੱਲਾਂ ਤੁਹਾਨੂੰ ਸ਼ਰਮਿੰਦਾ ਕਰਨ ਲਈ ਨਹੀਂ ਲਿਖਦਾ ਸਗੋਂ ਆਪਣੇ ਪਿਆਰੇ ਪੁੱਤਰਾਂ ਵਾਂਗੂੰ ਤੁਹਾਨੂੰ ਚਿਤਾਵਨੀ ਦਿੰਦਾ ਹਾਂ।</t>
  </si>
  <si>
    <t>ਕਿਉਂਕਿ ਭਾਵੇਂ ਮਸੀਹ ਯਿਸੂ ਵਿੱਚ ਤੁਹਾਡੇ ਦਸ ਹਜ਼ਾਰ ਗੁਰੂ ਹੋਣ ਤਾਂ ਵੀ ਤੁਹਾਡੇ ਬਹੁਤ ਸਾਰੇ ਪਿਤਾ ਨਹੀਂ ਹਨ, ਕਿਉਂ ਜੋ ਮਸੀਹ ਯਿਸੂ ਵਿੱਚ ਮੈਂ ਖੁਸ਼ਖਬਰੀ ਦੇ ਰਾਹੀਂ ਤੁਹਾਡਾ ਪਿਤਾ ਹੋਇਆ।</t>
  </si>
  <si>
    <t>ਸੋ ਮੈਂ ਤੁਹਾਡੀ ਮਿੰਨਤ ਕਰਦਾ ਹਾਂ ਕਿ ਮੇਰੇ ਵਰਗਾ ਬਣੋ।</t>
  </si>
  <si>
    <t>ਇਸ ਲਈ ਮੈਂ ਤਿਮੋਥਿਉਸ ਨੂੰ ਤੁਹਾਡੇ ਕੋਲ ਭੇਜਿਆ ਹੈ, ਜਿਹੜਾ ਪ੍ਰਭੂ ਵਿੱਚ ਮੇਰਾ ਪਿਆਰਾ ਅਤੇ ਵਫ਼ਾਦਾਰ ਪੁੱਤਰ ਹੈ ਅਤੇ ਉਹ ਤੁਹਾਨੂੰ ਮਸੀਹ ਵਿੱਚ ਮੇਰੀ ਚਾਲ ਯਾਦ ਕਰਾਵੇਗਾ ਜਿਸ ਤਰ੍ਹਾਂ ਮੈਂ ਹਰ ਥਾਂ ਅਤੇ ਹਰੇਕ ਕਲੀਸਿਯਾ ਵਿੱਚ ਉਪਦੇਸ਼ ਦਿੰਦਾ ਹਾਂ।</t>
  </si>
  <si>
    <t>ਕੁਝ ਲੋਕ ਇਸ ਤਰ੍ਹਾਂ ਖਿਝ ਗਏ ਹਨ ਕਿ ਜਿਵੇਂ ਮੈਂ ਤੁਹਾਡੇ ਕੋਲ ਆਉਣ ਦਾ ਹੀ ਨਹੀਂ ਹਾਂ।</t>
  </si>
  <si>
    <t>ਪਰ ਜੇ ਪ੍ਰਭੂ ਚਾਹੇ ਤਾਂ ਮੈਂ ਛੇਤੀ ਤੁਹਾਡੇ ਕੋਲ ਆਵਾਂਗਾ ਅਤੇ ਮੈਂ ਉਨ੍ਹਾਂ ਹੰਕਾਰੀ ਲੋਕਾਂ ਦੀਆਂ ਗੱਲਾਂ ਨਹੀਂ ਸਗੋਂ ਉਨ੍ਹਾਂ ਦੀ ਸਮਰੱਥਾ ਜਾਣਾਂਗਾ।</t>
  </si>
  <si>
    <t>ਫੇਰ ਇੱਥੇ ਭੰਡਾਰੀ ਵਿੱਚ ਇਹ ਗੱਲ ਵੇਖੀ ਜਾਂਦੀ ਹੈ ਜੋ ਵਫ਼ਾਦਾਰ ਨਿੱਕਲੇ।</t>
  </si>
  <si>
    <t>ਕਿਉਂਕਿ ਪਰਮੇਸ਼ੁਰ ਦਾ ਰਾਜ ਗੱਲਾਂ ਵਿੱਚ ਨਹੀਂ ਸਗੋਂ ਸਮਰੱਥਾ ਵਿੱਚ ਹੈ।</t>
  </si>
  <si>
    <t>ਕੀ ਤੁਸੀਂ ਕੀ ਚਾਹੁੰਦੇ ਹੋ ਕਿ ਮੈਂ ਤੁਹਾਡੇ ਕੋਲ ਡਾਂਗ ਲੈ ਕੇ ਜਾਂ ਪਿਆਰ ਅਤੇ ਕੋਮਲ ਆਤਮਾ ਨਾਲ ਆਵਾਂ?</t>
  </si>
  <si>
    <t>ਮੇਰੇ ਲਈ ਇਹ ਬਹੁਤ ਛੋਟੀ ਗੱਲ ਹੈ ਕਿ ਤੁਸੀਂ ਜਾਂ ਮਨੁੱਖਾਂ ਦਾ ਨਿਆਈਂ ਮੈਨੂੰ ਪਰਖੇ, ਪਰ ਮੈਂ ਆਪਣੇ ਆਪ ਨੂੰ ਨਹੀਂ ਪਰਖਦਾ।</t>
  </si>
  <si>
    <t>ਕਿਉਂ ਜੋ ਮੇਰਾ ਮਨ ਮੈਨੂੰ ਕਿਸੇ ਗੱਲ ਵਿੱਚ ਦੋਸ਼ੀ ਨਹੀਂ ਠਹਿਰਾਉਂਦਾ ਪਰ ਮੈਂ ਇਸ ਤੋਂ ਨਿਰਦੋਸ਼ ਨਹੀਂ ਠਹਿਰਾਉਂਦਾ ਕਿਉਂ ਜੋ ਮੇਰਾ ਪਰਖਣ ਵਾਲਾ ਪ੍ਰਭੂ ਹੈ।</t>
  </si>
  <si>
    <t>ਇਸ ਲਈ ਜਦੋਂ ਤੱਕ ਪ੍ਰਭੂ ਨਾ ਆਵੇ ਸਮੇਂ ਤੋਂ ਪਹਿਲਾਂ ਕਿਸੇ ਗੱਲ ਦਾ ਨਿਆਂ ਨਾ ਕਰੋ। ਉਹ ਹੀ ਹਨੇਰੇ ਦੀਆਂ ਗੁਪਤ ਗੱਲਾਂ ਨੂੰ ਚਾਨਣ ਵਿੱਚ ਪਰਗਟ ਕਰੇਗਾ ਅਤੇ ਦਿਲਾਂ ਦੇ ਮਨਾਂ ਦੇ ਵਿਚਾਰਾਂ ਨੂੰ ਪਰਗਟ ਕਰੇਗਾ। ਤਦ ਹਰੇਕ ਮਨੁੱਖ ਦੀ ਪਰਮੇਸ਼ੁਰ ਵੱਲੋਂ ਉਸਤਤ ਹੋਵੇਗੀ।</t>
  </si>
  <si>
    <t>ਹੇ ਭਰਾਵੋ, ਮੈਂ ਇਹ ਗੱਲਾਂ ਤੁਹਾਡੇ ਲਈ ਆਪਣੇ ਅਤੇ ਅਪੁੱਲੋਸ ਦੇ ਵਿਖੇ ਤੁਹਾਡੇ ਲਈ ਆਪਣੀ ਹੀ ਉਦਾਹਰਣ ਦੇ ਬਰਾਬਰ ਕੀਤੀਆਂ ਹਨ ਤਾਂ ਜੋ ਤੁਸੀਂ ਸਾਡੇ ਕੋਲੋਂ ਇਹ ਸਿੱਖੋ ਕਿ ਜੋ ਲਿਖਿਆ ਹੋਇਆ ਹੈ ਉਸ ਤੋਂ ਵੱਧ ਨਾ ਜਾਣਾ ਅਤੇ ਇੱਕ ਦੇ ਹੱਕ ਵਿੱਚ ਅਤੇ ਦੂਜੇ ਦੇ ਵਿਰੁੱਧ ਕੋਈ ਹੰਕਾਰ ਨਾ ਕਰਨਾ।</t>
  </si>
  <si>
    <t>ਕਿਉਂ ਜੋ ਤੇਰੇ ਵਿੱਚ ਅਤੇ ਦੂਜੇ ਵਿੱਚ ਕੌਣ ਵੱਖਰਾ ਹੈ? ਅਤੇ ਤੇਰੇ ਕੋਲ ਕੀ ਹੈ ਜੋ ਤੈਨੂੰ ਨਹੀਂ ਮਿਲਿਆ? ਅਤੇ ਜਦ ਤੈਨੂੰ ਮਿਲਿਆ ਹੈ ਤਾਂ ਤੂੰ ਕਿਉਂ ਐਡੀ ਘਮੰਡ ਕਰਦਾ ਹੈਂ ਕਿ ਮੰਨੋ ਨਹੀਂ ਮਿਲਿਆ?</t>
  </si>
  <si>
    <t>ਤੁਸੀਂ ਤਾਂ ਰੱਜ ਗਏ ਹੋ, ਤੁਸੀਂ ਧਨਵਾਨ ਹੋ ਗਏ ਹੋ, ਤੁਸੀਂ ਸਾਡੇ ਬਿਨ੍ਹਾਂ ਰਾਜ ਕੀਤਾ ਹੈ। ਪਰ ਕਾਸ਼ ਕਿ ਤੁਸੀਂ ਰਾਜ ਕਰਦੇ ਤਾਂ ਕਿ ਅਸੀਂ ਵੀ ਤੁਹਾਡੇ ਨਾਲ ਰਾਜ ਕਰੀਏ।</t>
  </si>
  <si>
    <t>ਕਿਉਂ ਜੋ ਮੇਰੇ ਵਿਚਾਰ ਵਿੱਚ ਪਰਮੇਸ਼ੁਰ ਨੇ ਸਾਨੂੰ ਜੋ ਰਸੂਲਾਂ ਨੂੰ ਅੰਤ ਵਿੱਚ ਉਹਨਾਂ ਲੋਕਾਂ ਵਾਂਗੂੰ ਠਹਿਰਾਇਆ ਹੈ, ਜਿਨ੍ਹਾਂ ਨੂੰ ਮੌਤ ਦਾ ਹੁਕਮ ਹੋ ਚੁੱਕਿਆ ਹੈ, ਕਿਉਂ ਜੋ ਅਸੀਂ ਸੰਸਾਰ, ਦੂਤਾਂ ਅਤੇ ਮਨੁੱਖਾਂ ਲਈ ਇੱਕ तमाशा ਬਣ ਗਏ ਹਾਂ।</t>
  </si>
  <si>
    <t>ਸੋ ਮੈਂ ਸੁਣਿਆ ਹੈ ਜੋ ਤੁਹਾਡੇ ਵਿੱਚ ਹਰਾਮਕਾਰੀ ਹੁੰਦੀ ਹੈ, ਸਗੋਂ ਇਹੋ ਜਿਹਾ ਹਰਾਮਕਾਰੀ ਜੋ ਪਰਾਈਆਂ ਕੌਮਾਂ ਵਿੱਚ ਵੀ ਨਹੀਂ ਹੁੰਦੀ, ਕਿ ਇੱਕ ਆਦਮੀ ਆਪਣੇ ਪਿਤਾ ਦੀ ਪਤਨੀ ਨੂੰ ਰੱਖਦਾ ਹੈ।</t>
  </si>
  <si>
    <t>ਇਹ ਨਹੀਂ ਕਿ ਤੁਸੀਂ ਇਸ ਸੰਸਾਰ ਦੇ ਹਰਾਮਕਾਰਾਂ, ਜਾਂ ਲਾਲਚੀਆਂ, ਜਾਂ ਅੰਨ੍ਹੀਆਂ, ਜਾਂ ਮੂਰਤੀ ਪੂਜਣ ਵਾਲਿਆਂ ਨਾਲ ਕਿਸੇ ਵੀ ਤਰ੍ਹਾਂ ਰਲ ਨਾ ਜਾਣਾ ਕਿਉਂ ਜੋ ਇਸ ਹਾਲ ਵਿੱਚ ਤੁਹਾਨੂੰ ਇਸ ਸੰਸਾਰ ਵਿੱਚੋਂ ਬਾਹਰ ਨਿੱਕਲਣਾ ਜ਼ਰੂਰੀ ਸੀ।</t>
  </si>
  <si>
    <t>ਪਰ ਮੈਂ ਤੁਹਾਨੂੰ ਇਹ ਆਖਦਾ ਹਾਂ ਕਿ ਜੇ ਕੋਈ ਭਰਾ ਅਖਵਾ ਕੇ ਹਰਾਮਕਾਰ, ਜਾਂ ਲਾਲਚੀ, ਜਾਂ ਮੂਰਤਾਂ ਦਾ ਬੰਦਗੀ, ਜਾਂ ਗਾਲ ਕੱਢਣ ਵਾਲਾ, ਜਾਂ ਸ਼ਰਾਬੀ, ਜਾਂ ਡਾਕੂ ਹੋਵੇ ਤਾਂ ਉਹ ਦੇ ਨਾਲ ਸੰਗਤ ਨਾ ਕਰਨਾ ਸਗੋਂ ਅਜਿਹੇ ਮਨੁੱਖ ਨਾਲ ਰੋਟੀ ਵੀ ਨਾ ਖਾਣਾ!</t>
  </si>
  <si>
    <t>ਕਿਉਂ ਜੋ ਬਾਹਰ ਦਿਆਂ ਲੋਕਾਂ ਦਾ ਨਿਆਂ ਕਰਨ ਨਾਲ ਮੈਨੂੰ ਕੀ ਕੰਮ ਹੈ? ਭਲਾ, ਤੁਸੀਂ ਹੀ ਅੰਦਰਲਿਆਂ ਦਾ ਨਿਆਂ ਨਹੀਂ ਕਰਦੇ?</t>
  </si>
  <si>
    <t>ਬਾਹਰਲਿਆਂ ਦਾ ਨਿਆਂ ਪਰਮੇਸ਼ੁਰ ਕਰੇਗਾ। ਇਸ ਲਈ ਉਸ ਕੁਧਰਮੀ ਨੂੰ ਤੁਹਾਡੇ ਵਿੱਚੋਂ ਕੱਢ ਦਿਓ।</t>
  </si>
  <si>
    <t>ਪਰ ਤੁਸੀਂ ਉਦਾਸ ਨਹੀਂ ਹੁੰਦੇ ਸਗੋਂ ਤੁਸੀਂ ਹੰਕਾਰੀ ਹੋ ਕਿਉਂ ਜੋ ਉਹ ਜਿਸ ਨੇ ਇਹ ਕੰਮ ਕੀਤਾ ਹੈ ਤੁਹਾਡੇ ਵਿੱਚੋਂ ਕੱਢਿਆ ਗਿਆ।</t>
  </si>
  <si>
    <t>ਪਰ ਮੈਂ ਭਾਵੇਂ ਸਰੀਰਕ ਰੂਪ ਤੋਂ ਦੂਰ ਸੀ ਪਰ ਆਤਮਾ ਨਾਲ ਤੁਹਾਡੇ ਨਾਲ ਹਾਜ਼ਰ ਹਾਂ ਅਤੇ ਤੁਹਾਡੇ ਹਾਜ਼ਰ ਹੋਣ ਦੀ ਤਰ੍ਹਾਂ ਮੈਂ ਉਸ ਕੰਮ ਕਰਨ ਵਾਲੇ ਦਾ ਨਿਆਂ ਕਰ ਚੁੱਕਾ ਹਾਂ ਜਿਸ ਨੇ ਇਹ ਕੰਮ ਕੀਤਾ ਹੈ।</t>
  </si>
  <si>
    <t>ਜਦੋਂ ਤੁਸੀਂ ਸਾਡੇ ਪ੍ਰਭੂ ਯਿਸੂ ਦੀ ਸਮਰੱਥਾ ਨਾਲ ਮੇਰੇ ਨਾਲ ਇਕੱਠੇ ਹੋਵੋ ਤਾਂ ਅਜਿਹਾ ਮਨੁੱਖ ਸਾਡੇ ਪ੍ਰਭੂ ਯਿਸੂ ਦੇ ਨਾਮ ਵਿੱਚ ਹੋਵੇ।</t>
  </si>
  <si>
    <t>ਸਰੀਰ ਦੇ ਨਾਸ ਲਈ ਸ਼ੈਤਾਨ ਦੇ ਹਵਾਲੇ ਕੀਤਾ ਜਾਵੇ ਤਾਂ ਜੋ ਉਸ ਦਾ ਆਤਮਾ ਪ੍ਰਭੂ ਯਿਸੂ ਦੇ ਦਿਨ ਬਚਾਇਆ ਜਾਵੇ।</t>
  </si>
  <si>
    <t>ਤੁਹਾਡੇ ਲਈ ਘਮੰਡ ਕਰਨਾ ਚੰਗਾ ਨਹੀਂ। ਕੀ ਤੁਸੀਂ ਨਹੀਂ ਜਾਣਦੇ ਕਿ ਥੋੜ੍ਹਾ ਜਿਹਾ ਖ਼ਮੀਰ ਸਾਰੇ ਗੁੰਡੇ ਹੋਏ ਆਟੇ ਨੂੰ ਖ਼ਮੀਰਾ ਕਰ ਦਿੰਦਾ ਹੈ?</t>
  </si>
  <si>
    <t>ਪੁਰਾਣੇ ਖ਼ਮੀਰ ਨੂੰ ਕੱਢ ਕੇ ਆਪਣੇ ਆਪ ਨੂੰ ਸ਼ੁੱਧ ਕਰੋ ਤਾਂ ਜੋ ਤੁਸੀਂ ਨਵੇਂ ਗੁੰਡੇ ਹੋਏ ਆਟਾ ਹੋਵੋ ਤਾਂ ਜੋ ਤੁਸੀਂ ਅਖ਼ਮੀਰੀ ਹੋਵੋ, ਕਿਉਂ ਜੋ ਸਾਡਾ ਪਸਾਹ ਦਾ ਮਸੀਹ ਬਲੀਦਾਨ ਹੋ ਗਿਆ ਹੈ।</t>
  </si>
  <si>
    <t>ਇਸ ਲਈ ਆਓ, ਅਸੀਂ ਤਿਉਹਾਰ ਮਨਾਈਏ, ਨਾ ਕਿ ਪੁਰਾਣੇ ਖ਼ਮੀਰ ਨਾਲ, ਨਾ ਬੁਰਿਆਈ ਅਤੇ ਬੁਰਿਆਈ ਦੇ ਖ਼ਮੀਰ ਨਾਲ ਪਰ ਸਿੱਧੀ ਅਤੇ ਸਚਿਆਈ ਦੀ ਅਖ਼ਮੀਰੀ ਰੋਟੀ ਨਾਲ।</t>
  </si>
  <si>
    <t>ਮੈਂ ਤੁਹਾਨੂੰ ਆਪਣੇ ਚਿੱਠੀ ਵਿੱਚ ਲਿਖਿਆ ਸੀ ਜੋ ਹਰਾਮਕਾਰਾਂ ਨਾਲ ਮੇਲ-ਮਿਲਾਪ ਨਾ ਰੱਖਣਾ।</t>
  </si>
  <si>
    <t>ਕੀ ਤੁਹਾਡੇ ਵਿੱਚੋਂ ਕੋਈ ਹੈ, ਜਿਹੜਾ ਦੂਜੇ ਨਾਲ ਦਾਅਵਾ ਹੋਣ ਤੇ ਸੰਤਾਂ ਕੋਲੋਂ ਨਹੀਂ ਸਗੋਂ ਕੁਧਰਮੀਆਂ ਦੇ ਅੱਗੇ ਨਿਆਂ ਲਈ ਜਾਣ ਦੀ ਹਿੰਮਤ ਕਰਦਾ ਹੈ?</t>
  </si>
  <si>
    <t>चोर, ਨਾ ਲਾਲਚੀ, ਨਾ ਸ਼ਰਾਬੀ, ਨਾ ਨਸ਼ੇਬਾਜ਼, ਨਾ ਨਿੰਦਿਆ ਕਰਨ ਵਾਲੇ, ਨਾ ਚੋਰੀ ਕਰਨ ਵਾਲੇ ਪਰਮੇਸ਼ੁਰ ਦੇ ਰਾਜ ਦੇ ਵਾਰਿਸ ਹੋਣਗੇ।</t>
  </si>
  <si>
    <t>ਪਰ ਤੁਸੀਂ ਵਿੱਚੋਂ ਕਈਆਂ ਇਹੋ ਜਿਹੇ ਸੀ, ਪਰ ਤੁਸੀਂ ਪ੍ਰਭੂ ਯਿਸੂ ਦੇ ਨਾਮ ਅਤੇ ਸਾਡੇ ਪਰਮੇਸ਼ੁਰ ਦੇ ਆਤਮਾ ਨਾਲ ਧੋਤੇ ਗਏ, ਪਵਿੱਤਰ ਕੀਤੇ ਗਏ ਅਤੇ ਧਰਮੀ ਠਹਿਰਾਏ ਗਏ।</t>
  </si>
  <si>
    <t>ਸਭ ਕੁਝ ਮੇਰੇ ਲਈ ਠੀਕ ਹੈ, ਪਰ ਸਭ ਕੁਝ ਲਾਭਦਾਇਕ ਨਹੀਂ। ਸਭ ਕੁਝ ਮੇਰੇ ਲਈ ਠੀਕ ਹੈ, ਪਰ ਮੈਂ ਕਿਸੇ ਚੀਜ਼ ਦੇ ਅਧੀਨ ਨਹੀਂ ਹੋਵਾਂਗਾ।</t>
  </si>
  <si>
    <t>ਭੋਜਨ ਢਿੱਡ ਲਈ ਹੈ ਅਤੇ ਢਿੱਡ ਭੋਜਨ ਲਈ। ਪਰ ਪਰਮੇਸ਼ੁਰ ਦੋਹਾਂ ਨੂੰ ਨਾਸ ਕਰੇਗਾ। ਪਰ ਸਰੀਰ ਹਰਾਮਕਾਰੀ ਲਈ ਨਹੀਂ ਹੈ, ਸਗੋਂ ਪ੍ਰਭੂ ਲਈ ਹੈ ਅਤੇ ਪ੍ਰਭੂ ਸਰੀਰ ਲਈ ਹੈ।</t>
  </si>
  <si>
    <t>ਪਰਮੇਸ਼ੁਰ ਨੇ ਪ੍ਰਭੂ ਨੂੰ ਆਪਣੀ ਸਮਰੱਥਾ ਨਾਲ ਜਿਉਂਦਾ ਕੀਤਾ ਅਤੇ ਸਾਨੂੰ ਵੀ ਜਿਉਂਦਾ ਕਰੇਗਾ।</t>
  </si>
  <si>
    <t>ਕੀ ਤੁਸੀਂ ਨਹੀਂ ਜਾਣਦੇ ਕਿ ਤੁਹਾਡੇ ਸਰੀਰ ਮਸੀਹ ਦੇ ਅੰਗ ਹਨ? ਤਾਂ ਭਲਾ, ਮੈਂ ਮਸੀਹ ਦੇ ਅੰਗਾਂ ਨੂੰ ਲੈ ਕੇ ਉਨ੍ਹਾਂ ਨੂੰ ਇੱਕ ਵੇਸਵਾ ਦੇ ਅੰਗ ਬਣਾਵਾਂ?</t>
  </si>
  <si>
    <t>ਕੀ ਤੁਸੀਂ ਨਹੀਂ ਜਾਣਦੇ ਕਿ ਜਿਹੜਾ ਕਿਸੇ ਵੇਸਵਾ ਨਾਲ ਮੇਲ-ਮਿਲਾਪ ਕਰਦਾ ਹੈ, ਉਹ ਉਸ ਦੇ ਨਾਲ ਇੱਕ ਸਰੀਰ ਹੋ ਜਾਂਦਾ ਹੈ? ਕਿਉਂਕਿ ਲਿਖਿਆ ਹੈ, ਕਿ ਉਹ ਦੋਵੇਂ ਇੱਕ ਸਰੀਰ ਹੋਣਗੇ।</t>
  </si>
  <si>
    <t>ਅਤੇ ਜੋ ਪ੍ਰਭੂ ਦੀ ਸੰਗਤ ਵਿੱਚ ਰਹਿੰਦਾ ਹੈ ਉਹ ਉਸ ਦੇ ਨਾਲ ਇੱਕ ਆਤਮਾ ਬਣ ਜਾਂਦਾ ਹੈ।</t>
  </si>
  <si>
    <t>ਹਰਾਮਕਾਰੀ ਤੋਂ ਬਚੋ। ਹੋਰ ਸਾਰੇ ਪਾਪ ਜਿਹੜੇ ਮਨੁੱਖ ਕਰਦੇ ਹਨ, ਉਹ ਸਰੀਰ ਤੋਂ ਬਾਹਰ ਹਨ, ਪਰ ਜਿਹੜਾ ਹਰਾਮਕਾਰੀ ਕਰਦਾ ਹੈ, ਉਹ ਆਪਣੇ ਹੀ ਸਰੀਰ ਦੇ ਵਿਰੁੱਧ ਪਾਪ ਕਰਦਾ ਹੈ।</t>
  </si>
  <si>
    <t>ਕੀ ਤੁਸੀਂ ਨਹੀਂ ਜਾਣਦੇ ਕਿ ਤੁਹਾਡਾ ਸਰੀਰ ਪਵਿੱਤਰ ਆਤਮਾ ਦਾ ਮੰਦਿਰ ਹੈ ਜੋ ਤੁਹਾਡੇ ਵਿੱਚ ਰਹਿੰਦਾ ਹੈ ਅਤੇ ਜਿਹੜਾ ਤੁਹਾਨੂੰ ਪਰਮੇਸ਼ੁਰ ਵੱਲੋਂ ਦਿੱਤਾ ਗਿਆ ਹੈ? ਸੋ ਤੁਸੀਂ ਆਪਣੇ ਆਪ ਦੇ ਨਹੀਂ ਹੋ।</t>
  </si>
  <si>
    <t>ਕੀ ਤੁਸੀਂ ਨਹੀਂ ਜਾਣਦੇ ਕਿ ਸੰਤਾਂ ਹੀ ਸੰਸਾਰ ਦਾ ਨਿਆਂ ਕਰਨਗੇ? ਅਤੇ ਜਦ ਤੁਹਾਨੂੰ ਸੰਸਾਰ ਦਾ ਨਿਆਂ ਕਰਨਾ ਚਾਹੀਦਾ ਹੈ ਤਾਂ ਭਲਾ, ਤੁਸੀਂ ਛੋਟੇ ਤੋਂ ਛੋਟੇ ਝਗੜਿਆਂ ਦਾ ਵੀ ਨਿਆਂ ਕਰਨ ਦੇ ਯੋਗ ਨਹੀਂ ਹੋ?</t>
  </si>
  <si>
    <t>ਤੁਸੀਂ ਮਹਿੰਗੇ ਮੁੱਲ ਨਾਲ ਮੁੱਲ ਲਏ ਹੋ। ਇਸ ਲਈ ਆਪਣੇ ਸਰੀਰ ਨਾਲ ਪਰਮੇਸ਼ੁਰ ਦੀ ਵਡਿਆਈ ਕਰੋ।</t>
  </si>
  <si>
    <t>ਕੀ ਤੁਸੀਂ ਨਹੀਂ ਜਾਣਦੇ ਕਿ ਅਸੀਂ ਦੂਤਾਂ ਦਾ ਨਿਆਂ ਕਰਾਂਗੇ? ਤਾਂ ਭਲਾ, ਉਹ ਸੰਸਾਰ ਦੀਆਂ ਗੱਲਾਂ ਦਾ ਵੀ ਨਿਆਂ ਨਾ ਕਰੇਗਾ?</t>
  </si>
  <si>
    <t>ਇਸ ਲਈ ਜੇ ਤੁਸੀਂ ਸੰਸਾਰ ਦੀਆਂ ਗੱਲਾਂ ਉੱਤੇ ਨਿਆਂ ਕਰਨਾ ਚਾਹੁੰਦੇ ਹੋ ਤਾਂ ਭਲਾ, ਉਨ੍ਹਾਂ ਲੋਕਾਂ ਨੂੰ ਬਿਠਾਓਗੇ ਜਿਨ੍ਹਾਂ ਨੂੰ ਕਲੀਸਿਯਾ ਵਿੱਚ ਕੁਝ ਨਹੀਂ ਸਮਝਿਆ ਜਾਂਦਾ?</t>
  </si>
  <si>
    <t>ਮੈਂ ਤੁਹਾਨੂੰ ਸ਼ਰਮਿੰਦਾ ਕਰਨ ਲਈ ਇਹ ਆਖਦਾ ਹਾਂ। ਕੀ ਤੁਹਾਡੇ ਵਿੱਚੋਂ ਕੋਈ ਬੁੱਧਵਾਨ ਨਹੀਂ ਜੋ ਆਪਣੇ ਭਰਾਵਾਂ ਦਾ ਨਿਆਂ ਕਰ ਸਕੇ?</t>
  </si>
  <si>
    <t>ਸਗੋਂ ਭਰਾ-ਭਾਈ ਦੇ ਵਿੱਚ ਮੁਕੱਦਮਾ ਹੁੰਦਾ ਹੈ ਅਤੇ ਉਹ ਵੀ ਵਿਸ਼ਵਾਸ ਨਾ ਕਰਨ ਵਾਲਿਆਂ ਦੇ ਅੱਗੇ।</t>
  </si>
  <si>
    <t>ਸੋ ਤੁਹਾਡਾ ਵੱਡਾ ਅਪਰਾਧ ਤਾਂ ਇਹ ਹੈ ਕਿ ਤੁਸੀਂ ਇੱਕ ਦੂਜੇ ਉੱਤੇ ਮੁਕੱਦਮਾ ਕਰਦੇ ਹੋ। ਫੇਰ ਤੁਸੀਂ ਬੇਇਨਸਾਫ਼ੀ ਕਿਉਂ ਨਹੀਂ ਸਹਿਦੇ? ਤੁਸੀਂ ਆਪਣੇ ਆਪ ਦਾ ਨੁਕਸਾਨ ਕਿਉਂ ਨਹੀਂ ਸਹਿਦੇ?</t>
  </si>
  <si>
    <t>ਸਗੋਂ ਤੁਸੀਂ ਬੇਇਨਸਾਫ਼ੀ ਕਰਦੇ ਅਤੇ ਨੁਕਸਾਨ ਪਹੁੰਚਾਉਂਦੇ ਹੋ ਅਤੇ ਉਹ ਵੀ ਭਰਾਵਾਂ ਨੂੰ।</t>
  </si>
  <si>
    <t>ਕੀ ਤੁਸੀਂ ਨਹੀਂ ਜਾਣਦੇ ਕਿ ਕੁਧਰਮੀ ਪਰਮੇਸ਼ੁਰ ਦੇ ਰਾਜ ਦੇ ਵਾਰਿਸ ਨਾ ਹੋਣਗੇ? ਧੋਖਾ ਨਾ ਖਾਓ! ਨਾ ਹਰਾਮਕਾਰ, ਨਾ ਮੂਰਤਾਂ ਦੇ ਪੂਜਣ ਵਾਲੇ, ਨਾ ਹਰਾਮਕਾਰ, ਨਾ ਲੁਟੇਰੇ, ਨਾ ਮਰਦੋਗਾਰੀ,</t>
  </si>
  <si>
    <t>ਉਨ੍ਹਾਂ ਗੱਲਾਂ ਦੇ ਬਾਰੇ ਜਿਹੜੀਆਂ ਤੁਸੀਂ ਲਿਖੀਆਂ ਸਨ, ਇਹ ਚੰਗਾ ਹੈ ਕਿ ਆਦਮੀ ਔਰਤ ਨੂੰ ਨਾ ਛੂਹੇ।</t>
  </si>
  <si>
    <t>ਜਿਨ੍ਹਾਂ ਲੋਕਾਂ ਨੇ ਵਿਆਹ ਕਰਵਾਏ ਹੋਏ ਹਨ ਉਨ੍ਹਾਂ ਨੂੰ ਮੈਂ ਨਹੀਂ ਸਗੋਂ ਪ੍ਰਭੂ ਨੇ ਹੁਕਮ ਦਿੱਤਾ ਹੈ ਕਿ ਪਤਨੀ ਆਪਣੇ ਪਤੀ ਨੂੰ ਨਾ ਤਿਆਗ ਦੇਵੇ।</t>
  </si>
  <si>
    <t>ਅਤੇ ਜੇ ਤਲਾਕ ਵੀ ਲਵੇ ਤਾਂ ਉਹ ਹੋਰ ਵਿਆਹ ਨਾ ਕਰਾਵੇ ਜਾਂ ਆਪਣੇ ਪਤੀ ਨਾਲ ਮੇਲ-ਮਿਲਾਪ ਕਰੇ ਅਤੇ ਪਤੀ ਆਪਣੀ ਪਤਨੀ ਨੂੰ ਨਾ ਤਲਾਕ ਦੇਵੇ।</t>
  </si>
  <si>
    <t>ਦੂਜਿਆਂ ਨੂੰ ਮੈਂ ਇਹ ਆਖਦਾ ਹਾਂ, ਪ੍ਰਭੂ ਨਹੀਂ ਪਰ ਮੈਂ ਹੀ ਆਖਦਾ ਹਾਂ ਕਿ ਜੇ ਕਿਸੇ ਭਰਾ ਦੀ ਪਤਨੀ ਵਿਸ਼ਵਾਸ ਨਹੀਂ ਕਰਦੀ ਅਤੇ ਉਹ ਦੇ ਨਾਲ ਰਹਿਣ ਨੂੰ ਖੁਸ਼ ਹੈ ਤਾਂ ਉਹ ਉਸ ਨੂੰ ਨਾ ਤਿਆਗ ਦੇਵੇ।</t>
  </si>
  <si>
    <t>ਅਤੇ ਜੇ ਕਿਸੇ ਔਰਤ ਦਾ ਪਤੀ ਵਿਸ਼ਵਾਸ ਨਹੀਂ ਕਰਦਾ ਅਤੇ ਉਹ ਉਸ ਦੇ ਨਾਲ ਰਹਿਣ ਨੂੰ ਖੁਸ਼ ਹੈ ਤਾਂ ਉਹ ਆਪਣੇ ਪਤੀ ਨੂੰ ਨਾ ਤਿਆਗੇ।</t>
  </si>
  <si>
    <t>ਕਿਉਂ ਜੋ ਅਜਿਹਾ ਪਤੀ ਜਿਹੜਾ ਵਿਸ਼ਵਾਸ ਨਹੀਂ ਕਰਦਾ, ਉਹ ਆਪਣੀ ਪਤਨੀ ਦੇ ਕਾਰਨ ਪਵਿੱਤਰ ਕੀਤਾ ਜਾਂਦਾ ਹੈ ਅਤੇ ਉਹ ਪਤਨੀ ਜੋ ਵਿਸ਼ਵਾਸ ਨਹੀਂ ਕਰਦੀ, ਉਹ ਆਪਣੇ ਪਤੀ ਦੇ ਕਾਰਨ ਪਵਿੱਤਰ ਕੀਤੀ ਜਾਂਦੀ ਹੈ। ਨਹੀਂ ਤਾਂ ਤੁਹਾਡੇ ਬੱਚੇ ਅਸ਼ੁੱਧ ਹੁੰਦੇ ਪਰ ਹੁਣ ਉਹ ਪਵਿੱਤਰ ਹਨ।</t>
  </si>
  <si>
    <t>ਪਰ ਜੇ ਅਵਿਸ਼ਵਾਸੀ ਪਤੀ ਵੱਖ ਹੋ ਜਾਵੇ ਤਾਂ ਵੱਖ ਹੋ ਜਾਵੇ। ਇਸ ਤਰ੍ਹਾਂ ਦੇ ਹਾਲ ਵਿੱਚ ਕੋਈ ਭਰਾ ਜਾਂ ਭੈਣ ਬੰਧਨ ਵਿੱਚ ਨਹੀਂ ਹੈ, ਪਰ ਪਰਮੇਸ਼ੁਰ ਨੇ ਸਾਨੂੰ ਮੇਲ-ਮਿਲਾਪ ਲਈ ਬੁਲਾਇਆ ਹੈ।</t>
  </si>
  <si>
    <t>ਕਿਉਂਕਿ ਹੇ ਪਤਨੀ ਤੂੰ ਕੀ ਜਾਣਦਾ ਹੈਂ ਜੋ ਤੂੰ ਆਪਣੇ ਪਤੀ ਨੂੰ ਬਚਾ ਲਵੇਂਗੀ? ਅਤੇ ਹੇ ਪਤੀ ਤੂੰ ਕੀ ਜਾਣਦਾ ਹੈਂ ਜੋ ਤੂੰ ਆਪਣੀ ਪਤਨੀ ਨੂੰ ਬਚਾ ਲਵੇਂਗਾ?</t>
  </si>
  <si>
    <t>ਪਰ ਜਿਸ ਤਰ੍ਹਾਂ ਪ੍ਰਭੂ ਨੇ ਹਰੇਕ ਨੂੰ ਵੰਡਿਆ ਅਤੇ ਪਰਮੇਸ਼ੁਰ ਨੇ ਹਰੇਕ ਨੂੰ ਕਿਸ ਤਰ੍ਹਾਂ ਬੁਲਾਇਆ ਹੈ, ਉਹ ਉਸੇ ਤਰ੍ਹਾਂ ਚੱਲੇ ਅਤੇ ਮੈਂ ਸਾਰੀਆਂ ਕਲੀਸਿਯਾਵਾਂ ਵਿੱਚ ਇਸੇ ਤਰ੍ਹਾਂ ਠਹਿਰਾਉਂਦਾ ਹਾਂ।</t>
  </si>
  <si>
    <t>ਇੱਕ ਸੁੰਨਤ ਹੋਇਆ ਵਿਅਕਤੀ ਪਰਮੇਸ਼ੁਰ ਕੋਲੋਂ ਬੁਲਾਇਆ ਗਿਆ ਹੋਵੇ ਤਾਂ ਉਹ ਬੇਸੁੰਨਤ ਨਾ ਹੋਵੇ। ਇੱਕ ਬੇਸੁੰਨਤ ਹੋਇਆ ਵਿਅਕਤੀ ਪਰਮੇਸ਼ੁਰ ਕੋਲੋਂ ਬੁਲਾਇਆ ਗਿਆ ਹੋਵੇ ਤਾਂ ਉਹ ਸੁੰਨਤ ਨਾ ਕਰਾਵੇ।</t>
  </si>
  <si>
    <t>ਨਾ ਤਾਂ ਸੁੰਨਤ ਕੁਝ ਹੈ ਅਤੇ ਨਾ ਹੀ ਬੇਸੁੰਨਤ, ਪਰ ਪਰਮੇਸ਼ੁਰ ਦੇ ਹੁਕਮਾਂ ਦੀ ਪਾਲਨਾ ਹੀ ਸਭ ਕੁਝ ਹੈ।</t>
  </si>
  <si>
    <t>ਪਰ ਹਰਾਮਕਾਰੀ ਦੇ ਡਰ ਦੇ ਕਾਰਨ ਹਰੇਕ ਆਦਮੀ ਦੀ ਪਤਨੀ ਅਤੇ ਹਰੇਕ ਔਰਤ ਦਾ ਪਤੀ ਹੋਵੇ।</t>
  </si>
  <si>
    <t>ਹਰੇਕ ਮਨੁੱਖ ਜਿਸ ਹਾਲ ਵਿੱਚ ਬੁਲਾਇਆ ਗਿਆ ਸੀ, ਉਸੇ ਵਿੱਚ ਰਹੇ।</t>
  </si>
  <si>
    <t>ਜੇਕਰ ਤੂੰ ਗੁਲਾਮ ਦੀ ਹਾਲਤ ਵਿੱਚ ਬੁਲਾਇਆ ਗਿਆ ਹੈਂ ਤਾਂ ਚਿੰਤਾ ਨਾ ਕਰ, ਪਰ ਜੇ ਤੂੰ ਆਜ਼ਾਦ ਹੋ ਸਕਦਾ ਹੈਂ ਤਾਂ ਅਜਿਹਾ ਹੀ ਕਰ।</t>
  </si>
  <si>
    <t>ਕਿਉਂਕਿ ਜਿਹੜਾ ਪ੍ਰਭੂ ਵਿੱਚ ਗੁਲਾਮ ਦੀ ਹਾਲਤ ਵਿੱਚ ਬੁਲਾਇਆ ਗਿਆ ਉਹ ਪ੍ਰਭੂ ਦਾ ਅਜ਼ਾਦ ਹੈ ਅਤੇ ਇਸੇ ਤਰ੍ਹਾਂ ਜਿਹੜਾ ਆਜ਼ਾਦ ਦੀ ਹਾਲਤ ਵਿੱਚ ਬੁਲਾਇਆ ਗਿਆ ਉਹ ਮਸੀਹ ਦਾ ਨੌਕਰ ਹੈ।</t>
  </si>
  <si>
    <t>ਤੁਸੀਂ ਮੁੱਲ ਲੈ ਕੇ ਮੁੱਲ ਲਿਆ ਗਏ ਹੋ, ਮਨੁੱਖਾਂ ਦੇ ਗੁਲਾਮ ਨਾ ਬਣੋ।</t>
  </si>
  <si>
    <t>ਹੇ ਭਰਾਵੋ ਅਤੇ ਭੈਣੋ, ਹਰੇਕ ਜਿਸ ਹਾਲ ਵਿੱਚ ਬੁਲਾਇਆ ਗਿਆ ਸੀ, ਉਹ ਉਸੇ ਵਿੱਚ ਪਰਮੇਸ਼ੁਰ ਦੇ ਨਾਲ ਰਹੇ।</t>
  </si>
  <si>
    <t>ਪਰ ਕੁਆਰੀਆਂ ਦੇ ਬਾਰੇ ਮੈਨੂੰ ਪ੍ਰਭੂ ਦਾ ਕੋਈ ਹੁਕਮ ਨਹੀਂ ਮਿਲਿਆ ਪਰ ਮੈਂ ਵਿਸ਼ਵਾਸਯੋਗ ਹੋਣ ਲਈ ਪ੍ਰਭੂ ਦੀ ਦਯਾ ਦੇ ਅਨੁਸਾਰ ਮੇਰੀ ਸਲਾਹ ਦਿੰਦਾ ਹਾਂ।</t>
  </si>
  <si>
    <t>ਮੇਰੀ ਸਮਝ ਵਿੱਚ ਇਹ ਚੰਗਾ ਹੈ ਕਿ ਅੱਜ ਦੇ ਕਸ਼ਟਾਂ ਦੇ ਕਾਰਨ ਮਨੁੱਖ ਜਿਹਾ ਹੋਵੇ ਉਸੇ ਤਰ੍ਹਾਂ ਹੀ ਰਹੇ।</t>
  </si>
  <si>
    <t>ਜੇ ਤੇਰੀ ਪਤਨੀ ਹੈ ਤਾਂ ਉਸ ਤੋਂ ਵੱਖ ਹੋਣ ਦਾ ਯਤਨ ਨਾ ਕਰ ਅਤੇ ਜੇ ਤੇਰੀ ਪਤਨੀ ਨਹੀਂ ਹੈ ਤਾਂ ਤੂੰ ਪਤਨੀ ਨੂੰ ਨਾ ਲੱਭ।</t>
  </si>
  <si>
    <t>ਪਰ ਜੇ ਤੂੰ ਵਿਆਹ ਕਰੇਂ ਤਾਂ ਪਾਪ ਨਹੀਂ ਕਰਦਾ ਅਤੇ ਜੇ ਕੁਆਰੀ ਵਿਆਹ ਕਰੇ ਤਾਂ ਪਾਪ ਨਹੀਂ ਕਰਦਾ ਪਰ ਇਹੋ ਜਿਹੇ ਲੋਕ ਸਰੀਰਕ ਬਿਪਤਾ ਵਿੱਚ ਪੈਣਗੇ ਅਤੇ ਮੈਂ ਬਚਾਉਣਾ ਚਾਹੁੰਦਾ ਹਾਂ।</t>
  </si>
  <si>
    <t>ਅਤੇ ਹੇ ਭਰਾਵੋ, ਮੈਂ ਇਹ ਆਖਦਾ ਹਾਂ ਕਿ ਸਮਾਂ ਘਟਾਇਆ ਗਿਆ ਹੈ। ਇਸ ਲਈ ਜਿਨ੍ਹਾਂ ਦੀਆਂ ਪਤਨੀਆਂ ਹੋਣ, ਉਹ ਇਸ ਤਰ੍ਹਾਂ ਹੋਣ ਜਿਵੇਂ ਉਨ੍ਹਾਂ ਦੀਆਂ ਪਤਨੀਆਂ ਨਹੀਂ ਹਨ।</t>
  </si>
  <si>
    <t>ਪਤੀ ਆਪਣੀ ਪਤਨੀ ਦਾ ਅਧਿਕਾਰ ਪੂਰਾ ਕਰੇ ਅਤੇ ਇਸੇ ਤਰ੍ਹਾਂ ਪਤਨੀ ਵੀ ਆਪਣੇ ਪਤੀ ਦਾ।</t>
  </si>
  <si>
    <t>ਅਤੇ ਰੋਂਦੇ ਹੋਏ ਅਜਿਹੇ ਹੋਣ ਕਿ ਜਿਵੇਂ ਰੋਂਦੇ ਨਹੀਂ, ਅਤੇ ਖੁਸ਼ ਕਰਨ ਵਾਲੇ ਅਜਿਹੇ ਹੋਣ ਕਿ ਜਿਵੇਂ ਖੁਸ਼ ਨਹੀਂ ਹੁੰਦੇ, ਅਤੇ ਖਰੀਦਣ ਵਾਲੇ ਅਜਿਹੇ ਹੋਣ ਕਿ ਜਿਵੇਂ ਉਨ੍ਹਾਂ ਦੇ ਕੋਲ ਕੁਝ ਵੀ ਨਹੀਂ ਹੈ।</t>
  </si>
  <si>
    <t>ਅਤੇ ਜਿਹੜੇ ਇਸ ਸੰਸਾਰ ਦੇ ਨਾਲ ਵਪਾਰ ਕਰਦੇ ਹਨ ਇਹੋ ਜਿਹੇ ਹੋਣ ਕਿ ਇਸ ਸੰਸਾਰ ਦੇ ਨਹੀਂ ਕਿਉਂ ਜੋ ਇਸ ਸੰਸਾਰ ਦੀ ਰੀਤ ਅਤੇ ਅਮਲ ਬਦਲਦੀ ਜਾਂਦੀ ਹੈ।</t>
  </si>
  <si>
    <t>ਪਰ ਮੈਂ ਚਾਹੁੰਦਾ ਹਾਂ ਜੋ ਤੁਸੀਂ ਚਿੰਤਾ ਨਾ ਕਰੋ। ਇੱਕ ਵਿਆਹ ਨਾ ਹੋਇਆ ਆਦਮੀ ਪ੍ਰਭੂ ਦੀਆਂ ਗੱਲਾਂ ਦਾ ਧਿਆਨ ਰੱਖਦਾ ਹੈ ਕਿ ਉਹ ਪ੍ਰਭੂ ਨੂੰ ਕਿਸ ਤਰ੍ਹਾਂ ਖੁਸ਼ ਕਰੇ।</t>
  </si>
  <si>
    <t>ਪਰ ਵਿਆਹਿਆ ਹੋਇਆ ਆਦਮੀ ਸੰਸਾਰ ਦੀਆਂ ਗੱਲਾਂ ਦਾ ਚਿੰਤਾ ਕਰਦਾ ਹੈ ਕਿ ਉਹ ਆਪਣੀ ਪਤਨੀ ਨੂੰ ਕਿਸ ਤਰ੍ਹਾਂ ਖੁਸ਼ ਕਰੇ।</t>
  </si>
  <si>
    <t>ਵਿਆਹੇ ਹੋਏ ਅਤੇ ਅਵਿਸ਼ਵਾਸੀ ਵਿੱਚ ਫ਼ਰਕ ਹੈ। ਅਵਿਸ਼ਵਾਸੀ ਪ੍ਰਭੂ ਦੀ ਚਿੰਤਾ ਕਰਦੀ ਹੈ ਕਿ ਉਹ ਸਰੀਰ ਅਤੇ ਆਤਮਾ ਵਿੱਚ ਪਵਿੱਤਰ ਹੋਵੇ, ਪਰ ਵਿਆਹੇ ਹੋਏ ਆਦਮੀ ਸੰਸਾਰ ਦੀ ਚਿੰਤਾ ਕਰਦਾ ਹੈ ਕਿ ਉਹ ਕਿਵੇਂ ਆਪਣੇ ਪਤੀ ਨੂੰ ਖੁਸ਼ ਕਰੇ।</t>
  </si>
  <si>
    <t>ਮੈਂ ਇਹ ਗੱਲ ਤੁਹਾਡੇ ਆਪਣੇ ਹੀ ਭਲੇ ਲਈ ਆਖਦਾ ਹਾਂ, ਤੁਹਾਨੂੰ ਫਸਾਉਣ ਲਈ ਨਹੀਂ ਸਗੋਂ ਇਸ ਲਈ ਜੋ ਯੋਗ ਹੋਵੇ ਅਤੇ ਤੁਸੀਂ ਇੱਕ ਮਨ ਹੋ ਕੇ ਪ੍ਰਭੂ ਦੀ ਸੇਵਾ ਵਿੱਚ ਲੱਗੇ ਰਹੋ।</t>
  </si>
  <si>
    <t>ਪਰ ਜੇ ਕੋਈ ਸਮਝੇ ਕਿ ਮੈਂ ਆਪਣੀ ਕੁਆਰੀ ਦਾ ਹੱਕ ਖੋਹ ਰਿਹਾ ਹਾਂ ਜਦ ਕਿ ਉਸ ਦੀ ਜਵਾਨੀ ਢੱਲ਼ਦੀ ਹੈ ਅਤੇ ਉਸ ਕੋਲ ਇੱਛਾ ਹੋਵੇ ਤਾਂ ਜੋ ਚਾਹੇ ਸੋ ਕਰੇ। ਇਹ ਪਾਪ ਨਹੀਂ ਹੈ। ਉਹ ਉਸ ਨੂੰ ਵਿਆਹ ਕਰਾਵੇ।</t>
  </si>
  <si>
    <t>ਪਰ ਜੇ ਉਹ ਆਪਣੇ ਮਨ ਵਿੱਚ ਫੈਸਲਾ ਕਰੇ ਅਤੇ ਕੋਈ ਜ਼ਬਰਦਸਤੀ ਨਹੀਂ ਹੈ ਅਤੇ ਆਪਣੀ ਲੰਮੀਆਂ-ਲੰਮੀਆਂ ਇੱਛਾਵਾਂ ਉੱਤੇ ਕਾਬੂ ਰੱਖਦਾ ਹੈ ਤਾਂ ਉਹ ਚੰਗਾ ਕਰਦਾ ਹੈ ਕਿ ਵਿਆਹ ਨਾ ਕਰੇ।</t>
  </si>
  <si>
    <t>ਸੋ ਜਿਹੜਾ ਆਪਣੀ ਕੁਆਰੀ ਨੂੰ ਵਿਆਹ ਕਰਾਉਂਦਾ ਹੈ, ਉਹ ਚੰਗਾ ਕਰਦਾ ਹੈ ਅਤੇ ਜਿਹੜਾ ਵਿਆਹ ਨਹੀਂ ਕਰਦਾ, ਉਹ ਹੋਰ ਵੀ ਚੰਗਾ ਕਰਦਾ ਹੈ।</t>
  </si>
  <si>
    <t>ਇੱਕ ਔਰਤ ਉਦੋਂ ਤੱਕ ਪਤੀ ਨਾਲ ਬੰਨ੍ਹੀ ਹੋਈ ਹੈ ਜਿੰਨਾਂ ਚਿਰ ਉਸਦਾ ਪਤੀ ਜਿਉਂਦਾ ਹੈ। ਪਰ ਜਦੋਂ ਉਸਦਾ ਪਤੀ ਮਰ ਜਾਂਦਾ ਹੈ ਤਾਂ ਉਹ ਜਿਸ ਨਾਲ ਚਾਹੁੰਦੀ ਹੈ ਵਿਆਹ ਕਰ ਸਕਦੀ ਹੈ ਪਰ ਸਿਰਫ਼ ਪ੍ਰਭੂ ਵਿੱਚ।</t>
  </si>
  <si>
    <t>ਪਤਨੀ ਆਪਣੇ ਸਰੀਰ ਉੱਤੇ ਆਪਣਾ ਅਧਿਕਾਰ ਨਹੀਂ ਰੱਖਦੀ ਪਰ ਉਸ ਦਾ ਪਤੀ ਰੱਖਦਾ ਹੈ ਅਤੇ ਇਸੇ ਤਰ੍ਹਾਂ ਪਤੀ ਵੀ ਆਪਣੇ ਸਰੀਰ ਉੱਤੇ ਆਪਣਾ ਅਧਿਕਾਰ ਨਹੀਂ ਰੱਖਦਾ ਪਰ ਪਤਨੀ ਰੱਖਦਾ ਹੈ।</t>
  </si>
  <si>
    <t>ਪਰ ਜਿਹੜੀ ਉਹ ਹੈ, ਜੇ ਉਹ ਇਸੇ ਤਰ੍ਹਾਂ ਹੀ ਰਹੇ ਤਾਂ ਮੇਰੇ ਵਿਚਾਰ ਵਿੱਚ ਉਹ ਵਧੇਰੇ ਧੰਨ ਹੈ ਅਤੇ ਮੈਂ ਸਮਝਦਾ ਹਾਂ ਕਿ ਪਰਮੇਸ਼ੁਰ ਦਾ ਆਤਮਾ ਮੇਰੇ ਵਿੱਚ ਹੈ।</t>
  </si>
  <si>
    <t>ਤੁਸੀਂ ਇੱਕ ਦੂਜੇ ਤੋਂ ਦੂਜਾ ਨਾ ਹੋਵੋ, ਪਰ ਥੋੜ੍ਹੇ ਸਮੇਂ ਲਈ ਇੱਕ ਦੂਜੇ ਨਾਲ ਮਿਲ ਕੇ ਰਹੋ ਤਾਂ ਜੋ ਤੁਸੀਂ ਪ੍ਰਾਰਥਨਾ ਕਰਨ ਲਈ ਸਮਾਂ ਪਾਓ ਅਤੇ ਫੇਰ ਇਕੱਠੇ ਹੋਵੋ ਤਾਂ ਜੋ ਸ਼ੈਤਾਨ ਤੁਹਾਡੀ ਬੇਸੁਧਤਾ ਦੇ ਕਾਰਨ ਤੁਹਾਨੂੰ ਪਰਤਾਵੇ ਵਿੱਚ ਨਾ ਪਾਵੇ।</t>
  </si>
  <si>
    <t>ਸੋ ਮੈਂ ਤੁਹਾਨੂੰ ਆਗਿਆ ਦੇ ਕੇ ਇਹ ਗੱਲਾਂ ਕਰਦਾ ਹਾਂ ਨਾ ਕਿ ਹੁਕਮ ਦੇ ਕੇ।</t>
  </si>
  <si>
    <t>ਪਰ ਮੈਂ ਚਾਹੁੰਦਾ ਹਾਂ ਕਿ ਸਭ ਲੋਕ ਮੇਰੇ ਵਾਂਗੂੰ ਹੋਣ, ਪਰ ਹਰੇਕ ਨੂੰ ਪਰਮੇਸ਼ੁਰ ਦੀ ਵੱਲੋਂ ਇੱਕ ਪਰਕਾਰ ਦੀ ਦਾਤ ਦਿੱਤੀ ਗਈ ਹੈ, ਕਿਸੇ ਨੂੰ ਇੱਕ ਤਰ੍ਹਾਂ ਦੀ ਅਤੇ ਕਿਸੇ ਨੂੰ ਹੋਰ ਤਰ੍ਹਾਂ ਦੀ।</t>
  </si>
  <si>
    <t>ਮੈਂ ਕੁਆਰੇ ਅਤੇ ਵਿਧਵਾ ਲੋਕਾਂ ਬਾਰੇ ਇਹ ਆਖਦਾ ਹਾਂ ਕਿ ਉਨ੍ਹਾਂ ਲਈ ਇਹ ਚੰਗਾ ਹੈ ਕਿ ਉਹ ਮੇਰੇ ਵਾਂਗੂੰ ਰਹਿਣ।</t>
  </si>
  <si>
    <t>ਪਰ ਜੇ ਆਪਣੇ ਆਪ ਨੂੰ ਰੋਕ ਨਾ ਸਕਣ ਤਾਂ ਵਿਆਹ ਕਰ ਲੈਣ ਕਿਉਂ ਜੋ ਵਿਆਹ ਕਰਨਾ ਕਾਮਾਤੂਰ ਰਹਿਣ ਨਾਲੋਂ ਚੰਗਾ ਹੈ।</t>
  </si>
  <si>
    <t>ਹੁਣ ਮੂਰਤਾਂ ਦੇ ਚੜ੍ਹਾਵਿਆਂ ਦੇ ਬਾਰੇ ਅਸੀਂ ਜਾਣਦੇ ਹਾਂ ਕਿ ਅਸੀਂ ਸਭ ਗਿਆਨ ਵਾਲੇ ਹਾਂ। ਗਿਆਨ ਹੰਕਾਰ ਨੂੰ ਵਧਾਉਂਦਾ ਹੈ, ਪਰ ਪਿਆਰ ਪ੍ਰਗਤੀ ਨੂੰ ਵਧਾਉਂਦਾ ਹੈ।</t>
  </si>
  <si>
    <t>ਕਿਉਂ ਜੋ ਜੇ ਕੋਈ ਤੈਨੂੰ ਜੋ ਬੁੱਧਵਾਨ ਹੋ ਮੂਰਤਾਂ ਦੇ ਮੰਦਰ ਵਿੱਚ ਰੋਟੀ ਖਾਂਦਾ ਵੇਖੇ ਅਤੇ ਉਹ ਕਮਜ਼ੋਰ ਹੋਵੇ ਤਾਂ ਕੀ ਉਸ ਦਾ ਮਨ ਮੂਰਤਾਂ ਦੇ ਅੱਗੇ ਚੜ੍ਹਾਈ ਹੋਈਆਂ ਚੀਜ਼ਾਂ ਖਾਣ ਨੂੰ ਉਸ ਦਾ ਹੌਂਸਲਾ ਨਾ ਵਧਾਵੇਗਾ?</t>
  </si>
  <si>
    <t>ਇਸੇ ਤਰ੍ਹਾਂ ਉਹ ਕਮਜ਼ੋਰ ਭਰਾ ਜਿਸ ਦੇ ਲਈ ਮਸੀਹ ਮਰਿਆ ਤੇਰੇ ਗਿਆਨ ਦੇ ਕਾਰਨ ਨਾਸ ਹੋ ਜਾਵੇਗਾ।</t>
  </si>
  <si>
    <t>ਇਸ ਤਰ੍ਹਾਂ ਤੁਸੀਂ ਮਸੀਹ ਦੇ ਵਿਰੁੱਧ ਪਾਪ ਕਰਦੇ ਹੋ, ਜਦੋਂ ਤੁਸੀਂ ਭਰਾਵਾਂ ਦੇ ਵਿਰੁੱਧ ਪਾਪ ਕਰਦੇ ਹੋ ਅਤੇ ਉਨ੍ਹਾਂ ਦੇ ਕਮਜ਼ੋਰ ਮਨ ਨੂੰ ਜ਼ਖਮੀ ਕਰਦੇ ਹੋ।</t>
  </si>
  <si>
    <t>ਇਸ ਲਈ ਜੇ ਭੋਜਨ ਮੇਰੇ ਭਰਾ ਨੂੰ ਠੋਕਰ ਖੁਆਵੇ ਤਾਂ ਮੈਂ ਕਦੇ ਮਾਸ ਨਹੀਂ ਖਾਵਾਂਗਾ। ਇਸ ਲਈ ਮੈਂ ਕਦੇ ਵੀ ਮਾਸ ਨਹੀਂ ਖਾਵਾਂਗਾ। ਨਹੀਂ ਤਾਂ ਜੋ ਮੈਂ ਆਪਣੇ ਭਰਾ ਨੂੰ ਠੋਕਰ ਨਾ ਖੁਆਵਾਂ।</t>
  </si>
  <si>
    <t>ਜੇਕਰ ਕੋਈ ਸਮਝੇ ਕਿ ਮੈਂ ਕੁਝ ਜਾਣਦਾ ਹਾਂ ਤਾਂ ਉਹ ਅਜੇ ਤੱਕ ਉਸ ਨੂੰ ਉਹ ਨਹੀਂ ਜਾਣਦਾ ਜੋ ਉਸ ਨੂੰ ਜਾਣਨਾ ਚਾਹੀਦਾ ਹੈ।</t>
  </si>
  <si>
    <t>ਪਰ ਜੇ ਕੋਈ ਪਰਮੇਸ਼ੁਰ ਨੂੰ ਪਿਆਰ ਕਰਦਾ ਹੈ ਤਾਂ ਉਹ ਪਰਮੇਸ਼ੁਰ ਦੁਆਰਾ ਜਾਣਿਆ ਜਾਂਦਾ ਹੈ।</t>
  </si>
  <si>
    <t>ਇਸ ਲਈ ਮੂਰਤਾਂ ਦੇ ਚੜ੍ਹਾਵਿਆਂ ਨੂੰ ਖਾਣ ਦੇ ਬਾਰੇ ਅਸੀਂ ਜਾਣਦੇ ਹਾਂ ਕਿ ਇਸ ਸੰਸਾਰ ਵਿੱਚ ਮੂਰਤ ਕੋਈ ਚੀਜ਼ ਨਹੀਂ ਹੈ ਅਤੇ ਇੱਕ ਤੋਂ ਬਿਨ੍ਹਾਂ ਹੋਰ ਕੋਈ ਪਰਮੇਸ਼ੁਰ ਨਹੀਂ ਹੈ।</t>
  </si>
  <si>
    <t>ਭਾਵੇਂ ਅਕਾਸ਼ ਵਿੱਚ ਅਤੇ ਧਰਤੀ ਉੱਤੇ ਬਹੁਤ ਸਾਰੇ ਦੇਵਤੇ ਅਖਵਾਉਂਦੇ ਹਨ, ਜਿਵੇਂ ਕਿ ਬਹੁਤ ਸਾਰੇ ਦੇਵਤੇ ਅਤੇ ਬਹੁਤ ਸਾਰੇ ਪ੍ਰਭੂ ਹਨ।</t>
  </si>
  <si>
    <t>ਪਰ ਸਾਡੇ ਲਈ ਇੱਕੋ ਪਰਮੇਸ਼ੁਰ ਹੈ ਅਰਥਾਤ ਪਿਤਾ, ਜਿਸ ਦੇ ਰਾਹੀਂ ਸਾਰੀਆਂ ਵਸਤਾਂ ਹਨ ਅਤੇ ਅਸੀਂ ਉਸ ਦੇ ਲਈ ਹਾਂ। ਅਤੇ ਇੱਕੋ ਪ੍ਰਭੂ ਹੈ ਅਰਥਾਤ ਯਿਸੂ ਮਸੀਹ ਜਿਸ ਦੇ ਰਾਹੀਂ ਸਾਰੀਆਂ ਵਸਤਾਂ ਹੋਈਆਂ ਅਤੇ ਅਸੀਂ ਉਹ ਦੇ ਰਾਹੀਂ ਹਾਂ।</t>
  </si>
  <si>
    <t>ਪਰ ਇਹ ਗਿਆਨ ਸਭਨਾਂ ਲਈ ਨਹੀਂ ਹੈ, ਪਰ ਕਈ ਤਾਂ ਅਜੇ ਵੀ ਮੂਰਤਾਂ ਨੂੰ ਸਮਝਣ ਦੇ ਕਾਰਨ ਮੂਰਤਾਂ ਦੇ ਅੱਗੇ ਬਲੀਦਾਨ ਕੀਤੇ ਹੋਏ ਭੋਜਨ ਨੂੰ ਸਮਝ ਕੇ ਖਾਂਦੇ ਹਨ ਅਤੇ ਉਨ੍ਹਾਂ ਦਾ ਮਨ ਕਮਜ਼ੋਰ ਹੋ ਕੇ ਅਸ਼ੁੱਧ ਹੁੰਦਾ ਹੈ।</t>
  </si>
  <si>
    <t>ਭੋਜਨ ਸਾਨੂੰ ਪਰਮੇਸ਼ੁਰ ਦੇ ਨੇੜੇ ਨਹੀਂ ਲਿਆਉਂਦਾ, ਜੇ ਅਸੀਂ ਨਾ ਖਾਈਏ ਤਾਂ ਸਾਡੇ ਲਈ ਕੁਝ ਨੁਕਸਾਨ ਨਹੀਂ ਹੈ ਅਤੇ ਜੇ ਅਸੀਂ ਨਾ ਖਾਈਏ ਤਾਂ ਸਾਡੇ ਲਈ ਕੁਝ ਵੀ ਲਾਭ ਨਹੀਂ।</t>
  </si>
  <si>
    <t>ਪਰ ਸੁਚੇਤ ਰਹੋ ਕਿ ਤੁਹਾਡੀ ਇਹ ਆਜ਼ਾਦੀ ਕਮਜ਼ੋਰਾਂ ਲਈ ਠੋਕਰ ਨਾ ਬਣੀ।</t>
  </si>
  <si>
    <t>ਭਲਾ, ਮੈਂ ਅਜ਼ਾਦ ਨਹੀਂ ਹਾਂ? ਕੀ, ਮੈਂ ਰਸੂਲ ਨਹੀਂ ਹਾਂ? ਕੀ, ਮੈਂ ਯਿਸੂ ਨੂੰ ਜਿਹੜਾ ਸਾਡਾ ਪ੍ਰਭੂ ਹੈ, ਨਹੀਂ ਵੇਖਿਆ? ਕੀ, ਤੁਸੀਂ ਪ੍ਰਭੂ ਵਿੱਚ ਮੇਰੇ ਬਣਾਏ ਹੋਏ ਨਹੀਂ ਹੋ?</t>
  </si>
  <si>
    <t>ਜਾਂ ਖ਼ਾਸ ਕਰਕੇ ਸਾਡੇ ਲਈ ਲਿਖਿਆ ਗਿਆ ਸੀ ਕਿਉਂ ਜੋ ਚੰਗਾ ਹੈ ਕਿ ਜਿਹੜਾ ਦੌੜਦਾ ਹੈ ਆਸ ਨਾਲ ਦੌੜਦਾ ਹੋਵੇ ਅਤੇ ਜਿਹੜਾ ਦੌੜਦਾ ਹੈ ਸਾਂਝੀ ਹੋਣ ਦੀ ਆਸ ਨਾਲ ਦੌੜਦਾ ਹੋਵੇ।</t>
  </si>
  <si>
    <t>ਜਦੋਂ ਅਸੀਂ ਤੁਹਾਡੇ ਲਈ ਆਤਮਾ ਦੀਆਂ ਵਸਤਾਂ ਬੀਜੀਆਂ ਤਾਂ ਕੀ ਇਹ ਕੋਈ ਵੱਡੀ ਗੱਲ ਨਹੀਂ ਜੋ ਅਸੀਂ ਤੁਹਾਡੇ ਸਰੀਰਕ ਵਸਤਾਂ ਦੀ ਫ਼ਸਲ ਵੱਢੀਏ?</t>
  </si>
  <si>
    <t>ਦੂਜਿਆਂ ਨੂੰ ਤੁਹਾਡੇ ਉੱਤੇ ਇਹ ਅਧਿਕਾਰ ਹੈ ਤਾਂ ਭਲਾ, ਸਾਡਾ ਇਹ ਅਧਿਕਾਰ ਵੱਧ ਨਾ ਹੋਵੇਗਾ? ਪਰ ਅਸੀਂ ਇਹ ਅਧਿਕਾਰ ਕੰਮ ਵਿੱਚ ਨਹੀਂ ਲਾਇਆ ਸਗੋਂ ਸਭ ਕੁਝ ਸਹਿਣ ਕਰਦੇ ਹਾਂ ਕਿ ਸਾਡੇ ਰਾਹੀਂ ਮਸੀਹ ਦੀ ਖੁਸ਼ਖਬਰੀ ਨੂੰ ਕੋਈ ਰੋਕ ਨਾ ਪਾਈ ਜਾਵੇ।</t>
  </si>
  <si>
    <t>ਕੀ ਤੁਸੀਂ ਨਹੀਂ ਜਾਣਦੇ ਕਿ ਜਿਹੜੇ ਹੈਕਲ ਵਿੱਚ ਸੇਵਾ ਕਰਦੇ ਹਨ, ਉਹ ਹੈਕਲ ਵਿੱਚੋਂ ਖਾਂਦੇ ਹਨ ਅਤੇ ਜਿਹੜੇ ਜਗਵੇਦੀ ਉੱਤੇ ਸੇਵਾ ਕਰਦੇ ਹਨ, ਉਹ ਜਗਵੇਦੀ ਦੇ ਨਾਲ ਸਾਂਝੀਦਾਰ ਹਨ?</t>
  </si>
  <si>
    <t>ਇਸੇ ਤਰ੍ਹਾਂ ਪ੍ਰਭੂ ਨੇ ਵੀ ਠਹਿਰਾਇਆ ਹੈ ਕਿ ਜਿਹੜੇ ਖੁਸ਼ਖਬਰੀ ਦਾ ਪਰਚਾਰ ਕਰਦੇ ਹਨ, ਉਹ ਖੁਸ਼ਖਬਰੀ ਤੋਂ ਹੀ ਜੀਉਂਦੇ ਰਹਿਣ।</t>
  </si>
  <si>
    <t>ਪਰ ਮੈਂ ਇਨ੍ਹਾਂ ਵਿੱਚੋਂ ਕੋਈ ਗੱਲ ਕੰਮ ਵਿੱਚ ਨਹੀਂ ਲਿਆਂਦੀ ਅਤੇ ਮੈਂ ਇਹ ਗੱਲਾਂ ਇਸ ਲਈ ਨਹੀਂ ਲਿਖੀਆਂ ਜੋ ਮੇਰੇ ਲਈ ਇਹ ਕੀਤਾ ਜਾਵੇ। ਕਿਉਂ ਜੋ ਮੇਰੇ ਲਈ ਮਰਨਾ ਹੀ ਚੰਗਾ ਹੈ, ਕਿ ਕੋਈ ਮੇਰੇ ਮਾਣ ਨੂੰ ਵਿਅਰਥ ਨਾ ਕਰ ਦੇਵੇ।</t>
  </si>
  <si>
    <t>ਜੇਕਰ ਮੈਂ ਖੁਸ਼ਖਬਰੀ ਦਾ ਪਰਚਾਰ ਕਰਾਂ ਤਾਂ ਮੇਰੇ ਲਈ ਕੋਈ ਵਡਿਆਈ ਨਹੀਂ ਕਿਉਂਕਿ ਮੇਰੇ ਲਈ ਇਹ ਜ਼ਰੂਰੀ ਹੈ ਅਤੇ ਜੇਕਰ ਮੈਂ ਖੁਸ਼ਖਬਰੀ ਦਾ ਪਰਚਾਰ ਨਾ ਕਰਾਂ ਤਾਂ ਮੇਰੇ ਉੱਤੇ ਹਾਏ!</t>
  </si>
  <si>
    <t>ਜੇਕਰ ਮੈਂ ਆਪਣੀ ਮਰਜ਼ੀ ਨਾਲ ਇਹ ਕੰਮ ਕਰਦਾ ਹਾਂ ਤਾਂ ਮੈਨੂੰ ਆਪਣੀ ਮਜ਼ਦੂਰੀ ਮਿਲਦੀ ਹੈ, ਜੇਕਰ ਮੈਂ ਆਪਣੀ ਮਰਜ਼ੀ ਨਾਲ ਨਹੀਂ ਕਰਦਾ ਤਾਂ ਵੀ ਇਹ ਜ਼ਿੰਮੇਵਾਰੀ ਮੇਰੇ ਵੱਸ ਵਿੱਚ ਹੈ।</t>
  </si>
  <si>
    <t>ਸੋ ਮੇਰਾ ਕੀ ਫਲ ਹੈ, ਕਿ ਮੈਂ ਖੁਸ਼ਖਬਰੀ ਸੁਣਾਉਣ ਵਿੱਚ ਮਸੀਹ ਦੀ ਖੁਸ਼ਖਬਰੀ ਨੂੰ ਮੁਫ਼ਤ ਸੁਣਾਵਾਂ ਤਾਂ ਜੋ ਮੈਂ ਖੁਸ਼ਖਬਰੀ ਵਿੱਚ ਆਪਣਾ ਅਧਿਕਾਰ ਪੂਰੀ ਤਰ੍ਹਾਂ ਪੂਰਾ ਕਰਾਂ।</t>
  </si>
  <si>
    <t>ਕਿਉਂ ਜੋ ਮੈਂ ਸਭਨਾਂ ਤੋਂ ਆਜ਼ਾਦ ਹੋ ਕੇ ਵੀ ਆਪਣੇ ਆਪ ਨੂੰ ਸਭਨਾਂ ਦਾ ਗੁਲਾਮ ਬਣਾਇਆ ਹੈ ਤਾਂ ਜੋ ਮੈਂ ਬਹੁਤਿਆਂ ਨੂੰ ਆਪਣੇ ਵੱਲ ਖਿੱਚ ਲਵਾਂ।</t>
  </si>
  <si>
    <t>ਜੇਕਰ ਮੈਂ ਹੋਰਨਾਂ ਲਈ ਰਸੂਲ ਨਹੀਂ ਹਾਂ ਤਾਂ ਫ਼ੇਰ ਵੀ ਮੈਂ ਤੁਹਾਡੇ ਲਈ ਹਾਂ ਕਿਉਂਕਿ ਤੁਸੀਂ ਪ੍ਰਭੂ ਵਿੱਚ ਮੇਰੇ ਰਸੂਲਗੀ ਦੀ ਮੋਹਰ ਹੋ।</t>
  </si>
  <si>
    <t>ਮੈਂ ਯਹੂਦੀਆਂ ਲਈ ਇੱਕ ਯਹੂਦੀ ਹੋ ਕੇ ਯਹੂਦੀ ਬਣ ਗਿਆ ਤਾਂ ਜੋ ਮੈਂ ਯਹੂਦੀਆਂ ਨੂੰ ਆਪਣੇ ਵੱਲ ਖਿੱਚ ਸਕਾਂ। ਮੈਂ ਉਨ੍ਹਾਂ ਲਈ ਬਿਵਸਥਾ ਦੇ ਅਧੀਨ ਨਹੀਂ ਹਾਂ, ਪਰ ਭਾਵੇਂ ਮੈਂ ਬਿਵਸਥਾ ਦੇ ਅਧੀਨ ਹਾਂ, ਮੈਂ ਬਿਵਸਥਾ ਦੇ ਅਧੀਨ ਬਣ ਗਿਆ ਤਾਂ ਜੋ ਮੈਂ ਉਨ੍ਹਾਂ ਨੂੰ ਆਪਣੇ ਵੱਲ ਖਿੱਚ ਸਕਾਂ ਜਿਹੜੇ ਬਿਵਸਥਾ ਦੇ ਅਧੀਨ ਹਨ।</t>
  </si>
  <si>
    <t>ਉਨ੍ਹਾਂ ਲਈ ਜਿਨ੍ਹਾਂ ਲਈ ਮੈਂ ਬਿਵਸਥਾ ਨਹੀਂ ਸੀ, ਮੈਂ ਉਨ੍ਹਾਂ ਲਈ ਬਿਵਸਥਾ ਨਹੀਂ ਸੀ ਬਣਿਆ ਤਾਂ ਜੋ ਮੈਂ ਉਨ੍ਹਾਂ ਨੂੰ ਆਪਣੇ ਵੱਲ ਖਿੱਚ ਸਕਾਂ। ਭਾਵੇਂ ਮੈਂ ਪਰਮੇਸ਼ੁਰ ਦੀ ਬਿਵਸਥਾ ਤੋਂ ਬਿਨ੍ਹਾਂ ਨਹੀਂ ਸਗੋਂ ਮਸੀਹ ਦੀ ਬਿਵਸਥਾ ਦੇ ਅਧੀਨ ਹਾਂ।</t>
  </si>
  <si>
    <t>ਮੈਂ ਕਮਜ਼ੋਰਾਂ ਲਈ ਕਮਜ਼ੋਰ ਬਣ ਗਿਆ ਤਾਂ ਜੋ ਮੈਂ ਕਮਜ਼ੋਰਾਂ ਨੂੰ ਆਪਣੇ ਵੱਲ ਖਿੱਚ ਸਕਾਂ। ਮੈਂ ਸਾਰੇ ਮਨੁੱਖਾਂ ਲਈ ਸਭ ਕੁਝ ਬਣ ਗਿਆ ਤਾਂ ਜੋ ਕਿਸੇ ਤਰ੍ਹਾਂ ਜਾਂ ਕਿਸੇ ਤਰ੍ਹਾਂ ਮੈਂ ਕਈਆਂ ਨੂੰ ਬਚਾ ਸਕਾਂ।</t>
  </si>
  <si>
    <t>ਅਤੇ ਮੈਂ ਖੁਸ਼ਖਬਰੀ ਦੇ ਕਾਰਨ ਸੱਭੋ ਕੁਝ ਕਰਦਾ ਹਾਂ ਤਾਂ ਜੋ ਮੈਂ ਦੂਜਿਆਂ ਦੇ ਨਾਲ ਉਹ ਦੇ ਸਾਂਝੀ ਹੋ ਸਕਾਂ।</t>
  </si>
  <si>
    <t>ਕੀ ਤੁਸੀਂ ਨਹੀਂ ਜਾਣਦੇ ਕਿ ਦੌੜ ਵਿੱਚ ਤਾਂ ਸਾਰੇ ਦੌੜਦੇ ਹਨ, ਪਰ ਇੱਕੋ ਹੀ ਫਲ ਪਾਉਂਦਾ ਹੈ? ਇਸੇ ਤਰ੍ਹਾਂ ਤੁਸੀਂ ਵੀ ਦੌੜੋ ਤਾਂ ਜੋ ਤੁਸੀਂ ਜਿੱਤੋ।</t>
  </si>
  <si>
    <t>ਅਤੇ ਹਰੇਕ ਕੁਸ਼ਤੀ ਕਰਨ ਵਾਲਾ ਹਰ ਪ੍ਰਕਾਰ ਦੇ ਯੋਜਨਾਂ ਨੂੰ ਕਾਇਮ ਰੱਖਦਾ ਹੈ। ਉਹ ਤਾਂ ਇੱਕ ਚਮਕਣ ਵਾਲਾ ਤਾਜ ਪ੍ਰਾਪਤ ਕਰਨ ਲਈ ਇਹ ਸਭ ਕਰਦੇ ਹਨ, ਪਰ ਅਸੀਂ ਉਸ ਤਾਜ ਲਈ ਕਰਦੇ ਹਾਂ ਜਿਹੜਾ ਨਾ ਚਮਕਦਾ ਹੈ।</t>
  </si>
  <si>
    <t>ਮੈਂ ਤਾਂ ਇਸ ਤਰ੍ਹਾਂ ਦੌੜਦਾ ਹਾਂ ਪਰ ਬੇਹੋਸ਼ੀ ਨਾਲ ਨਹੀਂ, ਮੈਂ ਵੀ ਇਸੇ ਤਰ੍ਹਾਂ ਮੱਕਿਆਂ ਨਾਲ ਲੜਦਾ ਹਾਂ ਪਰ ਉਸ ਵਰਗਾ ਨਹੀਂ ਜਿਹੜਾ ਹਵਾ ਪਿੱਟਦਾ ਹੋਇਆ ਦੌੜਦਾ ਹੈ।</t>
  </si>
  <si>
    <t>ਮੈਂ ਆਪਣੇ ਸਰੀਰ ਨੂੰ ਕੁੱਟਦਾ ਅਤੇ ਉਸ ਉੱਤੇ ਹੁਕਮ ਦਿੰਦਾ ਹਾਂ, ਕਿਤੇ ਇਸ ਤਰ੍ਹਾਂ ਨਾ ਹੋਵੇ ਕਿ ਹੋਰਨਾਂ ਨੂੰ ਪਰਚਾਰ ਕਰ ਕੇ ਮੈਂ ਆਪ ਵੀ ਕਿਸੇ ਤਰ੍ਹਾਂ ਬੇਇੱਜ਼ਤ ਠਹਿਰ ਜਾਂਵਾਂ।</t>
  </si>
  <si>
    <t>ਇਹ ਮੇਰਾ ਉੱਤਰ ਹੈ, ਉਨ੍ਹਾਂ ਲੋਕਾਂ ਲਈ ਜੋ ਮੇਰੀ ਜਾਂਚ-ਪੜਤਾਲ ਕਰਦੇ ਹਨ।</t>
  </si>
  <si>
    <t>ਕੀ ਸਾਨੂੰ ਖਾਣ ਪੀਣ ਦਾ ਅਧਿਕਾਰ ਨਹੀਂ?</t>
  </si>
  <si>
    <t>ਭਲਾ, ਸਾਨੂੰ ਅਧਿਕਾਰ ਨਹੀਂ ਕਿ ਜਿਸ ਤਰ੍ਹਾਂ ਹੋਰ ਰਸੂਲਾਂ, ਪ੍ਰਭੂ ਦੇ ਭਰਾਵਾਂ ਅਤੇ ਕਯਾਫ਼ਾ ਕਰਦੇ ਹਨ, ਇੱਕ ਮਸੀਹੀ ਭੈਣ ਨੂੰ ਵਿਆਹ ਲਿਆ ਕੇ ਆਪਣੇ ਨਾਲ ਲੈ ਚੱਲੀਏ?</t>
  </si>
  <si>
    <t>ਜਾਂ ਸਿਰਫ਼ ਮੈਂ ਅਤੇ ਬਰਨਬਾਸ ਹੀ ਅਨਾਜ਼ ਲਈ ਕੰਮ ਕਰਨ ਦੇ ਯੋਗ ਹਾਂ।</t>
  </si>
  <si>
    <t>ਕੌਣ ਕਦੇ ਆਪਣੇ ਇੱਜੜ ਵਿੱਚੋਂ ਭੋਜਨ ਖਾ ਕੇ ਸਿਪਾਹੀ ਨਹੀਂ ਹੁੰਦਾ? ਕੌਣ ਬਾਗ਼ ਲਾ ਕੇ ਅੰਗੂਰਾਂ ਦਾ ਬਾਗ਼ ਨਹੀਂ ਲਾਉਂਦਾ ਅਤੇ ਉਹ ਦਾ ਫਲ ਨਹੀਂ ਖਾਂਦਾ? ਕੌਣ ਭੇਡਾਂ ਦੀ ਰਾਖੀ ਕਰਕੇ ਉਨ੍ਹਾਂ ਦਾ ਦੁੱਧ ਨਹੀਂ ਪੀਂਦਾ?</t>
  </si>
  <si>
    <t>ਕੀ ਮੈਂ ਮਨੁੱਖੀ ਦਰਜੇ ਨਾਲ ਇਹ ਗੱਲਾਂ ਕਰਦਾ ਹਾਂ?</t>
  </si>
  <si>
    <t>ਕੀ ਬਿਵਸਥਾ ਵੀ ਇਹੋ ਨਹੀਂ ਆਖਦੀ? ਕਿਉਂਕਿ ਮੂਸਾ ਦੀ ਬਿਵਸਥਾ ਵਿੱਚ ਇਹ ਲਿਖਿਆ ਹੋਇਆ ਹੈ ਕਿ, ਜਦ ਤੁਸੀਂ ਡੰਗਰਦੇ ਸਮੇਂ ਬਲ਼ਦ ਦਾ ਮੂੰਹ ਨਾ ਬੰਨ੍ਹਣਾ। ਭਲਾ, ਪਰਮੇਸ਼ੁਰ ਬਲ਼ਦਾਂ ਹੀ ਦੀ ਚਿੰਤਾ ਕਰਦਾ ਹੈ?</t>
  </si>
  <si>
    <t>ਉਸ ਜੀਵਨ ਦੇ ਬਚਨ ਬਾਰੇ ਜੋ ਸ਼ੁਰੂ ਤੋਂ ਸੀ, ਅਸੀਂ ਉਸ ਨੂੰ ਸੁਣਿਆ, ਅਸੀਂ ਆਪਣੀਆਂ ਅੱਖਾਂ ਨਾਲ ਵੇਖਿਆ, ਅਸੀਂ ਧਿਆਨ ਨਾਲ ਵੇਖਿਆ ਅਤੇ ਹੱਥਾਂ ਨਾਲ ਛੂਹਿਆ ਹੈ।</t>
  </si>
  <si>
    <t>ਜੇਕਰ ਅਸੀਂ ਇਹ ਆਖੀਏ ਕਿ ਅਸੀਂ ਪਾਪ ਨਹੀਂ ਕੀਤਾ ਹੈ, ਤਾਂ ਅਸੀਂ ਪਰਮੇਸ਼ੁਰ ਨੂੰ ਝੂਠਾ ਠਹਿਰਾਉਂਦੇ ਹਾਂ ਅਤੇ ਉਸ ਦਾ ਬਚਨ ਸਾਡੇ ਅੰਦਰ ਨਹੀਂ ਹੈ।</t>
  </si>
  <si>
    <t>ਅਸੀਂ ਉਸ ਜੀਵਨ ਨੂੰ ਵੇਖਿਆ ਹੈ, ਅਸੀਂ ਉਸ ਬਾਰੇ ਗਵਾਹੀ ਦਿੰਦੇ ਹਾਂ ਅਤੇ ਅਸੀਂ ਤੁਹਾਨੂੰ ਉਸ ਸਦੀਪਕ ਜੀਵਨ ਦੀ ਖ਼ਬਰ ਦਿੰਦੇ ਹਾਂ ਜੋ ਪਿਤਾ ਦੇ ਨਾਲ ਸੀ ਅਤੇ ਜੋ ਸਾਡੇ ਉੱਤੇ ਪਰਗਟ ਹੋਇਆ।</t>
  </si>
  <si>
    <t>ਜੋ ਕੁਝ ਅਸੀਂ ਵੇਖਿਆ ਅਤੇ ਸੁਣਿਆ ਹੈ ਉਸ ਦੀ ਤੁਹਾਨੂੰ ਵੀ ਖ਼ਬਰ ਦਿੰਦੇ ਹਾਂ ਤਾਂ ਜੋ ਤੁਸੀਂ ਵੀ ਸਾਡੇ ਨਾਲ ਸਾਂਝ ਪਾਓ ਅਤੇ ਸਾਡੀ ਸਾਂਝ ਪਿਤਾ ਅਤੇ ਉਸ ਦੇ ਪੁੱਤਰ ਯਿਸੂ ਮਸੀਹ ਦੇ ਨਾਲ ਹੈ।</t>
  </si>
  <si>
    <t>ਅਸੀਂ ਤੁਹਾਨੂੰ ਇਹ ਗੱਲਾਂ ਇਸ ਲਈ ਲਿਖਦੇ ਹਾਂ ਤਾਂ ਜੋ ਤੁਹਾਡੀ ਖੁਸ਼ੀ ਪੂਰੀ ਹੋਵੇ।</t>
  </si>
  <si>
    <t>ਜੋ ਖ਼ਬਰ ਅਸੀਂ ਉਸ ਤੋਂ ਸੁਣੀ ਅਤੇ ਤੁਹਾਨੂੰ ਦੱਸਦੀ ਹਾਂ ਉਹ ਇਹ ਹੈ ਕਿ ਪਰਮੇਸ਼ੁਰ ਚਾਨਣ ਹੈ ਅਤੇ ਉਸ ਵਿੱਚ ਕੋਈ ਹਨ੍ਹੇਰਾ ਨਹੀਂ ਹੈ।</t>
  </si>
  <si>
    <t>ਜੇਕਰ ਅਸੀਂ ਆਖੀਏ ਕਿ ਅਸੀਂ ਪਰਮੇਸ਼ੁਰ ਨਾਲ ਸਾਂਝ ਰੱਖਦੇ ਹਾਂ ਪਰ ਫਿਰ ਵੀ ਹਨੇਰੇ ਵਿੱਚ ਚੱਲਦੇ ਹਾਂ ਤਾਂ ਅਸੀਂ ਝੂਠ ਬੋਲਦੇ ਹਾਂ ਅਤੇ ਸੱਚ ਉੱਤੇ ਚੱਲਦੇ ਨਹੀਂ ਹਾਂ।</t>
  </si>
  <si>
    <t>ਪਰ ਜੇ ਅਸੀਂ ਚਾਨਣ ਵਿੱਚ ਚੱਲੀਏ ਜਿਸ ਤਰ੍ਹਾਂ ਪਰਮੇਸ਼ੁਰ ਚਾਨਣ ਵਿੱਚ ਹੈ, ਤਾਂ ਅਸੀਂ ਇੱਕ ਦੂਜੇ ਨਾਲ ਸਾਂਝ ਰੱਖਦੇ ਹਾਂ ਅਤੇ ਉਸ ਦੇ ਪੁੱਤਰ ਯਿਸੂ ਦਾ ਲਹੂ ਸਾਨੂੰ ਸਾਰੇ ਪਾਪਾਂ ਤੋਂ ਸ਼ੁੱਧ ਕਰਦਾ ਹੈ।</t>
  </si>
  <si>
    <t>ਜੇਕਰ ਅਸੀਂ ਆਖੀਏ ਕਿ ਸਾਡੇ ਅੰਦਰ ਪਾਪ ਨਹੀਂ ਹੈ, ਤਾਂ ਅਸੀਂ ਆਪਣੇ ਆਪ ਨੂੰ ਧੋਖਾ ਦਿੰਦੇ ਹਾਂ ਅਤੇ ਸਾਡੇ ਅੰਦਰ ਸੱਚ ਨਹੀਂ ਹੈ।</t>
  </si>
  <si>
    <t>ਪਰ ਜੇ ਅਸੀਂ ਆਪਣੇ ਪਾਪਾਂ ਨੂੰ ਮੰਨ ਲਈਏ ਤਾਂ ਉਹ ਸਾਡੇ ਪਾਪ ਸਾਨੂੰ ਮਾਫ਼ ਕਰਨ ਅਤੇ ਸਾਰੀ ਕੁਧਰਮ ਤੋਂ ਸਾਨੂੰ ਸ਼ੁੱਧ ਕਰਨ ਵਿੱਚ ਵਫ਼ਾਦਾਰ ਅਤੇ ਧਰਮੀ ਹੈ।</t>
  </si>
  <si>
    <t>ਮੇਰੇ ਪਿਆਰੇ ਬੱਚਿਓ, ਮੈਂ ਤੁਹਾਨੂੰ ਇਹ ਗੱਲਾਂ ਇਸ ਲਈ ਲਿਖਦਾ ਹਾਂ ਤਾਂ ਜੋ ਤੁਸੀਂ ਪਾਪ ਨਾ ਕਰੋ। ਪਰ ਜੇ ਕੋਈ ਪਾਪ ਕਰੇ ਤਾਂ ਪਿਤਾ ਕੋਲ ਸਾਡਾ ਸਹਾਇਕ ਯਿਸੂ ਮਸੀਹ ਧਰਮੀ ਹੈ।</t>
  </si>
  <si>
    <t>ਜਿਹੜਾ ਮਨੁੱਖ ਆਪਣੇ ਭਰਾ ਨੂੰ ਪਿਆਰ ਕਰਦਾ ਹੈ ਉਹ ਚਾਨਣ ਵਿੱਚ ਰਹਿੰਦਾ ਹੈ, ਉਸ ਕੋਲ ਠੋਕਰ ਨਹੀਂ ਹੈ।</t>
  </si>
  <si>
    <t>ਪਰ ਜੋ ਕੋਈ ਆਪਣੇ ਭਰਾ ਨਾਲ ਵੈਰ ਕਰਦਾ ਹੈ ਉਹ ਹਨੇਰੇ ਵਿੱਚ ਹੈ ਅਤੇ ਉਹ ਹਨੇਰੇ ਵਿੱਚ ਚੱਲਦਾ ਹੈ। ਉਹ ਨਹੀਂ ਜਾਣਦਾ ਕਿ ਉਹ ਕਿੱਥੇ ਜਾ ਰਿਹਾ ਹੈ ਕਿਉਂਕਿ ਹਨੇਰੇ ਨੇ ਉਸ ਦੀਆਂ ਅੱਖਾਂ ਅੰਨ੍ਹੀਆਂ ਕਰ ਦਿੱਤੀਆਂ ਹਨ।</t>
  </si>
  <si>
    <t>ਹੇ ਬਾਲਕੋ, ਮੈਂ ਤੁਹਾਨੂੰ ਇਸ ਲਈ ਲਿਖਦਾ ਹਾਂ ਕਿ ਉਹ ਦੇ ਨਾਮ ਕਰਕੇ ਤੁਹਾਡੇ ਪਾਪ ਮਾਫ਼ ਕੀਤੇ ਗਏ ਹਨ।</t>
  </si>
  <si>
    <t>ਮੈਂ ਤੁਹਾਨੂੰ ਲਿਖਦਾ ਹਾਂ, ਹੇ ਪਿਤਾਓ, ਕਿਉਂਕਿ ਤੁਸੀਂ ਉਸ ਨੂੰ ਜਾਣਦੇ ਹੋ ਜੋ ਸ਼ੁਰੂ ਤੋਂ ਹੈ। ਮੈਂ ਤੁਹਾਨੂੰ ਲਿਖਦਾ ਹਾਂ, ਹੇ ਜਵਾਨੋ, ਮੈਂ ਤੁਹਾਨੂੰ ਇਸ ਲਈ ਲਿਖਦਾ ਹਾਂ ਕਿ ਤੁਸੀਂ ਦੁਸ਼ਟ ਨੂੰ ਜਿੱਤ ਲਿਆ ਹੈ। ਹੇ ਬਾਲਕੋ, ਮੈਂ ਤੁਹਾਨੂੰ ਇਸ ਲਈ ਲਿਖਦਾ ਹਾਂ ਕਿ ਤੁਸੀਂ ਪਿਤਾ ਨੂੰ ਜਾਣਦੇ ਹੋ।</t>
  </si>
  <si>
    <t>ਮੈਂ ਤੁਹਾਨੂੰ, ਹੇ ਬਜ਼ੁਰਗੋ, ਇਸ ਲਈ ਲਿਖਿਆ ਹੈ ਕਿ ਤੁਸੀਂ ਉਸ ਨੂੰ ਜਾਣਦੇ ਹੋ ਜੋ ਸ਼ੁਰੂ ਤੋਂ ਹੈ। ਮੈਂ ਤੁਹਾਨੂੰ, ਹੇ ਜਵਾਨੋ, ਇਸ ਲਈ ਲਿਖਿਆ ਹੈ ਕਿ ਤੁਸੀਂ ਤਕੜੇ ਹੋਵੋ ਅਤੇ ਪਰਮੇਸ਼ੁਰ ਦਾ ਬਚਨ ਤੁਹਾਡੇ ਵਿੱਚ ਰਹਿੰਦਾ ਹੈ ਅਤੇ ਤੁਸੀਂ ਦੁਸ਼ਟ ਉੱਤੇ ਜਿੱਤ ਲਿਆ ਹੈ।</t>
  </si>
  <si>
    <t>ਸੰਸਾਰ ਅਤੇ ਸੰਸਾਰ ਦੀਆਂ ਚੀਜ਼ਾਂ ਨੂੰ ਨਾ ਪਿਆਰ ਕਰੋ। ਜੇ ਕੋਈ ਸੰਸਾਰ ਨੂੰ ਪਿਆਰ ਕਰਦਾ ਹੈ ਤਾਂ ਉਸ ਵਿੱਚ ਪਿਤਾ ਦਾ ਪਿਆਰ ਨਹੀਂ ਹੈ।</t>
  </si>
  <si>
    <t>ਕਿਉਂਕਿ ਸਭ ਕੁਝ ਜੋ ਸੰਸਾਰ ਵਿੱਚ ਹੈ, ਅਰਥਾਤ ਸਰੀਰ ਦੀ ਕਾਮਨਾ, ਅੱਖਾਂ ਦੀ ਕਾਮਨਾ ਅਤੇ ਭੋਗ ਬਿਲਾਸ ਦਾ ਮਾਣ, ਪਿਤਾ ਵੱਲੋਂ ਨਹੀਂ ਪਰ ਸੰਸਾਰ ਵੱਲੋਂ ਹੈ।</t>
  </si>
  <si>
    <t>ਸੰਸਾਰ ਅਤੇ ਉਹ ਦੀ ਕਾਮਨਾ ਦੋਵੇਂ ਲੰਘਦੀਆਂ ਜਾਂਦੀਆਂ ਹਨ, ਪਰ ਜਿਹੜਾ ਪਰਮੇਸ਼ੁਰ ਦੀ ਮਰਜ਼ੀ ਉੱਤੇ ਚੱਲਦਾ ਹੈ ਉਹ ਸਦੀਪਕ ਕਾਲ ਤੱਕ ਰਹਿੰਦਾ ਹੈ।</t>
  </si>
  <si>
    <t>ਸੋ ਹੇ ਬਾਲਕੋ, ਇਹ ਅੰਤ ਦਾ ਸਮਾਂ ਹੈ ਅਤੇ ਜਿਵੇਂ ਤੁਸੀਂ ਸੁਣਿਆ ਹੈ ਕਿ ਮਸੀਹ ਦਾ ਵਿਰੋਧੀ ਆਉਣ ਵਾਲਾ ਹੈ, ਤਿਵੇਂ ਹੀ ਹੁਣ ਵੀ ਬਹੁਤ ਸਾਰੇ ਮਸੀਹ ਦੇ ਵਿਰੋਧੀ ਹੋ ਗਏ ਹਨ। ਇਸ ਤੋਂ ਅਸੀਂ ਜਾਣਦੇ ਹਾਂ ਕਿ ਇਹ ਅੰਤ ਦਾ ਸਮਾਂ ਹੈ।</t>
  </si>
  <si>
    <t>ਉਹ ਸਾਡੇ ਵਿੱਚੋਂ ਨਿੱਕਲ ਗਏ ਸਨ, ਪਰ ਉਹ ਸੱਚ-ਮੁੱਚ ਸਾਡੇ ਵਿੱਚੋਂ ਨਹੀਂ ਸਨ। ਜੇਕਰ ਉਹ ਸਾਡੇ ਵਿੱਚੋਂ ਹੁੰਦੇ ਤਾਂ ਉਹ ਸਾਡੇ ਨਾਲ ਰਹਿੰਦੇ। ਪਰ ਉਹ ਨਿੱਕਲ ਗਏ ਤਾਂ ਇਹ ਸਪੱਸ਼ਟ ਹੋਇਆ ਕਿ ਉਹ ਸਾਰੇ ਸਾਡੇ ਵਿੱਚੋਂ ਨਹੀਂ ਹਨ।</t>
  </si>
  <si>
    <t>ਉਹ ਹੀ ਸਾਡੇ ਪਾਪਾਂ ਦਾ ਪ੍ਰਾਸਚਿੱਤ ਹੈ, ਅਤੇ ਕੇਵਲ ਸਾਡੇ ਹੀ ਨਹੀਂ ਸਗੋਂ ਸਾਰੇ ਸੰਸਾਰ ਦੇ ਪਾਪਾਂ ਦਾ ਵੀ।</t>
  </si>
  <si>
    <t>ਤੁਸੀਂ ਉਸ ਪਵਿੱਤਰ ਪੁਰਖ ਵੱਲੋਂ ਮਸਹ ਕੀਤਾ ਗਏ ਹੋ ਅਤੇ ਤੁਸੀਂ ਸਾਰੇ ਸੱਚ ਨੂੰ ਜਾਣਦੇ ਹੋ।</t>
  </si>
  <si>
    <t>ਮੈਂ ਤੁਹਾਨੂੰ ਇਸ ਲਈ ਨਹੀਂ ਲਿਖਿਆ ਕਿ ਤੁਸੀਂ ਸੱਚ ਨੂੰ ਨਹੀਂ ਜਾਣਦੇ। ਮੈਂ ਤੁਹਾਨੂੰ ਇਸ ਲਈ ਲਿਖਿਆ ਕਿਉਂਕਿ ਤੁਸੀਂ ਉਸ ਨੂੰ ਜਾਣਦੇ ਹੋ। ਅਤੇ ਇਹ ਵੀ ਕਿ ਕੋਈ ਝੂਠ ਸੱਚ ਵੱਲੋਂ ਨਹੀਂ ਹੈ।</t>
  </si>
  <si>
    <t>ਝੂਠਾ ਕੌਣ ਹੈ? ਉਹ ਜਿਹੜਾ ਯਿਸੂ ਦੇ ਮਸੀਹ ਹੋਣ ਦਾ ਇਨਕਾਰ ਕਰਦਾ ਹੈ। ਮਸੀਹ ਦਾ ਵਿਰੋਧੀ ਉਹ ਹੈ ਜਿਹੜਾ ਪਿਤਾ ਅਤੇ ਪੁੱਤਰ ਨੂੰ ਇਨਕਾਰ ਕਰਦਾ ਹੈ।</t>
  </si>
  <si>
    <t>ਹਰੇਕ ਜੋ ਪੁੱਤਰ ਦਾ ਇਨਕਾਰ ਕਰਦਾ ਹੈ, ਉਸ ਕੋਲ ਪਿਤਾ ਵੀ ਨਹੀਂ ਹੈ। ਜਿਹੜਾ ਪੁੱਤਰ ਨੂੰ ਕਬੂਲ ਕਰਦਾ ਹੈ, ਉਸ ਕੋਲ ਪਿਤਾ ਵੀ ਹੈ।</t>
  </si>
  <si>
    <t>ਜੋ ਤੁਸੀਂ ਸ਼ੁਰੂ ਤੋਂ ਸੁਣਿਆ ਹੈ ਉਹ ਤੁਹਾਡੇ ਵਿੱਚ ਰਹੇਗਾ। ਜੇਕਰ ਉਹ ਤੁਹਾਡੇ ਵਿੱਚ ਰਹੇਗਾ ਤਾਂ ਤੁਸੀਂ ਵੀ ਪੁੱਤਰ ਅਤੇ ਪਿਤਾ ਵਿੱਚ ਰਹੋਗੇ।</t>
  </si>
  <si>
    <t>ਅਤੇ ਜਿਸ ਦਾ ਉਹ ਨੇ ਸਾਨੂੰ ਵਾਇਦਾ ਕੀਤਾ ਹੈ, ਉਹ ਸਦੀਪਕ ਜੀਵਨ ਹੈ।</t>
  </si>
  <si>
    <t>ਮੈਂ ਤੁਹਾਨੂੰ ਉਨ੍ਹਾਂ ਲੋਕਾਂ ਬਾਰੇ ਇਹ ਗੱਲਾਂ ਲਿਖੀਆਂ ਹਨ ਜੋ ਤੁਹਾਨੂੰ ਭੁਲਾਵੇ ਵਿੱਚ ਪਾਉਂਦੇ ਹਨ।</t>
  </si>
  <si>
    <t>ਤੁਹਾਡਾ ਪਰਮੇਸ਼ੁਰ ਵੱਲੋਂ ਦਿੱਤਾ ਹੋਇਆ ਤੇਲ ਤੁਹਾਡੇ ਅੰਦਰ ਰਹਿੰਦਾ ਹੈ ਅਤੇ ਤੁਹਾਨੂੰ ਇਸ ਦੀ ਜ਼ਰੂਰਤ ਨਹੀਂ ਕਿ ਕੋਈ ਤੁਹਾਨੂੰ ਸਿਖਾਵੇ। ਪਰ ਜਿਸ ਤਰ੍ਹਾਂ ਉਹ ਪਰਮੇਸ਼ੁਰ ਵੱਲੋਂ ਦਿੱਤਾ ਹੋਇਆ ਤੇਲ ਤੁਹਾਨੂੰ ਸਭ ਕੁਝ ਸਿਖਾਉਂਦਾ ਹੈ। ਇਹ ਤੇਲ ਸੱਚਾ ਹੈ ਅਤੇ ਝੂਠਾ ਨਹੀਂ ਹੈ। ਤੁਸੀਂ ਉਸ ਤੇ ਬਣੇ ਰਹੋਗੇ ਜਿਵੇਂ ਉਸ ਨੇ ਤੁਹਾਨੂੰ ਸਿਖਾਇਆ ਹੈ।</t>
  </si>
  <si>
    <t>ਸੋ ਹੇ ਬਾਲਕੋ, ਉਹ ਵਿੱਚ ਬਣੇ ਰਹੋ ਤਾਂ ਜੋ ਜਦੋਂ ਉਹ ਪਰਗਟ ਹੋਵੇ ਤਾਂ ਅਸੀਂ ਹੌਂਸਲਾ ਰੱਖੀਏ ਅਤੇ ਉਸ ਦੇ ਆਉਣ ਤੇ ਉਸ ਦੇ ਅੱਗੇ ਸ਼ਰਮਿੰਦੇ ਨਾ ਹੋਈਏ।</t>
  </si>
  <si>
    <t>ਇਸ ਲਈ ਜੇਕਰ ਤੁਸੀਂ ਜਾਣਦੇ ਹੋ ਕਿ ਮਸੀਹ ਧਰਮੀ ਹੈ, ਤਾਂ ਤੁਹਾਨੂੰ ਇਹ ਵੀ ਪਤਾ ਹੋਣਾ ਚਾਹੀਦਾ ਕਿ ਹਰ ਕੋਈ ਜੋ ਧਾਰਮਿਕਤਾ ਦੇ ਕੰਮ ਕਰਦਾ ਹੈ ਉਹ ਪਰਮੇਸ਼ੁਰ ਤੋਂ ਪੈਦਾ ਹੋਇਆ ਹੈ।</t>
  </si>
  <si>
    <t>ਜਦੋਂ ਅਸੀਂ ਪਰਮੇਸ਼ੁਰ ਦੇ ਹੁਕਮਾਂ ਦੀ ਪਾਲਨਾ ਕਰਦੇ ਹਾਂ ਤਾਂ ਅਸੀਂ ਇਹ ਜਾਣ ਲੈਂਦੇ ਹਾਂ ਕਿ ਅਸੀਂ ਉਸ ਨੂੰ ਜਾਣਦੇ ਹਾਂ।</t>
  </si>
  <si>
    <t>ਜੇਕਰ ਕੋਈ ਆਖਦਾ ਹੈ, "ਮੈਂ ਪਰਮੇਸ਼ੁਰ ਨੂੰ ਜਾਣਦਾ ਹਾਂ" ਪਰ ਉਸ ਦੇ ਹੁਕਮਾਂ ਦੀ ਪਾਲਨਾ ਨਹੀਂ ਕਰਦਾ ਤਾਂ ਉਹ ਝੂਠਾ ਹੈ ਅਤੇ ਉਸ ਵਿੱਚ ਸੱਚ ਨਹੀਂ ਹੈ।</t>
  </si>
  <si>
    <t>ਪਰ ਜੋ ਕੋਈ ਵੀ ਪਰਮੇਸ਼ੁਰ ਦੇ ਬਚਨ ਦੀ ਪਾਲਨਾ ਕਰਦਾ ਹੈ ਉਸ ਵਿੱਚ ਪਰਮੇਸ਼ੁਰ ਦਾ ਪਿਆਰ ਸੱਚ-ਮੁੱਚ ਸੰਪੂਰਨ ਹੋ ਗਿਆ ਹੈ। ਇਸ ਤੋਂ ਅਸੀਂ ਜਾਣਦੇ ਹਾਂ ਕਿ ਅਸੀਂ ਪਰਮੇਸ਼ੁਰ ਵਿੱਚ ਹਾਂ।</t>
  </si>
  <si>
    <t>ਇਸ ਲਈ ਜਿਹੜਾ ਵਿਅਕਤੀ ਆਖਦਾ ਹੈ ਕਿ ਮੈਂ ਪਰਮੇਸ਼ੁਰ ਵਿੱਚ ਰਹਿੰਦਾ ਹਾਂ ਅਤੇ ਉਹ ਉਸ ਵਿੱਚ ਰਹਿੰਦਾ ਹੈ, ਉਸ ਨੂੰ ਵੀ ਉਸੇ ਤਰ੍ਹਾਂ ਚਲੇ ਜਾਣਾ ਚਾਹੀਦਾ ਹੈ ਜਿਵੇਂ ਯਿਸੂ ਚਲੇ ਗਏ।</t>
  </si>
  <si>
    <t>ਹੇ ਪਿਆਰਿਓ, ਮੈਂ ਤੁਹਾਨੂੰ ਕੋਈ ਨਵਾਂ ਹੁਕਮ ਨਹੀਂ ਸਗੋਂ ਉਹ ਪੁਰਾਣਾ ਹੁਕਮ ਜਿਹੜਾ ਤੁਹਾਨੂੰ ਸ਼ੁਰੂ ਤੋਂ ਮਿਲਿਆ ਸੀ ਲਿਖਦਾ ਹਾਂ। ਇਹ ਪੁਰਾਣਾ ਹੁਕਮ ਉਹ ਬਚਨ ਹੈ ਜਿਹੜਾ ਤੁਸੀਂ ਸੁਣਿਆ ਹੈ।</t>
  </si>
  <si>
    <t>ਪਰ ਮੈਂ ਤੁਹਾਨੂੰ ਨਵਾਂ ਹੁਕਮ ਲਿਖ ਰਿਹਾ ਹਾਂ ਅਤੇ ਇਹ ਹੁਕਮ ਮਸੀਹ ਅਤੇ ਤੁਹਾਡੇ ਵਿੱਚ ਸੱਚਾ ਹੈ ਕਿਉਂਕਿ ਹਨ੍ਹੇਰਾ ਲੰਘ ਰਿਹਾ ਹੈ ਅਤੇ ਸੱਚਾ ਚਾਨਣ ਹੁਣ ਚਮਕਣ ਲੱਗ ਪਿਆ ਹੈ।</t>
  </si>
  <si>
    <t>ਜੋ ਕੋਈ ਆਖਦਾ ਹੈ ਕਿ ਮੈਂ ਚਾਨਣ ਵਿੱਚ ਹਾਂ ਪਰ ਉਹ ਆਪਣੇ ਭਰਾ ਨਾਲ ਵੈਰ ਕਰਦਾ ਹੈ, ਉਹ ਅਜੇ ਵੀ ਹਨੇਰੇ ਵਿੱਚ ਹੈ।</t>
  </si>
  <si>
    <t>ਵੇਖੋ, ਪਿਤਾ ਨੇ ਸਾਨੂੰ ਕਿੰਨ੍ਹਾਂ ਪਿਆਰ ਕੀਤਾ, ਜੋ ਅਸੀਂ ਪਰਮੇਸ਼ੁਰ ਦੇ ਪੁੱਤਰ ਅਖਵਾਉਂਦੇ ਹਾਂ ਅਤੇ ਅਸੀਂ ਸੱਚ-ਮੁੱਚ ਪਰਮੇਸ਼ੁਰ ਦੇ ਪੁੱਤਰ ਹਾਂ। ਪਰ ਸੰਸਾਰ ਸਾਨੂੰ ਨਹੀਂ ਪਛਾਣਦਾ ਕਿਉਂਕਿ ਇਹ ਉਸ ਨੂੰ ਨਹੀਂ ਜਾਣਦਾ।</t>
  </si>
  <si>
    <t>ਇਸ ਤੋਂ ਪਰਮੇਸ਼ੁਰ ਦੇ ਪੁੱਤਰ ਅਤੇ ਸ਼ੈਤਾਨ ਦੇ ਪੁੱਤਰ ਦੋਨੋ ਵੱਖਰੇ ਹੁੰਦੇ ਹਨ। ਕੋਈ ਵੀ ਜੋ ਧਰਮ ਨਹੀਂ ਕਰਦਾ, ਉਹ ਪਰਮੇਸ਼ੁਰ ਤੋਂ ਨਹੀਂ ਹੈ। ਅਤੇ ਨਾ ਹੀ ਉਹ ਜਿਹੜਾ ਆਪਣੇ ਭਰਾ ਨੂੰ ਪਿਆਰ ਨਹੀਂ ਕਰਦਾ, ਉਹ ਪਰਮੇਸ਼ੁਰ ਤੋਂ ਹੈ।</t>
  </si>
  <si>
    <t>ਤੁਸੀਂ ਸ਼ੁਰੂ ਤੋਂ ਹੀ ਸੁਣਿਆ ਹੈ ਕਿ ਸਾਨੂੰ ਇੱਕ ਦੂਜੇ ਨੂੰ ਪਿਆਰ ਕਰਨਾ ਚਾਹੀਦਾ ਹੈ।</t>
  </si>
  <si>
    <t>ਅਤੇ ਕਾਇਨ ਦੀ ਤਰ੍ਹਾਂ ਨਾ ਬਣੀਏ, ਜਿਹੜਾ ਦੁਸ਼ਟ ਤੋਂ ਸੀ ਅਤੇ ਜਿਸ ਨੇ ਆਪਣੇ ਭਰਾ ਨੂੰ ਮਾਰ ਸੁੱਟਿਆ ਸੀ। ਅਤੇ ਉਸ ਨੇ ਕੀ ਕਾਰਨ ਉਸ ਦਾ ਖੂਨ ਕੀਤਾ? ਇਸ ਲਈ ਜੋ ਉਸ ਦੇ ਕੰਮ ਬੁਰੇ ਸਨ ਅਤੇ ਉਸ ਦੇ ਭਰਾ ਦੇ ਕੰਮ ਧਰਮੀ ਸਨ।</t>
  </si>
  <si>
    <t>ਹੇ ਭਰਾਵੋ ਅਤੇ ਭੈਣੋ, ਜੇ ਸੰਸਾਰ ਤੁਹਾਡੇ ਨਾਲ ਵੈਰ ਕਰਦਾ ਹੈ ਤਾਂ ਹੈਰਾਨ ਨਾ ਹੋਵੋ।</t>
  </si>
  <si>
    <t>ਅਸੀਂ ਜਾਣਦੇ ਹਾਂ ਕਿ ਅਸੀਂ ਮੌਤ ਤੋਂ ਲੰਘ ਕੇ ਜੀਵਨ ਵਿੱਚ ਪਹੁੰਚ ਗਏ ਹਾਂ, ਕਿਉਂਕਿ ਅਸੀਂ ਭਰਾਵਾਂ ਨੂੰ ਪਿਆਰ ਕਰਦੇ ਹਾਂ। ਜਿਹੜਾ ਵਿਅਕਤੀ ਪਿਆਰ ਨਹੀਂ ਕਰਦਾ, ਉਹ ਮੌਤ ਵਿੱਚ ਰਹਿੰਦਾ ਹੈ।</t>
  </si>
  <si>
    <t>ਹਰੇਕ ਜੋ ਆਪਣੇ ਭਰਾ ਨਾਲ ਵੈਰ ਕਰਦਾ ਹੈ ਉਹ ਖੂਨੀ ਹੈ ਅਤੇ ਤੁਸੀਂ ਜਾਣਦੇ ਹੋ ਕਿ ਕਿਸੇ ਖੂਨੀ ਵਿੱਚ ਸਦੀਪਕ ਜੀਵਨ ਨਹੀਂ ਰਹਿੰਦਾ।</t>
  </si>
  <si>
    <t>ਅਸੀਂ ਪਿਆਰ ਨੂੰ ਇਸ ਤਰ੍ਹਾਂ ਜਾਣਦੇ ਹਾਂ ਕਿ ਯਿਸੂ ਨੇ ਸਾਡੇ ਲਈ ਆਪਣੀ ਜਾਨ ਦੇ ਦਿੱਤੀ ਅਤੇ ਚਾਹੀਦਾ ਹੈ ਕਿ ਅਸੀਂ ਵੀ ਭਰਾਵਾਂ ਲਈ ਜਾਨ ਦੇਈਏ।</t>
  </si>
  <si>
    <t>ਪਰ ਜਿਸ ਕਿਸੇ ਕੋਲ ਸੰਸਾਰ ਦਾ ਮਾਲ ਹੋਵੇ ਅਤੇ ਉਹ ਆਪਣੇ ਭਰਾ ਨੂੰ ਲੋੜਵੰਦ ਵੇਖ ਕੇ ਉਸ ਉੱਤੇ ਤਰਸ ਨਾ ਖਾਵੇ ਤਾਂ ਉਸ ਦੇ ਅੰਦਰ ਪਰਮੇਸ਼ੁਰ ਦਾ ਪਿਆਰ ਕਿਵੇਂ ਰਹਿੰਦਾ ਹੈ?</t>
  </si>
  <si>
    <t>ਹੇ ਮੇਰੇ ਬੱਚਿਓ, ਅਸੀਂ ਬਚਨ ਅਤੇ ਜੀਭ ਨਾਲ ਨਹੀਂ ਸਗੋਂ ਕੰਮ ਅਤੇ ਸਚਿਆਈ ਨਾਲ ਵੀ ਪਿਆਰ ਕਰੀਏ।</t>
  </si>
  <si>
    <t>ਇਸ ਤਰ੍ਹਾਂ ਅਸੀਂ ਜਾਣ ਸਕਾਂਗੇ ਕਿ ਅਸੀਂ ਸੱਚ ਦੇ ਹਾਂ ਅਤੇ ਜਦੋਂ ਸਾਡਾ ਮਨ ਸਾਨੂੰ ਦੋਸ਼ੀ ਠਹਿਰਾਵੇ ਤਾਂ ਅਸੀਂ ਉਸ ਦੇ ਅੱਗੇ ਆਪਣੇ ਮਨ ਨੂੰ ਸ਼ਾਂਤ ਕਰ ਸਕਾਂਗੇ।</t>
  </si>
  <si>
    <t>ਹੇ ਪਿਆਰਿਓ, ਹੁਣ ਅਸੀਂ ਪਰਮੇਸ਼ੁਰ ਦੇ ਬੱਚੇ ਹਾਂ ਅਤੇ ਅਜੇ ਤੱਕ ਇਹ ਪਰਗਟ ਨਹੀਂ ਹੋਇਆ ਕਿ ਅਸੀਂ ਕੀ ਹੋ ਜਾਂਵਾਂਗੇ। ਪਰ ਅਸੀਂ ਜਾਣਦੇ ਹਾਂ ਕਿ ਜਦੋਂ ਉਹ ਪਰਗਟ ਹੋਵੇਗਾ ਤਾਂ ਅਸੀਂ ਵੀ ਉਸ ਵਰਗੇ ਹੋਵਾਂਗੇ ਕਿਉਂਕਿ ਅਸੀਂ ਉਸ ਨੂੰ ਉਸੇ ਤਰ੍ਹਾਂ ਵੇਖਾਂਗੇ ਜਿਸ ਤਰ੍ਹਾਂ ਉਹ ਹੈ।</t>
  </si>
  <si>
    <t>ਕਿਉਂ ਜੋ ਪਰਮੇਸ਼ੁਰ ਸਾਡੇ ਦਿਲਾਂ ਨਾਲੋਂ ਵੱਡਾ ਹੈ ਅਤੇ ਸਭ ਕੁਝ ਜਾਣਦਾ ਹੈ।</t>
  </si>
  <si>
    <t>ਹੇ ਪਿਆਰਿਓ, ਜੇ ਸਾਡਾ ਮਨ ਸਾਨੂੰ ਦੋਸ਼ੀ ਨਾ ਠਹਿਰਾਵੇ ਤਾਂ ਅਸੀਂ ਪਰਮੇਸ਼ੁਰ ਦੇ ਅੱਗੇ ਹੌਂਸਲਾ ਰੱਖਾਂਗੇ।</t>
  </si>
  <si>
    <t>ਅਤੇ ਜੋ ਕੁਝ ਅਸੀਂ ਮੰਗਦੇ ਹਾਂ ਉਹ ਉਸ ਤੋਂ ਸਾਨੂੰ ਮਿਲਦਾ ਹੈ, ਇਸ ਲਈ ਜੋ ਅਸੀਂ ਉਹ ਦੇ ਹੁਕਮਾਂ ਦੀ ਪਾਲਨਾ ਕਰਦੇ ਹਾਂ ਅਤੇ ਉਹ ਗੱਲਾਂ ਕਰਦੇ ਹਾਂ ਜੋ ਉਸ ਨੂੰ ਪਸੰਦ ਹਨ।</t>
  </si>
  <si>
    <t>ਉਸ ਦਾ ਹੁਕਮ ਇਹ ਹੈ ਕਿ ਅਸੀਂ ਉਸ ਦੇ ਪੁੱਤਰ ਯਿਸੂ ਮਸੀਹ ਦੇ ਨਾਮ ਉੱਤੇ ਵਿਸ਼ਵਾਸ ਕਰੀਏ ਅਤੇ ਇੱਕ ਦੂਜੇ ਨਾਲ ਪਿਆਰ ਕਰੀਏ। ਇਹ ਉਸ ਨੇ ਸਾਨੂੰ ਹੁਕਮ ਦਿੱਤਾ ਹੈ।</t>
  </si>
  <si>
    <t>ਜੋ ਕੋਈ ਵੀ ਪਰਮੇਸ਼ੁਰ ਦੇ ਹੁਕਮਾਂ ਦੀ ਪਾਲਣਾ ਕਰਦਾ ਹੈ ਉਹ ਉਸ ਵਿੱਚ ਰਹਿੰਦਾ ਹੈ ਅਤੇ ਪਰਮੇਸ਼ੁਰ ਉਸ ਵਿੱਚ ਰਹਿੰਦਾ ਹੈ। ਅਸੀਂ ਜਾਣਦੇ ਹਾਂ ਕਿ ਪਰਮੇਸ਼ੁਰ ਸਾਡੇ ਵਿੱਚ ਰਹਿੰਦਾ ਹੈ ਅਤੇ ਉਹ ਸਾਨੂੰ ਆਪਣਾ ਪਵਿੱਤਰ ਆਤਮਾ ਦਿੰਦਾ ਹੈ।</t>
  </si>
  <si>
    <t>ਹਰੇਕ ਜੋ ਕੋਈ ਉਸ ਵਿੱਚ ਇਹ ਆਸ ਰੱਖਦਾ ਹੈ ਆਪਣੇ ਆਪ ਨੂੰ ਉਸੇ ਤਰ੍ਹਾਂ ਪਵਿੱਤਰ ਕਰਦਾ ਹੈ ਜਿਵੇਂ ਉਹ ਪਵਿੱਤਰ ਹੈ।</t>
  </si>
  <si>
    <t>ਹਰੇਕ ਜੋ ਪਾਪ ਕਰਦਾ ਹੈ, ਉਹ ਬਿਵਸਥਾ ਦਾ ਵੀ ਅਪਰਾਧ ਕਰਦਾ ਹੈ ਅਤੇ ਪਾਪ ਤਾਂ ਬਿਵਸਥਾ ਦਾ ਵੀ ਅਪਰਾਧ ਹੈ।</t>
  </si>
  <si>
    <t>ਅਤੇ ਤੁਸੀਂ ਜਾਣਦੇ ਹੋ ਕਿ ਯਿਸੂ ਮਸੀਹ ਸਾਡੇ ਪਾਪਾਂ ਨੂੰ ਚੁੱਕਣ ਲਈ ਪ੍ਰਗਟ ਹੋਇਆ। ਉਸ ਵਿੱਚ ਕੋਈ ਪਾਪ ਨਹੀਂ ਹੈ।</t>
  </si>
  <si>
    <t>ਹਰੇਕ ਜੋ ਵਿਅਕਤੀ ਮਸੀਹ ਵਿੱਚ ਰਹਿੰਦਾ ਹੈ ਅਤੇ ਉਹ ਪਰਮੇਸ਼ੁਰ ਵਿੱਚ ਨਹੀਂ ਰਹਿੰਦਾ, ਉਹ ਪਾਪ ਨਹੀਂ ਕਰਦਾ। ਉਹ ਜਿਹੜਾ ਪਾਪ ਕਰਦਾ ਹੈ ਉਸ ਨੇ ਪਰਮੇਸ਼ੁਰ ਨੂੰ ਨਾ ਵੇਖਿਆ, ਨਾ ਹੀ ਉਸ ਨੂੰ ਜਾਣਦਾ ਹੈ।</t>
  </si>
  <si>
    <t>ਸੋ ਹੇ ਬਾਲਕੋ, ਕਿਸੇ ਦੀ ਮੂਰਖਤਾਈ ਵਿੱਚ ਨਾ ਆਓ। ਜੋ ਕੋਈ ਧਾਰਮਿਕਤਾ ਦਾ ਕੰਮ ਕਰਦਾ ਹੈ, ਉਹ ਹੀ ਉਹ ਦੇ ਸਮਾਨ ਧਰਮੀ ਹੈ।</t>
  </si>
  <si>
    <t>ਜਿਹੜਾ ਵਿਅਕਤੀ ਪਾਪ ਕਰਦਾ ਹੈ ਉਹ ਸ਼ੈਤਾਨ ਤੋਂ ਹੈ ਕਿਉਂਕਿ ਸ਼ੈਤਾਨ ਸ਼ੁਰੂ ਤੋਂ ਹੀ ਪਾਪ ਕਰਦਾ ਆਇਆ ਹੈ। ਪਰਮੇਸ਼ੁਰ ਦਾ ਪੁੱਤਰ, ਸ਼ੈਤਾਨ ਦੇ ਕੰਮਾਂ ਨੂੰ ਨਾਸ ਕਰਨ ਲਈ ਪ੍ਰਗਟ ਹੋਇਆ।</t>
  </si>
  <si>
    <t>ਹਰੇਕ ਜੋ ਪਰਮੇਸ਼ੁਰ ਤੋਂ ਪੈਦਾ ਹੋਇਆ ਹੈ, ਪਾਪ ਨਹੀਂ ਕਰਦਾ, ਕਿਉਂਕਿ ਉਸ ਦਾ ਬੀਜ ਉਸ ਵਿੱਚ ਰਹਿੰਦਾ ਹੈ। ਉਹ ਪਾਪ ਨਹੀਂ ਕਰ ਸਕਦਾ, ਕਿਉਂਕਿ ਉਹ ਪਰਮੇਸ਼ੁਰ ਤੋਂ ਪੈਦਾ ਹੋਇਆ ਹੈ।</t>
  </si>
  <si>
    <t>ਹੇ ਪਿਆਰਿਓ, ਹਰ ਇੱਕ ਆਤਮਾ ਦਾ ਵਿਸ਼ਵਾਸ ਨਾ ਕਰੋ ਪਰ ਆਤਮਾਵਾਂ ਨੂੰ ਪਰਖੋ ਕਿ ਉਹ ਪਰਮੇਸ਼ੁਰ ਵੱਲੋਂ ਹਨ ਕਿ ਨਹੀਂ ਕਿਉਂ ਜੋ ਬਹੁਤ ਸਾਰੇ ਝੂਠੇ ਨਬੀ ਸੰਸਾਰ ਵਿੱਚ ਨਿੱਕਲੇ ਹਨ।</t>
  </si>
  <si>
    <t>ਇਸ ਵਿੱਚ ਪਿਆਰ ਨਹੀਂ ਕਿ ਅਸੀਂ ਪਰਮੇਸ਼ੁਰ ਨੂੰ ਪਿਆਰ ਕੀਤਾ ਸੀ, ਸਗੋਂ ਪਰਮੇਸ਼ੁਰ ਨੇ ਸਾਨੂੰ ਪਿਆਰ ਕੀਤਾ ਅਤੇ ਆਪਣੇ ਪੁੱਤਰ ਨੂੰ ਸਾਡੇ ਪਾਪਾਂ ਦੇ ਕਫ਼ਰ ਲਈ ਭੇਜਿਆ।</t>
  </si>
  <si>
    <t>ਹੇ ਪਿਆਰਿਓ, ਜਦੋਂ ਪਰਮੇਸ਼ੁਰ ਨੇ ਸਾਡੇ ਨਾਲ ਅਜਿਹਾ ਪਿਆਰ ਕੀਤਾ ਤਾਂ ਚਾਹੀਦਾ ਹੈ ਕਿ ਅਸੀਂ ਵੀ ਇੱਕ ਦੂਜੇ ਨਾਲ ਪਿਆਰ ਕਰੀਏ।</t>
  </si>
  <si>
    <t>ਕਿਸੇ ਨੇ ਪਰਮੇਸ਼ੁਰ ਨੂੰ ਕਦੇ ਨਹੀਂ ਵੇਖਿਆ। ਪਰ ਜੇ ਅਸੀਂ ਇੱਕ ਦੂਜੇ ਨੂੰ ਪਿਆਰ ਕਰਦੇ ਹਾਂ ਤਾਂ ਪਰਮੇਸ਼ੁਰ ਸਾਡੇ ਵਿੱਚ ਰਹਿੰਦਾ ਹੈ ਅਤੇ ਉਸ ਦਾ ਪਿਆਰ ਸਾਡੇ ਵਿੱਚ ਸੰਪੂਰਨ ਹੋ ਗਿਆ ਹੈ।</t>
  </si>
  <si>
    <t>ਇਸ ਤੋਂ ਅਸੀਂ ਜਾਣਦੇ ਹਾਂ ਕਿ ਅਸੀਂ ਉਸ ਵਿੱਚ ਰਹਿੰਦੇ ਹਾਂ ਅਤੇ ਉਹ ਸਾਡੇ ਵਿੱਚ ਹੈ ਕਿਉਂਕਿ ਉਸ ਨੇ ਸਾਨੂੰ ਆਪਣਾ ਆਤਮਾ ਦਿੱਤਾ ਹੈ।</t>
  </si>
  <si>
    <t>ਅਤੇ ਅਸੀਂ ਗਵਾਹੀ ਦਿੰਦੇ ਹਾਂ ਕਿ ਪਿਤਾ ਨੇ ਆਪਣੇ ਪੁੱਤਰ ਨੂੰ ਸੰਸਾਰ ਦਾ ਮੁਕਤੀਦਾਤਾ ਹੋਣ ਲਈ ਭੇਜਿਆ ਹੈ।</t>
  </si>
  <si>
    <t>ਜੋ ਕੋਈ ਵੀ ਮੰਨਦਾ ਹੈ ਕਿ ਯਿਸੂ ਪਰਮੇਸ਼ੁਰ ਦਾ ਪੁੱਤਰ ਹੈ, ਪਰਮੇਸ਼ੁਰ ਉਸ ਵਿੱਚ ਰਹਿੰਦਾ ਹੈ ਅਤੇ ਉਹ ਪਰਮੇਸ਼ੁਰ ਵਿੱਚ ਰਹਿੰਦਾ ਹੈ।</t>
  </si>
  <si>
    <t>ਅਸੀਂ ਉਸ ਪਿਆਰ ਨੂੰ ਜਾਣ ਚੁੱਕੇ ਹਾਂ ਅਤੇ ਉਸ ਤੇ ਵਿਸ਼ਵਾਸ ਕੀਤਾ ਹੈ ਜੋ ਪਰਮੇਸ਼ੁਰ ਸਾਡੇ ਨਾਲ ਕਰਦਾ ਹੈ। ਪਰਮੇਸ਼ੁਰ ਪਿਆਰ ਹੈ। ਜਿਹੜਾ ਵਿਅਕਤੀ ਪਿਆਰ ਵਿੱਚ ਰਹਿੰਦਾ ਹੈ ਉਹ ਪਰਮੇਸ਼ੁਰ ਵਿੱਚ ਰਹਿੰਦਾ ਹੈ ਅਤੇ ਪਰਮੇਸ਼ੁਰ ਉਸ ਵਿੱਚ ਰਹਿੰਦਾ ਹੈ।</t>
  </si>
  <si>
    <t>ਇਸ ਤਰ੍ਹਾਂ ਪਿਆਰ ਸਾਡੇ ਵਿੱਚ ਸੰਪੂਰਨ ਹੋਇਆ ਕਿ ਅਸੀਂ ਨਿਆਂ ਦੇ ਦਿਨ ਹੌਂਸਲਾ ਰੱਖੀਏ, ਕਿਉਂਕਿ ਜਿਸ ਤਰ੍ਹਾਂ ਉਹ ਹੈ ਉਸੇ ਤਰ੍ਹਾਂ ਅਸੀਂ ਵੀ ਇਸ ਸੰਸਾਰ ਵਿੱਚ ਹਾਂ।</t>
  </si>
  <si>
    <t>ਪਿਆਰ ਵਿੱਚ ਡਰ ਨਹੀਂ ਹੁੰਦਾ ਸਗੋਂ ਸਿੱਧ ਪਿਆਰ ਡਰ ਨੂੰ ਕੱਢ ਦਿੰਦਾ ਹੈ ਕਿਉਂਕਿ ਡਰ ਸਜ਼ਾ ਨਾਲ ਸੰਬੰਧਿਤ ਹੈ ਅਤੇ ਜਿਹੜਾ ਡਰਦਾ ਹੈ ਉਹ ਪਿਆਰ ਵਿੱਚ ਸਿੱਧ ਨਹੀਂ ਹੋਇਆ।</t>
  </si>
  <si>
    <t>ਅਸੀਂ ਪਿਆਰ ਕਰਦੇ ਹਾਂ ਕਿਉਂਕਿ ਪਹਿਲਾਂ ਪਰਮੇਸ਼ੁਰ ਨੇ ਸਾਨੂੰ ਪਿਆਰ ਕੀਤਾ ਸੀ।</t>
  </si>
  <si>
    <t>ਤੁਸੀਂ ਪਰਮੇਸ਼ੁਰ ਦੇ ਆਤਮਾ ਨੂੰ ਇਸ ਤਰ੍ਹਾਂ ਪਛਾਣ ਸਕਦੇ ਹੋ ਕਿ ਜੋ ਕੋਈ ਆਤਮਾ ਮੰਨਦਾ ਹੈ ਕਿ ਯਿਸੂ ਮਸੀਹ ਸਰੀਰ ਵਿੱਚ ਆਇਆ ਹੈ ਉਹ ਪਰਮੇਸ਼ੁਰ ਵੱਲੋਂ ਹੈ।</t>
  </si>
  <si>
    <t>ਜੇ ਕੋਈ ਆਖੇ ਕਿ ਮੈਂ ਪਰਮੇਸ਼ੁਰ ਨੂੰ ਪਿਆਰ ਕਰਦਾ ਹਾਂ, ਪਰ ਆਪਣੇ ਭਰਾ ਨਾਲ ਵੈਰ ਰੱਖੇ ਤਾਂ ਉਹ ਝੂਠਾ ਹੈ। ਜੇਕਰ ਕੋਈ ਆਪਣੇ ਭਰਾ ਨੂੰ ਜਿਸ ਨੂੰ ਉਸ ਨੇ ਵੇਖਿਆ ਹੈ ਪਿਆਰ ਨਹੀਂ ਕਰਦਾ ਤਾਂ ਉਹ ਪਰਮੇਸ਼ੁਰ ਨੂੰ ਵੀ ਪਿਆਰ ਨਹੀਂ ਕਰ ਸਕਦਾ, ਜਿਸ ਨੂੰ ਉਸ ਨੇ ਨਹੀਂ ਵੇਖਿਆ।</t>
  </si>
  <si>
    <t>ਉਸ ਤੋਂ ਸਾਨੂੰ ਇਹ ਹੁਕਮ ਮਿਲਿਆ ਹੈ ਕਿ ਜਿਹੜਾ ਵਿਅਕਤੀ ਪਰਮੇਸ਼ੁਰ ਨੂੰ ਪਿਆਰ ਕਰਦਾ ਹੈ ਉਸ ਨੂੰ ਆਪਣੇ ਭਰਾ ਨਾਲ ਵੀ ਪਿਆਰ ਕਰਨਾ ਚਾਹੀਦਾ ਹੈ।</t>
  </si>
  <si>
    <t>ਅਤੇ ਜੇ ਕੋਈ ਆਤਮਾ ਯਿਸੂ ਨੂੰ ਕਬੂਲ ਨਹੀਂ ਕਰਦੀ ਤਾਂ ਉਹ ਪਰਮੇਸ਼ੁਰ ਦੀ ਵੱਲੋਂ ਨਹੀਂ ਹੈ। ਇਹ ਮਸੀਹ ਦੇ ਵਿਰੋਧੀ ਦਾ ਆਤਮਾ ਹੈ। ਤੁਸੀਂ ਉਸ ਬਾਰੇ ਸੁਣਿਆ ਹੈ ਕਿ ਮਸੀਹ ਦਾ ਆਤਮਾ ਆਉਣ ਵਾਲਾ ਹੈ ਅਤੇ ਉਹ ਹੁਣ ਵੀ ਇਸ ਸੰਸਾਰ ਵਿੱਚ ਹੈ।</t>
  </si>
  <si>
    <t>ਹੇ ਛੋਟੇ ਬੱਚਿਓ, ਤੁਸੀਂ ਪਰਮੇਸ਼ੁਰ ਦੇ ਹੋ ਅਤੇ ਤੁਸੀਂ ਉਨ੍ਹਾਂ ਆਤਮਾਵਾਂ ਉੱਤੇ ਜਿੱਤ ਪ੍ਰਾਪਤ ਕੀਤੀ ਹੈ ਕਿਉਂ ਜੋ ਜਿਹੜਾ ਤੁਹਾਡੇ ਵਿੱਚ ਹੈ ਉਹ ਸੰਸਾਰ ਦੇ ਨਾਲੋਂ ਵੱਡਾ ਹੈ।</t>
  </si>
  <si>
    <t>ਉਹ ਆਤਮਾਵਾਂ ਸੰਸਾਰ ਦੀਆਂ ਹਨ, ਇਸ ਲਈ ਉਹ ਸੰਸਾਰ ਦੀਆਂ ਗੱਲਾਂ ਕਰਦੇ ਹਨ ਅਤੇ ਸੰਸਾਰ ਉਨ੍ਹਾਂ ਦੀ ਸੁਣਦਾ ਹੈ।</t>
  </si>
  <si>
    <t>ਪਰ ਅਸੀਂ ਪਰਮੇਸ਼ੁਰ ਦੇ ਹਾਂ। ਜਿਹੜਾ ਪਰਮੇਸ਼ੁਰ ਨੂੰ ਜਾਣਦਾ ਹੈ ਉਹ ਸਾਡੀ ਸੁਣਦਾ ਹੈ। ਉਹ ਜਿਹੜਾ ਪਰਮੇਸ਼ੁਰ ਨੂੰ ਨਹੀਂ ਜਾਣਦਾ, ਉਹ ਸਾਡੀ ਨਹੀਂ ਸੁਣਦਾ। ਅਸੀਂ ਸੱਚਾਈ ਦਾ ਆਤਮਾ ਅਤੇ ਗਲਤੀ ਦਾ ਆਤਮਾ ਕਿਵੇਂ ਪਛਾਣ ਸਕਦੇ ਹਾਂ।</t>
  </si>
  <si>
    <t>ਹੇ ਪਿਆਰਿਓ, ਅਸੀਂ ਇੱਕ ਦੂਜੇ ਨੂੰ ਪਿਆਰ ਕਰੀਏ ਕਿਉਂਕਿ ਪਿਆਰ ਪਰਮੇਸ਼ੁਰ ਤੋਂ ਹੈ ਅਤੇ ਜੋ ਕੋਈ ਪਿਆਰ ਕਰਦਾ ਹੈ ਉਹ ਪਰਮੇਸ਼ੁਰ ਤੋਂ ਜੰਮਿਆ ਹੈ ਅਤੇ ਉਹ ਪਰਮੇਸ਼ੁਰ ਨੂੰ ਜਾਣਦਾ ਹੈ।</t>
  </si>
  <si>
    <t>ਜਿਹੜਾ ਵਿਅਕਤੀ ਪਿਆਰ ਨਹੀਂ ਕਰਦਾ ਉਹ ਪਰਮੇਸ਼ੁਰ ਨੂੰ ਨਹੀਂ ਜਾਣਦਾ ਕਿਉਂਕਿ ਪਰਮੇਸ਼ੁਰ ਪਿਆਰ ਹੈ।</t>
  </si>
  <si>
    <t>ਪਰਮੇਸ਼ੁਰ ਨੇ ਆਪਣੇ ਇੱਕਲੌਤੇ ਪੁੱਤਰ ਨੂੰ ਇਸ ਸੰਸਾਰ ਵਿੱਚ ਭੇਜਿਆ ਤਾਂ ਜੋ ਅਸੀਂ ਉਸ ਰਾਹੀਂ ਜੀਵਨ ਪ੍ਰਾਪਤ ਕਰ ਸਕੀਏ। ਪਰਮੇਸ਼ੁਰ ਨੇ ਸਾਨੂੰ ਪਿਆਰ ਕਰਨ ਦਾ ਇਹ ਤਰੀਕਾ ਵਿਖਾਇਆ।</t>
  </si>
  <si>
    <t>ਹਰੇਕ ਜੋ ਵਿਸ਼ਵਾਸ ਕਰਦਾ ਹੈ ਕਿ ਯਿਸੂ ਹੀ ਮਸੀਹ ਹੈ, ਪਰਮੇਸ਼ੁਰ ਤੋਂ ਜੰਮਿਆ ਹੈ। ਅਤੇ ਜਿਹੜਾ ਕੋਈ ਪਿਤਾ ਨਾਲ ਪਿਆਰ ਕਰਦਾ ਹੈ, ਉਹ ਆਪਣੇ ਪਿਤਾ ਨਾਲ ਵੀ ਪਿਆਰ ਕਰਦਾ ਹੈ।</t>
  </si>
  <si>
    <t>ਜੋ ਕੋਈ ਪਰਮੇਸ਼ੁਰ ਦੇ ਪੁੱਤਰ ਉੱਤੇ ਵਿਸ਼ਵਾਸ ਕਰਦਾ ਹੈ, ਉਸ ਕੋਲ ਆਪਣੇ ਆਪ ਵਿੱਚ ਗਵਾਹੀ ਹੈ। ਪਰ ਜੋ ਕੋਈ ਪਰਮੇਸ਼ੁਰ ਤੇ ਵਿਸ਼ਵਾਸ ਨਹੀਂ ਕਰਦਾ, ਉਸ ਨੇ ਪਰਮੇਸ਼ੁਰ ਨੂੰ ਝੂਠਾ ਠਹਿਰਾਇਆ ਹੈ। ਕਿਉਂਕਿ ਉਸ ਨੇ ਪਰਮੇਸ਼ੁਰ ਦੇ ਆਪਣੇ ਪੁੱਤਰ ਬਾਰੇ ਦਿੱਤੇ ਹੋਏ ਗਵਾਹੀ ਤੇ ਵਿਸ਼ਵਾਸ ਨਹੀਂ ਕੀਤਾ।</t>
  </si>
  <si>
    <t>ਅਤੇ ਗਵਾਹੀ ਇਹ ਹੈ ਕਿ ਪਰਮੇਸ਼ੁਰ ਨੇ ਸਾਨੂੰ ਸਦੀਪਕ ਜੀਵਨ ਦਿੱਤਾ ਹੈ ਅਤੇ ਇਹ ਜੀਵਨ ਉਸ ਦੇ ਪੁੱਤਰ ਵਿੱਚ ਹੈ।</t>
  </si>
  <si>
    <t>ਜਿਸ ਦੇ ਕੋਲ ਪੁੱਤਰ ਹੈ, ਉਸ ਕੋਲ ਜੀਵਨ ਹੈ; ਜਿਸ ਦੇ ਕੋਲ ਪਰਮੇਸ਼ੁਰ ਦਾ ਪੁੱਤਰ ਨਹੀਂ ਹੈ, ਉਸ ਕੋਲ ਜੀਵਨ ਨਹੀਂ ਹੈ।</t>
  </si>
  <si>
    <t>ਮੈਂ ਤੁਹਾਨੂੰ ਜੋ ਪਰਮੇਸ਼ੁਰ ਦੇ ਪੁੱਤਰ ਦੇ ਨਾਮ ਉੱਤੇ ਵਿਸ਼ਵਾਸ ਕਰਦੇ ਹੋ, ਇਹ ਇਸ ਲਈ ਲਿਖਿਆ ਹੈ ਤਾਂ ਜੋ ਤੁਸੀਂ ਜਾਣੋ ਕਿ ਸਦੀਪਕ ਜੀਵਨ ਤੁਹਾਡਾ ਹੈ।</t>
  </si>
  <si>
    <t>ਸਾਨੂੰ ਉਸ ਦੇ ਅੱਗੇ ਵਿਸ਼ਵਾਸ ਹੈ ਕਿ ਜੇ ਅਸੀਂ ਉਸ ਦੀ ਮਰਜ਼ੀ ਅਨੁਸਾਰ ਕੁਝ ਮੰਗੀਏ ਤਾਂ ਉਹ ਸਾਡੀ ਸੁਣਦਾ ਹੈ।</t>
  </si>
  <si>
    <t>ਜਦੋਂ ਅਸੀਂ ਜਾਣਦੇ ਹਾਂ ਕਿ ਉਹ ਸਾਡੀ ਸੁਣਦਾ ਹੈ ਤਾਂ ਜੋ ਕੁਝ ਵੀ ਅਸੀਂ ਉਸ ਕੋਲੋਂ ਮੰਗਿਆ ਹੈ ਉਸ ਨੂੰ ਪ੍ਰਾਪਤ ਕਰ ਲਿਆ ਹੈ।</t>
  </si>
  <si>
    <t>ਜੇ ਕੋਈ ਆਪਣੇ ਭਰਾ ਨੂੰ ਅਜਿਹਾ ਪਾਪ ਕਰਦਿਆਂ ਵੇਖੇ, ਜਿਸ ਦਾ ਫਲ ਮੌਤ ਨਹੀਂ ਹੈ, ਤਾਂ ਉਹ ਬੇਨਤੀ ਕਰੇ ਅਤੇ ਪਰਮੇਸ਼ੁਰ ਉਸ ਨੂੰ ਉਨ੍ਹਾਂ ਲੋਕਾਂ ਲਈ ਜੀਵਨ ਦੇਵੇਗਾ, ਜਿਨ੍ਹਾਂ ਨੇ ਅਜਿਹਾ ਪਾਪ ਕੀਤਾ ਹੈ, ਜਿਸ ਦਾ ਫਲ ਮੌਤ ਨਹੀਂ ਹੈ। ਇਹ ਪਾਪ ਵੀ ਹੈ, ਜਿਸ ਦਾ ਫਲ ਮੌਤ ਹੈ। ਮੈਂ ਉਸ ਪਾਪ ਦੇ ਬਾਰੇ ਬੇਨਤੀ ਕਰਨ ਲਈ ਨਹੀਂ ਕਹਿੰਦਾ।</t>
  </si>
  <si>
    <t>ਹਰ ਤਰ੍ਹਾਂ ਦੀ ਕੁਧਰਮ ਪਾਪ ਹੈ, ਪਰ ਅਜਿਹਾ ਪਾਪ ਵੀ ਹੈ ਜਿਸ ਦਾ ਫਲ ਮੌਤ ਨਹੀਂ ਹੈ।</t>
  </si>
  <si>
    <t>ਅਸੀਂ ਜਾਣਦੇ ਹਾਂ ਕਿ ਜਿਹੜਾ ਕੋਈ ਪਰਮੇਸ਼ੁਰ ਤੋਂ ਪੈਦਾ ਹੋਇਆ ਹੈ, ਉਹ ਪਾਪ ਨਹੀਂ ਕਰਦਾ। ਪਰਮੇਸ਼ੁਰ ਉਸ ਨੂੰ ਬੱਚਾ ਰੱਖਦਾ ਹੈ। ਸ਼ੈਤਾਨ ਉਸ ਨੂੰ ਨਹੀਂ ਛੂਹ ਸਕਦਾ।</t>
  </si>
  <si>
    <t>ਅਸੀਂ ਜਾਣਦੇ ਹਾਂ ਕਿ ਅਸੀਂ ਪਰਮੇਸ਼ੁਰ ਤੋਂ ਹਾਂ ਤੇ ਸਾਰੀ ਦੁਨੀਆਂ ਦੁਸ਼ਟ ਦੇ ਵੱਸ ਵਿੱਚ ਹੈ।</t>
  </si>
  <si>
    <t>ਜਦੋਂ ਅਸੀਂ ਪਰਮੇਸ਼ੁਰ ਨੂੰ ਪਿਆਰ ਕਰਦੇ ਹਾਂ ਅਤੇ ਉਸ ਦੇ ਹੁਕਮਾਂ ਦੀ ਪਾਲਨਾ ਕਰਦੇ ਹਾਂ, ਤਾਂ ਅਸੀਂ ਜਾਣ ਲੈਂਦੇ ਹਾਂ ਕਿ ਅਸੀਂ ਪਰਮੇਸ਼ੁਰ ਦੇ ਬੱਚਿਆਂ ਨੂੰ ਪਿਆਰ ਕਰਦੇ ਹਾਂ।</t>
  </si>
  <si>
    <t>ਪਰ ਅਸੀਂ ਇਹ ਵੀ ਜਾਣਦੇ ਹਾਂ ਕਿ ਪਰਮੇਸ਼ੁਰ ਦਾ ਪੁੱਤਰ ਆ ਚੁੱਕਿਆ ਹੈ ਅਤੇ ਉਸ ਨੇ ਸਾਨੂੰ ਸਮਝ ਦਿੱਤੀ ਹੈ ਤਾਂ ਜੋ ਅਸੀਂ ਉਸ ਸੱਚੇ ਪਰਮੇਸ਼ੁਰ ਨੂੰ ਜਾਣ ਸਕੀਏ। ਅਤੇ ਅਸੀਂ ਉਸ ਸੱਚੇ ਪਰਮੇਸ਼ੁਰ ਵਿੱਚ ਹਾਂ ਅਤੇ ਉਸ ਦੇ ਪੁੱਤਰ ਯਿਸੂ ਮਸੀਹ ਵਿੱਚ ਰਹਾਂਗੇ। ਸੱਚਾ ਪਰਮੇਸ਼ੁਰ ਅਤੇ ਸਦੀਪਕ ਜੀਵਨ ਇਹੋ ਹੈ।</t>
  </si>
  <si>
    <t>ਹੇ ਬਾਲਕੋ, ਆਪਣੇ ਆਪ ਨੂੰ ਮੂਰਤਾਂ ਤੋਂ ਬਚਾਓ।</t>
  </si>
  <si>
    <t>ਪਰਮੇਸ਼ੁਰ ਦਾ ਪਿਆਰ ਇਹ ਹੈ ਕਿ ਅਸੀਂ ਉਸ ਦੇ ਹੁਕਮਾਂ ਦੀ ਪਾਲਨਾ ਕਰੀਏ। ਅਤੇ ਉਸ ਦੇ ਹੁਕਮ ਔਖੇ ਨਹੀਂ ਹਨ।</t>
  </si>
  <si>
    <t>ਕਿਉਂਕਿ ਜੋ ਕੁਝ ਪਰਮੇਸ਼ੁਰ ਤੋਂ ਪੈਦਾ ਹੋਇਆ ਹੈ ਉਹ ਸੰਸਾਰ ਨੂੰ ਜਿੱਤਦਾ ਹੈ ਅਤੇ ਉਹ ਜਿੱਤ ਜੋ ਸੰਸਾਰ ਨੂੰ ਜਿੱਤਦੀ ਹੈ, ਸਾਡੀ ਵਿਸ਼ਵਾਸ ਹੈ।</t>
  </si>
  <si>
    <t>ਕੌਣ ਹੈ ਉਹ ਜਿਹੜਾ ਸੰਸਾਰ ਨੂੰ ਜਿੱਤ ਸਕਦਾ ਹੈ? ਸਿਰਫ਼ ਉਹ ਹੀ ਜਿਹੜਾ ਵਿਸ਼ਵਾਸ ਕਰਦਾ ਹੈ ਕਿ ਯਿਸੂ ਪਰਮੇਸ਼ੁਰ ਦਾ ਪੁੱਤਰ ਹੈ।</t>
  </si>
  <si>
    <t>ਉਹ ਉਹੀ ਹੈ ਜੋ ਪਾਣੀ ਅਤੇ ਲਹੂ ਰਾਹੀਂ ਆਇਆ, ਯਿਸੂ ਮਸੀਹ। ਉਹ ਸਿਰਫ਼ ਪਾਣੀ ਨਾਲ ਨਹੀਂ ਸਗੋਂ ਪਾਣੀ ਅਤੇ ਲਹੂ ਨਾਲ ਵੀ ਆਇਆ। ਆਤਮਾ ਗਵਾਹੀ ਦਿੰਦਾ ਹੈ ਕਿਉਂਕਿ ਆਤਮਾ ਸੱਚ ਹੈ।</t>
  </si>
  <si>
    <t>ਸੋ ਗਵਾਹੀ ਦੇਣ ਵਾਲੇ ਤਿੰਨ ਹਨ।</t>
  </si>
  <si>
    <t>ਆਤਮਾ, ਪਾਣੀ ਅਤੇ ਲਹੂ ਅਤੇ ਤਿੰਨ ਇੱਕੋ ਗੱਲ ਵਿੱਚ ਸਹਿਮਤ ਹਨ।</t>
  </si>
  <si>
    <t>ਜਦੋਂ ਅਸੀਂ ਮਨੁੱਖਾਂ ਦੀ ਗਵਾਹੀ ਨੂੰ ਮੰਨ ਲੈਂਦੇ ਹਾਂ ਤਾਂ ਪਰਮੇਸ਼ੁਰ ਦੀ ਗਵਾਹੀ ਉਸ ਨਾਲੋਂ ਵੱਡੀ ਹੈ। ਅਤੇ ਪਰਮੇਸ਼ੁਰ ਦੀ ਗਵਾਹੀ ਇਹ ਹੈ ਕਿ ਉਸ ਨੇ ਆਪਣੇ ਪੁੱਤਰ ਬਾਰੇ ਗਵਾਹੀ ਦਿੱਤੀ ਹੈ।</t>
  </si>
  <si>
    <t>ਪਤਰਸ ਦੀ ਵੱਲੋਂ ਯਿਸੂ ਮਸੀਹ ਦੇ ਰਸੂਲ ਉਹਨਾਂ ਪਰਦੇਸੀਆਂ ਦੇ ਨਾਮ ਜਿਹੜੇ ਪੁੰਤੁਸ, ਗਲਾਤਿਯਾ, ਕੱਪਦੁਕਿਯਾ, ਏਸ਼ੀਆ ਅਤੇ ਬਿਥੁਨਿਯਾ ਵਿੱਚ ਖਿੱਲਰ ਗਏ ਹਨ।</t>
  </si>
  <si>
    <t>ਇਸ ਮੁਕਤੀ ਦੇ ਬਾਰੇ ਉਨ੍ਹਾਂ ਨਬੀਆਂ ਨੇ ਬਹੁਤ ਖੋਜ ਅਤੇ ਪੜਤਾਲ ਕੀਤੀ, ਜਿਨ੍ਹਾਂ ਨੇ ਤੁਹਾਡੇ ਉੱਤੇ ਹੋਣ ਵਾਲੀ ਕਿਰਪਾ ਦੇ ਬਾਰੇ ਅਗੰਮ ਵਾਕ ਕੀਤੇ ਸਨ।</t>
  </si>
  <si>
    <t>ਉਨ੍ਹਾਂ ਨੇ ਇਸ ਗੱਲ ਦੀ ਖੋਜ ਕੀਤੀ ਕਿ ਮਸੀਹ ਦਾ ਆਤਮਾ ਜਿਹੜਾ ਉਨ੍ਹਾਂ ਵਿੱਚ ਸੀ ਮਸੀਹ ਦੇ ਦੁੱਖਾਂ ਅਤੇ ਉਨ੍ਹਾਂ ਤੋਂ ਬਾਅਦ ਦੇ ਤੇਜ ਦੇ ਬਾਰੇ ਪਹਿਲਾਂ ਹੀ ਗਵਾਹੀ ਦਿੰਦਾ ਸੀ, ਉਹ ਕਿਸ ਸਮੇਂ ਅਤੇ ਕਿਸ ਤਰ੍ਹਾਂ ਦੱਸਦਾ ਸੀ।</t>
  </si>
  <si>
    <t>ਉਨ੍ਹਾਂ ਉੱਤੇ ਇਹ ਪਰਗਟ ਕੀਤਾ ਗਿਆ ਕਿ ਉਨ੍ਹਾਂ ਨੇ ਆਪਣੀ ਨਹੀਂ ਪਰ ਤੁਹਾਡੀ ਸੇਵਾ ਦੇ ਲਈ ਇਹ ਗੱਲਾਂ ਆਖੀਆਂ, ਜਿਹੜੀਆਂ ਹੁਣ ਉਨ੍ਹਾਂ ਦੇ ਰਾਹੀਂ ਤੁਹਾਨੂੰ ਸੁਣਾਈਆਂ ਗਈਆਂ ਜਿਨ੍ਹਾਂ ਪਵਿੱਤਰ ਆਤਮਾ ਦੇ ਰਾਹੀਂ ਜੋ ਸਵਰਗ ਤੋਂ ਭੇਜਿਆ ਗਿਆ ਹੈ, ਤੁਹਾਨੂੰ ਖੁਸ਼ਖਬਰੀ ਸੁਣਾਈ ਅਤੇ ਸਵਰਗ ਦੂਤ ਵੀ ਇਨ੍ਹਾਂ ਗੱਲਾਂ ਨੂੰ ਧਿਆਨ ਨਾਲ ਵੇਖਣ ਦੇ ਚਾਹਵਾਨ ਹਨ।</t>
  </si>
  <si>
    <t>ਇਸ ਲਈ ਆਪਣੀ ਸਮਝ ਦੀ ਪੇਟੀ ਬੰਨ੍ਹ ਕੇ ਸੁਚੇਤ ਰਹੋ ਅਤੇ ਉਸ ਕਿਰਪਾ ਦੀ ਪੂਰੀ ਆਸ ਰੱਖੋ ਜਿਹੜੀ ਯਿਸੂ ਮਸੀਹ ਦੇ ਪਰਗਟ ਹੋਣ ਦੇ ਵੇਲੇ ਤੁਹਾਨੂੰ ਦਿੱਤੀ ਜਾਵੇਗੀ।</t>
  </si>
  <si>
    <t>ਅਤੇ ਆਗਿਆਕਾਰ ਬੱਚਿਆਂ ਵਾਂਗੂੰ ਆਪਣੀ ਅਣਜਾਣਪੁਣੇ ਦੇ ਸਮੇਂ ਦੀਆਂ ਪੁਰਾਣੀਆਂ ਇੱਛਾਵਾਂ ਵਰਗੇ ਨਾ ਹੋਵੋ।</t>
  </si>
  <si>
    <t>ਪਰ ਜਿਸ ਤਰ੍ਹਾਂ ਤੁਹਾਡਾ ਬੁਲਾਉਣ ਵਾਲਾ ਪਵਿੱਤਰ ਹੈ, ਤੁਸੀਂ ਵੀ ਆਪਣੀ ਸਾਰੀ ਚਾਲ ਵਿੱਚ ਪਵਿੱਤਰ ਬਣੋ।</t>
  </si>
  <si>
    <t>ਕਿਉਂਕਿ ਇਹ ਲਿਖਿਆ ਹੈ, "ਪਵਿੱਤਰ ਬਣੋ ਕਿਉਂਕਿ ਮੈਂ ਪਵਿੱਤਰ ਹਾਂ।"</t>
  </si>
  <si>
    <t>ਜਦੋਂ ਤੁਸੀਂ ਉਸ ਅੱਗੇ "ਹੇ ਪਿਤਾ" ਕਹਿ ਕੇ ਬੇਨਤੀ ਕਰਦੇ ਹੋ, ਜਿਹੜਾ ਹਰੇਕ ਦੇ ਕੰਮਾਂ ਅਨੁਸਾਰ ਨਿਰਦੋਸ਼ਤਾ ਨਾਲ ਨਿਆਂ ਕਰਦਾ ਹੈ, ਤਾਂ ਆਪਣੇ ਪਰਦੇਸੀ ਜੀਵਨ ਨੂੰ ਡਰ ਨਾਲ ਗੁਜਾਰੋ।</t>
  </si>
  <si>
    <t>ਕਿਉਂਕਿ ਤੁਸੀਂ ਜਾਣਦੇ ਹੋ ਜੋ ਤੁਹਾਡੀ ਵਿਅਰਥ ਚਾਲ ਤੋਂ ਜੋ ਤੁਹਾਡੇ ਪਿਉ-ਦਾਦਿਆਂ ਤੋਂ ਆਉਂਦੀ ਹੈ, ਤੁਹਾਨੂੰ ਛੁਟਕਾਰਾ ਨਹੀਂ ਦਿੱਤਾ ਗਿਆ ਸੋਨੇ ਚਾਂਦੀ ਜਾਂ ਨਾਸ ਹੋਣ ਵਾਲੀਆਂ ਚੀਜ਼ਾਂ ਨਾਲ।</t>
  </si>
  <si>
    <t>ਪਰ ਮਸੀਹ ਦੇ ਕੀਮਤੀ ਲਹੂ ਦੁਆਰਾ ਜੋ ਨਿਰਦੋਸ਼ ਅਤੇ ਨਿਰਦੋਸ਼ ਲੇਲੇ ਦਾ ਹੈ।</t>
  </si>
  <si>
    <t>ਅਤੇ ਪਿਤਾ ਪਰਮੇਸ਼ੁਰ ਪਿਤਾ ਦੇ ਭਵਿੱਖ ਦੇ ਗਿਆਨ ਦੇ ਅਨੁਸਾਰ, ਪਵਿੱਤਰ ਆਤਮਾ ਦੇ ਪਵਿੱਤਰ ਕਰਨ, ਆਗਿਆ ਮੰਨਣ ਅਤੇ ਯਿਸੂ ਮਸੀਹ ਦੇ ਲਹੂ ਨਾਲ ਛਿਪੇ ਜਾਣ ਲਈ ਚੁਣੇ ਹੋਏ ਹੋਇਆਂ ਵਾਂਗੂੰ ਤੁਹਾਨੂੰ ਬਹੁਤ ਕਿਰਪਾ ਅਤੇ ਸ਼ਾਂਤੀ ਮਿਲੇ।</t>
  </si>
  <si>
    <t>ਉਹ ਸੰਸਾਰ ਦੀ ਉਤਪਤੀ ਤੋਂ ਪਹਿਲਾਂ ਹੀ ਚੁਣਿਆ ਗਿਆ ਸੀ ਪਰ ਹੁਣ ਇਸ ਅੰਤ ਦੇ ਸਮੇਂ ਵਿੱਚ ਤੁਹਾਡੇ ਲਈ ਪਰਗਟ ਹੋਇਆ</t>
  </si>
  <si>
    <t>ਉਹ ਦੇ ਰਾਹੀਂ ਤੁਸੀਂ ਪਰਮੇਸ਼ੁਰ ਦਾ ਵਿਸ਼ਵਾਸ ਕਰਦੇ ਹੋ, ਜਿਸ ਨੇ ਉਹ ਨੂੰ ਮੁਰਦਿਆਂ ਵਿੱਚੋਂ ਜਿਉਂਦਾ ਕੀਤਾ ਅਤੇ ਉਸ ਨੂੰ ਵਡਿਆਈ ਦਿੱਤੀ ਤਾਂ ਜੋ ਤੁਹਾਡੀ ਵਿਸ਼ਵਾਸ ਅਤੇ ਆਸ ਪਰਮੇਸ਼ੁਰ ਉੱਤੇ ਹੋਵੇ।</t>
  </si>
  <si>
    <t>ਜਦੋਂ ਤੁਸੀਂ ਸੱਚ ਦੇ ਮੰਨਣ ਨਾਲ ਆਪਣੇ ਦਿਲਾਂ ਨੂੰ ਆਪਣੇ ਭਰਾਵਾਂ ਨਾਲ ਕਪਟਪੂਰਨ ਪਿਆਰ ਲਈ ਸ਼ੁੱਧ ਕੀਤਾ ਹੈ, ਤਾਂ ਇਸ ਲਈ ਤੁਸੀਂ ਪੂਰੇ ਮਨ ਨਾਲ ਇੱਕ ਦੂਜੇ ਨੂੰ ਪਿਆਰ ਕਰੋ। ਇੱਕ ਦੂਜੇ ਨੂੰ ਬਹੁਤ ਪਿਆਰ ਕਰੋ।</t>
  </si>
  <si>
    <t>ਕਿਉਂ ਜੋ ਤੁਸੀਂ ਨਾਸ ਹੋਣ ਵਾਲੇ ਬੀਜ ਤੋਂ ਨਹੀਂ ਸਗੋਂ ਨਾਸ ਹੋਣ ਵਾਲੇ ਬੀਜ ਤੋਂ ਪਰਮੇਸ਼ੁਰ ਦੇ ਜਿਉਂਦੇ ਅਤੇ ਸਦੀਪਕ ਕਾਲ ਤੱਕ ਰਹਿਣ ਵਾਲੇ ਬਚਨ ਦੁਆਰਾ ਨਵੇਂ ਸਿਰਿਓਂ ਜਨਮ ਲਿਆ ਹੈ।</t>
  </si>
  <si>
    <t>ਕਿਉਂਕਿ "ਕੋਈ ਵੀ ਪ੍ਰਾਣੀ ਘਾਹ ਵਾਂਗੂੰ ਹੈ, ਅਤੇ ਉਹ ਦੀ ਸਾਰੀ ਸ਼ਾਨੋ ਸ਼ੌਕਤ ਘਾਹ ਦੇ ਫੁੱਲ ਵਾਂਗੂੰ ਹੈ। ਘਾਹ ਸੁੱਕ ਜਾਂਦੀ ਹੈ ਅਤੇ ਫੁੱਲ ਝੜ ਜਾਂਦਾ ਹੈ।</t>
  </si>
  <si>
    <t>ਪਰ ਪ੍ਰਭੂ ਦਾ ਬਚਨ ਸਦੀਪਕ ਕਾਲ ਤੱਕ ਰਹਿੰਦਾ ਹੈ ਅਤੇ ਇਹ ਉਹ ਖੁਸ਼ਖਬਰੀ ਦਾ ਬਚਨ ਹੈ ਜਿਹੜਾ ਤੁਹਾਨੂੰ ਸੁਣਾਇਆ ਗਿਆ ਸੀ।</t>
  </si>
  <si>
    <t>ਸਾਡੇ ਪ੍ਰਭੂ ਯਿਸੂ ਮਸੀਹ ਦੇ ਪਰਮੇਸ਼ੁਰ ਅਤੇ ਪਿਤਾ ਦਾ ਧੰਨਵਾਦ ਹੋਵੇ ਜਿਸ ਨੇ ਯਿਸੂ ਮਸੀਹ ਦੇ ਮੁਰਦਿਆਂ ਦੇ ਜੀ ਉੱਠਣ ਦੇ ਦੁਆਰਾ, ਆਪਣੀ ਵੱਡੀ ਦਯਾ ਦੇ ਦੁਆਰਾ ਸਾਨੂੰ ਜਿਉਂਦੀ ਆਸ ਦੇ ਲਈ ਨਵਾਂ ਜਨਮ ਦਿੱਤਾ!</t>
  </si>
  <si>
    <t>ਅਰਥਾਤ ਇੱਕ ਨਾਸ ਹੋਣ ਯੋਗ ਅਤੇ ਨਿਰਮਲ ਅਤੇ ਬੁਰੀ ਵਿਰਾਸਤ ਲਈ ਜਿਹੜੀ ਤੁਹਾਡੇ ਲਈ ਸਵਰਗ ਵਿੱਚ ਰੱਖੀ ਹੋਈ ਹੈ।</t>
  </si>
  <si>
    <t>ਜਿਨ੍ਹਾਂ ਦੀ, ਵਿਸ਼ਵਾਸ ਦੇ ਰਾਹੀਂ, ਪਰਮੇਸ਼ੁਰ ਦੀ ਸਮਰੱਥਾ ਨਾਲ ਉਸ ਮੁਕਤੀ ਦੇ ਲਈ ਜਿਹੜੀ ਆਉਣ ਵਾਲੇ ਯੁੱਗ ਵਿੱਚ ਪਰਗਟ ਹੋਣ ਵਾਲੀ ਹੈ, ਬਚਾਈ ਜਾਂਦੀ ਹੈ।</t>
  </si>
  <si>
    <t>ਇਸ ਗੱਲ ਵਿੱਚ ਤੁਸੀਂ ਅਨੰਦ ਕਰਦੇ ਹੋ ਭਾਵੇਂ ਅਜੇ ਜ਼ਰੂਰ ਹੈ ਜੋ ਹੁਣ ਥੋੜ੍ਹੇ ਸਮੇਂ ਲਈ ਭਾਂਤ-ਭਾਂਤ ਦੀਆਂ ਪਰਤਾਵਾਵਾਂ ਦੇ ਕਾਰਨ ਦੁੱਖ ਭੋਗੋ।</t>
  </si>
  <si>
    <t>ਤੁਹਾਡੇ ਪਰਖੇ ਹੋਏ ਵਿਸ਼ਵਾਸ ਦੀ ਕੀਮਤ ਸੋਨੇ ਨਾਲੋਂ ਕਿਤੇ ਵੱਧ ਹੈ, ਜਿਹੜਾ ਅੱਗ ਵਿੱਚ ਤਾਇਆ ਹੋਇਆ ਪਤਾਲ ਸੋਨੇ ਨਾਲੋਂ ਵੀ ਵੱਧ ਹੈ, ਤਾਂ ਜੋ ਯਿਸੂ ਮਸੀਹ ਦੇ ਪਰਗਟ ਹੋਣ ਦੇ ਵੇਲੇ ਉਸਤਤ, ਵਡਿਆਈ ਅਤੇ ਆਦਰ ਤੁਹਾਡੇ ਲਈ ਹੋਵੇ।</t>
  </si>
  <si>
    <t>ਉਸ ਨੂੰ ਤੁਸੀਂ ਨਹੀਂ ਵੇਖਿਆ ਪਰ ਤੁਸੀਂ ਉਸ ਨੂੰ ਪਿਆਰ ਕਰਦੇ ਹੋ। ਭਾਵੇਂ ਤੁਸੀਂ ਉਸ ਨੂੰ ਕਦੇ ਵੀ ਨਹੀਂ ਵੇਖਿਆ ਪਰ ਹੁਣ ਤੁਸੀਂ ਉਸ ਤੇ ਵਿਸ਼ਵਾਸ ਕਰਦੇ ਹੋ। ਤੁਸੀਂ ਅਜਿਹੇ ਅਨੰਦ ਅਤੇ ਅਨੰਦ ਨਾਲ ਭਰਪੂਰ ਹੋ। ਇਹ ਅਨੰਦ ਕੋਈ ਸ਼ਬਦ ਨਹੀਂ ਕਹਿ ਸਕਦਾ, ਇਹ ਅਨੰਦ ਦੀ ਮਹਿਮਾ ਨਾਲ ਭਰਪੂਰ ਹੈ।</t>
  </si>
  <si>
    <t>ਅਤੇ ਤੁਸੀਂ ਆਪਣੇ ਵਿਸ਼ਵਾਸ ਦਾ ਫਲ ਅਰਥਾਤ ਆਤਮਾਵਾਂ ਦੀ ਮੁਕਤੀ ਨੂੰ ਪ੍ਰਾਪਤ ਕਰਦੇ ਹੋ।</t>
  </si>
  <si>
    <t>ਇਸ ਲਈ ਹਰ ਪ੍ਰਕਾਰ ਦੇ ਵੈਰ, ਛਲ, ਕਪਟ, ਖੂਨ, ਬਦਮਸਤੀ ਅਤੇ ਬਦਨਾਮਗੀ ਨੂੰ ਦੂਰ ਕਰ ਦਿਓ।</t>
  </si>
  <si>
    <t>ਪਹਿਲਾਂ ਤੁਸੀਂ ਕੋਈ ਪਰਜਾ ਨਹੀਂ ਸੀ ਪਰ ਹੁਣ ਤੁਸੀਂ ਪਰਮੇਸ਼ੁਰ ਦੀ ਪਰਜਾ ਹੋ, ਜਿਸ ਉੱਤੇ ਤੁਹਾਨੂੰ ਦਯਾ ਨਹੀਂ ਹੋਈ ਪਰ ਹੁਣ ਤੁਸੀਂ ਉੱਤੇ ਦਯਾ ਹੋਈ।</t>
  </si>
  <si>
    <t>ਹੇ ਪਿਆਰਿਓ, ਮੈਂ ਤੁਹਾਡੇ ਅੱਗੇ ਬੇਨਤੀ ਕਰਦਾ ਹਾਂ ਕਿ ਆਪਣੇ ਆਪ ਨੂੰ ਪਰਦੇਸੀ ਅਤੇ ਮੁਸਾਫ਼ਰ ਜਾਣ ਕੇ, ਉਨ੍ਹਾਂ ਸਰੀਰਕ ਕਾਮਨਾਂ ਤੋਂ ਬਚੋ ਜਿਹੜੀਆਂ ਆਤਮਾ ਨਾਲ ਲੜਦੀਆਂ ਹਨ।</t>
  </si>
  <si>
    <t>ਪਰਾਈਆਂ ਕੌਮਾਂ ਦੇ ਲੋਕਾਂ ਵਿੱਚ ਤੁਹਾਡਾ ਚਾਲ ਚੰਗਾ ਹੋਵੇ ਤਾਂ ਕਿ ਜਿਨ੍ਹਾਂ ਗੱਲਾਂ ਵਿੱਚ ਉਹ ਤੁਹਾਨੂੰ ਅਪਰਾਧੀ ਜਾਣ ਕੇ ਤੁਹਾਡੇ ਵਿਰੁੱਧ ਗਲਤ ਆਖਦੇ ਹਨ, ਉਹ ਤੁਹਾਡੇ ਚੰਗੇ ਕੰਮਾਂ ਨੂੰ ਵੇਖ ਕੇ ਕਿਰਪਾ ਦੇ ਦਿਨ ਉਨ੍ਹਾਂ ਦੇ ਕਾਰਨ ਪਰਮੇਸ਼ੁਰ ਦੀ ਵਡਿਆਈ ਕਰਨ।</t>
  </si>
  <si>
    <t>ਇਸ ਲਈ ਕਿ ਪ੍ਰਭੂ ਦੇ ਲਈ ਮਨੁੱਖਾਂ ਦੇ ਠਹਿਰਾਏ ਹੋਏ ਹਰੇਕ ਅਧਿਕਾਰ ਦੇ ਅਧੀਨ ਰਹੋ, ਭਾਵੇਂ ਉਹ ਰਾਜਾ ਦਾ ਹੋਵੇ ਕਿਉਂ ਜੋ ਉਹ ਸਭਨਾਂ ਉੱਤੇ ਪ੍ਰਧਾਨ ਹੈ,</t>
  </si>
  <si>
    <t>ਅਤੇ ਹਾਕਮਾਂ ਦੇ, ਕਿਉਂ ਜੋ ਉਹ ਕੁਧਰਮੀਆਂ ਨੂੰ ਸਜ਼ਾ ਦੇਣ ਅਤੇ ਭਲੇ ਕੰਮ ਕਰਨ ਵਾਲਿਆਂ ਦੀ ਵਡਿਆਈ ਕਰਨ ਲਈ ਉਹ ਦੇ ਭੇਜੇ ਹੋਏ ਹਨ।</t>
  </si>
  <si>
    <t>ਕਿਉਂਕਿ ਪਰਮੇਸ਼ੁਰ ਦੀ ਮਰਜ਼ੀ ਇਹ ਹੈ, ਜੋ ਤੁਸੀਂ ਭਲੇ ਕੰਮ ਕਰ ਕੇ ਮੂਰਖਾਂ ਦੀਆਂ ਨਾ ਜਾਣੀਆਂ ਗੱਲਾਂ ਨੂੰ ਬੰਦ ਕਰੋ।</t>
  </si>
  <si>
    <t>ਆਪਣੇ ਆਪ ਨੂੰ ਆਜ਼ਾਦ ਜਾਣੋ ਪਰ ਆਪਣੀ ਆਜ਼ਾਦੀ ਨੂੰ ਬੁਰਿਆਈ ਦਾ ਬੱਦਲ ਨਾ ਬਣਾਓ ਸਗੋਂ ਪਰਮੇਸ਼ੁਰ ਦੇ ਦਾਸ ਸਮਝ ਕੇ ਰਹੋ।</t>
  </si>
  <si>
    <t>ਸਭਨਾਂ ਦਾ ਆਦਰ ਕਰੋ, ਭਰਾਵਾਂ ਨੂੰ ਪਿਆਰ ਕਰੋ, ਪਰਮੇਸ਼ੁਰ ਦਾ ਡਰ ਰੱਖੋ, ਰਾਜੇ ਦਾ ਆਦਰ ਕਰੋ।</t>
  </si>
  <si>
    <t>ਹੇ ਨੌਕਰੋ, ਸਾਰੇ ਡਰ ਦੇ ਨਾਲ ਆਪਣੇ ਮਾਲਕਾਂ ਦੇ ਅਧੀਨ ਹੋਵੋ, ਕੇਵਲ ਭਲੇ ਅਤੇ ਕੋਮਲ ਮਾਲਕਾਂ ਦੇ ਹੀ ਨਹੀਂ ਸਗੋਂ ਬੁਰੇ ਮਾਲਕਾਂ ਦੇ ਵੀ।</t>
  </si>
  <si>
    <t>ਕਿਉਂ ਜੋ ਪਰਮੇਸ਼ੁਰ ਦੇ ਮਨ ਵਿੱਚ ਜੇ ਕੋਈ ਮਨੁੱਖ ਬੇਇਨਸਾਫ਼ੀ ਨਾਲ ਦੁੱਖ ਭੋਗਦੇ ਹੋਏ ਦੁੱਖ ਸਹਿਦਾ ਹੈ ਤਾਂ ਇਹ ਸੁੱਖ ਦੀ ਗੱਲ ਹੈ।</t>
  </si>
  <si>
    <t>ਅਤੇ ਨਵੇਂ ਜਨਮਿਆਂ ਬੱਚਿਆਂ ਵਾਂਗੂੰ ਸ਼ੁੱਧ ਆਤਮਾ ਦੇ ਦੁੱਧ ਦੀ ਇੱਛਾ ਰੱਖੋ ਤਾਂ ਜੋ ਤੁਸੀਂ ਉਸ ਰਾਹੀਂ ਮੁਕਤੀ ਨੂੰ ਪ੍ਰਾਪਤ ਕਰਨ ਲਈ ਵਧੋ।</t>
  </si>
  <si>
    <t>ਕਿਉਂਕਿ ਜੇ ਤੁਸੀਂ ਅਪਰਾਧ ਕਰ ਕੇ ਘੁੰਸ ਖਾਧੇ ਅਤੇ ਸਹੇ, ਤਾਂ ਕਿਹੜੀ ਵਡਿਆਈ ਹੈ? ਪਰ ਜੇ ਤੁਸੀਂ ਭਲਾ ਕਰ ਕੇ ਦੁੱਖ ਭੋਗਦੇ ਅਤੇ ਸਹੇ, ਤਾਂ ਇਹ ਪਰਮੇਸ਼ੁਰ ਅੱਗੇ ਚੰਗਾ ਹੈ।</t>
  </si>
  <si>
    <t>ਤੁਸੀਂ ਇਸ ਲਈ ਹੀ ਬੁਲਾਏ ਗਏ ਹੋ ਕਿਉਂ ਜੋ ਮਸੀਹ ਵੀ ਤੁਹਾਡੇ ਲਈ ਦੁੱਖ ਝੱਲ ਕੇ ਤੁਹਾਨੂੰ ਇੱਕ ਨਮੂਨਾ ਛੱਡ ਗਿਆ ਤਾਂ ਜੋ ਤੁਸੀਂ ਵੀ ਉਹ ਦੇ ਚਰਨਾਂ ਵਿੱਚ ਚੱਲੋ।</t>
  </si>
  <si>
    <t>ਉਹ ਨੇ ਨਾ ਕੋਈ ਪਾਪ ਕੀਤਾ, ਨਾ ਉਹ ਦੇ ਮੂੰਹੋਂ ਧੋਖੇ ਦੀ ਕੋਈ ਗੱਲ ਨਿੱਕਲੀ।</t>
  </si>
  <si>
    <t>ਉਹ ਗਲੀਲ ਸੁਣ ਕੇ ਗਲੀਲ ਨਹੀਂ ਕਰਦਾ ਸੀ, ਅਤੇ ਦੁੱਖ ਭੋਗ ਕੇ ਕਿਸੇ ਨੂੰ ਦਬਕਾਉਂਦਾ ਨਾ ਸੀ, ਪਰ ਆਪਣੇ ਆਪ ਨੂੰ ਇੱਕ ਧਰਮੀ ਹਾਕਮ ਦੇ ਹੱਥ ਸੌਂਪਦਾ ਸੀ।</t>
  </si>
  <si>
    <t>ਉਹ ਆਪ ਸਾਡੇ ਪਾਪਾਂ ਨੂੰ ਆਪਣੇ ਸਰੀਰ ਵਿੱਚ ਚੁੱਕ ਕੇ ਸਲੀਬ ਉੱਤੇ ਚੜ੍ਹਾਇਆ ਗਿਆ ਤਾਂ ਜੋ ਅਸੀਂ ਪਾਪਾਂ ਲਈ ਮਰ ਕੇ ਧਾਰਮਿਕਤਾ ਦੇ ਲਈ ਜੀਈਏ। ਉਹ ਦੇ ਮਾਰ ਖਾਣ ਨਾਲ ਤੁਸੀਂ ਚੰਗੇ ਹੋ ਗਏ।</t>
  </si>
  <si>
    <t>ਕਿਉਂ ਜੋ ਤੁਸੀਂ ਭੇਡਾਂ ਵਾਂਗੂੰ ਗੁਆਚੀਆਂ ਹੋਈਆਂ ਸੀ, ਪਰ ਹੁਣ ਤੁਸੀਂ ਆਪਣੀ ਜਾਨਾਂ ਦੇ ਅਯਾਲੀ ਅਤੇ ਅਯਾਲੀ ਕੋਲ ਮੁੜ ਆਏ ਹੋ।</t>
  </si>
  <si>
    <t>ਕਿਉਂ ਜੋ ਤੁਸੀਂ ਪ੍ਰਭੂ ਦੀ ਭਲਿਆਈ ਦਾ ਸੁਆਦ ਚੱਖ ਲਿਆ ਹੈ।</t>
  </si>
  <si>
    <t>ਜਿਸ ਨੂੰ ਮਨੁੱਖਾਂ ਨੇ ਰੱਦਿਆ, ਪਰ ਪਰਮੇਸ਼ੁਰ ਦੇ ਹਜ਼ੂਰ ਚੁਣਿਆ ਹੋਇਆ ਅਤੇ ਮਹਿੰਗੇ ਜੀਵਨ ਦੇਣ ਵਾਲਾ ਪੱਥਰ ਹੈ।</t>
  </si>
  <si>
    <t>ਅਤੇ ਤੁਸੀਂ ਵੀ ਜਿਉਂਦੇ ਪੱਥਰਾਂ ਵਾਂਗੂੰ ਆਤਮਾ ਦੇ ਘਰ ਬਣਦੇ ਜਾਂਦੇ ਹੋ, ਕਿ ਤੁਸੀਂ ਇੱਕ ਪਵਿੱਤਰ ਜਾਜਕ ਮੰਦਰ ਬਣ ਕੇ, ਅਜਿਹੀਆਂ ਆਤਮਾਵਾਂ ਦੇ ਬਲੀਦਾਨਾਂ ਨੂੰ ਚੜ੍ਹਾਓ ਜਿਹੜੀਆਂ ਯਿਸੂ ਮਸੀਹ ਦੇ ਰਾਹੀਂ ਪਰਮੇਸ਼ੁਰ ਦੇ ਅੱਗੇ ਮਨਭਾਉਂਦੇ ਹਨ।</t>
  </si>
  <si>
    <t>ਇਹ ਪਵਿੱਤਰ ਗ੍ਰੰਥ ਵਿੱਚ ਵੀ ਲਿਖਿਆ ਹੋਇਆ ਹੈ, "ਵੇਖੋ, ਮੈਂ ਸੀਯੋਨ ਵਿੱਚ ਇੱਕ ਚੁਣਿਆ ਹੋਇਆ ਅਤੇ ਮਹਿੰਗਾ ਪੱਥਰ ਖੂੰਜੇ ਦਾ ਪੱਥਰ ਰੱਖਦਾ ਹਾਂ ਅਤੇ ਜੋ ਕੋਈ ਉਸ ਉੱਤੇ ਵਿਸ਼ਵਾਸ ਕਰੇਗਾ ਉਹ ਕਦੇ ਵੀ ਸ਼ਰਮਿੰਦਾ ਨਾ ਹੋਵੇਗਾ।"</t>
  </si>
  <si>
    <t>ਸੋ ਤੁਹਾਡੇ ਲਈ ਜਿਹੜਾ ਵਿਸ਼ਵਾਸ ਕਰਦੇ ਹੋ ਉਹ ਅਨਮੋਲ ਹੈ, ਪਰ ਜਿਹੜੇ ਵਿਸ਼ਵਾਸ ਨਹੀਂ ਕਰਦੇ ਉਨ੍ਹਾਂ ਲਈ ਉਹ ਪੱਥਰ ਜਿਸ ਨੂੰ ਰਾਜ ਮਿਸਤਰੀਆਂ ਨੇ ਰੱਦਿਆ, ਸੋਈ ਖੂੰਜੇ ਦਾ ਸਿਰਾ ਹੋ ਗਿਆ।</t>
  </si>
  <si>
    <t>ਅਤੇ ਠੋਕਰ ਲੱਗਣ ਦਾ ਪੱਥਰ ਅਤੇ ਠੋਕਰ ਖਾਣ ਦਾ ਪੱਥਰ ਹੋ ਗਿਆ ਹੈ, ਇਸ ਲਈ ਜੋ ਉਹ ਬਚਨ ਨੂੰ ਨਾ ਮੰਨ ਕੇ ਠੋਕਰ ਖਾਂਦੇ ਹਨ ਅਤੇ ਉਹ ਇਸੇ ਦੇ ਲਈ ਠਹਿਰਾਏ ਗਏ ਸਨ।</t>
  </si>
  <si>
    <t>ਪਰ ਤੁਸੀਂ ਇੱਕ ਚੁਣਿਆ ਹੋਇਆ ਵੰਸ਼, ਰਾਜਪਾਲ, ਜਾਜਕਾਂ ਦੀ ਸੰਤਾਨ, ਪਵਿੱਤਰ ਲੋਕ ਅਤੇ ਪਰਮੇਸ਼ੁਰ ਦੀ ਆਪਣੀ ਹੀ ਕੌਮ ਹੋ ਤਾਂ ਜੋ ਤੁਸੀਂ ਉਹ ਦੇ ਗੁਣਾਂ ਨੂੰ ਪ੍ਰਗਟ ਕਰੋ, ਜਿਸ ਨੇ ਤੁਹਾਨੂੰ ਹਨੇਰੇ ਵਿੱਚੋਂ ਆਪਣੀ ਅਚਰਜ਼ ਚਾਨਣ ਵਿੱਚ ਬੁਲਾਇਆ।</t>
  </si>
  <si>
    <t>ਹੇ ਪਤਨੀਓ, ਤੁਸੀਂ ਵੀ ਆਪਣੇ ਪਤੀ ਦੇ ਅਧੀਨ ਹੋਵੋ ਤਾਂ ਜੋ ਜੇ ਉਨ੍ਹਾਂ ਵਿੱਚੋਂ ਵੀ ਕਈ ਬਚਨ ਉੱਤੇ ਨਹੀਂ ਚੱਲਦੇ,</t>
  </si>
  <si>
    <t>ਇਸ ਲਈ ਕਿ ਜਿਹੜਾ ਜੀਵਨ ਨੂੰ ਚਾਹੁੰਦਾ ਹੈ ਅਤੇ ਭਲੇ ਦਿਨ ਵੇਖਣਾ ਚਾਹੁੰਦਾ ਹੈ, ਉਹ ਆਪਣੀ ਜੀਭ ਨੂੰ ਬੁਰਿਆਈ ਤੋਂ ਅਤੇ ਆਪਣੇ ਬੁੱਲ੍ਹਾਂ ਨੂੰ ਧੋਖੇ ਦੀਆਂ ਗੱਲਾਂ ਕਰਨ ਤੋਂ ਰੋਕੇ।</t>
  </si>
  <si>
    <t>ਸੋ ਉਹ ਬੁਰਿਆਈ ਨੂੰ ਛੱਡ ਦੇਵੇ ਅਤੇ ਭਲਾ ਹੀ ਕਰੇ, ਮੇਲ-ਮਿਲਾਪ ਨੂੰ ਲੱਭੇ ਅਤੇ ਉਸ ਦੇ ਪਿੱਛੇ ਲੱਗੇ ਰਹੇ।</t>
  </si>
  <si>
    <t>ਕਿਉਂਕਿ ਪ੍ਰਭੂ ਦੀਆਂ ਅੱਖਾਂ ਧਰਮੀ ਲੋਕਾਂ ਉੱਤੇ ਹਨ, ਅਤੇ ਉਸ ਦੇ ਕੰਨ ਉਸ ਦੀ ਬੇਨਤੀ ਵੱਲ ਹਨ, ਪਰ ਪ੍ਰਭੂ ਬੁਰਿਆਈ ਕਰਨ ਵਾਲਿਆਂ ਤੋਂ ਵਿਰੁੱਧ ਹੈ।</t>
  </si>
  <si>
    <t>ਜੇ ਤੁਸੀਂ ਭਲਾ ਕਰਨ ਵਿੱਚ ਤੇਜ ਰਹੋ ਤਾਂ ਤੁਹਾਡਾ ਬੁਰਾ ਕਰਨ ਵਾਲਾ ਕੌਣ ਹੈ?</t>
  </si>
  <si>
    <t>ਪਰ ਜੇ ਤੁਸੀਂ ਧਾਰਮਿਕਤਾ ਦੇ ਕਾਰਨ ਦੁੱਖ ਵੀ ਭੋਗੋ ਤਾਂ ਧੰਨ ਹੋ। ਉਨ੍ਹਾਂ ਦੇ ਡਰ ਤੋਂ ਨਾ ਡਰੋ, ਨਾ ਘਬਰਾਓ।</t>
  </si>
  <si>
    <t>ਪਰ ਮਸੀਹ ਨੂੰ ਪ੍ਰਭੂ ਕਰਕੇ ਆਪਣੇ ਮਨ ਵਿੱਚ ਪਵਿੱਤਰ ਮੰਨੋ ਅਤੇ ਜੇ ਕੋਈ ਤੁਹਾਡੇ ਕੋਲੋਂ ਤੁਹਾਡੀ ਆਸ ਦੇ ਕਾਰਨ ਪੁੱਛੇ ਤਾਂ ਹਰ ਵੇਲੇ ਉੱਤਰ ਦੇਣ ਲਈ ਤਿਆਰ ਰਹੋ ਪਰ ਹਲੀਮੀ ਅਤੇ ਡਰ ਨਾਲ।</t>
  </si>
  <si>
    <t>ਅਤੇ ਮਨ ਨੂੰ ਵੀ ਸ਼ੁੱਧ ਰੱਖੋ ਤਾਂ ਜੋ ਜਿਹੜੇ ਮਸੀਹ ਵਿੱਚ ਤੁਹਾਡੇ ਚੰਗੇ ਚਾਲ ਨੂੰ ਬੁਰਾ ਆਖਦੇ ਹਨ, ਉਹ ਉਨ੍ਹਾਂ ਗੱਲਾਂ ਤੋਂ ਸ਼ਰਮਿੰਦੇ ਹੋਣ ਜਿਨ੍ਹਾਂ ਦੇ ਕਾਰਨ ਤੁਹਾਡੀ ਬੇਇੱਜ਼ਤੀ ਹੁੰਦੀ ਹੈ।</t>
  </si>
  <si>
    <t>ਕਿਉਂਕਿ ਜੇ ਪਰਮੇਸ਼ੁਰ ਦੀ ਇਹ ਮਰਜ਼ੀ ਹੈ ਤਾਂ ਭਲਾ ਕਰਨ ਦੇ ਕਾਰਨ ਦੁੱਖ ਭੋਗਣਾ ਬੁਰਿਆਈ ਕਰਨ ਦੇ ਕਾਰਨ ਦੁੱਖ ਭੋਗਣ ਨਾਲੋਂ ਚੰਗਾ ਹੈ।</t>
  </si>
  <si>
    <t>ਕਿਉਂ ਜੋ ਮਸੀਹ ਨੇ ਵੀ ਪਾਪਾਂ ਦੇ ਬਦਲੇ, ਧਰਮੀ ਬੰਦਾ ਬੁਰਿਆਈਆਂ ਦੇ ਲਈ ਇੱਕ ਵਾਰ ਦੁੱਖ ਭੋਗਿਆ ਤਾਂ ਜੋ ਸਾਨੂੰ ਪਰਮੇਸ਼ੁਰ ਦੇ ਕੋਲ ਲਿਆਵੇ, ਉਹ ਦੇਹੀ ਨਾਲ ਤਾਂ ਮਾਰਿਆ ਗਿਆ ਪਰ ਆਤਮਾ ਨਾਲ ਜਿਉਂਦਾ ਕੀਤਾ ਗਿਆ।</t>
  </si>
  <si>
    <t>ਅਤੇ ਉਸ ਨੇ ਜਾ ਕੇ ਕੈਦਖ਼ਾਨੇ ਵਿੱਚਲੀਆਂ ਆਤਮਾਵਾਂ ਨੂੰ ਵੀ ਪਰਚਾਰ ਕੀਤਾ।</t>
  </si>
  <si>
    <t>ਤਾਂ ਵੀ ਤੁਹਾਡੇ ਪਵਿੱਤਰ ਚਾਲ ਨੂੰ ਡਰੇ ਹੋਏ, ਵੇਖ ਕੇ ਆਪਣੇ ਪਤੀ ਦੀ ਸੰਗਤ ਤੋਂ ਬਿਨ੍ਹਾਂ ਬਚਨ ਤੋਂ,</t>
  </si>
  <si>
    <t>ਜਿਨ੍ਹਾਂ ਨੇ ਪਹਿਲੇ ਸਮਿਆਂ ਵਿੱਚ ਨਾ ਮੰਨਿਆ, ਜਦ ਪਰਮੇਸ਼ੁਰ ਨੇ ਨੂਹ ਨਬੀ ਦੇ ਦਿਨਾਂ ਵਿੱਚ ਧੀਰਜ ਨਾਲ ਉਡੀਕ ਕੀਤੀ ਜਦੋਂ ਕਿ ਇੱਕ ਕਿਸ਼ਤੀ ਬਣਦੀ ਸੀ, ਜਿਸ ਵਿੱਚ ਕੁਝ ਲੋਕ ਜਾਂ ਅੱਠ ਪ੍ਰਾਣੀ ਪਾਣੀ ਦੇ ਰਾਹੀਂ ਬਚ ਗਏ।</t>
  </si>
  <si>
    <t>ਅਤੇ ਉਸੇ ਪਾਣੀ ਦੀ ਉਦਾਹਰਣ ਅਰਥਾਤ ਬਪਤਿਸਮਾ ਜਿਹੜਾ ਯਿਸੂ ਮਸੀਹ ਦੇ ਜੀ ਉੱਠਣ ਦੇ ਰਾਹੀਂ ਤੁਹਾਨੂੰ ਹੁਣ ਬਚਾਉਂਦਾ ਹੈ। ਸਰੀਰ ਦੇ ਅਸ਼ੁੱਧਤਾ ਨੂੰ ਹਟਾਉਣ ਦਾ ਨਹੀਂ ਪਰ ਸ਼ੁੱਧ ਮਨ ਦੇ ਪਰਮੇਸ਼ੁਰ ਦੇ ਵੱਸ ਵਿੱਚ ਹੋ ਜਾਣ ਦਾ ਅਰਥ ਹੈ।</t>
  </si>
  <si>
    <t>ਉਹ ਸਵਰਗ ਵਿੱਚ ਜਾ ਕੇ ਪਰਮੇਸ਼ੁਰ ਦੇ ਸੱਜੇ ਪਾਸੇ ਹੈ, ਅਤੇ ਦੂਤ, ਅਧਿਕਾਰ ਅਤੇ ਸਮਰੱਥਾ ਸਭ ਉਹ ਦੇ ਅਧੀਨ ਕੀਤੇ ਗਏ ਹਨ।</t>
  </si>
  <si>
    <t>ਤੁਹਾਡਾ ਸਜਾਵਟ ਵਿਖਾਉਣ ਵਾਲਾ ਨਾ ਹੋਵੇ, ਅਰਥਾਤ ਵਾਲਾਂ ਨੂੰ ਗੁੰਦੁਣੇ ਅਤੇ ਸੋਨੇ ਦੇ ਗਹਿਣੇ ਜਾਂ ਭਾਂਤ ਵਾਲੇ ਬਸਤਰ ਪਹਿਨਣ</t>
  </si>
  <si>
    <t>ਸਗੋਂ ਤੁਹਾਡੀ ਗੁਪਤ ਅਤੇ ਗੁਪਤ ਮਨੁੱਖਤਾ ਨੂੰ ਅਧੀਨਗੀ ਅਤੇ ਮਨ ਦੇ ਅਧੀਨਗੀ ਦਾ ਉਹ ਜੋ ਨਾਸ ਨਹੀਂ ਹੋ ਸਕਦਾ ਸਜਾਇਆ ਜਾਵੇ ਕਿਉਂ ਜੋ ਇਹ ਪਰਮੇਸ਼ੁਰ ਦੇ ਅੱਗੇ ਇਸ ਦਾ ਵੱਡਾ ਮੁੱਲ ਹੈ।</t>
  </si>
  <si>
    <t>ਪਹਿਲਾਂ ਪਵਿੱਤਰ ਔਰਤਾਂ ਜਿਹੜੀਆਂ ਪਰਮੇਸ਼ੁਰ ਉੱਤੇ ਆਸ ਰੱਖਦੀਆਂ ਸਨ, ਆਪਣੇ ਆਪ ਨੂੰ ਇਸੇ ਤਰ੍ਹਾਂ ਸਾਫ਼ ਕਰਦੀਆਂ ਅਤੇ ਆਪਣੇ-ਆਪਣੇ ਪਤੀ ਦੇ ਅਧੀਨ ਹੁੰਦੀਆਂ ਸਨ।</t>
  </si>
  <si>
    <t>ਜਿਵੇਂ ਸਾਰਾਹ ਅਬਰਾਹਾਮ ਦੀ ਮੰਨਦੀ ਅਤੇ ਉਹ ਨੂੰ ਮਾਲਕ ਆਖਦੀ ਸੀ। ਤੁਸੀਂ ਵੀ ਉਸ ਦੀਆਂ ਧੀਆਂ ਹੋਵੋਗੇ ਜੇ ਤੁਸੀਂ ਭਲਿਆਈ ਕਰੋ ਅਤੇ ਕਿਸੇ ਤਰ੍ਹਾਂ ਦੇ ਡਰ ਤੋਂ ਨਾ ਡਰੋ।</t>
  </si>
  <si>
    <t>ਇਸੇ ਤਰ੍ਹਾਂ ਹੇ ਪਤੀਓ, ਤੁਸੀਂ ਵੀ ਸਮਝ ਨਾਲ ਆਪਣੀਆਂ ਪਤਨੀਆਂ ਨਾਲ ਰਹਿਣ ਦਿਓ ਅਤੇ ਔਰਤ ਨੂੰ ਕਮਜ਼ੋਰ ਅੰਗ ਜਾਣ ਕੇ ਉਸ ਦਾ ਆਦਰ ਕਰੋ, ਇਸ ਲਈ ਜੋ ਤੁਸੀਂ ਜਾਣਦੇ ਹੋ ਜੋ ਅਸੀਂ ਵੀ ਜੀਵਨ ਦੇ ਵਰਦਾਨ ਦੇ ਵਾਰਿਸ ਹਾਂ ਤਾਂ ਜੋ ਤੁਹਾਡੀਆਂ ਪ੍ਰਾਰਥਨਾਵਾਂ ਬੰਦ ਨਾ ਹੋਣ।</t>
  </si>
  <si>
    <t>ਸੋ ਤੁਸੀਂ ਸੱਭੇ ਇੱਕ ਮਨ ਅਤੇ ਦਿਆਲੂ, ਭਰਾਵਾਂ ਨਾਲ ਪਿਆਰ ਕਰਨ ਵਾਲੇ, ਦਿਆਲੂ ਅਤੇ ਹਲੀਮ ਹੋਵੋ।</t>
  </si>
  <si>
    <t>ਬੁਰਾਈ ਦੇ ਬਦਲੇ ਬੁਰਿਆਈ ਨਾ ਕਰੋ, ਨਾ ਗਲੀ ਦੇ ਬਦਲੇ ਗਲੀ ਕਰੋ, ਪਰ ਇਸ ਦੇ ਉਲਟ ਬਰਕਤ ਹੀ ਦਿਓ ਕਿਉਂਕਿ ਤੁਸੀਂ ਬਰਕਤ ਦੇ ਵਾਰਿਸ ਹੋਣ ਲਈ ਬੁਲਾਏ ਗਏ ਹੋ।</t>
  </si>
  <si>
    <t>ਇਸ ਲਈ ਜਦੋਂ ਮਸੀਹ ਨੇ ਸਰੀਰ ਵਿੱਚ ਦੁੱਖ ਭੋਗਿਆ ਤਾਂ ਤੁਸੀਂ ਵੀ ਉਸੇ ਮਨ ਨੂੰ ਹਥਿਆਰ ਬਣਾਓ, ਕਿਉਂਕਿ ਜਿਹੜਾ ਸਰੀਰ ਵਿੱਚ ਦੁੱਖ ਭੋਗਦਾ ਹੈ ਉਹ ਪਾਪ ਤੋਂ ਛੁੱਟ ਗਿਆ।</t>
  </si>
  <si>
    <t>ਜਿਸ ਕਿਸੇ ਨੂੰ ਵੀ ਪਰਮੇਸ਼ੁਰ ਦੀ ਕਿਰਪਾ ਦੀ ਵੱਖੋ ਵੱਖਰੀ ਕਿਸਮ ਦੀ ਕਿਰਪਾ ਦਾ ਚੰਗਾ ਭੰਡਾਰੀ ਹੋਣ ਦੀ ਤਰ੍ਹਾਂ ਤੁਸੀਂ ਇੱਕ ਦੂਜੇ ਦੀ ਸੇਵਾ ਵਿੱਚ ਲਗਾਇਆ ਹੋਵੇ।</t>
  </si>
  <si>
    <t>ਜੇ ਕੋਈ ਬੋਲਦਾ ਹੋਵੇ ਤਾਂ ਅਜਿਹਾ ਬੋਲੇ ਕਿ ਜਿਵੇਂ ਪਰਮੇਸ਼ੁਰ ਦੇ ਬਚਨ ਬੋਲਦੇ ਹੋਣ। ਜੇ ਕੋਈ ਸੇਵਾ ਕਰੇ ਤਾਂ ਉਸ ਸਮਰੱਥਾ ਨਾਲ ਕਰੇ ਜਿਹੜੀ ਪਰਮੇਸ਼ੁਰ ਦਿੰਦਾ ਹੈ, ਇਸ ਲਈ ਜੋ ਯਿਸੂ ਮਸੀਹ ਦੇ ਰਾਹੀਂ ਸਭ ਗੱਲਾਂ ਵਿੱਚ ਪਰਮੇਸ਼ੁਰ ਦੀ ਵਡਿਆਈ ਹੋਵੇ। ਵਡਿਆਈ ਅਤੇ ਸਮਰੱਥਾ ਸਦੀਪਕ ਕਾਲ ਤੱਕ ਉਸ ਦੀ ਹੈ। ਆਮੀਨ।</t>
  </si>
  <si>
    <t>ਹੇ ਪਿਆਰਿਓ, ਤੁਹਾਡੇ ਪਰਤਾਵੇ ਲਈ ਤੁਹਾਡੇ ਵਿੱਚ ਜੋ ਅੱਗ ਬਣੀ ਹੋਈ ਹੈ, ਇਸ ਗੱਲ ਤੋਂ ਹੈਰਾਨ ਨਾ ਹੋਵੋ ਕਿ ਤੁਹਾਡੇ ਉੱਤੇ ਕੋਈ ਅਚਰਜ਼ ਗੱਲ ਬੀਤ ਰਹੀ ਹੈ।</t>
  </si>
  <si>
    <t>ਪਰ ਜਿਸ ਤਰ੍ਹਾਂ ਤੁਸੀਂ ਮਸੀਹ ਦੇ ਦੁੱਖਾਂ ਵਿੱਚ ਸਾਂਝੀ ਹੋ ਉਸੇ ਤਰ੍ਹਾਂ ਹੀ ਅਨੰਦ ਹੋਵੋ ਤਾਂ ਜੋ ਉਸ ਦੀ ਮਹਿਮਾ ਦੇ ਪਰਗਟ ਹੋਣ ਦੇ ਵੇਲੇ ਵੀ ਤੁਸੀਂ ਅਨੰਦ ਨਾਲ ਅਨੰਦ ਹੋਵੋ।</t>
  </si>
  <si>
    <t>ਜੇ ਤੁਸੀਂ ਮਸੀਹ ਦੇ ਨਾਮ ਦੇ ਕਾਰਨ ਬੇਇੱਜ਼ਤ ਹੋਏ ਹੋ ਤਾਂ ਧੰਨ ਹੋ ਕਿਉਂ ਜੋ ਮਹਿਮਾ ਦਾ ਆਤਮਾ ਜਿਹੜਾ ਪਰਮੇਸ਼ੁਰ ਦਾ ਆਤਮਾ ਹੈ, ਤੁਹਾਡੇ ਉੱਤੇ ਪਰਛਾਵਾਂ ਰੱਖਦਾ ਹੈ।</t>
  </si>
  <si>
    <t>ਤੁਹਾਡੇ ਵਿੱਚੋਂ ਕੋਈ ਮਨੁੱਖ ਖੂਨੀ, ਚੋਰ, ਅਪਰਾਧੀ ਜਾਂ ਪਰਾਏ ਕੰਮ ਵਿੱਚ ਹੱਥ ਪਾਉਣ ਕਰਕੇ ਦੁੱਖ ਨਾ ਪਾਵੇ।</t>
  </si>
  <si>
    <t>ਪਰ ਜੇ ਉਹ ਮਸੀਹ ਦੇ ਹੋਣ ਦੇ ਕਾਰਨ ਦੁੱਖ ਝੱਲੇ ਤਾਂ ਸ਼ਰਮ ਨਾ ਕਰੇ ਪਰ ਇਸ ਗੱਲ ਦੇ ਕਾਰਨ ਪਰਮੇਸ਼ੁਰ ਦੀ ਵਡਿਆਈ ਕਰੇ।</t>
  </si>
  <si>
    <t>ਕਿਉਂ ਜੋ ਉਹ ਸਮਾਂ ਆ ਗਿਆ ਹੈ ਕਿ ਪਹਿਲਾਂ ਪਰਮੇਸ਼ੁਰ ਦੀ ਪਰਜਾ ਦਾ ਨਿਆਂ ਕੀਤਾ ਜਾਵੇਗਾ। ਅਤੇ ਜਦੋਂ ਨਿਆਂ ਸਾਡੇ ਹੀ ਨਾਲ ਸ਼ੁਰੂ ਹੋਵੇਗਾ ਤਾਂ ਉਨ੍ਹਾਂ ਦਾ ਅੰਤ ਕੀ ਹੋਵੇਗਾ, ਜਿਹੜੇ ਪਰਮੇਸ਼ੁਰ ਦੀ ਖੁਸ਼ਖਬਰੀ ਨੂੰ ਨਹੀਂ ਮੰਨਦੇ?</t>
  </si>
  <si>
    <t>ਅਤੇ ਜੇ ਧਰਮੀ ਬੰਦਾ ਮੁਸ਼ਕਿਲ ਨਾਲ ਬਚਾਇਆ ਜਾਵੇਗਾ ਤਾਂ ਭਗਤੀ ਨਾ ਕਰਨ ਵਾਲੇ ਅਤੇ ਪਾਪੀ ਦਾ ਕੀ ਅੰਤ ਹੋਵੇਗਾ?</t>
  </si>
  <si>
    <t>ਇਸ ਲਈ ਜਿਹੜੇ ਪਰਮੇਸ਼ੁਰ ਦੀ ਮਰਜ਼ੀ ਅਨੁਸਾਰ ਦੁੱਖ ਭੋਗਦੇ ਹਨ, ਸੋ ਭਲਾ ਕਰਦੇ ਹੋਏ ਆਪਣੀ ਜਾਨ ਇੱਕ ਵਫ਼ਾਦਾਰ ਸਿਰਜਣਹਾਰ ਦੇ ਹੱਥ ਸੌਂਪ ਦੇਣ।</t>
  </si>
  <si>
    <t>ਇਸ ਲਈ ਜੋ ਅਗਲੇ ਸਮੇਂ ਤੱਕ ਆਪਣੇ ਬਾਕੀ ਦੇ ਸਰੀਰਕ ਜੀਵਨ ਨੂੰ ਮਨੁੱਖਾਂ ਦੀਆਂ ਕਾਮਨਾਂ ਦੇ ਅਨੁਸਾਰ ਨਹੀਂ ਪਰ ਪਰਮੇਸ਼ੁਰ ਦੀ ਮਰਜ਼ੀ ਅਨੁਸਾਰ ਬਿਤਾਓ।</t>
  </si>
  <si>
    <t>ਕਿਉਂ ਜੋ ਅਸੀਂ ਪਰਾਈਆਂ ਕੌਮਾਂ ਦੇ ਲੋਕਾਂ ਦੀ ਕਾਮਨਾ ਦੇ ਅਨੁਸਾਰ ਕੰਮ ਕਰਨ, ਅਤੇ ਹਰਾਮਕਾਰੀ, ਮਤਵਾਲੇपन, ਲੁੱਟ, ਮਤਵਾਲੇ, ਮਤਵਾਲੇ, ਮਤਵਾਲੇ ਅਤੇ ਘਿਣਾਉਣੀ ਮੂਰਤਾਂ ਦੇ ਪੂਜਣ ਵਿੱਚ ਜਿਸ ਸਮੇਂ ਤੱਕ ਅਸੀਂ ਪਹਿਲਾਂ ਹੀ ਸਮਾਂ ਗੁਆਇਆ, ਉਹੋ ਬਹੁਤ ਸੀ।</t>
  </si>
  <si>
    <t>ਉਹ ਅਚਰਜ਼ ਮੰਨਦੇ ਹਨ ਕਿ ਤੁਸੀਂ ਉਨ੍ਹਾਂ ਦੇ ਨਾਲ ਇਸ ਤਰ੍ਹਾਂ ਦੀ ਚਲਾਕੀ ਨਹੀਂ ਕਰਦੇ ਅਤੇ ਇਸ ਲਈ ਬੁਰੇ-ਭਲੇ ਆਖਦੇ ਹਨ।</t>
  </si>
  <si>
    <t>ਪਰ ਉਹ ਉਸ ਕੋਲੋਂ, ਜਿਹੜਾ ਜਿਉਂਦਿਆਂ ਅਤੇ ਮੁਰਦਿਆਂ ਦਾ ਨਿਆਂ ਕਰਨ ਲਈ ਤਿਆਰ ਹੈ, ਹਿਸਾਬ ਦੇਣਗੇ।</t>
  </si>
  <si>
    <t>ਕਿਉਂ ਜੋ ਮੁਰਦਿਆਂ ਨੂੰ ਵੀ ਖੁਸ਼ਖਬਰੀ ਸੁਣਾਈ ਗਈ ਤਾਂ ਜੋ ਸਰੀਰਕ ਤੌਰ ਤੇ ਮਨੁੱਖਾਂ ਦੇ ਅਨੁਸਾਰ ਉਨ੍ਹਾਂ ਦਾ ਨਿਆਂ ਕੀਤਾ ਗਿਆ, ਪਰ ਆਤਮਾ ਨਾਲ ਪਰਮੇਸ਼ੁਰ ਦੇ ਅਨੁਸਾਰ ਉਹ ਜਿਉਂਦੇ ਰਹਿਣ।</t>
  </si>
  <si>
    <t>ਸਭ ਗੱਲਾਂ ਦਾ ਅੰਤ ਛੇਤੀ ਹੀ ਹੋਣ ਵਾਲਾ ਹੈ, ਇਸ ਲਈ ਸੰਜਮ ਨਾਲ ਰਹੋ ਅਤੇ ਪ੍ਰਾਰਥਨਾ ਲਈ ਜਾਗਦੇ ਰਹੋ।</t>
  </si>
  <si>
    <t>ਪਰ ਸਭ ਤੋਂ ਵੱਧ ਇਹ ਹੈ ਕਿ ਇੱਕ ਦੂਜੇ ਤੋਂ ਵੱਧ ਪਿਆਰ ਕਰੋ ਕਿਉਂ ਜੋ ਪਿਆਰ ਬਹੁਤ ਸਾਰੇ ਪਾਪਾਂ ਨੂੰ ਢੱਕਦਾ ਹੈ।</t>
  </si>
  <si>
    <t>ਇੱਕ ਦੂਜੇ ਦੇ ਵਿਰੁੱਧ ਬੁੜ-ਬੁੜਾਏ ਬਿਨ੍ਹਾਂ ਇੱਕ ਦੂਜੇ ਦਾ ਆਦਰ-ਸਤਿਕਾਰ ਕਰੋ।</t>
  </si>
  <si>
    <t>ਤੁਹਾਡੇ ਵਿੱਚ ਜਿਹੜੇ ਬਜ਼ੁਰਗ ਹਨ ਮੈਂ ਉਹਨਾਂ ਵਾਂਗੂੰ ਜਿਹੜੇ ਬਜ਼ੁਰਗ ਹਨ, ਉਨ੍ਹਾਂ ਨੂੰ ਸਮਝਾਉਂਦਾ ਹਾਂ ਅਤੇ ਮੈਂ ਮਸੀਹ ਦੇ ਦੁੱਖਾਂ ਦਾ ਗਵਾਹ ਅਤੇ ਉਸ ਮਹਿਮਾ ਵਿੱਚ ਜੋ ਪਰਗਟ ਹੋਵੇਗੀ ਸਾਂਝੀਦਾਰ ਵੀ ਹਾਂ।</t>
  </si>
  <si>
    <t>ਪਰਮੇਸ਼ੁਰ, ਜੋ ਸਾਰੀ ਕਿਰਪਾ ਦਾ ਦਾਤਾ ਹੈ, ਜਿਸ ਨੇ ਤੁਹਾਨੂੰ ਮਸੀਹ ਵਿੱਚ ਆਪਣੇ ਸਦੀਪਕ ਮਹਿਮਾ ਲਈ ਬੁਲਾਇਆ, ਤੁਹਾਡੇ ਥੋੜ੍ਹੇ ਸਮੇਂ ਲਈ ਦੁੱਖ ਭੋਗਣ ਤੋਂ ਬਾਅਦ, ਉਹ ਆਪ ਹੀ ਤੁਹਾਨੂੰ ਸਿੱਧ, ਤਕੜੇ ਅਤੇ ਮਜ਼ਬੂਤ ਕਰੇਗਾ।</t>
  </si>
  <si>
    <t>ਉਹ ਦਾ ਰਾਜ ਸਦੀਪਕ ਕਾਲ ਤੱਕ ਹੋਵੇ। ਆਮੀਨ।</t>
  </si>
  <si>
    <t>ਮੈਂ ਸੀਲਾਤੁਸ ਦੇ ਹੱਥੀਂ ਜਿਸ ਨੂੰ ਮੈਂ ਵਿਸ਼ਵਾਸਯੋਗ ਭਰਾ ਸਮਝਦਾ ਹਾਂ ਮੈਂ ਥੋੜ੍ਹੇ ਸਮੇਂ ਵਿੱਚ ਤੁਹਾਨੂੰ ਲਿਖ ਕੇ ਬੇਨਤੀ ਕੀਤੀ ਅਤੇ ਗਵਾਹੀ ਦਿੱਤੀ ਕਿ ਇਹ ਪਰਮੇਸ਼ੁਰ ਦੀ ਸੱਚੀ ਕਿਰਪਾ ਹੈ, ਇਸ ਵਿੱਚ ਬਣੇ ਰਹੋ।</t>
  </si>
  <si>
    <t>ਜਿਹੜੇ ਤੁਹਾਡੇ ਨਾਲ ਬਾਬੁਲ ਵਿੱਚ ਚੁਣੇ ਹੋਏ ਹਨ, ਉਹ ਅਤੇ ਮੇਰਾ ਪੁੱਤਰ ਮਰਕੁਸ ਤੁਹਾਨੂੰ ਪਰਨਾਮ ਕਰਦੇ ਹਨ।</t>
  </si>
  <si>
    <t>ਇੱਕ ਦੂਜੇ ਨੂੰ ਪਿਆਰ ਦੇ ਚੁੰਮ ਕੇ ਪਰਨਾਮ ਕਰੋ। ਤੁਸੀਂ ਸਭ ਜਿਹੜੇ ਮਸੀਹ ਵਿੱਚ ਹੋ ਸ਼ਾਂਤੀ ਪਾਓ।</t>
  </si>
  <si>
    <t>ਪਰਮੇਸ਼ੁਰ ਦੇ ਇੱਜੜ ਦੀ ਚਰਵਾਹੀ ਕਰੋ ਜਿਹੜਾ ਤੁਹਾਡੇ ਵਿੱਚ ਹੈ, ਮਜ਼ਬੂਰੀ ਨਾਲ ਨਹੀਂ ਪਰ ਖੁਸ਼ੀ ਨਾਲ ਪਰਮੇਸ਼ੁਰ ਦੀ ਮਰਜ਼ੀ ਅਨੁਸਾਰ, ਨਾ ਕਿ ਹਰਾਮਕਾਰੀ ਨਾਲ ਪਰ ਖੁਸ਼ੀ ਨਾਲ।</t>
  </si>
  <si>
    <t>ਜਿਹੜੇ ਤੁਹਾਡੇ ਹੱਥ ਵਿੱਚ ਸੌਂਪੇ ਗਏ ਹਨ, ਉਨ੍ਹਾਂ ਉੱਤੇ ਅਧਿਕਾਰ ਨਾ ਕਰੋ ਸਗੋਂ ਇੱਜੜ ਲਈ ਨਮੂਨਾ ਬਣੋ।</t>
  </si>
  <si>
    <t>ਅਤੇ ਜਦ ਮੁੱਖ ਅਯਾਲੀ ਪਰਗਟ ਹੋਵੇਗਾ ਤਦ ਤੁਹਾਨੂੰ ਮਹਿਮਾ ਦਾ ਤਾਜ ਦਿੱਤਾ ਜਾਵੇਗਾ ਜਿਹੜਾ ਨਾ ਫਿਰੇਗਾ।</t>
  </si>
  <si>
    <t>ਹੇ ਜਵਾਨੋ, ਤੁਸੀਂ ਵੀ ਬਜ਼ੁਰਗਾਂ ਦੇ ਅਧੀਨ ਹੋਵੋ ਪਰ ਤੁਸੀਂ ਸਾਰੇ ਅਧੀਨਗੀ ਨਾਲ ਇੱਕ ਦੂਜੇ ਦੀ ਸੇਵਾ ਕਰਨ ਲਈ ਲੱਕ ਬੰਨ੍ਹ ਲਓ ਕਿਉਂ ਜੋ ਪਰਮੇਸ਼ੁਰ ਹੰਕਾਰੀ ਲੋਕਾਂ ਦਾ ਵਿਰੋਧ ਕਰਦਾ ਹੈ, ਪਰ ਗਰੀਬਾਂ ਉੱਤੇ ਕਿਰਪਾ ਕਰਦਾ ਹੈ।</t>
  </si>
  <si>
    <t>ਇਸ ਲਈ ਪਰਮੇਸ਼ੁਰ ਦੇ ਬਲਵੰਤ ਹੱਥ ਦੇ ਹੇਠ ਅਧੀਨਗੀ ਨਾਲ ਰਹੋ ਤਾਂ ਜੋ ਉਹ ਤੁਹਾਨੂੰ ਸਮੇਂ ਸਿਰ ਉੱਚਾ ਕਰੇ।</t>
  </si>
  <si>
    <t>ਤੁਸੀਂ ਆਪਣੀ ਸਾਰੀ ਚਿੰਤਾ ਉਸ ਉੱਤੇ ਪਾਓ ਕਿਉਂ ਜੋ ਉਹ ਤੁਹਾਡੀ ਚਿੰਤਾ ਕਰਦਾ ਹੈ।</t>
  </si>
  <si>
    <t>ਖ਼ਬਰਦਾਰ ਰਹੋ, ਜਾਗਦੇ ਰਹੋ ਕਿਉਂਕਿ ਤੁਹਾਡਾ ਵੈਰੀ ਸ਼ੈਤਾਨ ਗਰਜਣ ਵਾਲੇ ਸ਼ੇਰ ਵਾਂਗੂੰ, ਇਸ ਗੱਲ ਦੇ ਪਿੱਛੇ ਫਿਰਦਾ ਹੈ ਕਿ ਕਿਸ ਨੂੰ ਫਾੜ ਖਾਵੇ।</t>
  </si>
  <si>
    <t>ਵਿਸ਼ਵਾਸ ਵਿੱਚ ਮਜ਼ਬੂਤ ਹੋ ਕੇ ਉਸ ਦਾ ਸਾਹਮਣਾ ਕਰੋ, ਕਿਉਂ ਜੋ ਤੁਸੀਂ ਜਾਣਦੇ ਹੋ ਜੋ ਤੁਹਾਡੇ ਭਰਾਵਾਂ ਦੇ ਵਿੱਚ ਜਿਹੜੇ ਸੰਸਾਰ ਵਿੱਚ ਹਨ, ਉਹ ਵੀ ਇਸੇ ਤਰ੍ਹਾਂ ਦੁੱਖ ਝੱਲਦੇ ਹਨ।</t>
  </si>
  <si>
    <t>ਪੌਲੁਸ, ਸੀਲਾਸ ਅਤੇ ਤਿਮੋਥਿਉਸ ਦੀ ਵੱਲੋਂ ਥਸਲੁਨੀਕੇ ਦੀ ਕਲੀਸਿਯਾ ਦੇ ਨਾਮ ਦੀ ਚਿੱਠੀ ਨੂੰ ਜਿਹੜੀ ਪਰਮੇਸ਼ੁਰ ਪਿਤਾ ਅਤੇ ਪ੍ਰਭੂ ਯਿਸੂ ਮਸੀਹ ਵਿੱਚ ਹੈ, ਕਿਰਪਾ ਅਤੇ ਸ਼ਾਂਤੀ ਤੁਹਾਨੂੰ ਮਿਲੇ।</t>
  </si>
  <si>
    <t>ਅਤੇ ਉਸ ਦੇ ਪੁੱਤਰ ਦੇ ਸਵਰਗ ਤੋਂ ਆਉਣ ਦੀ ਉਡੀਕ ਵਿੱਚ ਰਹੋ, ਜਿਸ ਨੂੰ ਉਸ ਨੇ ਮੁਰਦਿਆਂ ਵਿੱਚੋਂ ਜਿਉਂਦਾ ਕੀਤਾ ਅਰਥਾਤ ਯਿਸੂ ਮਸੀਹ ਦੇ ਆਉਣ ਵਾਲੇ ਕਹਿਰ ਤੋਂ ਸਾਨੂੰ ਬਚਾਉਂਦਾ ਹੈ।</t>
  </si>
  <si>
    <t>ਤੁਹਾਡੇ ਸਭਨਾਂ ਦੇ ਲਈ ਅਸੀਂ ਪਰਮੇਸ਼ੁਰ ਦਾ ਧੰਨਵਾਦ ਕਰਦੇ ਹਾਂ ਅਤੇ ਆਪਣੀਆਂ ਪ੍ਰਾਰਥਨਾਵਾਂ ਵਿੱਚ ਤੁਹਾਨੂੰ ਯਾਦ ਰੱਖਦੇ ਹਾਂ।</t>
  </si>
  <si>
    <t>ਅਤੇ ਆਪਣੇ ਪਰਮੇਸ਼ੁਰ ਅਤੇ ਪਿਤਾ ਦੇ ਹਜ਼ੂਰ ਤੁਹਾਡੇ ਵਿਸ਼ਵਾਸ ਦੇ ਕੰਮ ਅਤੇ ਪਿਆਰ ਦੀ ਮਿਹਨਤ ਅਤੇ ਉਸ ਆਸ ਦੇ ਧੀਰਜ ਨੂੰ ਜੋ ਸਾਡੇ ਪ੍ਰਭੂ ਯਿਸੂ ਮਸੀਹ ਦੇ ਰਾਹੀਂ ਹੁੰਦਾ ਹੈ, ਸਦਾ ਯਾਦ ਰੱਖਦੇ ਹਾਂ।</t>
  </si>
  <si>
    <t>ਅਤੇ ਹੇ ਭਰਾਵੋ, ਪਰਮੇਸ਼ੁਰ ਦੇ ਪਿਆਰਿਓ ਅਸੀਂ ਜਾਣਦੇ ਹਾਂ ਜੋ ਤੁਸੀਂ ਚੁਣੇ ਹੋਏ ਹੋ।</t>
  </si>
  <si>
    <t>ਕਿਉਂ ਜੋ ਸਾਡੀ ਖੁਸ਼ਖਬਰੀ ਤੁਹਾਡੇ ਕੋਲ ਸਿਰਫ਼ ਬਚਨ ਹੀ ਨਹੀਂ ਸਗੋਂ ਸਮਰੱਥਾ, ਪਵਿੱਤਰ ਆਤਮਾ ਅਤੇ ਪੂਰੇ ਵਿਸ਼ਵਾਸ ਨਾਲ ਵੀ ਪਹੁੰਚੀ ਜਿਵੇਂ ਤੁਸੀਂ ਜਾਣਦੇ ਹੋ ਕਿ ਅਸੀਂ ਤੁਹਾਡੇ ਲਈ ਤੁਹਾਡੇ ਵਿੱਚ ਕਿਸ ਤਰ੍ਹਾਂ ਬਣ ਗਏ ਸੀ।</t>
  </si>
  <si>
    <t>ਅਤੇ ਤੁਸੀਂ ਬਚਨ ਨੂੰ ਵੱਡੀ ਬਿਪਤਾ ਵਿੱਚ ਪਵਿੱਤਰ ਆਤਮਾ ਦੀ ਖੁਸ਼ੀ ਨਾਲ ਕਬੂਲ ਕਰ ਕੇ ਸਾਡੀ ਅਤੇ ਪ੍ਰਭੂ ਦੀ ਰੀਤ ਮੰਨਣ ਲੱਗੇ।</t>
  </si>
  <si>
    <t>ਐਥੋਂ ਤੱਕ ਜੋ ਤੁਸੀਂ ਮਕਦੂਨਿਯਾ ਅਤੇ ਅਖਾਯਾ ਦੇ ਸਭ ਵਿਸ਼ਵਾਸੀਆਂ ਲਈ ਨਮੂਨਾ ਬਣੇ।</t>
  </si>
  <si>
    <t>ਕਿਉਂ ਜੋ ਤੁਹਾਡੇ ਕੋਲੋਂ ਨਾ ਕੇਵਲ ਮਕਦੂਨਿਯਾ ਅਤੇ ਅਖਾਯਾ ਵਿੱਚ ਪ੍ਰਭੂ ਦੇ ਬਚਨ ਦੀ ਚਰਚਾ ਫੈਲ ਗਈ ਹੈ, ਸਗੋਂ ਤੁਹਾਡਾ ਵਿਸ਼ਵਾਸ ਜੋ ਪਰਮੇਸ਼ੁਰ ਉੱਤੇ ਹੈ, ਹਰ ਥਾਂ ਅਜਿਹਾ ਫੈਲ ਗਿਆ ਹੈ ਕਿ ਸਾਡੇ ਬੋਲਣ ਦੀ ਕੁਝ ਲੋੜ ਨਹੀਂ।</t>
  </si>
  <si>
    <t>ਕਿਉਂ ਜੋ ਉਹ ਆਪ ਸਾਡੇ ਬਾਰੇ ਸਾਨੂੰ ਦੱਸਦੇ ਹਨ ਕਿ ਤੁਹਾਡੇ ਕੋਲ ਸਾਡਾ ਆਉਣਾ ਕਿਵੇਂ ਹੋਇਆ ਅਤੇ ਤੁਸੀਂ ਮੂਰਤਾਂ ਤੋਂ ਮੁੜ ਕੇ ਪਰਮੇਸ਼ੁਰ ਦੀ ਵੱਲ ਮੁੜੇ ਤਾਂ ਜੋ ਜਿਉਂਦੇ ਅਤੇ ਸੱਚੇ ਪਰਮੇਸ਼ੁਰ ਦੀ ਬੰਦਗੀ ਕਰੋ।</t>
  </si>
  <si>
    <t>ਹੇ ਭਰਾਵੋ, ਤੁਸੀਂ ਆਪ ਜਾਣਦੇ ਹੋ ਜੋ ਸਾਡਾ ਤੁਹਾਡੇ ਕੋਲ ਆਉਣਾ ਵਿਅਰਥ ਨਾ ਹੋਇਆ।</t>
  </si>
  <si>
    <t>ਤੁਸੀਂ ਗਵਾਹ ਹੋ ਅਤੇ ਪਰਮੇਸ਼ੁਰ ਵੀ, ਕਿ ਤੁਹਾਡੇ ਵਿੱਚ ਜੋ ਵਿਸ਼ਵਾਸ ਕਰਦੇ ਹੋ ਅਸੀਂ ਕਿਹੋ ਜਿਹੇ ਪਵਿੱਤਰ, ਧਰਮੀ ਅਤੇ ਨਿਰਦੋਸ਼ ਰਹੇ।</t>
  </si>
  <si>
    <t>ਤੁਸੀਂ ਜਾਣਦੇ ਹੋ ਕਿ ਜਿਸ ਤਰ੍ਹਾਂ ਪਿਤਾ ਆਪਣੇ ਬੱਚਿਆਂ ਨਾਲ ਕਰਦਾ ਹੈ, ਉਸੇ ਤਰ੍ਹਾਂ ਅਸੀਂ ਵੀ ਤੁਹਾਡੇ ਵਿੱਚੋਂ ਹਰੇਕ ਨੂੰ ਉਪਦੇਸ਼ ਕਰਦੇ ਅਤੇ ਸਮਝਾਉਂਦੇ ਅਤੇ ਸਮਝਾਉਂਦੇ ਸੀ।</t>
  </si>
  <si>
    <t>ਕਿ ਤੁਹਾਡਾ ਚਾਲ-ਚਾਲ ਪਰਮੇਸ਼ੁਰ ਦੇ ਯੋਗ ਹੋਵੇ, ਜਿਹੜਾ ਤੁਹਾਨੂੰ ਆਪਣੇ ਰਾਜ ਅਤੇ ਮਹਿਮਾ ਵਿੱਚ ਬੁਲਾਉਂਦਾ ਹੈ।</t>
  </si>
  <si>
    <t>ਇਸ ਕਾਰਨ ਅਸੀਂ ਵੀ ਹਰ ਵੇਲੇ ਪਰਮੇਸ਼ੁਰ ਦਾ ਧੰਨਵਾਦ ਕਰਦੇ ਹਾਂ ਕਿ ਜਦ ਪਰਮੇਸ਼ੁਰ ਦਾ ਬਚਨ ਸਾਡੇ ਰਾਹੀਂ ਤੁਹਾਨੂੰ ਸੁਣਾਇਆ ਗਿਆ ਤਾਂ ਤੁਸੀਂ ਉਹ ਨੂੰ ਮਨੁੱਖਾਂ ਦਾ ਬਚਨ ਸਮਝ ਕੇ ਨਹੀਂ ਸਗੋਂ ਜਿਵੇਂ ਉਹ ਸੱਚ-ਮੁੱਚ ਪਰਮੇਸ਼ੁਰ ਦਾ ਬਚਨ ਹੈ, ਮੰਨ ਕੇ ਕਬੂਲ ਕੀਤਾ ਅਤੇ ਉਹ ਤੁਹਾਡੇ ਵਿੱਚ ਜੋ ਵਿਸ਼ਵਾਸ ਕਰਦੇ ਹੋ ਕੰਮ ਵੀ ਕਰਦਾ ਹੈ।</t>
  </si>
  <si>
    <t>ਕਿਉਂ ਜੋ ਤੁਸੀਂ, ਹੇ ਭਰਾਵੋ ਅਤੇ ਭੈਣੋ, ਪਰਮੇਸ਼ੁਰ ਦੀਆਂ ਉਨ੍ਹਾਂ ਕਲੀਸਿਯਾਵਾਂ ਵਰਗੇ ਹੋ ਗਏ ਹੋ ਜਿਹੜੇ ਯਹੂਦਿਯਾ ਵਿੱਚ ਮਸੀਹ ਯਿਸੂ ਵਿੱਚ ਹਨ, ਕਿਉਂ ਜੋ ਤੁਸੀਂ ਵੀ ਆਪਣਿਆਂ ਲੋਕਾਂ ਕੋਲੋਂ ਉਹੋ ਜਿਹੇ ਦੁੱਖ ਭੋਗੇ ਜੋ ਉਨ੍ਹਾਂ ਨੇ ਯਹੂਦੀਆਂ ਕੋਲੋਂ ਭੋਗੇ ਸਨ।</t>
  </si>
  <si>
    <t>ਜਿਨ੍ਹਾਂ ਪ੍ਰਭੂ ਯਿਸੂ ਨੂੰ ਵੀ ਮਾਰ ਸੁੱਟਿਆ ਅਤੇ ਸਾਨੂੰ ਵੀ ਸਤਾਇਆ। ਉਹ ਪਰਮੇਸ਼ੁਰ ਨੂੰ ਖੁਸ਼ ਨਹੀਂ ਕਰਦੇ ਅਤੇ ਸਾਰੇ ਮਨੁੱਖਾਂ ਦੇ ਵਿਰੁੱਧ ਹਨ।</t>
  </si>
  <si>
    <t>ਅਤੇ ਉਹ ਸਾਨੂੰ ਪਰਾਈਆਂ ਕੌਮਾਂ ਦੇ ਲੋਕਾਂ ਨੂੰ ਉਨ੍ਹਾਂ ਦੀ ਮੁਕਤੀ ਦੇ ਲਈ ਬਚਨ ਸੁਣਾਉਣ ਤੋਂ ਵੀ ਰੋਕਦੇ ਹਨ ਤਾਂ ਜੋ ਉਨ੍ਹਾਂ ਦੇ ਪਾਪਾਂ ਦਾ ਭਾਂਡਾ ਸਦਾ ਭਰਦਾ ਰਹੇ, ਪਰ ਉਹਨਾਂ ਉੱਤੇ ਵੱਡਾ ਕ੍ਰੋਧ ਆ ਗਿਆ।</t>
  </si>
  <si>
    <t>ਜਦੋਂ ਅਸੀਂ, ਹੇ ਭਰਾਵੋ, ਥੋੜ੍ਹੇ ਸਮੇਂ ਲਈ ਸਰੀਰਕ ਤੌਰ ਤੇ ਪਰ ਸਰੀਰਕ ਤੌਰ ਤੇ ਤੁਹਾਡੇ ਤੋਂ ਅਲੱਗ ਹੋ ਗਏ ਤਾਂ ਅਸੀਂ ਵੱਡੀ ਇੱਛਾ ਨਾਲ ਤੁਹਾਡੇ ਮੂੰਹ ਨੂੰ ਵੇਖਣ ਦਾ ਹੋਰ ਵੀ ਬਹੁਤ ਯਤਨ ਕੀਤਾ।</t>
  </si>
  <si>
    <t>ਇਸ ਲਈ ਅਸੀਂ ਅਰਥਾਤ ਮੈਂ ਪੌਲੁਸ ਇੱਕ ਵਾਰ ਨਹੀਂ ਸਗੋਂ ਦੋ ਵਾਰੀ ਤੁਹਾਡੇ ਕੋਲ ਆਉਣ ਦੀ ਕੋਸ਼ਿਸ਼ ਕੀਤੀ ਪਰ ਸ਼ੈਤਾਨ ਨੇ ਸਾਨੂੰ ਰੋਕ ਲਿਆ।</t>
  </si>
  <si>
    <t>ਭਲਾ, ਸਾਡੀ ਆਸ ਅਤੇ ਖੁਸ਼ੀ ਅਤੇ ਵਡਿਆਈ ਦਾ ਤਾਜ ਕੀ ਹੈ? ਭਲਾ, ਉਹ ਸਾਡੇ ਪ੍ਰਭੂ ਦੇ ਸਾਹਮਣੇ ਉਸ ਦੇ ਆਉਣ ਦੇ ਵੇਲੇ ਤੁਸੀਂ ਹੀ ਨਾ ਹੋਵੋਗੇ?</t>
  </si>
  <si>
    <t>ਸਗੋਂ ਜਿਵੇਂ ਤੁਸੀਂ ਆਪ ਜਾਣਦੇ ਹੋ ਕਿ ਪਹਿਲਾਂ ਫ਼ਿਲਿੱਪੈ ਵਿੱਚ ਦੁੱਖ ਭੋਗਣ ਅਤੇ ਬੇਇੱਜ਼ਤ ਹੋਣ ਦੇ ਬਾਵਜੂਦ ਸਾਡੇ ਪਰਮੇਸ਼ੁਰ ਵਿੱਚ ਸਾਨੂੰ ਹੌਂਸਲਾ ਮਿਲਿਆ ਕਿ ਪਰਮੇਸ਼ੁਰ ਦੀ ਖੁਸ਼ਖਬਰੀ ਵੱਡੀ ਲੜਾਈ ਦੇ ਮਗਰੋਂ ਤੁਹਾਨੂੰ ਸੁਣਾਈਏ।</t>
  </si>
  <si>
    <t>ਸਾਡੀ ਵਡਿਆਈ ਅਤੇ ਖੁਸ਼ੀ ਤੁਹਾਡੇ ਹੀ ਵਿੱਚ ਹੈ।</t>
  </si>
  <si>
    <t>ਕਿਉਂ ਜੋ ਸਾਡਾ ਉਪਦੇਸ਼ ਨਾ ਤਾਂ ਭੁਲਾਵੇ ਨਾਲ, ਨਾ ਅਸ਼ੁੱਧਤਾ ਨਾਲ, ਨਾ ਧੋਖੇ ਨਾਲ ਹੈ।</t>
  </si>
  <si>
    <t>ਸਗੋਂ ਜਿਵੇਂ ਪਰਮੇਸ਼ੁਰ ਨੇ ਸਾਨੂੰ ਖੁਸ਼ਖਬਰੀ ਸੁਣਾਉਣ ਦੇ ਲਾਇਕ ਠਹਿਰਾਇਆ ਅਤੇ ਸਾਨੂੰ ਸੌਂਪਿਆ, ਤਿਵੇਂ ਹੀ ਅਸੀਂ ਸੁਣਾਉਂਦੇ ਹਾਂ, ਮਨੁੱਖਾਂ ਨੂੰ ਨਹੀਂ ਸਗੋਂ ਪਰਮੇਸ਼ੁਰ ਨੂੰ ਖੁਸ਼ ਕਰਨ ਲਈ ਜਿਹੜੇ ਸਾਡੇ ਮਨਾਂ ਨੂੰ ਪਰਖਦਾ ਹੈ।</t>
  </si>
  <si>
    <t>ਕਿਉਂ ਜੋ ਤੁਸੀਂ ਆਪ ਜਾਣਦੇ ਹੋ ਜੋ ਕਦੇ ਸਾਡੇ ਵਿੱਚ ਨਾ ਤਾਂ ਕਿਸੇ ਤਰ੍ਹਾਂ ਦੀ ਲੋਭ ਦਾ ਬਹਾਨਾ ਪਾਇਆ ਅਤੇ ਨਾ ਹੀ ਕਿਸੇ ਤਰ੍ਹਾਂ ਦੇ ਲੋਭ ਦਾ ਬਹਾਨਾ ਬਣਾਇਆ, ਨਾ ਹੀ ਸਾਡੇ ਬਚਨ ਸੁਭਾਅ ਦੇ ਯੋਗ ਹੋਏ। ਪਰਮੇਸ਼ੁਰ ਇਸ ਦਾ ਗਵਾਹ ਹੈ।</t>
  </si>
  <si>
    <t>ਅਸੀਂ ਮਨੁੱਖਾਂ ਤੋਂ ਵਡਿਆਈ ਨਹੀਂ ਚਾਹੁੰਦੇ, ਨਾ ਤੁਹਾਡੇ ਤੋਂ, ਨਾ ਦੂਜਿਆਂ ਤੋਂ, ਭਾਵੇਂ ਮਸੀਹ ਦੇ ਰਸੂਲ ਹੋਣ ਦੇ ਕਾਰਨ ਤੁਹਾਡੇ ਉੱਤੇ ਭਾਰ ਪਾ ਸਕਦੇ ਸੀ।</t>
  </si>
  <si>
    <t>ਸਗੋਂ ਜਿਸ ਤਰ੍ਹਾਂ ਇੱਕ ਮਾਤਾ ਆਪਣੇ ਬੱਚਿਆਂ ਨੂੰ ਪਾਲਦਾ ਹੈ, ਉਸੇ ਤਰ੍ਹਾਂ ਅਸੀਂ ਤੁਹਾਡੇ ਵਿੱਚ ਕੋਮਲ ਰਹੇ।</t>
  </si>
  <si>
    <t>ਅਤੇ ਉਸੇ ਤਰ੍ਹਾਂ ਅਸੀਂ ਵੀ ਤੁਹਾਡੇ ਨਾਲ ਬਹੁਤ ਪਿਆਰ ਕਰਦੇ ਹੋਏ, ਕੇਵਲ ਪਰਮੇਸ਼ੁਰ ਦੀ ਖੁਸ਼ਖਬਰੀ ਹੀ ਨਹੀਂ ਸਗੋਂ ਆਪਣੀ ਜਾਨ ਵੀ ਤੁਹਾਨੂੰ ਦੇਣ ਲਈ ਤਿਆਰ ਸੀ, ਇਸ ਲਈ ਜੋ ਤੁਸੀਂ ਸਾਡੇ ਬਹੁਤ ਪਿਆਰੇ ਹੋ ਗਏ ਸੀ।</t>
  </si>
  <si>
    <t>ਕਿਉਂ ਜੋ ਹੇ ਭਰਾਵੋ ਅਤੇ ਭੈਣੋ, ਤੁਸੀਂ ਸਾਨੂੰ ਯਾਦ ਰੱਖੋ ਜੋ ਅਸੀਂ ਤੁਹਾਡੇ ਵਿੱਚੋਂ ਕਿਸੇ ਉੱਤੇ ਭਾਰ ਨਾ ਪਾਈਏ, ਇਸ ਲਈ ਰਾਤ-ਦਿਨ ਕੰਮ-ਪੰਜ ਕਰਕੇ ਤੁਹਾਨੂੰ ਪਰਮੇਸ਼ੁਰ ਦੀ ਖੁਸ਼ਖਬਰੀ ਦਾ ਪਰਚਾਰ ਕੀਤਾ।</t>
  </si>
  <si>
    <t>ਇਸ ਲਈ ਜਦੋਂ ਅਸੀਂ ਹੋਰ बर्दाश्त ਨਾ ਕਰ ਸਕੇ ਤਾਂ ਅਥੇਨੈ ਵਿੱਚ ਇਕੱਲੇ ਰਹਿਣਾ ਚਾਹਿਆ।</t>
  </si>
  <si>
    <t>ਅਸੀਂ ਰਾਤ-ਦਿਨ ਬਹੁਤ ਹੀ ਬੇਨਤੀ ਕਰਦੇ ਰਹਿੰਦੇ ਹਾਂ ਜੋ ਤੁਹਾਡਾ ਮੂੰਹ ਵੇਖੀਏ ਅਤੇ ਤੁਹਾਡੇ ਵਿਸ਼ਵਾਸ ਦੀ ਘਾਟ ਨੂੰ ਪੂਰਾ ਕਰੀਏ।</t>
  </si>
  <si>
    <t>ਹੁਣ ਸਾਡਾ ਪਰਮੇਸ਼ੁਰ ਅਤੇ ਪਿਤਾ ਆਪ ਸਾਡਾ ਪ੍ਰਭੂ ਯਿਸੂ ਤੁਹਾਡੀ ਵੱਲ ਸਾਡੀ ਅਗਵਾਈ ਕਰੇ।</t>
  </si>
  <si>
    <t>ਅਤੇ ਪ੍ਰਭੂ ਅਜਿਹਾ ਕਰੇ ਕਿ ਜਿਸ ਤਰ੍ਹਾਂ ਅਸੀਂ ਤੁਹਾਨੂੰ ਪਿਆਰ ਕਰਦੇ ਹਾਂ ਉਸੇ ਤਰ੍ਹਾਂ ਤੁਹਾਡੀ ਵੀ ਇੱਕ ਦੂਜੇ ਨਾਲ ਅਤੇ ਸਭਨਾਂ ਲੋਕਾਂ ਨਾਲ ਪਿਆਰ ਵਧੇ ਅਤੇ ਵਧੇ</t>
  </si>
  <si>
    <t>ਕਿ ਉਹ ਤੁਹਾਡੇ ਮਨਾਂ ਨੂੰ ਅਜਿਹਾ ਤਕੜੇ ਕਰੇ ਕਿ ਜਦ ਸਾਡਾ ਪ੍ਰਭੂ ਯਿਸੂ ਆਪਣੇ ਸਾਰੇ ਸੰਤਾਂ ਨਾਲ ਆਵੇ ਤਦ ਤੁਸੀਂ ਸਾਡੇ ਪਰਮੇਸ਼ੁਰ ਅਤੇ ਪਿਤਾ ਦੇ ਅੱਗੇ ਪਵਿੱਤਰਤਾਈ ਵਿੱਚ ਨਿਰਦੋਸ਼ ਹੋਵੋ।</t>
  </si>
  <si>
    <t>ਅਤੇ ਅਸੀਂ ਤਿਮੋਥਿਉਸ ਨੂੰ ਜਿਹੜਾ ਸਾਡਾ ਭਰਾ ਅਤੇ ਮਸੀਹ ਦੀ ਖੁਸ਼ਖਬਰੀ ਵਿੱਚ ਪਰਮੇਸ਼ੁਰ ਦਾ ਸੇਵਕ ਹੈ, ਇਸ ਲਈ ਭੇਜਿਆ ਕਿ ਉਹ ਤੁਹਾਨੂੰ ਤਕੜੇ ਕਰੇ ਅਤੇ ਤੁਹਾਡੇ ਵਿਸ਼ਵਾਸ ਦੇ ਬਾਰੇ ਤੁਹਾਨੂੰ ਸਮਝਾਵੇ।</t>
  </si>
  <si>
    <t>ਕਿ ਇਨ੍ਹਾਂ ਕਸ਼ਟਾਂ ਦੇ ਕਾਰਨ ਕੋਈ ਨਾ ਘਬਰਾਵੇ ਕਿਉਂ ਜੋ ਤੁਸੀਂ ਆਪ ਜਾਣਦੇ ਹੋ ਜੋ ਅਸੀਂ ਇਨ੍ਹਾਂ ਹੀ ਦੇ ਲਈ ਠਹਿਰਾਏ ਹੋਏ ਹਾਂ।</t>
  </si>
  <si>
    <t>ਇਸ ਤੋਂ ਪਹਿਲਾਂ ਵੀ ਜਦੋਂ ਅਸੀਂ ਤੁਹਾਡੇ ਕੋਲ ਸੀ ਤਾਂ ਤੁਹਾਨੂੰ ਕਿਹਾ ਸੀ ਜੋ ਸਾਨੂੰ ਕਸ਼ਟ ਭੋਗਣਾ ਪਵੇਗਾ ਜਿਵੇਂ ਇਹ ਹੋਇਆ ਅਤੇ ਤੁਸੀਂ ਜਾਣਦੇ ਹੋ।</t>
  </si>
  <si>
    <t>ਇਸ ਕਾਰਨ ਜਦੋਂ ਮੈਂ ਹੋਰ ਵੀ ਸਹਿਣ ਨਾ ਕਰ ਸਕਿਆ ਤਾਂ ਤੁਹਾਡੇ ਵਿਸ਼ਵਾਸ ਦਾ ਹਾਲ ਪਤਾ ਕਰਨ ਲਈ ਭੇਜਿਆ ਕਿ ਕਿਤੇ ਇਸ ਤਰ੍ਹਾਂ ਨਾ ਹੋਵੇ ਕਿ ਪਰਤਾਉਣ ਵਾਲੇ ਨੇ ਤੁਹਾਨੂੰ ਪਰਤਾਇਆ ਹੋਵੇ ਅਤੇ ਸਾਡੀ ਮਿਹਨਤ ਵਿਅਰਥ ਹੋ ਗਈ ਹੋਵੇ।</t>
  </si>
  <si>
    <t>ਪਰ ਹੁਣ ਤਿਮੋਥਿਉਸ ਨੇ ਤੁਹਾਡੇ ਕੋਲੋਂ ਸਾਡੇ ਕੋਲ ਆ ਕੇ ਤੁਹਾਡੇ ਵਿਸ਼ਵਾਸ ਅਤੇ ਪਿਆਰ ਦੀ ਅਤੇ ਇਸ ਗੱਲ ਦੀ ਖੁਸ਼ਖਬਰੀ ਸੁਣਾਈ ਕਿ ਤੁਸੀਂ ਸਾਨੂੰ ਸਦਾ ਯਾਦ ਰੱਖਦੇ ਹੋ ਅਤੇ ਸਾਡੇ ਵੇਖਣ ਦੇ ਅਜਿਹੇ ਅਣਹੋਣੇ ਹੋ ਜਿਵੇਂ ਕਿ ਅਸੀਂ ਤੁਹਾਡੇ।</t>
  </si>
  <si>
    <t>ਸੋ ਹੇ ਭਰਾਵੋ, ਅਸੀਂ ਆਪਣੀ ਸਾਰੀ ਥੁੜ ਅਤੇ ਬਿਪਤਾ ਵਿੱਚ ਤੁਹਾਡੇ ਵਿਸ਼ਵਾਸ ਦੇ ਕਾਰਨ ਤੁਹਾਡੇ ਵਿਖੇ ਤਸੱਲੀ ਪਾਈ ।</t>
  </si>
  <si>
    <t>ਕਿਉਂਕਿ ਹੁਣ ਜੇ ਤੁਸੀਂ ਪ੍ਰਭੂ ਵਿੱਚ ਬਣੇ ਰਹੋ ਤਾਂ ਅਸੀਂ ਜਿਉਂਦੇ ਹਾਂ।</t>
  </si>
  <si>
    <t>ਤੁਹਾਡੇ ਕਾਰਨ ਆਪਣੇ ਪਰਮੇਸ਼ੁਰ ਦੇ ਅੱਗੇ ਸਾਨੂੰ ਜਿਸ ਖੁਸ਼ੀ ਦਾ ਆਸਰਾ ਮਿਲਿਆ ਹੈ ਉਸ ਦੇ ਬਦਲੇ ਤੁਹਾਡੇ ਕਾਰਨ ਅਸੀਂ ਕਿਸ ਤਰ੍ਹਾਂ ਪਰਮੇਸ਼ੁਰ ਦਾ ਧੰਨਵਾਦ ਕਰੀਏ?</t>
  </si>
  <si>
    <t>ਸੋ ਹੇ ਭਰਾਵੋ, ਅਸੀਂ ਤੁਹਾਡੇ ਅੱਗੇ ਬੇਨਤੀ ਕਰਦੇ ਹਾਂ ਅਤੇ ਪ੍ਰਭੂ ਯਿਸੂ ਵਿੱਚ ਤੁਹਾਨੂੰ ਸਮਝਾਉਂਦੇ ਹਾਂ ਕਿ ਜਿਸ ਤਰ੍ਹਾਂ ਤੁਸੀਂ ਸਾਡੇ ਕੋਲੋਂ ਯੋਗ ਚਾਲ ਚੱਲਣ ਅਤੇ ਪਰਮੇਸ਼ੁਰ ਨੂੰ ਖੁਸ਼ ਕਰਨ ਲਈ ਸਿੱਖਿਆ ਅਤੇ ਜਿਸ ਤਰ੍ਹਾਂ ਤੁਸੀਂ ਚੱਲਦੇ ਵੀ ਹੋ ਉਸੇ ਤਰ੍ਹਾਂ ਤੁਸੀਂ ਹੋਰ ਵੀ ਵਧਦੇ ਜਾਓ।</t>
  </si>
  <si>
    <t>ਅਤੇ ਸਾਰੇ ਮਕਦੂਨਿਯਾ ਦੇ ਸਭ ਭਰਾਵਾਂ ਨਾਲ ਇਹੋ ਹੀ ਕਰਦੇ ਹੋ ਪਰ ਹੇ ਭਰਾਵੋ, ਅਸੀਂ ਤੁਹਾਨੂੰ ਸਮਝਾਉਂਦੇ ਹਾਂ ਕਿ ਤੁਸੀਂ ਵਧਦੇ ਜਾਓ।</t>
  </si>
  <si>
    <t>ਅਤੇ ਜਿਵੇਂ ਅਸੀਂ ਤੁਹਾਨੂੰ ਆਗਿਆ ਦਿੱਤੀ ਸੀ ਕਿ ਚੁੱਪ ਰਹੋ ਅਤੇ ਆਪਣੇ ਆਪ ਦਾ ਕੰਮ ਕਰਨ ਅਤੇ ਆਪਣੇ ਹੱਥਾਂ ਨਾਲ ਕੰਮ ਕਰਨ ਦੀ ਕੋਸ਼ਿਸ਼ ਕਰੋ।</t>
  </si>
  <si>
    <t>ਕਿ ਬਾਹਰ ਦਿਆਂ ਲੋਕਾਂ ਨਾਲ ਸੰਜਮ ਨਾਲ ਸਲੂਕ ਕਰੋ ਅਤੇ ਕਿਸੇ ਚੀਜ਼ ਵਿੱਚ ਗਰੀਬ ਨਾ ਹੋਵੋ।</t>
  </si>
  <si>
    <t>ਹੇ ਭਰਾਵੋ ਅਤੇ ਭੈਣੋ, ਅਸੀਂ ਨਹੀਂ ਚਾਹੁੰਦੇ ਜੋ ਤੁਸੀਂ ਉਨ੍ਹਾਂ ਦੇ ਬਾਰੇ ਜਿਹੜੇ ਸੌਂ ਰਹੇ ਹਨ ਅਣਜਾਣੇ ਰਹੋ ਤਾਂ ਜੋ ਤੁਸੀਂ ਦੂਜਿਆਂ ਵਾਂਗੂੰ ਜਿਨ੍ਹਾਂ ਨੂੰ ਆਸ ਨਹੀਂ ਹੈ, ਸੋਗ ਨਾ ਕਰੋ।</t>
  </si>
  <si>
    <t>ਕਿਉਂਕਿ ਜਦੋਂ ਸਾਨੂੰ ਇਹ ਵਿਸ਼ਵਾਸ ਹੈ ਕਿ ਯਿਸੂ ਮਰ ਗਿਆ ਅਤੇ ਜੀ ਉੱਠਿਆ ਤਾਂ ਇਸੇ ਤਰ੍ਹਾਂ ਹੀ ਪਰਮੇਸ਼ੁਰ ਉਨ੍ਹਾਂ ਨੂੰ ਵੀ ਜਿਹੜੇ ਯਿਸੂ ਦੇ ਰਾਹੀਂ ਸੌਂ ਗਏ ਹਨ, ਉਸੇ ਦੇ ਨਾਲ ਲਿਆਵੇਗਾ।</t>
  </si>
  <si>
    <t>ਅਸੀਂ ਤੁਹਾਨੂੰ ਪ੍ਰਭੂ ਦੇ ਬਚਨ ਅਨੁਸਾਰ ਇਹ ਆਖਦੇ ਹਾਂ ਕਿ ਅਸੀਂ ਜਿਹੜੇ ਜਿਉਂਦੇ ਹਾਂ ਅਤੇ ਪ੍ਰਭੂ ਦੇ ਆਉਣ ਤੱਕ ਬਾਕੀ ਰਹਾਂਗੇ, ਉਹ ਸੁੱਤੇ ਹੋਇਆਂ ਤੋਂ ਕਦੇ ਅੱਗੇ ਨਾ ਵਧਾਂਗੇ।</t>
  </si>
  <si>
    <t>ਕਿਉਂ ਜੋ ਪ੍ਰਭੂ ਆਪੇ ਸਵਰਗ ਤੋਂ ਲਾਲਕਾਰ ਅਤੇ ਮੁੱਖ ਦੂਤ ਦੀ ਅਵਾਜ਼ ਅਤੇ ਪਰਮੇਸ਼ੁਰ ਦੇ ਤੁਰ੍ਹੀ ਦੇ ਨਾਲ ਉਤਰਵੇਗਾ ਅਤੇ ਪਹਿਲਾਂ ਮਸੀਹ ਵਿੱਚ ਮੁਰਦੇ ਜੀ ਉੱਠਣਗੇ।</t>
  </si>
  <si>
    <t>ਫਿਰ ਅਸੀਂ ਜਿਹੜੇ ਜਿਉਂਦੇ ਫਿਰਦੇ ਰਹਾਂਗੇ ਉਨ੍ਹਾਂ ਦੇ ਨਾਲ ਬੱਦਲਾਂ ਉੱਤੇ ਉੱਠਾਏ ਜਾਣਗੇ ਤਾਂ ਜੋ ਹਵਾ ਵਿੱਚ ਪ੍ਰਭੂ ਦਾ ਆਦਰ ਕਰੀਏ ਅਤੇ ਇਸੇ ਤਰ੍ਹਾਂ ਅਸੀਂ ਸਦਾ ਪ੍ਰਭੂ ਦੇ ਨਾਲ ਰਹਾਂਗੇ।</t>
  </si>
  <si>
    <t>ਇਸ ਲਈ ਤੁਸੀਂ ਇਨ੍ਹਾਂ ਗੱਲਾਂ ਨਾਲ ਇੱਕ ਦੂਜੇ ਨੂੰ ਤਸੱਲੀ ਦਿਓ।</t>
  </si>
  <si>
    <t>ਕਿਉਂਕਿ ਤੁਸੀਂ ਜਾਣਦੇ ਹੋ ਕਿ ਅਸੀਂ ਤੁਹਾਨੂੰ ਪ੍ਰਭੂ ਯਿਸੂ ਦੀ ਵੱਲੋਂ ਕੀ-ਕੀ ਹੁਕਮ ਦਿੱਤੇ ਸਨ।</t>
  </si>
  <si>
    <t>ਪਰਮੇਸ਼ੁਰ ਦੀ ਮਰਜ਼ੀ ਇਹ ਹੈ ਕਿ ਤੁਸੀਂ ਪਵਿੱਤਰ ਹੋਵੋ, ਅਰਥਾਤ ਹਰਾਮਕਾਰੀ ਤੋਂ ਬਚੋ।</t>
  </si>
  <si>
    <t>ਅਤੇ ਹਰੇਕ ਤੁਹਾਡੇ ਵਿੱਚੋਂ ਪਵਿੱਤਰਤਾਈ ਅਤੇ ਆਦਰ ਨਾਲ ਆਪਣੇ ਸਰੀਰ ਨੂੰ ਪ੍ਰਾਪਤ ਕਰਨਾ ਜਾਣੇ।</t>
  </si>
  <si>
    <t>ਨਾ ਹੀ ਭੋਗ ਬਿਲਾਸ ਦੀ ਲੋਭ ਨਾਲ ਉਨ੍ਹਾਂ ਪਰਾਈਆਂ ਕੌਮਾਂ ਵਰਗੇ ਜਿਹੜੇ ਪਰਮੇਸ਼ੁਰ ਨੂੰ ਨਹੀਂ ਜਾਣਦੇ।</t>
  </si>
  <si>
    <t>ਅਤੇ ਕੋਈ ਮਨੁੱਖ ਇਸ ਗੱਲ ਵਿੱਚ ਆਪਣੇ ਭਰਾ ਨਾਲ ਧੋਖਾ ਨਾ ਕਰੇ ਅਤੇ ਉਸ ਉੱਤੇ ਕਪਟ ਨਾ ਕਰੇ ਕਿਉਂ ਜੋ ਪ੍ਰਭੂ ਇਨ੍ਹਾਂ ਸਭ ਕੰਮਾਂ ਦਾ ਬਦਲਾ ਲੈਣ ਵਾਲਾ ਹੈ, ਜਿਵੇਂ ਅਸੀਂ ਵੀ ਪਹਿਲਾਂ ਹੀ ਤੁਹਾਨੂੰ ਕਹਿ ਦਿੱਤਾ ਅਤੇ ਚਿਤਾਵਨੀ ਦਿੱਤੀ ਸੀ।</t>
  </si>
  <si>
    <t>ਇਸ ਲਈ ਜੋ ਪਰਮੇਸ਼ੁਰ ਨੇ ਸਾਨੂੰ ਅਸ਼ੁੱਧਤਾ ਲਈ ਨਹੀਂ ਸਗੋਂ ਪਵਿੱਤਰਤਾਈ ਲਈ ਬੁਲਾਇਆ।</t>
  </si>
  <si>
    <t>ਇਸ ਲਈ ਜੋ ਕੋਈ ਨਹੀਂ ਮੰਨਦਾ ਉਹ ਮਨੁੱਖ ਨੂੰ ਨਹੀਂ ਸਗੋਂ ਪਰਮੇਸ਼ੁਰ ਨੂੰ ਨਹੀਂ ਮੰਨਦਾ ਜਿਹੜਾ ਤੁਹਾਨੂੰ ਆਪਣਾ ਪਵਿੱਤਰ ਆਤਮਾ ਦਿੰਦਾ ਹੈ।</t>
  </si>
  <si>
    <t>ਪਰ ਭਰਾਵਾਂ ਦੀ ਪ੍ਰੀਤ ਦੇ ਵਿਖੇ ਤੁਹਾਨੂੰ ਕੁਝ ਲਿਖਣ ਦੀ ਜ਼ਰੂਰਤ ਨਹੀਂ ਕਿਉਂ ਜੋ ਤੁਸੀਂ ਪਰਮੇਸ਼ੁਰ ਤੋਂ ਆਪਸ ਵਿੱਚ ਪਿਆਰ ਕਰਨ ਦੀ ਸਿੱਖਿਆ ਪਾਈ ਹੈ।</t>
  </si>
  <si>
    <t>ਪਰ ਹੇ ਭਰਾਵੋ, ਇਸ ਦੀ ਕੁਝ ਲੋੜ ਨਹੀਂ ਕਿ ਸਮਿਆਂ ਅਤੇ ਵੇਲਿਆਂ ਦੇ ਬਾਰੇ ਤੁਹਾਨੂੰ ਕੁਝ ਲਿਖਿਆ ਜਾਵੇ।</t>
  </si>
  <si>
    <t>ਉਹ ਸਾਡੇ ਲਈ ਮਰਿਆ ਤਾਂ ਜੋ ਅਸੀਂ ਜਾਗਦੇ ਜਾਂ ਸੌਂਦੇ ਹਾਂ ਸਭ ਇੱਕ ਹੋ ਕੇ ਉਹ ਦੇ ਨਾਲ ਜੀਵਾਂਗੇ।</t>
  </si>
  <si>
    <t>ਇਸ ਲਈ ਤੁਸੀਂ ਇੱਕ ਦੂਜੇ ਨੂੰ ਤਸੱਲੀ ਦਿਓ ਅਤੇ ਇੱਕ ਦੂਜੇ ਦੀ ਉੱਤਮਤਾ ਲਈ ਕਾਰਨ ਬਣੋ ਜਿਵੇਂ ਕਿ ਤੁਸੀਂ ਕਰਦੇ ਵੀ ਹੋ।</t>
  </si>
  <si>
    <t>ਅਤੇ ਹੇ ਭਰਾਵੋ, ਅਸੀਂ ਤੁਹਾਡੇ ਅੱਗੇ ਬੇਨਤੀ ਕਰਦੇ ਹਾਂ ਕਿ ਜਿਹੜੇ ਤੁਹਾਡੇ ਵਿੱਚ ਮਿਹਨਤ ਕਰਦੇ ਅਤੇ ਪ੍ਰਭੂ ਵਿੱਚ ਤੁਹਾਡੇ ਆਗੂ ਹਨ ਅਤੇ ਤੁਹਾਨੂੰ ਉਪਦੇਸ਼ ਦਿੰਦੇ ਹਨ ਉਨ੍ਹਾਂ ਨੂੰ ਮੰਨ ਲਓ।</t>
  </si>
  <si>
    <t>ਅਤੇ ਉਨ੍ਹਾਂ ਦੇ ਕੰਮ ਦੇ ਕਾਰਨ ਪਿਆਰ ਨਾਲ ਉਨ੍ਹਾਂ ਦਾ ਬਹੁਤ ਆਦਰ ਕਰੋ। ਇੱਕ ਦੂਜੇ ਨਾਲ ਮੇਲ-ਮਿਲਾਪ ਰੱਖੋ।</t>
  </si>
  <si>
    <t>ਅਤੇ ਹੇ ਭਰਾਵੋ, ਅਸੀਂ ਤੁਹਾਨੂੰ ਸਮਝਾਉਂਦੇ ਹਾਂ ਕਿ ਬੇਇਨਸਾਫ਼ ਚਾਲ ਚੱਲਣ ਵਾਲਿਆਂ ਨੂੰ ਸਮਝਾਓ, ਹੌਂਸਲਾ ਦੇਣ ਵਾਲਿਆਂ ਨੂੰ ਦਿਲਾਸਾ ਦਿਓ, ਕਮਜ਼ੋਰਾਂ ਨੂੰ ਸੰਭਾਲੋ, ਸਭਨਾਂ ਦੇ ਨਾਲ ਧੀਰਜ ਰੱਖੋ।</t>
  </si>
  <si>
    <t>ਖ਼ਬਰਦਾਰ ਕੋਈ ਕਿਸੇ ਨਾਲ ਬੁਰਿਆਈ ਦੇ ਬਦਲੇ ਬੁਰਿਆਈ ਨਾ ਕਰੇ ਪਰ ਸਦਾ ਭਲਾ ਕਰਨ ਦੇ ਯਤਨ ਕਰੋ। ਇੱਕ ਦੂਜੇ ਨਾਲ ਅਤੇ ਸਭਨਾਂ ਨਾਲ ਵੀ ਭਲਾ ਕਰੋ।</t>
  </si>
  <si>
    <t>ਹਰ ਵੇਲੇ ਅਨੰਦ ਹੋਵੋ।</t>
  </si>
  <si>
    <t>बिला नाग़ा दुआ करो।</t>
  </si>
  <si>
    <t>ਹਰ ਪਰਕਾਰ ਵਿੱਚ ਧੰਨਵਾਦ ਕਰੋ ਕਿਉਂ ਜੋ ਮਸੀਹ ਯਿਸੂ ਵਿੱਚ ਤੁਹਾਡੇ ਲਈ ਪਰਮੇਸ਼ੁਰ ਦੀ ਇਹੋ ਮਰਜ਼ੀ ਹੈ।</t>
  </si>
  <si>
    <t>ਇਸ ਲਈ ਜੋ ਤੁਸੀਂ ਆਪ ਹੀ ਚੰਗੀ ਤਰ੍ਹਾਂ ਜਾਣਦੇ ਹੋ ਕਿ ਪ੍ਰਭੂ ਦਾ ਦਿਨ ਇਸ ਤਰ੍ਹਾਂ ਆਉਣ ਵਾਲਾ ਹੈ ਜਿਵੇਂ ਰਾਤ ਨੂੰ ਚੋਰ ਆਉਂਦਾ ਹੈ।</t>
  </si>
  <si>
    <t>ਨਾ ਨਬੀਆਂ ਦੇ ਸ਼ਬਦਾਂ ਦੀ ਤੁਛਤਾਈ ਕਰੋ।</t>
  </si>
  <si>
    <t>ਸਭ ਗੱਲਾਂ ਨੂੰ ਪਰਖੋ, ਜਿਹੜੀਆਂ ਚੰਗੀਆਂ ਹੋਣ ਉਹ ਨੂੰ ਫੜ੍ਹ ਲਓ।</t>
  </si>
  <si>
    <t>ਹਰ ਪ੍ਰਕਾਰ ਦੀ ਬੁਰਿਆਈ ਤੋਂ ਬਚੇ ਰਹੋ।</t>
  </si>
  <si>
    <t>ਪਰਮੇਸ਼ੁਰ, ਜਿਹੜਾ ਸ਼ਾਂਤੀ ਦਾ ਸਹਾਇਕ ਹੈ, ਆਪ ਹੀ ਤੁਹਾਨੂੰ ਪੂਰੀ ਤਰ੍ਹਾਂ ਪਵਿੱਤਰ ਕਰੇ ਅਤੇ ਤੁਹਾਡੀ ਆਤਮਾ, ਜਾਨ ਅਤੇ ਸਰੀਰ ਸਾਡੇ ਪ੍ਰਭੂ ਯਿਸੂ ਮਸੀਹ ਦੇ ਆਉਣ ਤੱਕ ਪੂਰੀ ਤਰ੍ਹਾਂ ਅਤੇ ਬਿਨ੍ਹਾਂ ਦੋਸ਼ ਲਾਏ ਸੁਰਖਿਅਤ ਰਹਿਣ।</t>
  </si>
  <si>
    <t>ਤੁਹਾਡਾ ਬੁਲਾਉਣ ਵਾਲਾ ਵਫ਼ਾਦਾਰ ਹੈ ਉਹ ਅਜਿਹਾ ਹੀ ਕਰੇਗਾ।</t>
  </si>
  <si>
    <t>ਜਦੋਂ ਤੁਸੀਂ ਸਾਰੇ ਭਰਾਵਾਂ ਨੂੰ ਪਵਿੱਤਰ ਚੁੰਮ ਕੇ ਪਰਨਾਮ ਕਰੋ।</t>
  </si>
  <si>
    <t>ਮੈਂ ਤੁਹਾਨੂੰ ਪ੍ਰਭੂ ਦੀ ਸਹੁੰ ਦਿੰਦਾ ਹਾਂ ਜੋ ਇਹ ਚਿੱਠੀ ਸਾਰੇ ਭਰਾਵਾਂ ਨੂੰ ਪੜ੍ਹੀ ਜਾਵੇ।</t>
  </si>
  <si>
    <t>ਸਾਡੇ ਪ੍ਰਭੂ ਯਿਸੂ ਮਸੀਹ ਦੀ ਕਿਰਪਾ ਤੁਹਾਡੇ ਉੱਤੇ ਹੋਵੇ।</t>
  </si>
  <si>
    <t>ਜਦ ਲੋਕ ਆਖਦੇ ਹੋਣਗੇ ਕਿ ਸ਼ਾਂਤੀ ਅਤੇ ਅਸ਼ੁੱਧਤਾ ਹੈ ਤਦ ਉਨ੍ਹਾਂ ਉੱਤੇ ਨਾਸ ਇਸ ਤਰ੍ਹਾਂ ਆ ਪਵੇਗਾ ਜਿਵੇਂ ਗਰਭਵਤੀ ਨੂੰ ਦੁੱਖ ਦਾ ਕਾਰਨ ਹੁੰਦਾ ਹੈ, ਅਤੇ ਉਹ ਕਿਸੇ ਵੀ ਤਰ੍ਹਾਂ ਨਾ ਬਚਣਗੇ।</t>
  </si>
  <si>
    <t>ਪਰ ਤੁਸੀਂ ਭਰਾਵੋ ਅਤੇ ਭੈਣੋ, ਤੁਸੀਂ ਹਨੇਰੇ ਵਿੱਚ ਨਹੀਂ ਹੋ ਕਿ ਉਹ ਦਿਨ ਚੋਰ ਦੀ ਤਰ੍ਹਾਂ ਤੁਹਾਡੇ ਉੱਤੇ ਆ ਪਵੇ।</t>
  </si>
  <si>
    <t>ਕਿਉਂਕਿ ਤੁਸੀਂ ਸਾਰੇ ਚਾਨਣ ਦੇ ਪੁੱਤਰ ਅਤੇ ਦਿਨ ਦੇ ਪੁੱਤਰ ਹੋ, ਅਸੀਂ ਨਾ ਤਾਂ ਰਾਤ ਦੇ ਹਾਂ ਅਤੇ ਨਾ ਹੀ ਹਨੇਰੇ ਦੇ।</t>
  </si>
  <si>
    <t>ਇਸ ਲਈ ਹੋਰਨਾਂ ਵਾਂਗੂੰ ਅਸੀਂ ਸੌਂਦੇ ਨਾ ਰਹਾਂਗੇ, ਪਰ ਜਾਗਦੇ ਅਤੇ ਜਾਗਦੇ ਰਹਾਂਗੇ।</t>
  </si>
  <si>
    <t>ਕਿਉਂਕਿ ਜਿਹੜੇ ਸੌਂਦੇ ਹਨ, ਰਾਤ ਨੂੰ ਹੀ ਸੌਂਦੇ ਹਨ ਅਤੇ ਜਿਹੜੇ ਮਤਵਾਲੇ ਹੁੰਦੇ ਹਨ, ਰਾਤ ਨੂੰ ਹੀ ਮਤਵਾਲੇ ਹੁੰਦੇ ਹਨ।</t>
  </si>
  <si>
    <t>ਪਰ ਅਸੀਂ ਜੋ ਦਿਨ ਦੇ ਹਾਂ ਵਿਸ਼ਵਾਸ ਅਤੇ ਪਿਆਰ ਦਾ ਬਸਤਰ ਪਹਿਨ ਕੇ ਅਤੇ ਮੁਕਤੀ ਦੀ ਆਸ ਦੀ ਟੋਪੀ ਪਹਿਨ ਕੇ ਚੌਕਸ ਰਹੋ।</t>
  </si>
  <si>
    <t>ਕਿਉਂ ਜੋ ਪਰਮੇਸ਼ੁਰ ਨੇ ਸਾਨੂੰ ਕ੍ਰੋਧ ਲਈ ਨਹੀਂ ਸਗੋਂ ਇਸ ਲਈ ਠਹਿਰਾਇਆ ਕਿ ਅਸੀਂ ਆਪਣੇ ਪ੍ਰਭੂ ਯਿਸੂ ਮਸੀਹ ਦੇ ਰਾਹੀਂ ਮੁਕਤੀ ਪ੍ਰਾਪਤ ਕਰੀਏ।</t>
  </si>
  <si>
    <t>ਪੌਲੁਸ ਦੀ ਵੱਲੋਂ ਜਿਹੜਾ ਸਾਡੇ ਮੁਕਤੀਦਾਤੇ ਪਰਮੇਸ਼ੁਰ ਅਤੇ ਸਾਡੇ ਆਸ ਵਾਲੇ ਮਸੀਹ ਯਿਸੂ ਦੇ ਹੁਕਮ ਨਾਲ ਮਸੀਹ ਯਿਸੂ ਦਾ ਰਸੂਲ ਹੈ</t>
  </si>
  <si>
    <t>ਅਤੇ ਹਰਾਮਕਾਰੀਆਂ, ਅਤੇ ਭੇਡਾਂ ਵੇਚਣ ਵਾਲਿਆਂ, ਅਤੇ ਝੂਠਿਆਂ, ਅਤੇ ਝੂਠੀ ਸਹੁੰ ਖਾਣ ਵਾਲਿਆਂ, ਅਤੇ ਇਨ੍ਹਾਂ ਤੋਂ ਬਿਨ੍ਹਾਂ ਸਹੀ ਉਪਦੇਸ਼ ਦੇ ਸਭਨਾਂ ਵਿਰੋਧੀ ਲੋਕਾਂ ਦੇ ਲਈ ਹੈ।</t>
  </si>
  <si>
    <t>ਇਹ, ਮੁਬਾਰਕ ਪਰਮੇਸ਼ੁਰ ਦੀ ਮਹਿਮਾ ਦੀ ਉਸ ਖੁਸ਼ਖਬਰੀ ਦੇ ਅਨੁਸਾਰ ਹੈ ਜਿਹੜੀ ਮੇਰੇ ਵੱਸ ਵਿੱਚ ਕੀਤੀ ਗਈ ਹੈ।</t>
  </si>
  <si>
    <t>ਮੈਂ ਆਪਣੀ ਸਮਰੱਥਾ ਦੇਣ ਵਾਲੇ ਪ੍ਰਭੂ ਮਸੀਹ ਯਿਸੂ ਦਾ ਧੰਨਵਾਦ ਕਰਦਾ ਹਾਂ ਕਿ ਉਸ ਨੇ ਮੈਨੂੰ ਇਮਾਨਦਾਰ ਸਮਝ ਕੇ ਆਪਣੀ ਸੇਵਾ ਲਈ ਠਹਿਰਾਇਆ ਹੈ।</t>
  </si>
  <si>
    <t>ਮੈਂ ਪਹਿਲਾਂ ਕੁਫ਼ਰ ਬੋਲਣ ਵਾਲਾ, ਅਤੇ ਸਤਾਉਣ ਵਾਲਾ, ਅਤੇ ਅਪਮਾਨ ਕਰਨ ਵਾਲਾ ਸੀ। ਪਰ ਮੇਰੇ ਉੱਤੇ ਦਯਾ ਹੋਈ ਇਸ ਲਈ ਜੋ ਮੈਂ ਬੇਈਮਾਨਤਾ ਦੀ ਹਾਲਾਤ ਵਿੱਚ ਨਾ ਜਾਣ ਕੇ ਇਹ ਕੰਮ ਕੀਤੇ ਸਨ।</t>
  </si>
  <si>
    <t>ਅਤੇ ਸਾਡੇ ਪ੍ਰਭੂ ਦੀ ਕਿਰਪਾ ਉਸ ਵਿਸ਼ਵਾਸ ਅਤੇ ਪਿਆਰ ਨਾਲ ਜੋ ਮਸੀਹ ਯਿਸੂ ਵਿੱਚ ਹੈ, ਬਹੁਤ ਵਧੀ ਹੋਈ।</t>
  </si>
  <si>
    <t>ਇਹ ਗੱਲ ਸੱਚੀ ਅਤੇ ਪੂਰੀ ਤਰ੍ਹਾਂ ਮੰਨਣ ਦੇ ਯੋਗ ਹੈ ਕਿ ਮਸੀਹ ਯਿਸੂ ਪਾਪੀਆਂ ਨੂੰ ਬਚਾਉਣ ਲਈ ਸੰਸਾਰ ਵਿੱਚ ਆਇਆ ਸੀ, ਉਨ੍ਹਾਂ ਪਾਪੀਆਂ ਵਿੱਚੋਂ ਸਭ ਤੋਂ ਵੱਡਾ ਮੈਂ ਹਾਂ।</t>
  </si>
  <si>
    <t>ਪਰ ਮੇਰੇ ਉੱਤੇ ਦਯਾ ਕੀਤੀ ਤਾਂ ਜੋ ਯਿਸੂ ਮਸੀਹ ਮੇਰੇ ਵਿੱਚ, ਵੱਡੇ ਪਾਪੀ ਵਿੱਚ ਆਪਣਾ ਸਾਰਾ ਧੀਰਜ ਵਿਖਾਵੇ ਤਾਂ ਜੋ ਮੈਂ ਉਨ੍ਹਾਂ ਸਭਨਾਂ ਲਈ ਜਿਹੜੇ ਸਦੀਪਕ ਜੀਵਨ ਲਈ ਉਸ ਉੱਤੇ ਵਿਸ਼ਵਾਸ ਕਰਨਗੇ ਇੱਕ ਨਮੂਨਾ ਹੋ ਸਕਾਂ।</t>
  </si>
  <si>
    <t>ਹੁਣ ਸਦੀਪਕ ਕਾਲ ਦੇ ਪਾਤਸ਼ਾਹ ਅਰਥਾਤ ਨਾਸ ਹੋਣ ਵਾਲਾ, ਨਾ ਦਿਸਣ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ਵੇਖਣ ਵਾਲਾ, ਨਾ ਵੇਖ</t>
  </si>
  <si>
    <t>ਹੇ ਪੁੱਤਰ ਤਿਮੋਥਿਉਸ, ਮੈਂ ਉਨ੍ਹਾਂ ਭਵਿੱਖਬਾਣੀਆਂ ਦੇ ਅਨੁਸਾਰ ਜੋ ਪਹਿਲਾਂ ਤੇਰੇ ਹੱਕ ਵਿੱਚ ਕੀਤੀਆਂ ਗਈਆਂ ਸਨ, ਇਹ ਹੁਕਮ ਤੇਰੇ ਹੱਥ ਸੌਂਪਦਾ ਹਾਂ ਤਾਂ ਜੋ ਤੂੰ ਉਨ੍ਹਾਂ ਦੇ ਅਨੁਸਾਰ ਚੰਗੀ ਲੜਾਈ ਲੜਦਾ ਰਹੀਂ,</t>
  </si>
  <si>
    <t>ਜਿਸ ਨੂੰ ਦੂਰ ਕਰਨ ਦੇ ਕਾਰਨ ਕਈਆਂ ਦੇ ਵਿਸ਼ਵਾਸ ਦਾ ਜਹਾਜ਼ ਡੁੱਬ ਗਿਆ।</t>
  </si>
  <si>
    <t>ਤਿਮੋਥਿਉਸ ਦੇ ਨਾਮ ਜੋ ਵਿਸ਼ਵਾਸ ਦੇ ਕਾਰਨ ਮੇਰਾ ਸੱਚਾ ਪੁੱਤਰ ਹੈ, ਕਿਰਪਾ, ਦਯਾ ਅਤੇ ਸ਼ਾਂਤੀ ਪਰਮੇਸ਼ੁਰ ਪਿਤਾ ਅਤੇ ਸਾਡੇ ਪ੍ਰਭੂ ਮਸੀਹ ਯਿਸੂ ਦੀ ਵੱਲੋਂ ਤੈਨੂੰ ਮਿਲੇ।</t>
  </si>
  <si>
    <t>ਉਨ੍ਹਾਂ ਹੀ ਵਿੱਚੋਂ ਹਿਮੁਨਿਯੁਸ ਅਤੇ ਸਿਕੰਦਰ ਹਨ, ਜਿਨ੍ਹਾਂ ਨੂੰ ਮੈਂ ਸ਼ੈਤਾਨ ਦੇ ਹਵਾਲੇ ਕੀਤਾ ਤਾਂ ਜੋ ਉਹ ਪਰਮੇਸ਼ੁਰ ਦੇ ਵਿਰੁੱਧ ਕੁਫ਼ਰ ਨਾ ਬੋਲਣਾ ਸਿੱਖਣ।</t>
  </si>
  <si>
    <t>ਜਿਸ ਤਰ੍ਹਾਂ ਮੈਂ ਮਕਦੂਨਿਯਾ ਨੂੰ ਜਾਂਦਿਆਂ ਹੋਇਆਂ ਮੈਂ ਤੈਨੂੰ ਬੇਨਤੀ ਕੀਤੀ ਸੀ ਕਿ ਤੂੰ ਅਫ਼ਸੁਸ ਵਿੱਚ ਰਹਿ ਕੇ ਕੁਝ ਮਨੁੱਖਾਂ ਨੂੰ ਆਗਿਆ ਦੇ ਕਿ ਹੋਰ ਤਰ੍ਹਾਂ ਦੀ ਸਿੱਖਿਆ ਨਾ ਦੇਣ,</t>
  </si>
  <si>
    <t>ਅਤੇ ਉਨ੍ਹਾਂ ਕਹਾਣੀਆਂ ਅਤੇ ਬੇਹੱਦ ਵੰਸ਼ਾਵਲੀਆਂ ਵੱਲ ਧਿਆਨ ਨਾ ਕਰਨ, ਜਿਹੜੀਆਂ ਝਗੜੇ ਦਾ ਕਾਰਨ ਹੁੰਦੀਆਂ ਹਨ ਅਤੇ ਪਰਮੇਸ਼ੁਰ ਦੀ ਉਸ ਯੋਜਨਾ ਦੇ ਅਨੁਸਾਰ ਨਹੀਂ ਜਿਹੜੀ ਵਿਸ਼ਵਾਸ ਉੱਤੇ ਨਿਰਭਰ ਕਰਦੀ ਹੈ, ਉਸੇ ਤਰ੍ਹਾਂ ਹੁਣ ਵੀ ਕਰਦਾ ਹਾਂ।</t>
  </si>
  <si>
    <t>ਹੁਕਮ ਦਾ ਅਰਥ ਇਹ ਹੈ ਕਿ ਸ਼ੁੱਧ ਦਿਲ ਅਤੇ ਚੰਗੇ ਮਨ ਅਤੇ ਬੇਗੁਨਾਹ ਵਿਸ਼ਵਾਸ ਤੋਂ ਪਿਆਰ ਪੈਦਾ ਹੋਵੇ।</t>
  </si>
  <si>
    <t>ਇਨ੍ਹਾਂ ਨੂੰ ਛੱਡ ਕੇ ਕਈ ਲੋਕਾਂ ਨੇ ਵਿਅਰਥ ਗੱਲਾਂ ਵੱਲ ਮੁੜਿਆ।</t>
  </si>
  <si>
    <t>ਅਤੇ ਬਿਵਸਥਾ ਦੇ ਉਪਦੇਸ਼ਕ ਬਣਨਾ ਚਾਹੁੰਦੇ ਹਨ ਭਾਵੇਂ ਕਿ ਉਹ ਉਨ੍ਹਾਂ ਗੱਲਾਂ ਨੂੰ ਜਿਹੜੀਆਂ ਉਹ ਆਖਦੇ ਹਨ ਅਤੇ ਜਿਹੜੀਆਂ ਉਹਨਾਂ ਨੇ ਪੂਰੀ ਦ੍ਰਿੜ੍ਹਤਾ ਨਾਲ ਆਖੀਆਂ ਹਨ, ਸਮਝਦੇ ਵੀ ਨਹੀਂ।</t>
  </si>
  <si>
    <t>ਪਰ ਅਸੀਂ ਜਾਣਦੇ ਹਾਂ ਕਿ ਬਿਵਸਥਾ ਭਲੀ ਹੈ, ਬਸ ਜੇ ਕੋਈ ਉਸ ਨੂੰ ਬਿਵਸਥਾ ਦੇ ਅਨੁਸਾਰ ਕੰਮ ਵਿੱਚ ਲਿਆਵੇ।</t>
  </si>
  <si>
    <t>ਪਰ ਇਹ ਸਮਝ ਕੇ ਕਿ ਬਿਵਸਥਾ ਧਰਮੀ ਲੋਕਾਂ ਲਈ ਨਹੀਂ ਬਣਾਈ ਗਈ, ਪਰ ਕੁਧਰਮੀਆਂ, ਹਰਾਮਕਾਰਾਂ, ਪਰਮੇਸ਼ੁਰ ਦੇ ਵਿਰੁੱਧ ਲੜਨ ਵਾਲਿਆਂ, ਪਾਪੀਆਂ, ਅਸ਼ੁੱਧ ਲੋਕਾਂ, ਅਪਰਾਧੀਆਂ, ਮਾਤਾ-ਪਿਤਾ ਦੇ ਖੂਨੀ, ਖੂਨੀਆਂ,</t>
  </si>
  <si>
    <t>ਸੋ ਮੈਂ ਸਭ ਤੋਂ ਪਹਿਲਾਂ ਇਹ ਬੇਨਤੀ ਕਰਦਾ ਹਾਂ ਕਿ ਬੇਨਤੀਆਂ, ਪ੍ਰਾਰਥਨਾ, ਬੇਨਤੀਆਂ ਅਤੇ ਧੰਨਵਾਦ ਸਾਰੇ ਮਨੁੱਖਾਂ ਦੇ ਲਈ ਕੀਤੇ ਜਾਣ,</t>
  </si>
  <si>
    <t>ਪਰ ਭਲੇ ਕੰਮਾਂ ਨਾਲ ਜਿਵੇਂ ਪਰਮੇਸ਼ੁਰ ਦੀ ਭਗਤੀ ਕਰਨ ਵਾਲੀਆਂ ਔਰਤਾਂ ਨੂੰ ਯੋਗ ਹੈ।</t>
  </si>
  <si>
    <t>ਇਸ ਲਈ ਔਰਤ ਨੂੰ ਚੁੱਪ-ਚਾਪ ਸਿੱਖਾਉਣਾ ਚਾਹੀਦਾ ਹੈ ਅਤੇ ਪੂਰੇ ਅਧੀਨਗੀ ਨਾਲ ਸਿੱਖੇ।</t>
  </si>
  <si>
    <t>ਅਤੇ ਮੈਂ ਇਹ ਆਗਿਆ ਨਹੀਂ ਦਿੰਦਾ ਜੋ ਔਰਤ ਉਪਦੇਸ਼ ਦੇਵੇ ਨਾ ਪੁਰਸ਼ ਉੱਤੇ ਅਧਿਕਾਰ ਰੱਖੇ, ਪਰ ਚੁੱਪ-ਚਾਪ ਰਹੇ।</t>
  </si>
  <si>
    <t>ਕਿਉਂ ਜੋ ਪਹਿਲਾਂ ਆਦਮ ਬਣਾਇਆ ਗਿਆ, ਫਿਰ हव्वा ਬਣਾਈ ਗਈ।</t>
  </si>
  <si>
    <t>ਅਤੇ ਆਦਮ ਨੇ ਧੋਖੇ ਵਿੱਚ ਨਹੀਂ ਪਿਆ, ਪਰ ਔਰਤ ਧੋਖੇ ਵਿੱਚ ਪੈ ਕੇ ਪਾਪ ਵਿੱਚ ਪੈ ਗਈ।</t>
  </si>
  <si>
    <t>ਪਰ ਔਲਾਦ ਹੋਣ ਤੋਂ ਬਚਾਏਗੀ, ਜੇ ਉਹ ਵਿਸ਼ਵਾਸ, ਪਿਆਰ ਅਤੇ ਪਵਿੱਤਰਤਾਈ ਵਿੱਚ ਸੰਜਮ ਨਾਲ ਰਹਿਣ।</t>
  </si>
  <si>
    <t>ਰਾਜਿਆਂ ਅਤੇ ਸਭਨਾਂ ਉੱਚੀਆਂ ਪਰਧਾਨ ਸਭਨਾਂ ਦੇ ਲਈ ਇਸ ਲਈ ਜੋ ਅਸੀਂ ਪੂਰੇ ਭਗਤੀ ਅਤੇ सन्जीਦਗੀ ਨਾਲ ਸ਼ਾਂਤੀ ਅਤੇ ਸ਼ਾਂਤੀ ਨਾਲ ਸ਼ਾਂਤੀ ਨਾਲ ਜੀਵਨ ਬਤੀਏ।</t>
  </si>
  <si>
    <t>ਇਹ ਸਾਡੇ ਮੁਕਤੀਦਾਤੇ ਪਰਮੇਸ਼ੁਰ ਦੇ ਅੱਗੇ ਚੰਗਾ ਅਤੇ ਪ੍ਰਸੰਨ ਹੈ।</t>
  </si>
  <si>
    <t>ਉਹ ਚਾਹੁੰਦਾ ਹੈ ਕਿ ਸਾਰੇ ਲੋਕ ਬਚਾਏ ਜਾਣ ਅਤੇ ਸੱਚ ਦੀ ਪਛਾਣ ਤੱਕ ਪਹੁੰਚਣ।</t>
  </si>
  <si>
    <t>ਪਰਮੇਸ਼ੁਰ ਇੱਕੋ ਹੈ, ਪਰਮੇਸ਼ੁਰ ਅਤੇ ਮਨੁੱਖਾਂ ਵਿੱਚ ਪਰਮੇਸ਼ੁਰ ਦਾ ਅਤੇ ਉਸ ਦੇ ਵਿੱਚਕਾਰਾ ਇੱਕੋ ਹੈ, ਅਰਥਾਤ ਮਸੀਹ ਯਿਸੂ ਜਿਹੜਾ ਮਨੁੱਖ ਹੈ।</t>
  </si>
  <si>
    <t>ਜਿਸ ਨੇ ਆਪਣੇ ਆਪ ਨੂੰ ਸਭਨਾਂ ਦੇ ਮੁੱਲ ਵਿੱਚ ਦਿੱਤਾ ਤਾਂ ਜੋ ਸਹੀ ਸਮੇਂ ਤੇ ਉਸ ਗੱਲ ਦੀ ਗਵਾਹੀ ਦਿੱਤੀ ਜਾਵੇ।</t>
  </si>
  <si>
    <t>ਮੈਂ ਸੱਚ ਆਖਦਾ ਹਾਂ, ਮੈਂ ਝੂਠ ਨਹੀਂ ਬੋਲਦਾ। ਮੈਂ ਇਸ ਗੱਲ ਲਈ ਇੱਕ ਪਰਚਾਰਕ, ਰਸੂਲ ਅਤੇ ਪਰਾਈਆਂ ਕੌਮਾਂ ਦੇ ਲਈ ਵਿਸ਼ਵਾਸ ਅਤੇ ਸਚਿਆਈ ਦਾ ਉਪਦੇਸ਼ਕ ਠਹਿਰਾਇਆ ਗਿਆ ਹਾਂ।</t>
  </si>
  <si>
    <t>ਇਸ ਲਈ ਮੈਂ ਚਾਹੁੰਦਾ ਹਾਂ ਕਿ ਆਦਮੀ ਹਰ ਥਾਂ ਅਤੇ ਬਿਨ੍ਹਾਂ ਕ੍ਰੋਧ ਅਤੇ ਝਗੜੇ ਦੇ ਪਵਿੱਤਰ ਹੱਥਾਂ ਨੂੰ ਚੁੱਕ ਕੇ ਪ੍ਰਾਰਥਨਾ ਕਰਨ।</t>
  </si>
  <si>
    <t>ਇਸੇ ਤਰ੍ਹਾਂ ਔਰਤਾਂ ਵੀ ਸ਼ੌਕ ਅਤੇ ਸੰਜਮ ਨਾਲ ਸੁਗੰਧਿਤ ਬਸਤਰ ਨਾਲ ਆਪਣੇ ਆਪ ਨੂੰ ਸੰਜੋਗ ਕਰਨ, ਨਾ ਕਿ ਵਾਲਾਂ ਦੇ ਗੁੰਦ੍ਹਣ, ਸੋਨੇ, ਮੋਤੀਆਂ ਅਤੇ ਮਹਿੰਗੇ ਬਸਤਰਾਂ ਨਾਲ,</t>
  </si>
  <si>
    <t>ਅਤੇ ਇਹ ਗੱਲ ਸੱਚ ਹੈ ਕਿ ਜੋ ਕੋਈ ਅਗਵਾਈ ਦਾ ਕੰਮ ਚਾਹੁੰਦਾ ਹੈ, ਉਹ ਚੰਗੇ ਕੰਮ ਦੀ ਇੱਛਾ ਰੱਖਦਾ ਹੈ।</t>
  </si>
  <si>
    <t>ਅਤੇ ਇਹ ਵੀ ਪਹਿਲਾਂ ਪਰਤਾਏ ਜਾਣ, ਫਿਰ ਜੇ ਨਿਰਦੋਸ਼ ਨਿੱਕਲਣ ਤਾਂ ਉਹ ਸੇਵਾ ਦਾ ਕੰਮ ਕਰਨ।</t>
  </si>
  <si>
    <t>ਇਸੇ ਤਰ੍ਹਾਂ ਔਰਤਾਂ ਨੂੰ ਵੀ ਆਦਰਯੋਗ ਹੋਣਾ ਚਾਹੀਦਾ ਹੈ, ਦੋਸ਼ ਲਾਉਣ ਵਾਲੀਆਂ ਨਾ ਹੋਣ, ਪਰ ਹੁਸ਼ਿਆਰ ਅਤੇ ਸਭ ਗੱਲਾਂ ਵਿੱਚ ਇਮਾਨਦਾਰ ਹੋਣ।</t>
  </si>
  <si>
    <t>ख़ादिम एक एक एक बीवी के शौहर हों और अपने अपने बच्चों और घरों का अच्छी तरह बन्दोबस्त करते हों।</t>
  </si>
  <si>
    <t>ਕਿਉਂਕਿ ਉਹ ਜਿਹੜੇ ਸੇਵਾ ਦਾ ਕੰਮ ਚੰਗੀ ਤਰ੍ਹਾਂ ਪੂਰਾ ਕਰਦੇ ਹਨ, ਆਪਣੇ ਲਈ ਚੰਗਾ ਅਹੁਦਾ ਅਤੇ ਮਸੀਹ ਯਿਸੂ ਦੇ ਵਿੱਚ ਵਿਸ਼ਵਾਸ ਵਿੱਚ ਵੱਡਾ ਹੌਂਸਲਾ ਕਮਾਉਂਦੇ ਹਨ।</t>
  </si>
  <si>
    <t>ਮੈਂ ਤੇਰੇ ਕੋਲ ਛੇਤੀ ਆਉਣ ਦੀ ਆਸ ਰੱਖਣ ਤੇ ਵੀ ਇਹ ਗੱਲਾਂ ਤੈਨੂੰ ਇਸ ਲਈ ਲਿਖਦਾ ਹਾਂ</t>
  </si>
  <si>
    <t>ਕਿ ਜੇ ਮੈਨੂੰ ਆਉਣ ਵਿੱਚ ਕੁਝ ਦੇਰ ਹੋ ਜਾਵੇ ਤਾਂ ਤੂੰ ਜਾਣ ਲਵੇਂ ਕਿ ਪਰਮੇਸ਼ੁਰ ਦੇ ਘਰ, ਅਰਥਾਤ ਜਿਉਂਦੇ ਪਰਮੇਸ਼ੁਰ ਦੀ ਕਲੀਸਿਯਾ ਵਿੱਚ ਜੋ ਸੱਚ ਦਾ ਥੰਮ੍ਹ ਅਤੇ ਨੀਂਹ ਹੈ, ਕਿਵੇਂ ਵਿਹਾਰ ਕਰਨਾ ਚਾਹੀਦਾ ਹੈ।</t>
  </si>
  <si>
    <t>ਇਸ ਵਿੱਚ ਕੋਈ ਸ਼ੱਕ ਨਹੀਂ ਕਿ ਭਗਤੀ ਦਾ ਭੇਤ ਵੱਡਾ ਹੈ ਅਰਥਾਤ ਉਹ ਜਿਹੜਾ ਸਰੀਰ ਵਿੱਚ ਪਰਗਟ ਹੋਇਆ, ਆਤਮਾ ਵਿੱਚ ਧਰਮੀ ਠਹਿਰਿਆ, ਦੂਤਾਂ ਨੂੰ ਵਿਖਾਈ ਦਿੱਤਾ, ਪਰਾਈਆਂ ਕੌਮਾਂ ਵਿੱਚ ਉਸ ਦਾ ਪਰਚਾਰ ਕੀਤਾ ਗਿਆ, ਸੰਸਾਰ ਵਿੱਚ ਉਸ ਉੱਤੇ ਵਿਸ਼ਵਾਸ ਕੀਤਾ ਗਿਆ, ਤੇਜ ਵਿੱਚ ਉੱਠਾਇਆ ਗਿਆ।</t>
  </si>
  <si>
    <t>ਸੋ ਨਿਗਾਹਬਾਨ ਨੂੰ ਚਾਹੀਦਾ ਹੈ ਕਿ ਨਿਰਦੋਸ਼, ਇੱਕ ਪਤਨੀ ਦਾ ਪਤੀ, ਸੰਜਮਦਾਰ, ਆਦਰਯੋਗ, ਸੰਜੋਗ ਕਰਨ ਵਾਲਾ, ਪਰਦੇਸ ਉੱਤੇ ਹਮਲਾਵਰ, ਅਤੇ ਉਪਦੇਸ਼ ਦੇਣ ਦੇ ਯੋਗ ਹੋਵੇ।</t>
  </si>
  <si>
    <t>नशे में शोर मचाने वाला या मार - पीट करने वाला न हो; बल्कि नर्मदिल, न तकरारी, न ज़रदोस्त।</t>
  </si>
  <si>
    <t>ਆਪਣੇ ਘਰ ਦਾ ਚੰਗੀ ਤਰ੍ਹਾਂ ਪ੍ਰਬੰਧ ਕਰਦਾ ਹੋਵੇ ਅਤੇ ਆਪਣੇ ਬੱਚਿਆਂ ਨੂੰ ਪੂਰੀ ਲਗਨ ਨਾਲ ਅਧੀਨ ਰੱਖਦਾ ਹੋਵੇ।</t>
  </si>
  <si>
    <t>ਕਿਉਂਕਿ ਜੇ ਕੋਈ ਆਪਣੇ ਘਰ ਹੀ ਦਾ ਪ੍ਰਬੰਧ ਕਰਨਾ ਨਹੀਂ ਜਾਣਦਾ ਤਾਂ ਪਰਮੇਸ਼ੁਰ ਦੀ ਕਲੀਸਿਯਾ ਦੀ ਦੇਖਭਾਲ ਕਿਵੇਂ ਕਰੇਗਾ?</t>
  </si>
  <si>
    <t>ਨਵਾਂ ਚੇਲਾ ਨਾ ਹੋਵੇ ਤਾਂ ਜੋ ਉਹ ਹੰਕਾਰ ਨਾ ਕਰੇ ਅਤੇ ਸ਼ੈਤਾਨ ਦੀ ਤਰ੍ਹਾਂ ਸਜ਼ਾ ਨਾ ਪਾਵੇ।</t>
  </si>
  <si>
    <t>ਅਤੇ ਬਾਹਰਲਿਆਂ ਦੇ ਸਾਹਮਣੇ ਵੀ ਨੇਕਨਾਮ ਹੋਣਾ ਚਾਹੀਦਾ ਹੈ ਤਾਂ ਜੋ ਵਾਦ-ਵਿਵਾਦ ਵਿੱਚ ਅਤੇ ਸ਼ੈਤਾਨ ਦੇ ਫੰਦੇ ਵਿੱਚ ਨਾ ਫਸ ਜਾਵੇ।</t>
  </si>
  <si>
    <t>ਇਸੇ ਤਰ੍ਹਾਂ ਸੇਵਕਾਂ ਨੂੰ ਵੀ ਆਦਰਯੋਗ ਹੋਣਾ ਚਾਹੀਦਾ ਹੈ, ਦੋ ਟੁੱਕੜੇ, ਸ਼ਰਾਬੀ ਅਤੇ ਨਿਕੰਮੇ ਨਾਸ ਦਾ ਲਾਲਚੀ ਨਾ ਹੋਵੇ;</t>
  </si>
  <si>
    <t>ਉਨ੍ਹਾਂ ਨੂੰ ਵਿਸ਼ਵਾਸ ਦੇ ਭੇਤ ਨੂੰ ਸ਼ੁੱਧ ਮਨ ਵਿੱਚ ਚੰਗੀ ਤਰ੍ਹਾਂ ਰੱਖਿਆ ਜਾਵੇ।</t>
  </si>
  <si>
    <t>ਪਰ ਪਵਿੱਤਰ ਆਤਮਾ ਸਾਫ਼ ਆਖਦਾ ਹੈ ਕਿ ਆਉਣ ਵਾਲੇ ਸਮਿਆਂ ਵਿੱਚ ਕਈ ਲੋਕ ਭਰਮਾਉਣ ਵਾਲੀਆਂ ਆਤਮਾਵਾਂ, ਭੂਤਾਂ ਦੀ ਸਿੱਖਿਆ ਵੱਲ ਅਤੇ ਵਿਸ਼ਵਾਸ ਤੋਂ ਫਿਰਨਗੇ।</t>
  </si>
  <si>
    <t>ਕਿਉਂ ਜੋ ਅਸੀਂ ਮਿਹਨਤ ਅਤੇ ਯਤਨ ਇਸ ਲਈ ਕਰਦੇ ਹਾਂ ਕਿ ਸਾਡੀ ਆਸ ਉਸ ਜਿਉਂਦੇ ਪਰਮੇਸ਼ੁਰ ਉੱਤੇ ਰੱਖੀ ਹੋਈ ਹੈ, ਜਿਹੜਾ ਸਭਨਾਂ ਮਨੁੱਖਾਂ ਦਾ ਅਤੇ ਖ਼ਾਸ ਕਰਕੇ ਵਿਸ਼ਵਾਸੀਆਂ ਦਾ ਮੁਕਤੀਦਾਤਾ ਹੈ।</t>
  </si>
  <si>
    <t>ਇਨ੍ਹਾਂ ਗੱਲਾਂ ਦਾ ਹੁਕਮ ਕਰ ਅਤੇ ਉਪਦੇਸ਼ ਦੇ।</t>
  </si>
  <si>
    <t>ਕੋਈ ਤੇਰੀ ਜਵਾਨੀ ਦੀ ਤੁਛਤਾ ਨਾ ਜਾਣੇ, ਪਰ ਤੂੰ ਵਿਸ਼ਵਾਸ ਕਰਨ ਵਾਲਿਆਂ ਲਈ ਬਚਨ, ਚਾਲ, ਪਿਆਰ, ਵਿਸ਼ਵਾਸ ਅਤੇ ਪਵਿੱਤਰਤਾਈ ਵਿੱਚ ਨਮੂਨਾ ਬਣ।</t>
  </si>
  <si>
    <t>ਜਦ ਤੱਕ ਮੈਂ ਨਾ ਆਵਾਂ ਤੂੰ ਪਾਠ ਕਰਨ, ਉਪਦੇਸ਼ ਦੇਣ ਅਤੇ ਉਪਦੇਸ਼ ਦੇਣ ਵਿੱਚ ਲੱਗੇ ਰਹਿ।</t>
  </si>
  <si>
    <t>ਉਸ ਵਰਦਾਨ ਤੋਂ ਬੇਮੁੱਖ ਨਾ ਰਹਿ ਜੋ ਤੈਨੂੰ ਦਿੱਤਾ ਗਿਆ ਸੀ, ਜਦੋਂ ਤੂੰ ਅਗੰਮ ਵਾਕ ਕਰ ਕੇ ਬਜ਼ੁਰਗਾਂ ਦੇ ਹੱਥ ਫੜ੍ਹਿਆ ਸੀ।</t>
  </si>
  <si>
    <t>ਇਨ੍ਹਾਂ ਗੱਲਾਂ ਦੀ ਚਿੰਤਾ ਕਰ, ਇਨ੍ਹਾਂ ਹੀ ਵਿੱਚ ਲੱਗੇ ਰਹਿ, ਤਾਂ ਜੋ ਤੇਰੀ ਪ੍ਰਗਤੀ ਸਭਨਾਂ ਉੱਤੇ ਪਰਗਟ ਹੋਵੇ।</t>
  </si>
  <si>
    <t>ਆਪਣੇ ਅਤੇ ਆਪਣੇ ਉਪਦੇਸ਼ ਦੀ ਖ਼ਬਰਦਾਰ ਰਹਿ। ਇਨ੍ਹਾਂ ਗੱਲਾਂ ਉੱਤੇ ਬਣਿਆ ਰਹਿ, ਕਿਉਂ ਜੋ ਇਸ ਤਰ੍ਹਾਂ ਕਰਨ ਨਾਲ ਤੂੰ ਆਪਣੀ ਅਤੇ ਆਪਣੇ ਸੁਣਨ ਵਾਲਿਆਂ ਦੀ ਵੀ ਮੁਕਤੀ ਦਾ ਕਾਰਨ ਹੋਵੇਂਗਾ।</t>
  </si>
  <si>
    <t>ਇਹ ਉਨ੍ਹਾਂ ਝੂਠੇ ਮਨੁੱਖਾਂ ਦੀ ਕਪਟ ਦੇ ਕਾਰਨ ਹੋਵੇਗਾ, ਜਿਨ੍ਹਾਂ ਦੇ ਮਨ ਅੱਗ ਦੇ ਲੋਹੇ ਨਾਲ ਗਰਮ ਕੀਤੇ ਹੋਏ ਹਨ।</t>
  </si>
  <si>
    <t>ਇਹ ਲੋਕ ਵਿਆਹ ਕਰਾਉਣ ਤੋਂ ਮਨ੍ਹਾ ਕਰਨਗੇ ਅਤੇ ਉਨ੍ਹਾਂ ਭੋਜਨ ਤੋਂ ਬਚੇ ਰਹਿਣ ਦਾ ਹੁਕਮ ਦੇਣਗੇ, ਜਿਹਨਾਂ ਨੂੰ ਪਰਮੇਸ਼ੁਰ ਨੇ ਇਸ ਲਈ ਰਚਿਆ ਹੈ ਕਿ ਵਿਸ਼ਵਾਸ ਕਰਨ ਵਾਲੇ ਅਤੇ ਸਚਿਆਈ ਦੇ ਪਛਾਣਨ ਵਾਲੇ ਉਹਨਾਂ ਨੂੰ ਧੰਨਵਾਦ ਨਾਲ ਖਾਣ।</t>
  </si>
  <si>
    <t>ਕਿਉਂਕਿ ਪਰਮੇਸ਼ੁਰ ਦੀ ਰਚਿਆ ਹੋਈ ਸਭ ਕੁਝ ਚੰਗਾ ਹੈ, ਅਤੇ ਕੋਈ ਚੀਜ਼ ਇਨਕਾਰ ਦੇ ਯੋਗ ਨਹੀਂ ਜੇ ਧੰਨਵਾਦ ਨਾਲ ਖਾਧੀ ਜਾਵੇ,</t>
  </si>
  <si>
    <t>ਇਸ ਲਈ ਜੋ ਪਰਮੇਸ਼ੁਰ ਦੇ ਬਚਨ ਅਤੇ ਪ੍ਰਾਰਥਨਾ ਨਾਲ ਸ਼ੁੱਧ ਹੋ ਜਾਂਦੀ ਹੈ।</t>
  </si>
  <si>
    <t>ਜੇ ਤੂੰ ਭਰਾਵਾਂ ਨੂੰ ਇਹ ਗੱਲਾਂ ਯਾਦ ਕਰਾ ਦੇਵੇਂ ਤਾਂ ਤੂੰ ਮਸੀਹ ਯਿਸੂ ਦਾ ਚੰਗਾ ਸੇਵਕ ਹੋਵੇਂਗਾ, ਜਿਹੜਾ ਵਿਸ਼ਵਾਸ ਅਤੇ ਉਸ ਚੰਗੀ ਸਿੱਖਿਆ ਦੀਆਂ ਗੱਲਾਂ ਨਾਲ ਜਿਸ ਦੀ ਤੂੰ ਪਾਲਣਾ ਕਰਦਾ ਆਇਆ ਹੈਂ, ਪਾਲਣ ਪੋਸ਼ਣ ਪਾਉਂਦਾ ਰਹੇਗਾ।</t>
  </si>
  <si>
    <t>ਪਰ ਤੂੰ ਵਿਅਰਥ ਅਤੇ ਬਜ਼ੁਰਗਾਂ ਦੀਆਂ ਕਹਾਣੀਆਂ ਤੋਂ ਪਰਹੇਜ਼ ਕਰ ਅਤੇ ਭਗਤੀ ਲਈ ਕੰਮ ਕਰ।</t>
  </si>
  <si>
    <t>ਸਰੀਰਕ ਤੰਦਰੁਸਤ ਕਰਨ ਦਾ ਥੋੜ੍ਹਾ ਫ਼ਾਇਦਾ ਹੈ, ਪਰ ਭਗਤੀ ਸਾਰੇ ਕੰਮਾਂ ਲਈ ਲਾਭਦਾਇਕ ਹੈ, ਇਸ ਲਈ ਜੋ ਹੁਣ ਦੇ ਅਤੇ ਆਉਣ ਵਾਲੇ ਜੀਵਨ ਦਾ ਵਾਇਦਾ ਵੀ ਇਸੇ ਲਈ ਹੈ।</t>
  </si>
  <si>
    <t>ਇਹ ਗੱਲ ਸੱਚ ਹੈ ਅਤੇ ਹਰ ਤਰ੍ਹਾਂ ਨਾਲ ਕਬੂਲ ਕਰਨ ਦੇ ਯੋਗ।</t>
  </si>
  <si>
    <t>ਕਿਸੇ ਬਜ਼ੁਰਗ ਨੂੰ ਝਿੜਕ ਨਾ, ਪਰ ਪਿਤਾ ਜਾਣ ਕੇ ਉਹ ਨੂੰ ਸਮਝਾ, ਜਵਾਨਾਂ ਨੂੰ ਭਰਾ ਜਾਣ ਕੇ,</t>
  </si>
  <si>
    <t>ਅਤੇ ਭਲੇ ਕੰਮਾਂ ਵਿੱਚ ਪ੍ਰਸਿੱਧ ਹੋਵੇ, ਬੱਚਿਆਂ ਦੀ ਪਾਲਣਾ ਕੀਤੀ ਹੋਵੇ, ਪਰਾਹੁਣਚਾਰੀ ਕੀਤੀ ਹੋਵੇ, ਸੰਤਾਂ ਦੇ ਪੈਰ ਧੋਤੇ ਹੋਣ, ਮੁਸੀਬਤਾਂ ਦੀ ਸਹਾਇਤਾ ਕੀਤੀ ਹੋਵੇ ਅਤੇ ਹਰੇਕ ਭਲੇ ਕੰਮ ਕਰਨ ਲਈ ਤਿਆਰ ਹੋਵੇ।</t>
  </si>
  <si>
    <t>ਪਰ ਜਵਾਨ ਵਿਧਵਾਵਾਂ ਦੇ ਨਾਮ ਵਿੱਚ ਨਾ ਲਿਖ, ਕਿਉਂ ਜੋ ਜਦੋਂ ਉਹ ਮਸੀਹ ਦੇ ਵਿਰੁੱਧ ਲੋਭ ਦੇ ਵੱਸ ਵਿੱਚ ਆਉਂਦੀਆਂ ਹਨ ਤਾਂ ਵਿਆਹ ਕਰਾਉਣਾ ਚਾਹੁੰਦੀਆਂ ਹਨ,</t>
  </si>
  <si>
    <t>ਅਤੇ ਦੋਸ਼ੀ ਠਹਿਰਾਏ ਜਾਣ ਵਾਲੀਆਂ ਹੁੰਦੀਆਂ ਹਨ ਇਸ ਲਈ ਜੋ ਉਨ੍ਹਾਂ ਨੇ ਆਪਣੇ ਪਹਿਲੇ ਵਿਸ਼ਵਾਸ ਨੂੰ ਛੱਡ ਦਿੱਤਾ ਸੀ।</t>
  </si>
  <si>
    <t>ਅਤੇ ਇਸ ਦੇ ਨਾਲ ਹੀ ਉਹ ਘਰ-ਘਰ ਫਿਰ ਕੇ ਆਲਸੀ ਬਣਨਾ ਸਿੱਖਦੀਆਂ ਹਨ ਅਤੇ ਕੇਵਲ ਆਲਸੀ ਹੀ ਨਹੀਂ ਸਗੋਂ ਬਕ ਬਕ ਕਰਦੀਆਂ ਅਤੇ ਦੂਜਿਆਂ ਦੇ ਕੰਮ ਵਿੱਚ ਦਖ਼ਲ ਵੀ ਦਿੰਦੀਆਂ ਹਨ ਅਤੇ ਅਣਉਚਿਤ ਗੱਲਾਂ ਬੋਲਦੀਆਂ ਹਨ।</t>
  </si>
  <si>
    <t>ਇਸ ਲਈ ਮੈਂ ਇਹ ਚਾਹੁੰਦਾ ਹਾਂ ਕਿ ਜਵਾਨ ਵਿਧਵਾਵਾਂ ਵਿਆਹ ਕਰ ਲੈਣ, ਉਨ੍ਹਾਂ ਦੇ ਬੱਚੇ ਹੋਣ, ਘਰ ਦਾ ਧਿਆਨ ਰੱਖਣ ਅਤੇ ਕਿਸੇ ਵਿਰੋਧੀ ਨੂੰ ਬਦਨਾਮ ਕਰਨ ਦਾ ਮੌਕਾ ਨਾ ਦੇਣ।</t>
  </si>
  <si>
    <t>ਕਿਉਂ ਜੋ ਕਈਆਂ ਨੇ ਗੁਮਰਾਹ ਹੋ ਕੇ ਸ਼ੈਤਾਨ ਦੇ ਮਗਰ ਹੋ ਤੁਰੀਆਂ ਹਨ।</t>
  </si>
  <si>
    <t>ਪਰ ਜੇ ਕਿਸੇ ਵਿਸ਼ਵਾਸਣ ਔਰਤ ਦੇ ਘਰ ਵਿਧਵਾਵਾਂ ਹੋਣ, ਤਾਂ ਉਹ ਉਨ੍ਹਾਂ ਦੀ ਸਹਾਇਤਾ ਕਰੇ ਅਤੇ ਕਲੀਸਿਯਾ ਉੱਤੇ ਭਾਰ ਨਾ ਪਾਇਆ ਜਾਵੇ ਤਾਂ ਜੋ ਉਹ ਉਨ੍ਹਾਂ ਦੀ ਸਹਾਇਤਾ ਕਰ ਸਕੇ ਜਿਹੜੇ ਸੱਚ-ਮੁੱਚ ਵਿਧਵਾ ਹਨ।</t>
  </si>
  <si>
    <t>ਜੋ ਬਜ਼ੁਰਗ ਚੰਗਾ ਪਰਚਾਰ ਕਰਦੇ ਹਨ, ਖ਼ਾਸ ਕਰਕੇ ਉਹ ਜਿਹੜੇ ਬਚਨ ਸੁਣਾਉਣ ਅਤੇ ਉਪਦੇਸ਼ ਦੇਣ ਵਿੱਚ ਮਿਹਨਤ ਕਰਦੇ ਹਨ, ਦੁਗਣਾ ਆਦਰ ਦੇ ਯੋਗ ਗਿਣੇ ਜਾਣ।</t>
  </si>
  <si>
    <t>ਕਿਉਂਕਿ ਪਵਿੱਤਰ ਗ੍ਰੰਥ ਆਖਦਾ ਹੈ, "ਦਾਉਣ ਵਾਲੇ ਬਲ਼ਦ ਦਾ ਮੂੰਹ ਨਾ ਬੰਨ੍ਹ," ਅਤੇ "ਮਜ਼ਦੂਰ ਆਪਣੀ ਮਜ਼ਦੂਰੀ ਦਾ ਹੱਕਦਾਰ ਹੈ।"</t>
  </si>
  <si>
    <t>ਜੋ ਦੋਸ਼ ਕਿਸੇ ਬਜ਼ੁਰਗ ਦੇ ਵਿਰੁੱਧ ਕੀਤਾ ਜਾਵੇ ਤਾਂ ਦੋ ਜਾਂ ਤਿੰਨ ਗਵਾਹਾਂ ਦੇ ਬਿਨ੍ਹਾਂ ਉਹ ਨੂੰ ਨਾ ਮੰਨ।</t>
  </si>
  <si>
    <t>ਬਜ਼ੁਰਗਾਂ ਔਰਤਾਂ ਨੂੰ ਮਾਤਾ ਜਾਣ ਕੇ ਅਤੇ ਜਵਾਨ ਔਰਤਾਂ ਨੂੰ ਪੂਰੇ ਪਵਿੱਤਰਤਾਈ ਨਾਲ ਭੈਣ ਜਾਣ ਕੇ।</t>
  </si>
  <si>
    <t>ਪਾਪ ਕਰਨ ਵਾਲਿਆਂ ਨੂੰ ਸਭਨਾਂ ਦੇ ਸਾਹਮਣੇ ਸਮਝਾ ਤਾਂ ਜੋ ਹੋਰਨਾਂ ਨੂੰ ਵੀ ਡਰ ਹੋਵੇ।</t>
  </si>
  <si>
    <t>ਪਰਮੇਸ਼ੁਰ, ਮਸੀਹ ਯਿਸੂ ਅਤੇ ਚੁਣਿਆਂ ਹੋਇਆਂ ਦੂਤਾਂ ਨੂੰ ਹਾਜ਼ਰ ਕਰਕੇ ਮੈਂ ਤੈਨੂੰ ਚਿਤਾਵਨੀ ਦਿੰਦਾ ਹਾਂ ਕਿ ਇਨ੍ਹਾਂ ਗੱਲਾਂ ਨੂੰ ਧਿਆਨ ਨਾਲ ਮੰਨ, ਅਤੇ ਕੋਈ ਕੰਮ ਪੱਖਪਾਤ ਨਾਲ ਨਾ ਕਰ।</t>
  </si>
  <si>
    <t>ਕਿਸੇ ਮਨੁੱਖ ਉੱਤੇ ਛੇਤੀ ਹੱਥ ਨਾ ਰੱਖਣਾ, ਅਤੇ ਦੂਜਿਆਂ ਦੇ ਪਾਪਾਂ ਵਿੱਚ ਸਾਂਝੀ ਨਾ ਹੋਣਾ, ਆਪਣੇ ਆਪ ਨੂੰ ਪਵਿੱਤਰ ਰੱਖਣਾ।</t>
  </si>
  <si>
    <t>ਭਵਿੱਖ ਵਿੱਚ ਸਿਰਫ਼ ਪਾਣੀ ਹੀ ਨਾ ਪੀ, ਸਗੋਂ ਆਪਣੇ ਢਿੱਡ ਅਤੇ ਬਹੁਤ ਵਾਰੀ ਬਿਮਾਰ ਹੋਣ ਦੇ ਕਾਰਨ ਥੋੜ੍ਹਾ ਜਿਹਾ ਮੈਅ ਵੀ ਪੀ।</t>
  </si>
  <si>
    <t>ਕੁਝ ਮਨੁੱਖਾਂ ਦੇ ਪਾਪ ਸਪੱਸ਼ਟ ਹੁੰਦੇ ਹਨ, ਅਤੇ ਪਹਿਲਾਂ ਹੀ ਨਿਆਂ ਵਿੱਚ ਪਹੁੰਚ ਜਾਂਦੇ ਹਨ, ਪਰ ਕਈਆਂ ਦੇ ਪਾਪ ਬਾਅਦ ਵਿੱਚ ਜਾਂਦੇ ਹਨ।</t>
  </si>
  <si>
    <t>ਇਸੇ ਤਰ੍ਹਾਂ ਕਈ ਚੰਗੇ ਕੰਮ ਵੀ ਪਰਗਟ ਹੁੰਦੇ ਹਨ ਅਤੇ ਜਿਹੜੇ ਅਜਿਹੇ ਨਹੀਂ ਹਨ ਉਹ ਵੀ ਗੁਪਤ ਨਹੀਂ ਹੋ ਸਕਦੇ।</t>
  </si>
  <si>
    <t>ਉਨ੍ਹਾਂ ਵਿਧਵਾਵਾਂ ਦਾ, ਜਿਹੜੀਆਂ ਸੱਚ-ਮੁੱਚ ਵਿਧਵਾ ਹਨ, ਆਦਰ ਕਰ।</t>
  </si>
  <si>
    <t>ਅਤੇ ਜੇ ਕਿਸੇ ਵਿਧਵਾ ਦੇ ਪੁੱਤਰ ਜਾਂ ਪੋਤੇ-ਪਿਤਾ ਹੋਣ ਤਾਂ ਉਹ ਪਹਿਲਾਂ ਆਪਣੇ ਹੀ ਘਰ ਵਾਲਿਆਂ ਦੇ ਨਾਲ ਆਦਰ ਦਾ ਵਰਤਾਵਾ ਕਰਨਾ, ਮਾਪਿਆਂ ਦਾ ਹੱਕ ਭਰਨਾ ਸਿੱਖਣ ਕਿਉਂ ਜੋ ਇਹ ਪਰਮੇਸ਼ੁਰ ਨੂੰ ਚੰਗਾ ਲੱਗਦਾ ਹੈ।</t>
  </si>
  <si>
    <t>ਜੋ ਸੱਚ-ਮੁੱਚ ਵਿਧਵਾ ਹੈ ਅਤੇ ਉਸ ਦਾ ਕੋਈ ਨਹੀਂ, ਉਹ ਪਰਮੇਸ਼ੁਰ ਉੱਤੇ ਆਸ ਰੱਖਦੀ ਹੈ ਅਤੇ ਰਾਤ-ਦਿਨ ਬੇਨਤੀ ਅਤੇ ਪ੍ਰਾਰਥਨਾ ਵਿੱਚ ਲੱਗੇ ਰਹਿੰਦੀ ਹੈ।</t>
  </si>
  <si>
    <t>ਪਰ ਜਿਹੜੀ ਸ਼ੌਕਤ ਵਿੱਚ ਪੈ ਗਈ ਹੈ, ਉਹ ਜਿਉਂਦੀ ਜਿਉਂਦੀ ਮਰ ਗਈ ਹੈ।</t>
  </si>
  <si>
    <t>ਇਨ੍ਹਾਂ ਗੱਲਾਂ ਦਾ ਵੀ ਹੁਕਮ ਕਰ ਤਾਂ ਜੋ ਉਹ ਨਿਰਦੋਸ਼ ਰਹਿਣ।</t>
  </si>
  <si>
    <t>ਜੇ ਕੋਈ ਆਪਣਿਆਂ ਅਤੇ ਖ਼ਾਸ ਕਰਕੇ ਆਪਣੇ ਘਰ ਵਾਲਿਆਂ ਦੀ ਖ਼ਬਰ ਨਹੀਂ ਰੱਖਦਾ ਤਾਂ ਉਹ ਵਿਸ਼ਵਾਸ ਦਾ ਇਨਕਾਰ ਕਰਨ ਵਾਲਾ ਅਤੇ ਅਵਿਸ਼ਵਾਸੀ ਨਾਲੋਂ ਬੁਰਾ ਹੈ।</t>
  </si>
  <si>
    <t>ਉਹ ਵਿਧਵਾ ਜਿਸ ਦੀ ਉਮਰ ਸੱਠ ਸਾਲਾਂ ਤੋਂ ਘੱਟ ਨਾ ਹੋਵੇ ਅਤੇ ਉਹ ਇੱਕ ਪਤੀ ਦੀ ਪਤਨੀ ਰਹੀ ਹੋਵੇ,</t>
  </si>
  <si>
    <t>ਜਿੰਨੇ ਨੌਕਰ ਜੂਏ ਦੇ ਹੇਠ ਹੋਣ, ਆਪਣੇ ਮਾਲਕਾਂ ਨੂੰ ਵੱਡੇ ਆਦਰ ਦੇ ਯੋਗ ਜਾਣਨ, ਤਾਂ ਜੋ ਪਰਮੇਸ਼ੁਰ ਦਾ ਨਾਮ ਅਤੇ ਸਿੱਖਿਆ ਬਦਨਾਮ ਨਾ ਹੋਵੇ।</t>
  </si>
  <si>
    <t>ਕਿਉਂ ਜੋ ਧਨ ਦਾ ਲੋਭ ਹਰ ਪਰਕਾਰ ਦੀ ਬੁਰਿਆਈ ਦੀ ਜੜ੍ਹ ਹੈ। ਕੁਝ ਲੋਕਾਂ ਨੇ ਵਿਸ਼ਵਾਸ ਤੋਂ ਭਟਕ ਕੇ ਆਪਣਿਆਂ ਮਨਾਂ ਨੂੰ ਕਈ ਪਰਕਾਰ ਦੇ ਦੁੱਖਾਂ ਨਾਲ ਛਲਨੀ ਕਰ ਲਿਆ ਹੈ।</t>
  </si>
  <si>
    <t>ਪਰ ਹੇ ਪਰਮੇਸ਼ੁਰ ਦੇ ਮਨੁੱਖ ਤੂੰ ਇਨ੍ਹਾਂ ਗੱਲਾਂ ਤੋਂ ਭੱਜ ਅਤੇ ਧਾਰਮਿਕਤਾ, ਭਗਤੀ, ਵਿਸ਼ਵਾਸ, ਪਿਆਰ, ਧੀਰਜ, ਹਲੀਮੀ ਦਾ ਪਿੱਛਾ ਕਰ।</t>
  </si>
  <si>
    <t>ਵਿਸ਼ਵਾਸ ਦੀ ਚੰਗੀ ਕੁਸ਼ਤੀ ਲੜ; ਉਸ ਸਦੀਪਕ ਜੀਵਨ ਨੂੰ ਫੜ੍ਹ ਲੈ ਜਿਸ ਦੇ ਲਈ ਤੂੰ ਬੁਲਾਇਆ ਗਿਆ ਸੀ, ਅਤੇ ਬਹੁਤ ਸਾਰੇ ਗਵਾਹਾਂ ਦੇ ਸਾਹਮਣੇ ਚੰਗਾ ਇਕਰਾਰ ਕੀਤਾ ਸੀ।</t>
  </si>
  <si>
    <t>ਮੈਂ ਉਸ ਪਰਮੇਸ਼ੁਰ ਨੂੰ, ਜਿਹੜਾ ਸਭਨਾਂ ਚੀਜ਼ਾਂ ਨੂੰ ਜਿਉਂਦਾ ਕਰਦਾ ਹੈ ਅਤੇ ਮਸੀਹ ਯਿਸੂ ਨੂੰ, ਜਿਸ ਨੇ ਪੁੰਤਿਯੁਸ ਪਿਲਾਤੁਸ ਦੇ ਅੱਗੇ ਚੰਗਾ ਇਕਰਾਰ ਕੀਤਾ ਸੀ, ਗਵਾਹੀ ਦੇ ਕੇ ਤੈਨੂੰ ਆਗਿਆ ਦਿੰਦਾ ਹਾਂ।</t>
  </si>
  <si>
    <t>ਕਿ ਸਾਡੇ ਪ੍ਰਭੂ ਯਿਸੂ ਮਸੀਹ ਦੇ ਪਰਗਟ ਹੋਣ ਤੱਕ ਹੁਕਮ ਨੂੰ ਬੇਦਾਗ ਅਤੇ ਬਿਨ੍ਹਾਂ ਦੋਸ਼ ਲਾਏ ਰੱਖ,</t>
  </si>
  <si>
    <t>ਜਿਸ ਨੂੰ ਉਹ ਆਪਣੇ ਠੀਕ ਸਮੇਂ ਤੇ ਪਰਗਟ ਕਰੇਗਾ, ਜਿਹੜਾ ਮੁਬਾਰਕ ਅਤੇ ਇਕੱਲਾ ਹਾਕਮ, ਰਾਜਿਆਂ ਦਾ ਰਾਜਾ ਅਤੇ ਪ੍ਰਭੂਾਂ ਦਾ ਪ੍ਰਭੂ ਹੈ,</t>
  </si>
  <si>
    <t>ਉਹ ਇੱਕੋ ਹੀ ਪਰਮੇਸ਼ੁਰ ਹੈ ਜਿਸ ਦੇ ਕੋਲ ਸਦੀਪਕ ਜੀਵਨ ਹੈ। ਉਹ ਉਸ ਚਾਨਣ ਵਿੱਚ ਰਹਿੰਦਾ ਹੈ, ਜਿਸ ਦੇ ਕੋਲ ਕੋਈ ਨਹੀਂ ਪਹੁੰਚ ਸਕਦਾ। ਕਿਸੇ ਮਨੁੱਖ ਨੇ ਨਹੀਂ ਵੇਖਿਆ ਅਤੇ ਨਹੀਂ ਵੇਖ ਸਕਦਾ। ਉਸ ਦੀ ਵਡਿਆਈ ਅਤੇ ਪਾਤਸ਼ਾਹੀ ਸਦੀਪਕ ਕਾਲ ਤੱਕ ਰਹੇਗੀ। ਆਮੀਨ।</t>
  </si>
  <si>
    <t>ਇਸ ਜੁੱਗ ਦੇ ਧਨਵਾਨਾਂ ਨੂੰ ਹੁਕਮ ਦੇ ਕਿ ਹੰਕਾਰੀ ਨਾ ਹੋਣ ਅਤੇ ਨਾ ਪੱਕੀ ਧਨ ਉੱਤੇ ਸਗੋਂ ਪਰਮੇਸ਼ੁਰ ਉੱਤੇ ਆਸ ਰੱਖਣ, ਜਿਹੜਾ ਸਾਨੂੰ ਖੁਸ਼ੀ ਲਈ ਸਭ ਗੱਲਾਂ ਬਹੁਤ ਵਡੇਰੀ ਨਾਲ ਦਿੰਦਾ ਹੈ।</t>
  </si>
  <si>
    <t>ਅਤੇ ਭਲਾ ਕਰਨ, ਚੰਗੇ ਕੰਮਾਂ ਵਿੱਚ ਧਨਵਾਨ ਹੋਣ, ਖੁੱਲ੍ਹੇ ਦਿਲ ਅਤੇ ਮਦਦਗਾਰ ਹੋਣ ਲਈ ਤਿਆਰ ਹੋਣ,</t>
  </si>
  <si>
    <t>ਅਤੇ ਆਉਣ ਵਾਲੇ ਜੀਵਨ ਲਈ ਆਪਣੇ ਲਈ ਇੱਕ ਚੰਗੀ ਨੀਂਹ ਰੱਖ ਕੇ ਰੱਖਣ, ਤਾਂ ਜੋ ਸੱਚੇ ਜੀਵਨ ਨੂੰ ਕਬੂਲ ਕਰ ਸਕਣ।</t>
  </si>
  <si>
    <t>ਅਤੇ ਜਿਹੜੇ ਮਾਲਕ ਵਿਸ਼ਵਾਸ ਕਰਨ ਵਾਲੇ ਹਨ ਉਹ ਉਨ੍ਹਾਂ ਨੂੰ ਭਰਾ ਹੋਣ ਦੇ ਕਾਰਨ ਤੁੱਛ ਨਾ ਜਾਣਨ, ਪਰ ਇਸ ਲਈ ਜੋ ਲਾਭ ਲੈਣ ਵਾਲੇ ਵਿਸ਼ਵਾਸ ਕਰਨ ਵਾਲੇ ਅਤੇ ਪਿਆਰ ਕੀਤੇ ਹੋਏ ਹਨ ਉਹਨਾਂ ਦੀ ਹੋਰ ਵੀ ਸੇਵਾ ਕਰਨ। ਤੂੰ ਇਨ੍ਹਾਂ ਗੱਲਾਂ ਦੀ ਸਿੱਖਿਆ ਦੇ ਅਤੇ ਸਮਝਾ ਦੇ।</t>
  </si>
  <si>
    <t>ਹੇ ਤਿਮੋਥਿਉਸ, ਇਸ ਅਮਾਨਤ ਨੂੰ ਚੰਗੀ ਤਰ੍ਹਾਂ ਸੰਭਾਲ ਅਤੇ ਉਸ ਵਿਸ਼ਵਾਸਪੁਣੇ ਤੋਂ ਜੋ ਤੈਨੂੰ ਦਿੱਤਾ ਗਿਆ ਹੈ ਬਚਨ ਅਰਥਾਤ ਮੂਰਖਤਾਈ ਅਤੇ ਵਿਰੋਧ ਦੀਆਂ ਗੱਲਾਂ ਤੋਂ ਜੋ ਗਿਆਨ ਨੂੰ ਝੂਠਾ ਕਰਕੇ ਅਖਵਾਉਂਦਾ ਹੈ ਦੂਰ ਕਰ।</t>
  </si>
  <si>
    <t>ਕੁਝ ਲੋਕ ਇਸ ਦਾ ਇਕਰਾਰ ਕਰ ਕੇ ਵਿਸ਼ਵਾਸ ਤੋਂ ਫਿਰ ਗਏ ਹਨ। ਤੁਹਾਡੇ ਉੱਤੇ ਕਿਰਪਾ ਹੋਵੇ।</t>
  </si>
  <si>
    <t>ਪਰ ਜੇ ਕੋਈ ਮਨੁੱਖ ਹੋਰ ਤਰ੍ਹਾਂ ਦੀ ਸਿੱਖਿਆ ਦਿੰਦਾ ਹੈ ਅਤੇ ਸਹੀ ਗੱਲਾਂ ਨੂੰ ਅਰਥਾਤ ਸਾਡੇ ਪ੍ਰਭੂ ਯਿਸੂ ਮਸੀਹ ਦੀਆਂ ਗੱਲਾਂ ਅਤੇ ਉਸ ਸਿੱਖਿਆ ਨੂੰ ਨਹੀਂ ਮੰਨਦਾ ਜਿਹੜੀ ਭਗਤੀ ਦੇ ਅਨੁਸਾਰ ਹੈ,</t>
  </si>
  <si>
    <t>ਪਰ ਉਹ ਹੰਕਾਰੀ ਹੈ ਅਤੇ ਕੁਝ ਨਹੀਂ ਜਾਣਦਾ, ਸਗੋਂ ਉਹ ਝਗੜਾ ਅਤੇ ਸ਼ਬਦਾਂ ਦੇ ਝਗੜੇ ਕਰਨ ਵਾਲਾ ਹੈ, ਜਿਨ੍ਹਾਂ ਤੋਂ ਖਾਰ, ਝਗੜੇ, ਨਿੰਦਿਆ, ਸ਼ਿਕਾਇਤ,</t>
  </si>
  <si>
    <t>ਅਤੇ ਉਨ੍ਹਾਂ ਮਨੁੱਖਾਂ ਵਿੱਚ ਵਿਅਰਥ ਰਗੜ-ਰਗੜ ਪੈਦਾ ਹੁੰਦਾ ਹੈ, ਜਿਨ੍ਹਾਂ ਦੀ ਸਮਝ ਬੁਰੀ ਹੋ ਗਈ ਹੈ ਅਤੇ ਉਹ ਸੱਚਾਈ ਤੋਂ ਅਣਜਾਣੇ ਹਨ, ਅਤੇ ਉਹ ਭਗਤੀ ਨੂੰ ਮੁਨਾਫ਼ੇ ਦਾ ਰਾਹ ਸਮਝਦੇ ਹਨ।</t>
  </si>
  <si>
    <t>ਸੋ ਭਗਤੀ ਸੰਤੋਖ ਨਾਲ ਮਿਲ ਕੇ ਵੱਡਾ ਲਾਭ ਹੈ।</t>
  </si>
  <si>
    <t>ਕਿਉਂਕਿ ਨਾ ਅਸੀਂ ਸੰਸਾਰ ਵਿੱਚ ਕੁਝ ਲਿਆਏ ਅਤੇ ਨਾ ਕੁਝ ਇਸ ਵਿੱਚੋਂ ਬਾਹਰ ਲੈ ਜਾ ਸਕਦੇ ਹਾਂ।</t>
  </si>
  <si>
    <t>ਇਸ ਲਈ ਜਦੋਂ ਸਾਡੇ ਕੋਲ ਖਾਣ ਪਹਿਨਣ ਨੂੰ ਕੁਝ ਹੈ, ਤਾਂ ਅਸੀਂ ਇਨ੍ਹਾਂ ਹੀ ਨਾਲ ਸੰਤੋਖ ਕਰ ਲੈਣਾ।</t>
  </si>
  <si>
    <t>ਪਰ ਜਿਹੜੇ ਧਨਵਾਨ ਹੋਣਾ ਚਾਹੁੰਦੇ ਹਨ, ਉਹ ਪਰਤਾਵੇ ਅਤੇ ਫੰਦੇ ਅਤੇ ਬਹੁਤ ਸਾਰੀਆਂ ਵਿਅਰਥ ਅਤੇ ਨੁਕਸਾਨ ਪਹੁੰਚਾਉਣ ਵਾਲੀਆਂ ਇੱਛਾਵਾਂ ਵਿੱਚ ਫਸਦੇ ਹਨ, ਜਿਹੜੀਆਂ ਮਨੁੱਖਾਂ ਨੂੰ ਵਿਗਾੜ ਅਤੇ ਨਾਸ ਦੇ ਸਮੁੰਦਰ ਵਿੱਚ ਡੁੱਬਦੀਆਂ ਹਨ।</t>
  </si>
  <si>
    <t>ਮੈਂ ਪੌਲੁਸ ਹਾਂ, ਜਿਹੜਾ ਤੁਹਾਡੇ ਸਾਹਮਣੇ ਗਰੀਬ ਪਰ ਤੁਹਾਡੇ ਪਿੱਛੇ ਹੌਂਸਲਾ ਰੱਖਦਾ ਹਾਂ। ਮੈਂ ਮਸੀਹ ਦੀ ਕੋਮਲਤਾ ਅਤੇ ਕੋਮਲਤਾ ਦੇ ਕਾਰਨ ਤੁਹਾਨੂੰ ਬੇਨਤੀ ਕਰਦਾ ਹਾਂ।</t>
  </si>
  <si>
    <t>ਕਿਉਂ ਜੋ ਉਹ ਆਖਦੇ ਹਨ ਕਿ ਉਹ ਦੇ ਚਿੱਠੀਆਂ ਭਾਰੀਆਂ ਅਤੇ ਜ਼ੋਰ ਦੇਣ ਵਾਲੀਆਂ ਹਨ, ਪਰ ਜਦੋਂ ਉਹ ਵੇਖਦੇ ਹਨ ਤਾਂ ਆਖਦੇ ਹਨ ਕਿ ਉਹ ਸਰੀਰਕ ਤੌਰ ਤੇ ਕਮਜ਼ੋਰ ਅਤੇ ਬੋਲਣ ਵਿੱਚ ਹਲਕਾ ਹੈ।</t>
  </si>
  <si>
    <t>ਸੋ ਜਿਹੜਾ ਅਜਿਹਾ ਆਖਦਾ ਹੈ, ਉਹ ਇਹ ਸਮਝੇ ਕਿ ਜਿਸ ਤਰ੍ਹਾਂ ਪਿਛੇ-ਪਿੱਛੇ ਪੱਤਿਆਂ ਵਿੱਚ ਸਾਡੇ ਬਚਨ ਹਨ, ਉਸੇ ਤਰ੍ਹਾਂ ਤੁਹਾਡੇ ਅੱਗੇ ਵੀ ਸਾਡਾ ਕੰਮ ਹੋਵੇਗਾ।</t>
  </si>
  <si>
    <t>ਕਿਉਂ ਜੋ ਸਾਡਾ ਇਹ ਹੌਂਸਲਾ ਨਹੀਂ ਕਿ ਆਪਣੇ ਆਪ ਨੂੰ ਉਨ੍ਹਾਂ ਨਾਲ ਗਿਣੀਏ ਜਾਂ ਉਹਨਾਂ ਨਾਲ ਮਿਲਾਈਏ ਜਿਨ੍ਹਾਂ ਆਪਣੇ ਆਪ ਦੀ ਵਡਿਆਈ ਕਰਦਾ, ਅਤੇ ਆਪਣੇ ਆਪ ਨੂੰ ਇੱਕ ਦੂਜੇ ਨਾਲ ਤੁਲਨਾ ਕਰਕੇ ਮੂਰਖ ਸਮਝਦਾ ਹਾਂ।</t>
  </si>
  <si>
    <t>ਪਰ ਅਸੀਂ ਹੱਦ ਤੋਂ ਬਾਹਰ ਕਿਸੇ ਤਰ੍ਹਾਂ ਵੀ ਘਮੰਡ ਨਹੀਂ ਕਰਾਂਗੇ ਪਰ ਉਸ ਹੱਦ ਤੱਕ ਜੋ ਪਰਮੇਸ਼ੁਰ ਨੇ ਸਾਡੇ ਲਈ ਠਹਿਰਾਈ ਹੋਈ ਹੈ ਜਿਸ ਦੇ ਅਨੁਸਾਰ ਤੁਸੀਂ ਵੀ ਪਹੁੰਚ ਗਏ ਹੋ ਅਤੇ ਉਸ ਦੇ ਅਨੁਸਾਰ ਘਮੰਡ ਵੀ ਕਰਾਂਗੇ।</t>
  </si>
  <si>
    <t>ਕਿਉਂ ਜੋ ਅਸੀਂ ਆਪਣੀ ਹੱਦ ਤੋਂ ਬਾਹਰ ਆਪਣੇ ਆਪ ਨੂੰ ਵਧਾਉਣਾ ਨਹੀਂ ਚਾਹੁੰਦੇ ਕਿ ਜਿਵੇਂ ਤੁਹਾਡੇ ਕੋਲ ਪਹੁੰਚਣ ਦੀ ਕੋਸ਼ਿਸ਼ ਨਾ ਕਰੀਏ, ਸਗੋਂ ਅਸੀਂ ਮਸੀਹ ਦੀ ਖੁਸ਼ਖਬਰੀ ਸੁਣਾ ਕੇ ਤੁਹਾਡੇ ਕੋਲ ਆ ਪਹੁੰਚੇ ਹਾਂ।</t>
  </si>
  <si>
    <t>ਅਸੀਂ ਹੱਦ ਤੋਂ ਬਾਹਰ ਦੂਜਿਆਂ ਦੀ ਮਿਹਨਤ ਉੱਤੇ ਮਾਣ ਨਹੀਂ ਰੱਖਦੇ ਪਰ ਸਾਨੂੰ ਇਹ ਆਸ ਹੈ ਕਿ ਜਿਸ ਤਰ੍ਹਾਂ ਤੁਹਾਡਾ ਵਿਸ਼ਵਾਸ ਵਧਦਾ ਜਾਂਦਾ ਹੈ ਉਸੇ ਤਰ੍ਹਾਂ ਅਸੀਂ ਵੀ ਆਪਣੀ ਹੱਦ ਦੇ ਅਨੁਸਾਰ ਤੁਹਾਡੇ ਕਾਰਨ ਹੋਰ ਵੀ ਵਧਦੇ ਜਾਵਾਂਗੇ।</t>
  </si>
  <si>
    <t>ਕਿ ਅਸੀਂ ਤੁਹਾਡੀ ਹੱਦ ਤੋਂ ਪਰੇ ਹੋ ਕੇ ਖੁਸ਼ਖਬਰੀ ਸੁਣਾਈਏ ਅਤੇ ਹੋਰਨਾਂ ਦੀ ਹੱਦ ਵਿੱਚ ਬਣਾਏ ਹੋਏ ਕੰਮਾਂ ਉੱਤੇ ਮਾਣ ਨਾ ਕਰੀਏ।</t>
  </si>
  <si>
    <t>ਪਰ ਜੋ ਕੋਈ ਹੰਕਾਰ ਕਰੇ, ਉਹ ਪ੍ਰਭੂ ਉੱਤੇ ਹੰਕਾਰ ਕਰੇ।</t>
  </si>
  <si>
    <t>ਕਿਉਂਕਿ ਜਿਹੜਾ ਆਪਣੀ ਵਡਿਆਈ ਕਰਦਾ ਹੈ, ਉਹ ਨਹੀਂ ਸਗੋਂ ਜਿਹੜਾ ਪ੍ਰਭੂ ਦੀ ਵਡਿਆਈ ਕਰਦਾ ਹੈ, ਉਹ ਸਵੀਕਾਰਿਆ ਜਾਂਦਾ ਹੈ।</t>
  </si>
  <si>
    <t>ਮੈਂ ਇਹ ਬੇਨਤੀ ਕਰਦਾ ਹਾਂ ਜੋ ਤੁਹਾਡੇ ਸਾਹਮਣੇ ਮੈਨੂੰ ਨਿਡਰ ਹੋਣ ਦੀ ਹਿੰਮਤ ਨਾ ਕਰਨੀ ਪਵੇ ਜਿਸ ਤਰ੍ਹਾਂ ਮੈਂ ਕਈਆਂ ਉੱਤੇ ਜੋ ਸਾਨੂੰ ਸਰੀਰਕ ਚਾਲ ਚੱਲਣ ਵਾਲੇ ਸਮਝਦੇ ਹਨ ਹਿੰਮਤ ਵਿਖਾਉਣ ਦਾ ਵਿਚਾਰ ਕਰਦਾ ਹਾਂ।</t>
  </si>
  <si>
    <t>ਕਿਉਂਕਿ ਭਾਵੇਂ ਅਸੀਂ ਸਰੀਰ ਵਿੱਚ ਚੱਲਦੇ ਅਤੇ ਤੁਰਦੇ ਹਾਂ ਤਾਂ ਵੀ ਸਰੀਰ ਦੇ ਅਨੁਸਾਰ ਲੜਦੇ ਨਹੀਂ।</t>
  </si>
  <si>
    <t>ਕਿਉਂ ਜੋ ਸਾਡੀ ਲੜਾਈ ਦੇ ਹਥਿਆਰ ਸਰੀਰਕ ਨਹੀਂ ਪਰ ਪਰਮੇਸ਼ੁਰ ਦੁਆਰਾ ਮਜ਼ਬੂਤ ਹਨ, ਕਿ ਕਿਲੇ ਨੂੰ ਢਾਹ ਦੇਣ।</t>
  </si>
  <si>
    <t>ਅਸੀਂ ਭਰਮਾਂ ਨੂੰ ਅਤੇ ਹਰੇਕ ਉੱਚੀ-ਉੱਚੀ ਗੱਲ ਨੂੰ ਜਿਹੜੀ ਪਰਮੇਸ਼ੁਰ ਦੀ ਪਛਾਣ ਦੇ ਵਿਰੁੱਧ ਉੱਠਦੀ ਹੈ ਸੁੱਟ ਦਿੰਦੇ ਹਾਂ ਅਤੇ ਹਰੇਕ ਮਨ ਨੂੰ ਕੈਦ ਕਰ ਕੇ ਮਸੀਹ ਦੇ ਹੁਕਮ ਨੂੰ ਮੰਨਣ ਲਈ ਬੰਨ੍ਹ ਲੈਂਦੇ ਹਾਂ।</t>
  </si>
  <si>
    <t>ਅਤੇ ਜਦੋਂ ਤੁਹਾਡੀ ਆਗਿਆ ਪੂਰੀ ਹੋ ਜਾਵੇ ਤਾਂ ਹਰ ਪਰਕਾਰ ਦੇ ਨਾ-ਮਾਣ ਦਾ ਬਦਲਾ ਲੈਣ ਲਈ ਤਿਆਰ ਰਹਿੰਦੇ ਹਨ।</t>
  </si>
  <si>
    <t>ਤੁਸੀਂ ਇਹੋ ਜਿਹੀਆਂ ਚੀਜ਼ਾਂ ਨੂੰ ਵੇਖਦੇ ਹੋ ਜਿਹੜੀਆਂ ਬਾਹਰੀ ਹਨ। ਜੇ ਕੋਈ ਆਪਣੇ ਆਪ ਵਿੱਚ ਵਿਸ਼ਵਾਸ ਰੱਖੇ ਕਿ ਮੈਂ ਮਸੀਹ ਦਾ ਹਾਂ, ਤਾਂ ਉਹ ਇਹ ਵੀ ਜਾਣ ਲਵੇ ਕਿ ਜਿਸ ਤਰ੍ਹਾਂ ਉਹ ਮਸੀਹ ਦਾ ਹੈ ਉਸੇ ਤਰ੍ਹਾਂ ਅਸੀਂ ਵੀ ਮਸੀਹ ਦੇ ਹਾਂ।</t>
  </si>
  <si>
    <t>ਕਿਉਂ ਜੋ ਜੇ ਮੈਂ ਉਸ ਅਧਿਕਾਰ ਉੱਤੇ ਹੋਰ ਵੀ ਮਾਣ ਕਰਾਂ ਜੋ ਪ੍ਰਭੂ ਨੇ ਤੁਹਾਨੂੰ ਵਿਗਾੜਨ ਲਈ ਨਹੀਂ ਸਗੋਂ ਬਣਾਉਣ ਲਈ ਸਾਨੂੰ ਦਿੱਤਾ ਹੈ ਤਾਂ ਮੈਂ ਸ਼ਰਮਿੰਦਾ ਨਾ ਹੋਵਾਂਗਾ।</t>
  </si>
  <si>
    <t>ਮੈਂ ਤੁਹਾਨੂੰ ਇਸ ਲਈ ਆਖਦਾ ਹਾਂ ਕਿ ਆਪਣੇ ਚਿੱਠੀਆਂ ਰਾਹੀਂ ਤੁਹਾਨੂੰ ਡਰਾਉਣ ਵਾਲਾ ਨਾ ਸਮਝਾਂ।</t>
  </si>
  <si>
    <t>ਜੇਕਰ ਤੁਸੀਂ ਮੇਰੀ ਥੋੜੀ ਜਿਹੀ ਮੂਰਖਤਾਈ ਸਹਿ ਸਕਦੇ ਹੋ, ਤਾਂ ਚੰਗਾ ਹੁੰਦਾ। ਹਾਂ, ਤੁਸੀਂ ਮੇਰੀਆਂ ਗੱਲਾਂ ਵੀ ਸਹਿ ਸਕਦੇ ਹੋ।</t>
  </si>
  <si>
    <t>ਮਸੀਹ ਦੀ ਸਚਿਆਈ ਜਿਹੜੀ ਮੇਰੇ ਵਿੱਚ ਹੈ ਅਖਾਯਾ ਦੇ ਇਲਾਕੇ ਵਿੱਚ ਕੋਈ ਮੈਨੂੰ ਇਸ ਸ਼ੌਕਤ ਤੋਂ ਨਹੀਂ ਰੋਕੇਗਾ!</t>
  </si>
  <si>
    <t>ਕਿਉਂ? ਕੀ ਇਸ ਲਈ ਕਿ ਮੈਂ ਤੁਹਾਨੂੰ ਪਿਆਰ ਨਹੀਂ ਕਰਦਾ? ਪਰਮੇਸ਼ੁਰ ਜਾਣਦਾ ਹੈ।</t>
  </si>
  <si>
    <t>ਸੋ ਜੋ ਮੈਂ ਕਰਦਾ ਹਾਂ ਸੋ ਮੈਂ ਕਰਦਾ ਰਹਾਂਗਾ ਤਾਂ ਜੋ ਉਨ੍ਹਾਂ ਲੋਕਾਂ ਨੂੰ ਜੋ ਆਦਰ ਦੀ ਕੋਸ਼ਿਸ਼ ਕਰਦੇ ਹਨ, ਮੈਂ ਕੋਈ ਆਦਰ ਨਾ ਦੇਵਾਂ ਕਿ ਜਿਸ ਗੱਲ ਵਿੱਚ ਉਹ ਹੰਕਾਰ ਕਰਦੇ ਹਨ ਸਾਡੇ ਵਾਂਗੂੰ ਹੋਣ।</t>
  </si>
  <si>
    <t>ਕਿਉਂ ਜੋ ਇਹੋ ਜਿਹੇ ਲੋਕ ਝੂਠੇ ਰਸੂਲਾਂ ਅਤੇ ਧੋਖੇ ਵਾਲੇ ਕੰਮ ਕਰਨ ਵਾਲੇ ਹਨ ਅਤੇ ਮਸੀਹ ਦੇ ਰਸੂਲਾਂ ਦਾ ਰੂਪ ਧਾਰਦੇ ਹਨ।</t>
  </si>
  <si>
    <t>ਅਤੇ ਇਹ ਕੋਈ ਅਚਰਜ਼ ਗੱਲ ਨਹੀਂ ਕਿਉਂ ਜੋ ਸ਼ੈਤਾਨ ਵੀ ਚਾਨਣ ਦੇ ਦੂਤ ਦਾ ਰੂਪ ਧਾਰਦਾ ਹੈ।</t>
  </si>
  <si>
    <t>ਸੋ ਜੇ ਉਹ ਦੇ ਸੇਵਕ ਵੀ ਧਾਰਮਿਕਤਾ ਦੇ ਸੇਵਕਾਂ ਵਰਗਾ ਰੂਪ ਧਾਰਣ ਤਾਂ ਕੁਝ ਵੱਡੀ ਗੱਲ ਨਹੀਂ, ਪਰ ਉਨ੍ਹਾਂ ਦਾ ਅੰਤ ਉਨ੍ਹਾਂ ਦੇ ਕੰਮਾਂ ਦੇ ਅਨੁਸਾਰ ਹੋਵੇਗਾ।</t>
  </si>
  <si>
    <t>ਮੈਂ ਫਿਰ ਆਖਦਾ ਹਾਂ ਕਿ ਕੋਈ ਮੈਨੂੰ ਮੂਰਖ ਨਾ ਸਮਝੇ, ਨਹੀਂ ਤਾਂ ਤੁਸੀਂ ਵੀ ਮੂਰਖ ਸਮਝ ਕੇ ਮੇਰੇ ਉੱਤੇ ਧੀਰਜ ਕਰੋ ਤਾਂ ਜੋ ਮੈਂ ਵੀ ਥੋੜ੍ਹਾ ਜਿਹਾ ਘਮੰਡ ਕਰ ਸਕਾਂ।</t>
  </si>
  <si>
    <t>ਮੈਂ ਇਸ ਵਿਹਲੇ ਤਰੀਕੇ ਨਾਲ ਜੋ ਕੁਝ ਆਖਦਾ ਹਾਂ ਸੋ ਪ੍ਰਭੂ ਦੇ ਹੁਕਮ ਅਨੁਸਾਰ ਨਹੀਂ ਸਗੋਂ ਜਿਵੇਂ ਮੂਰਖਤਾਈ ਨਾਲ ਆਖਦਾ ਹਾਂ।</t>
  </si>
  <si>
    <t>ਬਹੁਤ ਸਾਰੇ ਲੋਕ ਸਰੀਰਕ ਤੌਰ ਤੇ ਆਪਣੇ ਆਪ ਦਾ ਮਾਣ ਕਰਦੇ ਹਨ, ਇਸ ਲਈ ਮੈਂ ਵੀ ਆਪਣੇ ਆਪ ਦਾ ਮਾਣ ਕਰਾਂਗਾ।</t>
  </si>
  <si>
    <t>ਤੁਸੀਂ ਤਾਂ ਸਮਝਦਾਰ ਹੋ ਕੇ ਮੂਰਖਾਂ ਨੂੰ ਖੁਸ਼ੀ ਨਾਲ ਸਹਿ ਲੈਂਦੇ ਹੋ।</t>
  </si>
  <si>
    <t>ਕਿਉਂ ਜੋ ਮੈਂ ਤੁਹਾਡੇ ਲਈ ਪਰਮੇਸ਼ੁਰ ਦੀ ਲਾਲਚ ਵਿੱਚ ਪਿਆ ਹੋਇਆ ਹਾਂ ਕਿਉਂ ਜੋ ਮੈਂ ਤੁਹਾਨੂੰ ਇੱਕੋ ਪਤੀ ਨਾਲ ਵਿਆਹ ਕਰਾਇਆ ਹੈ ਤਾਂ ਜੋ ਤੁਹਾਨੂੰ ਇੱਕ ਪਵਿੱਤਰ ਕੁਆਰੀ ਵਾਂਗੂੰ ਮਸੀਹ ਦੇ ਹਵਾਲੇ ਕਰਾਂ।</t>
  </si>
  <si>
    <t>ਕਿਉਂਕਿ ਜਦ ਕੋਈ ਤੁਹਾਨੂੰ ਗੁਲਾਮ ਬਣਾ ਲੈਂਦਾ, ਜਾਂ ਖਾਂਦਾ ਜਾਂਦਾ, ਜਾਂ ਫਸਾਉਂਦਾ, ਜਾਂ ਆਪਣੇ ਆਪ ਨੂੰ ਉੱਚਾ ਕਰਦਾ, ਜਾਂ ਤੁਹਾਡੇ ਮੂੰਹ ਉੱਤੇ ਚਪੇੜਾਂ ਮਾਰਦਾ ਹੈ ਤਾਂ ਤੁਸੀਂ ਸਹਿ ਲੈਂਦੇ ਹੋ।</t>
  </si>
  <si>
    <t>ਮੇਰਾ ਬੋਲਣਾ ਬੇਪਤ ਹੈ, ਜਿਵੇਂ ਅਸੀਂ ਕਮਜ਼ੋਰ ਹੋਏ ਹਾਂ! ਪਰ ਜਿਸ ਗੱਲ ਵਿੱਚ ਕੋਈ ਹਿੰਮਤ ਕਰਦਾ ਹੈ (ਮੈਂ ਮੂਰਖ ਵਾਂਗੂੰ ਬੋਲਦਾ ਹਾਂ) ਤਾਂ ਮੈਂ ਵੀ ਹਿੰਮਤ ਕਰਦਾ ਹਾਂ।</t>
  </si>
  <si>
    <t>ਭਲਾ, ਉਹ ਇਬਰਾਨੀ ਹਨ? ਮੈਂ ਵੀ ਇਬਰਾਨੀ ਹਾਂ। ਕੀ, ਉਹ ਇਸਰਾਏਲੀ ਹਨ? ਮੈਂ ਵੀ ਇਬਰਾਨੀ ਹਾਂ? ਕੀ, ਉਹ ਅਬਰਾਹਾਮ ਦੀ ਅੰਸ ਹਨ? ਮੈਂ ਵੀ ਇਬਰਾਨੀ ਹਾਂ।</t>
  </si>
  <si>
    <t>ਭਲਾ, ਉਹ ਮਸੀਹ ਦੇ ਸੇਵਕ ਹਨ? ਮੈਂ ਤਾਂ ਮੂਰਖ ਦੀ ਤਰ੍ਹਾਂ ਬੋਲਦਾ ਹਾਂ ਪਰ ਮੈਂ ਉਨ੍ਹਾਂ ਨਾਲੋਂ ਵੱਧ ਮਿਹਨਤ ਵਿੱਚ, ਬਹੁਤ ਵਾਰੀ ਕੈਦ ਵਿੱਚ, ਕੋਰੜੇ ਖਾਣ ਵਿੱਚ, ਬਹੁਤ ਵਾਰੀ ਮੌਤ ਦੇ ਜੋਖਮ ਵਿੱਚ ਹਾਂ।</t>
  </si>
  <si>
    <t>ਪੰਜ ਵਾਰੀ ਮੈਂ ਯਹੂਦੀਆਂ ਦੇ ਹੱਥੋਂ 39 ਕੋਰੜੇ ਖਾਧੇ</t>
  </si>
  <si>
    <t>ਤਿੰਨ ਵਾਰੀ ਮੈਂ ਬੈਂਤ ਖਾਧੇ, ਇੱਕ ਵਾਰ ਪਥਰਾਉ ਕੀਤਾ ਗਿਆ, ਤਿੰਨ ਵਾਰੀ ਜਹਾਜ਼ ਜਿਨ੍ਹਾਂ ਵਿੱਚ ਮੈਂ ਚੜ੍ਹਿਆ ਹੋਇਆ ਸੀ, ਟੁੱਟ ਗਏ, ਇੱਕ ਰਾਤ-ਦਿਨ ਮੈਂ ਸਮੁੰਦਰ ਵਿੱਚ ਕੱਟਿਆ।</t>
  </si>
  <si>
    <t>ਮੈਂ ਬਹੁਤ ਵਾਰੀ ਸਫ਼ਰਾਂ ਵਿੱਚ, ਦਰਿਆਵਾਂ ਦੇ ਜੋਖਮਾਂ ਵਿੱਚ, ਡਾਕੂਆਂ ਦੇ ਜੋਖਮਾਂ ਵਿੱਚ, ਆਪਣੀ ਕੌਮ ਦੇ ਲੋਕਾਂ ਦੇ ਜੋਖਮਾਂ ਵਿੱਚ, ਪਰਾਈਆਂ ਕੌਮਾਂ ਦੇ ਲੋਕਾਂ ਤੋਂ ਜੋਖਮਾਂ ਵਿੱਚ, ਨਗਰਾਂ ਦੇ ਜੋਖਮਾਂ ਵਿੱਚ, ਉਜਾੜ ਦੇ ਜੋਖਮਾਂ ਵਿੱਚ, ਸਮੁੰਦਰ ਦੇ ਜੋਖਮਾਂ ਵਿੱਚ, ਝੂਠੇ ਭਰਾਵਾਂ ਦੇ ਨਾਲ ਜੋਖਮਾਂ ਵਿੱਚ ਰਿਹਾ।</t>
  </si>
  <si>
    <t>ਕਿ ਮੈਂ ਮਿਹਨਤ ਵਿੱਚ, ਮੁਸ਼ਕਿਲਾਂ ਵਿੱਚ, ਕਈ ਵਾਰੀ ਜਾਗਦੇ ਰਹਿਣਾ, ਭੁੱਖੇ ਪਿਆਸੇ ਰਹਿਣਾ, ਕਈ ਵਾਰੀ ਵਰਤ ਰੱਖਣਾ, ਸਿਆਲ ਵਿੱਚ, ਉਗਾੜੇ ਰਹਿਣਾ।</t>
  </si>
  <si>
    <t>ਅਤੇ ਹੋਰਨਾਂ ਗੱਲਾਂ ਤੋਂ ਬਿਨ੍ਹਾਂ ਜਿਹੜੀਆਂ ਮੈਂ ਜ਼ਿਕਰ ਨਹੀਂ ਕਰਦਾ ਸਭ ਕਲੀਸਿਯਾਵਾਂ ਦੀ ਚਿੰਤਾ ਹਰ ਰੋਜ਼ ਮੈਨੂੰ ਦੱਬਦੀ ਹੈ।</t>
  </si>
  <si>
    <t>ਕਿਸ ਦੀ ਕਮਜ਼ੋਰੀ ਤੋਂ ਮੈਂ ਕਮਜ਼ੋਰ ਨਹੀਂ ਹੁੰਦਾ? ਕਿਸ ਦੇ ਪਾਪਾਂ ਵਿੱਚ ਡਿੱਗਣ ਕਰਕੇ ਮੇਰੀ ਜਾਨ ਦੁੱਖ ਨਹੀਂ ਪਾਉਂਦੀ?</t>
  </si>
  <si>
    <t>ਪਰ ਮੈਂ ਡਰਦਾ ਹਾਂ ਕਿ ਜਿਸ ਤਰ੍ਹਾਂ ਸੱਪ ਨੇ ਆਪਣੀ ਚਲਾਕੀ ਨਾਲ हव्वा ਨੂੰ ਭਰਮਾਇਆ ਸੀ, ਉਸੇ ਤਰ੍ਹਾਂ ਤੁਹਾਡੇ ਮਨ ਵੀ ਮਸੀਹ ਦੇ ਵਿੱਚ ਸਿੱਧੇ ਅਤੇ ਪਵਿੱਤਰਤਾਈ ਤੋਂ ਕਿਤੇ ਵਿਗਾੜ ਨਾ ਜਾਣ।</t>
  </si>
  <si>
    <t>ਇਸ ਲਈ ਜੇ ਘਮੰਡ ਕਰਨਾ ਜ਼ਰੂਰੀ ਹੈ ਤਾਂ ਮੈਂ ਆਪਣੀ ਕਮਜ਼ੋਰੀ ਉੱਤੇ ਘਮੰਡ ਕਰਾਂਗਾ।</t>
  </si>
  <si>
    <t>ਪ੍ਰਭੂ ਯਿਸੂ ਦਾ ਪਰਮੇਸ਼ੁਰ ਅਤੇ ਪਿਤਾ, ਜਿਹੜਾ ਸਦਾ ਧੰਨ ਹੈ, ਜਾਣਦਾ ਹੈ ਕਿ ਮੈਂ ਝੂਠ ਨਹੀਂ ਬੋਲਦਾ।</t>
  </si>
  <si>
    <t>ਦੰਮਿਸ਼ਕ ਵਿੱਚ ਅਰਿਥਾਸ ਰਾਜਾ ਦੇ ਵੱਲੋਂ ਹਾਕਮ ਨੇ ਮੈਨੂੰ ਫੜਨ ਲਈ ਦੰਮਿਸ਼ਕੀਆਂ ਦੇ ਸ਼ਹਿਰ ਦੀ ਰਖਵਾਲੀ ਕੀਤੀ ਸੀ।</t>
  </si>
  <si>
    <t>ਅਤੇ ਮੈਂ ਟੋਕਰੇ ਵਿੱਚ ਇੱਕ ਖਿੜਕੀ ਰਾਹੀਂ ਕੰਧ ਉੱਤੋਂ ਉਤਾਰਿਆ ਗਿਆ ਅਤੇ ਉਹ ਦੇ ਹੱਥੋਂ ਬਚ ਗਿਆ।</t>
  </si>
  <si>
    <t>ਜੇ ਕੋਈ ਤੁਹਾਡੇ ਕੋਲ ਆ ਕੇ ਕਿਸੇ ਹੋਰ ਯਿਸੂ ਦਾ ਪਰਚਾਰ ਕਰੇ, ਜਿਸ ਦਾ ਅਸੀਂ ਪਰਚਾਰ ਨਹੀਂ ਕੀਤਾ ਜਾਂ ਤੁਹਾਨੂੰ ਕੋਈ ਹੋਰ ਆਤਮਾ ਮਿਲੇ ਜੋ ਤੁਹਾਨੂੰ ਨਹੀਂ ਮਿਲਿਆ ਜਾਂ ਕੋਈ ਹੋਰ ਖੁਸ਼ਖਬਰੀ ਜਿਹੜੀ ਤੁਸੀਂ ਨਾ ਮੰਨੀ ਤਾਂ ਤੁਹਾਨੂੰ ਸਹਿਣਾ ਹੀ ਯੋਗ ਹੁੰਦਾ।</t>
  </si>
  <si>
    <t>ਪਰ ਮੈਂ ਇਹ ਸਮਝਦਾ ਹਾਂ ਕਿ ਮੈਂ ਆਪਣੇ ਆਪ ਨੂੰ ਉੱਤਮ ਰਸੂਲਾਂ ਨਾਲੋਂ ਕਿਸੇ ਗੱਲ ਵਿੱਚ ਘੱਟ ਨਹੀਂ ਸਮਝਦਾ।</t>
  </si>
  <si>
    <t>ਭਾਵੇਂ ਮੈਂ ਬੋਲਣ ਵਿੱਚ ਔਖਾ ਹਾਂ, ਪਰ ਗਿਆਨ ਵਿੱਚ ਨਹੀਂ ਪਰ ਅਸੀਂ ਇਹ ਗੱਲ ਤੁਹਾਡੇ ਲਈ ਹਰ ਪਰਕਾਰ ਅਤੇ ਸਭਨਾਂ ਗੱਲਾਂ ਵਿੱਚ ਪਰਗਟ ਕੀਤੀ ਹੈ।</t>
  </si>
  <si>
    <t>ਕੀ ਮੈਂ ਇਸ ਵਿੱਚ ਪਾਪ ਕੀਤਾ ਜੋ ਮੈਂ ਆਪਣੇ ਆਪ ਨੂੰ ਨੀਵਾਂ ਕੀਤਾ ਤਾਂ ਜੋ ਤੁਸੀਂ ਉੱਚਾ ਕੀਤੇ ਜਾਓ? ਇਸ ਲਈ ਜੋ ਮੈਂ ਤੁਹਾਨੂੰ ਪਰਮੇਸ਼ੁਰ ਦੀ ਖੁਸ਼ਖਬਰੀ ਮੁਫ਼ਤ ਵਿੱਚ ਸੁਣਾਈ।</t>
  </si>
  <si>
    <t>ਮੈਂ ਹੋਰ ਕਲੀਸਿਯਾਵਾਂ ਨੂੰ ਵੀ ਡਾਕੂ ਕਰ ਕੇ, ਤੁਹਾਡੀ ਸੇਵਾ ਕਰਨ ਲਈ ਉਨ੍ਹਾਂ ਕੋਲੋਂ ਮਜ਼ਦੂਰੀ ਲਈ।</t>
  </si>
  <si>
    <t>ਅਤੇ ਜਦੋਂ ਮੈਂ ਤੁਹਾਡੇ ਨਾਲ ਸੀ ਅਤੇ ਮੇਰੇ ਵਿੱਚ ਘਾਟ ਸੀ ਤਾਂ ਮੈਂ ਕਿਸੇ ਉੱਤੇ ਭਾਰ ਨਾ ਪਾਇਆ ਕਿਉਂ ਜੋ ਭਰਾਵਾਂ ਨੇ ਮਕਦੂਨਿਯਾ ਤੋਂ ਆ ਕੇ ਮੇਰੀ ਲੋੜ ਪੂਰੀ ਕੀਤੀ। ਮੈਂ ਆਪਣੇ ਆਪ ਨੂੰ ਹਰ ਪਰਕਾਰ ਵਿੱਚ ਤੁਹਾਡੇ ਉੱਤੇ ਭਾਰ ਨਾ ਲਾਇਆ ਅਤੇ ਕਰਦਾ ਰਹਾਂਗਾ ਵੀ।</t>
  </si>
  <si>
    <t>ਮੈਨੂੰ ਚਾਹੀਦਾ ਹੈ ਕਿ ਘਮੰਡ ਕਰਾਂ ਭਾਵੇਂ ਮੇਰੇ ਲਈ ਇਹ ਠੀਕ ਨਹੀਂ ਪਰ ਮੈਂ ਪ੍ਰਭੂ ਦੇ ਦਰਸ਼ਣ ਅਤੇ ਦਰਸ਼ਣ ਤੁਹਾਨੂੰ ਦੱਸੇਗਾ।</t>
  </si>
  <si>
    <t>ਇਸ ਕਾਰਨ ਮੈਂ ਮਸੀਹ ਦੇ ਲਈ ਕਮਜ਼ੋਰੀਆਂ, ਨਿੰਦਿਆਵਾਂ, ਗਰੀਬੀਆਂ, ਸਤਾਏ ਜਾਣ ਅਤੇ ਮੁਸ਼ਕਲਾਂ ਵਿੱਚ ਖੁਸ਼ ਹਾਂ ਕਿਉਂ ਜੋ ਜਦੋਂ ਮੈਂ ਕਮਜ਼ੋਰ ਹਾਂ ਤਦ ਹੀ ਮਜ਼ਬੂਤ ਹਾਂ।</t>
  </si>
  <si>
    <t>ਮੈਂ ਤਾਂ ਮੂਰਖ ਹੋ ਗਿਆ ਸੀ, ਪਰ ਤੁਸੀਂ ਹੀ ਮੈਨੂੰ ਇਹ ਕੰਮ ਵਿਗਾੜ ਦਿੱਤਾ। ਤੁਹਾਨੂੰ ਚਾਹੀਦਾ ਸੀ ਕਿ ਮੇਰੀ ਵਡਿਆਈ ਕਰਦੇ ਕਿਉਂਕਿ ਭਾਵੇਂ ਮੈਂ ਕੁਝ ਵੀ ਨਹੀਂ ਹਾਂ ਤਾਂ ਵੀ ਮੈਂ ਉਨ੍ਹਾਂ ਉੱਤਮ ਰਸੂਲਾਂ ਨਾਲੋਂ ਕਿਸੇ ਵੀ ਗੱਲ ਵਿੱਚ ਘੱਟ ਨਹੀਂ ਹਾਂ।</t>
  </si>
  <si>
    <t>ਅਤੇ ਰਸੂਲ ਦੇ ਨਿਸ਼ਾਨ ਤੁਹਾਡੇ ਵਿੱਚ ਸਾਰੇ ਧੀਰਜ ਨਾਲ ਨਿਸ਼ਾਨ, ਅਚਰਜ਼ ਕੰਮ ਅਤੇ ਸ਼ਕਤੀਆਂ ਨਾਲ ਪਰਗਟ ਹੋਏ।</t>
  </si>
  <si>
    <t>ਪਰ ਤੁਸੀਂ ਕਿਸ ਗੱਲ ਵਿੱਚ ਹੋਰ ਕਲੀਸਿਯਾਵਾਂ ਨਾਲੋਂ ਥੋੜ੍ਹੇ ਸੀ, ਬਿਨ੍ਹਾਂ ਇਸ ਦੇ ਜੋ ਮੈਂ ਤੁਹਾਡੇ ਉੱਤੇ ਆਪਣਾ ਭਾਰ ਨਾ ਪਾਇਆ, ਇਹ ਬੁਰਿਆਈ ਮੈਨੂੰ ਮਾਫ਼ ਕਰੋ।</t>
  </si>
  <si>
    <t>ਸੋ ਹੁਣ ਵੇਖੋ ਮੈਂ ਤੀਜੀ ਵਾਰ ਤੁਹਾਡੇ ਕੋਲ ਆਉਣ ਲਈ ਤਿਆਰ ਹਾਂ ਅਤੇ ਮੈਂ ਤੁਹਾਡੇ ਉੱਤੇ ਕੋਈ ਭਾਰ ਨਾ ਪਾਵਾਂਗਾ ਕਿਉਂ ਜੋ ਮੈਂ ਤੁਹਾਡਾ ਮਾਲ ਨਹੀਂ ਸਗੋਂ ਤੁਸੀਂ ਹੀ ਚਾਹੁੰਦੇ ਹਾਂ। ਕਿਉਂ ਜੋ ਬੱਚੇ ਮਾਪਿਆਂ ਲਈ ਧਨ ਇਕੱਠਾ ਨਹੀਂ ਕਰਨਾ ਚਾਹੀਦਾ ਪਰ ਮਾਪੇ ਬੱਚਿਆਂ ਲਈ ਮਾਪੇ ਹਨ।</t>
  </si>
  <si>
    <t>ਮੈਂ ਬਹੁਤ ਖੁਸ਼ੀ ਨਾਲ ਤੁਹਾਡੀਆਂ ਜਾਨਾਂ ਦੇ ਲਈ ਕੁਝ ਖ਼ਰਚ ਕਰਾਂਗਾ ਅਤੇ ਸਗੋਂ ਆਪਣੇ ਆਪ ਨੂੰ ਵੀ ਖ਼ਰਚ ਕਰਾਂਗਾ। ਕੀ ਤੁਸੀਂ ਮੇਰੇ ਨਾਲ ਮੇਰੇ ਪਿਆਰ ਵਿੱਚ ਜਿੰਨਾਂ ਜ਼ਿਆਦਾ ਮੇਰੇ ਨਾਲ ਪਿਆਰ ਕਰਦੇ ਹੋ ਓਨਾ ਹੀ ਘੱਟ ਹੋਵੋਂਗੇ?</t>
  </si>
  <si>
    <t>ਸੋ ਹੋ ਸਕਦਾ ਹੈ ਕਿ ਮੈਂ ਤੁਹਾਡੇ ਉੱਤੇ ਭਾਰ ਨਾ ਪਾਇਆ ਹੋਵੇ ਪਰ ਮੈਂ ਤੁਹਾਨੂੰ ਧੋਖੇ ਨਾਲ ਧੋਖੇ ਨਾਲ ਫਸਾ ਲਿਆ।</t>
  </si>
  <si>
    <t>ਸੋ ਜਿਨ੍ਹਾਂ ਮਨੁੱਖਾਂ ਨੂੰ ਮੈਂ ਤੁਹਾਡੇ ਕੋਲ ਭੇਜਿਆ ਹੈ, ਕੀ ਮੈਂ ਉਨ੍ਹਾਂ ਵਿੱਚੋਂ ਕਿਸੇ ਦੇ ਰਾਹੀਂ ਤੁਹਾਡੇ ਤੋਂ ਧੋਖੇ ਨਾਲ ਕੁਝ ਲੈ ਲਿਆ ਹੈ?</t>
  </si>
  <si>
    <t>ਮੈਂ ਤੀਤੁਸ ਨੂੰ ਸਮਝਾ ਕੇ ਉਹ ਭਰਾ ਨੂੰ ਉਹ ਦੇ ਨਾਲ ਭੇਜਿਆ ਸੀ। ਕੀ ਤੀਤੁਸ ਨੇ ਤੁਹਾਡੇ ਕੋਲੋਂ ਕੁਝ ਫੜ ਲਿਆ ਸੀ? ਕੀ ਅਸੀਂ ਇੱਕੋ ਆਤਮਾ ਵਿੱਚ ਚੱਲਦੇ ਨਾ ਚੱਲੇ? ਕੀ ਇੱਕੋ ਰਸਤੇ ਉੱਤੇ ਨਾ ਚੱਲੇ?</t>
  </si>
  <si>
    <t>ਤੁਸੀਂ ਸ਼ਾਇਦ ਹੁਣ ਤੱਕ ਇਹ ਸਮਝਦੇ ਹੋਵੋਗੇ ਕਿ ਅਸੀਂ ਤੁਹਾਡੇ ਅੱਗੇ ਆਪਣੀ ਸਫ਼ਾਈ ਦਿੰਦੇ ਹਾਂ। ਅਸੀਂ ਮਸੀਹ ਵਿੱਚ ਪਰਮੇਸ਼ੁਰ ਦੇ ਹਾਜ਼ਰ ਹੋਣ ਕਰਕੇ ਬੋਲਦੇ ਹਾਂ ਅਤੇ ਹੇ ਪਿਆਰਿਓ, ਸਭ ਕੁਝ ਤੁਹਾਡੀ ਉੱਤਮਤਾ ਲਈ ਬੋਲਦਾ ਹਾਂ।</t>
  </si>
  <si>
    <t>ਮੈਂ ਮਸੀਹ ਵਿੱਚ ਇੱਕ ਮਨੁੱਖ ਨੂੰ ਜਾਣਦਾ ਹਾਂ ਜਿਹੜਾ ਚੌਦਾਂ ਸਾਲਾਂ ਤੋਂ ਬਿਨ੍ਹਾਂ ਸਰੀਰ ਜਾਂ ਸਰੀਰ ਤੋਂ ਜਾਣੇ, ਪਰਮੇਸ਼ੁਰ ਜਾਣਦਾ ਹੈ, ਤੀਜੇ ਸਵਰਗ ਨੂੰ ਉੱਠਾਇਆ ਗਿਆ ਸੀ।</t>
  </si>
  <si>
    <t>ਕਿਉਂ ਜੋ ਮੈਂ ਡਰਦਾ ਹਾਂ ਕਿ ਕਿਤੇ ਇਸ ਤਰ੍ਹਾਂ ਨਾ ਹੋਵੇ ਜੋ ਮੈਂ ਆਣ ਕੇ ਤੁਹਾਨੂੰ ਜਿਸ ਤਰ੍ਹਾਂ ਚਾਹੁੰਦਾ ਹਾਂ, ਨਾ ਲੱਭਾਂ ਅਤੇ ਤੁਸੀਂ ਮੈਨੂੰ ਜਿਸ ਤਰ੍ਹਾਂ ਨਹੀਂ ਚਾਹੁੰਦੇ ਉਸੇ ਤਰ੍ਹਾਂ ਲੱਭੋ, ਕਿ ਤੁਹਾਡੇ ਵਿੱਚ ਝਗੜੇ, ਖਾਰ, ਕ੍ਰੋਧ, ਵਿਰੋਧ, ਖੂਨ, ਹੰਕਾਰੀ, ਹੰਕਾਰੀ, ਵਿਭਚਾਰ ਹੋਣ।</t>
  </si>
  <si>
    <t>ਕਿਤੇ ਇਸ ਤਰ੍ਹਾਂ ਨਾ ਹੋਵੇ ਕਿ ਜਦੋਂ ਮੈਂ ਫੇਰ ਆਵਾਂ ਤਾਂ ਮੇਰਾ ਪਰਮੇਸ਼ੁਰ ਮੈਨੂੰ ਬੇਇੱਜ਼ਤ ਕਰੇ ਅਤੇ ਮੈਂ ਬਹੁਤਿਆਂ ਉੱਤੇ, ਜਿਨ੍ਹਾਂ ਪਹਿਲਾਂ ਪਾਪ ਕੀਤਾ ਸੀ ਅਤੇ ਉਨ੍ਹਾਂ ਅਸ਼ੁੱਧਤਾ, ਵਿਭਚਾਰ ਅਤੇ ਲੁੱਟ ਤੋਂ ਜੋ ਉਨ੍ਹਾਂ ਨੇ ਕੀਤੀਆਂ ਹਨ, ਤੋਬਾ ਨਹੀਂ ਕੀਤੀ।</t>
  </si>
  <si>
    <t>ਮੈਂ ਅਜਿਹੇ ਮਨੁੱਖ ਨੂੰ ਜਾਣਦਾ ਹਾਂ ਕਿ ਨਾ ਸਰੀਰਕ, ਨਾ ਸਰੀਰਕ ਪਰਮੇਸ਼ੁਰ ਜਾਣਦਾ ਹੈ।</t>
  </si>
  <si>
    <t>ਕਿ ਉਹ ਸਵਰਗ ਵਿੱਚ ਉੱਠਾ ਲਿਆ ਗਿਆ ਅਤੇ ਅਜਿਹੀਆਂ ਗੱਲਾਂ ਸੁਣੀਆਂ ਜਿਹੜੀਆਂ ਬੋਲਣ ਯੋਗ ਨਹੀਂ ਅਤੇ ਮਨੁੱਖ ਨੂੰ ਦੱਸਣ ਯੋਗ ਨਹੀਂ।</t>
  </si>
  <si>
    <t>ਮੈਂ ਅਜਿਹੇ ਮਨੁੱਖ ਉੱਤੇ ਤਾਂ ਵਡਿਆਈ ਕਰਾਂਗਾ, ਪਰ ਆਪਣੇ ਉੱਤੇ ਆਪਣੀ ਕਮਜ਼ੋਰੀ ਤੋਂ ਬਿਨ੍ਹਾਂ ਆਪਣੇ ਉੱਤੇ ਵਡਿਆਈ ਨਹੀਂ ਕਰਾਂਗਾ।</t>
  </si>
  <si>
    <t>ਜੇਕਰ ਮੈਂ ਕੁਝ ਚਾਹੁੰਦਾ ਹਾਂ, ਜੋ ਮੈਂ ਵਡਿਆਈ ਕਰਾਂ ਤਾਂ ਵੀ ਮੈਂ ਮੂਰਖ ਨਹੀਂ ਹੋਵਾਂਗਾ। ਕਿਉਂਕਿ ਮੈਂ ਸੱਚ ਆਖਾਂਗਾ। ਪਰ ਮੈਂ ਰੁਕ ਜਾਂਦਾ ਹਾਂ। ਨਹੀਂ ਤਾਂ ਜੋ ਕੋਈ ਮੈਨੂੰ ਵੇਖਦਾ ਜਾਂ ਮੇਰੇ ਕੋਲੋਂ ਸੁਣਦਾ ਹੈ, ਮੈਨੂੰ ਉਸ ਨਾਲੋਂ ਵੱਧ ਸਮਝੇਗਾ।</t>
  </si>
  <si>
    <t>ਅਤੇ ਇਸ ਲਈ ਜੋ ਮੈਂ ਆਪਣੇ ਬਹੁਤੇ ਦਰਸ਼ਣਾਂ ਤੋਂ ਕਿਤੇ ਫੁੱਲ ਨਾ ਹੋਵਾਂ, ਮੇਰੇ ਸਰੀਰ ਵਿੱਚ ਇੱਕ ਕੰਡਿਆਲੀ ਚੁਭੀ ਗਈ, ਅਰਥਾਤ ਸ਼ੈਤਾਨ ਦਾ ਦੂਤ, ਕਿ ਮੈਨੂੰ ਚਿੰਬੜੇ ਤਾਂ ਜੋ ਮੈਂ ਫੁੱਲ ਨਾ ਹੋਵਾਂ।</t>
  </si>
  <si>
    <t>ਮੈਂ ਪ੍ਰਭੂ ਦੇ ਅੱਗੇ ਤਿੰਨ ਵਾਰੀ ਬੇਨਤੀ ਕੀਤੀ ਜੋ ਇਹ ਮੇਰੇ ਕੋਲੋਂ ਦੂਰ ਹੋ ਜਾਵੇ।</t>
  </si>
  <si>
    <t>ਅਤੇ ਉਸ ਨੇ ਮੈਨੂੰ ਆਖਿਆ, ਮੇਰੀ ਕਿਰਪਾ ਤੇਰੇ ਲਈ ਬਹੁਤ ਹੈ ਕਿਉਂ ਜੋ ਮੇਰੀ ਸਮਰੱਥਾ ਕਮਜ਼ੋਰੀ ਵਿੱਚ ਸੰਪੂਰਨ ਹੁੰਦੀ ਹੈ। ਇਸ ਲਈ ਮੈਂ ਖੁਸ਼ੀ ਨਾਲ ਆਪਣੀ ਕਮਜ਼ੋਰੀ ਉੱਤੇ ਮਾਣ ਕਰਾਂਗਾ ਤਾਂ ਜੋ ਮਸੀਹ ਦੀ ਸਮਰੱਥਾ ਮੇਰੇ ਉੱਤੇ ਛਾਇਆ ਕਰੇ।</t>
  </si>
  <si>
    <t>ਇਸ ਲਈ ਮੈਂ ਤੀਜੀ ਵਾਰ ਤੁਹਾਡੇ ਕੋਲ ਆਉਂਦਾ ਹਾਂ। ਹਰੇਕ ਗੱਲ ਦੋ ਜਾਂ ਤਿੰਨ ਗਵਾਹਾਂ ਦੇ ਮੂੰਹੋਂ ਸਾਬਤ ਹੋ ਜਾਵੇਗੀ।</t>
  </si>
  <si>
    <t>ਇਸ ਕਾਰਨ ਮੈਂ ਤੁਹਾਡੇ ਪਿਛੋਂ-ਪਿੱਛੇ ਇਹ ਗੱਲਾਂ ਤੁਹਾਨੂੰ ਲਿਖਦਾ ਹਾਂ ਤਾਂ ਜੋ ਹਾਜ਼ਰ ਹੁੰਦਿਆਂ ਮੈਨੂੰ ਉਸ ਅਧਿਕਾਰ ਦੇ ਅਨੁਸਾਰ ਜਿਹੜਾ ਪ੍ਰਭੂ ਨੇ ਮੈਨੂੰ ਵਿਗਾੜਨ ਲਈ ਨਹੀਂ ਸਗੋਂ ਬਣਾਉਣ ਲਈ ਦਿੱਤਾ ਹੈ, ਕੁਝ ਵੀ ਸਖ਼ਤ ਮਿਹਨਤ ਨਾਲ ਨਾ ਕਰਨਾ ਪਵੇ।</t>
  </si>
  <si>
    <t>ਸੋ ਹੇ ਭਰਾਵੋ, ਅਨੰਦ ਮਨਾਓ, ਸਿੱਧ ਹੋਵੋ, ਧੀਰਜ ਰੱਖੋ, ਇੱਕ ਮਨ ਹੋਵੋ, ਮੇਲ-ਮਿਲਾਪ ਰੱਖੋ, ਤਾਂ ਪਿਆਰ ਅਤੇ ਤਸੱਲੀ ਦਾ ਪਰਮੇਸ਼ੁਰ ਜੋ ਤੁਹਾਡੇ ਨਾਲ ਹੈ, ਉਹ ਪਰਮੇਸ਼ੁਰ ਤੁਹਾਡੇ ਨਾਲ ਹੋਵੇਗਾ।</t>
  </si>
  <si>
    <t>ਇੱਕ ਦੂਜੇ ਨੂੰ ਪਵਿੱਤਰ ਚੁੰਮਣ ਨਾਲ ਪਰਨਾਮ ਕਰੋ।</t>
  </si>
  <si>
    <t>ਸਭ ਪਵਿੱਤਰ ਲੋਕ ਤੁਹਾਨੂੰ ਨਮਸਕਾਰ ਕਹਿੰਦੇ ਹਨ।</t>
  </si>
  <si>
    <t>ਜਿਵੇਂ ਮੈਂ ਦੂਜੀ ਵਾਰ ਤੁਹਾਡੇ ਨਾਲ ਹੁੰਦਿਆਂ ਉਨ੍ਹਾਂ ਲੋਕਾਂ ਨੂੰ ਅਤੇ ਹੋਰ ਸਭਨਾਂ ਨੂੰ ਪਹਿਲਾਂ ਹੀ ਦੱਸਦਾ ਹਾਂ, ਜਿਨ੍ਹਾਂ ਪਹਿਲਾਂ ਪਾਪ ਕੀਤਾ ਸੀ ਅਤੇ ਹੁਣ ਮੈਂ ਦੂਜੀ ਵਾਰ ਤੁਹਾਡੇ ਕੋਲ ਹੁੰਦਿਆਂ ਹੀ ਦੂਜੀ ਵਾਰ ਕਹਿ ਦਿੰਦਾ ਹਾਂ ਕਿ ਜੇ ਮੈਂ ਫੇਰ ਆਵਾਂਗਾ ਤਾਂ ਮੈਂ ਨਾ ਤਿਆਗਾਂਗਾ।</t>
  </si>
  <si>
    <t>ਤੁਸੀਂ ਇਸ ਗੱਲ ਦਾ ਪ੍ਰਮਾਣ ਚਾਹੁੰਦੇ ਹੋ ਕਿ ਮਸੀਹ ਮੇਰੇ ਵਿੱਚ ਬੋਲਦਾ ਹੈ ਅਤੇ ਉਹ ਤੁਹਾਡੇ ਲਈ ਕਮਜ਼ੋਰ ਨਹੀਂ ਪਰ ਤੁਹਾਡੇ ਵਿੱਚ ਸਮਰੱਥ ਹੈ।</t>
  </si>
  <si>
    <t>ਉਹ ਕਮਜ਼ੋਰੀ ਦੇ ਕਾਰਨ ਸਲੀਬ ਉੱਤੇ ਚੜ੍ਹਾਇਆ ਗਿਆ ਤਾਂ ਵੀ ਪਰਮੇਸ਼ੁਰ ਦੀ ਸਮਰੱਥਾ ਨਾਲ ਜਿਉਂਦਾ ਹੈ, ਹਾਂ, ਅਸੀਂ ਵੀ ਉਹ ਦੇ ਵਿੱਚ ਕਮਜ਼ੋਰ ਹਾਂ ਪਰ ਪਰਮੇਸ਼ੁਰ ਦੀ ਸਮਰੱਥਾ ਨਾਲ ਜਿਹੜੀ ਤੁਹਾਡੇ ਲਈ ਹੈ ਉਹ ਦੇ ਨਾਲ ਜੀਵਾਂਗੇ।</t>
  </si>
  <si>
    <t>ਆਪਣੇ ਆਪ ਨੂੰ ਪਰਖੋ ਕਿ ਵਿਸ਼ਵਾਸ ਵਿੱਚ ਹੋ ਕਿ ਨਹੀਂ? ਆਪਣੇ ਆਪ ਨੂੰ ਪਰਖੋ। ਕੀ ਤੁਸੀਂ ਆਪਣੇ ਆਪ ਨੂੰ ਨਹੀਂ ਪਛਾਣਦੇ ਜੋ ਯਿਸੂ ਮਸੀਹ ਤੁਹਾਡੇ ਵਿੱਚ ਹੈ? ਨਹੀਂ ਤਾਂ ਤੁਸੀਂ ਵਿਅਰਥ ਨਿੱਕਲੇ ਹੋ।</t>
  </si>
  <si>
    <t>ਪਰ ਮੈਂ ਆਸ ਕਰਦਾ ਹਾਂ ਜੋ ਤੁਸੀਂ ਜਾਣ ਜਾਓਗੇ ਜੋ ਅਸੀਂ ਵਿਅਰਥ ਨਹੀਂ ਹਾਂ।</t>
  </si>
  <si>
    <t>ਅਸੀਂ ਆਪਣੇ ਪਰਮੇਸ਼ੁਰ ਅੱਗੇ ਬੇਨਤੀ ਕਰਦੇ ਹਾਂ ਜੋ ਤੁਸੀਂ ਕੋਈ ਬੁਰਿਆਈ ਨਾ ਕਰੋ, ਇਸ ਲਈ ਨਹੀਂ ਜੋ ਅਸੀਂ ਪਰਗਟ ਹੋਈਏ, ਪਰ ਇਸ ਲਈ ਜੋ ਤੁਸੀਂ ਭਲਾ ਕਰੋ ਭਾਵੇਂ ਅਸੀਂ ਨਿਕੰਮੇ ਜਾਪੀਏ।</t>
  </si>
  <si>
    <t>ਕਿਉਂਕਿ ਅਸੀਂ ਸਚਿਆਈ ਦੇ ਵਿਰੁੱਧ ਕੁਝ ਨਹੀਂ ਕਰ ਸਕਦੇ ਪਰ ਕੇਵਲ ਸਚਿਆਈ ਦੇ ਲਈ।</t>
  </si>
  <si>
    <t>ਅਸੀਂ ਜਦੋਂ ਕਮਜ਼ੋਰ ਹਾਂ ਅਤੇ ਤੁਸੀਂ ਮਜ਼ਬੂਤ ਤਾਂ ਅਸੀਂ ਖੁਸ਼ ਹਾਂ ਅਤੇ ਇਹ ਪ੍ਰਾਰਥਨਾ ਵੀ ਕਰਦੇ ਹਾਂ ਜੋ ਤੁਸੀਂ ਸਿੱਧ ਹੋਵੋ।</t>
  </si>
  <si>
    <t>ਪੌਲੁਸ ਦੀ ਵੱਲੋਂ, ਜਿਹੜਾ ਪਰਮੇਸ਼ੁਰ ਦੀ ਮਰਜ਼ੀ ਨਾਲ ਮਸੀਹ ਯਿਸੂ ਦਾ ਰਸੂਲ ਹੈ ਅਤੇ ਭਰਾ ਤਿਮੋਥਿਉਸ ਦੀ ਵੱਲੋਂ ਪਰਮੇਸ਼ੁਰ ਦੀ ਕਲੀਸਿਯਾ ਦੇ ਕੋਲ, ਜਿਹੜੀ ਕੁਰਿੰਥੁਸ ਵਿੱਚ ਹੈ ਅਤੇ ਸਾਰੇ ਅਖਾਯਾ ਦੇ ਸਾਰੇ ਸੰਤਾਂ ਦੇ ਨਾਲ।</t>
  </si>
  <si>
    <t>ਉਹ ਹੀ ਨੇ ਸਾਨੂੰ ਮੌਤ ਦੇ ਅਜਿਹੇ ਵੱਡੇ ਦੁੱਖ ਤੋਂ ਬਚਾਇਆ ਅਤੇ ਬਚਾਵੇਗਾ ਅਤੇ ਉਹ ਦੀ ਸਾਨੂੰ ਇਹ ਆਸ ਹੈ ਜੋ ਉਹ ਅੱਗੇ ਵੀ ਬਚਾਵੇਗਾ।</t>
  </si>
  <si>
    <t>ਤੁਸੀਂ ਵੀ ਮਿਲ ਕੇ ਪ੍ਰਾਰਥਨਾ ਕਰ ਕੇ ਸਾਡੀ ਸਹਾਇਤਾ ਕਰੋਗੇ ਤਾਂ ਜੋ ਉਸ ਕਿਰਪਾ ਦੇ ਕਾਰਨ ਜਿਹੜੀ ਬਹੁਤਿਆਂ ਦੇ ਰਾਹੀਂ ਸਾਨੂੰ ਬਖ਼ਸ਼ੀ ਗਈ ਹੈ, ਬਹੁਤਿਆਂ ਦੀ ਵੱਲੋਂ ਸਾਡੇ ਲਈ ਧੰਨਵਾਦ ਹੋਵੇ।</t>
  </si>
  <si>
    <t>ਅਸੀਂ ਆਪਣੇ ਮਨ ਦੀ ਇਹ ਗਵਾਹੀ ਉੱਤੇ ਮਾਣ ਰੱਖਦੇ ਹਾਂ ਕਿ ਅਸੀਂ ਸੰਸਾਰ ਵਿੱਚ ਖ਼ਾਸ ਕਰਕੇ ਤੁਹਾਡੇ ਵਿੱਚ ਪਰਮੇਸ਼ੁਰ ਦੇ ਯੋਗ ਪਵਿੱਤਰਤਾਈ ਅਤੇ ਸਚਿਆਈ ਨਾਲ ਚਾਲ ਚੱਲਦੇ ਸੀ ਪਰ ਸਰੀਰਕ ਗਿਆਨ ਨਾਲ ਨਹੀਂ ਪਰ ਪਰਮੇਸ਼ੁਰ ਦੀ ਕਿਰਪਾ ਨਾਲ।</t>
  </si>
  <si>
    <t>ਅਸੀਂ ਤੁਹਾਨੂੰ ਸਿਰਫ਼ ਉਹੀ ਕੁਝ ਲਿਖਦੇ ਹਾਂ ਜੋ ਤੁਸੀਂ ਪੜ੍ਹਦੇ ਅਤੇ ਮੰਨਦੇ ਹੋ ਅਤੇ ਮੈਂ ਆਸ ਕਰਦਾ ਹਾਂ ਕਿ ਤੁਸੀਂ ਅੰਤ ਤੱਕ ਵੀ ਮੰਨੋਂਗੇ।</t>
  </si>
  <si>
    <t>ਜਿਸ ਤਰ੍ਹਾਂ ਤੁਸੀਂ ਸਾਨੂੰ ਸਮਝ ਲਿਆ ਹੈ ਕਿ ਅਸੀਂ ਤੁਹਾਡਾ ਘਮੰਡ ਹਾਂ ਉਸੇ ਤਰ੍ਹਾਂ ਤੁਸੀਂ ਵੀ ਪ੍ਰਭੂ ਯਿਸੂ ਦੇ ਦਿਨ ਸਾਡੇ ਲਈ ਘਮੰਡ ਹੋਵੋਗੇ।</t>
  </si>
  <si>
    <t>ਅਤੇ ਇਸ ਵਿਸ਼ਵਾਸ ਨਾਲ ਮੈਂ ਚਾਹੁੰਦਾ ਸੀ ਕਿ ਪਹਿਲਾਂ ਤੁਹਾਡੇ ਕੋਲ ਆਵਾਂ ਤਾਂ ਜੋ ਤੁਹਾਨੂੰ ਕੁਝ ਵਾਧੂ ਦਾਨ ਮਿਲੇ।</t>
  </si>
  <si>
    <t>ਅਤੇ ਤੁਹਾਡੇ ਕੋਲੋਂ ਲੰਘ ਕੇ ਮਕਦੂਨਿਯਾ ਨੂੰ ਜਾਂਵਾਂ ਅਤੇ ਮਕਦੂਨਿਯਾ ਤੋਂ ਫੇਰ ਤੁਹਾਡੇ ਕੋਲ ਆਵਾਂ ਅਤੇ ਤੁਸੀਂ ਮੈਨੂੰ ਯਹੂਦਿਯਾ ਦੀ ਵੱਲ ਕੁਝ ਦੂਰ ਤੱਕ ਪਹੁੰਚਾਓ।</t>
  </si>
  <si>
    <t>ਸੋ ਜਦੋਂ ਮੈਂ ਇਹ ਚਾਹੁੰਦਾ ਸੀ ਤਾਂ ਕੀ ਮੈਂ ਚਲਾਕੀ ਨਾਲ ਕੀਤਾ? ਜਾਂ ਜੋ ਮੈਂ ਚਾਹੁੰਦਾ ਹਾਂ ਸੋ ਸਰੀਰਕ ਤੌਰ ਤੇ ਕਰਨਾ ਚਾਹੁੰਦਾ ਹਾਂ ਕਿ ਮੈਂ ਗੱਲ ਵਿੱਚ ਹਾਂ ਹਾਂ ਹਾਂ ਕਹਿ ਕੇ ਹਾਂ ਕਰਾਂ ਅਤੇ ਨਾਂਹ ਨਾਂਹ ਕਹਿ ਕੇ ਨਾਂਹ ਕਰਾਂ?</t>
  </si>
  <si>
    <t>ਪਰਮੇਸ਼ੁਰ ਵਫ਼ਾਦਾਰ ਹੈ ਕਿ ਸਾਡੇ ਤੁਹਾਡੇ ਨਾਲ ਜੋ ਬਚਨ ਹਾਂ ਅਤੇ ਨਾਂਹ ਦੋਨੋ ਹਾਂ ਵਿੱਚ ਨਹੀਂ ਹਨ।</t>
  </si>
  <si>
    <t>ਕਿਉਂ ਜੋ ਪਰਮੇਸ਼ੁਰ ਦਾ ਪੁੱਤਰ ਯਿਸੂ ਮਸੀਹ ਜਿਸ ਦਾ ਸਾਡੇ ਹੱਥੀਂ ਅਰਥਾਤ ਮੇਰੇ, ਸਿਲਵਾਨੁਸ ਅਤੇ ਤਿਮੋਥਿਉਸ ਦੇ ਹੱਥੀਂ ਤੁਹਾਡੇ ਵਿੱਚ ਪਰਚਾਰ ਕੀਤਾ ਗਿਆ, ਉਹ ਵਿੱਚ ਹਾਂ ਅਤੇ ਨਹੀਂ ਦੋਨੋ ਹਾਂ ਵਿੱਚ ਹਾਂ ਨਹੀਂ ਸੀ ਪਰ ਉਹ ਦੇ ਵਿੱਚ ਹਾਂ ਹੀ ਹਾਂ ਸੀ।</t>
  </si>
  <si>
    <t>ਕਿਉਂਕਿ ਪਰਮੇਸ਼ੁਰ ਦੇ ਬਹੁਤੇ ਵਾਇਦੇ ਉਸੇ ਵਿੱਚ "ਹਾਂ" ਹਨ, ਇਸ ਲਈ ਉਹ ਦੇ ਰਾਹੀਂ "ਆਮੀਨ" ਵੀ ਹੋਇਆ ਤਾਂ ਜੋ ਸਾਡੇ ਰਾਹੀਂ ਪਰਮੇਸ਼ੁਰ ਦੀ ਵਡਿਆਈ ਹੋਵੇ।</t>
  </si>
  <si>
    <t>ਉਹ ਪਰਮੇਸ਼ੁਰ ਹੀ ਸਾਨੂੰ ਤੁਹਾਡੇ ਨਾਲ ਮਸੀਹ ਵਿੱਚ ਮਜ਼ਬੂਤ ਕਰਦਾ ਹੈ। ਉਸ ਨੇ ਸਾਨੂੰ ਮਸਹ ਕੀਤਾ, ਉਹ ਪਰਮੇਸ਼ੁਰ ਹੀ ਹੈ।</t>
  </si>
  <si>
    <t>ਜਿਸ ਨੇ ਸਾਡੇ ਉੱਤੇ ਮੋਹਰ ਵੀ ਲਾ ਦਿੱਤੀ ਅਤੇ ਸਾਡੇ ਦਿਲਾਂ ਵਿੱਚ ਪਵਿੱਤਰ ਆਤਮਾ ਨੂੰ ਬਿਆਨ ਕਰਨ ਲਈ ਦਿੱਤਾ।</t>
  </si>
  <si>
    <t>ਮੈਂ ਪਰਮੇਸ਼ੁਰ ਨੂੰ ਗਵਾਹ ਠਹਿਰਾਉਂਦਾ ਹਾਂ ਕਿ ਮੈਂ ਤੁਹਾਡੇ ਉੱਤੇ ਤਰਸ ਖਾ ਕੇ ਹੁਣ ਤੱਕ ਕੁਰਿੰਥੁਸ ਵਿੱਚ ਨਹੀਂ ਆਇਆ।</t>
  </si>
  <si>
    <t>ਪਰ ਇਸ ਲਈ ਨਹੀਂ ਜੋ ਅਸੀਂ ਵਿਸ਼ਵਾਸ ਦੇ ਵਿਖੇ ਤੁਹਾਡੇ ਉੱਤੇ ਅਧਿਕਾਰ ਠਹਿਰਾਉਣਾ ਚਾਹੁੰਦੇ ਹਾਂ ਸਗੋਂ ਤੁਹਾਡੀ ਖੁਸ਼ੀ ਦੇ ਲਈ ਤੁਹਾਡੇ ਨਾਲ ਕੰਮ ਕਰਨ ਵਾਲੇ ਹਾਂ ਕਿਉਂ ਜੋ ਤੁਸੀਂ ਵਿਸ਼ਵਾਸ ਹੀ ਨਾਲ ਖੜ੍ਹੇ ਹੋ।</t>
  </si>
  <si>
    <t>ਸਾਡੇ ਪ੍ਰਭੂ ਯਿਸੂ ਮਸੀਹ ਦੇ ਪਰਮੇਸ਼ੁਰ ਅਤੇ ਪਿਤਾ ਦਾ ਧੰਨਵਾਦ ਹੋਵੇ ਜੋ ਦਯਾ ਦਾ ਪਿਤਾ ਅਤੇ ਹਰ ਤਰ੍ਹਾਂ ਦੀ ਤਸੱਲੀ ਦਾ ਪਰਮੇਸ਼ੁਰ ਹੈ!</t>
  </si>
  <si>
    <t>ਉਹ ਸਾਡੀ ਸਾਰੀਆਂ ਬਿਪਤਾ ਵਿੱਚ ਸਾਨੂੰ ਤਸੱਲੀ ਦਿੰਦਾ ਹੈ ਤਾਂ ਜੋ ਅਸੀਂ ਉਸ ਤਸੱਲੀ ਨਾਲ ਜਿਹੜੀ ਪਰਮੇਸ਼ੁਰ ਸਾਨੂੰ ਦਿੰਦਾ ਹੈ, ਉਨ੍ਹਾਂ ਨੂੰ ਵੀ ਤਸੱਲੀ ਦੇ ਸਕੀਏ, ਜਿਹੜੇ ਕਿਹੋ ਜਿਹੇ ਮੁਸੀਬਤ ਵਿੱਚ ਪੈ ਗਏ ਹੋਣ।</t>
  </si>
  <si>
    <t>ਕਿਉਂ ਜੋ ਮਸੀਹ ਦੇ ਦੁੱਖਾਂ ਦੇ ਅਸੀਂ ਬਹੁਤੇ ਹੁੰਦੇ ਹਾਂ, ਇਸੇ ਤਰ੍ਹਾਂ ਸਾਡੇ ਤਸੱਲੀ ਵਿੱਚ ਵੀ ਮਸੀਹ ਦੇ ਰਾਹੀਂ ਬਹੁਤੇ ਸਾਂਝੀ ਹੁੰਦੇ ਹਾਂ।</t>
  </si>
  <si>
    <t>ਪਰ ਜੇ ਅਸੀਂ ਦੁੱਖ ਝੱਲੀਏ ਤਾਂ ਤੁਹਾਡੀ ਤਸੱਲੀ ਅਤੇ ਮੁਕਤੀ ਦੇ ਲਈ ਹੈ ਅਤੇ ਜੇ ਸ਼ਾਂਤੀ ਪਾਈਏ ਤਾਂ ਤੁਹਾਡੀ ਸ਼ਾਂਤੀ ਲਈ ਹੈ ਜਿਸ ਦੇ ਕਾਰਨ ਤੁਸੀਂ ਵੀ ਉਨ੍ਹਾਂ ਦੁੱਖਾਂ ਨੂੰ ਸਹਿ ਸਕਦੇ ਹੋ ਜਿਨ੍ਹਾਂ ਨੂੰ ਅਸੀਂ ਵੀ ਸਹਿਦੇ ਹਾਂ।</t>
  </si>
  <si>
    <t>ਅਤੇ ਸਾਡੀ ਤੁਹਾਡੇ ਬਾਰੇ ਆਸ ਪੱਕੀ ਹੈ ਕਿਉਂ ਜੋ ਅਸੀਂ ਜਾਣਦੇ ਹਾਂ ਕਿ ਜਿਸ ਤਰ੍ਹਾਂ ਤੁਸੀਂ ਦੁੱਖਾਂ ਵਿੱਚ ਸਾਂਝੀ ਹੋ ਉਸੇ ਤਰ੍ਹਾਂ ਦਿਲਾਸਾ ਵਿੱਚ ਵੀ ਸਾਂਝੀ ਹੋ।</t>
  </si>
  <si>
    <t>ਹੇ ਭਰਾਵੋ ਅਤੇ ਭੈਣੋ, ਅਸੀਂ ਨਹੀਂ ਚਾਹੁੰਦੇ ਜੋ ਤੁਸੀਂ ਉਸ ਕਸ਼ਟ ਤੋਂ ਅਣਜਾਣੇ ਰਹੋ ਜਿਹੜਾ ਏਸ਼ੀਆ ਵਿੱਚ ਸਾਡੇ ਉੱਤੇ ਪੈ ਗਿਆ ਸੀ, ਕਿ ਅਸੀਂ ਅਜਿਹੇ ਭਾਰੇ ਭਾਰ ਨਾਲ ਦੱਬੇ ਗਏ ਸੀ, ਜੋ ਸਾਡੀ ਸ਼ਕਤੀ ਤੋਂ ਬਾਹਰ ਸੀ ਸਗੋਂ ਅਸੀਂ ਜੀਵਨ ਤੋਂ ਵੀ ਹੱਥ ਧੋਤੇ ਹੋਏ ਸੀ।</t>
  </si>
  <si>
    <t>ਸਗੋਂ ਅਸੀਂ ਆਪਣੇ ਮਨ ਵਿੱਚ ਸਮਝਿਆ ਕਿ ਸਾਡੇ ਉੱਤੇ ਮੌਤ ਦੀ ਸਜ਼ਾ ਦਾ ਹੁਕਮ ਹੋ ਚੁੱਕਿਆ ਹੈ ਤਾਂ ਜੋ ਅਸੀਂ ਆਪਣੇ ਉੱਤੇ ਨਹੀਂ ਸਗੋਂ ਪਰਮੇਸ਼ੁਰ ਉੱਤੇ ਭਰੋਸਾ ਰੱਖੀਏ ਜਿਹੜਾ ਮੁਰਦਿਆਂ ਨੂੰ ਜਿਉਂਦਾ ਕਰਦਾ ਹੈ।</t>
  </si>
  <si>
    <t>ਤਾਂ ਮੈਂ ਆਪਣੇ ਮਨ ਵਿੱਚ ਇਹ ਫੈਸਲਾ ਕੀਤਾ ਸੀ ਜੋ ਫੇਰ ਤੁਹਾਡੇ ਕੋਲ ਉਦਾਸ ਹੋ ਕੇ ਨਾ ਆਵਾਂ।</t>
  </si>
  <si>
    <t>ਜਦੋਂ ਤੁਸੀਂ ਕਿਸੇ ਨੂੰ ਕੁਝ ਮਾਫ਼ ਕਰੋ ਤਾਂ ਮੈਂ ਵੀ ਉਸ ਨੂੰ ਮਾਫ਼ ਕਰਦਾ ਹਾਂ। ਕਿਉਂਕਿ ਮੈਂ ਵੀ ਜੋ ਕੁਝ ਮਾਫ਼ ਕੀਤਾ ਹੈ, ਜੇ ਮੈਂ ਕੁਝ ਵੀ ਮਾਫ਼ ਕੀਤਾ ਹੈ, ਤਾਂ ਮੈਂ ਮਸੀਹ ਦੇ ਥਾਂ ਤੁਹਾਡੇ ਕਾਰਨ ਮਾਫ਼ ਕੀਤਾ ਹੈ।</t>
  </si>
  <si>
    <t>ਕਿ ਸ਼ੈਤਾਨ ਸਾਡੇ ਉੱਤੇ ਫਸਾਦ ਨਾ ਪਾਵੇ ਕਿਉਂ ਜੋ ਅਸੀਂ ਉਹ ਦੀਆਂ ਚਾਲਾਂ ਤੋਂ ਅਣਜਾਣੇ ਨਹੀਂ ਹਾਂ।</t>
  </si>
  <si>
    <t>ਜਦੋਂ ਮੈਂ ਮਸੀਹ ਦੀ ਖੁਸ਼ਖਬਰੀ ਸੁਣਾਉਣ ਲਈ ਤ੍ਰੋਆਸ ਵਿੱਚ ਆਇਆ ਅਤੇ ਪ੍ਰਭੂ ਨੇ ਮੇਰੇ ਲਈ ਇੱਕ ਦਰਵਾਜ਼ਾ ਖੋਲ੍ਹਿਆ ਸੀ।</t>
  </si>
  <si>
    <t>ਪਰ ਮੇਰੇ ਮਨ ਵਿੱਚ ਸ਼ਾਂਤੀ ਨਾ ਸੀ ਇਸ ਲਈ ਜੋ ਮੈਂ ਆਪਣੇ ਭਰਾ ਤੀਤੁਸ ਨੂੰ ਉੱਥੇ ਨਾ ਵੇਖਿਆ, ਇਸ ਲਈ ਮੈਂ ਉਨ੍ਹਾਂ ਕੋਲੋਂ ਵਿਦਾ ਹੋ ਕੇ ਮਕਦੂਨਿਯਾ ਨੂੰ ਗਿਆ।</t>
  </si>
  <si>
    <t>ਪਰ ਪਰਮੇਸ਼ੁਰ ਦਾ ਧੰਨਵਾਦ ਹੋਵੇ ਜੋ ਮਸੀਹ ਵਿੱਚ ਸਾਨੂੰ ਸਦਾ ਜਿੱਤ ਦੇ ਤਿਉਹਾਰ ਉੱਤੇ ਲਿਆਉਂਦਾ ਹੈ ਅਤੇ ਸਾਡੇ ਰਾਹੀਂ ਆਪਣੇ ਗਿਆਨ ਦੀ ਸੁਗੰਧ ਹਰ ਥਾਂ ਪਰਗਟ ਕਰਦਾ ਹੈ।</t>
  </si>
  <si>
    <t>ਕਿਉਂ ਜੋ ਅਸੀਂ ਪਰਮੇਸ਼ੁਰ ਦੇ ਅੱਗੇ ਮਸੀਹ ਦੀ ਸੁਗੰਧ ਹਾਂ, ਉਹਨਾਂ ਲਈ ਜਿਹੜੇ ਬਚਾਏ ਜਾਂਦੇ ਅਤੇ ਉਹਨਾਂ ਲਈ ਜਿਹੜੇ ਨਾਸ ਹੁੰਦੇ ਹਨ।</t>
  </si>
  <si>
    <t>ਕੁਝ ਲੋਕਾਂ ਲਈ ਮੌਤ ਦੀ ਸੁਗੰਧ ਮੌਤ ਲਈ ਅਤੇ ਕੁਝ ਲੋਕਾਂ ਲਈ ਜੀਵਨ ਲਈ ਜੀਵਨ ਦੀ ਸੁਗੰਧ। ਇਹਨਾਂ ਗੱਲਾਂ ਦੇ ਯੋਗ ਕੌਣ ਹੈ?</t>
  </si>
  <si>
    <t>ਕਿਉਂਕਿ ਅਸੀਂ ਉਨ੍ਹਾਂ ਬਹੁਤਿਆਂ ਵਰਗੇ ਨਹੀਂ ਹਾਂ ਜਿਹੜੇ ਪਰਮੇਸ਼ੁਰ ਦੇ ਬਚਨ ਦਾ ਮੇਲ-ਮਿਲਾਪ ਕਰਦੇ ਹਨ, ਪਰ ਅਸੀਂ ਮਸੀਹ ਵਿੱਚ ਦਿਲ ਦੀ ਸਚਿਆਈ ਨਾਲ ਅਤੇ ਪਰਮੇਸ਼ੁਰ ਦੇ ਵੱਲੋਂ ਪਰਮੇਸ਼ੁਰ ਦੇ ਹਾਜ਼ਰ ਹੋਣ ਕਰਕੇ ਬੋਲਦੇ ਹਾਂ।</t>
  </si>
  <si>
    <t>ਕਿਉਂਕਿ ਜੇ ਮੈਂ ਤੁਹਾਨੂੰ ਉਦਾਸ ਕਰਾਂ ਤਾਂ ਮੈਨੂੰ ਖੁਸ਼ੀ ਕੌਣ ਦੇਵੇਗਾ? ਕੇਵਲ ਉਹ ਹੀ ਜਿਨ੍ਹਾਂ ਨੂੰ ਮੈਂ ਉਦਾਸ ਕੀਤਾ ਹੈ।</t>
  </si>
  <si>
    <t>ਮੈਂ ਤੁਹਾਨੂੰ ਇਹ ਗੱਲਾਂ ਇਸ ਲਈ ਲਿਖੀਆਂ ਸਨ ਤਾਂ ਜੋ ਜਦੋਂ ਮੈਂ ਆਵਾਂ ਤਾਂ ਉਨ੍ਹਾਂ ਕੋਲੋਂ, ਜਿਨ੍ਹਾਂ ਤੋਂ ਮੈਨੂੰ ਖੁਸ਼ੀ ਮਿਲਣੀ ਚਾਹੀਦੀ ਹੈ, ਮੈਂ ਉਦਾਸ ਨਾ ਹੋ ਜਾਂਵਾਂ। ਕਿਉਂਕਿ ਮੈਨੂੰ ਤੁਹਾਡੇ ਸਭਨਾਂ ਉੱਤੇ ਭਰੋਸਾ ਹੈ ਕਿ ਮੇਰੀ ਖੁਸ਼ੀ ਤੁਹਾਡੀ ਹੀ ਖੁਸ਼ੀ ਹੈ।</t>
  </si>
  <si>
    <t>ਮੈਂ ਤੁਹਾਨੂੰ ਬਹੁਤ ਦੁੱਖਾਂ ਅਤੇ ਦਿਲ ਦੇ ਦੁੱਖਾਂ ਵਿੱਚੋਂ ਬਹੁਤ ਹੰਝੂ ਵਹਾ ਕੇ ਲਿਖਿਆ ਸੀ, ਇਸ ਲਈ ਨਹੀਂ ਜੋ ਤੁਸੀਂ ਉਦਾਸ ਹੋਵੋ, ਪਰ ਇਸ ਲਈ ਜੋ ਤੁਸੀਂ ਉਸ ਪਿਆਰ ਨੂੰ ਜਾਣੋ ਜਿਹੜਾ ਮੈਂ ਤੁਹਾਡੇ ਨਾਲ ਕਰਦਾ ਹਾਂ।</t>
  </si>
  <si>
    <t>ਪਰ ਜੇ ਕਿਸੇ ਨੇ ਉਦਾਸ ਕੀਤਾ ਹੈ ਤਾਂ ਕੇਵਲ ਮੈਨੂੰ ਨਹੀਂ ਸਗੋਂ (ਮੈਂ ਉਸ ਨਾਲ ਬਹੁਤ ਕਠੋਰ ਨਾ ਆਖਾਂ) ਉਹ ਨੇ ਕੁਝ ਪਰਕਾਰ ਤੁਹਾਨੂੰ ਸਭਨਾਂ ਨੂੰ ਵੀ ਉਦਾਸ ਕੀਤਾ ਹੈ।</t>
  </si>
  <si>
    <t>ਸੋ ਉਹ ਸਜ਼ਾ ਜਿਹੜੀ ਬਹੁਤਿਆਂ ਭਰਾਵਾਂ ਨੇ ਉਸ ਮਨੁੱਖ ਨੂੰ ਦਿੱਤੀ ਉਹ ਉਸ ਲਈ ਬਹੁਤ ਹੈ।</t>
  </si>
  <si>
    <t>ਸੋ ਇਸ ਨਾਲੋਂ ਇਹ ਚੰਗਾ ਹੈ ਕਿ ਤੁਸੀਂ ਉਹ ਦੇ ਅਪਰਾਧ ਮਾਫ਼ ਕਰੋ ਅਤੇ ਤਸੱਲੀ ਦਿਓ, ਕਿਤੇ ਅਜਿਹਾ ਨਾ ਹੋਵੇ ਕਿ ਉਹ ਉਦਾਸੀ ਵਿੱਚ ਡੁੱਬ ਜਾਵੇ।</t>
  </si>
  <si>
    <t>ਇਸ ਕਾਰਨ ਮੈਂ ਤੁਹਾਡੀ ਮਿੰਨਤ ਕਰਦਾ ਹਾਂ ਜੋ ਉਹ ਨੂੰ ਆਪਣੀ ਪ੍ਰੀਤ ਦਾ ਪਰਮਾਣ ਦਿਓ।</t>
  </si>
  <si>
    <t>ਕਿਉਂ ਜੋ ਮੈਂ ਤੁਹਾਨੂੰ ਪਰਖਣ ਲਈ ਇਹ ਵੀ ਲਿਖਿਆ ਸੀ ਕਿ ਕੀ ਤੁਸੀਂ ਸਾਰੀਆਂ ਗੱਲਾਂ ਨੂੰ ਮੰਨਣ ਲਈ ਤਿਆਰ ਹੋ ਕਿ ਨਹੀਂ?</t>
  </si>
  <si>
    <t>ਕੀ ਅਸੀਂ ਫੇਰ ਆਪਣੇ ਆਪ ਦੀ ਵਡਿਆਈ ਕਰਨ ਲੱਗੇ ਹਾਂ ਜਾਂ ਕਈਆਂ ਦੀ ਤਰ੍ਹਾਂ ਤੁਹਾਨੂੰ ਜਾਂ ਤੁਹਾਡੇ ਕੋਲੋਂ ਸਿਫ਼ਾਰਿਸ਼ ਦੀਆਂ ਚਿੱਠੀਆਂ ਲਿਆਉਣ ਦੇ ਲੋੜੀਂਦੇ ਹਾਂ?</t>
  </si>
  <si>
    <t>ਜੋ ਵਡਿਆਈ ਨਾਲ ਭਰਪੂਰ ਸੀ ਉਹ ਵੀ ਉਸ ਵਡਿਆਈ ਦੇ ਕਾਰਨ ਜਿਹੜੀ ਉਸ ਨਾਲੋਂ ਵਡਿਆਈ ਨਾਲ ਭਰਪੂਰ ਸੀ, ਕੁਝ ਵਡਿਆਈ ਨਾਲ ਭਰਪੂਰ ਨਾ ਹੋਇਆ।</t>
  </si>
  <si>
    <t>ਕਿਉਂਕਿ ਜਦ ਉਸ ਸਮੇਂ ਜੋ ਖ਼ਤਮ ਹੋ ਜਾਂਦਾ ਸੀ, ਉਹ ਤੇਜ ਨਾਲ ਭਰਪੂਰ ਸੀ, ਤਾਂ ਉਹ ਜੋ ਸਦਾ ਰਹਿੰਦਾ ਹੈ, ਕਿੰਨ੍ਹਾਂ ਵਧੇਰੇ ਤੇਜ ਨਾਲ ਭਰਪੂਰ ਨਾ ਹੋਵੇਗਾ!</t>
  </si>
  <si>
    <t>ਇਸ ਲਈ ਜਦੋਂ ਸਾਨੂੰ ਇਹ ਆਸ ਹੈ ਤਾਂ ਅਸੀਂ ਬੇਧੜਕ ਬੋਲਦੇ ਹਾਂ।</t>
  </si>
  <si>
    <t>ਅਤੇ ਮੂਸਾ ਦੇ ਵਰਗਾ ਨਹੀਂ, ਜਿਸ ਨੇ ਆਪਣੇ ਮੂੰਹ ਉੱਤੇ ਪਰਦਾ ਪਾਇਆ ਤਾਂ ਜੋ ਇਸਰਾਏਲੀ ਲੋਕ ਉਸ ਤੇਜ ਦਾ ਜੋ ਨੇੜੇ ਆਉਂਦਾ ਸੀ, ਅੰਤ ਨੂੰ ਨਾ ਵੇਖਣ।</t>
  </si>
  <si>
    <t>ਪਰ ਉਹ ਮੂਰਖ ਹੋ ਗਏ ਕਿਉਂ ਜੋ ਅੱਜ ਵੀ ਪੁਰਾਣੇ ਨੇਮ ਨੂੰ ਪੜਨ ਵੇਲੇ ਉਨ੍ਹਾਂ ਦੇ ਦਿਲਾਂ ਉੱਤੇ ਉਹ ਪੜਦਾ ਰਹਿੰਦਾ ਹੈ ਪਰ ਉਹ ਪੜਦਾ ਹੈ ਜੋ ਮਸੀਹ ਵਿੱਚ ਜਾਂਦਾ ਹੈ।</t>
  </si>
  <si>
    <t>ਅਤੇ ਅੱਜ ਤੱਕ ਜਦੋਂ ਕਦੇ ਮੂਸਾ ਦੀ ਪੋਥੀ ਪੜ੍ਹੀ ਜਾਂਦੀ ਹੈ ਤਾਂ ਉਨ੍ਹਾਂ ਦੇ ਦਿਲਾਂ ਉੱਤੇ ਪੜਦਾ ਰਹਿੰਦਾ ਹੈ।</t>
  </si>
  <si>
    <t>ਪਰ ਜਦੋਂ ਕਦੇ ਉਨ੍ਹਾਂ ਦਾ ਦਿਲ ਪ੍ਰਭੂ ਦੀ ਵੱਲ ਮੁੜੇਗਾ ਤਾਂ ਉਹ ਪੜਦਾ ਉੱਠੇਗਾ।</t>
  </si>
  <si>
    <t>ਪ੍ਰਭੂ ਹੀ ਆਤਮਾ ਹੈ ਅਤੇ ਜਿੱਥੇ ਪ੍ਰਭੂ ਦਾ ਆਤਮਾ ਹੈ ਉੱਥੇ ਆਜ਼ਾਦੀ ਹੈ।</t>
  </si>
  <si>
    <t>ਪਰ ਜਦੋਂ ਅਸੀਂ ਸਭਨਾਂ ਦੇ ਚਿਹਰਾਂ ਤੋਂ ਪ੍ਰਭੂ ਦਾ ਤੇਜ ਪਰਗਟ ਹੁੰਦਾ ਹੈ, ਜਿਵੇਂ ਕਿ ਦਰਸ਼ਣ ਵਿੱਚ ਹੁੰਦਾ ਹੈ, ਤਦ ਅਸੀਂ ਪ੍ਰਭੂ ਦੇ ਰਾਹੀਂ ਜੋ ਆਤਮਾ ਹੈ, ਉਸੇ ਤੇਜ ਦੇ ਰੂਪ ਵਿੱਚ ਕੁਝ-ਥੋੜੀ ਬਦਲ ਜਾਂਦੇ ਹਾਂ।</t>
  </si>
  <si>
    <t>ਸਾਡੀ ਚਿੱਠੀ ਤੁਸੀਂ ਹੀ ਹੋ, ਜੋ ਸਾਡੇ ਦਿਲਾਂ ਉੱਤੇ ਲਿਖੀ ਹੋਈ ਹੈ ਅਤੇ ਸਭ ਲੋਕ ਪਛਾਣਦੇ ਅਤੇ ਪੜ੍ਹਦੇ ਹਨ।</t>
  </si>
  <si>
    <t>ਇਹ ਤਾਂ ਪਰਗਟ ਹੈ ਕਿ ਤੁਸੀਂ ਮਸੀਹ ਦੀ ਚਿੱਠੀ ਹੋ, ਜਿਹੜੀ ਅਸੀਂ ਸੇਵਕਾਂ ਵਾਂਗੂੰ ਲਿਖੀ ਹੋਈ ਹੈ ਅਤੇ ਜੋ ਸਿਆਹੀ ਨਾਲ ਨਹੀਂ ਪਰ ਜਿਉਂਦੇ ਪਰਮੇਸ਼ੁਰ ਦੇ ਆਤਮਾ ਨਾਲ ਪੱਥਰ ਦੀਆਂ ਟੋਕਰੀਆਂ ਉੱਤੇ ਨਹੀਂ ਪਰ ਦਿਲ ਦੀਆਂ ਮਾਸੀਆਂ ਟੋਕਰੀਆਂ ਉੱਤੇ ਲਿਖੀ ਹੋਈ ਹੈ।</t>
  </si>
  <si>
    <t>ਅਸੀਂ ਮਸੀਹ ਦੇ ਰਾਹੀਂ ਪਰਮੇਸ਼ੁਰ ਦੇ ਅੱਗੇ ਅਜਿਹਾ ਹੀ ਆਸ ਰੱਖਦੇ ਹਾਂ।</t>
  </si>
  <si>
    <t>ਇਸ ਲਈ ਨਹੀਂ ਜੋ ਅਸੀਂ ਆਪਣੇ ਆਪ ਇਸ ਯੋਗ ਹਾਂ ਜੋ ਆਪਣੀ ਵੱਲੋਂ ਕਿਸੇ ਗੱਲ ਦਾ ਵਿਚਾਰ ਕਰੀਏ, ਪਰ ਸਾਡੀ ਯੋਗਤਾ ਪਰਮੇਸ਼ੁਰ ਵੱਲੋਂ ਹੈ।</t>
  </si>
  <si>
    <t>ਉਹ ਹੀ ਹੈ ਜਿਸ ਨੇ ਸਾਨੂੰ ਨਵੇਂ ਨੇਮ ਦੇ ਸੇਵਕ ਹੋਣ ਦੇ ਵੀ ਯੋਗ ਕੀਤਾ, ਸ਼ਬਦਾਂ ਦੇ ਨਹੀਂ ਸਗੋਂ ਆਤਮਾ ਦੇ ਸੇਵਕ ਕਿਉਂ ਜੋ ਸ਼ਬਦ ਮਾਰਦਾ ਹੈ ਪਰ ਆਤਮਾ ਜਿਉਂਦਾ ਕਰਦਾ ਹੈ।</t>
  </si>
  <si>
    <t>ਅਤੇ ਜੇ ਮੌਤ ਦਾ ਇਹ ਨੇਮ ਜਿਸ ਦੇ ਅੱਖਰ ਪੱਥਰਾਂ ਉੱਤੇ ਖੋਤੇ ਗਏ ਸਨ, ਸੋ ਐਸੀ ਤੇਜ ਨਾਲ ਚਮਕਿਆ ਸੀ ਕਿ ਮੂਸਾ ਦੇ ਮੂੰਹ ਦੇ ਤੇਜ ਦੇ ਕਾਰਨ ਜੋ ਘੱਟਦਾ ਜਾਂਦਾ ਸੀ ਇਸਰਾਏਲ ਦੇ ਲੋਕ ਉਹ ਦੇ ਮੂੰਹ ਨੂੰ ਵੇਖ ਨਾ ਸਕੇ।</t>
  </si>
  <si>
    <t>ਆਤਮਾ ਦਾ ਨੇਮ ਤਾਂ ਕਿੰਨ੍ਹਾਂ ਵਧੇਰੇ ਤੇਜ ਨਾਲ ਹੋਵੇਗਾ?</t>
  </si>
  <si>
    <t>ਕਿਉਂਕਿ ਜਦ ਦੋਸ਼ ਸਾਬਤ ਕਰਨ ਦਾ ਨੇਮ ਮਹਿਮਾਮਈ ਸੀ ਤਾਂ ਧਰਮ ਦੇ ਠਹਿਰਾਉਣ ਦਾ ਨੇਮ ਕਿੰਨ੍ਹਾਂ ਵਧੇਰੇ ਮਹਿਮਾਮਈ ਨਾ ਹੋਵੇਗਾ!</t>
  </si>
  <si>
    <t>ਇਸ ਲਈ ਜਦੋਂ ਅਸੀਂ ਦਯਾ ਕਰ ਕੇ ਇਹ ਸੇਵਾ ਪ੍ਰਾਪਤ ਕੀਤੀ ਤਾਂ ਅਸੀਂ ਹੌਂਸਲਾ ਨਹੀਂ ਹਾਰਦੇ।</t>
  </si>
  <si>
    <t>ਹਰ ਵਾਰੀ ਅਸੀਂ ਆਪਣੇ ਸਰੀਰ ਵਿੱਚ ਯਿਸੂ ਦੀ ਮੌਤ ਨੂੰ ਚੁੱਕੀ ਰੱਖਦੇ ਹਾਂ ਤਾਂ ਜੋ ਯਿਸੂ ਦਾ ਜੀਵਨ ਵੀ ਸਾਡੇ ਸਰੀਰ ਵਿੱਚ ਪਰਗਟ ਹੋਵੇ।</t>
  </si>
  <si>
    <t>ਕਿਉਂਕਿ ਅਸੀਂ ਜਿੰਨੇ ਜਿਉਂਦੇ ਹਾਂ ਉਹ ਯਿਸੂ ਦੇ ਕਾਰਨ ਸਦਾ ਮੌਤ ਦੇ ਹਵਾਲੇ ਕੀਤੇ ਜਾਂਦੇ ਹਾਂ, ਤਾਂ ਜੋ ਯਿਸੂ ਦਾ ਜੀਵਨ ਵੀ ਸਾਡੇ ਮਰਨ ਵਾਲੇ ਸਰੀਰ ਵਿੱਚ ਪਰਗਟ ਹੋਵੇ।</t>
  </si>
  <si>
    <t>ਇਸ ਲਈ ਸਾਡੇ ਉੱਤੇ ਮੌਤ ਪਰਗਟ ਕਰਦੀ ਹੈ ਪਰ ਤੁਹਾਡੇ ਉੱਤੇ ਜੀਵਨ।</t>
  </si>
  <si>
    <t>ਸਾਡੇ ਕੋਲ ਵਿਸ਼ਵਾਸ ਦਾ ਉਹੀ ਆਤਮਾ ਹੈ। ਪਵਿੱਤਰ ਗ੍ਰੰਥ ਵਿੱਚ ਇਸ ਲਈ ਲਿਖਿਆ ਹੈ, "ਮੈਂ ਵਿਸ਼ਵਾਸ ਕੀਤਾ, ਇਸ ਲਈ ਮੈਂ ਬੋਲਿਆ।" ਇਸ ਲਈ ਅਸੀਂ ਵੀ ਵਿਸ਼ਵਾਸ ਕਰਦੇ ਹਾਂ, ਇਸ ਲਈ ਅਸੀਂ ਬੋਲਦੇ ਹਾਂ।</t>
  </si>
  <si>
    <t>ਕਿਉਂਕਿ ਅਸੀਂ ਜਾਣਦੇ ਹਾਂ ਕਿ ਉਸ ਨੇ ਪ੍ਰਭੂ ਯਿਸੂ ਨੂੰ ਜਿਉਂਦਾ ਕੀਤਾ, ਉਹ ਸਾਨੂੰ ਵੀ ਯਿਸੂ ਦੇ ਨਾਲ ਜਿਉਂਦਾ ਕਰੇਗਾ ਅਤੇ ਤੁਹਾਡੇ ਨਾਲ ਆਪਣੇ ਅੱਗੇ ਹਾਜ਼ਰ ਕਰੇਗਾ।</t>
  </si>
  <si>
    <t>ਕਿਉਂਕਿ ਸਭ ਕੁਝ ਤੁਹਾਡੇ ਲਈ ਹੈ, ਇਸ ਲਈ ਜੋ ਕਿਰਪਾ ਬਹੁਤਿਆਂ ਦੇ ਰਾਹੀਂ ਵਧ ਕੇ ਪਰਮੇਸ਼ੁਰ ਦੀ ਵਡਿਆਈ ਲਈ ਧੰਨਵਾਦਾਂ ਨੂੰ ਵਧਾਵੇ।</t>
  </si>
  <si>
    <t>ਇਸ ਕਰਕੇ ਅਸੀਂ ਹੌਂਸਲਾ ਨਹੀਂ ਹਾਰਦੇ ਹਾਂ ਪਰ ਭਾਵੇਂ ਸਾਡੀ ਬਾਹਰਲੀ ਮਨੁੱਖਤਾ ਨਾਸ ਹੁੰਦੀ ਜਾਂਦੀ ਹੈ ਪਰ ਅੰਦਰਲੀ ਮਨੁੱਖਤਾ ਦਿਨੋ ਦਿਨ ਨਵੀਂ ਹੁੰਦੀ ਜਾਂਦੀ ਹੈ।</t>
  </si>
  <si>
    <t>ਕਿਉਂ ਜੋ ਸਾਡਾ ਥੋੜ੍ਹਾ ਜਿਹਾ ਅਤੇ ਥੋੜ੍ਹਾ ਜਿਹਾ ਕਸ਼ਟ ਸਾਡੇ ਲਈ ਬਹੁਤ ਵੱਡੀ ਅਤੇ ਸਦੀਪਕ ਵਡਿਆਈ ਪੈਦਾ ਕਰਦਾ ਹੈ।</t>
  </si>
  <si>
    <t>ਪਰ ਅਸੀਂ ਉਹਨਾਂ ਚੀਜ਼ਾਂ ਨੂੰ ਨਹੀਂ ਵੇਖਦੇ ਜਿਹੜੀਆਂ ਦਿਖਾਈ ਦਿੰਦੀਆਂ ਹਨ, ਸਗੋਂ ਉਹਨਾਂ ਨੂੰ ਵੇਖਦੇ ਹਾਂ ਜਿਹੜੀਆਂ ਅਣਦਿੱਖੀਆਂ ਹਨ। ਕਿਉਂਕਿ ਜਿਹੜੀਆਂ ਚੀਜ਼ਾਂ ਦਿਖਾਈ ਦਿੰਦੀਆਂ ਹਨ ਉਹ ਥੋੜ੍ਹੇ ਸਮੇਂ ਦੀਆਂ ਹੀ ਹਨ, ਪਰ ਜਿਹੜੀਆਂ ਅਣਦਿੱਖੀਆਂ ਹਨ ਉਹ ਸਦੀਪਕ ਕਾਲ ਦੀਆਂ ਹਨ।</t>
  </si>
  <si>
    <t>ਪਰ ਅਸੀਂ ਸ਼ਰਮਿੰਦਗੀ ਦੇ ਛੁੱਪਿਆਂ ਕੰਮਾਂ ਨੂੰ ਛੱਡ ਦਿੱਤਾ, ਨਾ ਚਲਾਕੀ ਨਾਲ ਚੱਲਦੇ ਅਤੇ ਨਾ ਪਰਮੇਸ਼ੁਰ ਦੇ ਬਚਨ ਨਾਲ ਮੇਲ-ਮਿਲਾਪ ਕਰਦੇ ਹਾਂ, ਪਰ ਸਚਿਆਈ ਨੂੰ ਪਰਗਟ ਕਰਕੇ ਪਰਮੇਸ਼ੁਰ ਦੇ ਅੱਗੇ ਹਰੇਕ ਮਨੁੱਖ ਦੇ ਮਨ ਵਿੱਚ ਆਪਣੇ ਆਪ ਦਾ ਭਲਾ ਕਰਾਉਂਦੇ ਹਾਂ।</t>
  </si>
  <si>
    <t>ਜੇ ਸਾਡੀ ਖੁਸ਼ਖਬਰੀ ਉੱਤੇ ਪੜਦਾ ਹੈ ਤਾਂ ਉਹ ਉਨ੍ਹਾਂ ਲਈ ਹੈ ਜਿਹੜੇ ਨਾਸ ਹੁੰਦੇ ਹਨ।</t>
  </si>
  <si>
    <t>ਅਤੇ ਉਨ੍ਹਾਂ ਬੇਈਮਾਨਾਂ ਲਈ ਜਿਨ੍ਹਾਂ ਦੀ ਸਮਝ ਨੂੰ ਇਸ ਜੁੱਗ ਦੇ ਦੇਵਤੇ ਨੇ ਅੰਨ੍ਹਾ ਕਰ ਦਿੱਤਾ ਹੈ, ਕਿ ਮਸੀਹ ਜੋ ਪਰਮੇਸ਼ੁਰ ਦਾ ਰੂਪ ਹੈ, ਉਹ ਦੇ ਤੇਜ ਦੀ ਖੁਸ਼ਖਬਰੀ ਦਾ ਚਾਨਣ ਉਨ੍ਹਾਂ ਉੱਤੇ ਨਾ ਚਮਕੇ।</t>
  </si>
  <si>
    <t>ਕਿਉਂ ਜੋ ਅਸੀਂ ਆਪਣੇ ਆਪ ਨੂੰ ਨਹੀਂ ਪਰ ਮਸੀਹ ਯਿਸੂ ਨੂੰ ਪਰਚਾਰ ਕਰਦੇ ਹਾਂ ਜੋ ਉਹ ਪ੍ਰਭੂ ਹੈ ਅਤੇ ਉਹ ਦੇ ਲਈ ਅਸੀਂ ਯਿਸੂ ਦੇ ਕਾਰਨ ਤੁਹਾਡੇ ਦਾਸ ਹਾਂ।</t>
  </si>
  <si>
    <t>ਪਰਮੇਸ਼ੁਰ ਹੀ ਉਹ ਹੈ ਜਿਸ ਨੇ ਆਖਿਆ, "ਚਾਨਣ ਹਨੇਰੇ ਵਿੱਚੋਂ ਚਮਕੇ" ਅਤੇ ਉਹ ਪਰਮੇਸ਼ੁਰ ਹੈ ਜਿਸ ਨੇ ਸਾਡੇ ਦਿਲਾਂ ਵਿੱਚ ਚਮਕਿਆ ਤਾਂ ਜੋ ਪਰਮੇਸ਼ੁਰ ਦੇ ਤੇਜ ਦੀ ਪਛਾਣ ਦਾ ਚਾਨਣ ਯਿਸੂ ਮਸੀਹ ਦੇ ਚਿਹਰੇ ਉੱਤੇ ਚਮਕੇ।</t>
  </si>
  <si>
    <t>ਪਰ ਇਹ ਧਨ ਸਾਡੇ ਕੋਲ ਮਿੱਟੀ ਦੇ ਭਾਂਡਿਆਂ ਵਿੱਚ ਰੱਖਿਆ ਹੋਇਆ ਹੈ, ਤਾਂ ਜੋ ਇਹ ਅੱਤ ਮਹਾਨ ਸਮਰੱਥਾ ਸਾਡੇ ਵੱਲੋਂ ਨਹੀਂ ਪਰ ਪਰਮੇਸ਼ੁਰ ਦੀ ਵੱਲੋਂ ਹੋਵੇ।</t>
  </si>
  <si>
    <t>ਅਸੀਂ ਚੁਫ਼ੇਰੇ ਕਸ਼ਟ ਭੋਗਦੇ ਹਾਂ ਪਰ ਦੁੱਖੀ ਨਹੀਂ ਹੁੰਦੇ ਹਾਂ। ਅਸੀਂ ਨਿਰਮਲ ਹਾਂ ਪਰ ਨਿਰਾਸ਼ ਨਹੀਂ ਹੁੰਦੇ।</t>
  </si>
  <si>
    <t>ਅਤੇ ਸਤਾਏ ਜਾਂਦੇ ਹਨ ਪਰ ਤਿਆਗੇ ਨਹੀਂ ਜਾਂਦੇ। ਡਿੱਗੇ ਜਾਂਦੇ ਹਨ ਪਰ ਨਾਸ ਨਹੀਂ ਹੁੰਦੇ।</t>
  </si>
  <si>
    <t>ਕਿਉਂ ਜੋ ਅਸੀਂ ਜਾਣਦੇ ਹਾਂ ਕਿ ਜਦੋਂ ਸਾਡਾ ਇਸ ਧਰਤੀ ਉੱਤੇ ਡੇਰਾ, ਜਿਹੜਾ ਸਾਡਾ ਡੇਰਾ ਹੈ, ਢਾਹ ਦਿੱਤਾ ਜਾਵੇਗਾ ਤਾਂ ਪਰਮੇਸ਼ੁਰ ਦੀ ਵੱਲੋਂ ਸਾਨੂੰ ਇੱਕ ਇਮਾਰਤ ਸਵਰਗ ਵਿੱਚ ਮਿਲੇਗੀ, ਉਹ ਇਮਾਰਤ ਜੋ ਹੱਥਾਂ ਨਾਲ ਨਹੀਂ ਬਣਾਈ ਗਈ ਪਰ ਸਦੀਪਕ ਕਾਲ ਦੀ ਹੈ।</t>
  </si>
  <si>
    <t>ਕਿਉਂਕਿ ਜ਼ਰੂਰ ਹੈ ਜੋ ਅਸੀਂ ਸਭ ਮਸੀਹ ਦੇ ਅਦਾਲਤ ਦੀ ਗੱਦੀ ਦੇ ਅੱਗੇ ਹਾਜ਼ਰ ਹੋਈਏ ਤਾਂ ਜੋ ਹਰੇਕ ਨੂੰ ਉਹ ਦੇ ਆਪਣੇ ਭਲੇ ਬੁਰੇ ਕੰਮਾਂ ਦਾ ਬਦਲਾ, ਜੋ ਉਸ ਨੇ ਸਰੀਰ ਵਿੱਚ ਕੀਤੇ ਸਨ, ਮਿਲੇ।</t>
  </si>
  <si>
    <t>ਇਸ ਲਈ ਅਸੀਂ ਪ੍ਰਭੂ ਦਾ ਡਰ ਮੰਨ ਕੇ ਮਨੁੱਖਾਂ ਨੂੰ ਸਮਝਾਉਂਦੇ ਹਾਂ ਅਤੇ ਪਰਮੇਸ਼ੁਰ ਦੇ ਅੱਗੇ ਸਾਡਾ ਹਾਲ ਪਰਗਟ ਹੈ ਅਤੇ ਮੇਰੀ ਆਸ ਹੈ ਕਿ ਤੁਹਾਡੇ ਮਨ ਵਿੱਚ ਵੀ ਇਹ ਪਰਗਟ ਹੋਵੇਗਾ।</t>
  </si>
  <si>
    <t>ਅਸੀਂ ਤਾਂ ਤੁਹਾਡੇ ਸਾਹਮਣੇ ਆਪਣੇ ਆਪ ਦਾ ਕੋਈ ਵਡਿਆਈ ਨਹੀਂ ਕਰਦੇ ਸਗੋਂ ਤੁਹਾਨੂੰ ਸਾਡੇ ਉੱਤੇ ਮਾਣ ਕਰਨ ਦਾ ਮੌਕਾ ਦਿੰਦੇ ਹਾਂ ਤਾਂ ਜੋ ਤੁਸੀਂ ਉਨ੍ਹਾਂ ਲੋਕਾਂ ਨੂੰ ਉੱਤਰ ਦੇ ਸਕੋ ਜਿਹੜੇ ਦਿਲ ਤੋਂ ਨਹੀਂ ਸਗੋਂ ਦਰਸ਼ਣ ਤੋਂ ਬਾਹਰਲੀਆਂ ਗੱਲਾਂ ਉੱਤੇ ਮਾਣ ਕਰਦੇ ਹਨ।</t>
  </si>
  <si>
    <t>ਜੇ ਅਸੀਂ ਬੇਸਮਝ ਹਾਂ ਤਾਂ ਪਰਮੇਸ਼ੁਰ ਦੇ ਲਈ ਹਾਂ ਅਤੇ ਜੇ ਚੈਤੂਨ ਹਾਂ ਤਾਂ ਤੁਹਾਡੇ ਲਈ ਹਾਂ।</t>
  </si>
  <si>
    <t>ਮਸੀਹ ਦਾ ਪਿਆਰ ਸਾਨੂੰ ਮਜ਼ਬੂਰ ਕਰਦਾ ਹੈ ਕਿਉਂਕਿ ਅਸੀਂ ਇਹ ਸਮਝ ਗਏ ਹਾਂ ਕਿ ਇੱਕ ਸਭਨਾਂ ਦੇ ਲਈ ਮਰ ਗਿਆ ਤਾਂ ਕਿ ਸਭ ਮਰ ਗਏ।</t>
  </si>
  <si>
    <t>ਉਹ ਸਭਨਾਂ ਦੇ ਲਈ ਮਰਿਆ ਤਾਂ ਜੋ ਜਿਹੜੇ ਜਿਉਂਦੇ ਹਨ ਉਹ ਹੁਣ ਆਪਣੇ ਲਈ ਨਹੀਂ ਸਗੋਂ ਉਸ ਦੇ ਲਈ ਜਿਉਂਦੇ ਰਹਿਣ ਜਿਹੜਾ ਉਨ੍ਹਾਂ ਦੇ ਲਈ ਮਰਿਆ ਅਤੇ ਫੇਰ ਜੀ ਉੱਠਿਆ।</t>
  </si>
  <si>
    <t>ਇਸ ਕਾਰਨ ਹੁਣ ਤੋਂ ਅਸੀਂ ਕਿਸੇ ਨੂੰ ਸਰੀਰਕ ਤੌਰ ਤੇ ਨਹੀਂ ਸਮਝਾਂਗੇ ਅਤੇ ਜੇ ਅਸੀਂ ਮਸੀਹ ਨੂੰ ਵੀ ਸਰੀਰਕ ਤੌਰ ਤੇ ਜਾਣਿਆ ਹੁੰਦਾ ਤਾਂ ਹੁਣ ਤੋਂ ਉਸ ਨੂੰ ਫੇਰ ਇਸ ਤਰ੍ਹਾਂ ਨਹੀਂ ਜਾਣਾਂਗੇ।</t>
  </si>
  <si>
    <t>ਇਸ ਲਈ ਜੇਕਰ ਕੋਈ ਮਸੀਹ ਵਿੱਚ ਹੈ, ਤਾਂ ਉਹ ਨਵੀਂ ਸ੍ਰਿਸ਼ਟੀ ਹੈ। ਪੁਰਾਣੀਆਂ ਗੱਲਾਂ ਬੀਤ ਗਈਆਂ, ਸਭ ਕੁਝ ਨਵਾਂ ਹੋ ਗਿਆ ਹੈ।</t>
  </si>
  <si>
    <t>ਸਭ ਕੁਝ ਪਰਮੇਸ਼ੁਰ ਵੱਲੋਂ ਹੈ, ਜਿਸ ਨੇ ਮਸੀਹ ਦੇ ਰਾਹੀਂ ਆਪਣੇ ਨਾਲ ਸਾਡੀ ਮੇਲ-ਮਿਲਾਪ ਕਰ ਲਈ ਅਤੇ ਮੇਲ-ਮਿਲਾਪ ਦੀ ਸੇਵਾ ਸਾਨੂੰ ਸੌਂਪੀ ਹੈ।</t>
  </si>
  <si>
    <t>ਅਰਥਾਤ ਪਰਮੇਸ਼ੁਰ ਨੇ ਮਸੀਹ ਵਿੱਚ ਹੋ ਕੇ ਸੰਸਾਰ ਨੂੰ ਆਪਣੇ ਨਾਲ ਮੇਲ ਲਿਆਇਆ ਅਤੇ ਉਨ੍ਹਾਂ ਦੇ ਅਪਰਾਧਾਂ ਦਾ ਉਹਨਾਂ ਉੱਤੇ ਦੋਸ਼ ਨਾ ਲਾਇਆ ਅਤੇ ਉਹ ਨੇ ਮੇਲ-ਮਿਲਾਪ ਦਾ ਬਚਨ ਸਾਨੂੰ ਸੌਂਪ ਦਿੱਤਾ।</t>
  </si>
  <si>
    <t>ਇਸ ਵਿੱਚ ਤਾਂ ਅਸੀਂ ਘਬਰਾਉਂਦੇ ਅਤੇ ਆਸ ਕਰਦੇ ਹਾਂ ਕਿ ਆਪਣੇ ਸਵਰਗੀ ਘਰ ਨੂੰ ਪਹਿਨ ਲਵਾਂ।</t>
  </si>
  <si>
    <t>ਇਸ ਲਈ ਅਸੀਂ ਮਸੀਹ ਦੇ ਅਧਿਕਾਰੀ ਹਾਂ, ਜਿਵੇਂ ਪਰਮੇਸ਼ੁਰ ਸਾਡੇ ਰਾਹੀਂ ਬੇਨਤੀ ਕਰਦਾ ਹੈ। ਅਸੀਂ ਮਸੀਹ ਦੇ ਲਈ ਬੇਨਤੀ ਕਰਦੇ ਹਾਂ ਕਿ ਤੁਸੀਂ ਪਰਮੇਸ਼ੁਰ ਨਾਲ ਮੇਲ-ਮਿਲਾਪ ਕਰ ਲਓ।</t>
  </si>
  <si>
    <t>ਉਹ ਜਿਹੜਾ ਪਾਪ ਤੋਂ ਅਣਜਾਣ ਸੀ, ਉਸ ਨੇ ਉਹ ਨੂੰ ਸਾਡੇ ਲਈ ਪਾਪ ਠਹਿਰਾਇਆ ਤਾਂ ਜੋ ਅਸੀਂ ਉਹ ਦੇ ਵਿੱਚ ਪਰਮੇਸ਼ੁਰ ਦਾ ਧਰਮ ਠਹਿਰੇ।</t>
  </si>
  <si>
    <t>ਕਿ ਇਸ ਦੇ ਪਹਿਨਣ ਨਾਲ ਅਸੀਂ ਨੰਗੇ ਨਾ ਵੇਖੇ ਜਾਈਏ।</t>
  </si>
  <si>
    <t>ਅਸੀਂ ਇਸ ਡੇਰੇ ਵਿੱਚ ਰਹਿੰਦੇ ਹੋਏ ਭਾਰ ਨਾਲ ਦੱਬੇ-ਦੱਬੇ ਘਬਰਾਉਂਦੇ ਹਾਂ ਕਿਉਂਕਿ ਅਸੀਂ ਇਸ ਨੂੰ ਉਤਾਰਨਾ ਨਹੀਂ ਸਗੋਂ ਪਹਿਨਣਾ ਚਾਹੁੰਦੇ ਹਾਂ ਤਾਂ ਜੋ ਇਹ ਜੋ ਮਰਨ ਵਾਲਾ ਹੈ, ਜੀਵਨ ਵਿੱਚ ਡੁੱਬ ਜਾਵੇ।</t>
  </si>
  <si>
    <t>ਪਰ ਉਹ ਪਰਮੇਸ਼ੁਰ ਹੀ ਹੈ ਜਿਸ ਨੇ ਸਾਨੂੰ ਇਸ ਗੱਲ ਦੇ ਲਈ ਤਿਆਰ ਕੀਤਾ ਹੈ, ਉਸ ਨੇ ਸਾਨੂੰ ਆਤਮਾ ਵੀ ਦਿੱਤਾ ਜੋ ਅਸੀਂ ਦੱਸੀਏ।</t>
  </si>
  <si>
    <t>ਇਸ ਲਈ ਅਸੀਂ ਸਦਾ ਹੌਂਸਲਾ ਰੱਖਦੇ ਹਾਂ ਅਤੇ ਜਾਣਦੇ ਹਾਂ ਕਿ ਜਿੰਨਾਂ ਚਿਰ ਅਸੀਂ ਇਸ ਸਰੀਰ ਵਿੱਚ ਰਹਿੰਦੇ ਹਾਂ ਪ੍ਰਭੂ ਤੋਂ ਦੂਰ ਹਾਂ।</t>
  </si>
  <si>
    <t>ਕਿਉਂਕਿ ਅਸੀਂ ਵਿਸ਼ਵਾਸ ਨਾਲ ਚੱਲਦੇ ਹਾਂ ਤੇ ਵੇਖਦੇ ਹੋਏ ਨਹੀਂ ਸਗੋਂ ਵਿਸ਼ਵਾਸ ਨਾਲ ਚੱਲਦੇ ਹਾਂ।</t>
  </si>
  <si>
    <t>ਸੋ ਅਸੀਂ ਹੌਂਸਲਾ ਰੱਖਦੇ ਹਾਂ ਅਤੇ ਸਰੀਰ ਨੂੰ ਛੱਡ ਕੇ ਪ੍ਰਭੂ ਦੇ ਨਾਲ ਰਹਿਣਾ ਹੀ ਚੰਗਾ ਸਮਝਦੇ ਹਾਂ।</t>
  </si>
  <si>
    <t>ਸੋ ਸਾਡੀ ਇੱਛਾ ਇਹ ਹੈ ਕਿ ਭਾਵੇਂ ਅਸੀਂ ਇਕੱਠੇ ਰਹਾਂਗੇ ਭਾਵੇਂ ਅਲੱਗ, ਪਰ ਉਹ ਦੀ ਭਾਲ ਵਿੱਚ ਚੱਲੀਏ।</t>
  </si>
  <si>
    <t>ਅਸੀਂ ਜੋ ਪਰਮੇਸ਼ੁਰ ਦੇ ਨਾਲ ਕੰਮ ਕਰਦੇ ਹਾਂ ਉਹ ਸਾਨੂੰ ਉਪਦੇਸ਼ ਵੀ ਦਿੰਦੇ ਹਾਂ ਕਿ ਪਰਮੇਸ਼ੁਰ ਦੀ ਤੁਹਾਡੇ ਉੱਤੇ ਹੋਈ ਕਿਰਪਾ ਵਿਅਰਥ ਨਾ ਜਾਏ।</t>
  </si>
  <si>
    <t>ਅਸੀਂ ਉਦਾਸ ਲੋਕਾਂ ਵਰਗੇ ਹਾਂ ਪਰ ਸਦਾ ਅਨੰਦ ਰੱਖਦੇ ਹਾਂ। ਅਸੀਂ ਗਰੀਬਾਂ ਵਾਂਗੂੰ ਹਾਂ ਪਰ ਬਹੁਤਿਆਂ ਨੂੰ ਧਨਵਾਨ ਬਣਾਉਂਦੇ ਹਾਂ। ਇਹੋ ਜਿਹੇ ਹਨ ਕਿ ਸਾਡੇ ਕੋਲ ਕੁਝ ਵੀ ਨਹੀਂ ਹੈ ਪਰ ਸੱਭੋ ਕੁਝ ਸਾਡੇ ਕੋਲ ਹੈ।</t>
  </si>
  <si>
    <t>ਹੇ ਕੁਰਿੰਥੀਆਂ ਅਸੀਂ ਤੁਹਾਡੇ ਨਾਲ ਖੁੱਲ੍ਹੇ ਦਿਲ ਨਾਲ ਗੱਲਾਂ ਕੀਤੀਆਂ ਹਨ, ਸਾਡਾ ਦਿਲ ਤੁਹਾਡੇ ਲਈ ਖੁੱਲ੍ਹਾ ਹੈ।</t>
  </si>
  <si>
    <t>ਸਾਡੇ ਮਨ ਤੁਹਾਡੇ ਲਈ ਕੁਝ ਵੀ ਔਖੇ ਨਹੀਂ ਸਗੋਂ ਤੁਹਾਡੇ ਆਪਣੇ ਮਨ ਵਿੱਚ ਔਖੇ ਹਨ।</t>
  </si>
  <si>
    <t>ਪਰ ਮੈਂ ਤੁਹਾਨੂੰ ਆਪਣੇ ਬੱਚਿਆਂ ਵਾਂਗੂੰ ਬੋਲਦਾ ਹਾਂ ਕਿ ਤੁਸੀਂ ਵੀ ਆਪਣੇ ਮਨਾਂ ਨੂੰ ਖੋਲ੍ਹੋ।</t>
  </si>
  <si>
    <t>ਵਿਸ਼ਵਾਸ ਨਾ ਕਰਨ ਵਾਲਿਆਂ ਨਾਲ ਜੋਸ਼ ਵਿੱਚ ਨਾ ਜਾਓ ਕਿਉਂ ਜੋ ਧਾਰਮਿਕਤਾ ਅਤੇ ਕੁਧਰਮ ਦਾ ਕੀ ਮੇਲ-ਮਿਲਾਪ ਹੈ? ਜਾਂ ਚਾਨਣ ਅਤੇ ਹਨੇਰੇ ਦੀ ਕੀ ਸਾਂਝ ਹੈ?</t>
  </si>
  <si>
    <t>ਅਤੇ ਮਸੀਹ ਦਾ ਬੈਲਿਯਾਲ ਨਾਲ ਕੀ ਮੇਲ-ਮਿਲਾਪ ਹੈ? ਜਾਂ ਵਿਸ਼ਵਾਸ ਕਰਨ ਵਾਲੇ ਦਾ ਵਿਸ਼ਵਾਸ ਕਰਨ ਵਾਲੇ ਨਾਲ ਅਵਿਸ਼ਵਾਸੀ ਦਾ ਕੀ ਮੇਲ-ਮਿਲਾਪ ਹੈ?</t>
  </si>
  <si>
    <t>ਪਰਮੇਸ਼ੁਰ ਦੇ ਮੰਦਿਰ ਦਾ ਮੂਰਤਾਂ ਨਾਲ ਕੀ ਮੇਲ-ਮਿਲਾਪ ਹੈ? ਕਿਉਂਕਿ ਅਸੀਂ ਜਿਉਂਦੇ ਪਰਮੇਸ਼ੁਰ ਦਾ ਮੰਦਿਰ ਹਾਂ, ਜਿਵੇਂ ਪਰਮੇਸ਼ੁਰ ਨੇ ਆਖਿਆ ਹੈ, ਮੈਂ ਉਨ੍ਹਾਂ ਵਿੱਚ ਵੱਸਾਂਗਾ, ਉਨ੍ਹਾਂ ਵਿੱਚ ਫਿਰਾਂਗਾ ਅਤੇ ਮੈਂ ਉਨ੍ਹਾਂ ਦਾ ਪਰਮੇਸ਼ੁਰ ਹੋਵਾਂਗਾ ਅਤੇ ਉਹ ਮੇਰੇ ਲੋਕ ਹੋਣਗੇ।</t>
  </si>
  <si>
    <t>ਇਸ ਲਈ ਪ੍ਰਭੂ ਆਖਦਾ ਹੈ, ਕਿ ਉਨ੍ਹਾਂ ਵਿੱਚੋਂ ਨਿੱਕਲੋ ਅਤੇ ਉਨ੍ਹਾਂ ਤੋਂ ਅਲੱਗ ਹੋਵੋ, ਅਤੇ ਅਸ਼ੁੱਧ ਚੀਜ਼ ਨੂੰ ਨਾ ਛੂਹੋ, ਤਦ ਮੈਂ ਤੁਹਾਨੂੰ ਕਬੂਲ ਕਰਾਂਗਾ,</t>
  </si>
  <si>
    <t>ਅਤੇ ਮੈਂ ਤੁਹਾਡਾ ਪਿਤਾ ਹੋਵਾਂਗਾ ਅਤੇ ਤੁਸੀਂ ਮੇਰੇ ਪੁੱਤਰ ਅਤੇ ਧੀਆਂ ਹੋਵੋਗੇ, ਇਹ ਸਰਬ ਸ਼ਕਤੀਮਾਨ ਪ੍ਰਭੂ ਪਰਮੇਸ਼ੁਰ ਦਾ ਬਚਨ ਹੈ।</t>
  </si>
  <si>
    <t>ਕਿਉਂ ਜੋ ਉਹ ਆਖਦਾ ਹੈ, ਮੈਂ ਆਪਣੀ ਮਨਭਾਉਂਦੇ ਸਮੇਂ ਤੇਰੀ ਸੁਣੀ, ਅਤੇ ਮੁਕਤੀ ਦੇ ਦਿਨ ਮੈਂ ਤੇਰੀ ਸਹਾਇਤਾ ਕੀਤੀ। ਵੇਖੋ, ਹੁਣ ਮਨਭਾਉਂਦੇ ਸਮੇਂ ਦਾ ਸਮਾਂ ਹੈ, ਵੇਖੋ ਹੁਣ ਮੁਕਤੀ ਦਾ ਦਿਨ ਹੈ।</t>
  </si>
  <si>
    <t>ਅਸੀਂ ਕਿਸੇ ਗੱਲ ਵਿੱਚ ਕਿਸੇ ਨੂੰ ਠੋਕਰ ਖੁਆਉਣ ਦਾ ਮੌਕਾ ਨਹੀਂ ਦਿੰਦੇ ਤਾਂ ਜੋ ਸਾਡੀ ਸੇਵਾ ਉੱਤੇ ਕੋਈ ਦੋਸ਼ ਨਾ ਲਾਇਆ ਜਾਵੇ।</t>
  </si>
  <si>
    <t>ਸਗੋਂ ਹਰ ਪਰਕਾਰ ਵਿੱਚ ਪਰਮੇਸ਼ੁਰ ਦੇ ਸੇਵਕਾਂ ਵਾਂਗੂੰ ਆਪਣੇ ਆਪ ਨੂੰ ਪਰਗਟ ਕਰਦੇ ਹਨ, ਵੱਡੇ ਧੀਰਜ ਨਾਲ ਦੁੱਖਾਂ, ਬਿਪਤਾਂ, ਬਿਪਤਾਵਾਂ, ਬਿਪਤਾਵਾਂ,</t>
  </si>
  <si>
    <t>ਕੋਰੜੇ ਖਾਣ ਤੋਂ, ਕੈਦ ਹੋਣ ਤੋਂ, ਰੌਲ਼ਿਆਂ ਤੋਂ, ਮਿਹਨਤ ਤੋਂ, ਜਾਗਦੇ ਰਹਿਣ ਤੋਂ, ਵਰਤ ਰੱਖਣ ਤੋਂ,</t>
  </si>
  <si>
    <t>ਪਵਿੱਤਰਤਾਈ ਨਾਲ, ਗਿਆਨ ਨਾਲ, ਧੀਰਜ ਨਾਲ, ਦਿਆਲੂ ਨਾਲ, ਪਵਿੱਤਰ ਆਤਮਾ ਨਾਲ।</t>
  </si>
  <si>
    <t>ਅਸਲ ਪਿਆਰ ਨਾਲ, ਸੱਚ ਦੇ ਬਚਨ ਨਾਲ, ਪਰਮੇਸ਼ੁਰ ਦੀ ਸਮਰੱਥਾ ਨਾਲ, ਧਰਮ ਦੇ ਹਥਿਆਰਾਂ ਨਾਲ ਜੋ ਸੱਜੇ ਖੱਬੇ ਹਨ,</t>
  </si>
  <si>
    <t>ਸੋ ਇੱਜ਼ਤ, ਬੇਇੱਜ਼ਤ, ਬਦਨਾਮ ਅਤੇ ਨੇਕਨਾਮ, ਭਾਵੇਂ ਉਹ ਧੋਖੇਬਾਜ਼ਾਂ ਦੇ ਰੂਪ ਵਿੱਚ ਪਰਗਟ ਹੁੰਦੇ ਹਨ ਪਰ ਸੱਚੇ ਹਨ।</t>
  </si>
  <si>
    <t>ਉਹ ਅਣਜਾਣ ਲੋਕਾਂ ਵਰਗੇ ਹਨ, ਪਰ ਤਾਂ ਵੀ ਪ੍ਰਸਿੱਧ ਹਨ, ਮਰਨ ਵਾਲਿਆਂ ਵਰਗੇ ਹਨ ਅਤੇ ਵੇਖੋ ਤਾਂ ਜਿਉਂਦੇ ਹਨ, ਮਾਰਨ ਵਾਲਿਆਂ ਵਰਗੇ ਹਨ ਪਰ ਜਾਨ ਤੋਂ ਮਾਰੇ ਨਹੀਂ ਜਾਂਦੇ।</t>
  </si>
  <si>
    <t>ਸੋ ਹੇ ਪਿਆਰਿਓ ਜਦੋਂ ਸਾਨੂੰ ਇਹ ਵਾਇਦੇ ਮਿਲੇ ਹਨ ਤਾਂ ਆਓ, ਅਸੀਂ ਆਪਣੇ ਆਪ ਨੂੰ ਸਰੀਰ ਅਤੇ ਆਤਮਾ ਦੀ ਸਾਰੀ ਅਸ਼ੁੱਧਤਾ ਤੋਂ ਸ਼ੁੱਧ ਕਰੀਏ ਅਤੇ ਪਰਮੇਸ਼ੁਰ ਦੇ ਡਰ ਵਿੱਚ ਪਵਿੱਤਰਤਾਈ ਨੂੰ ਸੰਪੂਰਨ ਕਰੀਏ।</t>
  </si>
  <si>
    <t>ਕਿਉਂ ਜੋ ਪਰਮੇਸ਼ੁਰ ਦੀ ਭਗਤੀ ਦਾ ਉਦਾਸੀ ਇਹ ਪਛਤਾਵਾ ਲਿਆਉਂਦੀ ਹੈ ਜਿਸ ਦਾ ਫਲ ਮੁਕਤੀ ਹੈ ਅਤੇ ਉਸ ਤੋਂ ਬਾਅਦ ਪਛਤਾਵਾ ਨਹੀਂ ਹੁੰਦਾ ਪਰ ਸੰਸਾਰ ਦਾ ਉਦਾਸੀ ਮੌਤ ਨੂੰ ਜਨਮ ਦਿੰਦੀ ਹੈ।</t>
  </si>
  <si>
    <t>ਵੇਖੋ, ਇਸ ਗੱਲ ਤੋਂ ਜੋ ਤੁਸੀਂ ਪਰਮੇਸ਼ੁਰ ਦੇ ਭਗਤੀ ਦੇ ਅਨੁਸਾਰ ਉਦਾਸ ਹੋਏ, ਕਿ ਤੁਹਾਡੇ ਵਿੱਚ ਕੀ ਉਤਸ਼ਾਹ, ਵਿਰੋਧ, ਕ੍ਰੋਧ, ਡਰ, ਲੋਭ, ਵਿਰੋਧ, ਬਦਲਾ ਲੈਣ ਦਾ ਮਨ ਪੈਦਾ ਹੋਇਆ? ਤੁਸੀਂ ਹਰ ਪਰਕਾਰ ਇਹ ਗੱਲ ਸਾਬਤ ਕੀਤੀ ਜੋ ਤੁਸੀਂ ਇਸ ਗੱਲ ਵਿੱਚ ਨਿਰਦੋਸ਼ ਹੋ।</t>
  </si>
  <si>
    <t>ਸੋ ਜੋ ਕੁਝ ਮੈਂ ਤੁਹਾਨੂੰ ਲਿਖਿਆ ਸੀ, ਉਹ ਨਾ ਤਾਂ ਉਸ ਦੇ ਕਾਰਨ ਜਿਹੜਾ ਅਪਰਾਧੀ ਸੀ ਅਤੇ ਨਾ ਉਸ ਦੇ ਕਾਰਨ ਜਿਸ ਦੇ ਉੱਤੇ ਅਪਰਾਧੀ ਹੋਇਆ ਸੀ, ਪਰ ਇਸ ਲਈ ਜੋ ਤੁਹਾਡੀ ਸਾਡੇ ਲਈ ਜੋ ਉਤਸ਼ਾਹ ਪਰਮੇਸ਼ੁਰ ਦੇ ਅੱਗੇ ਤੁਹਾਡੇ ਉੱਤੇ ਪਰਗਟ ਹੋਵੇ।</t>
  </si>
  <si>
    <t>ਇਸ ਲਈ ਅਸੀਂ ਤਸੱਲੀ ਪਾਏ ਅਤੇ ਇਸ ਤਸੱਲੀ ਦੇ ਨਾਲ-ਨਾਲ ਤੀਤੁਸ ਦੇ ਅਨੰਦ ਦੇ ਕਾਰਨ ਅਸੀਂ ਹੋਰ ਵੀ ਅਨੰਦ ਹੋਏ ਕਿਉਂ ਜੋ ਉਹ ਦਾ ਆਤਮਾ ਤੁਹਾਡੇ ਸਭਨਾਂ ਦੇ ਕਾਰਨ ਸੁੱਖੀ ਹੋ ਗਿਆ ਹੈ।</t>
  </si>
  <si>
    <t>ਕਿਉਂਕਿ ਜੇ ਮੈਂ ਤੁਹਾਡੇ ਵਿਖੇ ਉਹ ਦੇ ਅੱਗੇ ਕੁਝ ਵਡਿਆਈ ਕੀਤੀ ਤਾਂ ਮੈਂ ਨਹੀਂ ਸ਼ਰਮਿੰਦਾ ਹੋਇਆ ਪਰ ਜਿਵੇਂ ਅਸੀਂ ਤੁਹਾਨੂੰ ਸਾਰੀਆਂ ਗੱਲਾਂ ਸੱਚਾਈ ਨਾਲ ਦੱਸੀਆਂ ਸਨ, ਉਸੇ ਤਰ੍ਹਾਂ ਸਾਡਾ ਵਡਿਆਈ ਦਾ ਕੰਮ ਵੀ ਤੀਤੁਸ ਦੇ ਅੱਗੇ ਸੱਚਾ ਹੋ ਗਿਆ।</t>
  </si>
  <si>
    <t>ਜਦੋਂ ਉਹ ਨੂੰ ਯਾਦ ਆਵੇਗਾ ਕਿ ਤੁਸੀਂ ਸਾਰੇ ਕਿਸ ਤਰ੍ਹਾਂ ਆਗਿਆਕਾਰ ਸੀ ਅਤੇ ਤੁਸੀਂ ਡਰ ਅਤੇ ਕੰਬਦੇ-ਕੰਬਦੇ ਉਸ ਨੂੰ ਆ ਮਿਲਿਆ ਤਾਂ ਉਸ ਦਾ ਪਿਆਰ ਤੁਹਾਡੇ ਲਈ ਹੋਰ ਵੀ ਵਧਦਾ ਜਾਂਦਾ ਹੈ।</t>
  </si>
  <si>
    <t>ਮੈਨੂੰ ਖੁਸ਼ੀ ਹੈ ਕਿ ਮੈਂ ਤੁਹਾਡੇ ਵੱਲੋਂ ਹਰ ਗੱਲ ਵਿੱਚ ਭਰੋਸਾ ਰੱਖਦਾ ਹਾਂ।</t>
  </si>
  <si>
    <t>ਸਾਨੂੰ ਆਪਣੇ ਦਿਲਾਂ ਵਿੱਚ ਥਾਂ ਦਿਓ! ਅਸੀਂ ਕਿਸੇ ਦੇ ਨਾਲ ਬੇਇਨਸਾਫ਼ੀ ਨਹੀਂ ਕੀਤੀ, ਨਾ ਕਿਸੇ ਨੂੰ ਵਿਗਾੜਿਆ, ਨਾ ਕਿਸੇ ਨੂੰ ਧੋਖਾ ਕੀਤਾ।</t>
  </si>
  <si>
    <t>ਮੈਂ ਤੁਹਾਨੂੰ ਦੋਸ਼ੀ ਠਹਿਰਾਉਣ ਲਈ ਇਹ ਨਹੀਂ ਆਖਦਾ ਕਿਉਂਕਿ ਮੈਂ ਪਹਿਲਾਂ ਹੀ ਕਹਿ ਚੁੱਕਾ ਹਾਂ ਕਿ ਤੁਸੀਂ ਸਾਡੇ ਦਿਲਾਂ ਵਿੱਚ ਅਜਿਹੇ ਵੱਸੇ ਹੋ ਕਿ ਅਸੀਂ ਤੁਹਾਡੇ ਨਾਲ ਮਰਨ ਅਤੇ ਜੀਉਣ ਨੂੰ ਤਿਆਰ ਹਾਂ।</t>
  </si>
  <si>
    <t>ਮੈਂ ਤੁਹਾਡੇ ਨਾਲ ਬਹੁਤ ਦਲੇਰੀ ਨਾਲ ਬੋਲਦਾ ਹਾਂ, ਮੈਨੂੰ ਤੁਹਾਡੇ ਉੱਤੇ ਬਹੁਤ ਮਾਣ ਹੈ, ਮੈਂ ਤਸੱਲੀ ਨਾਲ ਭਰਪੂਰ ਹਾਂ, ਮੈਂ ਆਪਣੇ ਸਾਰੇ ਕਸ਼ਟਾਂ ਵਿੱਚ ਅਨੰਦ ਨਾਲ ਭਰਪੂਰ ਹਾਂ।</t>
  </si>
  <si>
    <t>ਜਦੋਂ ਅਸੀਂ ਮਕਦੂਨਿਯਾ ਵਿੱਚ ਆਏ ਤਾਂ ਵੀ ਸਾਡੇ ਸਰੀਰ ਨੂੰ ਸ਼ਾਂਤੀ ਨਾ ਮਿਲੀ ਪਰ ਅਸੀਂ ਚਾਰੋਂ ਪਾਸੋਂ ਦੁੱਖੀ ਰਹੇ, ਬਾਹਰ ਲੜਾਈਆਂ ਸਨ, ਅੰਦਰੋਂ ਭਿਆਨਕ ਗੱਲਾਂ।</t>
  </si>
  <si>
    <t>ਤਾਂ ਵੀ ਪਰਮੇਸ਼ੁਰ ਨੇ ਜੋ ਕਮਜ਼ੋਰਾਂ ਦਾ ਤਸੱਲੀ ਦਿੰਦਾ ਹੈ, ਤੀਤੁਸ ਦੇ ਆਉਣ ਨਾਲ ਸਾਨੂੰ ਤਸੱਲੀ ਦਿੱਤੀ।</t>
  </si>
  <si>
    <t>ਅਤੇ ਕੇਵਲ ਉਸ ਦੇ ਆਉਣ ਨਾਲ ਹੀ ਨਹੀਂ ਸਗੋਂ ਉਸ ਤਸੱਲੀ ਤੋਂ ਵੀ ਜਿਹੜੀ ਉਹ ਨੇ ਤੁਹਾਡੇ ਕੋਲੋਂ ਪਾਈ ਸੀ ਅਤੇ ਉਸ ਨੇ ਤੁਹਾਡੀ ਕਸ਼ਟਾਂ, ਤੁਹਾਡੇ ਦੁੱਖਾਂ ਅਤੇ ਮੇਰੇ ਲਈ ਤੁਹਾਡੀ ਲਗਨ ਦੀ ਖ਼ਬਰ ਸਾਨੂੰ ਦਿੱਤੀ ਤਾਂ ਜੋ ਮੈਨੂੰ ਹੋਰ ਵੀ ਬਹੁਤ ਖੁਸ਼ੀ ਹੋਈ।</t>
  </si>
  <si>
    <t>ਮੈਂ ਤੁਹਾਨੂੰ ਉਦਾਸ ਕੀਤਾ ਕਿਉਂਕਿ ਭਾਵੇਂ ਮੈਂ ਆਪਣੀ ਚਿੱਠੀ ਨਾਲ ਤੁਹਾਨੂੰ ਉਦਾਸ ਕੀਤਾ ਤਾਂ ਵੀ ਮੈਂ ਪਛਤਾਉਂਦਾ ਨਹੀਂ ਜਿਵੇਂ ਪਹਿਲਾਂ ਪਛਤਾਉਂਦਾ ਸੀ ਕਿਉਂਕਿ ਮੈਂ ਵੇਖਦਾ ਹਾਂ ਕਿ ਉਸ ਚਿੱਠੀ ਨਾਲ ਤੁਹਾਨੂੰ ਉਦਾਸ ਕੀਤਾ ਗਿਆ ਸੀ ਪਰ ਉਹ ਥੋੜ੍ਹੇ ਸਮੇਂ ਲਈ ਸੀ।</t>
  </si>
  <si>
    <t>ਹੁਣ ਮੈਂ ਖੁਸ਼ ਹਾਂ, ਪਰ ਇਸ ਲਈ ਨਹੀਂ ਜੋ ਤੁਸੀਂ ਉਦਾਸ ਹੋਏ, ਸਗੋਂ ਇਸ ਲਈ ਜੋ ਤੁਸੀਂ ਉਸ ਉਦਾਸੀ ਦੇ ਕਾਰਨ ਤੋਬਾ ਕੀਤੀ ਕਿਉਂਕਿ ਤੁਹਾਡੀ ਉਦਾਸੀ ਪਰਮੇਸ਼ੁਰ ਦੀ ਮਰਜ਼ੀ ਅਨੁਸਾਰ ਸੀ, ਕਿ ਤੁਸੀਂ ਸਾਡੇ ਵੱਲੋਂ ਕਿਸੇ ਗੱਲ ਵਿੱਚ ਨੁਕਸਾਨ ਨਾ ਹੋਏ।</t>
  </si>
  <si>
    <t>ਹੇ ਭਰਾਵੋ, ਅਸੀਂ ਤੁਹਾਨੂੰ ਪਰਮੇਸ਼ੁਰ ਦੀ ਉਸ ਕਿਰਪਾ ਦੀ ਖ਼ਬਰ ਦਿੰਦੇ ਹਾਂ ਜੋ ਮਕਦੂਨਿਯਾ ਦੀਆਂ ਕਲੀਸਿਯਾਵਾਂ ਉੱਤੇ ਪਾਈ ਗਈ ਹੈ।</t>
  </si>
  <si>
    <t>ਸੋ ਇਸ ਗੱਲ ਵਿੱਚ ਮੇਰਾ ਵਿਚਾਰ ਇਹ ਹੈ ਕਿ ਤੁਹਾਡੇ ਲਈ ਇਹ ਚੰਗਾ ਹੈ ਕਿ ਤੁਸੀਂ ਇੱਕ ਸਾਲ ਤੋਂ ਕੇਵਲ ਇਸ ਕੰਮ ਵਿੱਚ ਹੀ ਨਹੀਂ ਸਗੋਂ ਇਸ ਗੱਲ ਦੇ ਕਰਨ ਵਿੱਚ ਵੀ ਪਹਿਲੇ ਹੋ ਗਏ ਸੀ।</t>
  </si>
  <si>
    <t>ਸੋ ਹੁਣ ਤੁਸੀਂ ਇਸ ਕੰਮ ਨੂੰ ਪੂਰਾ ਕਰੋ ਤਾਂ ਜੋ ਜਿਸ ਤਰ੍ਹਾਂ ਤੁਸੀਂ ਚਾਹਿਆ ਉਸੇ ਤਰ੍ਹਾਂ ਆਪਣੀ ਪੂੰਜੀ ਦੇ ਅਨੁਸਾਰ ਪੂਰਾ ਵੀ ਕਰੋ।</t>
  </si>
  <si>
    <t>ਕਿਉਂਕਿ ਜੇ ਮਨ ਦੀ ਤਿਆਰੀ ਹੋਵੇ ਤਾਂ ਦਾਨ ਉਸ ਦੇ ਅਨੁਸਾਰ ਜੋ ਉਸ ਦੇ ਕੋਲ ਹੈ ਕਬੂਲ ਵੀ ਹੁੰਦਾ ਹੈ, ਨਾ ਕਿ ਉਸ ਦੇ ਅਨੁਸਾਰ ਜੋ ਉਸ ਦੇ ਕੋਲ ਨਹੀਂ ਹੈ।</t>
  </si>
  <si>
    <t>ਇਹ ਨਹੀਂ ਕਿ ਹੋਰਨਾਂ ਨੂੰ ਚੈਨ ਹੋਵੇ ਅਤੇ ਤੁਸੀਂ ਬਿਪਤਾ ਵਿੱਚ ਪੈ ਜਾਓ।</t>
  </si>
  <si>
    <t>ਅਤੇ ਬਰਾਬਰਤਾ ਦੇ ਵਿਚਾਰ ਨਾਲ ਇਸ ਸਮੇਂ ਤੁਹਾਡੇ ਵਧਣ ਤੋਂ ਉਨ੍ਹਾਂ ਦੀ ਘਾਟ ਪੂਰੀ ਹੋਈ ਤਾਂ ਜੋ ਉਨ੍ਹਾਂ ਦੇ ਵਧਣ ਤੋਂ ਵੀ ਤੁਹਾਡੀ ਘਾਟ ਪੂਰੀ ਹੋ ਜਾਵੇ ਤਾਂ ਜੋ ਬਰਾਬਰਤਾ ਹੋਵੇ।</t>
  </si>
  <si>
    <t>ਪਵਿੱਤਰ ਗ੍ਰੰਥ ਵਿੱਚ ਇਹ ਲਿਖਿਆ ਹੋਇਆ ਹੈ, "ਜਿਸ ਆਦਮੀ ਨੇ ਬਹੁਤ ਕੁਝ ਇਕੱਠਾ ਕੀਤਾ ਉਸ ਲਈ ਕੁਝ ਵੱਧ ਨਾ ਹੋਇਆ ਅਤੇ ਜਿਸ ਆਦਮੀ ਨੇ ਥੋੜ੍ਹਾ ਕੁਝ ਇਕੱਠਾ ਕੀਤਾ ਉਸ ਲਈ ਕੁਝ ਵੀ ਘੱਟ ਨਾ ਹੋਇਆ।"</t>
  </si>
  <si>
    <t>ਪਰਮੇਸ਼ੁਰ ਦਾ ਧੰਨਵਾਦ ਹੈ ਕਿ ਉਹ ਨੇ ਤੀਤੁਸ ਦੇ ਦਿਲ ਵਿੱਚ ਤੁਹਾਡੇ ਲਈ ਇਹੋ ਹੀ ਉਤਸ਼ਾਹ ਪਾਇਆ ਹੈ।</t>
  </si>
  <si>
    <t>ਜੋ ਉਹ ਨੇ ਸਾਡੇ ਦਿਲਾਸਾ ਮੰਨ ਲਿਆ ਅਤੇ ਉਹ ਆਪਣੀ ਪੂਰੀ ਲਗਨ ਨਾਲ ਤੁਹਾਡੀ ਵੱਲ ਆਪਣੇ ਆਪ ਨੂੰ ਤਿਆਰ ਕੀਤਾ।</t>
  </si>
  <si>
    <t>ਅਤੇ ਅਸੀਂ ਉਹ ਦੇ ਨਾਲ ਉਹ ਭਰਾ ਨੂੰ ਭੇਜਿਆ ਜਿਸ ਦਾ ਨਾਮ ਖੁਸ਼ਖਬਰੀ ਦੇ ਕਾਰਨ ਸਾਰੀ ਕਲੀਸਿਯਾ ਵਿੱਚ ਪ੍ਰਸਿੱਧ ਹੈ।</t>
  </si>
  <si>
    <t>ਅਤੇ ਕੇਵਲ ਇਹ ਹੀ ਨਹੀਂ ਸਗੋਂ ਉਹ ਨੂੰ ਕਲੀਸਿਯਾ ਨੇ ਵੀ ਠਹਿਰਾਇਆ ਹੋਇਆ ਸੀ ਜੋ ਸਾਡੇ ਨਾਲ ਇਸ ਦਾਨ ਦੇ ਕੰਮ ਦੇ ਲਈ ਜਾਵੇ, ਜਿਹੜਾ ਅਸੀਂ ਪ੍ਰਭੂ ਦੀ ਮਹਿਮਾ ਲਈ ਅਤੇ ਸਾਡੇ ਮਨ ਦੀ ਤਿਆਰੀ ਲਈ ਕਰਦੇ ਹਾਂ।</t>
  </si>
  <si>
    <t>ਕਿ ਬਿਪਤਾ ਦੇ ਵੱਡੇ ਪਰਤਾਵੇ ਵਿੱਚ ਉਨ੍ਹਾਂ ਦੀ ਵੱਡੀ ਖੁਸ਼ੀ ਅਤੇ ਗਰੀਬਾਂ ਦੀ ਵੱਡੀ ਕੰਗਾਲਗੀ ਦੇ ਕਾਰਨ ਉਨ੍ਹਾਂ ਦੀ ਦਾਨ ਬਹੁਤ ਵਧੀ।</t>
  </si>
  <si>
    <t>ਅਸੀਂ ਇਸ ਗੱਲ ਦੀ ਖ਼ਬਰਦਾਰ ਰਹਿੰਦੇ ਹਾਂ ਕਿ ਜਿਸ ਦਾਨ ਦੀ ਅਸੀਂ ਸੇਵਾ ਕਰਦੇ ਹਾਂ ਉਸ ਦਾਨ ਦੇ ਬਾਰੇ ਕੋਈ ਸਾਨੂੰ ਦੋਸ਼ੀ ਨਾ ਠਹਿਰਾਵੇ।</t>
  </si>
  <si>
    <t>ਕਿਉਂ ਜੋ ਅਸੀਂ ਉਹਨਾਂ ਗੱਲਾਂ ਦਾ ਧਿਆਨ ਰੱਖਦੇ ਹਾਂ ਜਿਹੜੀਆਂ ਕੇਵਲ ਪ੍ਰਭੂ ਦੇ ਹੀ ਅੱਗੇ ਨਹੀਂ ਸਗੋਂ ਮਨੁੱਖਾਂ ਦੇ ਅੱਗੇ ਭਲੀਆਂ ਹਨ।</t>
  </si>
  <si>
    <t>ਅਤੇ ਅਸੀਂ ਉਹ ਦੇ ਨਾਲ ਆਪਣਾ ਭਰਾ ਭੇਜਿਆ ਹੈ, ਜਿਸ ਨੂੰ ਅਸੀਂ ਬਹੁਤ ਵਾਰੀ-ਵਾਰ ਪਰਖ ਕੇ ਵੇਖਿਆ ਹੈ ਜੋ ਉਹ ਬਹੁਤ ਉਤਸ਼ਾਹੀ ਹੈ ਅਤੇ ਹੁਣ ਉਹ ਤੁਹਾਡੇ ਉੱਤੇ ਬਹੁਤ ਭਰੋਸਾ ਰੱਖਦਾ ਹੈ ਇਸ ਲਈ ਉਹ ਹੋਰ ਵੀ ਉਤਸ਼ਾਹੀ ਹੈ।</t>
  </si>
  <si>
    <t>ਜੇ ਕੋਈ ਤੀਤੁਸ ਦੀ ਖ਼ਬਰ ਪੁੱਛੇ ਤਾਂ ਉਹ ਮੇਰਾ ਸਾਥੀ ਅਤੇ ਤੁਹਾਡੇ ਲਈ ਮੇਰਾ ਨਾਲ ਦਾ ਕੰਮ ਕਰਨ ਵਾਲਾ ਹੈ। ਅਤੇ ਜੇ ਸਾਡੇ ਭਰਾਵਾਂ ਦੀ ਖ਼ਬਰ ਪੁੱਛੇ ਤਾਂ ਉਹ ਕਲੀਸਿਯਾਵਾਂ ਦੇ ਸੰਦੇਸ਼ਵਾਹਕ ਅਤੇ ਮਸੀਹ ਦੀ ਵਡਿਆਈ ਹਨ।</t>
  </si>
  <si>
    <t>ਸੋ ਤੁਸੀਂ ਕਲੀਸਿਯਾਵਾਂ ਦੇ ਸਾਹਮਣੇ ਉਨ੍ਹਾਂ ਨੂੰ ਆਪਣੀ ਪ੍ਰੀਤ ਅਤੇ ਸਾਡਾ ਤੁਹਾਡੇ ਉੱਤੇ ਸਾਡਾ ਮਾਣ ਸਾਬਤ ਕਰੋ।</t>
  </si>
  <si>
    <t>ਮੇਰੀ ਗਵਾਹੀ ਇਹ ਹੈ ਕਿ ਉਨ੍ਹਾਂ ਨੇ ਆਪਣੀ ਪੂਰੀ ਸਮਰੱਥਾ ਸਗੋਂ ਪਰੇਸ਼ਾਨੀ ਨਾਲ ਆਪਣੀ ਸੇਵਾ ਕੀਤੀ।</t>
  </si>
  <si>
    <t>ਅਤੇ ਉਸ ਨੇ ਬਹੁਤ ਵਾਰੀ ਸਾਡੀ ਮਿੰਨਤ ਕੀਤੀ ਕਿ ਅਸੀਂ ਇਸ ਦਾਨ ਵਿੱਚ ਅਤੇ ਸੰਤਾਂ ਦੀ ਸੇਵਾ ਵਿੱਚ ਸਾਂਝੀ ਹੋ ਕੇ ਉਨ੍ਹਾਂ ਦੀ ਸਹਾਇਤਾ ਕਰੀਏ।</t>
  </si>
  <si>
    <t>ਅਤੇ ਇਸ ਤਰ੍ਹਾਂ ਨਹੀਂ ਜਿਵੇਂ ਅਸੀਂ ਆਸ ਕੀਤੀ ਸੀ ਸਗੋਂ ਉਨ੍ਹਾਂ ਆਪਣੇ ਆਪ ਨੂੰ ਪ੍ਰਭੂ ਦੇ ਅੱਗੇ ਅਤੇ ਫੇਰ ਪਰਮੇਸ਼ੁਰ ਦੀ ਮਰਜ਼ੀ ਨਾਲ ਸਾਨੂੰ ਵੀ ਦੇ ਦਿੱਤਾ।</t>
  </si>
  <si>
    <t>ਸੋ ਅਸੀਂ ਤੀਤੁਸ ਦੇ ਅੱਗੇ ਬੇਨਤੀ ਕੀਤੀ ਕਿ ਜਿਸ ਤਰ੍ਹਾਂ ਉਹ ਨੇ ਇਸ ਦਾਨ ਦੇ ਕੰਮ ਨੂੰ ਸ਼ੁਰੂ ਕੀਤਾ ਸੀ, ਉਸੇ ਤਰ੍ਹਾਂ ਉਹ ਵੀ ਤੁਹਾਡੇ ਵਿੱਚ ਇਸ ਨੂੰ ਪੂਰਾ ਕਰ ਲਵੇ।</t>
  </si>
  <si>
    <t>ਪਰ ਜਿਵੇਂ ਤੁਸੀਂ ਹਰ ਗੱਲ ਵਿੱਚ ਅਰਥਾਤ ਵਿਸ਼ਵਾਸ, ਅਤੇ ਬੋਲਣ, ਅਤੇ ਗਿਆਨ ਵਿੱਚ, ਅਤੇ ਸਾਰੇ ਯਤਨ ਅਤੇ ਉਸ ਪਿਆਰ ਵਿੱਚ ਜੋ ਤੁਸੀਂ ਸਾਡੇ ਨਾਲ ਰੱਖਦੇ ਹੋ ਵੱਧਦੇ ਜਾਂਦੇ ਹੋ ਉਸੇ ਤਰ੍ਹਾਂ ਇਸ ਦਾਨ ਦੇ ਕੰਮ ਵਿੱਚ ਵੀ ਵੱਧਦੇ ਜਾਓ।</t>
  </si>
  <si>
    <t>ਮੈਂ ਇਹ ਤੁਹਾਡੇ ਲਈ ਕੋਈ ਹੁਕਮ ਨਹੀਂ ਦਿੰਦਾ ਸਗੋਂ ਦੂਜਿਆਂ ਦੀ ਲਗਨ ਨਾਲ ਤੁਹਾਡੀ ਪਿਆਰ ਦੀ ਸਚਿਆਈ ਨੂੰ ਪਰਖਣ ਲਈ ਆਖਦਾ ਹਾਂ।</t>
  </si>
  <si>
    <t>ਤੁਸੀਂ ਸਾਡੇ ਪ੍ਰਭੂ ਯਿਸੂ ਮਸੀਹ ਦੀ ਕਿਰਪਾ ਨੂੰ ਜਾਣਦੇ ਹੋ ਕਿ ਭਾਵੇਂ ਉਹ ਧਨਵਾਨ ਸੀ ਪਰ ਉਹ ਤੁਹਾਡੇ ਲਈ ਗਰੀਬ ਹੋ ਗਿਆ ਤਾਂ ਜੋ ਤੁਸੀਂ ਉਸ ਦੀ ਗਰੀਬੀ ਦੇ ਕਾਰਨ ਧਨਵਾਨ ਹੋਵੋ।</t>
  </si>
  <si>
    <t>ਇਸ ਲਈ ਸੰਤਾਂ ਦੀ ਸੇਵਾ ਦੇ ਬਾਰੇ ਮੈਨੂੰ ਤੁਹਾਨੂੰ ਲਿਖਣ ਦੀ ਜ਼ਰੂਰਤ ਨਹੀਂ।</t>
  </si>
  <si>
    <t>ਪਰਮੇਸ਼ੁਰ, ਜਿਹੜਾ ਬੀਜਣ ਵਾਲੇ ਨੂੰ ਬੀਜ ਅਤੇ ਖਾਣ ਨੂੰ ਰੋਟੀ ਦਿੰਦਾ ਹੈ, ਉਹ ਤੁਹਾਨੂੰ ਬੀਜ ਦੇਵੇਗਾ। ਉਹ ਤੁਹਾਨੂੰ ਬੀਜ ਦੇਵੇਗਾ, ਉਹ ਤੁਹਾਡੇ ਜੀਵਨ ਨੂੰ ਫ਼ੱਲ ਦੇਵੇਗਾ ਅਤੇ ਤੁਹਾਡੀ ਧਾਰਮਿਕਤਾ ਦੇ ਫਲ ਨੂੰ ਵਧਾਵੇਗਾ।</t>
  </si>
  <si>
    <t>ਤੁਸੀਂ ਹਰ ਪਰਕਾਰ ਦੀ ਦਾਨ ਦੇ ਕਾਰਨ ਜਿਹੜੀ ਸਾਡੇ ਰਾਹੀਂ ਪਰਮੇਸ਼ੁਰ ਦਾ ਧੰਨਵਾਦ ਕਰਾਉਂਦੀ ਹੈ ਹਰੇਕ ਗੱਲ ਵਿੱਚ ਧਨਵਾਨ ਕੀਤੇ ਜਾਓ।</t>
  </si>
  <si>
    <t>ਇਸ ਲਈ ਜੋ ਇਸ ਸੇਵਾ ਦੇ ਪੂਰੇ ਹੋਣ ਨਾਲ ਕੇਵਲ ਸੰਤਾਂ ਦੀਆਂ ਘਾਟੀਆਂ ਹੀ ਨਹੀਂ ਪੂਰੀਆਂ ਹੁੰਦੀਆਂ, ਸਗੋਂ ਲੋਕਾਂ ਦੇ ਵੱਲੋਂ ਵੀ ਬਹੁਤ ਸਾਰੇ ਪਰਮੇਸ਼ੁਰ ਦਾ ਧੰਨਵਾਦ ਹੋਣ ਲੱਗਦੇ ਹਨ।</t>
  </si>
  <si>
    <t>ਕਿਉਂ ਜੋ ਉਹ ਇਸ ਸੇਵਾ ਦਾ ਪ੍ਰਮਾਣ ਮੰਨ ਕੇ ਪਰਮੇਸ਼ੁਰ ਦੀ ਵਡਿਆਈ ਕਰਦੇ ਹਨ ਕਿ ਤੁਸੀਂ ਮਸੀਹ ਦੀ ਖੁਸ਼ਖਬਰੀ ਦੇ ਮੰਨਣ ਨਾਲ ਉਸੇ ਤਰ੍ਹਾਂ ਆਗਿਆਕਾਰ ਹੋ, ਉਨ੍ਹਾਂ ਦੀ ਅਤੇ ਸਭਨਾਂ ਦੀ ਸਹਾਇਤਾ ਵਿੱਚ ਤੁਹਾਡੀ ਖੁੱਲ੍ਹ ਕੇ ਕਰਦੇ ਹੋ।</t>
  </si>
  <si>
    <t>ਅਤੇ ਉਹ ਤੁਹਾਡੇ ਲਈ ਪ੍ਰਾਰਥਨਾ ਕਰਦੇ ਅਤੇ ਪਰਮੇਸ਼ੁਰ ਦੀ ਤੁਹਾਡੇ ਉੱਤੇ ਵੱਡੀ ਕਿਰਪਾ ਦੇ ਕਾਰਨ ਤੁਹਾਡੇ ਲਈ ਇੱਛਾ ਰੱਖਦੇ ਹਨ।</t>
  </si>
  <si>
    <t>ਪਰਮੇਸ਼ੁਰ ਦਾ ਧੰਨਵਾਦ ਉਸ ਦੀ ਉਸ ਵਰਣਨ ਤੋਂ ਪਰੇ ਦਾਨ ਦੇ ਲਈ ਹੋਵੇ।</t>
  </si>
  <si>
    <t>ਕਿਉਂ ਜੋ ਮੈਂ ਤੁਹਾਡੇ ਮਨ ਦੀ ਤਿਆਰੀ ਨੂੰ ਜਾਣਦਾ ਹਾਂ ਜਿਸ ਦੇ ਕਾਰਨ ਮੈਂ ਮਕਦੂਨਿਯਾ ਦੇ ਲੋਕਾਂ ਅੱਗੇ ਤੁਹਾਡੇ ਉੱਤੇ ਹੰਕਾਰ ਕਰਦਾ ਹਾਂ ਕਿ ਅਖਾਯਾ ਦੇ ਲੋਕ ਇੱਕ ਸਾਲ ਤੋਂ ਹੀ ਤਿਆਰ ਹਨ ਅਤੇ ਤੁਹਾਡੀ ਲਗਨ ਨੇ ਬਹੁਤਿਆਂ ਨੂੰ ਭਰਮਾਇਆ ਹੈ।</t>
  </si>
  <si>
    <t>ਪਰ ਮੈਂ ਭਰਾਵਾਂ ਨੂੰ ਇਸ ਲਈ ਭੇਜਿਆ ਹੈ ਕਿ ਸਾਡੇ ਵੱਲੋਂ ਤੁਹਾਡੇ ਉੱਤੇ ਕੀਤਾ ਹੋਇਆ ਘਮੰਡ ਇਸ ਗੱਲ ਵਿੱਚ ਵਿਅਰਥ ਨਾ ਰਹੇ ਅਤੇ ਜਿਵੇਂ ਮੈਂ ਤੁਹਾਨੂੰ ਕਿਹਾ ਹੈ ਤੁਸੀਂ ਤਿਆਰ ਰਹੋ।</t>
  </si>
  <si>
    <t>ਕਿਤੇ ਅਜਿਹਾ ਨਾ ਹੋਵੇ ਕਿ ਜੇ ਕੋਈ ਮਕਦੂਨਿਯਾ ਦਾ ਮਨੁੱਖ ਮੇਰੇ ਨਾਲ ਆਵੇ ਅਤੇ ਤੁਹਾਨੂੰ ਤਿਆਰ ਨਾ ਵੇਖੇ, ਤਾਂ ਇਸ ਵਿਸ਼ਵਾਸ ਦੇ ਕਾਰਨ ਅਸੀਂ (ਇਹ ਨਹੀਂ ਆਖਦਾ ਕਿ ਤੁਸੀਂ) ਸ਼ਰਮਿੰਦੇ ਹੋ ਜਾਈਏ।</t>
  </si>
  <si>
    <t>ਇਸ ਲਈ ਮੈਂ ਇਹ ਜ਼ਰੂਰੀ ਸਮਝਿਆ ਜੋ ਭਰਾਵਾਂ ਦੀ ਮਿੰਨਤ ਕਰਾਂ ਕਿ ਉਹ ਪਹਿਲਾਂ ਹੀ ਤੁਹਾਡੇ ਕੋਲ ਆਉਣ ਅਤੇ ਤੁਹਾਡੀ ਬਹੁਤਾਈ ਦਾ ਫਲ ਜਿਸ ਦਾ ਪਹਿਲਾਂ ਹੀ ਵਾਇਦਾ ਕੀਤਾ ਗਿਆ ਸੀ, ਤਿਆਰ ਰੱਖਣ ਤਾਂ ਜੋ ਇਹ ਤਗੀਦ ਨਾਲ ਨਹੀਂ ਪਰ ਦਲੇਰੀ ਨਾਲ ਤਿਆਰ ਹੋਵੇ।</t>
  </si>
  <si>
    <t>ਪਰ ਗੱਲ ਇਹ ਹੈ ਕਿ ਜਿਹੜਾ ਥੋੜ੍ਹਾ ਬੀਜਦਾ ਹੈ, ਉਹ ਥੋੜ੍ਹਾ ਵੱਢੇਗਾ ਅਤੇ ਜਿਹੜਾ ਬਹੁਤ ਬੀਜਦਾ ਹੈ, ਉਹ ਬਹੁਤ ਵੱਢੇਗਾ।</t>
  </si>
  <si>
    <t>ਹਰੇਕ ਮਨੁੱਖ ਜਿਸ ਤਰ੍ਹਾਂ ਆਪਣੇ ਮਨ ਵਿੱਚ ਠਾਣ ਲਿਆ ਹੈ, ਉਸੇ ਤਰ੍ਹਾਂ ਦਾਨ ਕਰੇ, ਨਾ ਜ਼ੋਰ ਮਾਰ ਕੇ ਨਾ ਜ਼ਬਰਦਸਤੀ ਕਿਉਂਕਿ ਪਰਮੇਸ਼ੁਰ ਖੁਸ਼ੀ ਨਾਲ ਦੇਣ ਵਾਲੇ ਨੂੰ ਪਿਆਰ ਕਰਦਾ ਹੈ।</t>
  </si>
  <si>
    <t>ਪਰਮੇਸ਼ੁਰ ਹਰ ਤਰ੍ਹਾਂ ਦੀ ਕਿਰਪਾ ਤੁਹਾਨੂੰ ਬਹੁਤੀ ਦੇ ਸਕਦਾ ਹੈ ਤਾਂ ਜੋ ਤੁਸੀਂ ਹਰ ਪਰਕਾਰ ਅਤੇ ਹਰ ਵੇਲੇ ਸਾਰੀਆਂ ਵਸਤਾਂ ਵਿੱਚ ਜੋ ਕੁਝ ਤੁਹਾਨੂੰ ਲੋੜ ਹੈ ਤੁਹਾਡੇ ਕੋਲ ਹੋਵੇ ਅਤੇ ਹਰੇਕ ਭਲੇ ਕੰਮ ਦੇ ਲਈ ਤੁਹਾਡੇ ਕੋਲ ਵਾਧੂ ਹੋਵੇ।</t>
  </si>
  <si>
    <t>ਪਵਿੱਤਰ ਗ੍ਰੰਥ ਵਿੱਚ ਇਸ ਤਰ੍ਹਾਂ ਲਿਖਿਆ ਹੈ, "ਉਸ ਨੇ ਲੋਕਾਂ ਨੂੰ ਖਿੰਡਾਇਆ, ਉਸ ਨੇ ਗਰੀਬਾਂ ਨੂੰ ਦਾਨ ਦਿੱਤਾ, ਉਸ ਦੀ ਧਾਰਮਿਕਤਾ ਸਦੀਪਕ ਕਾਲ ਤੱਕ ਰਹੇਗੀ।"</t>
  </si>
  <si>
    <t>ਬਜ਼ੁਰਗ ਦੀ ਵੱਲੋਂ, ਮੈਂ, ਪਰਮੇਸ਼ੁਰ ਦੀ ਚੁਣੀ ਹੋਈ ਔਰਤ ਅਤੇ ਉਸ ਦੇ ਬੱਚਿਆਂ ਦੇ ਨਾਮ ਲਿਖਦਾ ਹਾਂ, ਜਿਨ੍ਹਾਂ ਨੂੰ ਮੈਂ ਸੱਚਾ ਪਿਆਰ ਕਰਦਾ ਹਾਂ ਅਤੇ ਕੇਵਲ ਮੈਂ ਹੀ ਨਹੀਂ ਸਗੋਂ ਉਹ ਸਾਰੇ ਵੀ ਜਿਹੜੇ ਸੱਚ ਨੂੰ ਜਾਣਦੇ ਹਨ ਉਹਨਾਂ ਨਾਲ ਪਿਆਰ ਕਰਦੇ ਹਾਂ।</t>
  </si>
  <si>
    <t>ਅਤੇ ਜੇ ਕੋਈ ਤੁਹਾਡੇ ਕੋਲ ਆਵੇ ਅਤੇ ਇਹ ਸਿੱਖਿਆ ਨਾ ਦੇਵੇ ਤਾਂ ਉਸ ਨੂੰ ਘਰ ਵਿੱਚ ਨਾ ਆਉਣ ਦਿਓ, ਨਾ ਉਸ ਨੂੰ ਪਰਨਾਮ ਕਰੋ।</t>
  </si>
  <si>
    <t>ਕਿਉਂਕਿ ਜੋ ਕੋਈ ਉਸ ਨੂੰ ਪਰਨਾਮ ਕਰਦਾ ਹੈ ਉਹ ਉਸ ਦੇ ਬੁਰੇ ਕੰਮਾਂ ਵਿੱਚ ਸਾਂਝੀਦਾਰ ਹੈ।</t>
  </si>
  <si>
    <t>ਮੇਰੇ ਕੋਲ ਤੁਹਾਨੂੰ ਲਿਖਣ ਲਈ ਬਹੁਤ ਕੁਝ ਹੈ, ਪਰ ਮੈਂ ਨਹੀਂ ਚਾਹੁੰਦਾ ਕਿ ਕਾਗਜ਼ ਅਤੇ ਸਿਆਹੀ ਨਾਲ ਤੁਹਾਨੂੰ ਲਿਖਾਂ। ਪਰ ਮੈਂ ਆਸ ਕਰਦਾ ਹਾਂ ਕਿ ਤੁਹਾਡੇ ਕੋਲ ਆਵਾਂਗਾ ਅਤੇ ਤੁਹਾਡੇ ਨਾਲ ਮਿਲ ਕੇ ਗੱਲਬਾਤ ਕਰਾਂਗਾ ਤਾਂ ਜੋ ਸਾਡੀ ਖੁਸ਼ੀ ਪੂਰੀ ਹੋਵੇ।</t>
  </si>
  <si>
    <t>ਤੇਰੇ ਚੁਣੇ ਹੋਏ ਭੈਣ ਦੇ ਬੱਚੇ ਤੈਨੂੰ ਪਰਨਾਮ ਕਰਦੇ ਹਨ।</t>
  </si>
  <si>
    <t>ਉਹ ਸੱਚ ਸਾਡੇ ਵਿੱਚ ਰਹਿੰਦਾ ਹੈ ਅਤੇ ਸਦਾ ਸਾਡੇ ਨਾਲ ਰਹੇਗਾ।</t>
  </si>
  <si>
    <t>ਪਰਮੇਸ਼ੁਰ ਪਿਤਾ ਅਤੇ ਪਿਤਾ ਦੇ ਪੁੱਤਰ ਯਿਸੂ ਮਸੀਹ ਦੀ ਵੱਲੋਂ ਕਿਰਪਾ, ਦਯਾ ਅਤੇ ਸ਼ਾਂਤੀ ਸਚਿਆਈ ਅਤੇ ਪਿਆਰ ਨਾਲ ਸਾਡੇ ਨਾਲ ਹੋਵੇਗੀ।</t>
  </si>
  <si>
    <t>ਮੈਂ ਬਹੁਤ ਅਨੰਦ ਹੋਇਆ ਕਿ ਮੈਂ ਵੇਖਿਆ ਜੋ ਤੇਰੇ ਕਈ ਬਾਲਕ ਸੱਚਾਈ ਉੱਤੇ ਚੱਲਦੇ ਹਨ ਜਿਵੇਂ ਪਿਤਾ ਨੇ ਸਾਨੂੰ ਹੁਕਮ ਦਿੱਤਾ ਸੀ।</t>
  </si>
  <si>
    <t>ਹੁਣ ਹੇ ਔਰਤ, ਮੈਂ ਤੈਨੂੰ ਕੋਈ ਨਵਾਂ ਹੁਕਮ ਨਹੀਂ ਸਗੋਂ ਜਿਹੜਾ ਸ਼ੁਰੂ ਤੋਂ ਸਾਡੇ ਕੋਲ ਹੈ, ਉਹ ਹੀ ਲਿਖਦਾ ਹਾਂ। ਅਤੇ ਮੈਂ ਤੈਨੂੰ ਬੇਨਤੀ ਕਰਦਾ ਹਾਂ ਕਿ ਅਸੀਂ ਇੱਕ ਦੂਜੇ ਨੂੰ ਪਿਆਰ ਕਰੀਏ।</t>
  </si>
  <si>
    <t>ਅਤੇ ਪਿਆਰ ਇਹ ਹੈ ਕਿ ਅਸੀਂ ਪਰਮੇਸ਼ੁਰ ਦੇ ਹੁਕਮਾਂ ਅਨੁਸਾਰ ਚੱਲੀਏ। ਇਹ ਉਹ ਹੀ ਹੁਕਮ ਹੈ ਜਿਹੜਾ ਤੁਸੀਂ ਸ਼ੁਰੂ ਤੋਂ ਸੁਣਿਆ ਹੈ। ਤੁਹਾਨੂੰ ਇਸ ਤੇ ਚੱਲਣਾ ਚਾਹੀਦਾ ਹੈ।</t>
  </si>
  <si>
    <t>ਕਿਉਂ ਜੋ ਬਹੁਤ ਸਾਰੇ ਧੋਖੇਬਾਜ਼ ਸੰਸਾਰ ਵਿੱਚ ਨਿੱਕਲੇ ਹਨ, ਜਿਹੜੇ ਇਹ ਨਹੀਂ ਮੰਨਦੇ ਕਿ ਯਿਸੂ ਮਸੀਹ ਦੇ ਸਰੀਰ ਵਿੱਚ ਆਇਆ ਹੈ। ਇਹੋ ਧੋਖੇਬਾਜ਼ ਅਤੇ ਮਸੀਹ ਦਾ ਵਿਰੋਧੀ ਹੈ।</t>
  </si>
  <si>
    <t>ਖ਼ਬਰਦਾਰ ਰਹੋ ਜੋ ਆਪਣੀ ਵੱਲ ਧਿਆਨ ਰੱਖੋ ਤਾਂ ਜੋ ਤੁਸੀਂ ਉਸ ਮਿਹਨਤ ਨੂੰ ਜਿਹੜੀ ਅਸੀਂ ਸਭ ਨੇ ਕੀਤੀ ਹੈ, ਨਾ ਗੁਆਓ ਪਰ ਉਹ ਦਾ ਪੂਰਾ ਫਲ ਪਾਓ।</t>
  </si>
  <si>
    <t>ਹਰੇਕ ਜੋ ਵਿਅਕਤੀ ਮਸੀਹ ਦੀ ਸਿੱਖਿਆ ਵਿੱਚ ਨਹੀਂ ਰਹਿੰਦਾ ਪਰ ਵੱਧ ਕੇ ਚੱਲਦਾ ਹੈ, ਉਸ ਕੋਲ ਪਰਮੇਸ਼ੁਰ ਨਹੀਂ ਹੈ। ਕੋਈ ਵੀ ਵਿਅਕਤੀ ਜੋ ਮਸੀਹ ਦੀ ਸਿੱਖਿਆ ਵਿੱਚ ਨਹੀਂ ਸਗੋਂ ਉਸ ਸਿੱਖਿਆ ਵਿੱਚ ਚੱਲਦਾ ਹੈ ਉਸ ਕੋਲ ਪਿਤਾ ਅਤੇ ਪੁੱਤਰ ਦੋਵੇਂ ਹਨ।</t>
  </si>
  <si>
    <t>ਸ਼ਮਊਨ ਪਤਰਸ ਦੀ ਚਿੱਠੀ ਤੋਂ, ਯਿਸੂ ਮਸੀਹ ਦਾ ਦਾਸ ਅਤੇ ਰਸੂਲ ਉਨ੍ਹਾਂ ਲੋਕਾਂ ਦੇ ਨਾਮ ਜਿਹੜੇ ਸਾਡੇ ਪਰਮੇਸ਼ੁਰ ਅਤੇ ਮੁਕਤੀਦਾਤਾ ਯਿਸੂ ਮਸੀਹ ਦੀ ਧਾਰਮਿਕਤਾ ਦੇ ਕਾਰਨ ਸਾਡੇ ਜਿਹੇ ਮਹਿੰਗੇ ਵਿਸ਼ਵਾਸ ਨੂੰ ਕਮਾ ਲਿਆ ਹੈ!</t>
  </si>
  <si>
    <t>ਇਸ ਕਾਰਨ ਹੇ ਭਰਾਵੋ ਅਤੇ ਭੈਣੋ, ਤੁਸੀਂ ਆਪਣੇ ਬੁਲਾਵੇ ਅਤੇ ਚੁਣੇ ਜਾਣ ਨੂੰ ਸਿੱਧ ਕਰਨ ਦਾ ਹੋਰ ਵੀ ਵੱਧ ਤੋਂ ਵੱਧ ਯਤਨ ਕਰੋ, ਕਿਉਂ ਜੋ ਜੇ ਤੁਸੀਂ ਇਹੋ ਕਰੋਂਗੇ ਤਾਂ ਕਦੇ ਠੋਕਰ ਨਾ ਖਾਓਗੇ।</t>
  </si>
  <si>
    <t>ਇਸ ਤਰ੍ਹਾਂ ਤੁਸੀਂ ਸਾਡੇ ਪ੍ਰਭੂ ਅਤੇ ਮੁਕਤੀਦਾਤਾ ਯਿਸੂ ਮਸੀਹ ਦੇ ਸਦੀਪਕ ਰਾਜ ਵਿੱਚ ਵੱਡੀ ਵਡਿਆਈ ਨਾਲ ਵੜੋਂਗੇ।</t>
  </si>
  <si>
    <t>ਇਸ ਲਈ ਮੈਂ ਤੁਹਾਨੂੰ ਇਹ ਗੱਲਾਂ ਯਾਦ ਕਰਾਉਣ ਲਈ ਸਦਾ ਤਿਆਰ ਰਹਾਂਗਾ, ਭਾਵੇਂ ਤੁਸੀਂ ਇਨ੍ਹਾਂ ਗੱਲਾਂ ਨੂੰ ਜਾਣਦੇ ਹੋ ਅਤੇ ਤੁਸੀਂ ਉਸ ਸੱਚੇ ਬਚਨ ਵਿੱਚ ਜੋ ਤੁਹਾਨੂੰ ਮਿਲਿਆ ਹੈ, ਮਜ਼ਬੂਤ ਹੋ।</t>
  </si>
  <si>
    <t>ਅਤੇ ਮੈਂ ਆਪਣੇ ਲਈ ਇਹ ਚੰਗਾ ਸਮਝਦਾ ਹਾਂ ਕਿ ਜਿੰਨਾਂ ਚਿਰ ਮੈਂ ਇਸ ਡੇਰੇ ਵਿੱਚ ਹਾਂ ਤੁਹਾਨੂੰ ਯਾਦ ਕਰਾ ਕੇ ਹੌਂਸਲਾ ਰੱਖਾਂ।</t>
  </si>
  <si>
    <t>ਕਿਉਂ ਜੋ ਮੈਂ ਜਾਣਦਾ ਹਾਂ ਕਿ ਸਾਡੇ ਪ੍ਰਭੂ ਯਿਸੂ ਮਸੀਹ ਨੇ ਮੇਰੇ ਉੱਤੇ ਪਰਗਟ ਕੀਤੇ ਹੋਏ ਬਚਨ ਅਨੁਸਾਰ ਛੇਤੀ ਹੀ ਮੇਰੇ ਡੇਰਿਆਂ ਵਿੱਚੋਂ ਨਿੱਕਲਣ ਦਾ ਸਮਾਂ ਨੇੜੇ ਆਵੇਗਾ।</t>
  </si>
  <si>
    <t>ਪਰ ਮੈਂ ਇਹੋ ਜਿਹਾ ਯਤਨ ਕਰਾਂਗਾ ਜੋ ਮੇਰੇ ਜਾਣ ਤੋਂ ਬਾਅਦ ਤੁਸੀਂ ਇਨ੍ਹਾਂ ਸਾਰੀਆਂ ਗੱਲਾਂ ਨੂੰ ਸਦਾ ਯਾਦ ਰੱਖ ਸਕੋ।</t>
  </si>
  <si>
    <t>ਜਦੋਂ ਅਸੀਂ ਤੁਹਾਨੂੰ ਸਾਡੇ ਪ੍ਰਭੂ ਯਿਸੂ ਮਸੀਹ ਦੀ ਸਮਰੱਥਾ ਅਤੇ ਆਉਣ ਵਾਲੇ ਦਿਨ ਦੀ ਖ਼ਬਰ ਦਿੱਤੀ ਤਾਂ ਉਹ ਚਲਾਕੀ ਨਾਲ ਬਣੇ ਹੋਏ ਕਹਾਣੀਆਂ ਦੀ ਮੂਰਖਤਾਈ ਨਹੀਂ ਕੀਤੀ ਪਰ ਅਸੀਂ ਉਹ ਦੇ ਤੇਜ ਨੂੰ ਆਪਣੇ ਆਪ ਵੇਖਿਆ ਸੀ।</t>
  </si>
  <si>
    <t>ਕਿ ਉਹ ਨੂੰ ਪਰਮੇਸ਼ੁਰ ਪਿਤਾ ਵੱਲੋਂ ਵਡਿਆਈ ਅਤੇ ਵਡਿਆਈ ਮਿਲੀ ਜਦ ਉਸ ਮਹਿਮਾਮਈ ਮਹਿਮਾ ਵਿੱਚੋਂ ਇੱਕ ਅਵਾਜ਼ ਆਈ ਕਿ ਇਹ ਮੇਰਾ ਪਿਆਰਾ ਪੁੱਤਰ ਹੈ, ਜਿਸ ਤੋਂ ਮੈਂ ਖੁਸ਼ ਹਾਂ।</t>
  </si>
  <si>
    <t>ਜਦੋਂ ਅਸੀਂ ਉਹ ਦੇ ਨਾਲ ਪਵਿੱਤਰ ਪਹਾੜ ਉੱਤੇ ਸੀ ਤਾਂ ਅਕਾਸ਼ ਤੋਂ ਇਹ ਅਵਾਜ਼ ਆਈ ਅਸੀਂ ਸੁਣੀ।</t>
  </si>
  <si>
    <t>ਸਾਡੇ ਕੋਲ ਨਬੀਆਂ ਦਾ ਬਚਨ ਵੀ ਇਸ ਤਰ੍ਹਾਂ ਹੀ ਪੱਕਾ ਹੋਇਆ ਕਿ ਤੁਸੀਂ ਚੰਗਾ ਕਰਦੇ ਹੋ ਕਿ ਤੁਸੀਂ ਉਸ ਉੱਤੇ ਧਿਆਨ ਦਿੰਦੇ ਹੋ ਕਿ ਉਹ ਇੱਕ ਦੀਵਾ ਹੈ, ਜੋ ਹਨੇਰੇ ਵਿੱਚ ਚਾਨਣ ਦਿੰਦਾ ਹੈ, ਜਦ ਤੱਕ ਸੂਰਜ ਨਾ ਚੜ੍ਹੇ ਅਤੇ ਤਾਰੇ ਤੁਹਾਡੇ ਦਿਲਾਂ ਵਿੱਚ ਨਾ ਚਮਕੇ।</t>
  </si>
  <si>
    <t>ਕਿਰਪਾ ਅਤੇ ਸ਼ਾਂਤੀ ਪਰਮੇਸ਼ੁਰ ਅਤੇ ਸਾਡੇ ਪ੍ਰਭੂ ਯਿਸੂ ਦੇ ਗਿਆਨ ਦੁਆਰਾ ਤੁਹਾਡੇ ਉੱਤੇ ਬਹੁਤ ਵਧਦੀ ਜਾਏ।</t>
  </si>
  <si>
    <t>ਪਰ ਸਭ ਤੋਂ ਪਹਿਲਾਂ ਇਹ ਜਾਣੋ ਕਿ ਪਵਿੱਤਰ ਗ੍ਰੰਥ ਦੀ ਕੋਈ ਵੀ ਭਵਿੱਖਬਾਣੀ ਆਪਣੇ ਹੀ ਵਿਚਾਰ ਦੇ ਅਧਾਰ ਤੇ ਪੂਰੀ ਨਹੀਂ ਹੁੰਦੀ।</t>
  </si>
  <si>
    <t>ਕਿਉਂ ਜੋ ਕੋਈ ਭਵਿੱਖਬਾਣੀ ਕਦੇ ਮਨੁੱਖ ਦੀ ਮਰਜ਼ੀ ਨਾਲ ਨਹੀਂ ਆਈ, ਪਰ ਪਵਿੱਤਰ ਆਤਮਾ ਦੇ ਰਾਹੀਂ ਭਗਤ ਲੋਕ ਪਰਮੇਸ਼ੁਰ ਦੇ ਵੱਲੋਂ ਬੋਲਦੇ ਸਨ।</t>
  </si>
  <si>
    <t>ਉਸ ਦੀ ਦੇਵਤਾਈ ਦੀ ਸਮਰੱਥਾ ਨੇ ਸਾਨੂੰ ਉਹ ਦੀ ਪਛਾਣ ਦੇ ਦੁਆਰਾ, ਜੋ ਕੁਝ ਵੀ ਜੀਵਨ ਅਤੇ ਭਗਤੀ ਨਾਲ ਸੰਬੰਧਿਤ ਹੈ, ਉਹ ਸਭ ਕੁਝ ਦਿੱਤਾ ਹੈ, ਜਿਸ ਨੇ ਸਾਨੂੰ ਆਪਣੀ ਮਹਿਮਾ ਅਤੇ ਭਲਿਆਈ ਦੇ ਅਨੁਸਾਰ ਬੁਲਾਇਆ ਹੈ।</t>
  </si>
  <si>
    <t>ਜਿਸ ਦੇ ਰਾਹੀਂ ਉਸ ਨੇ ਸਾਨੂੰ ਬਹੁਤ ਮਹਿੰਗੇ ਮੁੱਲ ਦੇ ਅਤੇ ਵੱਡੇ ਵਾਇਦੇ ਦਿੱਤੇ ਹਨ ਤਾਂ ਜੋ ਇਨ੍ਹਾਂ ਦੇ ਰਾਹੀਂ ਤੁਸੀਂ ਉਸ ਸੜਨ ਵਾਲੀ ਇੱਛਾ ਤੋਂ ਬਚ ਕੇ ਜਿਹੜੀ ਸੰਸਾਰ ਵਿੱਚ ਬੁਰੀ ਕਾਮਨਾ ਦੇ ਕਾਰਨ ਹੁੰਦੀ ਹੈ, ਪਰਮੇਸ਼ੁਰ ਦੀ ਸੰਜੋਗ ਵਿੱਚ ਸਾਂਝੀ ਹੋ ਜਾਓ।</t>
  </si>
  <si>
    <t>ਇਸ ਕਾਰਨ ਤੁਸੀਂ ਸਾਰੇ ਯਤਨ ਕਰ ਕੇ ਆਪਣੇ ਵਿਸ਼ਵਾਸ ਵਿੱਚ ਸਿੱਧਤਾ ਅਤੇ ਸਚਿਆਈ ਉੱਤੇ ਸਮਝ,</t>
  </si>
  <si>
    <t>ਅਤੇ ਸਮਝ ਉੱਤੇ ਸੰਜਮ, ਅਤੇ ਸੰਜਮ ਉੱਤੇ ਧੀਰਜ, ਅਤੇ ਧੀਰਜ ਉੱਤੇ ਭਗਤੀ।</t>
  </si>
  <si>
    <t>ਅਤੇ ਭਗਤੀ ਉੱਤੇ ਭਰਾਵਾਂ ਦੀ ਪ੍ਰੀਤ ਅਤੇ ਭਰਾਵਾਂ ਦੀ ਪ੍ਰੀਤ ਉੱਤੇ ਪਿਆਰ ਵਧਾਓ।</t>
  </si>
  <si>
    <t>ਕਿਉਂਕਿ ਜੇ ਇਹ ਗੱਲਾਂ ਤੁਹਾਡੇ ਵਿੱਚ ਹੋਣ ਅਤੇ ਵਧਦੀਆਂ ਜਾਣ ਤਾਂ ਇਹ ਤੁਹਾਨੂੰ ਸਾਡੇ ਪ੍ਰਭੂ ਯਿਸੂ ਮਸੀਹ ਦੀ ਪਛਾਣ ਵਿੱਚ ਵਿਅਰਥ ਅਤੇ ਬੇਫੱਲ ਨਾ ਹੋਣਗੀਆਂ।</t>
  </si>
  <si>
    <t>ਕਿਉਂਕਿ ਜਿਸ ਦੇ ਵਿੱਚ ਇਹ ਗੱਲਾਂ ਨਹੀਂ ਹਨ, ਉਹ ਅੰਨ੍ਹਾ ਅਤੇ ਗੂੰਗਾ ਦਿਸਦਾ ਹੈ ਅਤੇ ਆਪਣੇ ਪੁਰਾਣੇ ਪਾਪਾਂ ਤੋਂ ਧੋਣ ਤੋਂ ਬਾਅਦ ਆਪਣੇ ਆਪ ਨੂੰ ਸ਼ੁੱਧ ਕਰਨਾ ਭੁੱਲ ਗਿਆ ਹੈ।</t>
  </si>
  <si>
    <t>ਅਤੇ ਜਿਸ ਤਰ੍ਹਾਂ ਉਨ੍ਹਾਂ ਲੋਕਾਂ ਵਿੱਚ ਝੂਠੇ ਨਬੀ ਹੋਏ ਸਨ, ਉਸੇ ਤਰ੍ਹਾਂ ਤੁਹਾਡੇ ਵਿੱਚ ਵੀ ਝੂਠੇ ਗੁਰੂ ਹੋਣਗੇ, ਜਿਹੜੇ ਨਾਸ ਕਰਨ ਵਾਲੇ ਕਪਟ ਦੀ ਸ਼ੁਰੂਆਤ ਲੁਕਾਉਣਗੇ ਅਤੇ ਉਸ ਪ੍ਰਭੂ ਦਾ ਇਨਕਾਰ ਕਰਨਗੇ ਜਿਸ ਨੇ ਉਨ੍ਹਾਂ ਨੂੰ ਮੁੱਲ ਲਿਆ ਹੈ, ਅਤੇ ਆਪਣੇ ਆਪ ਨੂੰ ਛੇਤੀ ਨਾਸ ਵਿੱਚ ਸੁੱਟ ਦੇਣਗੇ।</t>
  </si>
  <si>
    <t>ਖ਼ਾਸ ਕਰਕੇ ਉਨ੍ਹਾਂ ਨੂੰ ਜਿਹੜੇ ਸਰੀਰਕ ਇੱਛਾਵਾਂ ਦੇ ਅਨੁਸਾਰ ਚੱਲਦੇ ਅਤੇ ਪ੍ਰਭੂ ਨੂੰ ਤੁੱਛ ਜਾਣਦੇ ਹਨ, ਉਹ ਢਿੱਠ ਅਤੇ ਹਠੀ ਹਨ ਅਤੇ ਅਮੀਰਾਂ ਨੂੰ ਬੁਰਾ ਕਹਿਣ ਤੋਂ ਨਹੀਂ ਡਰਦੇ ਹਨ।</t>
  </si>
  <si>
    <t>ਤਾਂ ਵੀ ਸਵਰਗ ਦੂਤ, ਜਿਹੜੇ ਉਨ੍ਹਾਂ ਨਾਲੋਂ ਸਮਰੱਥਾ ਅਤੇ ਸਮਰੱਥਾ ਵਿੱਚ ਵੱਡੇ ਹਨ, ਪ੍ਰਭੂ ਦੇ ਅੱਗੇ ਉਨ੍ਹਾਂ ਉੱਤੇ ਬੁਰਾ ਦੋਸ਼ ਨਹੀਂ ਲਾਉਂਦੇ।</t>
  </si>
  <si>
    <t>ਪਰ ਇਹ ਲੋਕ ਬੇਸਮਝ ਜਾਨਵਰਾਂ ਵਰਗੇ ਹਨ, ਜਿਹੜੇ ਫੜਨ ਅਤੇ ਨਾਸ ਲਈ ਜੰਮੇ ਹੋਏ ਹਨ, ਅਤੇ ਜਿਹੜੀਆਂ ਗੱਲਾਂ ਉਨ੍ਹਾਂ ਨੂੰ ਨਹੀਂ ਪਤਾ ਉਨ੍ਹਾਂ ਦੇ ਬਾਰੇ ਬੁਰੀਆਂ ਗੱਲਾਂ ਕਹਿੰਦੇ ਹਨ, ਉਹ ਆਪਣੀ ਸਰਾਹਤ ਵਿੱਚ ਆਪੇ ਸੜ ਜਾਣਗੇ।</t>
  </si>
  <si>
    <t>ਉਨ੍ਹਾਂ ਨੂੰ ਦਿਨ ਵੇਲੇ ਦੁਪਹਿਰ ਦੇ ਵੇਲੇ ਸੁੱਖ ਭੋਗਣਾ ਚੰਗਾ ਲੱਗਦਾ ਹੈ, ਇਹ ਅਸ਼ੁੱਧਤਾ ਅਤੇ ਅਪਮਾਨ ਹੈ, ਜਦੋਂ ਉਹ ਤੁਹਾਡੇ ਨਾਲ ਖਾਂਦੇ-ਪੀਂਦੇ ਹਨ ਅਤੇ ਆਪਣੇ ਲਈ ਪਿਆਰ ਨਾਲ ਦਾਵਤ ਕਰ ਕੇ ਮੌਜ ਕਰਦੇ ਹਨ।</t>
  </si>
  <si>
    <t>ਉਨ੍ਹਾਂ ਦੀਆਂ ਅੱਖਾਂ ਵਿੱਚ ਵਿਭਚਾਰ ਵੱਸਿਆ ਹੋਇਆ ਹੈ, ਅਤੇ ਉਹ ਪਾਪ ਕਰਨ ਤੋਂ ਬਿਨ੍ਹਾਂ ਨਹੀਂ ਰੁਕ ਸਕਦੇ। ਉਹ ਗੂੰਗੇ ਮਨ ਵਾਲਿਆਂ ਨੂੰ ਫੁਸਲਾ ਦਿੰਦੇ ਹਨ, ਉਨ੍ਹਾਂ ਦੇ ਮਨ ਲੋਭ ਦੀ ਵਿੱਦਿਆ ਹੋ ਗਈ ਹੈ, ਉਹ ਸਤਾਪ ਦੇ ਪੁੱਤਰ ਹਨ।</t>
  </si>
  <si>
    <t>ਉਹ ਸਿੱਧੇ ਰਾਹ ਨੂੰ ਛੱਡ ਕੇ ਫਿਰ ਗਏ ਹਨ, ਉਹ ਬੋਓਰ ਦੇ ਪੁੱਤਰ ਬਲਾਮ ਦੇ ਰਾਹ ਤੇ ਹੋ ਗਏ ਹਨ, ਜਿਸ ਨੇ ਕੁਧਰਮ ਦੇ ਮਜ਼ਦੂਰੀ ਨੂੰ ਪਿਆਰ ਕੀਤਾ,</t>
  </si>
  <si>
    <t>ਪਰ ਉਹ ਦੇ ਅਪਰਾਧ ਦੇ ਕਾਰਨ ਉਲਾਂਭਾ ਦਿੱਤਾ ਗਿਆ ਅਤੇ ਅਬੂਲ ਗਧੀ ਨੇ ਮਨੁੱਖੀ ਜ਼ਬਾਨ ਨਾਲ ਉਸ ਨਬੀ ਨੂੰ ਉਹ ਦੀ ਭਰਮਪੁਣੀ ਤੋਂ ਰੋਕ ਦਿੱਤਾ।</t>
  </si>
  <si>
    <t>ਇਹ ਲੋਕ ਸੁੱਕੇ ਖੂਹ ਅਤੇ ਹਨੇਰੀ ਦੇ ਉਡਾਏ ਹੋਏ ਬੱਦਲ ਹਨ, ਉਨ੍ਹਾਂ ਲਈ ਸਦੀਪਕ ਹਨੇਰੇ ਰੱਖਿਆ ਹੋਇਆ ਹੈ।</t>
  </si>
  <si>
    <t>ਉਹ ਵਿਅਰਥ ਹੰਕਾਰ ਦੀਆਂ ਗੱਲਾਂ ਕਰਦੇ ਅਤੇ ਲੋਭ ਦੇ ਕੰਮਾਂ ਨਾਲ ਉਨ੍ਹਾਂ ਮਨੁੱਖਾਂ ਨੂੰ ਸਰੀਰਕ ਕਾਮਨਾਂ ਵਿੱਚ ਫਸਣ ਲੱਗਦੇ ਹਨ, ਜਿਹੜੇ ਹੁਣੇ ਹੀ ਭਟਕੇ ਹੋਏ ਲੋਕਾਂ ਵਿੱਚੋਂ ਨਿੱਕਲ ਰਹੇ ਹਨ।</t>
  </si>
  <si>
    <t>ਉਹ ਉਨ੍ਹਾਂ ਨੂੰ ਆਜ਼ਾਦ ਹੋਣ ਦਾ ਵਾਇਦਾ ਤਾਂ ਕਰਦੇ ਹਨ ਪਰ ਆਪ ਸਰਾਹਤ ਦੇ ਗੁਲਾਮ ਹਨ ਕਿਉਂ ਜੋ ਜਿਹੜਾ ਮਨੁੱਖ ਜਿਸ ਦੇ ਨਾਲ ਹਾਰ ਗਿਆ ਉਹ ਉਸ ਦਾ ਗੁਲਾਮ ਹੋ ਜਾਂਦਾ ਹੈ।</t>
  </si>
  <si>
    <t>ਅਤੇ ਬਹੁਤ ਲੋਕ ਉਨ੍ਹਾਂ ਵਰਗੇ ਬੁਰੇ ਆਗੂ ਹੋਣਗੇ, ਜਿਨ੍ਹਾਂ ਦੇ ਕਾਰਨ ਸਚਿਆਈ ਦੇ ਰਾਹ ਦੀ ਨਿੰਦਿਆ ਕੀਤੀ ਜਾਵੇਗੀ।</t>
  </si>
  <si>
    <t>ਅਤੇ ਜਦੋਂ ਉਹ ਪ੍ਰਭੂ ਅਤੇ ਮੁਕਤੀਦਾਤਾ ਯਿਸੂ ਮਸੀਹ ਦੀ ਪਛਾਣ ਕਰ ਕੇ ਸੰਸਾਰ ਦੀ ਹਰ ਪਰਕਾਰ ਦੀ ਅਸ਼ੁੱਧਤਾ ਤੋਂ ਬਚ ਨਿੱਕਲੇ ਅਤੇ ਫੇਰ ਉਨ੍ਹਾਂ ਵਿੱਚ ਫਸ ਗਏ ਅਤੇ ਉਹਨਾਂ ਦਾ ਬਾਅਦ ਵਾਲਾ ਹਾਲ ਪਹਿਲੇ ਨਾਲੋਂ ਬੁਰਾ ਹੋ ਗਿਆ।</t>
  </si>
  <si>
    <t>ਕਿਉਂ ਜੋ ਉਨ੍ਹਾਂ ਲਈ ਧਾਰਮਿਕਤਾ ਦੇ ਰਾਹ ਨੂੰ ਨਾ ਜਾਣਨਾ ਇਸ ਨਾਲੋਂ ਭਲਾ ਹੁੰਦਾ ਜੋ ਉਸ ਨੂੰ ਜਾਣ ਕੇ ਉਸ ਪਵਿੱਤਰ ਹੁਕਮ ਤੋਂ, ਜਿਹੜਾ ਉਨ੍ਹਾਂ ਨੂੰ ਸੌਂਪਿਆ ਗਿਆ ਸੀ, ਪਿੱਛੇ ਹੱਟ ਜਾਂਦੇ।</t>
  </si>
  <si>
    <t>ਉਨ੍ਹਾਂ ਲਈ ਇਹ ਕਹਾਵਤ ਸੱਚੀ ਹੈ, ਕਿ ਕੁੱਤਾ ਆਪਣੀ ਛਾਤੀ ਵੱਲ ਅਤੇ ਨਹਾਈ ਹੋਈ ਸੂਰੀ ਦੀ ਕੀਚੜ ਵਿੱਚ ਲੇਟਣ ਨੂੰ ਮੁੜ ਜਾਂਦਾ ਹੈ।</t>
  </si>
  <si>
    <t>ਅਤੇ ਉਹ ਲੋਭ ਦੇ ਲਈ ਗੱਲਾਂ ਬਣਾ ਕੇ ਤੁਹਾਨੂੰ ਆਪਣੇ ਭਲੇ ਦਾ ਕਾਰਨ ਬਣਾਉਣਗੇ ਅਤੇ ਉਸ ਸਜ਼ਾ ਦੇ ਆਉਣ ਵਿੱਚ ਕੁਝ ਦੇਰ ਨਹੀਂ ਅਤੇ ਨਾ ਉਨ੍ਹਾਂ ਦਾ ਨਾਸ ਉਂਘਦਾ ਹੈ, ਜਿਹੜੀ ਉਨ੍ਹਾਂ ਉੱਤੇ ਪਹਿਲਾਂ ਹੀ ਠਹਿਰਾਈ ਹੋਈ ਹੈ।</t>
  </si>
  <si>
    <t>ਕਿਉਂ ਜੋ ਪਰਮੇਸ਼ੁਰ ਨੇ ਉਨ੍ਹਾਂ ਦੂਤਾਂ ਨੂੰ, ਜਿਨ੍ਹਾਂ ਪਾਪ ਨਹੀਂ ਕੀਤਾ ਸੀ ਛੁਟਕਾਰਾ ਨਾ ਦਿੱਤਾ, ਪਰ ਉਹਨਾਂ ਨੂੰ ਨਰਕ ਵਿੱਚ ਸੁੱਟ ਕੇ ਉਹਨਾਂ ਨੂੰ ਅੰਧਕਾਰ ਦੇ ਭੰਡਾਰਾਂ ਵਿੱਚ ਸੁੱਟਿਆ, ਕਿ ਉਹਨਾਂ ਨੂੰ ਨਿਆਂ ਦੇ ਦਿਨ ਤੱਕ ਰੱਖਿਆ ਜਾਵੇ।</t>
  </si>
  <si>
    <t>ਅਤੇ ਨਾ ਉਸ ਨੇ ਪੁਰਾਣੇ ਜਗਤ ਨੂੰ ਛੁਡਾਇਆ, ਪਰ ਕੁਧਰਮੀਆਂ ਦੇ ਜਗਤ ਉੱਤੇ ਪਰਲੋ ਭੇਜ ਕੇ, ਨੂਹ ਨਬੀ ਨੂੰ ਜਿਹੜਾ ਧਾਰਮਿਕਤਾ ਦਾ ਪਰਚਾਰਕ ਸੀ, ਅੱਠ ਜਣੇ ਨਾਲ ਬਚਾ ਲਿਆ।</t>
  </si>
  <si>
    <t>ਅਤੇ ਸਦੂਮ ਅਤੇ ਅਮੂਰਾਹ ਦੇ ਨਗਰਾਂ ਨੂੰ ਵੀ ਸਜ਼ਾ ਦੇ ਕੇ, ਉਨ੍ਹਾਂ ਨੂੰ ਨਸ਼ਟ ਕਰ ਕੇ ਸੁਆਹ ਵਿੱਚ ਮਿਲਾ ਦਿੱਤਾ ਤਾਂ ਜੋ ਆਉਣ ਵਾਲੇ ਕੁਧਰਮੀ ਲੋਕਾਂ ਲਈ ਇਹ ਇੱਕ ਉਦਾਹਰਣ ਹੋਣ।</t>
  </si>
  <si>
    <t>ਅਤੇ ਧਰਮੀ ਲੂਤ ਨੂੰ ਵੀ ਬਚਾਇਆ ਜਿਹੜਾ ਕਿ ਕੁਧਰਮੀ ਲੋਕਾਂ ਦੀ ਅਸ਼ੁੱਧਤਾ ਕਾਰਨ ਬਹੁਤ ਦੁੱਖੀ ਸੀ।</t>
  </si>
  <si>
    <t>ਕਿਉਂ ਜੋ ਉਹ ਧਰਮੀ ਮਨੁੱਖ ਜਿਸ ਨੇ ਉਨ੍ਹਾਂ ਦੇ ਵਿੱਚ ਰਹਿਣਾ ਸੀ, ਉਨ੍ਹਾਂ ਦੀਆਂ ਕੁਧਰਮੀਆਂ ਨੂੰ ਵੇਖ ਕੇ ਅਤੇ ਸੁਣ ਕੇ ਹਰ ਰੋਜ਼ ਆਪਣੇ ਸੱਚੇ ਦਿਲ ਨੂੰ ਦੁੱਖ ਪਹੁੰਚਾਉਂਦਾ ਸੀ।</t>
  </si>
  <si>
    <t>ਤਾਂ ਪ੍ਰਭੂ ਭਗਤ ਲੋਕਾਂ ਨੂੰ ਪਰਤਾਵੇ ਵਿੱਚੋਂ ਕੱਢਣਾ ਅਤੇ ਕੁਧਰਮੀ ਲੋਕਾਂ ਨੂੰ ਨਿਆਂ ਦੇ ਦਿਨ ਤੱਕ ਸਜ਼ਾ ਦੀ ਸਜ਼ਾ ਵਿੱਚ ਰੱਖਣਾ ਜਾਣਦਾ ਹੈ।</t>
  </si>
  <si>
    <t>ਹੇ ਪਿਆਰਿਓ, ਮੈਂ ਤੁਹਾਨੂੰ ਇਹ ਦੂਜਾ ਪੱਤ੍ਰੀ ਲਿਖਦਾ ਹਾਂ ਅਤੇ ਦੋਹਾਂ ਵਿੱਚ ਮੈਂ ਤੁਹਾਡਿਆਂ ਸ਼ੁੱਧ ਮਨਾਂ ਨੂੰ ਯਾਦ ਕਰਾ ਕੇ ਉਹਨਾਂ ਨੂੰ ਭਰਮਾਉਂਦਾ ਹਾਂ।</t>
  </si>
  <si>
    <t>ਪਰ ਪ੍ਰਭੂ ਦਾ ਦਿਨ ਚੋਰ ਦੀ ਤਰ੍ਹਾਂ ਆਵੇਗਾ। ਉਸ ਦਿਨ ਅਕਾਸ਼ ਵੱਡੀ ਗਰਜਣ ਨਾਲ ਜਾਂਦਾ ਰਹੇਗਾ, ਅਤੇ ਸਭ ਵਸਤੂਆਂ ਬਹੁਤ ਤਾਪ ਨਾਲ ਪਿਘਲ ਜਾਣਗੀਆਂ ਅਤੇ ਧਰਤੀ ਅਤੇ ਉਹ ਦੇ ਕੰਮਾਂ ਦਾ ਨਿਆਂ ਕੀਤਾ ਜਾਵੇਗਾ।</t>
  </si>
  <si>
    <t>ਸੋ ਜਦੋਂ ਇਹ ਸਾਰੀਆਂ ਵਸਤਾਂ ਇਸ ਤਰ੍ਹਾਂ ਪਿਘਲਣ ਵਾਲੀਆਂ ਹਨ ਤਾਂ ਤੁਹਾਨੂੰ ਪਵਿੱਤਰ ਚਾਲ ਅਤੇ ਭਗਤੀ ਵਿੱਚ ਕਿਹੋ ਜਿਹੇ ਮਨੁੱਖ ਹੋਣਾ ਚਾਹੀਦਾ ਹੈ?</t>
  </si>
  <si>
    <t>ਪਰਮੇਸ਼ੁਰ ਦੇ ਉਸ ਦਿਨ ਦੀ ਉਡੀਕ ਵਿੱਚ ਕਿਸ ਤਰ੍ਹਾਂ ਰਹਿਣਾ ਚਾਹੀਦਾ ਹੈ ਅਤੇ ਉਸ ਦੇ ਜਲਦੀ ਆਉਣ ਦੇ ਲਈ ਕਿਸ ਤਰ੍ਹਾਂ ਯਤਨ ਕਰਨਾ ਚਾਹੀਦਾ ਹੈ ਜਿਸ ਦੇ ਕਾਰਨ ਅਕਾਸ਼ ਅੱਗ ਨਾਲ ਪਿਘਲ ਜਾਣਗੇ ਅਤੇ ਅਕਾਸ਼ ਦੀਆਂ ਟਹਿਣੀਆਂ ਬਹੁਤ ਤਾਪ ਨਾਲ ਪਿਘਲ ਜਾਣਗੀਆਂ।</t>
  </si>
  <si>
    <t>ਪਰ ਅਸੀਂ ਉਸ ਦੇ ਵਾਇਦੇ ਅਨੁਸਾਰ ਇੱਕ ਨਵੇਂ ਅਕਾਸ਼ ਅਤੇ ਨਵੀਂ ਧਰਤੀ ਦੀ ਉਡੀਕ ਵਿੱਚ ਹਾਂ ਜਿਹਨਾਂ ਵਿੱਚ ਧਾਰਮਿਕਤਾ ਵੱਸਦੀ ਹੈ।</t>
  </si>
  <si>
    <t>ਸੋ ਹੇ ਪਿਆਰਿਓ, ਜਦੋਂ ਤੁਸੀਂ ਇਨ੍ਹਾਂ ਗੱਲਾਂ ਦੀ ਉਡੀਕ ਵਿੱਚ ਹੋ ਤਾਂ ਯਤਨ ਕਰੋ ਕਿ ਤੁਸੀਂ ਉਸ ਦੇ ਅੱਗੇ ਸ਼ਾਂਤੀ ਨਾਲ ਬਿਨ੍ਹਾਂ ਦੋਸ਼ ਅਤੇ ਬਿਨ੍ਹਾਂ ਦੋਸ਼ ਠਹਿਰੇ ਜਾਓ।</t>
  </si>
  <si>
    <t>ਅਤੇ ਸਾਡੇ ਪ੍ਰਭੂ ਦੇ ਧੀਰਜ ਨੂੰ ਮੁਕਤੀ ਸਮਝੋ, ਜਿਵੇਂ ਸਾਡੇ ਪਿਆਰੇ ਭਰਾ ਪੌਲੁਸ ਨੇ ਵੀ ਉਸ ਗਿਆਨ ਦੇ ਅਨੁਸਾਰ ਜੋ ਉਸ ਨੂੰ ਦਿੱਤਾ ਗਿਆ ਸੀ, ਤੁਹਾਨੂੰ ਲਿਖਿਆ ਸੀ।</t>
  </si>
  <si>
    <t>ਜਿਸ ਤਰ੍ਹਾਂ ਉਹ ਨੇ ਆਪਣੇ ਸਾਰੇ ਚਿੱਠੀਆਂ ਵਿੱਚ ਵੀ ਇਨ੍ਹਾਂ ਹੀ ਗੱਲਾਂ ਦੀ ਚਰਚਾ ਕੀਤੀ ਹੈ। ਉਨ੍ਹਾਂ ਵਿੱਚ ਬਹੁਤ ਸਾਰੀਆਂ ਗੱਲਾਂ ਹਨ, ਜਿਹੜੀਆਂ ਸਮਝਣ ਵਿੱਚ ਔਖੀਆਂ ਹਨ ਅਤੇ ਉਹ ਜੋ ਅਣਪੜ੍ਹੇ ਅਤੇ ਚਲਾਕੀ ਨਹੀਂ ਕਰਦੇ ਹਨ ਉਹ ਪਵਿੱਤਰ ਗ੍ਰੰਥਾਂ ਦੀਆਂ ਹੋਰਨਾਂ ਗੱਲਾਂ ਵਾਂਗੂੰ ਉਹਨਾਂ ਦੇ ਅਰਥ ਕੱਢ ਕੇ ਆਪਣੇ ਹੀ ਨਾਸ ਦਾ ਕਾਰਨ ਬਣਾਉਂਦੇ ਹਨ।</t>
  </si>
  <si>
    <t>ਸੋ ਹੇ ਪਿਆਰਿਓ ਤੁਸੀਂ ਪਹਿਲਾਂ ਹੀ ਇਹ ਗੱਲਾਂ ਜਾਣ ਕੇ ਚੌਕਸ ਰਹੋ ਤਾਂ ਜੋ ਤੁਸੀਂ ਕੁਧਰਮੀ ਲੋਕਾਂ ਦੇ ਧੋਖੇ ਵਿੱਚ ਫਸੇ ਹੋਏ ਅਤੇ ਆਪਣੀ ਪੱਕਾਈ ਤੋਂ ਕਿਸੇ ਤਰ੍ਹਾਂ ਨਾ ਗੁਆਓ।</t>
  </si>
  <si>
    <t>ਪਰ ਸਾਡੇ ਪ੍ਰਭੂ ਅਤੇ ਮੁਕਤੀਦਾਤਾ ਯਿਸੂ ਮਸੀਹ ਦੀ ਕਿਰਪਾ ਅਤੇ ਗਿਆਨ ਵਿੱਚ ਵਧਦੇ ਜਾਓ। ਉਸ ਦੀ ਵਡਿਆਈ ਹੁਣ ਅਤੇ ਸਦਾ ਅਤੇ ਸਦਾ ਲਈ ਹੋਵੇ। ਆਮੀਨ।</t>
  </si>
  <si>
    <t>ਕਿ ਤੁਸੀਂ ਉਨ੍ਹਾਂ ਗੱਲਾਂ ਨੂੰ ਚੇਤੇ ਰੱਖੋ ਜਿਹੜੀਆਂ ਪਵਿੱਤਰ ਨਬੀਆਂ ਨੇ ਪਹਿਲਾਂ ਹੀ ਆਖੀਆਂ ਸਨ ਅਤੇ ਪ੍ਰਭੂ ਅਤੇ ਮੁਕਤੀਦਾਤੇ ਦੇ ਉਸ ਹੁਕਮ ਨੂੰ ਜਿਹੜਾ ਤੁਹਾਡੇ ਰਸੂਲਾਂ ਦੇ ਰਾਹੀਂ ਤੁਹਾਨੂੰ ਦਿੱਤਾ ਗਿਆ ਸੀ।</t>
  </si>
  <si>
    <t>ਪਹਿਲਾਂ ਇਹ ਜਾਣੋ ਕਿ ਅੰਤ ਦੇ ਦਿਨਾਂ ਵਿੱਚ ਠੱਠਾ ਕਰਨ ਵਾਲੇ ਠੱਠਾ ਕਰਨ ਵਾਲੇ ਆਉਣਗੇ, ਜਿਹੜੇ ਆਪਣੀਆਂ ਹੀ ਇੱਛਾਵਾਂ ਦੇ ਅਨੁਸਾਰ ਚੱਲਣਗੇ।</t>
  </si>
  <si>
    <t>ਅਤੇ ਆਖਣਗੇ ਕਿ ਉਹ ਦੇ ਆਉਣ ਦਾ ਵਾਇਦਾ ਕਿੱਥੇ ਗਿਆ? ਕਿਉਂਕਿ ਜਦੋਂ ਤੋਂ ਸਾਡੇ ਪਿਉ-ਦਾਦੇ ਸੌਂ ਗਏ ਸਭ ਕੁਝ ਸਰਬੱਤ ਉਸੇ ਤਰ੍ਹਾਂ ਹੈ ਜਿਵੇਂ ਸਰਿਸ਼ਟ ਦੇ ਮੁੱਢੋਂ ਸੀ।</t>
  </si>
  <si>
    <t>ਪਰ ਉਹ ਜਾਣ-ਬੁੱਝ ਕੇ ਇਹ ਗੱਲ ਭੁੱਲ ਗਏ ਹਨ ਕਿ ਪਰਮੇਸ਼ੁਰ ਦੇ ਬਚਨ ਕਰਕੇ ਅਕਾਸ਼ ਬਹੁਤ ਮੁੱਢੋਂ ਸਨ ਅਤੇ ਧਰਤੀ ਵੀ ਪਾਣੀ ਤੋਂ ਅਤੇ ਪਾਣੀ ਤੋਂ ਬਣੀ ਅਤੇ ਪਾਣੀ ਵਿੱਚ ਟਿਕੀ ਹੋਈ ਸੀ।</t>
  </si>
  <si>
    <t>ਉਹ ਦੇ ਰਾਹੀਂ ਉਸ ਜਗਤ ਦਾ ਜਿਹੜਾ ਉਸ ਜੁੱਗ ਦਾ ਸੀ ਉਹ ਪਾਣੀ ਵਿੱਚ ਡੁੱਬ ਕੇ ਨਾਸ ਹੋਇਆ।</t>
  </si>
  <si>
    <t>ਪਰ ਉਸੇ ਬਚਨ ਦੁਆਰਾ, ਵਰਤਮਾਨ ਅਕਾਸ਼ ਅਤੇ ਧਰਤੀ ਨੂੰ ਅੱਗ ਲਈ ਰੱਖਿਆ ਹੋਇਆ ਹੈ ਅਤੇ ਕੁਧਰਮੀ ਮਨੁੱਖਾਂ ਦੇ ਨਿਆਂ ਅਤੇ ਨਾਸ ਦੇ ਦਿਨ ਤੱਕ ਰੱਖਿਆ ਹੋਇਆ ਹੈ।</t>
  </si>
  <si>
    <t>ਹੇ ਪਿਆਰਿਓ ਇੱਕ ਗੱਲ ਤੁਹਾਡੇ ਤੋਂ ਗੁਪਤ ਨਾ ਰਹੋ ਕਿ ਪ੍ਰਭੂ ਦੇ ਅੱਗੇ ਇੱਕ ਦਿਨ ਹਜ਼ਾਰ ਸਾਲਾਂ ਦੇ ਬਰਾਬਰ ਹੈ ਅਤੇ ਹਜ਼ਾਰ ਸਾਲ ਇੱਕ ਦਿਨ ਦੇ ਬਰਾਬਰ ਹਨ।</t>
  </si>
  <si>
    <t>ਪ੍ਰਭੂ ਆਪਣੇ ਵਾਇਦੇ ਬਾਰੇ, ਜਿਵੇਂ ਕਿ ਕੁਝ ਲੋਕ ਸਮਝਦੇ ਹਨ ਕਿ ਉਹ ਦੇਰ ਨਹੀਂ ਕਰਦਾ, ਪਰ ਉਹ ਤੁਹਾਡੇ ਲਈ ਧੀਰਜ ਰੱਖਦਾ ਹੈ ਕਿਉਂਕਿ ਉਹ ਨਹੀਂ ਚਾਹੁੰਦਾ ਕਿ ਕੋਈ ਨਾਸ ਹੋਵੇ ਪਰ ਉਹ ਚਾਹੁੰਦਾ ਹੈ ਕਿ ਸਭ ਲੋਕ ਤੋਬਾ ਕਰਨ ਦਾ ਮੌਕਾ ਪਾਉਣ।</t>
  </si>
  <si>
    <t>ਪੌਲੁਸ, ਸੀਲਾਤੁਸ ਅਤੇ ਤਿਮੋਥਿਉਸ ਦੀ ਵੱਲੋਂ ਥਸਲੁਨੀਕੀਆਂ ਦੀ ਕਲੀਸਿਯਾ ਦੇ ਨਾਮ ਦੀ ਚਿੱਠੀ ਨੂੰ ਜਿਹੜੀ ਸਾਡੇ ਪਿਤਾ ਪਰਮੇਸ਼ੁਰ ਅਤੇ ਪ੍ਰਭੂ ਯਿਸੂ ਮਸੀਹ ਵਿੱਚ ਹੈ।</t>
  </si>
  <si>
    <t>ਇਹ ਉਸ ਦਿਨ ਹੋਵੇਗਾ ਜਦ ਉਹ ਆਪਣੇ ਸੰਤਾਂ ਵਿੱਚ ਵਡਿਆਈ ਪਾਉਣ ਅਤੇ ਸਭ ਵਿਸ਼ਵਾਸ ਕਰਨ ਵਾਲਿਆਂ ਦੇ ਹੈਰਾਨ ਹੋਣ ਲਈ ਆਵੇਗਾ ਇਸ ਲਈ ਜੋ ਤੁਸੀਂ ਸਾਡੀ ਗਵਾਹੀ ਉੱਤੇ ਵਿਸ਼ਵਾਸ ਕੀਤਾ।</t>
  </si>
  <si>
    <t>ਇਸ ਕਾਰਨ ਅਸੀਂ ਤੁਹਾਡੇ ਲਈ ਹਰ ਵੇਲੇ ਪ੍ਰਾਰਥਨਾ ਵੀ ਕਰਦੇ ਹਾਂ ਕਿ ਸਾਡਾ ਪਰਮੇਸ਼ੁਰ ਤੁਹਾਨੂੰ ਇਸ ਬੁਲਾਵੇ ਦੇ ਯੋਗ ਜਾਣੇ ਅਤੇ ਭਲਿਆਈ ਦੀ ਹਰੇਕ ਇੱਛਾ ਅਤੇ ਵਿਸ਼ਵਾਸ ਦੇ ਹਰੇਕ ਕੰਮ ਨੂੰ ਸਮਰੱਥਾ ਨਾਲ ਸੰਪੂਰਨ ਕਰੇ।</t>
  </si>
  <si>
    <t>ਕਿ ਸਾਡੇ ਪਰਮੇਸ਼ੁਰ ਅਤੇ ਪ੍ਰਭੂ ਯਿਸੂ ਮਸੀਹ ਦੀ ਕਿਰਪਾ ਦੇ ਅਨੁਸਾਰ ਸਾਡੇ ਪ੍ਰਭੂ ਯਿਸੂ ਦਾ ਨਾਮ ਤੁਹਾਡੇ ਵਿੱਚ ਵਡਿਆਈ ਪਾਵੇ ਅਤੇ ਤੁਸੀਂ ਉਸ ਵਿੱਚ।</t>
  </si>
  <si>
    <t>ਹੇ ਭਰਾਵੋ ਅਤੇ ਭੈਣੋ, ਤੁਹਾਡੇ ਕਾਰਨ ਸਾਨੂੰ ਚਾਹੀਦਾ ਹੈ ਕਿ ਹਰ ਵੇਲੇ ਪਰਮੇਸ਼ੁਰ ਦਾ ਧੰਨਵਾਦ ਕਰੀਏ ਅਤੇ ਇਹ ਇਸ ਲਈ ਯੋਗ ਹੈ ਕਿਉਂਕਿ ਤੁਹਾਡਾ ਵਿਸ਼ਵਾਸ ਬਹੁਤ ਵਧਦਾ ਜਾਂਦਾ ਹੈ ਅਤੇ ਤੁਸੀਂ ਸਭਨਾਂ ਦੀ ਪ੍ਰੀਤ ਇੱਕ ਦੂਜੇ ਨਾਲ ਬਹੁਤ ਵਧਦੀ ਜਾਂਦੀ ਹੈ।</t>
  </si>
  <si>
    <t>ਐਥੋਂ ਤੱਕ ਜੋ ਅਸੀਂ ਆਪ ਪਰਮੇਸ਼ੁਰ ਦੀਆਂ ਕਲੀਸਿਯਾਵਾਂ ਵਿੱਚ ਤੁਹਾਡੇ ਉੱਤੇ ਘਮੰਡ ਕਰਦੇ ਹਾਂ ਕਿ ਜਿੰਨੇ ਕਸ਼ਟ ਅਤੇ ਬਿਪਤਾ ਤੁਸੀਂ ਸਹਿਦੇ ਹੋ ਉਨ੍ਹਾਂ ਸਭਨਾਂ ਵਿੱਚ ਤੁਹਾਡਾ ਧੀਰਜ ਅਤੇ ਵਿਸ਼ਵਾਸ ਪਰਗਟ ਹੁੰਦਾ ਹੈ।</t>
  </si>
  <si>
    <t>ਇਹ ਪਰਮੇਸ਼ੁਰ ਦੇ ਸੱਚੇ ਨਿਆਂ ਦਾ ਪਰਗਟ ਨਿਸ਼ਾਨ ਹੈ ਕਿ ਤੁਸੀਂ ਪਰਮੇਸ਼ੁਰ ਦੇ ਰਾਜ ਦੇ ਯੋਗ ਗਿਣੇ ਜਾਓ ਜਿਸ ਦੇ ਲਈ ਤੁਸੀਂ ਦੁੱਖ ਵੀ ਭੋਗਦੇ ਹੋ।</t>
  </si>
  <si>
    <t>ਕਿਉਂ ਜੋ ਪਰਮੇਸ਼ੁਰ ਦੇ ਅੱਗੇ ਇਹ ਨਿਆਂ ਹੈ ਕਿ ਬਦਲੇ ਵਿੱਚ ਤੁਹਾਨੂੰ ਦੁੱਖ ਦੇਣ ਵਾਲਿਆਂ ਨੂੰ ਦੁੱਖ।</t>
  </si>
  <si>
    <t>ਅਤੇ ਤੁਸੀਂ ਦੁੱਖੀ ਲੋਕੋ, ਸਾਡੇ ਨਾਲ ਸ਼ਾਂਤੀ ਪਾਓ ਜਦੋਂ ਪ੍ਰਭੂ ਯਿਸੂ ਆਪਣੇ ਸ਼ਕਤੀਮਾਨ ਦੂਤਾਂ ਨਾਲ ਅੱਗ ਦੀ ਲਾਟ ਵਿੱਚ ਸਵਰਗ ਤੋਂ ਪਰਗਟ ਹੋਵੇਗਾ।</t>
  </si>
  <si>
    <t>ਅਤੇ ਉਨ੍ਹਾਂ ਤੋਂ ਜਿਹੜੇ ਪਰਮੇਸ਼ੁਰ ਨੂੰ ਨਹੀਂ ਪਛਾਣਦੇ ਅਤੇ ਸਾਡੇ ਪ੍ਰਭੂ ਯਿਸੂ ਦੀ ਖੁਸ਼ਖਬਰੀ ਨੂੰ ਨਹੀਂ ਮੰਨਦੇ, ਬਦਲਾ ਲਵੇਗਾ।</t>
  </si>
  <si>
    <t>ਉਹ ਪ੍ਰਭੂ ਦਾ ਸਾਹਮਣਾ ਅਤੇ ਉਹ ਦੀ ਸਮਰੱਥਾ ਦੇ ਤੇਜ ਤੋਂ ਦੂਰ ਹੋ ਕੇ ਸਦੀਪਕ ਨਾਸ ਦੀ ਸਜ਼ਾ ਪਾਉਣਗੇ।</t>
  </si>
  <si>
    <t>ਪਰ ਹੇ ਭਰਾਵੋ, ਅਸੀਂ ਆਪਣੇ ਪ੍ਰਭੂ ਯਿਸੂ ਮਸੀਹ ਦੇ ਆਉਣ ਅਤੇ ਉਹ ਦੇ ਕੋਲ ਇਕੱਠੇ ਹੋਣ ਦੇ ਬਾਰੇ ਤੁਹਾਨੂੰ ਬੇਨਤੀ ਕਰਦੇ ਹਾਂ।</t>
  </si>
  <si>
    <t>ਅਤੇ ਕੁਧਰਮ ਦੇ ਹਰ ਪ੍ਰਕਾਰ ਦੇ ਧੋਖੇ ਨਾਲ ਉਨ੍ਹਾਂ ਲੋਕਾਂ ਲਈ ਜਿਹੜੇ ਨਾਸ ਹੁੰਦੇ ਸਨ, ਕਿਉਂ ਜੋ ਉਨ੍ਹਾਂ ਨੇ ਸੱਚ ਦੀ ਪ੍ਰੀਤ ਨੂੰ ਸਵੀਕਾਰ ਨਾ ਕੀਤਾ ਜਿਸ ਤੋਂ ਉਨ੍ਹਾਂ ਦੀ ਮੁਕਤੀ ਹੁੰਦੀ।</t>
  </si>
  <si>
    <t>ਇਸੇ ਕਾਰਨ ਪਰਮੇਸ਼ੁਰ ਉਨ੍ਹਾਂ ਦੇ ਕੋਲ ਇੱਕ ਭਰਮਾਉਣ ਵਾਲੀ ਸਮਰੱਥਾ ਭੇਜੇਗਾ ਤਾਂ ਜੋ ਉਹ ਝੂਠ ਨੂੰ ਸੱਚ ਮੰਨਣ।</t>
  </si>
  <si>
    <t>ਅਤੇ ਇਹੋ ਹੋਵੇਗਾ ਕਿ ਜਿੰਨੇ ਲੋਕ ਸੱਚ ਦਾ ਵਿਸ਼ਵਾਸ ਨਹੀਂ ਕਰਦੇ ਸਗੋਂ ਕੁਧਰਮ ਨੂੰ ਪਸੰਦ ਕਰਦੇ ਹਨ, ਉਹ ਸਜ਼ਾ ਪਾਉਣ।</t>
  </si>
  <si>
    <t>ਪਰ ਹੇ ਭਰਾਵੋ ਅਤੇ ਭਰਾਵੋ, ਜਿਹੜੇ ਪ੍ਰਭੂ ਦੇ ਪਿਆਰੇ ਹੋ, ਤੁਹਾਡੇ ਕਾਰਨ ਅਸੀਂ ਸਦਾ ਪਰਮੇਸ਼ੁਰ ਦਾ ਧੰਨਵਾਦ ਕਰਨਾ ਤੁਹਾਨੂੰ ਯੋਗ ਹੈ ਕਿਉਂ ਜੋ ਪਰਮੇਸ਼ੁਰ ਨੇ ਤੁਹਾਨੂੰ ਸ਼ੁਰੂ ਤੋਂ ਹੀ ਚੁਣਿਆ ਸੀ, ਕਿ ਤੁਸੀਂ ਆਤਮਾ ਦੇ ਰਾਹੀਂ ਪਵਿੱਤਰ ਹੋ ਕੇ ਅਤੇ ਸਚਿਆਈ ਉੱਤੇ ਵਿਸ਼ਵਾਸ ਕਰ ਕੇ ਮੁਕਤੀ ਪਾਓ।</t>
  </si>
  <si>
    <t>ਜਿਸ ਦੇ ਲਈ ਉਸ ਨੇ ਤੁਹਾਨੂੰ ਸਾਡੀ ਖੁਸ਼ਖਬਰੀ ਦੇ ਰਾਹੀਂ ਬੁਲਾਇਆ ਤਾਂ ਜੋ ਤੁਸੀਂ ਸਾਡੇ ਪ੍ਰਭੂ ਯਿਸੂ ਮਸੀਹ ਦਾ ਤੇਜ ਪ੍ਰਾਪਤ ਕਰੋ।</t>
  </si>
  <si>
    <t>ਸੋ ਹੇ ਭਰਾਵੋ, ਬਣੇ ਰਹੋ ਅਤੇ ਜਿਹੜੀਆਂ ਸਿੱਖਿਆਵਾਂ ਤੁਸੀਂ ਸਾਡੇ ਬਚਨ ਜਾਂ ਚਿੱਠੀ ਦੇ ਰਾਹੀਂ ਸਿੱਖੀਆਂ ਹਨ ਉਨ੍ਹਾਂ ਉੱਤੇ ਬਣੇ ਰਹੋ।</t>
  </si>
  <si>
    <t>ਸਾਡੇ ਪ੍ਰਭੂ ਯਿਸੂ ਮਸੀਹ ਆਪ ਅਤੇ ਸਾਡਾ ਪਿਤਾ ਪਰਮੇਸ਼ੁਰ ਜਿਸ ਨੇ ਸਾਡੇ ਨਾਲ ਪਿਆਰ ਕੀਤਾ ਅਤੇ ਕਿਰਪਾ ਨਾਲ ਸਦੀਪਕ ਤਸੱਲੀ ਅਤੇ ਚੰਗੀ ਆਸ ਦਿੱਤੀ</t>
  </si>
  <si>
    <t>ਤੁਹਾਡੇ ਮਨਾਂ ਨੂੰ ਤਸੱਲੀ ਦੇਵੇ, ਅਤੇ ਹਰੇਕ ਚੰਗੇ ਕੰਮ ਅਤੇ ਬਚਨ ਵਿੱਚ ਤੁਹਾਨੂੰ ਤਕੜੇ ਕਰੇ।</t>
  </si>
  <si>
    <t>ਕਿ ਕਿਸੇ ਆਤਮਾ, ਜਾਂ ਬਚਨ, ਜਾਂ ਚਿੱਠੀ ਦੇ ਰਾਹੀਂ ਜਿਹੜੀ ਕਿ ਜਿਵੇਂ ਸਾਡੀ ਵੱਲੋਂ ਹੋਵੇ ਇਹ ਸਮਝ ਕੇ ਜੋ ਪ੍ਰਭੂ ਦੇ ਆਉਣ ਦਾ ਦਿਨ ਆ ਚੁੱਕਿਆ ਹੈ, ਤੁਹਾਡਾ ਮਨ ਅਚਾਨਕ ਪਰੇਸ਼ਾਨ ਨਾ ਹੋਵੇ ਅਤੇ ਤੁਸੀਂ ਘਬਰਾ ਨਾ ਜਾਓ।</t>
  </si>
  <si>
    <t>ਕਿਸੇ ਤਰ੍ਹਾਂ ਵੀ ਕਿਸੇ ਦੇ ਧੋਖੇ ਵਿੱਚ ਨਾ ਆਓ ਕਿਉਂ ਜੋ ਉਹ ਦਿਨ ਨਹੀਂ ਆਵੇਗਾ ਜਦ ਤੱਕ ਕਿ ਪਹਿਲਾਂ ਮੂਰਖਤਾਈ ਨਾ ਹੋਵੇ ਅਤੇ ਉਹ ਕੁਧਰਮ ਦਾ ਮਨੁੱਖ ਅਰਥਾਤ ਨਾਸ ਦਾ ਪੁੱਤਰ ਪਰਗਟ ਨਾ ਹੋਵੇ।</t>
  </si>
  <si>
    <t>ਜੋ ਵਿਰੋਧ ਕਰਦਾ ਹੈ ਅਤੇ ਹਰੇਕ ਨਾਲੋਂ ਜੋ ਪਰਮੇਸ਼ੁਰ ਜਾਂ ਦੇਵਤਾ ਅਖਵਾਉਂਦਾ ਹੈ ਆਪਣੇ ਆਪ ਨੂੰ ਵੱਡਾ ਠਹਿਰਾਉਂਦਾ ਹੈ! ਐਥੋਂ ਤੱਕ ਜੋ ਉਹ ਪਰਮੇਸ਼ੁਰ ਦੇ ਹੈਕਲ ਵਿੱਚ ਬੈਠ ਕੇ ਆਪਣੇ ਆਪ ਨੂੰ ਪਰਮੇਸ਼ੁਰ ਠਹਿਰਾਉਂਦਾ ਹੈ।</t>
  </si>
  <si>
    <t>ਕੀ ਤੁਹਾਨੂੰ ਯਾਦ ਨਹੀਂ ਕਿ ਜਦੋਂ ਮੈਂ ਤੁਹਾਡੇ ਨਾਲ ਸੀ ਤਾਂ ਤੁਹਾਨੂੰ ਇਹ ਗੱਲਾਂ ਕਹਿੰਦਾ ਸੀ?</t>
  </si>
  <si>
    <t>ਹੁਣ ਜੋ ਚੀਜ਼ ਉਸ ਨੂੰ ਰੋਕਦੀ ਹੈ ਤਾਂ ਜੋ ਉਹ ਆਪਣੇ ਸਹੀ ਸਮੇਂ ਤੇ ਪ੍ਰਗਟ ਹੋਵੇ ਤੁਸੀਂ ਉਸ ਨੂੰ ਜਾਣਦੇ ਹੋ।</t>
  </si>
  <si>
    <t>ਕਿਉਂ ਜੋ ਕੁਧਰਮ ਦਾ ਭੇਤ ਅਜੇ ਵੀ ਕੰਮ ਕਰਦਾ ਜਾਂਦਾ ਹੈ ਪਰ ਹੁਣ ਇੱਕ ਰੋਕਣ ਵਾਲਾ ਹੈ ਅਤੇ ਜਦ ਤੱਕ ਉਹ ਦੂਰ ਨਾ ਕੀਤਾ ਜਾਵੇ ਉਹ ਰੋਕਿਆ ਰਹੇਗਾ।</t>
  </si>
  <si>
    <t>ਤਦ ਉਹ ਅਪਰਾਧੀ ਪਰਗਟ ਹੋਵੇਗਾ, ਜਿਸ ਨੂੰ ਪ੍ਰਭੂ ਯਿਸੂ ਆਪਣੇ ਮੂੰਹ ਦੇ ਫੂਕ ਨਾਲ ਨਾਸ ਅਤੇ ਆਪਣੇ ਆਉਣ ਦੇ ਤੇਜ ਨਾਲ ਮਿਟਾ ਦੇਵੇਗਾ।</t>
  </si>
  <si>
    <t>ਅਤੇ ਉਹ ਕੁਧਰਮ ਦੇ ਆਉਣ ਵਾਲਾ, ਸ਼ੈਤਾਨ ਦੀ ਸਮਰੱਥਾ ਅਨੁਸਾਰ ਹਰ ਤਰ੍ਹਾਂ ਦੀ ਝੂਠੀ ਸਮਰੱਥਾ, ਨਿਸ਼ਾਨੀਆਂ ਅਤੇ ਅਚਰਜ਼ ਕੰਮਾਂ ਨਾਲ,</t>
  </si>
  <si>
    <t>ਅੰਤ ਵਿੱਚ, ਹੇ ਭਰਾਵੋ ਅਤੇ ਭੈਣੋ, ਸਾਡੇ ਲਈ ਪ੍ਰਾਰਥਨਾ ਕਰੋ ਕਿ ਪ੍ਰਭੂ ਦਾ ਬਚਨ ਛੇਤੀ ਅਜਿਹਾ ਫੈਲ ਜਾਵੇ ਅਤੇ ਵਡਿਆਈ ਪਾਵੇ ਜਿਵੇਂ ਤੁਹਾਡੇ ਵਿੱਚ।</t>
  </si>
  <si>
    <t>ਅਤੇ ਜਦੋਂ ਅਸੀਂ ਤੁਹਾਡੇ ਕੋਲ ਸੀ ਅਸੀਂ ਤੁਹਾਨੂੰ ਇਹ ਹੁਕਮ ਦਿੱਤਾ ਸੀ ਕਿ ਜੇ ਕੋਈ ਕੰਮ ਕਰਨਾ ਨਾ ਚਾਹੇ ਤਾਂ ਉਹ ਖਾਣ ਵੀ ਨਾ ਪਾਵੇ।</t>
  </si>
  <si>
    <t>ਅਸੀਂ ਸੁਣਦੇ ਹਾਂ ਕਿ ਤੁਹਾਡੇ ਵਿੱਚ ਕਈ ਲੋਕ ਵਿਹਲੇ ਚੱਲਦੇ ਅਤੇ ਕੁਝ ਕੰਮ ਨਹੀਂ ਕਰਦੇ ਸਗੋਂ ਹੋਰਨਾਂ ਦੇ ਕੰਮ ਵਿੱਚ ਗੂੰਜ ਪੈਂਦੇ ਹਨ।</t>
  </si>
  <si>
    <t>ਅਜਿਹੇ ਮਨੁੱਖਾਂ ਨੂੰ ਅਸੀਂ ਪ੍ਰਭੂ ਯਿਸੂ ਮਸੀਹ ਵਿੱਚ ਹੁਕਮ ਦਿੰਦੇ ਅਤੇ ਸਮਝਾਉਂਦੇ ਹਾਂ ਕਿ ਚੁੱਪ-ਚਾਪ ਕੰਮ ਕਰ ਕੇ ਆਪਣੀ ਹੀ ਰੋਟੀ ਖਾਣ।</t>
  </si>
  <si>
    <t>ਅਤੇ ਤੁਸੀਂ ਹੇ ਭਰਾਵੋ, ਭਲਾ ਕਰਨ ਵਿੱਚ ਹੌਂਸਲਾ ਨਾ ਹਾਰੋ।</t>
  </si>
  <si>
    <t>ਅਤੇ ਜੇ ਕੋਈ ਸਾਡੇ ਇਸ ਚਿੱਠੀ ਦੀ ਗੱਲ ਨੂੰ ਨਾ ਮੰਨੇ ਤਾਂ ਉਹ ਨੂੰ ਧਿਆਨ ਵਿੱਚ ਰੱਖੋ ਅਤੇ ਉਹ ਦੇ ਨਾਲ ਮੇਲ-ਮਿਲਾਪ ਨਾ ਕਰੋ ਤਾਂ ਜੋ ਉਹ ਸ਼ਰਮਿੰਦਾ ਹੋਵੇ।</t>
  </si>
  <si>
    <t>ਪਰ ਉਹ ਨੂੰ ਵੈਰੀ ਨਾ ਸਮਝੋ ਪਰ ਭਰਾ ਸਮਝ ਕੇ ਉਹ ਨੂੰ ਚਿਤਾਵਨੀ ਦਿਓ।</t>
  </si>
  <si>
    <t>ਹੁਣ ਪ੍ਰਭੂ ਜਿਹੜਾ ਸ਼ਾਂਤੀ ਦਾ ਚਸ਼ਮਾ ਹੈ ਆਪ ਹੀ ਤੁਹਾਨੂੰ ਸਦਾ ਅਤੇ ਹਰ ਤਰ੍ਹਾਂ ਨਾਲ ਸ਼ਾਂਤੀ ਦੇਵੇ। ਪ੍ਰਭੂ ਤੁਹਾਡੇ ਸਾਰਿਆਂ ਦੇ ਨਾਲ ਹੋਵੇ।</t>
  </si>
  <si>
    <t>ਮੈਂ, ਪੌਲੁਸ ਆਪਣੇ ਹੱਥੀਂ ਪਰਨਾਮ ਲਿਖਦਾ ਹਾਂ। ਹਰੇਕ ਚਿੱਠੀ ਵਿੱਚ ਮੇਰਾ ਇਹੋ ਨਿਸ਼ਾਨ ਹੈ, ਮੈਂ ਇਸੇ ਤਰ੍ਹਾਂ ਲਿਖਦਾ ਹਾਂ।</t>
  </si>
  <si>
    <t>ਸਾਡੇ ਪ੍ਰਭੂ ਯਿਸੂ ਮਸੀਹ ਦੀ ਕਿਰਪਾ ਤੁਹਾਡੇ ਸਭਨਾਂ ਉੱਤੇ ਹੋਵੇ।</t>
  </si>
  <si>
    <t>ਅਤੇ ਨਿਕੰਮੇ ਅਤੇ ਬੁਰੇ ਮਨੁੱਖਾਂ ਤੋਂ ਬਚੇ ਰਹੋ ਕਿਉਂ ਜੋ ਸਭਨਾਂ ਵਿੱਚ ਵਿਸ਼ਵਾਸ ਨਹੀਂ।</t>
  </si>
  <si>
    <t>ਪਰ ਪ੍ਰਭੂ ਵਫ਼ਾਦਾਰ ਹੈ, ਉਹ ਤੁਹਾਨੂੰ ਤਕੜੇ ਕਰੇਗਾ ਅਤੇ ਦੁਸ਼ਟ ਤੋਂ ਤੁਹਾਡੀ ਰੱਖਿਆ ਕਰੇਗਾ।</t>
  </si>
  <si>
    <t>ਅਤੇ ਪ੍ਰਭੂ ਵਿੱਚ ਸਾਨੂੰ ਤੁਹਾਡੇ ਉੱਤੇ ਵਿਸ਼ਵਾਸ ਹੈ ਕਿ ਤੁਸੀਂ ਉਹ ਗੱਲਾਂ ਕਰਦੇ ਹੋ ਜਿਹੜੀਆਂ ਅਸੀਂ ਤੁਹਾਨੂੰ ਹੁਕਮ ਦਿੰਦੇ ਹਾਂ ਅਤੇ ਦਿੰਦੇ ਹਾਂ ਅਤੇ ਕਰਦੇ ਵੀ ਰਹੋਂਗੇ।</t>
  </si>
  <si>
    <t>ਪ੍ਰਭੂ ਤੁਹਾਡੇ ਮਨਾਂ ਨੂੰ ਪਰਮੇਸ਼ੁਰ ਦੇ ਪਿਆਰ ਅਤੇ ਮਸੀਹ ਦੇ ਧੀਰਜ ਦੀ ਵੱਲ ਅਗਵਾਈ ਕਰੇ।</t>
  </si>
  <si>
    <t>ਹੇ ਭਰਾਵੋ, ਅਸੀਂ ਆਪਣੇ ਪ੍ਰਭੂ ਯਿਸੂ ਮਸੀਹ ਦੇ ਨਾਮ ਉੱਤੇ ਤੁਹਾਨੂੰ ਹੁਕਮ ਦਿੰਦੇ ਹਾਂ ਕਿ ਹਰੇਕ ਅਜਿਹੇ ਭਰਾ ਤੋਂ ਅਲੱਗ ਹੋਵੋ ਜਿਹੜਾ ਆਲਸੀ ਚਲਦਾ ਹੈ ਅਤੇ ਉਸ ਰੀਤ ਉੱਤੇ ਨਹੀਂ ਚੱਲਦਾ ਜਿਹੜੀ ਉਸ ਨੂੰ ਸਾਡੀ ਵੱਲੋਂ ਪਾਈ ਗਈ ਸੀ।</t>
  </si>
  <si>
    <t>ਕਿਉਂਕਿ ਤੁਸੀਂ ਆਪ ਜਾਣਦੇ ਹੋ ਜੋ ਸਾਡੇ ਵਰਗਾ ਕਿਸ ਤਰ੍ਹਾਂ ਹੋਣਾ ਚਾਹੀਦਾ ਹੈ ਕਿਉਂ ਜੋ ਅਸੀਂ ਤੁਹਾਡੇ ਵਿੱਚ ਆਲਸੀ ਨਾ ਚੱਲੇ।</t>
  </si>
  <si>
    <t>ਅਤੇ ਕਿਸੇ ਦੀ ਰੋਟੀ ਮੁਫ਼ਤ ਨਹੀਂ ਖਾਧੀ ਪਰ ਅਸੀਂ ਮਿਹਨਤ ਅਤੇ ਔਗੁਣ ਨਾਲ ਰਾਤ-ਦਿਨ ਕੰਮ ਕਰਦੇ ਰਹੇ ਕਿ ਤੁਹਾਡੇ ਵਿੱਚੋਂ ਕਿਸੇ ਉੱਤੇ ਭਾਰ ਨਾ ਪਾਈਏ।</t>
  </si>
  <si>
    <t>ਅਸੀਂ ਇਸ ਲਈ ਨਹੀਂ ਕਿ ਸਾਨੂੰ ਅਧਿਕਾਰ ਨਹੀਂ ਸੀ ਸਗੋਂ ਇਸ ਲਈ ਕਿ ਆਪਣੇ ਆਪ ਨੂੰ ਤੁਹਾਡੇ ਲਈ ਨਮੂਨਾ ਠਹਿਰਾਈਏ ਤਾਂ ਜੋ ਤੁਸੀਂ ਸਾਡੀ ਤਰ੍ਹਾਂ ਬਣੋ।</t>
  </si>
  <si>
    <t>ਪੌਲੁਸ ਦੀ ਵੱਲੋਂ ਮੈਂ, ਜੋ ਉਸ ਜੀਵਨ ਦੇ ਵਾਇਦੇ ਅਨੁਸਾਰ ਜਿਹੜਾ ਮਸੀਹ ਯਿਸੂ ਵਿੱਚ ਹੈ, ਪਰਮੇਸ਼ੁਰ ਦੀ ਮਰਜ਼ੀ ਨਾਲ ਮਸੀਹ ਯਿਸੂ ਦਾ ਰਸੂਲ ਹਾਂ।</t>
  </si>
  <si>
    <t>ਪਰ ਹੁਣ ਸਾਡੇ ਮੁਕਤੀਦਾਤਾ ਮਸੀਹ ਯਿਸੂ ਦੇ ਆਉਣ ਨਾਲ ਪਰਗਟ ਹੋਇਆ ਜਿਸ ਨੇ ਮੌਤ ਨੂੰ ਨਾਸ ਕੀਤਾ ਅਤੇ ਖੁਸ਼ਖਬਰੀ ਦੇ ਰਾਹੀਂ ਸਦੀਪਕ ਜੀਵਨ ਨੂੰ ਚਾਨਣ ਵਿੱਚ ਪਾਇਆ।</t>
  </si>
  <si>
    <t>ਜਿਸ ਦੇ ਲਈ ਮੈਂ ਪਰਚਾਰਕ, ਅਤੇ ਰਸੂਲ ਅਤੇ ਗੁਰੂ ਠਹਿਰਾਇਆ।</t>
  </si>
  <si>
    <t>ਇਸੇ ਕਾਰਨ ਮੈਂ ਦੁੱਖ ਵੀ ਝੱਲਦਾ ਹਾਂ ਪਰ ਮੈਂ ਸ਼ਰਮਿੰਦਾ ਨਹੀਂ ਕਿਉਂ ਜੋ ਮੈਂ ਉਸ ਨੂੰ ਜਾਣਦਾ ਹਾਂ ਜਿਸ ਉੱਤੇ ਮੈਂ ਵਿਸ਼ਵਾਸ ਕੀਤਾ ਹੈ ਅਤੇ ਮੈਨੂੰ ਵਿਸ਼ਵਾਸ ਹੈ ਕਿ ਉਹ ਮੇਰੀ ਅੰਮ੍ਰਿਤ ਪੂੰਜੀ ਦੀ ਉਸ ਦਿਨ ਤੱਕ ਸੁਰੱਖਿਆ ਕਰ ਸਕਦਾ ਹੈ।</t>
  </si>
  <si>
    <t>ਜੋ ਸਹੀ ਗੱਲਾਂ ਤੂੰ ਮੇਰੇ ਕੋਲੋਂ ਸੁਣੀਆਂ ਸਨ, ਉਨ੍ਹਾਂ ਨੂੰ ਉਸ ਵਿਸ਼ਵਾਸ ਅਤੇ ਪਿਆਰ ਨਾਲ ਜਿਹੜਾ ਮਸੀਹ ਯਿਸੂ ਵਿੱਚ ਹੈ, ਆਪਣੇ ਜੀਵਨ ਦਾ ਨਮੂਨਾ ਬਣਾ ਕੇ ਰੱਖ।</t>
  </si>
  <si>
    <t>ਪਵਿੱਤਰ ਆਤਮਾ ਦੇ ਰਾਹੀਂ ਜੋ ਸਾਡੇ ਵਿੱਚ ਵੱਸਦਾ ਹੈ, ਇਸ ਚੰਗੀ ਅਮਾਨਤ ਦੀ ਰਖਵਾਲੀ ਕਰ।</t>
  </si>
  <si>
    <t>ਤੂੰ ਇਹ ਜਾਣਦਾ ਹੈਂ ਕਿ ਏਸ਼ੀਆ ਦੇ ਸਭ ਲੋਕ ਮੇਰੇ ਕੋਲੋਂ ਬੇਮੁੱਖ ਹੋ ਗਏ ਹਨ। ਉਨ੍ਹਾਂ ਵਿੱਚੋਂ ਫ਼ੂਗਿਲੁਸ ਅਤੇ ਹਰਮੁਗਨੇਸ ਹਨ।</t>
  </si>
  <si>
    <t>ਪ੍ਰਭੂ ਉਨੇਸਫ਼ੂਰੁਸ ਦੇ ਘਰ ਵਾਲੇ ਉੱਤੇ ਦਯਾ ਕਰੇ ਕਿਉਂ ਜੋ ਉਸ ਨੇ ਬਹੁਤ ਵਾਰੀ ਮੈਨੂੰ ਠੰਡਾ ਕੀਤਾ ਅਤੇ ਮੇਰੇ ਸੰਗਲ ਤੋਂ ਸ਼ਰਮਾਇਆ ਨਹੀਂ ਸੀ।</t>
  </si>
  <si>
    <t>ਪਰ ਜਦੋਂ ਉਹ ਰੋਮ ਵਿੱਚ ਆਇਆ ਤਾਂ ਉਸ ਨੇ ਮੇਰੀ ਖੋਜ ਵਿੱਚ ਯਤਨ ਨਾਲ ਮੇਰੀ ਖੋਜ ਕੀਤੀ ਅਤੇ ਉਸ ਨੇ ਮੈਨੂੰ ਲੱਭ ਲਿਆ।</t>
  </si>
  <si>
    <t>ਪ੍ਰਭੂ ਉਸ ਨੂੰ ਇਹ ਬਖ਼ਸ਼ੇ ਕਿ ਉਸ ਦਿਨ ਉਸ ਉੱਤੇ ਪ੍ਰਭੂ ਦੀ ਦਯਾ ਹੋਵੇ ਅਤੇ ਉਹ ਨੇ ਅਫ਼ਸੁਸ ਵਿੱਚ ਕਿੰਨੀਆਂ ਬਹੁਤ ਸੇਵਾਾਂ ਕੀਤੀਆਂ, ਤੂੰ ਉਨ੍ਹਾਂ ਨੂੰ ਚੰਗੀ ਤਰ੍ਹਾਂ ਜਾਣਦਾ ਹੈਂ।</t>
  </si>
  <si>
    <t>ਪਿਆਰੇ ਪੁੱਤਰ ਤਿਮੋਥਿਉਸ ਦੇ ਨਾਮ: ਕਿਰਪਾ, ਦਯਾ ਅਤੇ ਸ਼ਾਂਤੀ ਪਰਮੇਸ਼ੁਰ ਪਿਤਾ ਅਤੇ ਸਾਡੇ ਪ੍ਰਭੂ ਮਸੀਹ ਯਿਸੂ ਦੀ ਵੱਲੋਂ ਤੈਨੂੰ ਮਿਲੇ।</t>
  </si>
  <si>
    <t>ਜਿਸ ਪਰਮੇਸ਼ੁਰ ਦੀ ਬੰਦਗੀ ਮੈਂ ਸ਼ੁੱਧ ਮਨ ਨਾਲ ਆਪਣੇ ਪਿਉ-ਦਾਦਿਆਂ ਦੇ ਰੀਤ ਅਨੁਸਾਰ ਕਰਦਾ ਹਾਂ, ਉਹ ਦਾ ਧੰਨਵਾਦ ਹੈ ਕਿ ਮੈਂ ਆਪਣੀਆਂ ਪ੍ਰਾਰਥਨਾਵਾਂ ਵਿੱਚ ਸਦਾ ਤੈਨੂੰ ਯਾਦ ਰੱਖਦਾ ਹਾਂ।</t>
  </si>
  <si>
    <t>ਅਤੇ ਤੇਰੇ ਹੰਝੂਆਂ ਨੂੰ ਚੇਤੇ ਕਰ ਕੇ ਤੇਰੇ ਮਿਲਣ ਦਾ ਉਡੀਕ ਕਰਦਾ ਹਾਂ ਤਾਂ ਜੋ ਮੈਂ ਖੁਸ਼ੀ ਨਾਲ ਭਰ ਜਾਂਵਾਂ।</t>
  </si>
  <si>
    <t>ਅਤੇ ਮੈਨੂੰ ਤੇਰੀ ਬੇਗੁਨਾਹ ਵਿਸ਼ਵਾਸ ਯਾਦ ਆਇਆ ਹੈ, ਜਿਹੜਾ ਪਹਿਲਾਂ ਤੇਰੀ ਨਾਨੀ ਲੂਇਸ ਅਤੇ ਤੇਰੀ ਮਾਤਾ ਯੂਨੀਕੇ ਰੱਖਦੇ ਸਨ ਅਤੇ ਮੈਨੂੰ ਵਿਸ਼ਵਾਸ ਹੈ ਕਿ ਤੂੰ ਵੀ ਰੱਖਦਾ ਹੈਂ।</t>
  </si>
  <si>
    <t>ਇਸ ਕਾਰਨ ਮੈਂ ਤੈਨੂੰ ਯਾਦ ਕਰਾਉਂਦਾ ਹਾਂ ਕਿ ਤੂੰ ਪਰਮੇਸ਼ੁਰ ਦੀ ਉਸ ਦਾਤ ਨੂੰ ਜੋ ਮੇਰੇ ਹੱਥ ਰੱਖਣ ਦੇ ਕਾਰਨ ਤੈਨੂੰ ਪ੍ਰਾਪਤ ਹੈ, ਚਾਲੂ ਕਰ।</t>
  </si>
  <si>
    <t>ਕਿਉਂ ਜੋ ਪਰਮੇਸ਼ੁਰ ਨੇ ਸਾਨੂੰ ਡਰ ਦਾ ਆਤਮਾ ਨਹੀਂ ਸਗੋਂ ਸਮਰੱਥਾ, ਪਿਆਰ ਅਤੇ ਸੰਜਮ ਦਾ ਆਤਮਾ ਦਿੱਤਾ ਹੈ।</t>
  </si>
  <si>
    <t>ਸੋ ਤੂੰ ਸਾਡੇ ਪ੍ਰਭੂ ਦੇ ਗਵਾਹੀ ਦੇਣ ਤੋਂ ਅਤੇ ਮੇਰੇ ਕੋਲੋਂ ਜੋ ਉਹ ਦਾ ਕੈਦੀ ਹਾਂ ਸ਼ਰਮ ਨਾ ਕਰ ਸਗੋਂ ਪਰਮੇਸ਼ੁਰ ਦੀ ਸਮਰੱਥਾ ਦੇ ਅਨੁਸਾਰ ਖੁਸ਼ਖਬਰੀ ਦੇ ਲਈ ਮੇਰੇ ਨਾਲ ਦੁੱਖ ਭੋਗ।</t>
  </si>
  <si>
    <t>ਜਿਸ ਨੇ ਸਾਨੂੰ ਬਚਾਇਆ ਅਤੇ ਪਵਿੱਤਰ ਬੁਲਾਵੇ ਨਾਲ ਬੁਲਾਇਆ ਸਾਡੇ ਕੰਮਾਂ ਦੇ ਅਨੁਸਾਰ ਨਹੀਂ ਪਰ ਆਪਣੀ ਮਰਜ਼ੀ ਅਤੇ ਉਸ ਕਿਰਪਾ ਦੇ ਅਨੁਸਾਰ ਜਿਹੜੀ ਮਸੀਹ ਯਿਸੂ ਵਿੱਚ ਸਾਡੇ ਉੱਤੇ ਮੁੱਢੋਂ ਹੋਈ</t>
  </si>
  <si>
    <t>ਸੋ ਹੇ ਮੇਰੇ ਪੁੱਤਰ, ਤੂੰ ਉਸ ਕਿਰਪਾ ਨਾਲ ਜੋ ਮਸੀਹ ਯਿਸੂ ਵਿੱਚ ਹੈ, ਮਜ਼ਬੂਤ ਹੋ ਜਾ।</t>
  </si>
  <si>
    <t>ਇਸ ਕਾਰਨ ਮੈਂ ਵੀ ਚੁਣਿਆਂ ਹੋਇਆਂ ਦੇ ਬਦਲੇ ਸਭ ਕੁਝ ਸਹਿਦਾ ਹਾਂ ਤਾਂ ਜੋ ਉਹ ਵੀ ਉਸ ਮੁਕਤੀ ਨੂੰ ਜਿਹੜੀ ਮਸੀਹ ਯਿਸੂ ਵਿੱਚ ਹੈ, ਸਦੀਪਕ ਵਡਿਆਈ ਨਾਲ ਪ੍ਰਾਪਤ ਕਰਨ।</t>
  </si>
  <si>
    <t>ਇਹ ਗੱਲ ਸੱਚ ਹੈ ਕਿ ਜਦੋਂ ਅਸੀਂ ਉਹ ਦੇ ਨਾਲ ਮਰ ਗਏ ਤਾਂ ਉਹ ਦੇ ਨਾਲ ਜੀਵਾਂਗੇ ਵੀ।</t>
  </si>
  <si>
    <t>ਜੇ ਅਸੀਂ ਧੀਰਜ ਨਾਲ ਸਹਿਣ ਕਰਾਂਗੇ ਤਾਂ ਉਹ ਦੇ ਨਾਲ ਰਾਜ ਵੀ ਕਰਾਂਗੇ। ਜੇ ਅਸੀਂ ਉਹ ਦਾ ਇਨਕਾਰ ਕਰਾਂਗੇ ਤਾਂ ਉਹ ਵੀ ਸਾਡਾ ਇਨਕਾਰ ਕਰੇਗਾ।</t>
  </si>
  <si>
    <t>ਭਾਵੇਂ ਅਸੀਂ ਬੇਈਮਾਨ ਰਹਾਂਗੇ ਤਾਂ ਵੀ ਉਹ ਵਫ਼ਾਦਾਰ ਰਹੇਗਾ ਕਿਉਂਕਿ ਉਹ ਆਪਣੇ ਆਪ ਦਾ ਇਨਕਾਰ ਨਹੀਂ ਕਰ ਸਕਦਾ।</t>
  </si>
  <si>
    <t>ਇਨ੍ਹਾਂ ਗੱਲਾਂ ਨੂੰ ਉਨ੍ਹਾਂ ਨੂੰ ਯਾਦ ਕਰਾ ਅਤੇ ਪ੍ਰਭੂ ਦੇ ਅੱਗੇ ਉਨ੍ਹਾਂ ਨੂੰ ਚਿਤਾਵਨੀ ਦੇ ਕਿ ਸ਼ਬਦਾਂ ਦੇ ਝਗੜੇ ਨਾ ਕਰਨ, ਜਿਹਨਾਂ ਤੋਂ ਕੁਝ ਵੀ ਲਾਭ ਨਹੀਂ ਸਗੋਂ ਸੁਣਨ ਵਾਲੇ ਵਿਗੜ ਜਾਂਦੇ ਹਨ।</t>
  </si>
  <si>
    <t>ਆਪਣੇ ਆਪ ਨੂੰ ਪਰਮੇਸ਼ੁਰ ਦੇ ਅੱਗੇ ਮਨਭਾਉਂਦੇ ਅਤੇ ਕੰਮ ਕਰਨ ਵਾਲੇ ਦੀ ਤਰ੍ਹਾਂ ਪੇਸ਼ ਕਰਨ ਦੀ ਕੋਸ਼ਿਸ਼ ਕਰ, ਜਿਸ ਨੂੰ ਸ਼ਰਮਿੰਦਗੀ ਦਾ ਕਾਰਨ ਨਾ ਹੋਵੇ ਅਤੇ ਜਿਹੜਾ ਸੱਚ ਦੇ ਬਚਨ ਨੂੰ ਠੀਕ ਤਰ੍ਹਾਂ ਨਾਲ ਕੰਮ ਵਿੱਚ ਲਿਆਉਂਦਾ ਹੋਵੇ।</t>
  </si>
  <si>
    <t>ਪਰ ਬੇਕਾਰ ਗੱਲਾਂ ਤੋਂ ਬਚੇ ਰਹੋ ਕਿਉਂ ਜੋ ਇਹੋ ਜਿਹੇ ਲੋਕ ਹੋਰ ਵੀ ਕੁਧਰਮ ਵਿੱਚ ਵਧਣਗੇ।</t>
  </si>
  <si>
    <t>ਅਤੇ ਉਨ੍ਹਾਂ ਦਾ ਬਚਨ ਇੱਕ ਸੜੇ ਘਾਟ ਵਾਂਗੂੰ ਫੈਲਦਾ ਜਾਂਦਾ ਹੈ। ਹੁਮੀਨਯੁਸ ਅਤੇ ਫ਼ਿਲੇਤੁਸ ਇਨ੍ਹਾਂ ਹੀ ਵਿੱਚੋਂ ਹਨ।</t>
  </si>
  <si>
    <t>ਉਹ ਇਹ ਕਹਿ ਕੇ ਜੋ ਜੀ ਉੱਠਣਾ ਹੋ ਚੁੱਕਿਆ ਹੈ ਸੱਚ ਤੋਂ ਭਟਕ ਗਏ ਹਨ ਅਤੇ ਕਈਆਂ ਦਾ ਵਿਸ਼ਵਾਸ ਵਿਗਾੜਦੇ ਹਨ।</t>
  </si>
  <si>
    <t>ਤਾਂ ਵੀ ਪਰਮੇਸ਼ੁਰ ਦੀ ਪੱਕੀ ਨੀਂਹ ਖੜ੍ਹੀ ਹੈ ਅਤੇ ਉਸ ਉੱਤੇ ਇਹ ਮੋਹਰ ਪਈ ਹੈ ਕਿ ਪ੍ਰਭੂ ਆਪਣੇ ਹੀ ਲੋਕਾਂ ਨੂੰ ਪਛਾਣਦਾ ਹੈ ਅਤੇ ਜੋ ਕੋਈ ਪ੍ਰਭੂ ਦਾ ਨਾਮ ਲੈਂਦਾ ਹੈ, ਉਹ ਕੁਧਰਮ ਤੋਂ ਬਚੇ।</t>
  </si>
  <si>
    <t>ਅਤੇ ਜਿਹੜੀਆਂ ਗੱਲਾਂ ਤੂੰ ਬਹੁਤ ਸਾਰੇ ਗਵਾਹਾਂ ਦੇ ਸਾਹਮਣੇ ਮੇਰੇ ਕੋਲੋਂ ਸੁਣੀਆਂ ਹਨ, ਉਨ੍ਹਾਂ ਨੂੰ ਅਜਿਹੇ ਵਿਸ਼ਵਾਸਯੋਗ ਲੋਕਾਂ ਦੇ ਹੱਥ ਸੌਂਪ ਜਿਹੜੇ ਹੋਰਨਾਂ ਨੂੰ ਵੀ ਸਿਖਾਉਣ ਦੇ ਯੋਗ ਹੋਣ।</t>
  </si>
  <si>
    <t>ਵੱਡੇ ਘਰ ਵਿੱਚ ਕੇਵਲ ਸੋਨੇ ਚਾਂਦੀ ਦੇ ਹੀ ਨਹੀਂ ਸਗੋਂ ਲੱਕ ਅਤੇ ਮਿੱਟੀ ਦੇ ਵੀ ਭਾਂਡੇ ਹੁੰਦੇ ਹਨ, ਕੁਝ ਆਦਰ ਅਤੇ ਕੁਝ ਘਾਟ ਲਈ।</t>
  </si>
  <si>
    <t>ਉਪਰੰਤ ਜੇ ਕੋਈ ਇਨ੍ਹਾਂ ਗੱਲਾਂ ਤੋਂ ਆਪਣੇ ਆਪ ਨੂੰ ਸ਼ੁੱਧ ਕਰੇ ਤਾਂ ਉਹ ਵਡਿਆਈ ਦਾ ਵਸੀਲਾ ਅਤੇ ਪਵਿੱਤਰ ਠਹਿਰਾਇਆ ਜਾਵੇਗਾ ਅਤੇ ਮਾਲਕ ਦੇ ਕੰਮ ਦੇ ਯੋਗ ਅਤੇ ਹਰੇਕ ਚੰਗੇ ਕੰਮ ਲਈ ਤਿਆਰ ਹੋਵੇਗਾ।</t>
  </si>
  <si>
    <t>ਜਵਾਨੀ ਦੀਆਂ ਇੱਛਾਵਾਂ ਤੋਂ ਭੱਜ ਅਤੇ ਜਿਹੜੇ ਸ਼ੁੱਧ ਦਿਲ ਨਾਲ ਪ੍ਰਭੂ ਨੂੰ ਬੇਨਤੀ ਕਰਦੇ ਹਨ ਉਨ੍ਹਾਂ ਨਾਲ ਧਾਰਮਿਕਤਾ, ਵਿਸ਼ਵਾਸ, ਪਿਆਰ ਅਤੇ ਮੇਲ-ਮਿਲਾਪ ਦਾ ਪਿੱਛਾ ਕਰ।</t>
  </si>
  <si>
    <t>ਪਰ ਮੂਰਖਤਾਈ ਅਤੇ ਨਾ ਸਮਝ ਦੀਆਂ ਝਗੜਿਆਂ ਤੋਂ ਬਚ, ਕਿਉਂ ਜੋ ਤੂੰ ਜਾਣਦਾ ਹੈਂ ਜੋ ਉਨ੍ਹਾਂ ਤੋਂ ਝਗੜੇ ਨਿੱਕਲਦੇ ਹਨ।</t>
  </si>
  <si>
    <t>ਪ੍ਰਭੂ ਦਾ ਦਾਸ ਝਗੜਾ ਕਰਨ ਵਾਲਾ ਨਹੀਂ ਸਗੋਂ ਸਭਨਾਂ ਦੇ ਨਾਲ ਕੋਮਲ ਅਤੇ ਉਪਦੇਸ਼ ਦੇਣ ਦੇ ਯੋਗ ਅਤੇ ਹਲੀਮ ਹੋਵੇ।</t>
  </si>
  <si>
    <t>ਅਤੇ ਵਿਰੋਧੀਆਂ ਨੂੰ ਅਧੀਨਗੀ ਨਾਲ ਸਮਝਾਇਆ ਕਰੇ, ਕੀ ਜਾਣੀਏ ਪਰਮੇਸ਼ੁਰ ਉਨ੍ਹਾਂ ਨੂੰ ਤੋਬਾ ਦੀ ਬਖ਼ਸ਼ੀਸ਼ ਦੇਵੇ ਤਾਂ ਜੋ ਉਹ ਸੱਚ ਨੂੰ ਪਛਾਣਨ,</t>
  </si>
  <si>
    <t>ਅਤੇ ਸ਼ੈਤਾਨ ਦੀ ਮਰਜ਼ੀ ਨੂੰ ਪੂਰਾ ਕਰਨ ਲਈ ਸਿਆਣੇ ਹੋ ਗਏ ਅਤੇ ਸ਼ੈਤਾਨ ਦੇ ਫੰਦੇ ਤੋਂ ਛੁੱਟ ਗਏ।</t>
  </si>
  <si>
    <t>ਮਸੀਹ ਯਿਸੂ ਦੇ ਚੰਗੇ ਸਿਪਾਹੀ ਵਾਂਗੂੰ ਮੇਰੇ ਨਾਲ ਦੁੱਖ ਭੋਗ।</t>
  </si>
  <si>
    <t>ਕੋਈ ਸਿਪਾਹੀ ਜਦੋਂ ਲੜਾਈ ਨੂੰ ਜਾਂਦਾ ਹੈ ਤਾਂ ਆਪਣੇ ਆਪ ਨੂੰ ਇਸ ਸੰਸਾਰ ਦੇ ਕੰਮਾਂ ਵਿੱਚ ਨਹੀਂ ਫਸਦਾ ਕਿ ਉਹ ਆਪਣੇ ਆਪ ਨੂੰ ਉਸ ਅਧਿਕਾਰੀ ਨੂੰ ਖੁਸ਼ ਕਰੇ ਜਿਹੜਾ ਉਸ ਉੱਤੇ ਹੁਕਮ ਦਿੰਦਾ ਹੈ।</t>
  </si>
  <si>
    <t>ਅਖਾੜੇ ਵਿੱਚ ਦੌੜਨ ਵਾਲਾ ਵੀ ਜੇਕਰ ਉਹ ਨੇ ਬਿਵਸਥਾ ਅਨੁਸਾਰ ਦੌੜ ਨਾ ਲਈ ਤਾਂ ਤਾਜ ਨਹੀਂ ਪਾਉਂਦਾ।</t>
  </si>
  <si>
    <t>ਜਿਹੜਾ ਮਾਲਕ ਮਿਹਨਤ ਕਰਦਾ ਹੈ, ਉਹ ਫਲਾਂ ਦਾ ਹਿੱਸਾ ਪਹਿਲਾਂ ਉਸ ਨੂੰ ਹੀ ਮਿਲਣਾ ਚਾਹੀਦਾ ਹੈ।</t>
  </si>
  <si>
    <t>ਜੋ ਮੈਂ ਆਖਦਾ ਹਾਂ ਉਸ ਬਾਰੇ ਸੋਚ ਕਿਉਂਕਿ ਪ੍ਰਭੂ ਤੈਨੂੰ ਸਾਰੀਆਂ ਗੱਲਾਂ ਦੀ ਸਮਝ ਦੇਵੇਗਾ।</t>
  </si>
  <si>
    <t>ਯਿਸੂ ਮਸੀਹ ਨੂੰ ਯਾਦ ਰੱਖ ਜੋ ਮੁਰਦਿਆਂ ਵਿੱਚੋਂ ਜੀ ਉੱਠਿਆ ਹੈ ਅਤੇ ਦਾਊਦ ਦੇ ਘਰਾਣੇ ਵਿੱਚੋਂ ਹੈ ਮੇਰੀ ਖੁਸ਼ਖਬਰੀ ਦੇ ਅਨੁਸਾਰ।</t>
  </si>
  <si>
    <t>ਜਿਸ ਦੇ ਲਈ ਮੈਂ ਅਪਰਾਧੀ ਵਾਂਗੂੰ ਦੁੱਖ ਝੱਲਦਾ ਹਾਂ ਸਗੋਂ ਕੈਦ ਵਿੱਚ ਪਿਆ ਹਾਂ ਪਰ ਪਰਮੇਸ਼ੁਰ ਦਾ ਬਚਨ ਕੈਦ ਵਿੱਚ ਨਹੀਂ ਹੈ।</t>
  </si>
  <si>
    <t>ਪਰ ਇਹ ਜਾਣ ਲੈ ਜੋ ਅੰਤ ਦੇ ਦਿਨਾਂ ਵਿੱਚ ਬੁਰੇ ਦਿਨ ਆਉਣਗੇ।</t>
  </si>
  <si>
    <t>ਪਰ ਤੂੰ ਉਪਦੇਸ਼, ਚਾਲ, ਮਨਸ਼ਾ, ਵਿਸ਼ਵਾਸ, ਧੀਰਜ, ਪਿਆਰ, ਧੀਰਜ,</t>
  </si>
  <si>
    <t>ਜਦੋਂ ਮੈਂ ਅੰਤਾਕਿਯਾ, ਇਕੋਨਿਯੁਮ ਅਤੇ ਲੁਸਤ੍ਰਾ ਵਿੱਚ ਕਸ਼ਟਾਂ, ਬਿਪਤਾਵਾਂ ਅਤੇ ਦੁੱਖਾਂ ਵਿੱਚ ਪਿਆ ਹੋਇਆ ਹਾਂ, ਪਰ ਪ੍ਰਭੂ ਨੇ ਮੈਨੂੰ ਉਨ੍ਹਾਂ ਸਭਨਾਂ ਤੋਂ ਛੁਡਾਇਆ।</t>
  </si>
  <si>
    <t>ਸਗੋਂ ਜਿੰਨੇ ਮਸੀਹ ਯਿਸੂ ਵਿੱਚ ਭਗਤੀ ਨਾਲ ਜੀਵਨ ਬਤੀਤ ਕਰਨਾ ਚਾਹੁੰਦੇ ਹਨ, ਉਹ ਸਭ ਸਤਾਏ ਜਾਣਗੇ।</t>
  </si>
  <si>
    <t>ਅਤੇ ਬੁਰੇ ਅਤੇ ਧੋਖੇਬਾਜ਼ ਲੋਕ ਧੋਖਾ ਦਿੰਦੇ ਅਤੇ ਧੋਖਾ ਖਾਂਦੇ ਹੋਏ ਵਿਗੜਦੇ ਜਾਣਗੇ।</t>
  </si>
  <si>
    <t>ਪਰ ਤੂੰ ਉਨ੍ਹਾਂ ਗੱਲਾਂ ਉੱਤੇ ਜਿਹੜੀਆਂ ਤੂੰ ਸਿੱਖੀਆਂ ਅਤੇ ਜਿਨ੍ਹਾਂ ਦਾ ਤੈਨੂੰ ਵਿਸ਼ਵਾਸ ਹੋਇਆ ਸੀ, ਇਹ ਜਾਣ ਕੇ ਕਿ ਤੂੰ ਉਨ੍ਹਾਂ ਤੋਂ ਕਿਸ ਤਰ੍ਹਾਂ ਦੀਆਂ ਗੱਲਾਂ ਸਿੱਖੀਆਂ।</t>
  </si>
  <si>
    <t>ਅਤੇ ਤੂੰ ਬਚਪਨ ਤੋਂ ਉਨ੍ਹਾਂ ਪਵਿੱਤਰ ਗ੍ਰੰਥਾਂ ਨੂੰ ਜਾਣਦਾ ਹੈਂ, ਜਿਹੜੀਆਂ ਤੈਨੂੰ ਮਸੀਹ ਯਿਸੂ ਉੱਤੇ ਵਿਸ਼ਵਾਸ ਕਰਨ ਤੋਂ ਮੁਕਤੀ ਪ੍ਰਾਪਤ ਕਰਨ ਲਈ ਬੁੱਧ ਦੇ ਸਕਦੀਆਂ ਹਨ।</t>
  </si>
  <si>
    <t>ਹਰ ਇੱਕ ਪਵਿੱਤਰ ਗ੍ਰੰਥ, ਜੋ ਪਰਮੇਸ਼ੁਰ ਦੇ ਆਤਮਾ ਦੀ ਹੋ ਕੇ ਲਿਖਿਆ ਹੋਇਆ ਹੈ, ਉਪਦੇਸ਼, ਸਮਝਾਉਣ, ਸੁਧਾਰਨ, ਸੁਧਾਰਨ ਅਤੇ ਧਰਮ ਵਿੱਚ ਸਿੱਖਿਆ ਦੇਣ ਲਈ ਫਾਇਦੇਮੰਦ ਹੈ।</t>
  </si>
  <si>
    <t>ਪਰਮੇਸ਼ੁਰ ਦਾ ਮਨੁੱਖ ਸਿੱਧ ਬਣੇ ਅਤੇ ਹਰੇਕ ਭਲੇ ਕੰਮ ਲਈ ਪੂਰੀ ਤਰ੍ਹਾਂ ਤਿਆਰ ਹੋਵੇ।</t>
  </si>
  <si>
    <t>ਕਿਉਂਕਿ ਮਨੁੱਖ ਆਪਣੇ ਆਪ ਨੂੰ ਪਿਆਰ ਕਰਨ ਵਾਲਾ, ਧਨ ਦਾ ਲੋਭੀ, ਹੰਕਾਰੀ, ਹੰਕਾਰੀ, ਗੈਰਾਉਮਈ, ਨਿੰਦਿਆ ਕਰਨ ਵਾਲਾ, ਮਾਪਿਆਂ ਦਾ ਅਪਮਾਨ ਕਰਨ ਵਾਲਾ, ਨਾਸ਼ੁਕਰ, ਅਸ਼ੁੱਧ,</t>
  </si>
  <si>
    <t>ਦਿਆਲੂ ਨਹੀਂ, ਨਾਸ਼ੁਦਾ, ਦੋਸ਼ੀ ਠਹਿਰਾਉਣ ਵਾਲੇ, ਬੇਸਮਝ, ਸਖ਼ਤ ਦਿਲ, ਭਲਿਆਈ ਦੇ ਵੈਰੀ।</t>
  </si>
  <si>
    <t>ਧੋਖੇਬਾਜ਼, ਹੰਕਾਰੀ, ਹੰਕਾਰ ਕਰਨ ਵਾਲੇ, ਪਰਮੇਸ਼ੁਰ ਦੀ ਬਜਾਏ ਅਨੰਦ ਨੂੰ ਪਿਆਰ ਕਰਨ ਵਾਲੇ ਹੋਣਗੇ।</t>
  </si>
  <si>
    <t>ਉਹ ਭਗਤੀ ਦਾ ਰੂਪ ਤਾਂ ਰੱਖਣਗੇ ਪਰ ਉਸ ਦੀ ਸਮਰੱਥਾ ਨੂੰ ਨਾ ਮੰਨਣਗੇ, ਐਨੀਆਂ ਤੋਂ ਵੀ ਪਰੇ ਹੋਣਾ ਚਾਹੀਦਾ ਹੈ।</t>
  </si>
  <si>
    <t>ਇਨ੍ਹਾਂ ਹੀ ਵਿੱਚੋਂ ਉਹ ਲੋਕ ਹਨ ਜਿਹੜੇ ਘਰਾਂ ਵਿੱਚ ਦੱਬੇ-ਪੈਰੀਂ ਵੜਦੇ ਹਨ ਅਤੇ ਉਨ੍ਹਾਂ ਔਰਤਾਂ ਨੂੰ ਫੜ ਲੈਂਦੇ ਹਨ ਜਿਹੜੀਆਂ ਪਾਪਾਂ ਵਿੱਚ ਦੱਬੀਆਂ ਹੋਈਆਂ ਅਤੇ ਹਰ ਪਰਕਾਰ ਦੀਆਂ ਇੱਛਾਵਾਂ ਦੇ ਵੱਸ ਵਿੱਚ ਹਨ।</t>
  </si>
  <si>
    <t>ਅਤੇ ਸਦਾ ਸਿੱਖਦੀਆਂ ਰਹਿੰਦੀਆਂ ਹਨ ਪਰ ਕਦੇ ਵੀ ਸੱਚਾਈ ਦੀ ਪਛਾਣ ਉਨ੍ਹਾਂ ਤੱਕ ਨਹੀਂ ਪਹੁੰਚਦੀਆਂ।</t>
  </si>
  <si>
    <t>ਅਤੇ ਜਿਸ ਤਰ੍ਹਾਂ ਯਨੇਸ ਅਤੇ ਯੰਬਰੇਸ ਨੇ ਮੂਸਾ ਦਾ ਵਿਰੋਧ ਕੀਤਾ ਸੀ, ਇਹ ਲੋਕ ਵੀ ਅਜਿਹੇ ਮਨੁੱਖ ਹਨ, ਜਿਨ੍ਹਾਂ ਦੀ ਸਮਝ ਵਿਗੜੀ ਹੋਈ ਹੈ ਅਤੇ ਉਹ ਵਿਸ਼ਵਾਸ ਦੇ ਕਾਰਨ ਨਿਕੰਮੇ ਹਨ।</t>
  </si>
  <si>
    <t>ਪਰ ਇਸ ਤੋਂ ਵੱਧ ਨਾ ਕਰ ਸਕਣਗੇ ਇਸ ਲਈ ਜੋ ਉਨ੍ਹਾਂ ਦੀ ਅਣਜਾਣਤਾ ਸਭ ਮਨੁੱਖਾਂ ਉੱਤੇ ਪਰਗਟ ਹੋ ਜਾਵੇਗੀ, ਜਿਵੇਂ ਉਨ੍ਹਾਂ ਦੀ ਵੀ ਹੋ ਗਈ ਸੀ।</t>
  </si>
  <si>
    <t>ਪਰਮੇਸ਼ੁਰ ਅਤੇ ਮਸੀਹ ਯਿਸੂ ਨੂੰ ਜਿਹੜਾ ਜਿਉਂਦਿਆਂ ਅਤੇ ਮੁਰਦਿਆਂ ਦਾ ਨਿਆਂ ਕਰੇਗਾ ਗਵਾਹੀ ਦੇ ਕੇ ਅਤੇ ਉਹ ਦੇ ਪਰਗਟ ਹੋਣ ਅਤੇ ਰਾਜ ਨੂੰ ਯਾਦ ਕਰਾ ਕੇ ਮੈਂ ਤੈਨੂੰ ਹੁਕਮ ਦਿੰਦਾ ਹਾਂ।</t>
  </si>
  <si>
    <t>ਕਿਉਂ ਜੋ ਦੇਮਾਸ ਨੇ ਇਸ ਸੰਸਾਰ ਨੂੰ ਪਿਆਰ ਕਰ ਕੇ ਮੈਨੂੰ ਛੱਡ ਦਿੱਤਾ ਅਤੇ ਥਸਲੁਨੀਕੇ ਨੂੰ ਚੱਲਿਆ ਗਿਆ ਅਤੇ ਕਰੈਸਕੇਨ ਗਲਾਤਿਯਾ ਨੂੰ ਅਤੇ ਤੀਤੁਸ ਦਲਮਥੇਆ ਨੂੰ ਚੱਲਿਆ ਗਿਆ।</t>
  </si>
  <si>
    <t>ਪਰ ਕੇਵਲ ਲੂਕਾ ਮੇਰੇ ਨਾਲ ਹੈ ਮਰਕੁਸ ਨੂੰ ਨਾਲ ਲੈ ਕੇ ਆ ਜਾ ਕਿਉਂ ਜੋ ਉਹ ਸੇਵਾ ਦੇ ਲਈ ਮੇਰੇ ਲਈ ਯੋਗ ਹੈ।</t>
  </si>
  <si>
    <t>तुਖਿਕੁਸ ਨੂੰ ਮੈਂ ਅਫ਼ਸੁਸ ਨੂੰ ਭੇਜਿਆ ਹੈ।</t>
  </si>
  <si>
    <t>ਜੋ ਬਸਤਰ ਮੈਂ ਤ੍ਰੋਆਸ ਵਿੱਚ ਕਰਪੁਸ ਦੇ ਘਰ ਛੱਡ ਆਇਆ ਹਾਂ ਜਦ ਤੂੰ ਆਵੇਂ ਤਾਂ ਉਹ ਨੂੰ ਅਤੇ ਪੁਸਤਕਾਂ ਖ਼ਾਸ ਕਰਕੇ ਰੱਸੇ-ਰੱਸੇ ਨੂੰ ਵੀ ਨਾਲ ਲੈ ਆਵੇਂ।</t>
  </si>
  <si>
    <t>ਸਿਕੰਦਰ ਥਥੇਰੇ ਨੇ ਮੇਰੇ ਨਾਲ ਬਹੁਤ ਬੁਰਿਆਈ ਕੀਤੀ। ਪ੍ਰਭੂ ਉਸ ਨੂੰ ਉਹ ਦੇ ਕੰਮਾਂ ਦੇ ਅਨੁਸਾਰ ਬਦਲਾ ਦੇਵੇਗਾ।</t>
  </si>
  <si>
    <t>ਉਸ ਤੋਂ ਤੂੰ ਵੀ ਖ਼ਬਰਦਾਰ ਰਹਿ ਕਿਉਂਕਿ ਉਸ ਨੇ ਸਾਡੀ ਗੱਲਾਂ ਦਾ ਬਹੁਤ ਵਿਰੋਧ ਕੀਤਾ ਸੀ।</t>
  </si>
  <si>
    <t>ਮੇਰੀ ਪਹਿਲੀ ਸਫ਼ਾਈ ਦੇ ਸਮੇਂ ਕਿਸੇ ਨੇ ਵੀ ਮੇਰਾ ਨਾਲ ਨਹੀਂ ਦਿੱਤਾ ਸਗੋਂ ਸਭਨਾਂ ਨੇ ਮੈਨੂੰ ਛੱਡ ਦਿੱਤਾ ਕਾਸ਼ ਕਿ ਉਨ੍ਹਾਂ ਨੂੰ ਇਸ ਦਾ ਹਿਸਾਬ ਨਾ ਦੇਣਾ।</t>
  </si>
  <si>
    <t>ਪਰ ਪ੍ਰਭੂ ਮੇਰਾ ਸਹਾਇਕ ਸੀ ਅਤੇ ਉਸ ਨੇ ਮੈਨੂੰ ਸਮਰੱਥਾ ਦਿੱਤੀ ਤਾਂ ਜੋ ਮੇਰੇ ਰਾਹੀਂ ਪਰਚਾਰ ਦਾ ਕੰਮ ਪੂਰਾ ਹੋ ਜਾਵੇ ਅਤੇ ਸਾਰੀਆਂ ਪਰਾਈਆਂ ਕੌਮਾਂ ਸੁਣ ਲੈਣ ਅਤੇ ਮੈਂ शेर ਦੇ ਮੂੰਹੋਂ ਛੁਡਾਇਆ ਗਿਆ।</t>
  </si>
  <si>
    <t>ਪ੍ਰਭੂ ਮੈਨੂੰ ਹਰੇਕ ਬੁਰੇ ਕੰਮ ਤੋਂ ਛੁਡਾਵੇਗਾ ਅਤੇ ਆਪਣੇ ਸਵਰਗੀ ਰਾਜ ਵਿੱਚ ਬਚਾ ਕੇ ਲੈ ਜਾਵੇਗਾ, ਉਸ ਦੀ ਵਡਿਆਈ ਸਦੀਪਕ ਕਾਲ ਤੱਕ ਹੋਵੇ। ਆਮੀਨ।</t>
  </si>
  <si>
    <t>ਪਰਿਸਕਾ ਅਤੇ ਅਕੂਲਾ ਅਤੇ ਉਨੇਸਫ਼ੁਰੁਸ ਦੇ ਘਰਾਣੇ ਨੂੰ ਪਰਨਾਮ ਕਰ।</t>
  </si>
  <si>
    <t>ਕਿ ਤੂੰ ਬਚਨ ਦਾ ਪਰਚਾਰ ਕਰ, ਸਮੇਂ ਅਤੇ ਵੇਲਾ ਤਿਆਰ ਰਹਿ, ਸਾਰੇ ਧੀਰਜ ਅਤੇ ਉਪਦੇਸ਼ ਨਾਲ ਸਮਝਾ ਅਤੇ ਸਮਝਾ ਅਤੇ ਸਮਝਾ।</t>
  </si>
  <si>
    <t>इराਸਤੁਸ ਕੁਰਿੰਥੁਸ ਵਿੱਚ ਰਿਹਾ ਅਤੇ ਤ੍ਰੋਫ਼ਿਮੁਸ ਨੂੰ ਮੈਂ ਮਿਲੇਤੁਸ ਵਿੱਚ ਰੋਗੀ ਛੱਡਿਆ।</t>
  </si>
  <si>
    <t>ਇਹ ਸਰਦੀ ਦੇ ਸਮੇਂ ਤੋਂ ਪਹਿਲਾਂ ਮੇਰੇ ਕੋਲ ਆਉਣ ਦਾ ਯਤਨ ਕਰ। ਯੂਬੂਲੁਸ, ਪੂਦੇਸ, ਲੀਨੁਸ, ਕਲੋਦਿਯਾ ਅਤੇ ਸਭ ਭਰਾਵਾਂ ਤੇਰੀ ਸੁੱਖ-ਸਾਂਦ ਪੁੱਛਦੇ ਹਨ।</t>
  </si>
  <si>
    <t>ਪ੍ਰਭੂ ਤੇਰੇ ਆਤਮਾ ਦੇ ਨਾਲ ਹੋਵੇ, ਤੁਹਾਡੇ ਉੱਤੇ ਕਿਰਪਾ ਹੋਵੇ।</t>
  </si>
  <si>
    <t>ਕਿਉਂਕਿ ਉਹ ਸਮਾਂ ਆਵੇਗਾ ਜਦ ਲੋਕ ਸਹੀ ਉਪਦੇਸ਼ ਨੂੰ ਸਹਿਣ ਨਾ ਕਰਨਗੇ ਪਰ ਕੰਨਾਂ ਦੀ ਖੁੱਜਲੀ ਦੇ ਕਾਰਨ ਆਪਣੀਆਂ ਇੱਛਾਵਾਂ ਅਨੁਸਾਰ ਆਪਣੇ ਲਈ ਬਹੁਤ ਸਾਰੇ ਗੁਰੂਆਂ ਨੂੰ ਇਕੱਠਿਆਂ ਕਰਨਗੇ।</t>
  </si>
  <si>
    <t>ਅਤੇ ਆਪਣੇ ਕੰਨਾਂ ਨੂੰ ਸੱਚਾਈ ਦੀ ਵੱਲ ਮੋੜ ਕੇ ਕਹਾਣੀਆਂ ਵੱਲ ਧਿਆਨ ਦੇਣਗੇ।</t>
  </si>
  <si>
    <t>ਪਰ ਤੂੰ ਸਭ ਗੱਲਾਂ ਵਿੱਚ ਚੌਕਸ ਰਹਿ, ਦੁੱਖ ਭੋਗ, ਖੁਸ਼ਖਬਰੀ ਦੇ ਪਰਚਾਰ ਦਾ ਕੰਮ ਪੂਰਾ ਕਰ, ਆਪਣੀ ਸੇਵਾ ਨੂੰ ਪੂਰਾ ਕਰ।</t>
  </si>
  <si>
    <t>ਕਿਉਂ ਜੋ ਮੈਂ ਹੁਣ ਬਲੀਦਾਨ ਵਾਂਗੂੰ ਵਹਾਇਆ ਜਾਂਦਾ ਹਾਂ ਅਤੇ ਮੇਰੇ ਜਾਣ ਦਾ ਸਮਾਂ ਆ ਗਿਆ ਹੈ।</t>
  </si>
  <si>
    <t>ਮੈਂ ਚੰਗੀ ਕੁਸ਼ਤੀ ਲੜ ਚੁੱਕਾ, ਮੈਂ ਦੌੜ ਨੂੰ ਪੂਰੀ ਕਰ ਲਿਆ, ਮੈਂ ਵਿਸ਼ਵਾਸ ਨੂੰ ਸਾਂਭ ਰੱਖਿਆ।</t>
  </si>
  <si>
    <t>ਸੋ ਆਉਣ ਵਾਲੇ ਸਮੇਂ ਲਈ ਮੇਰੇ ਲਈ ਧਾਰਮਿਕਤਾ ਦਾ ਉਹ ਤਾਜ ਰੱਖਿਆ ਹੋਇਆ ਹੈ, ਜਿਹੜਾ ਧਰਮੀ ਨਿਆਈਂ ਪ੍ਰਭੂ ਮੈਨੂੰ ਉਸ ਦਿਨ ਦੇਵੇਗਾ ਅਤੇ ਕੇਵਲ ਮੈਨੂੰ ਹੀ ਨਹੀਂ ਸਗੋਂ ਉਨ੍ਹਾਂ ਸਭਨਾਂ ਨੂੰ ਵੀ ਜੋ ਉਸ ਦੇ ਪਰਗਟ ਹੋਣ ਦੇ ਅਨੰਦ ਨਾਲ ਵੇਖਦੇ ਹਨ।</t>
  </si>
  <si>
    <t>ਮੇਰੇ ਕੋਲ ਜਲਦੀ ਆਉਣ ਦਾ ਯਤਨ ਕਰ।</t>
  </si>
  <si>
    <t>ਮੈਂ, ਬਜ਼ੁਰਗ, ਉਸ ਪਿਆਰੇ ਗਾਯੁਸ ਦੇ ਨਾਮ ਦੇ ਨਾਮ ਜਿਹੜਾ ਮੈਂ ਸੱਚ-ਮੁੱਚ ਪਿਆਰ ਕਰਦਾ ਹਾਂ।</t>
  </si>
  <si>
    <t>ਇਸ ਲਈ ਜੇ ਮੈਂ ਆਵਾਂ ਤਾਂ ਉਹ ਦੇ ਕੰਮਾਂ ਨੂੰ ਜੋ ਉਹ ਕਰਦਾ ਹੈ ਯਾਦ ਕਰਾ ਦਿਆਂਗਾ, ਕਿ ਉਹ ਸਾਡੇ ਬਾਰੇ ਬੁਰੀਆਂ ਗੱਲਾਂ ਕਰਦਾ ਹੈ ਅਤੇ ਇਸ ਉੱਤੇ ਸੰਤੋਖ ਨਹੀਂ ਕਰਦਾ! ਉਹ ਆਪ ਭਰਾਵਾਂ ਨੂੰ ਨਹੀਂ ਕਬੂਲ ਕਰਦਾ ਅਤੇ ਜਿਹੜੇ ਉਨ੍ਹਾਂ ਨੂੰ ਕਬੂਲ ਕਰਨਾ ਚਾਹੁੰਦੇ ਹਨ ਉਨ੍ਹਾਂ ਨੂੰ ਕਬੂਲ ਨਹੀਂ ਕਰਦਾ ਅਤੇ ਉਹ ਉਨ੍ਹਾਂ ਨੂੰ ਕਲੀਸਿਯਾ ਵਿੱਚੋਂ ਕੱਢ ਦਿੰਦਾ ਹੈ।</t>
  </si>
  <si>
    <t>ਹੇ ਪਿਆਰੇ ਮਿੱਤਰਾ, ਬੁਰਿਆਈ ਦੀ ਨਹੀਂ ਪਰ ਭਲਿਆਈ ਦੀ ਰੀਤ ਕਰ। ਜੋ ਕੋਈ ਭਲਾ ਕਰਦਾ ਹੈ ਉਹ ਪਰਮੇਸ਼ੁਰ ਵੱਲੋਂ ਹੈ, ਪਰ ਜਿਹੜਾ ਬੁਰਿਆਈ ਕਰਦਾ ਹੈ ਉਸ ਨੇ ਪਰਮੇਸ਼ੁਰ ਨੂੰ ਨਹੀਂ ਵੇਖਿਆ।</t>
  </si>
  <si>
    <t>ਸਭਨਾਂ ਨੇ ਸਗੋਂ ਸਚਿਆਈ ਨੇ ਵੀ ਦੇਮੇਤ੍ਰਿਯੁਸ ਦੀ ਗਵਾਹੀ ਦਿੱਤੀ ਹੈ ਅਤੇ ਅਸੀਂ ਵੀ ਗਵਾਹੀ ਦਿੰਦੇ ਹਾਂ ਅਤੇ ਤੁਸੀਂ ਜਾਣਦੇ ਹੋ ਕਿ ਸਾਡੀ ਗਵਾਹੀ ਸੱਚੀ ਹੈ।</t>
  </si>
  <si>
    <t>ਮੈਨੂੰ ਤੁਹਾਡੇ ਲਈ ਬਹੁਤ ਕੁਝ ਲਿਖਣਾ ਸੀ, ਪਰ ਮੈਂ ਇਸ ਨੂੰ ਸਿਆਹੀ ਅਤੇ ਕਲਮ ਨਾਲ ਨਹੀਂ ਲਿਖਣਾ ਚਾਹੁੰਦਾ।</t>
  </si>
  <si>
    <t>ਪਰ ਮੈਨੂੰ ਆਸ ਹੈ ਜੋ ਜਲਦੀ ਹੀ ਤੈਨੂੰ ਵੇਖਾਂਗਾ ਅਤੇ ਫਿਰ ਅਸੀਂ ਆਲੇ-ਦੁਆਲੇ ਗੱਲ-ਫ਼ਿਰਤਾਲ ਕਰਾਂਗੇ।</t>
  </si>
  <si>
    <t>ਤੈਨੂੰ ਸ਼ਾਂਤੀ ਮਿਲੇ। ਇੱਥੋਂ ਦੇ ਮਿੱਤਰ ਤੈਨੂੰ ਨਮਸਕਾਰ ਕਹਿੰਦੇ ਹਨ। ਉੱਥੋਂ ਦੇ ਮਿੱਤਰਾਂ ਦੇ ਨਾਮ ਲੈ ਕੇ ਉਨ੍ਹਾਂ ਨੂੰ ਪਰਨਾਮ ਕਰ।</t>
  </si>
  <si>
    <t>ਹੇ ਪਿਆਰੇ, ਮੇਰੀ ਪ੍ਰਾਰਥਨਾ ਇਹ ਹੈ ਕਿ ਜਿਵੇਂ ਤੇਰੀ ਆਤਮਾ ਦੀ ਪ੍ਰਗਤੀ ਹੁੰਦੀ ਹੈ, ਤਿਵੇਂ ਹੀ ਤੂੰ ਸਭ ਗੱਲਾਂ ਵਿੱਚ ਵੀ ਪ੍ਰਗਤੀ ਕਰੇਂ ਅਤੇ ਭਲਾ ਚੰਗਿਆਈ ਰੱਖੇਂ।</t>
  </si>
  <si>
    <t>ਜਦੋਂ ਭਰਾਵਾਂ ਨੇ ਆ ਕੇ ਤੇਰੀ ਸਚਿਆਈ ਦੇ ਬਾਰੇ, ਜਿਸ ਤਰ੍ਹਾਂ ਤੂੰ ਸੱਚਾਈ ਉੱਤੇ ਚੱਲਦਾ ਹੈਂ, ਗਵਾਹੀ ਦਿੱਤੀ ਤਾਂ ਮੈਂ ਬਹੁਤ ਖੁਸ਼ ਹੋਇਆ।</t>
  </si>
  <si>
    <t>ਮੇਰੇ ਲਈ ਇਸ ਤੋਂ ਵਧੇਰੇ ਕੋਈ ਖੁਸ਼ੀ ਨਹੀਂ ਜੋ ਮੈਂ ਸੁਣਾਂ ਕਿ ਮੇਰੇ ਬੱਚੇ ਸਚਿਆਈ ਉੱਤੇ ਚੱਲਦੇ ਹਨ।</t>
  </si>
  <si>
    <t>ਹੇ ਪਿਆਰੇ ਮਿੱਤਰੋ, ਜਦੋਂ ਵੀ ਤੁਸੀਂ ਭਰਾਵਾਂ ਦੇ ਲਈ ਅਤੇ ਪਰਾਏ ਲੋਕਾਂ ਲਈ ਕੁਝ ਕਰਦੇ ਹੋ, ਤਾਂ ਵਿਸ਼ਵਾਸ ਨਾਲ ਕਰੋ।</t>
  </si>
  <si>
    <t>ਉਨ੍ਹਾਂ ਨੇ ਕਲੀਸਿਯਾ ਦੇ ਸਾਹਮਣੇ ਤੇਰੇ ਪਿਆਰ ਦੀ ਗਵਾਹੀ ਦਿੱਤੀ ਹੈ। ਜੇ ਤੂੰ ਉਨ੍ਹਾਂ ਨੂੰ ਉਵੇਂ ਹੀ ਵਿਦਾ ਕਰੇਂ ਜਿਵੇਂ ਪਰਮੇਸ਼ੁਰ ਦੇ ਸੰਤਾਂ ਲਈ ਯੋਗ ਹੈ, ਤਾਂ ਚੰਗਾ ਕਰੇਂਗਾ।</t>
  </si>
  <si>
    <t>ਕਿਉਂ ਜੋ ਉਹ ਇਸ ਨਾਮ ਦੇ ਲਈ ਨਿੱਕਲ ਗਏ ਹਨ ਅਤੇ ਪਰਾਈਆਂ ਕੌਮਾਂ ਤੋਂ ਕੁਝ ਨਹੀਂ ਲੈਂਦੇ।</t>
  </si>
  <si>
    <t>ਸੋ ਇਹੋ ਜਿਹਿਆਂ ਦਾ ਆਦਰ-ਸਤਿਕਾਰ ਕਰਨਾ ਸਾਨੂੰ ਚਾਹੀਦਾ ਹੈ ਤਾਂ ਜੋ ਅਸੀਂ ਵੀ ਉਹਨਾਂ ਦੇ ਨਾਲ ਸੱਚ ਦੇ ਲਈ ਕੰਮ ਕਰਨ ਵਾਲੇ ਹੋ ਸਕੀਏ।</t>
  </si>
  <si>
    <t>ਮੈਂ ਕਲੀਸਿਯਾ ਨੂੰ ਕੁਝ ਲਿਖਿਆ ਸੀ, ਪਰ ਦਿਯੁਤ੍ਰਿਫ਼ਸ ਜੋ ਉਨ੍ਹਾਂ ਵਿੱਚੋਂ ਵੱਡਾ ਹੋਣਾ ਚਾਹੁੰਦਾ ਹੈ, ਉਹ ਸਾਨੂੰ ਕਬੂਲ ਨਹੀਂ ਕਰਦਾ।</t>
  </si>
  <si>
    <t>ਪੌਲੁਸ ਦੀ ਵੱਲੋਂ, ਜਿਹੜਾ ਪਰਮੇਸ਼ੁਰ ਦੀ ਮਰਜ਼ੀ ਨਾਲ ਮਸੀਹ ਯਿਸੂ ਦਾ ਰਸੂਲ ਹੈ ਅਤੇ ਭਰਾ ਤਿਮੋਥਿਉਸ ਦੀ ਵੱਲੋਂ</t>
  </si>
  <si>
    <t>ਕਿ ਤੁਸੀਂ ਪ੍ਰਭੂ ਦੇ ਯੋਗ ਚਾਲ ਚੱਲੋ ਅਤੇ ਸਭ ਤਰ੍ਹਾਂ ਉਸ ਨੂੰ ਪ੍ਰਸੰਨ ਕਰੋ, ਕਿ ਉਹ ਹਰ ਤਰ੍ਹਾਂ ਦੇ ਭਲੇ ਕੰਮ ਦੇ ਫਲ ਦੇਣ ਵਾਲੇ ਅਤੇ ਪਰਮੇਸ਼ੁਰ ਦੀ ਪਛਾਣ ਵਿੱਚ ਵੱਧਦੇ ਜਾਓ,</t>
  </si>
  <si>
    <t>ਅਤੇ ਉਸ ਦੀ ਮਹਿਮਾ ਦੀ ਸਮਰੱਥਾ ਦੇ ਅਨੁਸਾਰ ਹਰ ਤਰ੍ਹਾਂ ਦੀ ਸਮਰੱਥਾ ਨਾਲ ਤਕੜੇ ਹੋਵੋ ਤਾਂ ਜੋ ਤੁਸੀਂ ਖੁਸ਼ੀ ਨਾਲ ਸਾਰੇ ਕੰਮਾਂ ਵਿੱਚ ਧੀਰਜ ਅਤੇ ਧੀਰਜ ਰੱਖੋ।</t>
  </si>
  <si>
    <t>ਅਤੇ ਪਿਤਾ ਦਾ ਧੰਨਵਾਦ ਕਰੋ, ਜਿਸ ਨੇ ਸਾਨੂੰ ਅਜਿਹਾ ਯੋਗ ਬਣਾਇਆ ਜੋ ਅਸੀਂ ਚਾਨਣ ਵਿੱਚ ਸੰਤਾਂ ਦੇ ਨਾਲ ਵਿਰਾਸਤ ਵਿੱਚ ਸਾਂਝੀਦਾਰ ਹੋ ਸਕੀਏ।</t>
  </si>
  <si>
    <t>ਉਹ ਨੇ ਸਾਨੂੰ ਹਨੇਰੇ ਦੇ ਅਧਿਕਾਰ ਤੋਂ ਛੁਡਾ ਕੇ, ਆਪਣੇ ਪਿਆਰੇ ਪੁੱਤਰ ਦੇ ਰਾਜ ਵਿੱਚ ਵਸਾਇਆ,</t>
  </si>
  <si>
    <t>ਜਿਸ ਵਿੱਚ ਸਾਨੂੰ ਛੁਟਕਾਰਾ ਅਰਥਾਤ ਪਾਪਾਂ ਦੀ ਮਾਫ਼ੀ ਪ੍ਰਾਪਤ ਹੁੰਦੀ ਹੈ।</t>
  </si>
  <si>
    <t>ਉਹ ਪਰਮੇਸ਼ੁਰ ਦਾ ਰੂਪ ਹੈ, ਜਿਹੜਾ ਅਲੋਪ ਨਹੀਂ ਹੋਇਆ ਹੈ। ਉਹ ਸਾਰੀ ਸ੍ਰਿਸ਼ਟੀ ਵਿੱਚ ਪਹਿਲੌਠਾ ਹੈ।</t>
  </si>
  <si>
    <t>ਕਿਉਂਕਿ ਉਸੇ ਵਿੱਚ ਸਾਰੀਆਂ ਵਸਤਾਂ ਉਸ ਵਿੱਚ ਰਚੀਆਂ ਗਈਆਂ, ਸਵਰਗ ਵਿੱਚ ਜਾਂ ਧਰਤੀ ਉੱਤੇ ਦਿਸਦੀਆਂ ਅਤੇ ਅਣਦਿਸਦੀਆਂ, ਸਿੰਘਾਸਣ, ਅਧਿਕਾਰ, ਅਧਿਕਾਰ ਅਤੇ ਅਧਿਕਾਰ ਸਾਰੀਆਂ ਵਸਤਾਂ ਉਸ ਦੇ ਰਾਹੀਂ ਅਤੇ ਉਸ ਦੇ ਲਈ ਰਚੀਆਂ ਗਈਆਂ।</t>
  </si>
  <si>
    <t>ਉਹ ਸਾਰੀਆਂ ਵਸਤਾਂ ਵਿੱਚ ਪਹਿਲਾ ਹੈ ਅਤੇ ਉਹ ਹੀ ਵਿੱਚ ਸਾਰੀਆਂ ਵਸਤਾਂ ਬਣੀਆਂ ਰਹਿੰਦੀਆਂ ਹਨ।</t>
  </si>
  <si>
    <t>ਉਹ ਹੀ ਸਰੀਰ ਅਰਥਾਤ ਕਲੀਸਿਯਾ ਦਾ ਸਿਰ ਹੈ, ਉਹ ਹੀ ਸ਼ੁਰੂਆਤ ਹੈ ਅਤੇ ਮੁਰਦਿਆਂ ਵਿੱਚੋਂ ਜੀ ਉੱਠਣ ਵਾਲਿਆਂ ਵਿੱਚ ਪਹਿਲੌਠਾ ਤਾਂ ਜੋ ਸਭ ਗੱਲਾਂ ਵਿੱਚ ਉਹ ਹੀ ਪਹਿਲਾ ਹੋਵੇ।</t>
  </si>
  <si>
    <t>ਕਿਉਂ ਜੋ ਪਿਤਾ ਦੀ ਮਰਜ਼ੀ ਹੈ ਕਿ ਸਾਰੀ ਸੰਪੂਰਨਤਾ ਉਹ ਦੇ ਵਿੱਚ ਵੱਸੇ।</t>
  </si>
  <si>
    <t>ਇਹ ਚਿੱਠੀ ਮਸੀਹ ਵਿੱਚ ਉਨ੍ਹਾਂ ਪਵਿੱਤਰ ਅਤੇ ਵਫ਼ਾਦਾਰ ਭਰਾਵਾਂ ਦੇ ਨਾਮ ਜਿਹੜੇ ਕਲੂਸਿਯਾ ਵਿੱਚ ਹਨ। ਤੁਹਾਨੂੰ ਪਰਮੇਸ਼ੁਰ ਸਾਡੇ ਪਿਤਾ ਦੀ ਵੱਲੋਂ ਕਿਰਪਾ ਅਤੇ ਸ਼ਾਂਤੀ ਮਿਲੇ।</t>
  </si>
  <si>
    <t>ਅਤੇ ਉਸ ਦੇ ਸਲੀਬ ਉੱਤੇ ਵਹਾਏ ਹੋਏ ਲਹੂ ਦੇ ਵਸੀਲੇ ਨਾਲ ਉਸੇ ਦੇ ਰਾਹੀਂ ਸਾਰੀਆਂ ਵਸਤਾਂ ਨੂੰ ਆਪਣੇ ਨਾਲ ਮੇਲ ਕਰ ਲਵੇ, ਚਾਹੇ ਉਹ ਧਰਤੀ ਦੀਆਂ ਹੋਣ ਜਾਂ ਸਵਰਗ ਦੀਆਂ।</t>
  </si>
  <si>
    <t>ਪਰ ਤੁਸੀਂ ਵੀ ਪਹਿਲਾਂ ਪਰਦੇਸੀ ਸੀ ਅਤੇ ਬੁਰੇ ਕੰਮਾਂ ਦੇ ਕਾਰਨ ਮਨ ਦੇ ਵੈਰੀ ਸੀ।</t>
  </si>
  <si>
    <t>ਉਹ ਨੇ ਹੁਣ ਉਹ ਦੇ ਸਰੀਰਕ ਸਰੀਰ ਵਿੱਚ ਮੌਤ ਦੇ ਰਾਹੀਂ ਤੁਹਾਡੇ ਨਾਲ ਮੇਲ-ਮਿਲਾਪ ਲਿਆ ਤਾਂ ਜੋ ਤੁਹਾਨੂੰ ਆਪਣੇ ਅੱਗੇ ਪਵਿੱਤਰ, ਨਿਰਦੋਸ਼ ਅਤੇ ਨਿਰਦੋਸ਼ ਠਹਿਰਾਵੇ।</t>
  </si>
  <si>
    <t>ਪਰ ਜੇ ਤੁਸੀਂ ਵਿਸ਼ਵਾਸ ਦੀ ਨੀਂਹ ਉੱਤੇ ਪੱਕੇ ਹੋ ਕੇ ਖੜ੍ਹੇ ਰਹੋ ਅਤੇ ਉਸ ਖੁਸ਼ਖਬਰੀ ਦੀ ਆਸ ਨੂੰ ਨਾ ਛੱਡੋ ਜਿਹੜੀ ਤੁਸੀਂ ਸੁਣੀ ਹੈ, ਜਿਸ ਦਾ ਪਰਚਾਰ ਅਕਾਸ਼ ਦੇ ਹੇਠ ਸਾਰੀ ਸ੍ਰਿਸ਼ਟੀ ਵਿੱਚ ਕੀਤਾ ਗਿਆ ਅਤੇ ਜਿਸ ਦਾ ਮੈਂ ਪੌਲੁਸ ਸੇਵਕ ਬਣਿਆ।</t>
  </si>
  <si>
    <t>ਹੁਣ ਮੈਂ ਤੁਹਾਡੇ ਦੁੱਖਾਂ ਵਿੱਚ ਖੁਸ਼ੀ ਮਹਿਸੂਸ ਕਰਦਾ ਹਾਂ ਅਤੇ ਮਸੀਹ ਦੇ ਦੁੱਖਾਂ ਦੀ ਘਾਟ ਉਸ ਦੇ ਸਰੀਰ ਅਰਥਾਤ ਕਲੀਸਿਯਾ ਦੇ ਲਈ ਮੈਂ ਆਪਣੇ ਸਰੀਰ ਵਿੱਚ ਪੂਰੀ ਕਰਦਾ ਹਾਂ।</t>
  </si>
  <si>
    <t>ਜਿਸ ਦੇ ਮੈਂ ਪਰਮੇਸ਼ੁਰ ਦੇ ਉਸ ਪ੍ਰਬੰਧ ਅਨੁਸਾਰ, ਜਿਹੜਾ ਤੁਹਾਡੇ ਲਈ ਮੈਨੂੰ ਸੌਂਪਿਆ ਗਿਆ ਸੀ, ਕਿ ਮੈਂ ਪਰਮੇਸ਼ੁਰ ਦਾ ਬਚਨ ਪੂਰੀ ਤਰ੍ਹਾਂ ਪਰਚਾਰ ਕਰਾਂ।</t>
  </si>
  <si>
    <t>ਅਰਥਾਤ ਉਸ ਭੇਤ ਨੂੰ ਜਿਹੜਾ ਸਮੇਂ ਅਤੇ ਪੀੜ੍ਹੀਆਂ ਤੋਂ ਗੁਪਤ ਰਿਹਾ ਪਰ ਹੁਣ ਉਹ ਦੇ ਸੰਤਾਂ ਉੱਤੇ ਪਰਗਟ ਕੀਤਾ ਗਿਆ।</t>
  </si>
  <si>
    <t>ਉਹ ਪਰਮੇਸ਼ੁਰ ਨੇ ਇਹ ਕਿਰਪਾ ਉਹਨਾਂ ਉੱਤੇ ਪਰਗਟ ਕੀਤੀ ਕਿ ਪਰਾਈਆਂ ਕੌਮਾਂ ਵਿੱਚ ਇਸ ਭੇਤ ਦਾ ਮਹਿਮਾ ਦਾ ਮੁੱਲ ਕੀ ਹੈ ਅਰਥਾਤ ਮਸੀਹ ਜੋ ਮਹਿਮਾ ਦੀ ਆਸ ਤੁਹਾਡੇ ਵਿੱਚ ਹੈ।</t>
  </si>
  <si>
    <t>ਜਿਸ ਦਾ ਪਰਚਾਰ ਅਸੀਂ ਹਰੇਕ ਮਨੁੱਖ ਨੂੰ ਪ੍ਰਗਟ ਕਰਦੇ ਅਤੇ ਹਰੇਕ ਮਨੁੱਖ ਨੂੰ ਗਿਆਨ ਨਾਲ ਸਿਖਾਉਂਦੇ ਹਾਂ ਤਾਂ ਜੋ ਹਰੇਕ ਮਨੁੱਖ ਨੂੰ ਮਸੀਹ ਵਿੱਚ ਸਿੱਧ ਰੂਪ ਨਾਲ ਹਾਜ਼ਰ ਕਰੀਏ।</t>
  </si>
  <si>
    <t>ਅਤੇ ਇਸ ਦੇ ਲਈ ਮੈਂ ਉਹ ਦੀ ਸਮਰੱਥਾ ਦੇ ਅਨੁਸਾਰ ਜੋ ਮੇਰੇ ਵਿੱਚ ਸਮਰੱਥਾ ਨਾਲ ਕੰਮ ਕਰਦੀ ਹੈ, ਬਹੁਤ ਕੋਸ਼ਿਸ਼ ਅਤੇ ਮਿਹਨਤ ਕਰਦਾ ਹਾਂ।</t>
  </si>
  <si>
    <t>ਅਸੀਂ ਤੁਹਾਡੇ ਲਈ ਸਦਾ ਪ੍ਰਾਰਥਨਾ ਕਰਦੇ ਹੋਏ ਆਪਣੇ ਪ੍ਰਭੂ ਯਿਸੂ ਮਸੀਹ ਦੇ ਪਿਤਾ ਪਰਮੇਸ਼ੁਰ ਦਾ ਧੰਨਵਾਦ ਕਰਦੇ ਹਾਂ।</t>
  </si>
  <si>
    <t>ਕਿਉਂ ਜੋ ਅਸੀਂ ਮਸੀਹ ਯਿਸੂ ਉੱਤੇ ਤੁਹਾਡੇ ਵਿਸ਼ਵਾਸ ਅਤੇ ਸਾਰੇ ਸੰਤਾਂ ਨਾਲ ਤੁਹਾਡੀ ਪ੍ਰੀਤ ਬਾਰੇ ਸੁਣਿਆ ਹੈ।</t>
  </si>
  <si>
    <t>ਉਸ ਆਸ ਦੀ ਖ਼ਾਤਰ ਜਿਹੜੀ ਤੁਹਾਡੇ ਲਈ ਸਵਰਗ ਵਿੱਚ ਰੱਖੀ ਹੋਈ ਹੈ, ਜਿਸ ਦਾ ਵਰਣਨ ਤੁਸੀਂ ਉਸ ਖੁਸ਼ਖਬਰੀ ਦੇ ਸੱਚੇ ਬਚਨ ਵਿੱਚ ਸੁਣਿਆ ਹੈ।</t>
  </si>
  <si>
    <t>ਜੋ ਤੁਹਾਡੇ ਕੋਲ ਪਹੁੰਚਿਆ ਅਤੇ ਸੰਸਾਰ ਵਿੱਚ ਵੀ ਫਲ ਦਿੰਦਾ ਅਤੇ ਵਧਦਾ ਜਾਂਦਾ ਹੈ, ਜਿਸ ਤਰ੍ਹਾਂ ਉਸ ਦਿਨ ਤੋਂ ਹੀ ਜਿਸ ਦਿਨ ਤੋਂ ਤੁਸੀਂ ਉਸ ਨੂੰ ਸੁਣਿਆ ਅਤੇ ਸਚਿਆਈ ਨਾਲ ਪਰਮੇਸ਼ੁਰ ਦੀ ਕਿਰਪਾ ਨੂੰ ਜਾਣ ਲਿਆ ਹੈ ਤੁਹਾਡੇ ਵਿੱਚ ਵੀ ਉਸੇ ਤਰ੍ਹਾਂ ਕੰਮ ਕਰਦਾ ਹੈ।</t>
  </si>
  <si>
    <t>ਜਿਸ ਦੀ ਸਿੱਖਿਆ ਤੁਸੀਂ ਸਾਡੇ ਪਿਆਰੇ ਸਾਥੀ ਇਪਫ਼੍ਰਾਸ ਕੋਲੋਂ ਪਾਈ ਸੀ ਜਿਹੜਾ ਸਾਡੇ ਲਈ ਮਸੀਹ ਦਾ ਵਫ਼ਾਦਾਰ ਸੇਵਕ ਹੈ।</t>
  </si>
  <si>
    <t>ਅਤੇ ਉਸ ਨੇ ਤੁਹਾਡੇ ਪਿਆਰ ਦਾ ਜੋ ਆਤਮਾ ਵਿੱਚ ਹੈ, ਸਾਡੇ ਉੱਤੇ ਪਰਗਟ ਕੀਤਾ।</t>
  </si>
  <si>
    <t>ਇਸ ਲਈ ਅਸੀਂ ਵੀ ਜਿਸ ਦਿਨ ਤੋਂ ਇਹ ਸੁਣਿਆ ਹੈ, ਤੁਹਾਡੇ ਲਈ ਇਹ ਪ੍ਰਾਰਥਨਾ ਕਰਨ ਅਤੇ ਬੇਨਤੀ ਕਰਨ ਤੋਂ ਨਹੀਂ ਹਟਦੇ ਹਾਂ ਕਿ ਤੁਸੀਂ ਸਾਰੇ ਆਤਮਿਕ ਗਿਆਨ ਅਤੇ ਸਮਝ ਨਾਲ ਪਰਮੇਸ਼ੁਰ ਦੀ ਮਰਜ਼ੀ ਦੇ ਗਿਆਨ ਵਿੱਚ ਭਰਪੂਰ ਹੋ ਜਾਓ।</t>
  </si>
  <si>
    <t>ਪਰ ਮੈਂ ਚਾਹੁੰਦਾ ਹਾਂ ਜੋ ਤੁਸੀਂ ਜਾਣੋ ਕਿ ਤੁਹਾਡੇ ਅਤੇ ਉਨ੍ਹਾਂ ਦੇ ਲਈ ਜਿਹੜੇ ਲਾਉਦਿਕਿਯਾ ਵਿੱਚ ਹਨ ਅਤੇ ਉਨ੍ਹਾਂ ਸਭਨਾਂ ਦੇ ਲਈ ਜਿਨ੍ਹਾਂ ਮੇਰਾ ਸਰੀਰਕ ਮੂੰਹ ਨਹੀਂ ਵੇਖਿਆ ਮੈਂ ਕਿੰਨ੍ਹਾਂ ਵੱਡੀ ਮਿਹਨਤ ਕਰਦਾ ਹਾਂ।</t>
  </si>
  <si>
    <t>ਅਤੇ ਤੁਸੀਂ ਮਸੀਹ ਵਿੱਚ ਭਰਪੂਰ ਹੋ ਗਏ ਹੋ, ਜਿਹੜਾ ਸਾਰੇ ਅਧਿਕਾਰਾਂ ਅਤੇ ਅਧਿਕਾਰਾਂ ਦਾ ਸਿਰਾ ਹੈ।</t>
  </si>
  <si>
    <t>ਉਸੇ ਵਿੱਚ ਤੁਹਾਡੀ ਵੀ ਸੁੰਨਤ ਹੋਈ ਹੈ ਜਿਹੜੀ ਹੱਥਾਂ ਨਾਲ ਨਹੀਂ ਕੀਤੀ ਗਈ ਸਗੋਂ ਮਸੀਹ ਦੀ ਸੁੰਨਤ ਨਾਲ ਕੀਤੀ ਗਈ ਸੀ ਤਾਂ ਜੋ ਪਾਪੀ ਸਰੀਰ ਨੂੰ ਹਟਾਇਆ ਜਾ ਸਕੇ।</t>
  </si>
  <si>
    <t>ਅਤੇ ਤੁਸੀਂ ਉਸ ਦੇ ਨਾਲ ਬਪਤਿਸਮਾ ਵਿੱਚ ਦੱਬੇ ਗਏ ਅਤੇ ਉਸ ਵਿੱਚ ਪਰਮੇਸ਼ੁਰ ਦੀ ਸਮਰੱਥਾ ਉੱਤੇ ਵਿਸ਼ਵਾਸ ਕਰਕੇ, ਜਿਸ ਨੇ ਉਹ ਨੂੰ ਮੁਰਦਿਆਂ ਵਿੱਚੋਂ ਜਿਉਂਦਾ ਕੀਤਾ, ਉਹ ਦੇ ਨਾਲ ਹੀ ਜੀ ਉੱਠਿਆ।</t>
  </si>
  <si>
    <t>ਉਹ ਨੇ ਤੁਹਾਨੂੰ ਵੀ ਜਿਹੜੇ ਆਪਣੇ ਅਪਰਾਧਾਂ ਅਤੇ ਆਪਣੀ ਦੇਹੀ ਦੇ ਬੇਸੁੰਨਤ ਹਾਲ ਵਿੱਚ ਮੁਰਦੇ ਸੀ ਉਹ ਦੇ ਨਾਲ ਜਿਵਾਇਆ ਅਤੇ ਸਾਡੇ ਸਾਰੇ ਅਪਰਾਧ ਮਾਫ਼ ਕੀਤੇ।</t>
  </si>
  <si>
    <t>ਅਤੇ ਉਸ ਨੇ ਬਿਵਸਥਾ ਦਾ ਉਹ ਲਿਖਤ ਅਤੇ ਸਹਾਇਕ ਬਿਵਸਥਾ ਜਿਹੜੀ ਸਾਡੇ ਨਾਮ ਉੱਤੇ ਅਤੇ ਸਾਡੇ ਵਿਰੁੱਧ ਸੀ ਮਿਟਾ ਦਿੱਤੀ ਅਤੇ ਸਲੀਬ ਉੱਤੇ ਕਿੱਲਾਂ ਨਾਲ ਉਹ ਨੂੰ ਜੜ੍ਹ ਲਾ ਕੇ ਸਾਹਮਣੇੋਂ ਹਟਾ ਦਿੱਤਾ।</t>
  </si>
  <si>
    <t>ਅਤੇ ਉਸ ਨੇ ਅਧਿਕਾਰੀਆਂ ਅਤੇ ਸਰਦਾਰਾਂ ਨੂੰ ਆਪਣੇ ਉੱਤੋਂ ਉਤਾਰ ਕੇ ਉਨ੍ਹਾਂ ਦਾ ਖੁੱਲ੍ਹਾ-ਖੁੱਲ੍ਹਾ ਵਿਖਾਇਆ ਅਤੇ ਸਲੀਬ ਦੇ ਕਾਰਨ ਉਨ੍ਹਾਂ ਉੱਤੇ ਜਿੱਤ ਦੀ ਅਵਾਜ਼ ਸੁਣਾਈ।</t>
  </si>
  <si>
    <t>ਇਸ ਲਈ ਕੋਈ ਵੀ ਮਨੁੱਖ ਤੁਹਾਡੇ ਉੱਤੇ ਖਾਣ ਪੀਣ, ਜਾਂ ਤਿਉਹਾਰ, ਜਾਂ ਨਵੇਂ ਚੰਦ ਜਾਂ ਸਬਤ ਦੇ ਦਿਨ ਦੇ ਵਿਖੇ ਨਿਆਂ ਨਾ ਕਰੇ।</t>
  </si>
  <si>
    <t>ਇਹ ਸਭ ਗੱਲਾਂ ਆਉਣ ਵਾਲੀਆਂ ਗੱਲਾਂ ਦਾ ਪਰਛਾਵਾਂ ਹੀ ਹਨ, ਪਰ ਅਸਲ ਗੱਲਾਂ ਮਸੀਹ ਦੀਆਂ ਹਨ।</t>
  </si>
  <si>
    <t>ਕੋਈ ਮਨੁੱਖ ਅਧੀਨਗੀ ਅਤੇ ਦੂਤਾਂ ਦੀ ਬੰਦਗੀ ਕਰ ਕੇ ਤੁਹਾਨੂੰ ਦੌੜ ਦੇ ਫਲ ਤੋਂ ਨਹੀਂ ਮੋੜ ਦੇਵੇ ਕਿਉਂ ਜੋ ਉਹ ਮਨੁੱਖ ਦਰਸ਼ਣ ਵਾਲੀਆਂ ਗੱਲਾਂ ਵਿੱਚ ਲੱਗਾ ਰਹਿੰਦਾ ਹੈ ਅਤੇ ਆਪਣੇ ਸਰੀਰਕ ਸਮਝ ਉੱਤੇ ਵਿਅਰਥ ਆਪਣੇ ਆਪ ਉੱਤੇ ਹੰਕਾਰ ਕਰਦਾ ਹੈ।</t>
  </si>
  <si>
    <t>ਅਤੇ ਉਹ ਉਸ ਸਿਰੋਮਣੀ ਨੂੰ ਫੜ੍ਹਦਾ ਨਹੀਂ ਹੈ ਜਿਸ ਤੋਂ ਸਾਰਾ ਸਰੀਰ, ਜੋੜਾਂ ਅਤੇ ਪਟਿਆਂ ਰਾਹੀਂ ਪਾਲਣ ਪੋਸ਼ਣ ਪਾ ਕੇ ਅਤੇ ਸਭਨਾਂ ਦੇ ਨਾਲ ਰਲ ਕੇ ਪਰਮੇਸ਼ੁਰ ਦੀ ਵੱਲੋਂ ਵਧਦਾ ਹੈ।</t>
  </si>
  <si>
    <t>ਕਿ ਉਨ੍ਹਾਂ ਦੇ ਦਿਲਾਂ ਨੂੰ ਹੌਂਸਲਾ ਮਿਲੇ ਅਤੇ ਉਹ ਪਿਆਰ ਵਿੱਚ ਇੱਕ ਦੂਜੇ ਨਾਲ ਮਿਲ ਕੇ ਰਹਿਣ ਅਤੇ ਸਾਰੀ ਸਮਝ ਦੇ ਸਾਰੇ ਧਨ ਨੂੰ ਪ੍ਰਾਪਤ ਕਰਨ ਅਤੇ ਪਰਮੇਸ਼ੁਰ ਦਾ ਭੇਤ ਅਰਥਾਤ ਮਸੀਹ ਨੂੰ ਜਾਣਨ।</t>
  </si>
  <si>
    <t>ਜਦੋਂ ਤੁਸੀਂ ਮਸੀਹ ਦੇ ਨਾਲ ਸੰਸਾਰ ਦੀਆਂ ਮੁੱਢਲੀਆਂ ਸਿੱਖਿਆਵਾਂ ਤੋਂ ਮਰ ਗਏ ਤਾਂ ਫਿਰ ਉਨ੍ਹਾਂ ਵਾਂਗੂੰ ਜਿਹੜੇ ਸੰਸਾਰ ਵਿੱਚ ਜਿਉਂਦੇ ਹਨ ਤੁਸੀਂ ਕਿਉਂ ਹੁਕਮਾਂ ਦੇ ਵੱਸ ਵਿੱਚ ਰਹਿੰਦੇ ਹੋ?</t>
  </si>
  <si>
    <t>ਕਿ ਇਸ ਨੂੰ ਨਾ ਛੂਹਣਾ, ਉਸ ਦਾ ਚੱਖ ਨਾ ਲੈਣਾ ਅਤੇ ਉਸ ਨੂੰ ਹੱਥ ਨਾ ਲਾਉਣਾ।</t>
  </si>
  <si>
    <t>ਕਿਉਂ ਜੋ ਇਹ ਸਾਰੀਆਂ ਵਸਤੂਆਂ ਕੰਮ ਵਿੱਚ ਆ ਕੇ ਨਸ਼ਟ ਹੋ ਜਾਣਗੀਆਂ ਕਿਉਂਕਿ ਇਹ ਮਨੁੱਖਾਂ ਦੇ ਹੁਕਮਾਂ ਅਤੇ ਸਿੱਖਿਆ ਦੇ ਅਨੁਸਾਰ ਹਨ।</t>
  </si>
  <si>
    <t>ਇਨ੍ਹਾਂ ਹੁਕਮਾਂ ਵਿੱਚ ਭਗਤੀ ਅਤੇ ਅਧੀਨਗੀ ਅਤੇ ਸਰੀਰਕ ਕਸਰਤ ਦੇ ਰੂਪ ਵਿੱਚ ਗਿਆਨ ਦਾ ਨਾਮ ਤਾਂ ਹੈ, ਪਰ ਸਰੀਰਕ ਇੱਛਾਵਾਂ ਨੂੰ ਕਾਬੂ ਕਰਨ ਵਿੱਚ ਇਨ੍ਹਾਂ ਤੋਂ ਕੁਝ ਵੀ ਲਾਭ ਨਹੀਂ ਹੁੰਦਾ।</t>
  </si>
  <si>
    <t>ਜਿਸ ਵਿੱਚ ਬੁੱਧ ਅਤੇ ਗਿਆਨ ਦੇ ਸਾਰੇ ਖ਼ਜ਼ਾਨੇ ਲੁਕੇ ਹੋਏ ਹਨ।</t>
  </si>
  <si>
    <t>ਮੈਂ ਇਹ ਗੱਲ ਇਸ ਲਈ ਆਖਦਾ ਹਾਂ ਕਿ ਕੋਈ ਤੁਹਾਨੂੰ ਭਰਮਾਉਣ ਵਾਲੀਆਂ ਗੱਲਾਂ ਨਾਲ ਧੋਖੇ ਵਿੱਚ ਨਾ ਪਾਵੇ।</t>
  </si>
  <si>
    <t>ਕਿਉਂ ਜੋ ਮੈਂ ਭਾਵੇਂ ਸਰੀਰਕ ਤੌਰ ਤੇ ਤੁਹਾਡੇ ਤੋਂ ਦੂਰ ਹਾਂ ਪਰ ਆਤਮਾ ਨਾਲ ਤੁਹਾਡੇ ਨਾਲ ਹਾਂ ਅਤੇ ਤੁਹਾਡੇ ਨੇਕ ਚਾਲ ਅਤੇ ਮਸੀਹ ਵਿੱਚ ਤੁਹਾਡੇ ਵਿਸ਼ਵਾਸ ਦੀ ਸਖ਼ਤਪੁਣੀ ਵੇਖ ਕੇ ਮੈਨੂੰ ਖੁਸ਼ੀ ਹੁੰਦੀ ਹੈ।</t>
  </si>
  <si>
    <t>ਇਸ ਲਈ ਜਿਸ ਤਰ੍ਹਾਂ ਤੁਸੀਂ ਮਸੀਹ ਯਿਸੂ ਨੂੰ ਪ੍ਰਭੂ ਕਰਕੇ ਕਬੂਲ ਕੀਤਾ ਹੈ, ਉਸੇ ਤਰ੍ਹਾਂ ਉਸ ਵਿੱਚ ਚੱਲੋ।</t>
  </si>
  <si>
    <t>ਅਤੇ ਉਸ ਵਿੱਚ ਜੜ੍ਹ ਫੜ੍ਹ ਕੇ ਅਤੇ ਵਧਦੇ ਜਾਓ ਅਤੇ ਵਿਸ਼ਵਾਸ ਵਿੱਚ ਜਿਵੇਂ ਤੁਹਾਨੂੰ ਸਿਖਾਇਆ ਗਿਆ ਸੀ ਉਸੇ ਤਰ੍ਹਾਂ ਮਜ਼ਬੂਤ ਹੁੰਦੇ ਜਾਓ ਅਤੇ ਬਹੁਤ ਧੰਨਵਾਦ ਕਰਦੇ ਰਹੋ।</t>
  </si>
  <si>
    <t>ਸਾਵਧਾਨ ਰਹੋ ਕਿ ਕੋਈ ਤੁਹਾਨੂੰ ਉਸ ਦਰਸ਼ਣ ਅਤੇ ਵਿਅਰਥ ਧੋਖੇ ਨਾਲ ਜੋ ਮਨੁੱਖਾਂ ਦੀ ਰੀਤ, ਅਤੇ ਸੰਸਾਰ ਦੇ ਮੁੱਢਲਿਆਂ ਹੁਕਮਾਂ ਦੇ ਅਨੁਸਾਰ ਨਹੀਂ ਸਗੋਂ ਮਸੀਹ ਦੇ ਅਨੁਸਾਰ ਹੈ, ਆਪਣੇ ਵੈਰੀਆਂ ਹੱਥਾਂ ਵਿੱਚ ਨਾ ਲਵੇ।</t>
  </si>
  <si>
    <t>ਕਿਉਂ ਜੋ ਉਹ ਦੇ ਵਿੱਚ ਪਰਮੇਸ਼ੁਰ ਦੀ ਸਾਰੀ ਭਰਪੂਰੀ ਸਦਾ ਵੱਸਦੀ ਹੈ।</t>
  </si>
  <si>
    <t>ਇਸ ਲਈ ਜਦੋਂ ਤੁਸੀਂ ਮਸੀਹ ਨਾਲ ਜਿਵਾਲੇ ਗਏ ਤਾਂ ਸਵਰਗ ਦੀਆਂ ਚੀਜ਼ਾਂ ਦੀ ਖੋਜ ਵਿੱਚ ਰਹੋ, ਜਿੱਥੇ ਮਸੀਹ ਹੈ ਅਤੇ ਪਰਮੇਸ਼ੁਰ ਦੇ ਸੱਜੇ ਹੱਥ ਬਿਰਾਜਮਾਨ ਹੈ।</t>
  </si>
  <si>
    <t>ਅਤੇ ਨਵੀਂ ਮਨੁੱਖਤਾ ਨੂੰ ਪਹਿਨ ਲਿਆ ਹੈ, ਜਿਹੜੀ ਆਪਣੇ ਸਿਰਜਣਹਾਰ ਦੀ ਮੂਰਤ ਅਨੁਸਾਰ ਗਿਆਨ ਪ੍ਰਾਪਤ ਕਰਨ ਲਈ ਨਵੀਂ ਬਣਦੀ ਜਾਂਦੀ ਹੈ।</t>
  </si>
  <si>
    <t>ਉਸ ਵਿੱਚ ਨਾ ਤਾਂ ਯੂਨਾਨੀ, ਨਾ ਯਹੂਦੀ, ਨਾ ਸੁੰਨਤ, ਨਾ ਬੇਸੁੰਨਤ, ਨਾ ਜੰਗਲੀ, ਨਾ ਸਕੂਤੀ, ਨਾ ਗੁਲਾਮ, ਨਾ ਆਜ਼ਾਦ ਸੀ ਪਰ ਮਸੀਹ ਸਭ ਕੁਝ ਅਤੇ ਸਭਨਾਂ ਵਿੱਚ ਹੈ।</t>
  </si>
  <si>
    <t>ਇਸ ਲਈ ਪਰਮੇਸ਼ੁਰ ਦੇ ਚੁਣਿਆਂ ਹੋਇਆਂ ਵਾਂਗੂੰ, ਜੋ ਪਵਿੱਤਰ ਅਤੇ ਪਿਆਰੇ ਹੋ, ਤੁਸੀਂ ਵੱਡੀ ਦਯਾ, ਭਲਿਆਈ, ਅਧੀਨਗੀ, ਕੋਮਲਤਾ ਅਤੇ ਧੀਰਜ ਪਹਿਨ ਲਓ।</t>
  </si>
  <si>
    <t>ਅਤੇ ਜੇ ਕਿਸੇ ਦੇ ਉੱਤੇ ਦੋਸ਼ ਲਾਉਣ ਦਾ ਕੋਈ ਕਾਰਨ ਹੋਵੇ ਤਾਂ ਇੱਕ ਦੂਜੇ ਨੂੰ ਸਹਿਣਾ ਕਰੋ ਅਤੇ ਇੱਕ ਦੂਜੇ ਨੂੰ ਮਾਫ਼ ਕਰੋ। ਜਿਵੇਂ ਪ੍ਰਭੂ ਨੇ ਤੁਹਾਨੂੰ ਮਾਫ਼ ਕੀਤਾ ਹੈ, ਤੁਸੀਂ ਵੀ ਉਸੇ ਤਰ੍ਹਾਂ ਕਰੋ।</t>
  </si>
  <si>
    <t>ਅਤੇ ਇਨ੍ਹਾਂ ਸਭਨਾਂ ਤੋਂ ਵੱਧ ਪਿਆਰ ਨੂੰ ਪਹਿਨ ਲਓ ਜਿਹੜਾ ਸੰਪੂਰਨਤਾ ਦਾ ਬੰਨ੍ਹਿਆ ਹੋਇਆ ਹੈ।</t>
  </si>
  <si>
    <t>ਮਸੀਹ ਦੀ ਸ਼ਾਂਤੀ ਤੁਹਾਡੇ ਦਿਲਾਂ ਵਿੱਚ ਰਾਜ ਕਰੇ, ਜਿਸ ਦੇ ਲਈ ਤੁਸੀਂ ਇੱਕ ਸਰੀਰ ਹੋ ਕੇ ਬੁਲਾਏ ਵੀ ਗਏ ਹੋ ਅਤੇ ਤੁਸੀਂ ਧੰਨਵਾਦ ਕਰਨ ਵਾਲੇ ਬਣੋ।</t>
  </si>
  <si>
    <t>ਮਸੀਹ ਦਾ ਬਚਨ ਤੁਹਾਡੇ ਦਿਲਾਂ ਵਿੱਚ ਵੱਸਣ ਦੇਵੇ ਅਤੇ ਪੂਰੇ ਗਿਆਨ ਨਾਲ ਇੱਕ ਦੂਜੇ ਨੂੰ ਸਿਖਾਓ ਅਤੇ ਸਮਝਾਓ, ਅਤੇ ਆਪਣੇ ਮਨ ਵਿੱਚ ਭਜਨ, ਉਸਤਤ ਅਤੇ ਆਤਮਾ ਦੇ ਗਾਣੇ ਪਰਮੇਸ਼ੁਰ ਦੇ ਲਈ ਧੰਨਵਾਦ ਨਾਲ ਗਾਓ।</t>
  </si>
  <si>
    <t>ਸ਼ਬਦਾਂ ਜਾਂ ਕੰਮਾਂ ਵਿੱਚ ਜੋ ਕੁਝ ਵੀ ਤੁਸੀਂ ਕਰੋ, ਪ੍ਰਭੂ ਯਿਸੂ ਦੇ ਨਾਮ ਵਿੱਚ ਸਭ ਕੁਝ ਕਰੋ ਅਤੇ ਉਸ ਦੇ ਰਾਹੀਂ ਪਿਤਾ ਪਰਮੇਸ਼ੁਰ ਦਾ ਧੰਨਵਾਦ ਕਰੋ।</t>
  </si>
  <si>
    <t>ਹੇ ਪਤਨੀਆਂ, ਆਪਣੇ ਪਤੀ ਦੇ ਅਧੀਨ ਹੋਵੋ ਜਿਵੇਂ ਪ੍ਰਭੂ ਵਿੱਚ ਯੋਗ ਹੈ।</t>
  </si>
  <si>
    <t>ਹੇ ਪਤੀਓ, ਆਪਣੀਆਂ ਪਤਨੀਆਂ ਨੂੰ ਪਿਆਰ ਕਰੋ ਅਤੇ ਉਨ੍ਹਾਂ ਨਾਲ ਸਖ਼ਤ ਸੁਭਾਅ ਨਾ ਰੱਖੋ।</t>
  </si>
  <si>
    <t>ਧਰਤੀ ਦੀਆਂ ਨਹੀਂ, ਪਰ ਸਵਰਗੀ ਚੀਜ਼ਾਂ ਉੱਤੇ ਮਨ ਲਾਓ।</t>
  </si>
  <si>
    <t>ਹੇ ਬਾਲਕੋ, ਹਰ ਗੱਲ ਵਿੱਚ ਆਪਣੇ ਮਾਤਾ-ਪਿਤਾ ਦੇ ਅਧੀਨ ਹੋਵੋ ਕਿਉਂ ਜੋ ਪ੍ਰਭੂ ਨੂੰ ਇਹੋ ਚੰਗਾ ਲੱਗਦਾ ਹੈ।</t>
  </si>
  <si>
    <t>ਹੇ ਪਿਤਾਓ, ਆਪਣੇ ਬੱਚਿਆਂ ਨੂੰ ਗੁੱਸੇ ਵਿੱਚ ਨਾ ਲਿਆਓ, ਕਿਤੇ ਉਨ੍ਹਾਂ ਦਾ ਹੌਂਸਲਾ ਨਾ ਥੱਕ ਜਾਵੇ।</t>
  </si>
  <si>
    <t>ਹੇ ਨੌਕਰੋ, ਜਿਹੜੇ ਤੁਹਾਡੇ ਸਰੀਰਕ ਮਾਲਕ ਹਨ, ਸਭ ਗੱਲਾਂ ਵਿੱਚ ਉਨ੍ਹਾਂ ਦੀ ਆਗਿਆ ਮੰਨੋ, ਮਨੁੱਖਾਂ ਨੂੰ ਖੁਸ਼ ਕਰਨ ਵਾਲਿਆਂ ਦੇ ਰੂਪ ਵਿੱਚ ਨਹੀਂ ਪਰ ਸਿੱਧੇ ਮਨ ਨਾਲ ਅਤੇ ਪਰਮੇਸ਼ੁਰ ਦੇ ਡਰ ਦੇ ਨਾਲ।</t>
  </si>
  <si>
    <t>ਅਤੇ ਸਭ ਕੁਝ ਜੋ ਤੁਸੀਂ ਕਰੋ ਦਿਲ ਤੋਂ ਕਰੋ, ਇਸ ਤਰ੍ਹਾਂ ਜਾਣ ਕੇ ਕਿ ਮਨੁੱਖਾਂ ਲਈ ਨਹੀਂ ਪਰ ਪ੍ਰਭੂ ਲਈ ਕਰਦੇ ਹੋ।</t>
  </si>
  <si>
    <t>ਕਿਉਂ ਜੋ ਤੁਸੀਂ ਜਾਣਦੇ ਹੋ ਜੋ ਇਸ ਦੇ ਬਦਲੇ ਤੁਹਾਨੂੰ ਪ੍ਰਭੂ ਦੀ ਵੱਲੋਂ ਵਿਰਾਸਤ ਮਿਲੇਗੀ। ਤੁਸੀਂ ਪ੍ਰਭੂ ਮਸੀਹ ਦੀ ਸੇਵਾ ਕਰਦੇ ਹੋ।</t>
  </si>
  <si>
    <t>ਕਿਉਂਕਿ ਜਿਹੜਾ ਬੰਦਾ ਬੁਰਿਆਈ ਕਰਦਾ ਹੈ, ਉਸ ਨੂੰ ਆਪਣੀ ਬੁਰਿਆਈ ਦਾ ਫਲ ਦਿੱਤਾ ਜਾਵੇਗਾ। ਪਰਮੇਸ਼ੁਰ ਕਿਸੇ ਦਾ ਪੱਖਪਾਤ ਨਹੀਂ ਕਰਦਾ।</t>
  </si>
  <si>
    <t>ਕਿਉਂ ਜੋ ਤੁਸੀਂ ਮਰ ਗਏ ਹੋ ਅਤੇ ਤੁਹਾਡਾ ਜੀਵਨ ਮਸੀਹ ਦੇ ਨਾਲ ਪਰਮੇਸ਼ੁਰ ਵਿੱਚ ਗੁਪਤ ਹੈ।</t>
  </si>
  <si>
    <t>ਜਦੋਂ ਮਸੀਹ ਜਿਹੜਾ ਸਾਡਾ ਜੀਵਨ ਹੈ, ਪਰਗਟ ਹੋਵੇਗਾ ਤਦ ਤੁਸੀਂ ਵੀ ਉਹ ਦੇ ਨਾਲ ਮਹਿਮਾ ਨਾਲ ਪਰਗਟ ਕੀਤੇ ਜਾਓਗੇ।</t>
  </si>
  <si>
    <t>ਇਸ ਲਈ ਆਪਣੇ ਸਰੀਰ ਦੇ ਉਨ੍ਹਾਂ ਅੰਗਾਂ ਨੂੰ ਜਿਹੜੇ ਧਰਤੀ ਉੱਤੇ ਹਨ, ਅਰਥਾਤ ਹਰਾਮਕਾਰੀ, ਅਸ਼ੁੱਧਤਾ, ਬੁਰੀ ਕਾਮਨਾ, ਬੁਰੀ ਕਾਮਨਾ ਅਤੇ ਲੋਭ ਨੂੰ ਮਾਰ ਸੁੱਟੋ ਜਿਹੜਾ ਮੂਰਤ ਪੂਜਣ ਦੇ ਸਮਾਨ ਹੈ।</t>
  </si>
  <si>
    <t>ਇਹੋ ਗੱਲਾਂ ਦੇ ਕਾਰਨ ਪਰਮੇਸ਼ੁਰ ਦਾ ਕ੍ਰੋਧ ਹੈ।</t>
  </si>
  <si>
    <t>ਅਤੇ ਤੁਸੀਂ ਵੀ ਜਦ ਉਨ੍ਹਾਂ ਪਾਪਾਂ ਵਿੱਚ ਚੱਲਦੇ ਸੀ ਤਾਂ ਉਨ੍ਹਾਂ ਹੀ ਵਿੱਚ ਚੱਲਦੇ ਸੀ।</t>
  </si>
  <si>
    <t>ਪਰ ਹੁਣ ਤੁਸੀਂ ਵੀ ਇਨ੍ਹਾਂ ਸਭਨਾਂ ਗੱਲਾਂ ਨੂੰ ਅਰਥਾਤ ਕ੍ਰੋਧ, ਕ੍ਰੋਧ, ਨਿੰਦਿਆ, ਨਿੰਦਿਆ ਅਤੇ ਮੂੰਹੋਂ ਗਲਤ ਬੋਲਣ ਨੂੰ ਛੱਡ ਦਿਓ।</t>
  </si>
  <si>
    <t>ਇੱਕ ਦੂਜੇ ਨਾਲ ਝੂਠ ਨਾ ਬੋਲੋ ਕਿਉਂ ਜੋ ਤੁਸੀਂ ਪੁਰਾਣੀ ਮਨੁੱਖਤਾ ਨੂੰ ਉਹ ਦੇ ਕੰਮਾਂ ਸਣੇ ਲਾਹ ਲਿਆ ਹੈ।</t>
  </si>
  <si>
    <t>ਹੇ ਮਾਲਕਾਂ, ਆਪਣੇ ਨੌਕਰਾਂ ਨਾਲ ਨਿਆਂ ਅਤੇ ਯਥਾਈ ਵਿਹਾਰ ਕਰੋ, ਇਹ ਜਾਣ ਕੇ ਕਿ ਸਵਰਗ ਵਿੱਚ ਤੁਹਾਡਾ ਵੀ ਇੱਕ ਮਾਲਕ ਹੈ।</t>
  </si>
  <si>
    <t>ਅਰਿਸਤਰਖੁਸ ਜਿਹੜਾ ਮੇਰੇ ਨਾਲ ਕੈਦ ਹੈ ਅਤੇ ਮਰਕੁਸ ਜਿਹੜਾ ਬਰਨਬਾਸ ਦਾ ਭਰਾ ਸਮਝਿਆ ਜਾਂਦਾ ਹੈ (ਜਿਸ ਦੇ ਬਾਰੇ ਤੁਸੀਂ ਹੁਕਮ ਪਾਇਆ ਸੀ ਕਿ ਜੇ ਉਹ ਤੁਹਾਡੇ ਕੋਲ ਆਵੇ ਤਾਂ ਉਸ ਨਾਲ ਚੰਗੀ ਤਰ੍ਹਾਂ ਵਰਤਣਾ)</t>
  </si>
  <si>
    <t>ਅਤੇ ਯਿਸੂ ਵੀ ਜਿਹੜਾ ਯੂਸਤੁਸ ਅਖਵਾਉਂਦਾ ਹੈ, ਤੁਹਾਨੂੰ ਪਰਨਾਮ ਆਖਦਾ ਹੈ। ਇਨ੍ਹਾਂ ਸੁੰਨਤੀਆਂ ਵਿੱਚੋਂ ਕੇਵਲ ਇਹੋ ਪਰਮੇਸ਼ੁਰ ਦੇ ਰਾਜ ਦੇ ਲਈ ਮੇਰੇ ਨਾਲ ਕੰਮ ਕਰਨ ਵਾਲੇ ਹਨ ਅਤੇ ਉਹ ਮੇਰੇ ਲਈ ਤਸੱਲੀ ਹਨ।</t>
  </si>
  <si>
    <t>ਇਪਫ਼੍ਰਾਸ ਜਿਹੜਾ ਤੁਹਾਡੇ ਵਿੱਚੋਂ ਇੱਕ ਹੈ ਅਤੇ ਮਸੀਹ ਯਿਸੂ ਦਾ ਦਾਸ ਹੈ, ਉਹ ਤੁਹਾਨੂੰ ਪਰਨਾਮ ਕਹਿੰਦਾ ਹੈ ਅਤੇ ਤੁਹਾਡੇ ਲਈ ਸਦਾ ਪ੍ਰਾਰਥਨਾ ਵਿੱਚ ਯਤਨ ਕਰਦਾ ਰਹਿੰਦਾ ਹੈ ਤਾਂ ਜੋ ਤੁਸੀਂ ਸਿੱਧ ਅਤੇ ਪੂਰੇ ਵਿਸ਼ਵਾਸ ਨਾਲ ਪਰਮੇਸ਼ੁਰ ਦੀ ਮਰਜ਼ੀ ਉੱਤੇ ਬਣੇ ਰਹੋ।</t>
  </si>
  <si>
    <t>ਮੈਂ ਉਸ ਦਾ ਗਵਾਹ ਹਾਂ ਕਿ ਉਹ ਤੁਹਾਡੇ ਅਤੇ ਉਨ੍ਹਾਂ ਦੇ ਲਈ ਜਿਹੜੇ ਲਾਉਦਿਕਿਯਾ ਅਤੇ ਹਰੈਰਾਪੁਲਿਸ ਵਿੱਚ ਹਨ ਬਹੁਤ ਮਿਹਨਤ ਕਰਦਾ ਹੈ।</t>
  </si>
  <si>
    <t>ਲੂਕਾ, ਜਿਹੜਾ ਮੇਰਾ ਪਿਆਰਾ ਵੈਦ ਹੈ ਅਤੇ ਦੇਮਾਸ, ਤੈਨੂੰ ਪਰਨਾਮ ਕਰਦੇ ਹਨ।</t>
  </si>
  <si>
    <t>ਲਾਉਦਿਕਿਯਾ ਵਿੱਚ ਆਪਣੇ ਭਰਾਵਾਂ ਨੂੰ ਅਤੇ ਨੁੰਮਫ਼ਾਸ ਨੂੰ ਅਤੇ ਉਹ ਦੇ ਘਰ ਦੀ ਕਲੀਸਿਯਾ ਨੂੰ ਪਰਨਾਮ ਕਰੋ।</t>
  </si>
  <si>
    <t>ਅਤੇ ਜਦੋਂ ਇਹ ਚਿੱਠੀ ਤੁਹਾਡੇ ਕੋਲ ਪੜ੍ਹੀ ਗਈ ਹੋਵੇ ਤਾਂ ਇਹ ਕਰੋ ਕਿ ਲਾਉਦਿਕਿਯਾ ਦੀ ਕਲੀਸਿਯਾ ਵਿੱਚ ਵੀ ਪੜ੍ਹਿਆ ਜਾਵੇ ਅਤੇ ਜੋ ਚਿੱਠੀ ਲਾਉਦਿਕਿਯਾ ਤੋਂ ਆਵੇ ਉਹ ਤੁਸੀਂ ਵੀ ਪੜ੍ਹੋ।</t>
  </si>
  <si>
    <t>ਅਤੇ ਅਰਕਿਪੁਸ ਨੂੰ ਆਖੋ ਕਿ ਉਹ ਸੇਵਾ ਜਿਹੜੀ ਪ੍ਰਭੂ ਵਿੱਚ ਤੈਨੂੰ ਸੌਂਪੀ ਹੋਈ ਹੈ ਉਹ ਨੂੰ ਖ਼ਬਰਦਾਰ ਤਰੀਕੇ ਨਾਲ ਪੂਰਾ ਕਰ।</t>
  </si>
  <si>
    <t>ਮੈਂ, ਪੌਲੁਸ ਆਪਣਾ ਹੱਥੀਂ ਇਹ ਪਰਨਾਮ ਲਿਖਦਾ ਹਾਂ। ਮੇਰੇ ਸੰਗਲਾਂ ਨੂੰ ਯਾਦ ਰੱਖੋ। ਤੁਹਾਡੇ ਉੱਤੇ ਕਿਰਪਾ ਹੋਵੇ।</t>
  </si>
  <si>
    <t>ਪ੍ਰਾਰਥਨਾ ਵਿੱਚ ਲੱਗੇ ਰਹੋ ਅਤੇ ਧੰਨਵਾਦ ਨਾਲ ਉਸ ਵਿੱਚ ਜਾਗਦੇ ਰਹੋ।</t>
  </si>
  <si>
    <t>ਅਤੇ ਨਾਲ ਹੀ ਸਾਡੇ ਲਈ ਵੀ ਪ੍ਰਾਰਥਨਾ ਕਰੋ ਕਿ ਪਰਮੇਸ਼ੁਰ ਸਾਡੇ ਲਈ ਬਚਨ ਸੁਣਾਉਣ ਦਾ ਅਜਿਹਾ ਦਰਵਾਜ਼ਾ ਖੋਲ੍ਹ ਦੇਵੇ ਕਿ ਅਸੀਂ ਮਸੀਹ ਦੇ ਭੇਤ ਦਾ ਪਰਚਾਰ ਕਰ ਸਕੀਏ, ਜਿਸ ਦੇ ਕਾਰਨ ਮੈਂ ਕੈਦ ਵਿੱਚ ਹਾਂ।</t>
  </si>
  <si>
    <t>ਅਤੇ ਉਸ ਨੂੰ ਅਜਿਹਾ ਪਰਗਟ ਕਰਾਂ ਜਿਸ ਤਰ੍ਹਾਂ ਮੈਨੂੰ ਕਰਨਾ ਚਾਹੀਦਾ ਹੈ।</t>
  </si>
  <si>
    <t>ਬਾਹਰ ਦਿਆਂ ਲੋਕਾਂ ਨਾਲ ਸਮਝ ਨਾਲ ਸਲੂਕ ਕਰੋ, ਅਤੇ ਮੌਕਾ ਪਾ ਕੇ ਉਹ ਨੂੰ ਮਹੱਤਵਪੂਰਣ ਜਾਣੋ।</t>
  </si>
  <si>
    <t>ਤੁਹਾਡੇ ਬੋਲਣਾ ਸਦਾ ਕਿਰਪਾ ਨਾਲ ਸੁਗੰਧਾਂ ਨਾਲ ਸੋਹਣਾ ਹੋਵੇ ਤਾਂ ਜੋ ਤੁਸੀਂ ਹਰੇਕ ਮਨੁੱਖ ਨੂੰ ਜਿਸ ਤਰ੍ਹਾਂ ਉੱਤਰ ਦੇਵੋ ਉਸੇ ਤਰ੍ਹਾਂ ਉੱਤਰ ਦੇਵੋ ਜਿਸ ਤਰ੍ਹਾਂ ਚਾਹੀਦਾ ਹੈ।</t>
  </si>
  <si>
    <t>ਪਰ ਤੁਖਿਕੁਸ, ਜੋ ਮੇਰਾ ਪਿਆਰਾ ਭਰਾ ਅਤੇ ਵਿਸ਼ਵਾਸਯੋਗ ਸੇਵਕ ਹੈ ਅਤੇ ਪ੍ਰਭੂ ਵਿੱਚ ਮੇਰਾ ਨਾਲ ਦਾ ਕੰਮ ਕਰਨ ਵਾਲਾ ਹੈ, ਉਹ ਤੁਹਾਨੂੰ ਮੇਰੀਆਂ ਸਾਰੀਆਂ ਖ਼ਬਰਾਂ ਸੁਣਾਵੇਗਾ।</t>
  </si>
  <si>
    <t>ਉਹ ਨੂੰ ਮੈਂ ਇਸੇ ਲਈ ਤੁਹਾਡੇ ਕੋਲ ਭੇਜਿਆ ਹੈ ਕਿ ਤੁਸੀਂ ਸਾਡੀ ਖ਼ਬਰ ਜਾਣੋ ਅਤੇ ਉਹ ਤੁਹਾਡੇ ਮਨਾਂ ਨੂੰ ਤਸੱਲੀ ਦੇਵੇ।</t>
  </si>
  <si>
    <t>ਅਤੇ ਉਹ ਦੇ ਨਾਲ ਉਨੇਸਿਮੁਸ ਨੂੰ ਵੀ ਭੇਜਿਆ ਹੈ ਜਿਹੜਾ ਵਫ਼ਾਦਾਰ ਅਤੇ ਪਿਆਰਾ ਭਰਾ ਅਤੇ ਤੁਹਾਡੇ ਵਿੱਚੋਂ ਇੱਕ ਹੈ ਉਹ ਤੁਹਾਨੂੰ ਇੱਥੇ ਦੀਆਂ ਸਾਰੀਆਂ ਗੱਲਾਂ ਦੱਸਣਗੇ।</t>
  </si>
  <si>
    <t>ਪੌਲੁਸ ਦੀ ਵੱਲੋਂ ਉਹਨਾਂ ਪਵਿੱਤਰ ਲੋਕਾਂ ਨੂੰ ਜਿਹੜੇ ਮਸੀਹ ਯਿਸੂ ਵਿੱਚ ਵਿਸ਼ਵਾਸ ਰੱਖਦੇ ਹਨ ਅਤੇ ਜਿਹੜੇ ਅਫ਼ਸੁਸ ਵਿੱਚ ਪਰਮੇਸ਼ੁਰ ਦੀ ਮਰਜ਼ੀ ਨਾਲ ਯਿਸੂ ਮਸੀਹ ਦਾ ਰਸੂਲ ਹਾਂ ਉਹਨਾਂ ਸਭਨਾਂ ਨੂੰ ਜਿਹੜੇ ਮਸੀਹ ਯਿਸੂ ਵਿੱਚ ਵਿਸ਼ਵਾਸ ਰੱਖਦੇ ਹਨ ਚਿੱਠੀ ਦਾ ਧੰਨਵਾਦ,</t>
  </si>
  <si>
    <t>ਕਿ ਸਮੇਂ ਦੇ ਪੂਰੇ ਹੋਣ ਦੇ ਅਨੁਸਾਰ ਉਹ ਸਾਰੀਆਂ ਚੀਜ਼ਾਂ ਨੂੰ ਜੋ ਸਵਰਗ ਵਿੱਚ ਹਨ ਅਤੇ ਜੋ ਕੁਝ ਧਰਤੀ ਉੱਤੇ ਹਨ, ਮਸੀਹ ਵਿੱਚ ਇਕੱਠਿਆਂ ਕਰੇ।</t>
  </si>
  <si>
    <t>ਮਸੀਹ ਵਿੱਚ ਅਸੀਂ ਵੀ ਉਸ ਦੀ ਮਰਜ਼ੀ ਦੇ ਰਾਹੀਂ, ਜਿਹੜਾ ਸਭ ਕੁਝ ਆਪਣੀ ਮਰਜ਼ੀ ਦੀ ਮਰਜ਼ੀ ਅਨੁਸਾਰ ਕਰਦਾ ਹੈ ਉਸ ਵਿੱਚ ਪਹਿਲਾਂ ਤੋਂ ਹੀ ਠਹਿਰਾਏ ਹੋਏ ਅਧਿਕਾਰੀ ਹਾਂ।</t>
  </si>
  <si>
    <t>ਤਾਂ ਜੋ ਅਸੀਂ ਜਿਹੜੇ ਪਹਿਲਾਂ ਤੋਂ ਹੀ ਮਸੀਹ ਵਿੱਚ ਆਸ ਰੱਖਦੇ ਸੀ ਉਹ ਦੀ ਮਹਿਮਾ ਦੀ ਵਡਿਆਈ ਦੀ ਉਸਤਤ ਦੇ ਲਈ ਹੋਵੇ।</t>
  </si>
  <si>
    <t>ਉਸ ਵਿੱਚ ਤੁਸੀਂ ਵੀ ਜਦੋਂ ਤੁਸੀਂ ਸੱਚ ਦੇ ਬਚਨ ਨੂੰ ਜੋ ਤੁਹਾਡੀ ਮੁਕਤੀ ਦੀ ਖੁਸ਼ਖਬਰੀ ਹੈ ਸੁਣਿਆ ਅਤੇ ਜਿਸ ਵਿੱਚ ਤੁਸੀਂ ਵਿਸ਼ਵਾਸ ਕੀਤਾ ਤਾਂ ਉਸ ਵਾਇਦੇ ਵਾਲੇ ਪਵਿੱਤਰ ਆਤਮਾ ਦੀ ਮੋਹਰ ਤੁਹਾਡੇ ਉੱਤੇ ਲੱਗੀ।</t>
  </si>
  <si>
    <t>ਉਹ ਸਾਡੇ ਵਿਰਸੇ ਦਾ ਬਿਆਨ ਹੈ, ਜਿਹੜੇ ਉਹ ਦੇ ਮੁੱਲ ਪਾਏ ਹੋਏ ਹਨ ਉਨ੍ਹਾਂ ਦੇ ਛੁਟਕਾਰੇ ਦਾ, ਇਸ ਲਈ ਜੋ ਉਹ ਦੇ ਤੇਜ ਦੀ ਵਡਿਆਈ ਦੀ ਉਸਤਤ ਹੋਵੇ।</t>
  </si>
  <si>
    <t>ਇਸ ਕਾਰਨ ਮੈਂ ਵੀ ਤੁਹਾਡੀ ਉਸ ਵਿਸ਼ਵਾਸ ਦੀ ਖ਼ਬਰ ਸੁਣ ਕੇ ਜੋ ਤੁਸੀਂ ਪ੍ਰਭੂ ਯਿਸੂ ਉੱਤੇ ਅਤੇ ਸਾਰੇ ਸੰਤਾਂ ਨਾਲ ਪਿਆਰ ਕਰਦੇ ਹੋ</t>
  </si>
  <si>
    <t>ਮੈਂ ਤੁਹਾਡੇ ਲਈ ਪਰਮੇਸ਼ੁਰ ਦਾ ਧੰਨਵਾਦ ਕਰਨ ਤੋਂ ਨਹੀਂ ਹਟਦਾ ਅਤੇ ਆਪਣੀਆਂ ਪ੍ਰਾਰਥਨਾਵਾਂ ਵਿੱਚ ਤੁਹਾਨੂੰ ਯਾਦ ਰੱਖਦਾ ਹਾਂ।</t>
  </si>
  <si>
    <t>ਕਿ ਸਾਡੇ ਪ੍ਰਭੂ ਯਿਸੂ ਮਸੀਹ ਦਾ ਪਰਮੇਸ਼ੁਰ ਜਿਹੜਾ ਮਹਿਮਾ ਦਾ ਪਿਤਾ ਹੈ, ਤੁਹਾਨੂੰ ਬੁੱਧ ਦਾ ਆਤਮਾ ਅਤੇ ਆਪਣੀ ਸਮਝ ਦਾ ਚਾਨਣ ਦੇਵੇ,</t>
  </si>
  <si>
    <t>ਅਤੇ ਤੁਹਾਡੇ ਮਨ ਦੀਆਂ ਅੱਖਾਂ ਚਾਨਣ ਹੋਣ ਤਾਂ ਜੋ ਤੁਸੀਂ ਜਾਣ ਸਕੋ ਕਿ ਸਾਡੇ ਬੁਲਾਵੇ ਦੀ ਆਸ ਕੀ ਹੈ ਅਤੇ ਸੰਤਾਂ ਵਿੱਚ ਉਸ ਦੇ ਵਿਰਸੇ ਦੇ ਤੇਜ ਦਾ ਧਨ ਕੀ ਹੈ।</t>
  </si>
  <si>
    <t>ਅਤੇ ਉਸ ਦੀ ਸਮਰੱਥਾ ਦੀ ਸਮਰੱਥਾ ਦੀ ਸਮਰੱਥਾ ਦੇ ਕੰਮ ਦੇ ਅਨੁਸਾਰ ਜੋ ਸਾਡੇ ਉੱਤੇ ਜੋ ਵਿਸ਼ਵਾਸ ਕਰਦੇ ਹਨ ਕਿੰਨ੍ਹਾਂ ਵੱਡੀ ਹੈ।</t>
  </si>
  <si>
    <t>ਉਸ ਨੇ ਮਸੀਹ ਵਿੱਚ ਉਹ ਨੂੰ ਮੁਰਦਿਆਂ ਵਿੱਚੋਂ ਜਿਉਂਦਾ ਕਰ ਕੇ ਸਵਰਗੀ ਥਾਵਾਂ ਵਿੱਚ ਆਪਣੇ ਸੱਜੇ ਹੱਥ ਬਿਰਾਜਮਾਨ ਕੀਤਾ।</t>
  </si>
  <si>
    <t>ਹਰ ਪ੍ਰਕਾਰ ਦੀ ਪ੍ਰਧਾਨਗੀ, ਅਤੇ ਅਧਿਕਾਰ, ਅਤੇ ਸਮਰੱਥਾ, ਅਤੇ ਅਧਿਕਾਰ, ਅਤੇ ਅਧਿਕਾਰ ਅਤੇ ਹਰੇਕ ਨਾਮ ਦੇ ਉੱਪਰ ਬਿਠਾਇਆ ਜੋ ਕੇਵਲ ਇਸ ਜੁੱਗ ਵਿੱਚ ਨਹੀਂ ਸਗੋਂ ਆਉਣ ਵਾਲੀ ਜੁੱਗ ਵਿੱਚ ਵੀ ਰੱਖਿਆ ਜਾਵੇਗਾ।</t>
  </si>
  <si>
    <t>ਅਤੇ ਪਰਮੇਸ਼ੁਰ ਨੇ ਉਸ ਨੂੰ ਸਭ ਕੁਝ ਉਹ ਦੇ ਪੈਰਾਂ ਹੇਠ ਕਰ ਦਿੱਤਾ ਅਤੇ ਉਸ ਨੂੰ ਸਭ ਵਸਤਾਂ ਦਾ ਅਧਿਕਾਰੀ ਠਹਿਰਾ ਕੇ ਕਲੀਸਿਯਾ ਨੂੰ ਸੌਂਪ ਦਿੱਤਾ।</t>
  </si>
  <si>
    <t>ਇਹ ਉਹ ਦਾ ਸਰੀਰ ਅਤੇ ਉਹ ਦੀ ਭਰਪੂਰੀ ਹੈ, ਜਿਹੜੀ ਸਭਨਾਂ ਵਿੱਚ ਸਭ ਕੁਝ ਭਰਪੂਰ ਕਰਦੀ ਹੈ।</t>
  </si>
  <si>
    <t>ਸਾਡੇ ਪਰਮੇਸ਼ੁਰ ਅਤੇ ਪ੍ਰਭੂ ਯਿਸੂ ਮਸੀਹ ਦੇ ਪਿਤਾ ਦਾ ਧੰਨਵਾਦ ਹੋਵੇ ਜੋ ਉਸ ਨੇ ਸਾਨੂੰ ਮਸੀਹ ਵਿੱਚ ਸਵਰਗੀ ਥਾਵਾਂ ਵਿੱਚ ਹਰ ਪਰਕਾਰ ਦੀ ਆਤਮਾ ਦੀ ਬਰਕਤ ਦਿੱਤੀ।</t>
  </si>
  <si>
    <t>ਜਿਵੇਂ ਉਸ ਨੇ ਸਾਨੂੰ ਸੰਸਾਰ ਦੀ ਉਤਪਤੀ ਤੋਂ ਪਹਿਲਾਂ ਹੀ ਮਸੀਹ ਵਿੱਚ ਚੁਣਿਆ ਤਾਂ ਜੋ ਅਸੀਂ ਉਹ ਦੇ ਅੱਗੇ ਪਵਿੱਤਰ ਅਤੇ ਨਿਰਦੋਸ਼ ਹੋ ਸਕੀਏ।</t>
  </si>
  <si>
    <t>ਅਤੇ ਉਸ ਨੇ ਪਿਆਰ ਵਿੱਚ ਆਪਣੀ ਮਰਜ਼ੀ ਦੀ ਚੰਗੀ ਯੋਜਨਾ ਦੇ ਅਨੁਸਾਰ ਸਾਨੂੰ ਆਪਣੇ ਲਈ ਪਹਿਲਾਂ ਹੀ ਠਹਿਰਾਇਆ ਕਿ ਯਿਸੂ ਮਸੀਹ ਦੇ ਰਾਹੀਂ ਅਸੀਂ ਉਹ ਦੇ ਗੋਦ ਲੈਣ ਵਾਲੇ ਪੁੱਤਰ ਹੋਈਏ।</t>
  </si>
  <si>
    <t>ਕਿ ਉਸ ਕਿਰਪਾ ਦੀ ਵਡਿਆਈ ਦੀ ਉਸਤਤ ਹੋਵੇ ਜਿਹੜੀ ਉਸ ਨੇ ਸਾਨੂੰ ਆਪਣੇ ਪਿਆਰੇ ਪੁੱਤਰ ਦੇ ਰਾਹੀਂ ਬਖ਼ਸ਼ੀ।</t>
  </si>
  <si>
    <t>ਅਸੀਂ ਮਸੀਹ ਵਿੱਚ ਉਹ ਦੇ ਲਹੂ ਦੇ ਰਾਹੀਂ ਛੁਟਕਾਰਾ, ਅਰਥਾਤ ਪਾਪਾਂ ਦੀ ਮਾਫ਼ੀ ਉਸ ਕਿਰਪਾ ਦੇ ਧਨ ਦੇ ਅਨੁਸਾਰ ਪਾਈ ਗਈ ਹਾਂ।</t>
  </si>
  <si>
    <t>ਜਿਸ ਨੂੰ ਉਸ ਨੇ ਸਾਡੇ ਉੱਤੇ ਸਾਰੇ ਗਿਆਨ ਅਤੇ ਸਮਝ ਨਾਲ ਬਹੁਤ ਵਡਿਆਈ ਨਾਲ ਕੀਤਾ</t>
  </si>
  <si>
    <t>ਉਸ ਨੇ ਸਾਨੂੰ ਆਪਣੀ ਮਰਜ਼ੀ ਦਾ ਭੇਤ ਆਪਣੀ ਚੰਗਿਆਈ ਦੇ ਅਨੁਸਾਰ ਦੱਸਿਆ, ਜਿਹੜੀ ਉਸ ਨੇ ਆਪਣੇ ਮਨ ਵਿੱਚ ਠਹਿਰਾਈ</t>
  </si>
  <si>
    <t>ਅਤੇ ਉਸ ਨੇ ਤੁਹਾਨੂੰ ਵੀ ਜਿਹੜੇ ਆਪਣੇ ਅਪਰਾਧਾਂ ਅਤੇ ਪਾਪਾਂ ਦੇ ਕਾਰਨ ਮੁਰਦੇ ਸੀ, ਜਿਉਂਦਾ ਕੀਤਾ।</t>
  </si>
  <si>
    <t>ਕਿਉਂਕਿ ਅਸੀਂ ਪਰਮੇਸ਼ੁਰ ਦੀ ਰਚਿਆਈ ਹਾਂ, ਮਸੀਹ ਯਿਸੂ ਵਿੱਚ ਉਨ੍ਹਾਂ ਚੰਗੇ ਕੰਮਾਂ ਲਈ ਰਚੇ ਗਏ ਹਾਂ, ਜਿਹੜੇ ਪਰਮੇਸ਼ੁਰ ਨੇ ਸਾਡੇ ਲਈ ਪਹਿਲਾਂ ਹੀ ਤਿਆਰ ਕੀਤੇ ਸਨ ਕਿ ਅਸੀਂ ਉਨ੍ਹਾਂ ਵਿੱਚ ਚੱਲੀਏ।</t>
  </si>
  <si>
    <t>ਇਸ ਲਈ ਯਾਦ ਰੱਖੋ ਕਿ ਤੁਸੀਂ ਜੋ ਸਰੀਰਕ ਰੂਪ ਤੋਂ ਪਰਾਈਆਂ ਕੌਮਾਂ ਦੇ ਹੋ ਅਤੇ ਜਿਹੜੇ ਲੋਕ ਸਰੀਰ ਵਿੱਚ ਹੱਥਾਂ ਦੀ ਸੁੰਨਤ ਨਾਲ ਸੁੰਨਤ ਕੀਤੇ ਹੋਏ ਅਖਵਾਉਂਦੇ ਹਨ ਉਹ ਤੁਹਾਨੂੰ "ਅੰਤਮੰਨਤ" ਕਹਿੰਦੇ ਹਨ।</t>
  </si>
  <si>
    <t>ਤਾਂ ਤੁਸੀਂ ਉਸ ਸਮੇਂ ਮਸੀਹ ਤੋਂ ਅਲੱਗ ਅਤੇ ਇਸਰਾਏਲ ਦੀ ਕੌਮ ਤੋਂ ਅਲੱਗ ਅਤੇ ਵਾਇਦੇ ਦੇ ਨੇਮਾਂ ਦੇ ਹਿੱਸੇਦਾਰ ਨਹੀਂ ਸੀ, ਅਤੇ ਆਸ ਤੋਂ ਬਿਨ੍ਹਾਂ ਅਤੇ ਸੰਸਾਰ ਵਿੱਚ ਪਰਮੇਸ਼ੁਰ ਤੋਂ ਬਿਨ੍ਹਾਂ ਸੀ।</t>
  </si>
  <si>
    <t>ਪਰ ਹੁਣ ਮਸੀਹ ਯਿਸੂ ਵਿੱਚ ਤੁਸੀਂ ਜਿਹੜੇ ਪਹਿਲਾਂ ਦੂਰ ਸੀ ਮਸੀਹ ਦੇ ਲਹੂ ਰਾਹੀਂ ਨੇੜੇ ਆ ਗਏ ਹੋ।</t>
  </si>
  <si>
    <t>ਕਿਉਂ ਜੋ ਉਹ ਹੀ ਸਾਡੀ ਮੇਲ-ਮਿਲਾਪ ਹੈ, ਜਿਸ ਨੇ ਯਹੂਦੀਆਂ ਅਤੇ ਪਰਾਈਆਂ ਕੌਮਾਂ ਨੂੰ ਇੱਕ ਕਰ ਕੇ ਉਨ੍ਹਾਂ ਵਿੱਚ ਫੁੱਟ ਪਾਉਣ ਵਾਲੀ ਕੰਧ ਨੂੰ ਢਾਹ ਦਿੱਤਾ।</t>
  </si>
  <si>
    <t>ਅਤੇ ਉਸ ਨੇ ਬਿਵਸਥਾ ਨੂੰ ਜਿਸ ਦੇ ਹੁਕਮ ਬਿਵਸਥਾ ਦੇ ਰਾਹੀਂ ਸਨ, ਆਪਣੇ ਸਰੀਰ ਵਿੱਚ ਵੈਰੀ ਨੂੰ ਖ਼ਤਮ ਕਰ ਦਿੱਤਾ ਤਾਂ ਜੋ ਉਨ੍ਹਾਂ ਦੋਹਾਂ ਤੋਂ ਇੱਕ ਨਵੀਂ ਕੌਮ ਪੈਦਾ ਕਰੇ ਅਤੇ ਆਪਣੇ ਵਿੱਚ ਮੇਲ ਕਰਾਵੇ।</t>
  </si>
  <si>
    <t>ਅਤੇ ਸਲੀਬ ਉੱਤੇ ਵੈਰੀ ਨੂੰ ਨਾਸ ਕਰ ਕੇ ਉਸ ਦੇ ਰਾਹੀਂ ਦੋਹਾਂ ਨੂੰ ਇੱਕ ਸਰੀਰ ਕਰ ਕੇ ਪਰਮੇਸ਼ੁਰ ਨਾਲ ਮੇਲ-ਮਿਲਾਪ ਲਿਆਇਆ।</t>
  </si>
  <si>
    <t>ਅਤੇ ਉਹ ਨੇ ਆ ਕੇ, ਤੁਹਾਨੂੰ ਜਿਹੜੇ ਦੂਰ ਸਨ ਅਤੇ ਉਨ੍ਹਾਂ ਨੂੰ ਜਿਹੜੇ ਨੇੜੇ ਸਨ, ਮੇਲ-ਮਿਲਾਪ ਦੀ ਖੁਸ਼ਖਬਰੀ ਸੁਣਾਈ।</t>
  </si>
  <si>
    <t>ਕਿਉਂਕਿ ਉਸੇ ਦੇ ਰਾਹੀਂ ਅਸੀਂ ਦੋਵੇਂ ਇੱਕ ਆਤਮਾ ਵਿੱਚ ਪਿਤਾ ਦੇ ਕੋਲ ਪਹੁੰਚ ਕਰਦੇ ਹਾਂ।</t>
  </si>
  <si>
    <t>ਇਸ ਲਈ ਤੁਸੀਂ ਹੁਣ ਨਾ ਤਾਂ ਪਰਦੇਸੀ ਅਤੇ ਮੁਸਾਫ਼ਰ ਹੋ ਸਗੋਂ ਸੰਤਾਂ ਦੇ ਨਾਲ ਦੇਸੀ ਅਤੇ ਪਰਮੇਸ਼ੁਰ ਦੇ ਘਰਾਣੇ ਦੇ ਹੋ।</t>
  </si>
  <si>
    <t>ਜਿਨ੍ਹਾਂ ਵਿੱਚ ਤੁਸੀਂ ਪਹਿਲਾਂ ਇਸ ਸੰਸਾਰ ਦੇ ਰਾਹ ਅਤੇ ਅਕਾਸ਼ ਦੇ ਅਧਿਕਾਰ ਦੇ ਸਰਦਾਰ ਦੇ ਅਨੁਸਾਰ ਚਲੇ ਜਾਂਦੇ ਸੀ, ਉਹ ਆਤਮਾ ਜਿਹੜਾ ਹੁਣ ਵੀ ਉਨ੍ਹਾਂ ਵਿੱਚ ਕੰਮ ਕਰਦਾ ਹੈ ਜਿਹੜੇ ਆਗਿਆ ਨਾ ਮੰਨਦੇ ਹਨ।</t>
  </si>
  <si>
    <t>ਤੁਸੀਂ ਉਸ ਇਮਾਰਤ ਨੂੰ ਰਸੂਲਾਂ ਅਤੇ ਨਬੀਆਂ ਦੀ ਨੀਂਹ ਉੱਤੇ ਬਣਾਇਆ ਗਿਆ ਹੈ, ਜਿਸ ਦਾ ਕੋਨੇ ਦਾ ਪੱਥਰ ਮਸੀਹ ਯਿਸੂ ਹੀ ਹੈ।</t>
  </si>
  <si>
    <t>ਜਿਸ ਵਿੱਚ ਸਾਰਾ ਬਣਿਆ ਹੋਇਆ, ਇਕੱਠਾ ਹੋ ਕੇ ਪ੍ਰਭੂ ਵਿੱਚ ਇੱਕ ਪਵਿੱਤਰ ਹੈਕਲ ਬਣਦਾ ਹੈ।</t>
  </si>
  <si>
    <t>ਜਿਸ ਵਿੱਚ ਤੁਸੀਂ ਵੀ ਆਤਮਾ ਦੇ ਰਾਹੀਂ ਪਰਮੇਸ਼ੁਰ ਦੇ ਰਹਿਣ ਵਾਲੇ ਡੇਰੇ ਦੇ ਰੂਪ ਵਿੱਚ ਇੱਕ ਸੰਗ ਬਣਾਏ ਜਾਂਦੇ ਹੋ।</t>
  </si>
  <si>
    <t>ਇਨ੍ਹਾਂ ਵਿੱਚ ਅਸੀਂ ਸਭਨਾਂ ਨੇ ਪਹਿਲਾਂ ਆਪਣੇ ਸਰੀਰਕ ਕਾਮਨਾਂ ਵਿੱਚ ਦਿਨ ਗੁਜਾਰੇ ਅਤੇ ਸਰੀਰ ਅਤੇ ਮਨ ਦੀਆਂ ਇੱਛਾਵਾਂ ਨੂੰ ਪੂਰਾ ਕਰਦੇ ਸੀ ਅਤੇ ਹੋਰਨਾਂ ਲੋਕਾਂ ਵਾਂਗੂੰ ਕੁਦਰਤ ਤੋਂ ਹੀ ਕ੍ਰੋਧ ਦੇ ਪੁੱਤਰ ਸੀ।</t>
  </si>
  <si>
    <t>ਪਰ ਪਰਮੇਸ਼ੁਰ ਨੇ ਜੋ ਦਯਾ ਦਾ ਧਨਵਾਨ ਹੈ, ਆਪਣੀ ਵੱਡੀ ਪ੍ਰੀਤ ਦੇ ਕਾਰਨ ਜਿਹੜੀ ਉਸ ਨੇ ਸਾਡੇ ਨਾਲ ਪਿਆਰ ਕੀਤੀ</t>
  </si>
  <si>
    <t>ਜਦੋਂ ਅਸੀਂ ਪਾਪਾਂ ਦੇ ਕਾਰਨ ਮੁਰਦੇ ਸੀ ਤਾਂ ਉਸ ਨੇ ਸਾਨੂੰ ਮਸੀਹ ਦੇ ਨਾਲ ਜਿਉਂਦਾ ਕੀਤਾ (ਤੁਸੀਂ ਕਿਰਪਾ ਹੀ ਨਾਲ ਮੁਕਤੀ ਪਾਏ ਗਏ ਹੋ),</t>
  </si>
  <si>
    <t>ਅਤੇ ਮਸੀਹ ਯਿਸੂ ਵਿੱਚ ਉਹ ਦੇ ਨਾਲ ਉੱਠਾਇਆ ਅਤੇ ਸਵਰਗੀ ਥਾਵਾਂ ਵਿੱਚ ਉਹ ਦੇ ਨਾਲ ਬਿਠਾ ਦਿੱਤਾ।</t>
  </si>
  <si>
    <t>ਉਸ ਨੇ ਆਉਣ ਵਾਲੇ ਸਮਿਆਂ ਵਿੱਚ ਆਪਣੀ ਕਿਰਪਾ ਦਾ ਅਥਾਹ ਧਨ ਉਸ ਦੀ ਦਯਾ ਨਾਲ ਜੋ ਮਸੀਹ ਯਿਸੂ ਵਿੱਚ ਸਾਡੇ ਉੱਤੇ ਹੈ, ਵਿਖਾਵੇ।</t>
  </si>
  <si>
    <t>ਕਿਉਂ ਜੋ ਤੁਸੀਂ ਕਿਰਪਾ ਹੀ ਨਾਲ ਵਿਸ਼ਵਾਸ ਦੇ ਰਾਹੀਂ ਬਚਾਏ ਗਏ ਹੋ ਅਤੇ ਇਹ ਤੁਹਾਡੇ ਵੱਲੋਂ ਨਹੀਂ ਸਗੋਂ ਪਰਮੇਸ਼ੁਰ ਦੀ ਬਖਸ਼ੀਸ਼ ਹੈ।</t>
  </si>
  <si>
    <t>ਅਤੇ ਨਾ ਕੰਮਾਂ ਦੇ ਕਾਰਨ, ਇਸ ਲਈ ਜੋ ਕੋਈ ਘਮੰਡ ਨਾ ਕਰੇ।</t>
  </si>
  <si>
    <t>ਇਸੇ ਕਾਰਨ ਮੈਂ, ਪੌਲੁਸ ਮਸੀਹ ਯਿਸੂ ਦਾ ਕੈਦੀ ਹਾਂ ਤੁਹਾਡੇ ਪਰਾਈਆਂ ਕੌਮਾਂ ਦੇ ਲਈ।</t>
  </si>
  <si>
    <t>ਤਾਂ ਜੋ ਹੁਣ ਕਲੀਸਿਯਾ ਦੇ ਰਾਹੀਂ ਪਰਮੇਸ਼ੁਰ ਦੇ ਕਈ ਪਰਕਾਰ ਦੇ ਗਿਆਨ ਨੂੰ ਉਨ੍ਹਾਂ ਹਾਕਮਾਂ ਅਤੇ ਅਧਿਕਾਰੀਆਂ ਉੱਤੇ ਜਿਹੜੇ ਸਵਰਗੀ ਥਾਵਾਂ ਵਿੱਚ ਹਨ, ਪਰਗਟ ਕੀਤਾ ਜਾਏ।</t>
  </si>
  <si>
    <t>ਉਸ ਸਦੀਪਕ ਮਨਸ਼ਾ ਦੇ ਅਨੁਸਾਰ ਜਿਹੜਾ ਉਸ ਨੇ ਸਾਡੇ ਪ੍ਰਭੂ ਮਸੀਹ ਯਿਸੂ ਵਿੱਚ ਕੀਤਾ ਸੀ।</t>
  </si>
  <si>
    <t>ਜਿਸ ਵਿੱਚ ਸਾਨੂੰ ਉਸ ਉੱਤੇ ਵਿਸ਼ਵਾਸ ਕਰਨ ਦੇ ਕਾਰਨ, ਹੌਂਸਲੇ ਅਤੇ ਵਿਸ਼ਵਾਸ ਨਾਲ ਉਹ ਦੇ ਨੇੜੇ ਆਉਣ ਦਾ ਅਧਿਕਾਰ ਹੈ।</t>
  </si>
  <si>
    <t>ਸੋ ਮੈਂ ਤੁਹਾਡੀ ਮਿੰਨਤ ਕਰਦਾ ਹਾਂ ਕਿ ਤੁਹਾਡੇ ਲਈ ਮੇਰੇ ਦੁੱਖਾਂ ਦੇ ਕਾਰਨ ਜੋ ਤੁਹਾਡੀ ਖਾਤਰ ਮੈਨੂੰ ਸਹਿਣ ਕਰਦੇ ਹਨ, ਹੌਂਸਲਾ ਨਾ ਹਾਰੋ ਕਿਉਂ ਜੋ ਇਹ ਤੁਹਾਡੇ ਲਈ ਵਡਿਆਈ ਹਨ।</t>
  </si>
  <si>
    <t>ਇਸ ਕਾਰਨ ਮੈਂ ਪਿਤਾ ਦੇ ਅੱਗੇ ਗੋਡੇ ਟੇਕਦਾ ਹਾਂ।</t>
  </si>
  <si>
    <t>ਜਿਸ ਤੋਂ ਸਵਰਗ ਅਤੇ ਧਰਤੀ ਦੇ ਹਰੇਕ ਘਰਾਣੇ ਦਾ ਨਾਮ ਰੱਖਿਆ ਜਾਂਦਾ ਹੈ।</t>
  </si>
  <si>
    <t>ਕਿ ਉਹ ਆਪਣੀ ਮਹਿਮਾ ਦੇ ਧਨ ਦੇ ਅਨੁਸਾਰ ਤੁਹਾਨੂੰ ਇਹ ਦਾਤ ਦੇਵੇ ਕਿ ਤੁਸੀਂ ਉਸ ਦੇ ਆਤਮਾ ਨਾਲ ਆਪਣੇ ਅੰਦਰਲੇ ਮਨੁੱਖ ਵਿੱਚ ਸਮਰੱਥਾ ਪਾ ਕੇ ਤਕੜੇ ਹੋਵੋ।</t>
  </si>
  <si>
    <t>ਅਤੇ ਵਿਸ਼ਵਾਸ ਦੇ ਰਾਹੀਂ ਮਸੀਹ ਤੁਹਾਡੇ ਦਿਲਾਂ ਵਿੱਚ ਵੱਸੇ ਤਾਂ ਜੋ ਤੁਸੀਂ ਪਿਆਰ ਵਿੱਚ ਜੜ੍ਹ ਫੜ੍ਹ ਕੇ ਅਤੇ ਨੀਂਹ ਰੱਖ ਕੇ</t>
  </si>
  <si>
    <t>ਸਭਨਾਂ ਸੰਤਾਂ ਨਾਲ ਮਿਲ ਕੇ ਤੁਸੀਂ ਸਮਝਣ ਦੀ ਸਮਰੱਥਾ ਪ੍ਰਾਪਤ ਕਰੋ, ਕਿ ਉਹ ਦੀ ਚੌੜਾਈ, ਲੰਬਾਈ, ਉਚਾਈ ਅਤੇ ਡੂੰਘਾਈ ਕੀ ਹੈ,</t>
  </si>
  <si>
    <t>ਅਤੇ ਮਸੀਹ ਦੀ ਉਸ ਪ੍ਰੀਤ ਨੂੰ ਜਾਣ ਸਕੋ ਜਿਹੜੀ ਗਿਆਨ ਤੋਂ ਪਰੇ ਹੈ ਤਾਂ ਜੋ ਤੁਸੀਂ ਪਰਮੇਸ਼ੁਰ ਦੀ ਸਾਰੀ ਭਰਪੂਰੀ ਨਾਲ ਭਰ ਜਾਵੋ।</t>
  </si>
  <si>
    <t>ਸ਼ਾਇਦ ਤੁਸੀਂ ਪਰਮੇਸ਼ੁਰ ਦੀ ਉਸ ਕਿਰਪਾ ਦੀ ਖ਼ਬਰ ਸੁਣੀ ਹੋਵੇ ਜਿਹੜੀ ਤੁਹਾਡੇ ਲਈ ਮੈਨੂੰ ਬਖ਼ਸ਼ੀ ਗਈ ਹੈ।</t>
  </si>
  <si>
    <t>ਹੁਣ ਉਸ ਪਰਮੇਸ਼ੁਰ ਦੀ ਜਿਹੜਾ ਸਾਡੀ ਬੇਨਤੀ ਅਤੇ ਸਮਝ ਤੋਂ ਬਹੁਤ ਵੱਧ ਕੰਮ ਕਰ ਸਕਦਾ ਹੈ, ਉਸ ਸਮਰੱਥਾ ਦੇ ਅਨੁਸਾਰ ਜਿਹੜੀ ਸਾਡੇ ਵਿੱਚ ਕੰਮ ਕਰਦੀ ਹੈ।</t>
  </si>
  <si>
    <t>ਕਲੀਸਿਯਾ ਵਿੱਚ ਅਤੇ ਮਸੀਹ ਯਿਸੂ ਵਿੱਚ ਉਸ ਦੀ ਵਡਿਆਈ ਪੀੜ੍ਹੀਓਂ ਪੀੜ੍ਹੀ ਸਦੀਪਕ ਕਾਲ ਤੱਕ ਸਦੀਪਕ ਕਾਲ ਤੱਕ ਹੋਵੇ। ਆਮੀਨ।</t>
  </si>
  <si>
    <t>ਅਰਥਾਤ ਉਹ ਭੇਤ ਜੋ ਮੈਂ ਪਹਿਲਾਂ ਹੀ ਥੋੜ੍ਹੇ ਸਮੇਂ ਵਿੱਚ ਲਿਖਿਆ ਸੀ ਸੋ ਚਾਨਣ ਦੇ ਰਾਹੀਂ ਮੇਰੇ ਉੱਤੇ ਪਰਗਟ ਕੀਤਾ ਗਿਆ।</t>
  </si>
  <si>
    <t>ਸੋ ਜਦੋਂ ਤੁਸੀਂ ਇਹ ਪੜ੍ਹੋ ਤਾਂ ਤੁਸੀਂ ਸਮਝ ਸਕਦੇ ਹੋ ਜੋ ਮੈਂ ਮਸੀਹ ਦੇ ਭੇਤ ਨੂੰ ਕਿਸ ਪਰਕਾਰ ਸਮਝਦਾ ਹਾਂ।</t>
  </si>
  <si>
    <t>ਉਹ ਜਿਹੜਾ ਦੂਜੇ ਸਮਿਆਂ ਵਿੱਚ ਮਨੁੱਖਾਂ ਦੇ ਪੁੱਤਰਾਂ ਨੂੰ ਨਹੀਂ ਦੱਸਿਆ ਗਿਆ ਸੀ ਪਰ ਹੁਣ ਆਤਮਾ ਦੇ ਰਾਹੀਂ ਉਹ ਦੇ ਪਵਿੱਤਰ ਰਸੂਲਾਂ ਅਤੇ ਨਬੀਆਂ ਉੱਤੇ ਪਰਗਟ ਕੀਤਾ ਗਿਆ ਹੈ।</t>
  </si>
  <si>
    <t>ਕਿ ਮਸੀਹ ਯਿਸੂ ਵਿੱਚ ਖੁਸ਼ਖਬਰੀ ਦੇ ਰਾਹੀਂ ਪਰਾਈਆਂ ਕੌਮਾਂ ਦੇ ਲੋਕ ਵਿਰਾਸਤ ਵਿੱਚ ਸਾਂਝੀਦਾਰ ਅਤੇ ਇੱਕ ਸਰੀਰ ਅਤੇ ਵਾਇਦੇ ਵਿੱਚ ਸਾਂਝੀਦਾਰ ਹਨ।</t>
  </si>
  <si>
    <t>ਅਤੇ ਮੈਂ ਪਰਮੇਸ਼ੁਰ ਦੀ ਉਸ ਕਿਰਪਾ ਦੀ ਦਾਤ ਦੇ ਅਨੁਸਾਰ, ਜਿਹੜੀ ਉਸ ਖੁਸ਼ਖਬਰੀ ਦਾ ਸੇਵਕ ਬਣਿਆ ਜੋ ਉਸ ਦੀ ਸਮਰੱਥਾ ਦੇ ਕੰਮ ਦੇ ਅਨੁਸਾਰ ਮੈਨੂੰ ਬਖ਼ਸ਼ੀ ਗਈ ਸੀ।</t>
  </si>
  <si>
    <t>ਮੈਨੂੰ, ਜੋ ਸਭ ਸੰਤਾਂ ਵਿੱਚੋਂ ਸਭਨਾਂ ਨਾਲੋਂ ਛੋਟਾ ਹੈ ਮੈਨੂੰ ਇਹ ਕਿਰਪਾ ਬਖ਼ਸ਼ੀ ਗਈ ਕਿ ਪਰਾਈਆਂ ਕੌਮਾਂ ਨੂੰ ਮਸੀਹ ਦੇ ਅਥਾਹ ਧਨ ਦੀ ਖੁਸ਼ਖਬਰੀ ਸੁਣਾਵਾਂ।</t>
  </si>
  <si>
    <t>ਅਤੇ ਸਭਨਾਂ ਉੱਤੇ ਇਹ ਗੱਲ ਪਰਗਟ ਕਰਾਂ ਜੋ ਉਹ ਭੇਤ ਕੀ ਹੈ ਜਿਹੜਾ ਸਭਨਾਂ ਦੇ ਸਿਰਜਣ ਵਾਲੇ ਪਰਮੇਸ਼ੁਰ ਵਿੱਚ ਮੁੱਢੋਂ ਹੀ ਗੁਪਤ ਸੀ।</t>
  </si>
  <si>
    <t>ਇਸ ਲਈ ਮੈਂ ਜੋ ਪ੍ਰਭੂ ਦਾ ਕੈਦੀ ਹਾਂ ਤੁਹਾਡੇ ਅੱਗੇ ਬੇਨਤੀ ਕਰਦਾ ਹਾਂ ਕਿ ਤੁਸੀਂ ਉਸ ਬੁਲਾਵੇ ਦੇ ਯੋਗ ਚਾਲ ਚੱਲੋ ਜਿਸ ਦੇ ਨਾਲ ਤੁਸੀਂ ਬੁਲਾਏ ਗਏ ਸੀ।</t>
  </si>
  <si>
    <t>ਉਹ ਜਿਹੜਾ ਉਤਰਿਆ ਉਹ ਹੀ ਉਹ ਹੈ ਜੋ ਸਾਰੇ ਅਕਾਸ਼ਾਂ ਤੋਂ ਉੱਪਰ ਚੜ੍ਹ ਗਿਆ ਤਾਂ ਜੋ ਸਭ ਕੁਝ ਨੂੰ ਸੰਪੂਰਨ ਕਰੇ।</t>
  </si>
  <si>
    <t>ਅਤੇ ਉਹ ਨੇ ਕਈਆਂ ਨੂੰ ਰਸੂਲ, ਕਈਆਂ ਨੂੰ ਨਬੀ, ਕਈਆਂ ਨੂੰ ਖੁਸ਼ਖਬਰੀ ਸੁਣਾਉਣ ਵਾਲੇ, ਕਈਆਂ ਨੂੰ ਚੌਕਸੀ ਰੱਖਣ ਵਾਲੇ ਅਤੇ ਉਪਦੇਸ਼ਕ ਠਹਿਰਾਇਆ।</t>
  </si>
  <si>
    <t>ਉਹ ਇਸ ਤਰ੍ਹਾਂ ਕਰੇ ਜੋ ਸੰਤਾਂ ਨੂੰ ਸਿੱਧ ਕਰਨ, ਸੇਵਾ ਦੇ ਕੰਮ ਅਤੇ ਮਸੀਹ ਦੇ ਸਰੀਰ ਦੇ ਵਾਧੇ ਲਈ ਤਿਆਰ ਕੀਤਾ ਜਾਵੇ।</t>
  </si>
  <si>
    <t>ਜਦੋਂ ਤੱਕ ਅਸੀਂ ਸਭ ਵਿਸ਼ਵਾਸ ਅਤੇ ਪਰਮੇਸ਼ੁਰ ਦੇ ਪੁੱਤਰ ਦੀ ਪਹਿਚਾਣ ਵਿੱਚ ਇੱਕ ਨਾ ਹੋ ਜਾਂਈਏ ਅਤੇ ਇੱਕ ਸਿੱਧ ਮਨੁੱਖ ਨਾ ਹੋ ਕੇ ਮਸੀਹ ਦੀ ਸੰਪੂਰਨਤਾ ਦੇ ਆਲੇ-ਦੁਆਲੇ ਨਾ ਪਹੁੰਚ ਪਈਏ।</t>
  </si>
  <si>
    <t>ਇਸ ਲਈ ਜੋ ਅਸੀਂ ਅੱਗੇ ਨੂੰ ਛੋਟੇ ਬੱਚੇ ਨਾ ਰਹੀਏ ਜਿਹੜੇ ਮਨੁੱਖਾਂ ਦੀ ਚਲਾਕੀ ਅਤੇ ਚਲਾਕੀ ਨਾਲ ਉਨ੍ਹਾਂ ਦੇ ਧੋਖੇ ਦੀ ਚਤਰਾਈ ਅਤੇ ਉਪਦੇਸ਼ ਦੇ, ਹਰੇਕ ਹਵਾ ਦੇ ਮਾਰੇ ਉੱਛਲੇ ਅਤੇ ਹਰ ਪਾਸੇ ਫਿਰੇ ਜਾਂਦੇ ਹਾਂ।</t>
  </si>
  <si>
    <t>ਸਗੋਂ ਪਿਆਰ ਨਾਲ ਸੱਚਾਈ ਬੋਲੀਏ ਅਤੇ ਸਭ ਗੱਲਾਂ ਵਿੱਚ ਉਹ ਦੇ ਵਿੱਚ ਜੋ ਸਿਰ ਹੈ ਅਰਥਾਤ ਮਸੀਹ ਵਿੱਚ ਵੱਧਦੇ ਜਾਈਏ।</t>
  </si>
  <si>
    <t>ਜਿਸ ਤੋਂ ਸਾਰਾ ਸਰੀਰ ਹਰੇਕ ਜੋੜ ਦੀ ਸਹਾਇਤਾ ਨਾਲ ਮਿਲ ਕੇ ਅਤੇ ਇਕੱਠਿਆਂ ਹੋ ਕੇ, ਉਸ ਸਮਰੱਥਾ ਦੇ ਅਨੁਸਾਰ ਜੋ ਹਰੇਕ ਅੰਗ ਦੇ ਸਹੀ ਕੰਮ ਕਰਨ ਦੇ ਦੁਆਰਾ ਉਹ ਦੇ ਵਿੱਚ ਹੁੰਦਾ ਹੈ, ਆਪਣੇ ਆਪ ਨੂੰ ਵਧਾਉਂਦਾ ਹੈ ਅਤੇ ਪਿਆਰ ਵਿੱਚ ਵਧਦਾ ਹੈ।</t>
  </si>
  <si>
    <t>ਸੋ ਮੈਂ ਇਹ ਆਖਦਾ ਹਾਂ ਅਤੇ ਪ੍ਰਭੂ ਵਿੱਚ ਗਵਾਹੀ ਦਿੰਦਾ ਹਾਂ ਕਿ ਤੁਸੀਂ ਫੇਰ ਇਸ ਤਰ੍ਹਾਂ ਨਾ ਚਲੇ ਜਾਓ ਜਿਵੇਂ ਪਰਾਈਆਂ ਕੌਮਾਂ ਦੇ ਲੋਕ ਵੀ ਆਪਣੇ ਮਨ ਦੇ ਵਿਅਰਥ ਜੀਵਨ ਵਿੱਚ ਚੱਲਦੇ ਹਨ।</t>
  </si>
  <si>
    <t>ਕਿਉਂ ਜੋ ਉਨ੍ਹਾਂ ਦੀ ਸਮਝ ਹਨ੍ਹੇਰੀ ਹੋ ਗਈ ਹੈ ਅਤੇ ਉਹ ਉਸ ਅਣਜਾਣਤਾ ਦੇ ਕਾਰਨ ਜਿਹੜੀ ਉਨ੍ਹਾਂ ਵਿੱਚ ਹੈ ਅਤੇ ਉਨ੍ਹਾਂ ਦੀ ਸਖ਼ਤ ਦਿਲੀ ਦੇ ਕਾਰਨ ਪਰਮੇਸ਼ੁਰ ਦੇ ਜੀਵਨ ਤੋਂ ਅਲੱਗ ਹੋਏ ਹਨ।</t>
  </si>
  <si>
    <t>ਉਹ ਕਮਜ਼ੋਰ ਹੋ ਕੇ ਲੋਭ ਨਾਲ ਹਰ ਪਰਕਾਰ ਦੇ ਅਸ਼ੁੱਧ ਕੰਮ ਕਰਨ ਲੱਗੇ ਹਨ।</t>
  </si>
  <si>
    <t>ਅਰਥਾਤ ਸਾਰੇ ਅਧੀਨਗੀ ਅਤੇ ਅਧੀਨਗੀ ਨਾਲ ਅਤੇ ਧੀਰਜ ਨਾਲ ਪਿਆਰ ਨਾਲ ਇੱਕ ਦੂਜੇ ਨੂੰ ਸਹਿਣ ਕਰੋ।</t>
  </si>
  <si>
    <t>ਪਰ ਤੁਸੀਂ ਮਸੀਹ ਦੀ ਇਹੋ ਜਿਹੀ ਸਿੱਖਿਆ ਨਹੀਂ ਪਾਈ।</t>
  </si>
  <si>
    <t>ਸਗੋਂ ਤੁਸੀਂ ਸੱਚ-ਮੁੱਚ ਉਸ ਤੋਂ ਸੁਣਿਆ ਅਤੇ ਜਿਵੇਂ ਯਿਸੂ ਵਿੱਚ ਸੱਚ ਹੈ ਉਸੇ ਵਿੱਚ ਤੁਹਾਨੂੰ ਉਸ ਦੀ ਸਿੱਖਿਆ ਵੀ ਦਿੱਤੀ ਗਈ।</t>
  </si>
  <si>
    <t>ਕਿ ਤੁਸੀਂ ਉਸ ਪੁਰਾਣੇ ਮਨੁੱਖ ਨੂੰ ਆਪਣੀ ਚਾਲ ਦੇ ਅਨੁਸਾਰ ਜਿਹੜਾ ਧੋਖੇ ਵਾਲੀ ਕਾਮਨਾ ਦੇ ਅਨੁਸਾਰ ਵਿਗਾੜਿਆ ਜਾਂਦਾ ਹੈ,</t>
  </si>
  <si>
    <t>ਅਤੇ ਆਪਣੇ ਮਨ ਦੇ ਅਤੇ ਆਤਮਾ ਦੇ ਸੁਭਾਅ ਵਿੱਚ ਨਵੇਂ ਬਣੋ।</t>
  </si>
  <si>
    <t>ਅਤੇ ਨਵੀਂ ਮਨੁੱਖਤਾ ਨੂੰ ਪਹਿਨ ਲਵੋ ਜਿਹੜੀ ਪਰਮੇਸ਼ੁਰ ਦੇ ਅਨੁਸਾਰ ਸਚਿਆਈ ਦੀ ਧਾਰਮਿਕਤਾ ਅਤੇ ਪਵਿੱਤਰਤਾਈ ਵਿੱਚ ਰਚੀ ਗਈ ਹੈ।</t>
  </si>
  <si>
    <t>ਇਸ ਲਈ ਝੂਠ ਨੂੰ ਛੱਡ ਕੇ ਹਰੇਕ ਆਪਣੇ ਗੁਆਂਢੀ ਨਾਲ ਸੱਚ ਬੋਲੇ, ਕਿਉਂ ਜੋ ਅਸੀਂ ਇੱਕ ਦੂਜੇ ਦੇ ਅੰਗ ਹਾਂ।</t>
  </si>
  <si>
    <t>ਗੁੱਸੇ ਹੋਵੋ ਤਾਂ ਪਾਪ ਨਾ ਕਰੋ, ਸੂਰਜ ਜਦੋਂ ਤੱਕ ਤੁਹਾਡੇ ਉੱਤੇ ਕ੍ਰੋਧ ਨਾ ਹੋਵੇ ਸੂਰਜ ਡੁੱਬ ਨਾ ਜਾਵੇ।</t>
  </si>
  <si>
    <t>ਅਤੇ ਸ਼ੈਤਾਨ ਨੂੰ ਕੋਈ ਮੌਕਾ ਨਾ ਦਿਓ।</t>
  </si>
  <si>
    <t>ਚੁਰਾਉਣ ਵਾਲਾ ਫੇਰ ਚੁਰਾਵੇ ਨਾ ਚੁਰਾਵੇ ਸਗੋਂ ਆਪਣੇ ਹੱਥਾਂ ਨਾਲ ਚੰਗਾ ਕੰਮ ਕਰਨ ਵਿੱਚ ਮਿਹਨਤ ਕਰੇ ਤਾਂ ਜੋ ਲੋੜਵੰਦ ਨੂੰ ਵੰਡਣ ਲਈ ਉਸ ਦੇ ਕੋਲ ਕੁਝ ਹੋਵੇ।</t>
  </si>
  <si>
    <t>ਕੋਈ ਗੰਦਾ ਬਚਨ ਤੁਹਾਡੇ ਮੂੰਹੋਂ ਨਾ ਨਿੱਕਲ ਜਾਵੇ, ਪਰ ਉਹੋ ਜਿਹੀ ਜ਼ਰੂਰਤ ਦੇ ਅਨੁਸਾਰ ਨਿੱਕਲ ਜਾਵੇ ਜਿਹੜੀ उन्नति ਦੇ ਲਈ ਚੰਗੀ ਹੋਵੇ, ਇਸ ਤਰ੍ਹਾਂ ਸੁਣਨ ਵਾਲਿਆਂ ਉੱਤੇ ਕਿਰਪਾ ਹੋਵੇ।</t>
  </si>
  <si>
    <t>ਅਤੇ ਮੇਲ-ਮਿਲਾਪ ਦੇ ਬੰਧਨ ਵਿੱਚ ਆਤਮਾ ਦੀ ਏਕਤਾ ਨੂੰ ਕਾਇਮ ਰੱਖਣ ਦਾ ਯਤਨ ਕਰੋ।</t>
  </si>
  <si>
    <t>ਪਰਮੇਸ਼ੁਰ ਦੇ ਪਵਿੱਤਰ ਆਤਮਾ ਨੂੰ ਉਦਾਸ ਨਾ ਕਰੋ, ਜਿਸ ਦੇ ਨਾਲ ਤੁਹਾਡੇ ਉੱਤੇ ਛੁਟਕਾਰਾ ਦੇਣ ਦੇ ਦਿਨ ਲਈ ਮੋਹਰ ਲਾ ਦਿੱਤੀ ਗਈ ਹੈ।</t>
  </si>
  <si>
    <t>ਸਭ ਕੁੜੱਤਣ, ਕ੍ਰੋਧ, ਕ੍ਰੋਧ, ਵਿਵਾਦ, ਨਿੰਦਿਆ ਅਤੇ ਸਭ ਤਰ੍ਹਾਂ ਦੀ ਬੁਰਾਈ ਤੁਹਾਡੇ ਕੋਲੋਂ ਦੂਰ ਕੀਤੀ ਜਾਏ।</t>
  </si>
  <si>
    <t>ਇੱਕ ਦੂਜੇ ਉੱਤੇ ਦਿਆਲੂ ਅਤੇ ਦਿਆਲੂ ਹੋਵੋ। ਇੱਕ ਦੂਜੇ ਨੂੰ ਉਸੇ ਤਰ੍ਹਾਂ ਮਾਫ਼ ਕਰੋ ਜਿਵੇਂ ਪਰਮੇਸ਼ੁਰ ਨੇ ਮਸੀਹ ਵਿੱਚ ਤੁਹਾਨੂੰ ਮਾਫ਼ ਕੀਤਾ ਹੈ, ਤੁਸੀਂ ਵੀ ਇੱਕ ਦੂਜੇ ਨੂੰ ਮਾਫ਼ ਕਰੋ।</t>
  </si>
  <si>
    <t>ਸਰੀਰ ਇੱਕੋ, ਆਤਮਾ ਇੱਕੋ, ਜਿਵੇਂ ਕਿ ਤੁਸੀਂ ਵੀ ਆਪਣੇ ਬੁਲਾਵੇ ਦੀ ਇੱਕੋ ਆਸ ਵਿੱਚ ਬੁਲਾਏ ਗਏ ਸੀ।</t>
  </si>
  <si>
    <t>ਇੱਕੋ ਪ੍ਰਭੂ ਹੈ, ਇੱਕ ਵਿਸ਼ਵਾਸ, ਇੱਕ ਬਪਤਿਸਮਾ,</t>
  </si>
  <si>
    <t>ਪਰ ਸਭਨਾਂ ਦਾ ਇੱਕੋ ਪਰਮੇਸ਼ੁਰ ਅਤੇ ਪਿਤਾ ਹੈ, ਜਿਹੜਾ ਸਭਨਾਂ ਦੇ ਉੱਤੇ, ਸਭਨਾਂ ਦੇ ਵਿੱਚ ਅਤੇ ਸਭਨਾਂ ਦੇ ਵਿੱਚ ਹੈ।</t>
  </si>
  <si>
    <t>ਪਰ ਸਾਡੇ ਵਿੱਚੋਂ ਹਰੇਕ ਨੂੰ ਮਸੀਹ ਦੀ ਦਾਤ ਦੇ ਅਨੁਸਾਰ ਕਿਰਪਾ ਪਾਈ ਗਈ ਹੈ।</t>
  </si>
  <si>
    <t>ਇਸ ਲਈ ਉਹ ਕਹਿੰਦਾ ਹੈ, ਕਿ ਉਹ ਉੱਚੇ ਸਥਾਨ ਉੱਤੇ ਚੜ੍ਹ ਕੇ ਕੈਦੀਆਂ ਨੂੰ ਬੰਨ੍ਹ ਕੇ ਲੈ ਗਿਆ ਅਤੇ ਮਨੁੱਖਾਂ ਨੂੰ ਦਾਨ ਦਿੱਤੇ।</t>
  </si>
  <si>
    <t>ਉਹ ਦੇ ਚੜ੍ਹਨ ਦਾ ਕੀ ਅਰਥ ਹੈ ਬਿਨ੍ਹਾਂ ਇਸ ਦੇ ਜੋ ਉਹ ਧਰਤੀ ਦੇ ਹੇਠਲੇ ਥਾਵਾਂ ਵਿੱਚ ਵੀ ਉੱਤਰਿਆ?</t>
  </si>
  <si>
    <t>ਸੋ ਪਰਮੇਸ਼ੁਰ ਦੇ ਪਿਆਰੇ ਬੱਚਿਆਂ ਵਾਂਗੂੰ ਪਰਮੇਸ਼ੁਰ ਦੇ ਵਰਗੇ ਬਣੋ।</t>
  </si>
  <si>
    <t>ਅਤੇ ਇਹ ਪਰਖੋ ਕਿ ਪ੍ਰਭੂ ਨੂੰ ਕੀ ਚੰਗਾ ਲੱਗਦਾ ਹੈ।</t>
  </si>
  <si>
    <t>ਅਤੇ ਅੰਧਕਾਰ ਦੇ ਬੇਫੱਲ ਕੰਮਾਂ ਵਿੱਚ ਸਾਂਝੀ ਨਾ ਹੋਵੋ, ਪਰ ਉਹਨਾਂ ਨੂੰ ਉਜਾਗਰ ਕਰੋ।</t>
  </si>
  <si>
    <t>ਕਿਉਂ ਜੋ ਉਨ੍ਹਾਂ ਦੇ ਗੁਪਤ ਕੰਮਾਂ ਦਾ ਚਰਚਾ ਕਰਨਾ ਵੀ ਸ਼ਰਮ ਦੀ ਗੱਲ ਹੈ।</t>
  </si>
  <si>
    <t>ਪਰ ਜਿਹੜੀਆਂ ਗੱਲਾਂ ਪ੍ਰਗਟ ਕੀਤੀਆਂ ਜਾਂਦੀਆਂ ਹਨ ਉਹ ਚਾਨਣ ਦੁਆਰਾ ਪ੍ਰਗਟ ਕੀਤੀਆਂ ਜਾਂਦੀਆਂ ਹਨ, ਕਿਉਂਕਿ ਜੋ ਕੁਝ ਵੀ ਪ੍ਰਗਟ ਕਰਦਾ ਹੈ ਉਹ ਚਾਨਣ ਹੈ।</t>
  </si>
  <si>
    <t>ਇਸ ਕਾਰਨ ਉਹ ਕਹਿੰਦਾ ਹੈ, ਹੇ ਸੁੱਤੇ ਹੋਏ ਜਾਗ ਅਤੇ ਮੁਰਦਿਆਂ ਵਿੱਚੋਂ ਜੀ ਉੱਠ, ਤਦ ਮਸੀਹ ਦਾ ਚਾਨਣ ਤੇਰੇ ਉੱਤੇ ਚਮਕੇਗਾ।</t>
  </si>
  <si>
    <t>ਇਸ ਲਈ ਸੁਚੇਤ ਰਹੋ ਜੋ ਤੁਸੀਂ ਕਿਸ ਤਰ੍ਹਾਂ ਚੱਲਦੇ ਹੋ, ਬੇਸਮਝਾਂ ਵਾਂਗੂੰ ਨਹੀਂ ਪਰ ਸਮਝਦਾਰਾਂ ਵਾਂਗੂੰ ਚਲੇ ਜਾਓ।</t>
  </si>
  <si>
    <t>ਅਤੇ ਮੌਕਿਆਂ ਦੀ ਕੀਮਤ ਪੂਰੀ ਕਰੋ ਕਿਉਂ ਜੋ ਦਿਨ ਬੁਰੇ ਹਨ।</t>
  </si>
  <si>
    <t>ਇਸ ਕਰਕੇ ਬੇਸਮਝ ਨਾ ਹੋਵੋ ਸਗੋਂ ਸਮਝੋ ਜੋ ਪ੍ਰਭੂ ਦੀ ਮਰਜ਼ੀ ਕੀ ਹੈ।</t>
  </si>
  <si>
    <t>ਅਤੇ ਨਾ ਮੈਅ ਵਿੱਚ ਮਤਵਾਲੇ ਨਾ ਬਣੋ ਕਿਉਂ ਜੋ ਮੈਅ ਵਿੱਚ ਲੁੱਟ ਹੁੰਦੀ ਹੈ ਪਰ ਤੁਸੀਂ ਪਵਿੱਤਰ ਆਤਮਾ ਨਾਲ ਭਰਪੂਰ ਹੋਵੋ।</t>
  </si>
  <si>
    <t>ਅਤੇ ਇੱਕ ਦੂਜੇ ਦੇ ਨਾਲ ਜ਼ਬੂਰਾਂ, ਭਜਨ ਅਤੇ ਆਤਮਾ ਦੇ ਗਾਣੇ ਗਾਓ ਅਤੇ ਆਪਣੇ ਦਿਲਾਂ ਵਿੱਚ ਪ੍ਰਭੂ ਦੇ ਅੱਗੇ ਭਜਨ ਗਾਓ ਅਤੇ ਉਸਤਤ ਕਰੋ।</t>
  </si>
  <si>
    <t>ਅਤੇ ਪਿਆਰ ਵਿੱਚ ਚੱਲੋ ਜਿਵੇਂ ਮਸੀਹ ਨੇ ਵੀ ਤੁਹਾਡੇ ਨਾਲ ਪਿਆਰ ਕੀਤਾ ਅਤੇ ਸਾਡੇ ਲਈ ਆਪਣੇ ਆਪ ਨੂੰ ਪਰਮੇਸ਼ੁਰ ਦੇ ਅੱਗੇ ਸੁਗੰਧ ਵਾਲੀ ਭੇਟ ਚੜ੍ਹਾ ਕੇ ਬਲੀਦਾਨ ਕੀਤਾ।</t>
  </si>
  <si>
    <t>ਅਤੇ ਹਰ ਪਰਕਾਰ ਦੀ ਗੱਲ ਲਈ ਸਾਡੇ ਪ੍ਰਭੂ ਯਿਸੂ ਮਸੀਹ ਦੇ ਨਾਮ ਵਿੱਚ ਸਦਾ ਪਰਮੇਸ਼ੁਰ ਪਿਤਾ ਦਾ ਧੰਨਵਾਦ ਕਰੋ।</t>
  </si>
  <si>
    <t>ਅਤੇ ਮਸੀਹ ਦੇ ਡਰ ਦੇ ਕਾਰਨ ਇੱਕ ਦੂਜੇ ਦੇ ਅਧੀਨ ਰਹੋ।</t>
  </si>
  <si>
    <t>ਹੇ ਪਤਨੀਆਂ, ਆਪਣੇ ਪਤੀ ਦੇ ਅਧੀਨ ਹੋਵੋ ਜਿਵੇਂ ਪ੍ਰਭੂ ਦੇ ਅਧੀਨ ਹੋ।</t>
  </si>
  <si>
    <t>ਕਿਉਂਕਿ ਪਤੀ ਪਤਨੀ ਦਾ ਸਿਰ ਹੈ ਜਿਵੇਂ ਕਿ ਮਸੀਹ ਵੀ ਕਲੀਸਿਯਾ ਦਾ ਸਿਰ ਹੈ ਅਤੇ ਉਹ ਆਪਣੇ ਆਪ ਨੂੰ ਸਰੀਰ ਦਾ ਮੁਕਤੀਦਾਤਾ ਹੈ।</t>
  </si>
  <si>
    <t>ਪਰ ਜਿਸ ਤਰ੍ਹਾਂ ਕਲੀਸਿਯਾ ਮਸੀਹ ਦੇ ਅਧੀਨ ਹੈ, ਇਸੇ ਤਰ੍ਹਾਂ ਪਤਨੀਵਾਂ ਵੀ ਹਰ ਗੱਲ ਵਿੱਚ ਆਪਣੇ-ਆਪਣੇ ਪਤੀ ਦੇ ਅਧੀਨ ਹੋਣ।</t>
  </si>
  <si>
    <t>ਹੇ ਪਤੀਓ, ਆਪਣੀਆਂ ਪਤਨੀਆਂ ਨੂੰ ਪਿਆਰ ਕਰੋ ਜਿਵੇਂ ਮਸੀਹ ਨੇ ਵੀ ਕਲੀਸਿਯਾ ਨਾਲ ਪਿਆਰ ਕੀਤਾ ਅਤੇ ਉਸ ਦੇ ਲਈ ਆਪਣੇ ਆਪ ਨੂੰ ਦੇ ਦਿੱਤਾ।</t>
  </si>
  <si>
    <t>ਤਾਂ ਜੋ ਉਹ ਨੂੰ ਬਚਨ ਦੇ ਰਾਹੀਂ ਪਾਣੀ ਦੇ ਨਹਾਉਣ ਨਾਲ ਸ਼ੁੱਧ ਕਰ ਕੇ ਪਵਿੱਤਰ ਕਰੇ।</t>
  </si>
  <si>
    <t>ਅਤੇ ਉਸ ਨੂੰ ਇੱਕ ਮਹਿਮਾਮਈ ਕਲੀਸਿਯਾ ਬਣਾ ਕੇ ਆਪਣੇ ਕੋਲ ਖੜ੍ਹਾ ਕਰੇ, ਜਿਹ ਦੇ ਵਿੱਚ ਨਾ ਕੋਈ ਛਲ, ਨਾ ਝੱਗ ਅਤੇ ਨਾ ਕੋਈ ਹੋਰ ਅਜਿਹੀ ਚੀਜ਼ ਹੋਵੇ ਪਰ ਉਹ ਪਵਿੱਤਰ ਅਤੇ ਨਿਰਦੋਸ਼ ਹੋਵੇ।</t>
  </si>
  <si>
    <t>ਇਸੇ ਤਰ੍ਹਾਂ ਪਤੀ ਨੂੰ ਵੀ ਚਾਹੀਦਾ ਹੈ ਜੋ ਆਪਣੀ ਪਤਨੀ ਨੂੰ ਆਪਣੇ ਸਰੀਰ ਵਾਂਗੂੰ ਪਿਆਰ ਕਰੇ। ਜਿਹੜਾ ਆਪਣੀ ਪਤਨੀ ਨੂੰ ਪਿਆਰ ਕਰਦਾ ਹੈ, ਉਹ ਆਪਣੇ ਆਪ ਨੂੰ ਪਿਆਰ ਕਰਦਾ ਹੈ।</t>
  </si>
  <si>
    <t>ਕੋਈ ਵੀ ਮਨੁੱਖ ਕਦੇ ਵੀ ਆਪਣੇ ਸਰੀਰ ਨਾਲ ਵੈਰ ਨਹੀਂ ਕਰਦਾ ਸਗੋਂ ਉਹ ਉਸ ਦੀ ਦੇਖਭਾਲ ਕਰਦਾ ਅਤੇ ਉਸ ਦੀ ਦੇਖਭਾਲ ਕਰਦਾ ਹੈ। ਜਿਵੇਂ ਕਿ ਮਸੀਹ ਵੀ ਕਲੀਸਿਯਾ ਨਾਲ ਕਰਦਾ ਹੈ।</t>
  </si>
  <si>
    <t>ਤੁਹਾਡੇ ਵਿੱਚ ਹਰਾਮਕਾਰੀ ਅਤੇ ਹਰੇਕ ਤਰ੍ਹਾਂ ਦੀ ਅਸ਼ੁੱਧਤਾ ਜਾਂ ਲਾਲਚ ਜਿਵੇਂ ਸੰਤਾਂ ਦੇ ਯੋਗ ਹੈ, ਉਹ ਗੱਲਾਂ ਵੀ ਨਾ ਹੋਣ!</t>
  </si>
  <si>
    <t>ਇਸ ਲਈ ਜੋ ਅਸੀਂ ਉਹ ਦੇ ਸਰੀਰ ਦੇ ਅੰਗ ਹਾਂ।</t>
  </si>
  <si>
    <t>ਇਸ ਲਈ ਆਦਮੀ ਆਪਣੇ ਮਾਤਾ-ਪਿਤਾ ਨੂੰ ਛੱਡ ਕੇ ਆਪਣੀ ਪਤਨੀ ਨਾਲ ਮਿਲਿਆ ਰਹੇਗਾ ਅਤੇ ਉਹ ਦੋਵੇਂ ਇੱਕ ਸਰੀਰ ਹੋਣਗੇ।</t>
  </si>
  <si>
    <t>ਇਹ ਭੇਤ ਬਹੁਤ ਵੱਡੀ ਹੈ ਅਤੇ ਮੈਂ ਮਸੀਹ ਅਤੇ ਕਲੀਸਿਯਾ ਦੇ ਵਿਖੇ ਆਖਦਾ ਹਾਂ।</t>
  </si>
  <si>
    <t>ਪਰ ਤੁਹਾਡੇ ਵਿੱਚੋਂ ਹਰੇਕ ਆਪਣੇ ਪਤੀ ਵਾਂਗੂੰ ਆਪਣੀ ਪਤਨੀ ਨੂੰ ਪਿਆਰ ਕਰੇ ਅਤੇ ਪਤਨੀ ਵੀ ਆਪਣੇ ਪਤੀ ਦਾ ਆਦਰ ਕਰੇ।</t>
  </si>
  <si>
    <t>ਅਤੇ ਨਾ ਬੇਸ਼ਰਮੀਆਂ, ਨਾ ਮੂਰਖਤਾਈ ਦੀਆਂ ਗੱਲਾਂ, ਨਾ ਮਖ਼ੌਲਾਂ ਦੀਆਂ, ਕਿਉਂ ਜੋ ਇਹ ਗੱਲਾਂ ਸ਼ਾਨੋ ਸ਼ੌਕਤ ਨਹੀਂ ਕਰਦੀਆਂ ਸਗੋਂ ਧੰਨਵਾਦ ਹੀ ਕਰਨਾ ਚਾਹੀਦਾ ਹੈ।</t>
  </si>
  <si>
    <t>ਕਿਉਂ ਜੋ ਤੁਸੀਂ ਇਹ ਜਾਣੋ ਕਿ ਕਿਸੇ ਹਰਾਮਕਾਰ, ਜਾਂ ਅਸ਼ੁੱਧ, ਜਾਂ ਲਾਲਚੀ ਮਨੁੱਖ ਦਾ ਜੋ ਮੂਰਤਾਂ ਦੇ ਬੰਦਗੀ ਵਰਗਾ ਹੈ, ਮਸੀਹ ਅਤੇ ਪਰਮੇਸ਼ੁਰ ਦੇ ਰਾਜ ਵਿੱਚ ਵਿਰਾਸਤ ਨਹੀਂ ਹੈ।</t>
  </si>
  <si>
    <t>ਕੋਈ ਤੁਹਾਨੂੰ ਵਿਅਰਥ ਗੱਲਾਂ ਨਾਲ ਧੋਖੇ ਵਿੱਚ ਨਾ ਪਾਵੇ ਕਿਉਂ ਜੋ ਇਨ੍ਹਾਂ ਹੀ ਕੰਮਾਂ ਦੇ ਕਾਰਨ ਪਰਮੇਸ਼ੁਰ ਦਾ ਕ੍ਰੋਧ ਆਗਿਆ ਨਾ ਮੰਨਣ ਵਾਲਿਆਂ ਉੱਤੇ ਆਉਂਦਾ ਹੈ।</t>
  </si>
  <si>
    <t>ਇਸ ਲਈ ਤੁਸੀਂ ਉਨ੍ਹਾਂ ਦੇ ਸਾਂਝੀ ਨਾ ਹੋਵੋ।</t>
  </si>
  <si>
    <t>ਪਹਿਲਾਂ ਤੁਸੀਂ ਹਨ੍ਹੇਰਾ ਸੀ, ਪਰ ਹੁਣ ਪ੍ਰਭੂ ਵਿੱਚ ਤੁਸੀਂ ਚਾਨਣ ਹੋ, ਇਸ ਲਈ ਚਾਨਣ ਦੇ ਪੁੱਤਰਾਂ ਵਾਂਗੂੰ ਚਾਨਣ ਦੀ ਚਾਨਣ ਚਾਲ ਚੱਲੋ।</t>
  </si>
  <si>
    <t>ਕਿਉਂਕਿ ਚਾਨਣ ਦਾ ਫਲ ਹਰ ਤਰ੍ਹਾਂ ਦੀ ਭਲਿਆਈ, ਧਾਰਮਿਕਤਾ ਅਤੇ ਸਚਿਆਈ ਹੈ।</t>
  </si>
  <si>
    <t>ਹੇ ਬਾਲਕੋ, ਪ੍ਰਭੂ ਵਿੱਚ ਆਪਣੇ ਮਾਪਿਆਂ ਦੇ ਅਧੀਨ ਹੋਵੋ, ਕਿਉਂ ਜੋ ਇਹ ਯੋਗ ਹੈ।</t>
  </si>
  <si>
    <t>ਇਸ ਲਈ ਪ੍ਰਭੂ ਵਿੱਚ ਅਤੇ ਉਹ ਦੀ ਸਮਰੱਥਾ ਦੇ ਕੰਮ ਵਿੱਚ ਤਕੜੇ ਹੋਵੋ।</t>
  </si>
  <si>
    <t>ਪਰਮੇਸ਼ੁਰ ਦੇ ਸਾਰੇ ਹਥਿਆਰ ਪਹਿਨ ਲਵੋ ਤਾਂ ਜੋ ਤੁਸੀਂ ਸ਼ੈਤਾਨ ਦੀਆਂ ਛੱਲਾਂ ਦੇ ਵਿਰੁੱਧ ਖੜ੍ਹੇ ਹੋ ਸਕੋ।</t>
  </si>
  <si>
    <t>ਕਿਉਂ ਜੋ ਸਾਡਾ ਸੰਘਰਸ਼ ਲਹੂ ਅਤੇ ਸਰੀਰ ਨਾਲ ਨਹੀਂ ਪਰ ਅਧਿਕਾਰਾਂ ਅਤੇ ਅਧਿਕਾਰਾਂ ਅਤੇ ਇਸ ਸੰਸਾਰ ਦੇ ਹਨੇਰੇ ਦੇ ਹਾਕਮਾਂ ਅਤੇ ਦੁਸ਼ਟ ਆਤਮਾਵਾਂ ਦੇ ਵਿਰੁੱਧ ਜਿਹੜੀਆਂ ਅਕਾਸ਼ ਵਿੱਚ ਹਨ।</t>
  </si>
  <si>
    <t>ਇਸ ਲਈ ਪਰਮੇਸ਼ੁਰ ਦੇ ਸਾਰੇ ਹਥਿਆਰ ਪਹਿਨ ਲਵੋ, ਤਾਂ ਜੋ ਤੁਸੀਂ ਬੁਰੇ ਦਿਨ ਵਿੱਚ ਸਾਹਮਣਾ ਕਰ ਸਕੋ ਅਤੇ ਜਦ ਸਭ ਕੁਝ ਪੂਰਾ ਕਰ ਚੁੱਕੋ ਤਾਂ ਸਿੱਧ ਖੜ੍ਹੇ ਹੋ ਸਕੋ।</t>
  </si>
  <si>
    <t>ਸੋ ਜਦੋਂ ਤੁਸੀਂ ਆਪਣੀ ਲੱਕ ਸੱਚਾਈ ਨਾਲ ਕਠੋਰ ਕਰੋ ਅਤੇ ਧਾਰਮਿਕਤਾ ਦਾ ਬਸਤਰ ਪਹਿਨ ਕੇ,</t>
  </si>
  <si>
    <t>ਅਤੇ ਮੇਲ ਦੀ ਖੁਸ਼ਖਬਰੀ ਦੀ ਤਿਆਰੀ ਦੀ ਜੁੱਤੀ ਆਪਣੇ ਪੈਰਾਂ ਵਿੱਚ ਪਾਓ।</t>
  </si>
  <si>
    <t>ਅਤੇ ਉਨ੍ਹਾਂ ਸਭਨਾਂ ਦੇ ਨਾਲ ਵਿਸ਼ਵਾਸ ਦੀ ਢਾਲ ਲੈ ਕੇ ਤਕੜੇ ਰਹੋ, ਜਿਸ ਨਾਲ ਤੁਸੀਂ ਦੁਸ਼ਟ ਦੇ ਸਾਰੇ ਬਲਦੇ ਹੋਏ ਤੀਰਾਂ ਨੂੰ ਬੁਝਾ ਸਕੋਗੇ।</t>
  </si>
  <si>
    <t>ਅਤੇ ਮੁਕਤੀ ਦਾ ਟੋਪਾਲ ਅਤੇ ਆਤਮਾ ਦੀ ਤਲਵਾਰ ਜੋ ਪਰਮੇਸ਼ੁਰ ਦਾ ਬਚਨ ਹੈ ਲੈ ਲਓ।</t>
  </si>
  <si>
    <t>ਹਰ ਵੇਲੇ ਅਤੇ ਹਰ ਪਰਕਾਰ ਦੇ ਆਤਮਾ ਵਿੱਚ ਪ੍ਰਾਰਥਨਾ ਅਤੇ ਬੇਨਤੀ ਕਰਦੇ ਰਹੋ। ਇਹ ਪ੍ਰਾਰਥਨਾ ਕਰਦਿਆਂ ਹਰ ਵੇਲੇ ਸਾਰੇ ਸੰਤਾਂ ਦੇ ਲਈ ਜਾਗਦੇ ਰਹੋ।</t>
  </si>
  <si>
    <t>ਅਤੇ ਮੇਰੇ ਲਈ ਵੀ ਜੋ ਬੋਲਣ ਦੇ ਵੇਲੇ ਮੈਨੂੰ ਅਜਿਹਾ ਜ਼ੋਰਦਾਰ ਬਚਨ ਦਿੱਤਾ ਜਾਵੇ ਤਾਂ ਜੋ ਮੈਂ ਖੁਸ਼ਖਬਰੀ ਦਾ ਭੇਤ ਬਿਨ੍ਹਾਂ ਡਰੇ ਦੱਸ ਸਕਾਂ।</t>
  </si>
  <si>
    <t>ਆਪਣੇ ਮਾਤਾ-ਪਿਤਾ ਦਾ ਆਦਰ ਕਰ (ਇਹ ਪਹਿਲਾ ਹੁਕਮ ਹੈ ਜਿਸ ਦੇ ਨਾਲ ਵਾਇਦਾ ਵੀ ਹੈ),</t>
  </si>
  <si>
    <t>ਜਿਸ ਦੇ ਲਈ ਮੈਂ ਸੰਗਲਾਂ ਵਿੱਚ ਜਕੜਿਆ ਹੋਇਆ ਇੱਕ ਦੂਤ ਹਾਂ ਅਤੇ ਇਹ ਵੀ ਕਿ ਮੈਂ ਉਸ ਦੇ ਬਾਰੇ ਜਿਵੇਂ ਮੈਨੂੰ ਚਾਹੀਦਾ ਹੈ, ਉਸੇ ਤਰ੍ਹਾਂ ਬੇਧੜਕ ਬੋਲਾਂ।</t>
  </si>
  <si>
    <t>तुਖਿਕੁਸ, ਜਿਹੜਾ ਪਿਆਰਾ ਭਰਾ ਅਤੇ ਪ੍ਰਭੂ ਵਿੱਚ ਵਫ਼ਾਦਾਰ ਸੇਵਕ ਹੈ, ਉਹ ਤੁਹਾਨੂੰ ਸਭ ਕੁਝ ਦੱਸੇਗਾ ਤਾਂ ਜੋ ਤੁਸੀਂ ਵੀ ਮੇਰੀ ਹਾਲਾਤ ਜਾਣੋ ਕਿ ਮੈਂ ਕਿਸ ਤਰ੍ਹਾਂ ਹਾਂ।</t>
  </si>
  <si>
    <t>ਉਹ ਨੂੰ ਮੈਂ ਤੁਹਾਡੇ ਕੋਲ ਇਸ ਲਈ ਭੇਜਿਆ ਹੈ ਕਿ ਤੁਸੀਂ ਸਾਡੀ ਖ਼ਬਰ ਜਾਣੋ ਅਤੇ ਉਹ ਤੁਹਾਡੇ ਮਨਾਂ ਨੂੰ ਤਸੱਲੀ ਦੇਵੇ।</t>
  </si>
  <si>
    <t>ਪਰਮੇਸ਼ੁਰ ਪਿਤਾ ਅਤੇ ਪ੍ਰਭੂ ਯਿਸੂ ਮਸੀਹ ਦੀ ਵੱਲੋਂ ਭਰਾਵਾਂ ਨੂੰ ਸ਼ਾਂਤੀ ਅਤੇ ਵਿਸ਼ਵਾਸ ਨਾਲ ਪਿਆਰ ਮਿਲੇ।</t>
  </si>
  <si>
    <t>ਜਿਹੜੇ ਸਾਡੇ ਪ੍ਰਭੂ ਯਿਸੂ ਮਸੀਹ ਨਾਲ ਨਿਰਮਲ ਪਿਆਰ ਕਰਦੇ ਹਨ ਉਨ੍ਹਾਂ ਸਭਨਾਂ ਉੱਤੇ ਕਿਰਪਾ ਹੋਵੇ।</t>
  </si>
  <si>
    <t>ਕਿ ਤੇਰਾ ਭਲਾ ਹੋਵੇ ਅਤੇ ਤੂੰ ਧਰਤੀ ਉੱਤੇ ਲੰਮੇ ਸਮੇਂ ਤੱਕ ਜੀਵੇਂ।</t>
  </si>
  <si>
    <t>ਅਤੇ ਤੁਸੀਂ ਹੇ ਪਿਤਾਓ, ਆਪਣੇ ਬੱਚਿਆਂ ਨੂੰ ਗੁੱਸੇ ਵਿੱਚ ਨਾ ਪਾਓ, ਪਰ ਪ੍ਰਭੂ ਦੀ ਸਿੱਖਿਆ ਅਤੇ ਉਪਦੇਸ਼ ਨਾਲ ਉਨ੍ਹਾਂ ਦੀ ਪਾਲਣਾ ਕਰੋ।</t>
  </si>
  <si>
    <t>ਹੇ ਨੌਕਰੋ, ਜਿਹੜੇ ਤੁਹਾਡੇ ਸੰਸਾਰ ਦੇ ਮਾਲਕ ਹਨ, ਆਪਣੇ ਮਨ ਦੀ ਸਿੱਧੀ ਭਗਤੀ ਨਾਲ ਡਰ ਅਤੇ ਕੰਬਦੇ ਹੋਏ ਮਸੀਹ ਦੇ ਵਾਂਗੂੰ ਉਨ੍ਹਾਂ ਦਾ ਵੀ ਹੁਕਮ ਮੰਨੋ।</t>
  </si>
  <si>
    <t>ਅਤੇ ਮਨੁੱਖਾਂ ਨੂੰ ਖੁਸ਼ ਕਰਨ ਵਾਲਿਆਂ ਦੇ ਸਾਹਮਣੇ ਦਿਖਾਵੇ ਲਈ ਸੇਵਾ ਨਾ ਕਰੋ ਪਰ ਮਸੀਹ ਦੇ ਦਾਸ ਹੋਣ ਕਰਕੇ ਮਨ ਨਾਲ ਪਰਮੇਸ਼ੁਰ ਦੀ ਮਰਜ਼ੀ ਨੂੰ ਪੂਰਾ ਕਰੋ।</t>
  </si>
  <si>
    <t>ਅਤੇ ਮਨ ਲਾ ਕੇ ਇਹ ਸੇਵਾ ਕਰੋ ਕਿ ਮਨੁੱਖਾਂ ਵਾਂਗੂੰ ਨਹੀਂ ਪਰ ਪ੍ਰਭੂ ਵਾਂਗੂੰ</t>
  </si>
  <si>
    <t>ਕਿਉਂ ਜੋ ਤੁਸੀਂ ਜਾਣਦੇ ਹੋ ਜੋ ਹਰੇਕ ਭਲਾ ਕੰਮ ਜੋ ਉਹ ਕਰੇ ਸੋ ਪ੍ਰਭੂ ਦੇ ਵੱਸ ਵਿੱਚ ਉਹੋ ਜਿਹਾ ਹੀ ਪਾਵੇਗਾ, ਭਾਵੇਂ ਉਹ ਗੁਲਾਮ ਹੋਵੇ ਜਾਂ ਆਜ਼ਾਦ।</t>
  </si>
  <si>
    <t>ਅਤੇ ਹੇ ਮਾਲਕਾਂ, ਤੁਸੀਂ ਵੀ ਧਮਕੀਆਂ ਛੱਡ ਕੇ ਉਨ੍ਹਾਂ ਨਾਲ ਉਸੇ ਤਰ੍ਹਾਂ ਹੀ ਸਲੂਕ ਕਰੋ, ਕਿਉਂ ਜੋ ਤੁਸੀਂ ਜਾਣਦੇ ਹੋ ਜੋ ਉਨ੍ਹਾਂ ਦਾ ਅਤੇ ਤੁਹਾਡਾ ਮਾਲਕ ਸਵਰਗ ਵਿੱਚ ਹੈ ਅਤੇ ਉਹ ਕਿਸੇ ਦਾ ਪੱਖਪਾਤ ਨਹੀਂ ਕਰਦਾ।</t>
  </si>
  <si>
    <t>ਪੌਲੁਸ ਦੀ ਵੱਲੋਂ ਇੱਕ ਰਸੂਲ ਹੋਣ ਲਈ ਬੇਨਤੀ ਕਰਦਾ ਹਾਂ, ਨਾ ਤਾਂ ਮਨੁੱਖਾਂ ਵੱਲੋਂ ਅਤੇ ਨਾ ਮਨੁੱਖਾਂ ਦੇ ਰਾਹੀਂ ਪਰ ਯਿਸੂ ਮਸੀਹ ਅਤੇ ਪਰਮੇਸ਼ੁਰ ਪਿਤਾ ਦੇ ਦੁਆਰਾ ਜਿਸ ਨੇ ਉਹ ਨੂੰ ਮੁਰਦਿਆਂ ਵਿੱਚੋਂ ਜਿਉਂਦਾ ਕੀਤਾ।</t>
  </si>
  <si>
    <t>ਕੀ ਹੁਣ ਮੈਂ ਮਨੁੱਖਾਂ ਨੂੰ ਖੁਸ਼ ਕਰਦਾ ਹਾਂ ਜਾਂ ਪਰਮੇਸ਼ੁਰ ਨੂੰ? ਕੀ ਮੈਂ ਮਨੁੱਖਾਂ ਨੂੰ ਖੁਸ਼ ਕਰਨ ਦੀ ਕੋਸ਼ਿਸ਼ ਕਰ ਰਿਹਾ ਹਾਂ? ਜੇ ਮੈਂ ਅਜੇ ਵੀ ਮਨੁੱਖਾਂ ਨੂੰ ਖੁਸ਼ ਕਰਦਾ ਤਾਂ ਮੈਂ ਮਸੀਹ ਦਾ ਨੌਕਰ ਨਾ ਹੁੰਦਾ।</t>
  </si>
  <si>
    <t>ਹੇ ਭਰਾਵੋ ਅਤੇ ਭੈਣੋ, ਮੈਂ ਤੁਹਾਨੂੰ ਦੱਸਦਾ ਹਾਂ ਕਿ ਜੋ ਖੁਸ਼ਖਬਰੀ ਮੈਂ ਤੁਹਾਨੂੰ ਸੁਣਾਈ ਹੈ, ਉਹ ਮਨੁੱਖੀ ਨਹੀਂ ਹੈ।</t>
  </si>
  <si>
    <t>ਕਿਉਂ ਜੋ ਮੈਂ ਉਸ ਨੂੰ ਕਿਸੇ ਮਨੁੱਖ ਦੀ ਵੱਲੋਂ ਨਹੀਂ ਪਾਇਆ ਅਤੇ ਨਾ ਹੀ ਉਸ ਨੂੰ ਮਨੁੱਖਾਂ ਨੇ ਮੈਨੂੰ ਸਿਖਾਇਆ ਪਰ ਮੈਂ ਉਸ ਨੂੰ ਯਿਸੂ ਮਸੀਹ ਦੇ ਪਰਗਟ ਹੋਣ ਕਰਕੇ ਪਾਇਆ।</t>
  </si>
  <si>
    <t>ਤੁਸੀਂ ਸੁਣਿਆ ਹੀ ਹੈ ਕਿ ਪਹਿਲਾਂ ਯਹੂਦੀ ਮੱਤ ਵਿੱਚ ਮੇਰਾ ਚਾਲ ਕਿਵੇਂ ਸੀ। ਕਿ ਮੈਂ ਪਰਮੇਸ਼ੁਰ ਦੀ ਕਲੀਸਿਯਾ ਨੂੰ ਬਹੁਤ ਸਤਾਉਂਦਾ ਅਤੇ ਉਸ ਦਾ ਨਾਸ ਕਰਦਾ ਸੀ।</t>
  </si>
  <si>
    <t>ਅਤੇ ਮੈਂ ਆਪਣੇ ਸਾਥੀਆਂ ਯਹੂਦੀਆਂ ਨਾਲੋਂ ਯਹੂਦੀਆਂ ਦੇ ਧਰਮ ਵਿੱਚ ਵੱਧ ਅੱਗੇ ਵਧਿਆ ਸੀ ਅਤੇ ਆਪਣੇ ਪਿਉ-ਦਾਦਿਆਂ ਦੀਆਂ ਰੀਤਾਂ ਬਾਰੇ ਮੈਂ ਬਹੁਤ ਹੀ ਉਤਸ਼ਾਹਤ ਸੀ।</t>
  </si>
  <si>
    <t>ਪਰ ਜਦੋਂ ਪਰਮੇਸ਼ੁਰ ਨੇ ਚਾਹਿਆ ਤਾਂ ਉਸ ਨੇ ਮੇਰੀ ਮਾਂ ਦੇ ਗਰਭ ਤੋਂ ਹੀ ਮੈਨੂੰ ਠਹਿਰਾਇਆ ਅਤੇ ਆਪਣੀ ਕਿਰਪਾ ਨਾਲ ਮੈਨੂੰ ਬੁਲਾਇਆ।</t>
  </si>
  <si>
    <t>ਕਿ ਮੇਰੇ ਵਿੱਚ ਆਪਣੇ ਪੁੱਤਰ ਨੂੰ ਪਰਗਟ ਕਰੇ ਤਾਂ ਜੋ ਮੈਂ ਪਰਾਈਆਂ ਕੌਮਾਂ ਵਿੱਚ ਉਹ ਦੀ ਖੁਸ਼ਖਬਰੀ ਸੁਣਾ ਸਕਾਂ, ਤਦ ਮੈਂ ਸਰੀਰ ਅਤੇ ਲਹੂ ਨਾਲ ਕੋਈ ਸਲਾਹ ਨਹੀਂ ਲਈ।</t>
  </si>
  <si>
    <t>ਅਤੇ ਨਾ ਮੈਂ ਯਰੂਸ਼ਲਮ ਵਿੱਚ ਉਨ੍ਹਾਂ ਕੋਲ ਗਿਆ, ਜਿਹੜੇ ਮੇਰੇ ਤੋਂ ਪਹਿਲਾਂ ਰਸੂਲਾਂ ਸਨ ਪਰ ਉਸੇ ਵੇਲੇ ਅਰਬਿਯਾ ਨੂੰ ਗਿਆ ਅਤੇ ਉੱਥੋਂ ਦੰਮਿਸ਼ਕ ਨੂੰ ਵਾਪਸ ਮੁੜ ਆਇਆ।</t>
  </si>
  <si>
    <t>ਤਿੰਨਾਂ ਸਾਲਾਂ ਬਾਅਦ ਮੈਂ ਕਯਾਫ਼ਾ ਨੂੰ ਮਿਲਣ ਲਈ ਯਰੂਸ਼ਲਮ ਨੂੰ ਗਿਆ ਅਤੇ ਪੰਦਰਾਂ ਦਿਨ ਉਸ ਦੇ ਨਾਲ ਰਿਹਾ।</t>
  </si>
  <si>
    <t>ਪਰ ਮੈਂ ਪ੍ਰਭੂ ਦੇ ਭਰਾ ਯਾਕੂਬ ਤੋਂ ਬਿਨ੍ਹਾਂ ਹੋਰ ਕਿਸੇ ਰਸੂਲਾਂ ਵਿੱਚੋਂ ਨਹੀਂ ਵੇਖਿਆ।</t>
  </si>
  <si>
    <t>ਅਤੇ ਸਭ ਭਰਾਵਾਂ ਦੀ ਵੱਲੋਂ ਜਿਹੜੇ ਮੇਰੇ ਨਾਲ ਹਨ, ਗਲਾਤਿਯਾ ਦੀਆਂ ਕਲੀਸਿਯਾਵਾਂ ਦੇ ਨਾਮ ਪਤਰਸ ਨੂੰ ਚਿੱਠੀ।</t>
  </si>
  <si>
    <t>ਮੈਂ ਪਰਮੇਸ਼ੁਰ ਦੇ ਸਾਹਮਣੇ ਆਖਦਾ ਹਾਂ ਕਿ ਜੋ ਗੱਲਾਂ ਮੈਂ ਤੁਹਾਨੂੰ ਲਿਖਦਾ ਹਾਂ ਉਹ ਝੂਠ ਨਹੀਂ ਹਨ।</t>
  </si>
  <si>
    <t>ਇਹ ਤੋਂ ਬਾਅਦ ਮੈਂ ਸੀਰੀਯਾ ਅਤੇ ਕਿਲਕਿਯਾ ਦੇ ਇਲਾਕੇ ਵਿੱਚ ਗਿਆ।</t>
  </si>
  <si>
    <t>ਪਰ ਯਹੂਦਿਯਾ ਦੀਆਂ ਕਲੀਸਿਯਾਵਾਂ ਜੋ ਮਸੀਹ ਵਿੱਚ ਸਨ, ਮੇਰਾ ਮੂੰਹ ਕਦੇ ਨਹੀਂ ਵੇਖਦੀਆਂ ਸਨ।</t>
  </si>
  <si>
    <t>ਪਰ ਉਹ ਕੇਵਲ ਇਹ ਹੀ ਸੁਣਦੀਆਂ ਸਨ ਕਿ ਜਿਹੜਾ ਪਹਿਲਾਂ ਸਾਨੂੰ ਸਤਾਉਂਦਾ ਸੀ ਹੁਣ ਉਸ ਵਿਸ਼ਵਾਸ ਦੀ ਖੁਸ਼ਖਬਰੀ ਸੁਣਾਉਂਦਾ ਹੈ ਜਿਸ ਨੂੰ ਪਹਿਲਾਂ ਉਸ ਨੇ ਨਾਸ ਕੀਤਾ ਸੀ।</t>
  </si>
  <si>
    <t>ਅਤੇ ਮੇਰੇ ਕਾਰਨ ਪਰਮੇਸ਼ੁਰ ਦੀ ਵਡਿਆਈ ਕਰਦੇ ਸਨ।</t>
  </si>
  <si>
    <t>ਪਰਮੇਸ਼ੁਰ ਪਿਤਾ ਅਤੇ ਸਾਡੇ ਪ੍ਰਭੂ ਯਿਸੂ ਮਸੀਹ ਦੀ ਵੱਲੋਂ ਤੁਹਾਨੂੰ ਕਿਰਪਾ ਅਤੇ ਸ਼ਾਂਤੀ ਮਿਲੇ।</t>
  </si>
  <si>
    <t>ਉਹ ਸਾਡੇ ਪਾਪਾਂ ਦੇ ਬਦਲੇ ਆਪਣੇ ਆਪ ਨੂੰ ਦੇ ਦਿੱਤਾ ਤਾਂ ਜੋ ਸਾਡੇ ਪਰਮੇਸ਼ੁਰ ਅਤੇ ਪਿਤਾ ਦੀ ਮਰਜ਼ੀ ਅਨੁਸਾਰ ਸਾਨੂੰ ਇਸ ਵਰਤਮਾਨ ਬੁਰੇ ਜੁੱਗ ਤੋਂ ਛੁਡਾਵੇ।</t>
  </si>
  <si>
    <t>ਉਹ ਦੀ ਵਡਿਆਈ ਸਦੀਪਕ ਕਾਲ ਤੱਕ ਹੋਵੇ। ਆਮੀਨ।</t>
  </si>
  <si>
    <t>ਮੈਂ ਹੈਰਾਨ ਹੁੰਦਾ ਹਾਂ ਕਿ ਜਿਸ ਨੇ ਤੁਹਾਨੂੰ ਮਸੀਹ ਦੀ ਕਿਰਪਾ ਵਿੱਚ ਬੁਲਾਇਆ ਸੀ ਉਸ ਤੋਂ ਤੁਸੀਂ ਐਨੀ ਜਲਦੀ ਉਸੇ ਤਰ੍ਹਾਂ ਦੀ ਖੁਸ਼ਖਬਰੀ ਵੱਲ ਮੁੜੇ।</t>
  </si>
  <si>
    <t>ਜੋ ਦੂਜੀ ਖੁਸ਼ਖਬਰੀ ਨਹੀਂ ਹੈ ਸਗੋਂ ਇਹ ਹੈ ਕਿ ਕਈ ਲੋਕ ਤੁਹਾਨੂੰ ਡਰਾਉਂਦੇ ਅਤੇ ਮਸੀਹ ਦੀ ਖੁਸ਼ਖਬਰੀ ਨੂੰ ਵਿਗਾੜਨਾ ਚਾਹੁੰਦੇ ਹਨ।</t>
  </si>
  <si>
    <t>ਪਰ ਜੇ ਅਸੀਂ ਜਾਂ ਸਵਰਗ ਵੱਲੋਂ ਕੋਈ ਦੂਤ ਵੀ, ਜਿਹੜੀ ਸਾਡੀ ਖੁਸ਼ਖਬਰੀ ਤੋਂ ਬਿਨ੍ਹਾਂ ਤੁਹਾਨੂੰ ਕੋਈ ਹੋਰ ਖੁਸ਼ਖਬਰੀ ਸੁਣਾਵੇ ਤਾਂ ਉਹ ਸਰਾਪੀ ਹੋਵੇ।</t>
  </si>
  <si>
    <t>ਜਿਵੇਂ ਅਸੀਂ ਪਹਿਲਾਂ ਵੀ ਕਿਹਾ ਸੀ, ਉਸੇ ਤਰ੍ਹਾਂ ਮੈਂ ਹੁਣ ਫੇਰ ਆਖਦਾ ਹਾਂ ਕਿ ਜਿਸ ਖੁਸ਼ਖਬਰੀ ਨੂੰ ਤੁਸੀਂ ਕਬੂਲ ਕੀਤਾ ਹੈ, ਉਸ ਤੋਂ ਇਲਾਵਾ ਜੇ ਕੋਈ ਕੋਈ ਤੁਹਾਨੂੰ ਕੋਈ ਹੋਰ ਖੁਸ਼ਖਬਰੀ ਸੁਣਾਵੇ ਤਾਂ ਉਹ ਸਰਾਪੀ ਹੋਵੇ।</t>
  </si>
  <si>
    <t>ਸੋ ਚੌਦਾਂ ਸਾਲਾਂ ਬਾਅਦ ਮੈਂ ਬਰਨਬਾਸ ਦੇ ਨਾਲ ਯਰੂਸ਼ਲਮ ਨੂੰ ਗਿਆ, ਅਤੇ ਤੀਤੁਸ ਨੂੰ ਵੀ ਨਾਲ ਲੈ ਗਿਆ।</t>
  </si>
  <si>
    <t>ਪਰ ਉਹ ਨੇ ਕੇਵਲ ਇਹ ਹੀ ਕਿਹਾ ਜੋ ਅਸੀਂ ਕੰਗਾਲਾਂ ਨੂੰ ਯਾਦ ਰੱਖੀਏ ਅਤੇ ਇਸੇ ਕੰਮ ਨੂੰ ਕਰਨ ਦਾ ਮੈਂ ਆਪ ਵੀ ਯਤਨ ਕੀਤਾ।</t>
  </si>
  <si>
    <t>ਪਰ ਜਦੋਂ ਕਯਾਫ਼ਾ ਅੰਤਾਕਿਯਾ ਵਿੱਚ ਆਇਆ ਤਾਂ ਮੈਂ ਉਸ ਦਾ ਸਾਹਮਣਾ ਸਾਹਮਣਾ ਕੀਤਾ ਕਿਉਂਕਿ ਉਹ ਦੋਸ਼ੀ ਠਹਿਰਾਇਆ ਗਿਆ ਸੀ।</t>
  </si>
  <si>
    <t>ਯਾਕੂਬ ਦੀ ਵੱਲੋਂ ਕੁਝ ਆਦਮੀਆਂ ਦੇ ਆਉਣ ਤੋਂ ਪਹਿਲਾਂ ਉਹ ਪਰਾਈਆਂ ਕੌਮਾਂ ਦੇ ਨਾਲ ਭੋਜਨ ਕਰਦਾ ਸੀ ਪਰ ਜਦੋਂ ਉਹ ਆਏ ਤਾਂ ਉਹ ਸੁੰਨਤ ਕੀਤੇ ਜਾਣ ਵਾਲਿਆਂ ਦੇ ਡਰ ਦੇ ਮਾਰੇ ਉਨ੍ਹਾਂ ਤੋਂ ਹੱਟ ਗਿਆ ਅਤੇ ਆਪਣੇ ਆਪ ਨੂੰ ਅਲੱਗ ਕਰ ਲਿਆ।</t>
  </si>
  <si>
    <t>ਹੋਰ ਯਹੂਦੀਆਂ ਨੇ ਵੀ ਉਸ ਦੇ ਨਾਲ ਕਪਟ ਕੀਤਾ, ਐਥੋਂ ਤੱਕ ਜੋ ਬਰਨਬਾਸ ਵੀ ਉਨ੍ਹਾਂ ਦੇ ਨਾਲ ਕਪਟ ਕੀਤਾ ਗਿਆ।</t>
  </si>
  <si>
    <t>ਜਦੋਂ ਮੈਂ ਵੇਖਿਆ ਕਿ ਉਹ ਖੁਸ਼ਖਬਰੀ ਦੀ ਸਚਿਆਈ ਦੇ ਅਨੁਸਾਰ ਸਿੱਧੀ ਚਾਲ ਨਹੀਂ ਚੱਲਦੇ ਤਾਂ ਉਨ੍ਹਾਂ ਸਭਨਾਂ ਦੇ ਸਾਹਮਣੇ ਮੈਂ ਕਯਾਫ਼ਾ ਨੂੰ ਆਖਿਆ, ਜਦ ਕਿ ਤੂੰ ਇੱਕ ਯਹੂਦੀ ਹੋ ਕੇ ਪਰਾਈਆਂ ਕੌਮਾਂ ਵਾਂਗੂੰ ਚਾਲ ਚੱਲਦਾ ਹੈਂ ਅਤੇ ਯਹੂਦੀਆਂ ਵਾਂਗੂੰ ਨਹੀਂ, ਤਾਂ ਫਿਰ ਪਰਾਈਆਂ ਕੌਮਾਂ ਨੂੰ ਕਿਵੇਂ ਯਹੂਦੀਆਂ ਵਾਂਗੂੰ ਚਾਲ ਚੱਲਣ ਲਈ ਆਖਦਾ ਹੈਂ?</t>
  </si>
  <si>
    <t>ਅਸੀਂ ਜਨਮ ਤੋਂ ਯਹੂਦੀ ਹਾਂ, ਪਰਾਈਆਂ ਕੌਮਾਂ ਦੇ ਪਾਪੀ ਨਹੀਂ ਹਾਂ।</t>
  </si>
  <si>
    <t>ਪਰ ਇਹ ਜਾਣ ਕੇ ਕਿ ਮਨੁੱਖ ਬਿਵਸਥਾ ਦੇ ਕੰਮਾਂ ਦੁਆਰਾ ਨਹੀਂ ਸਗੋਂ ਯਿਸੂ ਮਸੀਹ ਉੱਤੇ ਵਿਸ਼ਵਾਸ ਕਰਨ ਦੁਆਰਾ ਹੀ ਧਰਮੀ ਠਹਿਰਾਇਆ ਜਾਂਦਾ ਹੈ, ਅਸੀਂ ਆਪ ਵੀ ਮਸੀਹ ਯਿਸੂ ਉੱਤੇ ਵਿਸ਼ਵਾਸ ਕੀਤਾ ਤਾਂ ਜੋ ਅਸੀਂ ਬਿਵਸਥਾ ਦੇ ਕੰਮਾਂ ਦੁਆਰਾ ਨਹੀਂ ਸਗੋਂ ਮਸੀਹ ਉੱਤੇ ਵਿਸ਼ਵਾਸ ਕਰਨ ਦੁਆਰਾ ਧਰਮੀ ਠਹਿਰੇ ਜਾ ਸਕੀਏ, ਇਸ ਲਈ ਜੋ ਬਿਵਸਥਾ ਦੇ ਕੰਮਾਂ ਦੁਆਰਾ ਕੋਈ ਮਨੁੱਖ ਧਰਮੀ ਨਹੀਂ ਠਹਿਰੇਗਾ।</t>
  </si>
  <si>
    <t>ਜਦੋਂ ਅਸੀਂ ਮਸੀਹ ਵਿੱਚ ਧਰਮੀ ਠਹਿਰਾਏ ਜਾਣ ਦਾ ਯਤਨ ਕਰਦੇ ਹਾਂ ਤਾਂ ਜੇ ਆਪੇ ਪਾਪੀ ਠਹਿਰੀਏ ਤਾਂ ਕੀ ਮਸੀਹ ਪਾਪ ਦਾ ਸੇਵਕ ਹੈ? ਕਦੀ ਵੀ ਨਹੀਂ!</t>
  </si>
  <si>
    <t>ਕਿਉਂਕਿ ਜੇ ਮੈਂ ਉਹ ਗੱਲਾਂ ਜਿਹੜੀਆਂ ਮੈਂ ਡੇਗ ਦਿੱਤੀਆਂ ਸਨ, ਫੇਰ ਉਨ੍ਹਾਂ ਨੂੰ ਬਣਾਉਂਦਾ ਹਾਂ ਤਾਂ ਆਪਣੇ ਆਪ ਨੂੰ ਅਪਰਾਧੀ ਠਹਿਰਾਉਂਦਾ ਹਾਂ।</t>
  </si>
  <si>
    <t>ਮੈਂ ਬਿਵਸਥਾ ਰਾਹੀਂ ਬਿਵਸਥਾ ਲਈ ਮਰ ਗਿਆ ਤਾਂ ਜੋ ਮੈਂ ਪਰਮੇਸ਼ੁਰ ਲਈ ਜਿਵਾਂ।</t>
  </si>
  <si>
    <t>ਸੋ ਮੈਂ ਪਰਮੇਸ਼ੁਰ ਦੇ ਪਰਗਟ ਹੋਣ ਦੇ ਅਨੁਸਾਰ ਚੱਲਿਆ ਗਿਆ ਅਤੇ ਮੈਂ ਉਹ ਖੁਸ਼ਖਬਰੀ ਜਿਹੜੀ ਮੈਂ ਪਰਾਈਆਂ ਕੌਮਾਂ ਵਿੱਚ ਪਰਚਾਰ ਕਰਦਾ ਹਾਂ, ਉਨ੍ਹਾਂ ਨੂੰ ਸੌਂਪ ਦਿੱਤੀ ਜਿਨ੍ਹਾਂ ਨੂੰ ਮਹਾਨ ਸਮਝਿਆ ਜਾਂਦਾ ਸੀ ਤਾਂ ਕਿ ਇਹ ਨਾ ਹੋਵੇ ਕਿ ਮੈਂ ਇਸ ਸਮੇਂ ਜਾਂ ਬਾਅਦ ਵਿੱਚ ਜੋ ਦੌੜ ਕੀਤੀ ਸੀ ਵਿਅਰਥ ਰਹੀ।</t>
  </si>
  <si>
    <t>ਮੈਂ ਮਸੀਹ ਦੇ ਨਾਲ ਸਲੀਬ ਉੱਤੇ ਚੜ੍ਹਾਇਆ ਗਿਆ ਹਾਂ ਅਤੇ ਹੁਣ ਮੈਂ ਨਹੀਂ ਤਾਂ ਜਿਉਂਦਾ ਹਾਂ ਪਰ ਮਸੀਹ ਮੇਰੇ ਵਿੱਚ ਜਿਉਂਦਾ ਹੈ। ਅਤੇ ਜੋ ਮੈਂ ਹੁਣ ਸਰੀਰ ਵਿੱਚ ਜਿਉਂਦਾ ਹਾਂ ਸੋ ਮੈਂ ਪਰਮੇਸ਼ੁਰ ਦੇ ਪੁੱਤਰ ਉੱਤੇ ਵਿਸ਼ਵਾਸ ਕਰਕੇ ਜਿਉਂਦਾ ਹਾਂ, ਜਿਸ ਨੇ ਮੈਨੂੰ ਪਿਆਰ ਕੀਤਾ ਅਤੇ ਮੇਰੇ ਲਈ ਆਪਣੇ ਆਪ ਨੂੰ ਦੇ ਦਿੱਤਾ।</t>
  </si>
  <si>
    <t>ਮੈਂ ਪਰਮੇਸ਼ੁਰ ਦੀ ਕਿਰਪਾ ਨੂੰ ਵਿਅਰਥ ਨਹੀਂ ਠਹਿਰਾਉਂਦਾ ਕਿਉਂ ਜੋ ਜੇ ਬਿਵਸਥਾ ਰਾਹੀਂ ਧਾਰਮਿਕਤਾ ਹੁੰਦੀ ਤਾਂ ਮਸੀਹ ਦਾ ਮਰਨਾ ਵਿਅਰਥ ਹੁੰਦਾ।</t>
  </si>
  <si>
    <t>ਪਰ ਤੀਤੁਸ ਵੀ ਜਿਹੜਾ ਮੇਰੇ ਨਾਲ ਸੀ ਭਾਵੇਂ ਉਹ ਯੂਨਾਨੀ ਹੈ ਪਰ ਉਸ ਨੂੰ ਸੁੰਨਤ ਕਰਾਉਣ ਲਈ ਮਜਬੂਰ ਨਾ ਕੀਤਾ ਗਿਆ।</t>
  </si>
  <si>
    <t>ਅਤੇ ਇਹ ਉਨ੍ਹਾਂ ਝੂਠੇ ਭਰਾਵਾਂ ਦੇ ਕਾਰਨ ਹੋਇਆ ਜਿਹੜੇ ਚੋਰੀ ਨਾਲ ਆ ਵੜੇ ਸਨ, ਕਿ ਉਸ ਆਜ਼ਾਦੀ ਦੇ ਕਾਰਨ ਜਿਹੜੀ ਮਸੀਹ ਯਿਸੂ ਵਿੱਚ ਸਾਨੂੰ ਦਿੱਤੀ ਗਈ ਹੈ, ਸਾਨੂੰ ਗੁਲਾਮ ਕਰਨ।</t>
  </si>
  <si>
    <t>ਅਸੀਂ ਇੱਕ ਘੜੀ ਵੀ ਉਨ੍ਹਾਂ ਦੀ ਅਧੀਨ ਨਾ ਹੋਏ ਇਸ ਲਈ ਜੋ ਖੁਸ਼ਖਬਰੀ ਦੀ ਸਚਿਆਈ ਤੁਹਾਡੇ ਨਾਲ ਕਾਇਮ ਰਹੇ।</t>
  </si>
  <si>
    <t>ਸੋ ਉਨ੍ਹਾਂ ਲੋਕਾਂ ਕੋਲੋਂ, ਜਿਹੜੇ ਸਮਝੇ ਜਾਂਦੇ ਸਨ, ਚਾਹੇ ਉਹ ਕਿਵੇਂ ਹੋਣ, ਮੈਨੂੰ ਇਸ ਤੋਂ ਕੁਝ ਫ਼ਰਕ ਨਹੀਂ ਕਿਉਂਕਿ ਪਰਮੇਸ਼ੁਰ ਕਿਸੇ ਦਾ ਪੱਖ ਨਹੀਂ ਕਰਦਾ। ਉਨ੍ਹਾਂ ਕੋਲੋਂ ਮੈਨੂੰ ਕੁਝ ਵੀ ਪ੍ਰਾਪਤ ਨਹੀਂ ਹੋਇਆ।</t>
  </si>
  <si>
    <t>ਪਰ ਇਸ ਦੇ ਉਲਟ ਉਨ੍ਹਾਂ ਨੇ ਵੇਖਿਆ ਜੋ ਸੁੰਨਤੀਆਂ ਦੇ ਲਈ ਖੁਸ਼ਖਬਰੀ ਸੁਣਾਉਣ ਦਾ ਕੰਮ ਮੈਨੂੰ ਸੌਂਪਿਆ ਗਿਆ ਸੀ, ਜਿਸ ਤਰ੍ਹਾਂ ਸੁੰਨਤੀਆਂ ਦੇ ਲਈ ਪਤਰਸ ਨੂੰ ਵੀ ਸੌਂਪਿਆ ਗਿਆ ਸੀ।</t>
  </si>
  <si>
    <t>ਕਿਉਂ ਜੋ ਉਸ ਨੇ ਪਤਰਸ ਤੋਂ ਸੁੰਨਤੀਆਂ ਦੇ ਵਿੱਚ ਰਸੂਲ ਹੋਣ ਦਾ ਕੰਮ ਸਮਰੱਥਾ ਨਾਲ ਪੂਰਾ ਕੀਤਾ, ਉਸੇ ਨੇ ਮੇਰੇ ਤੋਂ ਵੀ ਪਰਾਈਆਂ ਕੌਮਾਂ ਦੇ ਵਿੱਚ ਚਮਤਕਾਰ ਵਿਖਾਏ।</t>
  </si>
  <si>
    <t>ਅਤੇ ਜਦੋਂ ਉਨ੍ਹਾਂ ਨੇ ਉਸ ਕਿਰਪਾ ਨੂੰ ਜਾਣ ਲਿਆ ਜਿਹੜੀ ਮੈਨੂੰ ਦਿੱਤੀ ਗਈ ਸੀ ਤਾਂ ਯਾਕੂਬ ਅਤੇ ਕਯਾਫ਼ਾ ਅਤੇ ਯੂਹੰਨਾ ਨੇ ਜਿਹੜੇ ਕਲੀਸਿਯਾ ਦੇ ਥੰਮ੍ਹ ਗਿਣੇ ਜਾਂਦੇ ਸਨ, ਸਾਨੂੰ ਅਤੇ ਬਰਨਬਾਸ ਨੂੰ ਮੇਲ-ਮਿਲਾਪ ਦਾ ਸੱਜਾ ਹੱਥ ਦਿੱਤਾ ਤਾਂ ਜੋ ਅਸੀਂ ਪਰਾਈਆਂ ਕੌਮਾਂ ਦੇ ਕੋਲ ਜਾਈਏ ਅਤੇ ਉਹ ਸੁੰਨਤੀਆਂ ਦੇ ਕੋਲ।</t>
  </si>
  <si>
    <t>ਹੇ ਮੂਰਖ ਗਲਾਤਿਯਾਓ, ਤੁਹਾਨੂੰ ਕਿਸ ਨੇ ਚਲਾਕੀ ਕੀਤੀ? ਯਿਸੂ ਮਸੀਹ ਤੁਹਾਡੇ ਹੀ ਅੱਖਾਂ ਦੇ ਸਾਹਮਣੇ ਸਲੀਬ ਉੱਤੇ ਪਰਗਟ ਕੀਤਾ ਗਿਆ!</t>
  </si>
  <si>
    <t>ਪਰੰਤੂ ਜਿਹੜੇ ਲੋਕ ਬਿਵਸਥਾ ਦੇ ਕੰਮਾਂ ਉੱਤੇ ਭਰੋਸਾ ਰੱਖਦੇ ਹਨ, ਉਹ ਸਰਾਪ ਦੇ ਅਧੀਨ ਹਨ ਕਿਉਂਕਿ ਇਹ ਲਿਖਿਆ ਹੈ ਕਿ ਸਰਾਪੀ ਉਹ ਹੈ, ਜਿਹੜਾ ਉਨ੍ਹਾਂ ਸਾਰੀਆਂ ਗੱਲਾਂ ਉੱਤੇ ਜਿਹੜੀਆਂ ਬਿਵਸਥਾ ਦੀ ਪੁਸਤਕ ਵਿੱਚ ਲਿਖੀਆਂ ਹੋਈਆਂ ਹਨ, ਕਾਇਮ ਨਹੀਂ ਰਹਿੰਦਾ ਅਤੇ ਉਨ੍ਹਾਂ ਸਭਨਾਂ ਦੀ ਪਾਲਣਾ ਵਿੱਚ ਨਹੀਂ ਚੱਲਦਾ।</t>
  </si>
  <si>
    <t>ਪਰ ਇਹ ਗੱਲ ਪਰਗਟ ਹੈ ਕਿ ਬਿਵਸਥਾ ਤੋਂ ਪਰਮੇਸ਼ੁਰ ਦੇ ਅੱਗੇ ਕੋਈ ਧਰਮੀ ਨਹੀਂ ਠਹਿਰੇਗਾ ਕਿਉਂ ਜੋ ਧਰਮੀ ਵਿਸ਼ਵਾਸ ਤੋਂ ਹੀ ਜੀਵੇਗਾ।</t>
  </si>
  <si>
    <t>ਬਿਵਸਥਾ ਤਾਂ ਵਿਸ਼ਵਾਸ ਨਾਲ ਸੰਬੰਧਿਤ ਨਹੀਂ ਹੈ, ਸਗੋਂ ਇਹ ਕਿ ਜਿਹੜਾ ਮਨੁੱਖ ਉਨ੍ਹਾਂ ਗੱਲਾਂ ਨੂੰ ਪੂਰਾ ਕਰੇਗਾ, ਉਹ ਉਨ੍ਹਾਂ ਰਾਹੀਂ ਜੀਵੇਗਾ।</t>
  </si>
  <si>
    <t>ਮਸੀਹ ਨੇ ਸਾਨੂੰ ਮੁੱਲ ਲੈ ਕੇ ਬਿਵਸਥਾ ਦੀ ਸਰਾਪ ਤੋਂ ਛੁਡਾਇਆ ਜਿਸ ਨੇ ਸਾਡੇ ਲਈ ਸਰਾਪ ਬਣਿਆ ਕਿਉਂਕਿ ਇਹ ਲਿਖਿਆ ਹੈ ਕਿ ਸਰਾਪੀ ਹੈ ਉਹ ਹਰੇਕ ਹੈ ਜਿਹੜਾ ਰੁੱਖ ਉੱਤੇ ਲਟਕਾਇਆ ਜਾਂਦਾ ਹੈ।</t>
  </si>
  <si>
    <t>ਇਹ ਇਸ ਲਈ ਹੋਇਆ ਕਿ ਮਸੀਹ ਯਿਸੂ ਵਿੱਚ ਅਬਰਾਹਾਮ ਦੀ ਬਰਕਤ ਪਰਾਈਆਂ ਕੌਮਾਂ ਤੱਕ ਪਹੁੰਚੇ ਅਤੇ ਅਸੀਂ ਵਿਸ਼ਵਾਸ ਨਾਲ ਉਸ ਆਤਮਾ ਦਾ ਵਾਇਦਾ ਪ੍ਰਾਪਤ ਕਰੀਏ ਜਿਸ ਦਾ ਵਾਇਦਾ ਉਸ ਨੇ ਕੀਤਾ ਸੀ।</t>
  </si>
  <si>
    <t>ਹੇ ਭਰਾਵੋ, ਮੈਂ ਮਨੁੱਖੀ ਦ੍ਰਿਸ਼ਟਾਂਤ ਨਾਲ ਇਹ ਕਹਿੰਦਾ ਹਾਂ ਕਿ ਮਨੁੱਖ ਦੇ ਨੇਮ ਨੂੰ ਜਦੋਂ ਸਾਬਤ ਹੋ ਜਾਂਦਾ ਹੈ ਤਾਂ ਕੋਈ ਉਹ ਨੂੰ ਟਾਲਦਾ ਜਾਂ ਉਸ ਵਿੱਚ ਕੁਝ ਜੋੜਦਾ ਨਹੀਂ।</t>
  </si>
  <si>
    <t>ਸੋ ਵਾਇਦੇ ਅਬਰਾਹਾਮ ਅਤੇ ਉਹ ਦੇ ਅੰਸ ਨਾਲ ਦਿੱਤੇ ਗਏ। ਉਹ "ਔਲਾਦਿਆਂ" ਕਰਕੇ ਨਹੀਂ ਕਹਿੰਦਾ ਹੈ, ਜਿਵੇਂ ਕਿ ਬਹੁਤਿਆਂ ਦੀ ਤਰ੍ਹਾਂ, ਪਰ ਜਿਵੇਂ ਕਿ ਇੱਕ ਦੀ ਤਰ੍ਹਾਂ ਕਹਿੰਦਾ ਹੈ "ਤੇਰੀ ਅੰਸ ਨਾਲ" ਅਰਥਾਤ ਮਸੀਹ ਦੀ ਤਰ੍ਹਾਂ।</t>
  </si>
  <si>
    <t>ਮੈਂ ਇਹ ਆਖਦਾ ਹਾਂ ਕਿ ਉਸ ਨੇਮ ਨੂੰ ਜਿਹੜਾ ਪਰਮੇਸ਼ੁਰ ਨੇ ਪਹਿਲਾਂ ਹੀ ਠਹਿਰਾਇਆ ਸੀ, ਬਿਵਸਥਾ ਚਾਰ ਸੌ ਤੀਹ ਸਾਲਾਂ ਤੋਂ ਬਾਅਦ ਆ ਕੇ ਨਹੀਂ ਟਾਲ ਸਕਦੀ ਅਤੇ ਉਸ ਵਾਇਦੇ ਨੂੰ ਵਿਅਰਥ ਨਹੀਂ ਕਰ ਸਕਦੀ।</t>
  </si>
  <si>
    <t>ਕਿਉਂਕਿ ਜੇ ਵਿਰਾਸਤ ਬਿਵਸਥਾ ਤੋਂ ਆਉਂਦੀ ਹੈ ਤਾਂ ਵਾਇਦੇ ਤੋਂ ਨਹੀਂ, ਪਰ ਪਰਮੇਸ਼ੁਰ ਨੇ ਅਬਰਾਹਾਮ ਨੂੰ ਵਾਇਦੇ ਰਾਹੀਂ ਇਹ ਵਾਇਦਾ ਦਿੱਤਾ।</t>
  </si>
  <si>
    <t>ਸੋ ਬਿਵਸਥਾ ਕੀ ਸੀ? ਉਹ ਤਾਂ ਅਪਰਾਧਾਂ ਦੇ ਕਾਰਨ ਬਾਅਦ ਵਿੱਚ ਦਿੱਤੀ ਗਈ ਸੀ ਤਾਂ ਜੋ ਉਸ ਅੰਸ ਦੇ ਆਉਣ ਤੱਕ ਰਹੇ, ਜਿਸ ਦੇ ਨਾਲ ਵਾਇਦਾ ਕੀਤਾ ਗਿਆ ਸੀ ਅਤੇ ਬਿਵਸਥਾ ਦੂਤਾਂ ਦੇ ਹੱਥੋਂ ਇੱਕ ਵਿਚਾਲੇ ਦੇ ਹੱਥੀਂ ਠਹਿਰਾਈ ਗਈ।</t>
  </si>
  <si>
    <t>ਸੋ ਮੈਂ ਤੁਹਾਡੇ ਕੋਲੋਂ ਕੇਵਲ ਇਹ ਹੀ ਜਾਣਨਾ ਚਾਹੁੰਦਾ ਹਾਂ ਕਿ ਭਲਾ, ਤੁਸੀਂ ਆਤਮਾ ਨੂੰ ਬਿਵਸਥਾ ਦੇ ਕੰਮਾਂ ਤੋਂ ਜਾਂ ਵਿਸ਼ਵਾਸ ਦੇ ਸੁਣਨ ਤੋਂ ਪਾਇਆ?</t>
  </si>
  <si>
    <t>ਤਾਂ ਵਿਚਕਾਰਲਾ ਇੱਕ ਦਾ ਨਹੀਂ ਪਰ ਪਰਮੇਸ਼ੁਰ ਇੱਕੋ ਹੈ।</t>
  </si>
  <si>
    <t>ਸੋ ਕੀ ਬਿਵਸਥਾ ਪਰਮੇਸ਼ੁਰ ਦੇ ਵਾਇਦਿਆਂ ਦੇ ਵਿਰੁੱਧ ਹੈ? ਕਦੀ ਨਹੀਂ! ਕਿਉਂਕਿ ਜੇ ਕੋਈ ਬਿਵਸਥਾ ਦਿੱਤੀ ਜਾਂਦੀ ਜੋ ਜੀਵਨ ਦੇ ਸਕਦੀ ਸੀ ਤਾਂ ਸੱਚ-ਮੁੱਚ ਧਾਰਮਿਕਤਾ ਬਿਵਸਥਾ ਰਾਹੀਂ ਹੁੰਦੀ।</t>
  </si>
  <si>
    <t>ਪਰ ਪਵਿੱਤਰ ਗ੍ਰੰਥ ਨੇ ਸਭਨਾਂ ਨੂੰ ਪਾਪ ਦੇ ਵੱਸ ਵਿੱਚ ਕਰ ਦਿੱਤਾ ਹੈ, ਤਾਂ ਜੋ ਉਹ ਵਾਇਦਾ, ਜਿਹੜਾ ਯਿਸੂ ਮਸੀਹ ਉੱਤੇ ਵਿਸ਼ਵਾਸ ਕਰਨ ਉੱਤੇ ਅਧਾਰਤ ਹੈ, ਉਨ੍ਹਾਂ ਲਈ ਵਿਸ਼ਵਾਸ ਕਰਨ ਵਾਲਿਆਂ ਨੂੰ ਦਿੱਤਾ ਜਾਵੇ।</t>
  </si>
  <si>
    <t>ਇਸ ਵਿਸ਼ਵਾਸ ਦੇ ਆਉਣ ਤੋਂ ਪਹਿਲਾਂ, ਅਸੀਂ ਬਿਵਸਥਾ ਦੇ ਵੱਸ ਵਿੱਚ ਸੀ ਅਤੇ ਉਸ ਵਿਸ਼ਵਾਸ ਦੇ ਆਉਣ ਤੱਕ ਜੋ ਪਰਗਟ ਹੋਣ ਵਾਲਾ ਸੀ, ਅਸੀਂ ਉਸ ਵਿਸ਼ਵਾਸ ਦੇ ਅਧੀਨ ਨਜ਼ਰਬੰਦ ਰਹੇ।</t>
  </si>
  <si>
    <t>ਇਸ ਲਈ ਬਿਵਸਥਾ ਸਾਡੇ ਲਈ ਮਸੀਹ ਦੇ ਆਉਣ ਤੱਕ ਦਾ ਸਲਾਹਕਾਰ ਬਣ ਗਈ ਤਾਂ ਜੋ ਅਸੀਂ ਵਿਸ਼ਵਾਸ ਰਾਹੀਂ ਧਰਮੀ ਠਹਿਰਾਏ ਜਾ ਸਕੀਏ।</t>
  </si>
  <si>
    <t>ਇਸ ਲਈ ਹੁਣ ਜਦੋਂ ਵਿਸ਼ਵਾਸ ਆ ਚੁੱਕਿਆ ਹੈ, ਤਾਂ ਅਸੀਂ ਗੁਰੂ ਦੇ ਅਧੀਨ ਨਹੀਂ ਰਹੇ।</t>
  </si>
  <si>
    <t>ਕਿਉਂਕਿ ਤੁਸੀਂ ਸਾਰੇ ਮਸੀਹ ਯਿਸੂ ਉੱਤੇ ਵਿਸ਼ਵਾਸ ਕਰਨ ਦੇ ਦੁਆਰਾ ਪਰਮੇਸ਼ੁਰ ਦੇ ਪੁੱਤਰ ਹੋ।</t>
  </si>
  <si>
    <t>ਅਤੇ ਤੁਸੀਂ ਸਭ ਜਿਨ੍ਹਾਂ ਨੇ ਮਸੀਹ ਵਿੱਚ ਬਪਤਿਸਮਾ ਲਿਆ ਹੈ ਉਹ ਮਸੀਹ ਨੂੰ ਪਹਿਨ ਲਿਆ ਹੈ।</t>
  </si>
  <si>
    <t>ਹੁਣ ਨਾ ਕੋਈ ਯਹੂਦੀ, ਨਾ ਯੂਨਾਨੀ, ਨਾ ਕੋਈ ਗੁਲਾਮ, ਨਾ ਆਜ਼ਾਦ, ਨਾ ਕੋਈ ਮਰਦ, ਨਾ ਔਰਤ ਹੈ ਕਿਉਂ ਜੋ ਤੁਸੀਂ ਸਾਰੇ ਮਸੀਹ ਯਿਸੂ ਵਿੱਚ ਇੱਕ ਹੋ।</t>
  </si>
  <si>
    <t>ਜੇਕਰ ਤੁਸੀਂ ਮਸੀਹ ਦੇ ਹੋ, ਤਾਂ ਤੁਸੀਂ ਅਬਰਾਹਾਮ ਦੀ ਅੰਸ ਹੋ ਅਤੇ ਵਾਇਦੇ ਅਨੁਸਾਰ ਅਧਿਕਾਰੀ ਵੀ ਹੋ।</t>
  </si>
  <si>
    <t>ਕੀ ਤੁਸੀਂ ਅਜਿਹੇ ਮੂਰਖ ਹੋ ਜੋ ਆਤਮਾ ਦੇ ਅਨੁਸਾਰ ਸ਼ੁਰੂ ਕਰਕੇ ਹੁਣ ਸਰੀਰਕ ਤੌਰ ਤੇ ਪੂਰਾ ਕਰੋਗੇ?</t>
  </si>
  <si>
    <t>ਕੀ ਤੁਸੀਂ ਵਿਅਰਥ ਸੱਭੋ ਦੁੱਖ ਭੋਗਿਆ? ਨਹੀਂ, ਸਗੋਂ ਹੋ ਸਕਦਾ ਜੋ ਵਿਅਰਥ ਨਾ ਹੋਵੇ।</t>
  </si>
  <si>
    <t>ਸੋ ਜਿਹੜਾ ਤੁਹਾਨੂੰ ਆਤਮਾ ਦਿੰਦਾ ਅਤੇ ਤੁਹਾਡੇ ਵਿੱਚ ਅਚਰਜ਼ ਕੰਮ ਕਰਦਾ ਹੈ, ਉਹ ਬਿਵਸਥਾ ਦੇ ਕੰਮਾਂ ਕਰਕੇ ਜਾਂ ਵਿਸ਼ਵਾਸ ਦੀ ਖੁਸ਼ਖਬਰੀ ਦੁਆਰਾ ਇਹ ਕਰਦਾ ਹੈ?</t>
  </si>
  <si>
    <t>ਅਬਰਾਹਾਮ ਨੇ ਪਰਮੇਸ਼ੁਰ ਉੱਤੇ ਵਿਸ਼ਵਾਸ ਕੀਤਾ ਅਤੇ ਇਹ ਉਸ ਲਈ ਧਰਮ ਗਿਣੇ ਗਿਆ।</t>
  </si>
  <si>
    <t>ਇਸ ਲਈ ਤੁਸੀਂ ਜਾਣੋ ਕਿ ਅਬਰਾਹਾਮ ਦੇ ਸੱਚੇ ਪੁੱਤਰ ਉਹ ਹੀ ਹਨ ਜਿਹੜੇ ਵਿਸ਼ਵਾਸ ਕਰਦੇ ਹਨ।</t>
  </si>
  <si>
    <t>ਪਵਿੱਤਰ ਗ੍ਰੰਥ ਨੇ ਇਹ ਪਹਿਲਾਂ ਹੀ ਜਾਣ ਕੇ ਕਿ ਪਰਮੇਸ਼ੁਰ ਪਰਾਈਆਂ ਕੌਮਾਂ ਨੂੰ ਵਿਸ਼ਵਾਸ ਰਾਹੀਂ ਧਰਮੀ ਠਹਿਰਾਵੇਗਾ, ਅਬਰਾਹਾਮ ਨੂੰ ਇਹ ਖੁਸ਼ਖਬਰੀ ਸੁਣਾਈ ਕਿ ਤੇਰੇ ਵਿੱਚ ਸਾਰੀਆਂ ਕੌਮਾਂ ਬਰਕਤ ਪਾਉਣਗੀਆਂ।</t>
  </si>
  <si>
    <t>ਸੋ ਜਿਹੜੇ ਵਿਸ਼ਵਾਸ ਕਰਦੇ ਹਨ, ਉਹ ਵਿਸ਼ਵਾਸ ਵਾਲੇ ਅਬਰਾਹਾਮ ਨਾਲ ਬਰਕਤ ਪਾਉਂਦੇ ਹਨ।</t>
  </si>
  <si>
    <t>ਮੈਂ ਇਹ ਆਖਦਾ ਹਾਂ ਕਿ ਜਦ ਤੱਕ ਵਾਰਿਸ ਬਾਲਕ ਹੈ, ਉਹ ਸਾਰੇ ਮਾਲ ਦਾ ਮਾਲਕ ਹੈ ਪਰ ਉਹ ਦਾ ਅਤੇ ਨੌਕਰ ਦਾ ਕੋਈ ਭੇਦ ਨਹੀਂ ਹੈ।</t>
  </si>
  <si>
    <t>ਤੁਸੀਂ ਦਿਨਾਂ, ਮਹੀਨਿਆਂ, ਸਮਿਆਂ ਅਤੇ ਸਾਲਾਂ ਨੂੰ ਮੰਨਦੇ ਹੋ।</t>
  </si>
  <si>
    <t>ਮੈਂ ਤੁਹਾਡੇ ਲਈ ਡਰਦਾ ਹਾਂ ਕਿ ਕਿਤੇ ਮੇਰੀਆਂ ਕੋਸ਼ਿਸ਼ਾਂ ਤੁਹਾਡੇ ਲਈ ਵਿਅਰਥ ਨਾ ਹੋਈਆਂ।</t>
  </si>
  <si>
    <t>ਹੇ ਭਰਾਵੋ, ਮੈਂ ਤੁਹਾਡੇ ਅੱਗੇ ਬੇਨਤੀ ਕਰਦਾ ਹਾਂ ਕਿ ਤੁਸੀਂ ਮੇਰੇ ਵਰਗੇ ਬਣੋ ਕਿਉਂ ਜੋ ਮੈਂ ਵੀ ਤੁਹਾਡੇ ਵਰਗਾ ਹੋ ਗਿਆ ਹਾਂ। ਤੁਸੀਂ ਮੇਰਾ ਕੁਝ ਨਹੀਂ ਵਿਗਾੜਿਆ।</t>
  </si>
  <si>
    <t>ਪਰ ਤੁਸੀਂ ਜਾਣਦੇ ਹੋ ਜੋ ਸਰੀਰਕ ਕਮਜ਼ੋਰੀ ਦੇ ਕਾਰਨ ਮੈਂ ਪਹਿਲਾਂ ਤੁਹਾਨੂੰ ਖੁਸ਼ਖਬਰੀ ਸੁਣਾਈ।</t>
  </si>
  <si>
    <t>ਅਤੇ ਤੁਸੀਂ ਮੇਰੀ ਦੇਹੀ ਦੀ ਹਾਲਾਤ ਨੂੰ ਜਿਹੜੀ ਤੁਹਾਡੇ ਲਈ ਪਰਤਾਵੇ ਦਾ ਕਾਰਨ ਸੀ ਨਾ ਤੁੱਛ ਜਾਣਿਆ ਅਤੇ ਨਾ ਉਸ ਨੇ ਤੁਹਾਡੇ ਨਾਲ ਵੈਰ ਕੀਤਾ ਪਰ ਤੁਸੀਂ ਮੈਨੂੰ ਪਰਮੇਸ਼ੁਰ ਦੇ ਦੂਤ ਸਗੋਂ ਮਸੀਹ ਵਾਂਗੂੰ ਕਬੂਲ ਕੀਤਾ।</t>
  </si>
  <si>
    <t>ਫੇਰ ਤੁਹਾਡੀ ਉਹ ਖੁਸ਼ੀ ਕਿੱਥੇ ਗਈ? ਮੈਂ ਤੁਹਾਡਾ ਗਵਾਹ ਹਾਂ ਕਿ ਜੇ ਹੋ ਸਕੇ ਤਾਂ ਤੁਸੀਂ ਆਪਣੀਆਂ ਅੱਖਾਂ ਵੀ ਕੱਢ ਕੇ ਮੈਨੂੰ ਦੇ ਦਿੰਦੇ।</t>
  </si>
  <si>
    <t>ਕੀ ਮੈਂ ਤੁਹਾਨੂੰ ਸੱਚ ਬੋਲਣ ਕਰਕੇ ਤੁਹਾਡਾ ਵੈਰੀ ਹੋ ਗਿਆ ਹਾਂ?</t>
  </si>
  <si>
    <t>ਉਹ ਤੁਹਾਨੂੰ ਮਿੱਤਰ ਬਣਾਉਣਾ ਚਾਹੁੰਦੇ ਹਨ ਪਰ ਚੰਗੀ ਇੱਛਾ ਨਾਲ ਨਹੀਂ ਸਗੋਂ ਤੁਹਾਨੂੰ ਮੇਰੇ ਕੋਲੋਂ ਅਲੱਗ ਕਰਨਾ ਚਾਹੁੰਦੇ ਹਨ ਤਾਂ ਜੋ ਤੁਸੀਂ ਉਨ੍ਹਾਂ ਦੇ ਨਾਲ ਹੋ ਜਾਓ।</t>
  </si>
  <si>
    <t>ਸੋ ਹੌਂਸਲਾ ਰੱਖਣਾ ਚੰਗਾ ਹੈ ਕਿ ਸਦਾ ਭਲੇ ਦਾ ਯਤਨ ਕੀਤਾ ਜਾਏ, ਅਤੇ ਸਿਰਫ਼ ਇਸ ਲਈ ਨਹੀਂ ਜੋ ਮੈਂ ਤੁਹਾਡੇ ਨਾਲ ਹਾਂ।</t>
  </si>
  <si>
    <t>ਹੇ ਮੇਰੇ ਬੱਚਿਓ, ਜਦੋਂ ਤੱਕ ਮਸੀਹ ਤੁਹਾਡੇ ਵਿੱਚ ਬਣ ਨਾ ਜਾਵੇ ਮੈਂ ਤੁਹਾਡੇ ਲਈ ਫੇਰ ਜਨਮ ਦੇਣ ਦੇ ਦੁੱਖਾਂ ਵਿੱਚ ਪਿਆ ਹਾਂ।</t>
  </si>
  <si>
    <t>ਪਰ ਉਹ ਪਿਤਾ ਦੇ ਠਹਿਰਾਏ ਹੋਏ ਸਮੇਂ ਤੱਕ ਭੰਡਾਰੀਆਂ ਅਤੇ ਭੰਡਾਰੀਆਂ ਦੇ ਅਧੀਨ ਰਹਿੰਦਾ ਹੈ।</t>
  </si>
  <si>
    <t>ਮੈਂ ਚਾਹੁੰਦਾ ਹਾਂ ਕਿ ਹੁਣ ਤੁਹਾਡੇ ਕੋਲ ਆ ਕੇ ਇਸੇ ਤਰ੍ਹਾਂ ਬੋਲਾਂ ਕਿਉਂਕਿ ਤੁਹਾਡੇ ਬਾਰੇ ਮੈਂ ਥੋੜ੍ਹਾ ਔਖਾ ਹਾਂ।</t>
  </si>
  <si>
    <t>ਤੁਸੀਂ ਜਿਹੜੇ ਬਿਵਸਥਾ ਦੇ ਅਧੀਨ ਹੋਣਾ ਚਾਹੁੰਦੇ ਹੋ ਮੈਨੂੰ ਦੱਸੋ, ਕੀ ਤੁਸੀਂ ਬਿਵਸਥਾ ਨੂੰ ਨਹੀਂ ਸੁਣਦੇ?</t>
  </si>
  <si>
    <t>ਇਹ ਲਿਖਿਆ ਹੈ ਕਿ ਅਬਰਾਹਾਮ ਦੇ ਦੋ ਪੁੱਤਰ ਸਨ, ਇੱਕ ਗੁਲਾਮਣ ਤੋਂ ਅਤੇ ਦੂਜਾ ਆਜ਼ਾਦ ਔਰਤ ਤੋਂ।</t>
  </si>
  <si>
    <t>ਪਰ ਉਹ ਜਿਹੜਾ ਇੱਕ ਦਾਸੀ ਤੋਂ ਜੰਮਿਆ ਉਹ ਸਰੀਰਕ ਤੌਰ ਤੇ ਜੰਮਿਆ ਅਤੇ ਉਹ ਜਿਹੜਾ ਆਜ਼ਾਦ ਔਰਤ ਤੋਂ ਜੰਮਿਆ ਉਹ ਵਾਇਦੇ ਅਨੁਸਾਰ ਜੰਮਿਆ।</t>
  </si>
  <si>
    <t>ਇਨ੍ਹਾਂ ਗੱਲਾਂ ਦਾ ਇੱਕ ਦ੍ਰਿਸ਼ਟਾਂਤ ਹੈ, ਕਿ ਇਹ ਔਰਤਾਂ ਦੋ ਨੇਮਾਂ ਜਿਹੀਆਂ ਹਨ, ਇੱਕ ਸੀਨਈ ਦੇ ਪਹਾੜ ਦੀ, ਜਿਹੜੀ ਗੁਲਾਮੀਆਂ ਨੂੰ ਜਨਮ ਦਿੰਦੀ ਹੈ ਅਰਥਾਤ ਹਾਜਰਾ</t>
  </si>
  <si>
    <t>ਅਤੇ ਹਾਜ਼ੀਰਾ ਅਰਬ ਦਾ ਸੀਨਈ ਦਾ ਪਹਾੜ ਹੈ ਅਤੇ ਅੱਜ ਦਾ ਯਰੂਸ਼ਲਮ ਉਹ ਦੇ ਸਮਾਨ ਹੈ ਕਿਉਂ ਜੋ ਉਹ ਆਪਣੇ ਬੱਚਿਆਂ ਸਣੇ ਗੁਲਾਮੀ ਵਿੱਚ ਹੈ।</t>
  </si>
  <si>
    <t>ਪਰ ਸਵਰਗ ਯਰੂਸ਼ਲਮ ਆਜ਼ਾਦ ਹੈ ਅਤੇ ਉਹ ਸਾਡੀ ਮਾਤਾ ਹੈ।</t>
  </si>
  <si>
    <t>ਕਿਉਂਕਿ ਇਹ ਲਿਖਿਆ ਹੈ, "ਹੇ ਬਾਂਝ, ਤੂੰ ਜਿਸ ਨੇ ਕਦੇ ਜਨਮ ਨਹੀਂ ਦਿੱਤਾ, ਅਨੰਦ ਹੋ, ਹੇ ਅਨੰਦ ਹੋਣ ਦੀ ਖੁਸ਼ੀ ਕਰ! ਹੇ ਤੂੰ ਜਿਸ ਦੇ ਦੁੱਖਾਂ ਵਿੱਚ ਨਹੀਂ ਪਈ, ਗਲ਼ ਖੋਲ੍ਹ ਕੇ ਅਨੰਦ ਮਨਾ, ਕਿਉਂ ਜੋ ਤਿਆਗੀ ਹੋਈ ਦਾ ਪੁੱਤਰ ਸੁਹਾਗਣ ਦੀ ਧੀ ਦੇ ਪੁੱਤਰਾਂ ਨਾਲੋਂ ਉੱਤਮ ਹੈ।"</t>
  </si>
  <si>
    <t>ਹੇ ਭਰਾਵੋ, ਅਸੀਂ ਇਸਹਾਕ ਦੀ ਤਰ੍ਹਾਂ ਵਾਇਦੇ ਦੇ ਪੁੱਤਰ ਹਾਂ।</t>
  </si>
  <si>
    <t>ਅਤੇ ਜਿਸ ਤਰ੍ਹਾਂ ਉਸ ਸਮੇਂ ਸਰੀਰਕ ਜਨਮ ਲੈਣ ਵਾਲੇ ਨੇ ਆਤਮਾ ਦੇ ਅਨੁਸਾਰ ਜਨਮ ਲੈਣ ਵਾਲੇ ਨੂੰ ਸਤਾਇਆ ਸੀ, ਉਸੇ ਤਰ੍ਹਾਂ ਹੁਣ ਵੀ ਹੈ।</t>
  </si>
  <si>
    <t>ਇਸੇ ਤਰ੍ਹਾਂ ਅਸੀਂ ਵੀ ਜਦ ਬਾਲਕ ਸੀ ਤਾਂ ਸੰਸਾਰ ਦੇ ਮੁੱਢਲੀਆਂ ਗੱਲਾਂ ਦੇ ਵੱਸ ਵਿੱਚ ਗੁਲਾਮ ਰਹੇ।</t>
  </si>
  <si>
    <t>ਪਰ ਪਵਿੱਤਰ ਗ੍ਰੰਥ ਕੀ ਆਖਦਾ ਹੈ? "ਦਾਸੀ ਨੂੰ ਅਤੇ ਉਸ ਦੇ ਪੁੱਤਰ ਨੂੰ ਕੱਢ ਦੇ ਕਿਉਂ ਜੋ ਦਾਸੀ ਦਾ ਪੁੱਤਰ ਸੁਤਿਆਰ ਔਰਤ ਦੇ ਪੁੱਤਰ ਨਾਲ ਵਾਰਿਸ ਨਹੀਂ ਹੋਵੇਗਾ।"</t>
  </si>
  <si>
    <t>ਸੋ ਹੇ ਭਰਾਵੋ ਅਤੇ ਭੈਣੋ, ਅਸੀਂ ਗੁਲਾਮਣ ਦੇ ਨਹੀਂ ਸਗੋਂ ਆਜ਼ਾਦ ਔਰਤ ਦੇ ਪੁੱਤਰ ਹਾਂ।</t>
  </si>
  <si>
    <t>ਪਰ ਜਦੋਂ ਸਮਾਂ ਪੂਰਾ ਹੋਇਆ ਤਾਂ ਪਰਮੇਸ਼ੁਰ ਨੇ ਆਪਣੇ ਪੁੱਤਰ ਨੂੰ ਭੇਜਿਆ, ਜਿਹੜਾ ਇੱਕ ਔਰਤ ਤੋਂ ਜੰਮਿਆ ਅਤੇ ਬਿਵਸਥਾ ਦੇ ਅਧੀਨ ਜੰਮਿਆ।</t>
  </si>
  <si>
    <t>ਤਾਂ ਜੋ ਬਿਵਸਥਾ ਦੇ ਅਧੀਨ ਦਿਆਂ ਨੂੰ ਮੁੱਲ ਲੈ ਕੇ ਛੁਡਾਵੇ ਅਤੇ ਅਸੀਂ ਲੇਪਾਲਕ ਹੋਣ ਦਾ ਦਰਸ਼ਣ ਪਾਈਏ।</t>
  </si>
  <si>
    <t>ਤੁਸੀਂ ਪੁੱਤਰ ਹੋ ਕੇ ਪਰਮੇਸ਼ੁਰ ਨੇ ਆਪਣੇ ਪੁੱਤਰ ਦੇ ਆਤਮਾ ਨੂੰ ਸਾਡੇ ਦਿਲਾਂ ਵਿੱਚ ਭੇਜਿਆ ਹੈ ਜੋ "ਹੇ ਅਬਾ, ਹੇ ਪਿਤਾ" ਪੁਕਾਰਦਾ ਹੈ।</t>
  </si>
  <si>
    <t>ਇਸ ਲਈ ਹੁਣ ਤੂੰ ਗੁਲਾਮ ਨਹੀਂ ਪਰ ਪੁੱਤਰ ਹੈਂ ਅਤੇ ਜਦ ਤੂੰ ਪੁੱਤਰ ਹੋਇਆ ਤਾਂ ਪਰਮੇਸ਼ੁਰ ਦੇ ਦੁਆਰਾ ਵਾਰਿਸ ਵੀ ਹੈਂ।</t>
  </si>
  <si>
    <t>ਇਸ ਤੋਂ ਪਹਿਲਾਂ ਤੁਸੀਂ ਪਰਮੇਸ਼ੁਰ ਨੂੰ ਨਾ ਜਾਣ ਕੇ ਉਨ੍ਹਾਂ ਦੇ ਗੁਲਾਮ ਸੀ ਜਿਹੜੇ ਕੁਦਰਤੀ ਤੌਰ ਤੇ ਦੇਵਤੇ ਨਹੀਂ ਹਨ।</t>
  </si>
  <si>
    <t>ਪਰ ਹੁਣ ਜਦੋਂ ਤੁਸੀਂ ਪਰਮੇਸ਼ੁਰ ਨੂੰ ਜਾਣ ਚੁੱਕੇ ਹੋ, ਸਗੋਂ ਪਰਮੇਸ਼ੁਰ ਨੇ ਤੁਹਾਨੂੰ ਜਾਣ ਲਿਆ ਹੈ, ਤਾਂ ਫਿਰ ਤੁਸੀਂ ਉਨ੍ਹਾਂ ਕਮਜ਼ੋਰ ਅਤੇ ਨਿਕੰਮੇ ਬੁਝਾਰਤਾਂ ਵੱਲ ਕਿਉਂ ਮੁੜਦੇ ਹੋ, ਜਿਨ੍ਹਾਂ ਦੇ ਤੁਸੀਂ ਫੇਰ ਗ਼ੁਲਾਮ ਬਣਨਾ ਚਾਹੁੰਦੇ ਹੋ?</t>
  </si>
  <si>
    <t>ਮਸੀਹ ਨੇ ਸਾਨੂੰ ਆਜ਼ਾਦ ਕਰਨ ਲਈ ਆਜ਼ਾਦ ਕੀਤਾ ਹੈ, ਇਸ ਲਈ ਤੁਸੀਂ ਉਸ ਵਿੱਚ ਬਣੇ ਰਹੋ ਅਤੇ ਫਿਰ ਤੋਂ ਗ਼ੁਲਾਮੀ ਦੇ ਜੂਲੇ ਵਿੱਚ ਨਾ ਪਓ।</t>
  </si>
  <si>
    <t>ਮੈਂ ਪ੍ਰਭੂ ਵਿੱਚ ਤੁਹਾਡੇ ਉੱਤੇ ਵਿਸ਼ਵਾਸ ਕਰਦਾ ਹਾਂ ਕਿ ਤੁਸੀਂ ਹੋਰ ਕੋਈ ਵਿਚਾਰ ਨਾ ਕਰੋਗੇ ਪਰ ਜਿਹੜਾ ਤੁਹਾਨੂੰ ਡਰਾਉਂਦਾ ਹੈ, ਉਹ ਸਜ਼ਾ ਕਿਉਂ ਨਾ ਹੋਵੇ ਪਾਵੇਗਾ!</t>
  </si>
  <si>
    <t>ਹੇ ਭਰਾਵੋ ਅਤੇ ਭੈਣੋ, ਜੇ ਮੈਂ ਹੁਣ ਤੱਕ ਸੁੰਨਤ ਦਾ ਪਰਚਾਰ ਕਰਦਾ ਹਾਂ, ਤਾਂ ਅਜੇ ਤੱਕ ਸਤਾਇਆ ਜਾਂਦਾ ਕਿਉਂ ਹਾਂ? ਫੇਰ ਸਲੀਬ ਦਾ ਠੋਕਰ ਲੱਗਦੀ ਰਹੀ।</t>
  </si>
  <si>
    <t>ਪਰ ਕਾਸ਼ ਕਿ ਉਹ ਜਿਹੜੇ ਤੁਹਾਡੇ ਉੱਤੇ ਡੰਡ ਪਾਉਂਦੇ ਹਨ, ਆਪਣੇ ਹੀ ਸਰੀਰ ਵੱਢ ਸੁੱਟ ਦੇਣ!</t>
  </si>
  <si>
    <t>ਹੇ ਭਰਾਵੋ, ਤੁਸੀਂ ਆਜ਼ਾਦ ਹੋਣ ਲਈ ਬੁਲਾਏ ਗਏ ਸੀ ਪਰ ਇਸ ਤਰ੍ਹਾਂ ਨਾ ਹੋਵੋ ਕਿ ਇਹ ਆਜ਼ਾਦੀ ਸਰੀਰਕ ਕੰਮਾਂ ਦਾ ਮੌਕਾ ਹੋਵੇ ਪਰ ਪਿਆਰ ਨਾਲ ਇੱਕ ਦੂਜੇ ਦੇ ਨੌਕਰ ਬਣੋ।</t>
  </si>
  <si>
    <t>ਕਿਉਂ ਜੋ ਸਾਰੀ ਬਿਵਸਥਾ ਇਸ ਇੱਕ ਗੱਲ ਵਿੱਚ ਪੂਰੀ ਹੁੰਦੀ ਹੈ ਕਿ ਤੂੰ ਆਪਣੇ ਗੁਆਂਢੀ ਨੂੰ ਆਪਣੇ ਜਿਹਾ ਪਿਆਰ ਕਰ।</t>
  </si>
  <si>
    <t>ਪਰ ਜੇ ਤੁਸੀਂ ਇੱਕ ਦੂਜੇ ਦੇ ਦੰਦਾਂ ਨੂੰ ਵੱਢਦੇ ਅਤੇ ਪਾੜਦੇ ਹੋ ਤਾਂ ਸੁਚੇਤ ਰਹੋ ਕਿ ਇੱਕ ਦੂਜੇ ਦਾ ਨਾਸ ਨਾ ਕਰੋ।</t>
  </si>
  <si>
    <t>ਪਰ ਮੈਂ ਆਖਦਾ ਹਾਂ ਕਿ ਆਤਮਾ ਦੇ ਅਨੁਸਾਰ ਚੱਲੋ ਤਾਂ ਤੁਸੀਂ ਸਰੀਰਕ ਇੱਛਾਵਾਂ ਨੂੰ ਕਦੇ ਪੂਰਾ ਨਾ ਕਰੋਗੇ।</t>
  </si>
  <si>
    <t>ਸਰੀਰ ਆਤਮਾ ਦੇ ਵਿਰੁੱਧ ਅਤੇ ਆਤਮਾ ਸਰੀਰ ਦੇ ਵਿਰੁੱਧ ਇੱਛਾ ਰੱਖਦਾ ਹੈ ਅਤੇ ਇਹ ਦੋਵੇਂ ਇੱਕ ਦੂਜੇ ਦੇ ਵਿਰੁੱਧ ਹਨ, ਇਸ ਲਈ ਜੋ ਤੁਸੀਂ ਕਰਨਾ ਚਾਹੁੰਦੇ ਹੋ ਉਹ ਤੁਸੀਂ ਨਹੀਂ ਕਰ ਸਕਦੇ।</t>
  </si>
  <si>
    <t>ਪਰ ਜੇ ਤੁਸੀਂ ਆਤਮਾ ਦੀ ਅਗਵਾਈ ਵਿੱਚ ਚੱਲਦੇ ਹੋ ਤਾਂ ਤੁਸੀਂ ਬਿਵਸਥਾ ਦੇ ਅਧੀਨ ਨਹੀਂ ਹੋ।</t>
  </si>
  <si>
    <t>ਸਰੀਰ ਦੇ ਕੰਮ ਪਰਗਟ ਹਨ ਅਰਥਾਤ ਹਰਾਮਕਾਰੀ, ਅਸ਼ੁੱਧਤਾ, ਲੋਭ,</t>
  </si>
  <si>
    <t>ਮੈਂ ਪੌਲੁਸ ਤੁਹਾਨੂੰ ਆਖਦਾ ਹਾਂ ਕਿ ਜੇ ਤੁਸੀਂ ਸੁੰਨਤ ਕਰੋ ਤਾਂ ਮਸੀਹ ਤੋਂ ਤੁਹਾਨੂੰ ਕੁਝ ਵੀ ਲਾਭ ਨਾ ਹੋਵੇਗਾ।</t>
  </si>
  <si>
    <t>ਮੂਰਤੀ ਪੂਜਣਾ, ਟੋਨਾ, ਵੈਰ, ਝਗੜਾ, ਈਰਖਾ, ਕ੍ਰੋਧ, ਵਿਰੋਧ, ਫੁੱਟ, ਕੁਧਰਮ,</t>
  </si>
  <si>
    <t>ਇਹੋ ਜਿਹਿਆਂ ਕੰਮਾਂ ਜਿਵੇਂ ਖੂਨ, ਹਰਾਮਕਾਰੀ, ਵਿਰੋਧ, ਵਿਰੋਧ, ਵਿਰੋਧ, ਵਿਰੋਧ, ਵਿਰੋਧ, ਹਰਾਮਕਾਰੀ, ਹਰਾਮਕਾਰੀ, ਵਿਰੋਧ, ਵਿਰੋਧ, ਵਿਰੋਧ, ਵਿਰੋਧ, ਵਿਰੋਧ, ਵਿਰੋਧ, ਵਿਰੋਧ, ਵਿਰੋਧ, ਵਿਰੋਧ, ਵਿਰੋਧ, ਵਿਰੋਧ, ਵਿਰੋਧ, ਵਿਰੋਧ, ਵਿਰੋਧ, ਵਿਰੋਧ, ਵਿਰੋਧ, ਵਿਰੋਧ, ਵਿਰੋਧ, ਵਿਰੋਧ, ਵਿਰੋਧ, ਵਿਰੋਧ, ਵਿਰੋਧ, ਵਿਰੋਧ, ਵਿਰੋਧ,</t>
  </si>
  <si>
    <t>ਪਰ ਆਤਮਾ ਦਾ ਫਲ ਪਿਆਰ, ਖੁਸ਼ੀ, ਤਸੱਲੀ, ਧੀਰਜ, ਦਯਾ, ਭਲਿਆਈ, ਵਿਸ਼ਵਾਸ,</t>
  </si>
  <si>
    <t>ਉਹ ਅਧੀਨਗੀ ਅਤੇ ਸੰਜਮ ਰੱਖਦੇ ਹਨ, ਅਜਿਹਿਆਂ ਕੰਮਾਂ ਦੇ ਵਿਰੁੱਧ ਕੋਈ ਬਿਵਸਥਾ ਨਹੀਂ ਹੈ।</t>
  </si>
  <si>
    <t>ਅਤੇ ਜਿਹੜੇ ਮਸੀਹ ਯਿਸੂ ਦੇ ਹਨ ਉਨ੍ਹਾਂ ਨੇ ਸਰੀਰ ਨੂੰ ਉਹ ਦੀਆਂ ਕਾਮਨਾਂ ਅਤੇ ਕਾਮਨਾਂ ਨਾਲ ਸਲੀਬ ਉੱਤੇ ਚੜ੍ਹਾ ਦਿੱਤਾ ਹੈ।</t>
  </si>
  <si>
    <t>ਜੇਕਰ ਅਸੀਂ ਆਤਮਾ ਦੁਆਰਾ ਜਿਉਂਦੇ ਹਾਂ ਤਾਂ ਆਤਮਾ ਦੇ ਅਨੁਸਾਰ ਚੱਲੀਏ ਵੀ।</t>
  </si>
  <si>
    <t>ਕੀ ਅਸੀਂ ਹੰਕਾਰੀ ਹੋ ਕੇ ਇੱਕ ਦੂਜੇ ਨੂੰ ਚੰਗਿਆਈ ਨਾ ਕਰੀਏ, ਨਾ ਇੱਕ ਦੂਜੇ ਨਾਲ ਈਰਖਾ ਬਣਾਈਏ।</t>
  </si>
  <si>
    <t>ਫਿਰ ਵੀ ਮੈਂ ਹਰੇਕ ਸੁੰਨਤ ਕਰਾਉਣ ਵਾਲੇ ਮਨੁੱਖ ਨੂੰ ਗਵਾਹੀ ਦਿੰਦਾ ਹਾਂ ਕਿ ਉਹ ਨੂੰ ਸਾਰੀ ਬਿਵਸਥਾ ਨੂੰ ਮੰਨਣਾ ਚਾਹੀਦਾ ਹੈ।</t>
  </si>
  <si>
    <t>ਉਪਰੰਤ ਤੁਸੀਂ ਜਿਹੜੇ ਬਿਵਸਥਾ ਰਾਹੀਂ ਧਰਮੀ ਠਹਿਰਨਾ ਚਾਹੁੰਦੇ ਹੋ, ਮਸੀਹ ਤੋਂ ਅਲੱਗ ਅਤੇ ਕਿਰਪਾ ਤੋਂ ਡਿੱਗ ਗਏ ਹੋ।</t>
  </si>
  <si>
    <t>ਕਿਉਂਕਿ ਆਤਮਾ ਦੇ ਰਾਹੀਂ ਅਸੀਂ ਵਿਸ਼ਵਾਸ ਦੇ ਰਾਹੀਂ ਧਾਰਮਿਕਤਾ ਦੀ ਆਸ ਦੀ ਉਡੀਕ ਵਿੱਚ ਹਾਂ।</t>
  </si>
  <si>
    <t>ਮਸੀਹ ਯਿਸੂ ਵਿੱਚ ਨਾ ਸੁੰਨਤ, ਨਾ ਸੁੰਨਤ, ਕੁਝ ਵੀ ਨਹੀਂ ਪਰ ਕੇਵਲ ਵਿਸ਼ਵਾਸ ਜਿਹੜਾ ਪਿਆਰ ਰਾਹੀਂ ਕੰਮ ਕਰਦਾ ਹੈ।</t>
  </si>
  <si>
    <t>ਤੁਸੀਂ ਚੰਗੀ ਤਰ੍ਹਾਂ ਦੌੜਦੇ ਸੀ, ਹੁਣ ਤੁਹਾਨੂੰ ਸੱਚ ਨੂੰ ਮੰਨਣ ਤੋਂ ਕਿਸ ਨੇ ਰੋਕਿਆ?</t>
  </si>
  <si>
    <t>ਇਹ ਉਪਦੇਸ਼ ਉਸ ਪਰਮੇਸ਼ੁਰ ਵੱਲੋਂ ਨਹੀਂ ਆਇਆ, ਜਿਸ ਨੇ ਤੁਹਾਨੂੰ ਬੁਲਾਇਆ ਹੈ।</t>
  </si>
  <si>
    <t>ਥੋੜ੍ਹਾ ਜਿਹਾ ਖ਼ਮੀਰ ਸਾਰੇ ਗੁੰਡੇ ਹੋਏ ਆਟੇ ਨੂੰ ਖ਼ਮੀਰ ਕਰ ਦਿੰਦਾ ਹੈ।</t>
  </si>
  <si>
    <t>ਹੇ ਭਰਾਵੋ ਅਤੇ ਭੈਣੋ, ਜੇ ਕੋਈ ਮਨੁੱਖ ਕਿਸੇ ਅਪਰਾਧ ਵਿੱਚ ਫੜਿਆ ਜਾਵੇ ਤਾਂ ਤੁਸੀਂ ਜੋ ਆਤਮਾ ਦੇ ਹੋ, ਉਹ ਨੂੰ ਅਧੀਨਗੀ ਨਾਲ ਪੇਸ਼ ਲਿਆਓ। ਅਤੇ ਆਪਣੇ ਆਪ ਨੂੰ ਵੀ ਵੇਖ, ਤਾਂ ਜੋ ਤੁਸੀਂ ਵੀ ਪਰਤਾਵੇ ਵਿੱਚ ਨਾ ਪਓ।</t>
  </si>
  <si>
    <t>ਇਸ ਲਈ ਜਦ ਤੱਕ ਮੌਕਾ ਮਿਲੇ ਅਸੀਂ ਸਭਨਾਂ ਦਾ ਭਲਾ ਕਰੀਏ ਖ਼ਾਸ ਕਰਕੇ ਵਿਸ਼ਵਾਸ ਵਾਲੇ ਭਰਾਵਾਂ ਦਾ।</t>
  </si>
  <si>
    <t>ਵੇਖੋ, ਮੈਂ ਤੁਹਾਨੂੰ ਕਿੰਨ੍ਹਾਂ ਵੱਡੇ-ਵੱਡੇ ਅੱਖਰਾਂ ਨਾਲ ਆਪਣੇ ਹੱਥ ਨਾਲ ਲਿਖਿਆ ਹੈ!</t>
  </si>
  <si>
    <t>ਕਿਉਂਕਿ ਜਿੰਨੇ ਲੋਕ ਸਰੀਰਕ ਰੂਪ ਵਿੱਚ ਵਿਖਾਈ ਦੇਣ ਦੀ ਕੋਸ਼ਿਸ਼ ਕਰਦੇ ਹਨ, ਉਹ ਤੁਹਾਨੂੰ ਸੁੰਨਤ ਕਰਾਉਣ ਲਈ ਮਜ਼ਬੂਰ ਕਰਦੇ ਹਨ, ਕੇਵਲ ਇਸ ਲਈ ਕਿ ਉਹ ਮਸੀਹ ਦੀ ਸਲੀਬ ਦੇ ਕਾਰਨ ਸਤਾਏ ਨਾ ਜਾਣ।</t>
  </si>
  <si>
    <t>ਕਿਉਂ ਜੋ ਸੁੰਨਤ ਕਰਾਉਣ ਵਾਲੇ ਆਪ ਵੀ ਬਿਵਸਥਾ ਉੱਤੇ ਨਹੀਂ ਚੱਲਦੇ, ਪਰ ਉਹ ਤੁਹਾਡੀ ਸੁੰਨਤ ਕਰਨੀ ਚਾਹੁੰਦੇ ਹਨ ਤਾਂ ਜੋ ਤੁਹਾਡੇ ਸਰੀਰਕ ਹਾਲਾਤ ਉੱਤੇ ਮਾਣ ਰੱਖਣ।</t>
  </si>
  <si>
    <t>ਪਰ ਮੈਨੂੰ ਸਾਡੇ ਪ੍ਰਭੂ ਯਿਸੂ ਮਸੀਹ ਦੀ ਸਲੀਬ ਦੇ ਬਿਨ੍ਹਾਂ ਹੋਰ ਕਿਸੇ ਗੱਲ ਉੱਤੇ ਮਾਣ ਨਹੀਂ ਕਰਨਾ ਚਾਹੀਦਾ ਜਿਸ ਦੇ ਰਾਹੀਂ ਸੰਸਾਰ ਮੇਰੇ ਲਈ ਅਤੇ ਮੈਂ ਸੰਸਾਰ ਦੇ ਲਈ ਸਲੀਬ ਉੱਤੇ ਚੜ੍ਹਾਇਆ ਗਿਆ ਹਾਂ।</t>
  </si>
  <si>
    <t>ਕਿਉਂ ਜੋ ਨਾ ਤਾਂ ਸੁੰਨਤ ਕੁਝ ਹੈ ਅਤੇ ਨਾ ਹੀ ਬੇਸੁੰਨਤ, ਪਰ ਨਵੀਂ ਸ੍ਰਿਸ਼ਟੀ ਕੁਝ ਹੈ।</t>
  </si>
  <si>
    <t>ਅਤੇ ਜਿੰਨੇ ਇਸ ਨੇਮ ਦੇ ਅਨੁਸਾਰ ਚੱਲਣ ਉਨ੍ਹਾਂ ਉੱਤੇ ਅਤੇ ਪਰਮੇਸ਼ੁਰ ਦੇ ਇਸਰਾਏਲ ਉੱਤੇ ਸ਼ਾਂਤੀ ਅਤੇ ਦਯਾ ਹੋਵੇ।</t>
  </si>
  <si>
    <t>ਇਸ ਤੋਂ ਬਾਅਦ ਕੋਈ ਮੈਨੂੰ ਖੇਚਲ ਨਾ ਦੇਵੇ ਕਿਉਂ ਜੋ ਮੈਂ ਯਿਸੂ ਦੇ ਨਿਸ਼ਾਨ ਆਪਣੇ ਸਰੀਰ ਵਿੱਚ ਚੁੱਕਦਾ ਹਾਂ।</t>
  </si>
  <si>
    <t>ਹੇ ਭਰਾਵੋ ਅਤੇ ਭਰਾਵੋ, ਸਾਡੇ ਪ੍ਰਭੂ ਯਿਸੂ ਮਸੀਹ ਦੀ ਕਿਰਪਾ ਤੁਹਾਡੀ ਆਤਮਾ ਦੇ ਨਾਲ ਹੋਵੇ। ਆਮੀਨ।</t>
  </si>
  <si>
    <t>ਤੁਸੀਂ ਇੱਕ ਦੂਜੇ ਦੇ ਭਾਰ ਚੁੱਕੋ ਅਤੇ ਇਸ ਤਰ੍ਹਾਂ ਮਸੀਹ ਦੀ ਬਿਵਸਥਾ ਨੂੰ ਪੂਰਾ ਕਰੋ।</t>
  </si>
  <si>
    <t>ਕਿਉਂਕਿ ਜੇ ਕੋਈ ਆਪਣੇ ਆਪ ਨੂੰ ਕੁਝ ਨਹੀਂ ਸਮਝਦਾ ਜਦ ਕਿ ਉਹ ਕੁਝ ਨਹੀਂ ਹੈ ਤਾਂ ਉਹ ਆਪਣੇ ਆਪ ਨੂੰ ਧੋਖਾ ਦਿੰਦਾ ਹੈ।</t>
  </si>
  <si>
    <t>ਪਰ ਹਰੇਕ ਆਪਣੇ ਹੀ ਕੰਮ ਦੀ ਜਾਂਚ ਕਰੇ, ਤਦ ਉਹ ਨੂੰ ਦੂਜੇ ਦੇ ਬਰਾਬਰ ਨਹੀਂ ਪਰ ਆਪਣੇ ਹੀ ਬਾਰੇ ਘਮੰਡ ਕਰਨ ਦਾ ਮੌਕਾ ਮਿਲੇਗਾ।</t>
  </si>
  <si>
    <t>ਕਿਉਂਕਿ ਹਰ ਇੱਕ ਮਨੁੱਖ ਆਪਣਾ ਭਾਰ ਚੁੱਕ ਲਵੇਗਾ।</t>
  </si>
  <si>
    <t>ਜੋ ਵਿਅਕਤੀ ਬਚਨ ਦੀ ਸਿੱਖਿਆ ਪਾਉਂਦਾ ਹੈ, ਉਹ ਆਪਣੇ ਉਪਦੇਸ਼ਕ ਨੂੰ ਸਾਰੀਆਂ ਚੰਗੀਆਂ ਚੀਜ਼ਾਂ ਵਿੱਚ ਸਾਂਝੀ ਕਰੇ।</t>
  </si>
  <si>
    <t>ਝੂਠ ਨਾ ਖਾਓ, ਪਰਮੇਸ਼ੁਰ ਠੱਠਾ ਨਹੀਂ ਕੀਤਾ ਜਾਂਦਾ। ਕਿਉਂਕਿ ਜੋ ਕੁਝ ਮਨੁੱਖ ਬੀਜਦਾ ਹੈ ਉਸੇ ਦੀ ਫ਼ਸਲ ਉਹ ਵੱਢੇਗਾ।</t>
  </si>
  <si>
    <t>ਜਿਹੜਾ ਮਨੁੱਖ ਆਪਣੇ ਸਰੀਰ ਲਈ ਬੀਜਦਾ ਹੈ, ਉਹ ਉਸ ਦੇ ਸਰੀਰ ਤੋਂ ਨਾਸ ਦੀ ਫ਼ਸਲ ਵੱਢੇਗਾ ਪਰ ਜਿਹੜਾ ਆਤਮਾ ਲਈ ਬੀਜਦਾ ਹੈ ਉਹ ਆਤਮਾ ਤੋਂ ਸਦੀਪਕ ਜੀਵਨ ਦੀ ਫ਼ਸਲ ਵੱਢੇਗਾ।</t>
  </si>
  <si>
    <t>ਅਸੀਂ ਭਲੇ ਕੰਮ ਕਰਨ ਵਿੱਚ ਹੌਂਸਲਾ ਨਾ ਹਾਰੀਏ ਕਿਉਂ ਜੋ ਜੇ ਅਸੀਂ ਢਿੱਲ ਨਾ ਕਰੀਏ ਤਾਂ ਵੇਲੇ ਸਿਰ ਵੱਢਾਂਗੇ।</t>
  </si>
  <si>
    <t>ਕਿਉਂ ਜੋ ਬਿਵਸਥਾ, ਜਿਹੜੀ ਆਉਣ ਵਾਲੀਆਂ ਚੰਗੀਆਂ ਚੀਜ਼ਾਂ ਦਾ ਇੱਕ ਨਮੂਨਾ ਹੀ ਹੈ ਪਰ ਉਨ੍ਹਾਂ ਦਾ ਸੱਚਾ ਰੂਪ ਨਹੀਂ, ਉਹ ਉਨ੍ਹਾਂ ਇੱਕੋ ਜਿਹਿਆਂ ਬਲੀਦਾਨਾਂ ਨਾਲ ਜਿਹੜੀਆਂ ਹਰ ਸਾਲ ਸਹੀ ਤਰ੍ਹਾਂ ਚੜ੍ਹਾਈਆਂ ਜਾਂਦੀਆਂ ਹਨ, ਨੇੜੇ ਆਉਣ ਵਾਲਿਆਂ ਨੂੰ ਕਦੇ ਵੀ ਸਿੱਧ ਨਹੀਂ ਕਰ ਸਕਦੀ।</t>
  </si>
  <si>
    <t>ਅਤੇ ਉਸੇ ਮਰਜ਼ੀ ਤੋਂ ਹੀ ਅਸੀਂ ਯਿਸੂ ਮਸੀਹ ਦੇ ਸਰੀਰ ਦੇ ਇੱਕੋ ਵਾਰ ਬਲੀਦਾਨ ਹੋਣ ਦੇ ਦੁਆਰਾ ਪਵਿੱਤਰ ਹੋਏ ਹਾਂ।</t>
  </si>
  <si>
    <t>ਹਰੇਕ ਜਾਜਕ ਤਾਂ ਹਰ ਰੋਜ਼ ਖੜ੍ਹਾ ਹੋ ਕੇ ਸੇਵਾ ਕਰਦਾ ਅਤੇ ਬਾਰ-ਬਾਰ ਇੱਕੋ ਜਿਹੀ ਬਲੀਦਾਨ ਚੜ੍ਹਾਉਂਦਾ ਹੈ, ਜਿਹੜੀਆਂ ਪਾਪਾਂ ਨੂੰ ਕਦੇ ਦੂਰ ਨਹੀਂ ਕਰ ਸਕਦੀਆਂ।</t>
  </si>
  <si>
    <t>ਪਰ ਇਹ ਮਨੁੱਖ ਤਾਂ ਪਾਪਾਂ ਦੇ ਬਦਲੇ ਸਦਾ ਲਈ ਇੱਕੋ ਬਲੀਦਾਨ ਚੜ੍ਹਾ ਕੇ ਪਰਮੇਸ਼ੁਰ ਦੇ ਸੱਜੇ ਹੱਥ ਜਾ ਬੈਠਾ।</t>
  </si>
  <si>
    <t>ਅਤੇ ਉਸ ਸਮੇਂ ਤੋਂ ਉਡੀਕ ਕਰਦਾ ਰਿਹਾ ਹੈ ਜਦ ਤੱਕ ਉਹ ਦੇ ਵੈਰੀਆਂ ਨੂੰ ਉਹ ਦੇ ਪੈਰਾਂ ਹੇਠ ਨਾ ਕਰ ਦਿੱਤਾ ਜਾਵੇ।</t>
  </si>
  <si>
    <t>ਕਿਉਂ ਜੋ ਉਹ ਨੇ ਇੱਕੋ ਬਲੀਦਾਨ ਨਾਲ ਉਨ੍ਹਾਂ ਨੂੰ ਜਿਹੜੇ ਪਵਿੱਤਰ ਕੀਤੇ ਜਾਂਦੇ ਹਨ, ਸਦਾ ਲਈ ਸਿੱਧ ਕਰ ਦਿੱਤਾ ਹੈ।</t>
  </si>
  <si>
    <t>ਅਤੇ ਪਵਿੱਤਰ ਆਤਮਾ ਵੀ ਸਾਨੂੰ ਇਹ ਗਵਾਹੀ ਦਿੰਦਾ ਹੈ ਕਿਉਂਕਿ ਪਹਿਲਾਂ ਉਸ ਨੇ ਆਖਿਆ ਸੀ,</t>
  </si>
  <si>
    <t>ਇਹ ਹੈ ਉਹ ਨੇਮ ਜਿਹੜਾ ਮੈਂ ਉਨ੍ਹਾਂ ਦਿਨਾਂ ਤੋਂ ਬਾਅਦ ਉਨ੍ਹਾਂ ਨਾਲ ਕੀਤਾ ਕਰਾਂਗਾ, ਪ੍ਰਭੂ ਆਖਦਾ ਹੈ, ਕਿ ਮੈਂ ਆਪਣੀਆਂ ਬਿਵਸਥਾਵਾਂ ਉਨ੍ਹਾਂ ਦੇ ਦਿਲਾਂ ਉੱਤੇ ਲਿਖਾਂਗਾ ਅਤੇ ਉਨ੍ਹਾਂ ਦੇ ਮਨ ਵਿੱਚ ਰੱਖਾਂਗਾ।</t>
  </si>
  <si>
    <t>ਫੇਰ ਉਹ ਆਖਦਾ ਹੈ, ਮੈਂ ਉਨ੍ਹਾਂ ਦੇ ਪਾਪਾਂ ਅਤੇ ਅਪਰਾਧਾਂ ਨੂੰ ਫੇਰ ਕਦੇ ਨਾ ਚੇਤੇ ਕਰਾਂਗਾ।</t>
  </si>
  <si>
    <t>ਜਦੋਂ ਅਜਿਹੀਆਂ ਚੀਜ਼ਾਂ ਦੀ ਮਾਫ਼ੀ ਹੋ ਚੁੱਕੀ ਹੈ, ਤਾਂ ਫਿਰ ਪਾਪਾਂ ਦਾ ਬਲੀਦਾਨ ਹੋਰ ਨਹੀਂ ਰਿਹਾ।</t>
  </si>
  <si>
    <t>ਉਪਰੰਤ ਹੇ ਭਰਾਵੋ, ਜਦੋਂ ਕਿ ਯਿਸੂ ਦੇ ਲਹੂ ਦੇ ਰਾਹੀਂ ਸਾਨੂੰ ਪਵਿੱਤਰ ਸਥਾਨ ਵਿੱਚ ਨਵੇਂ ਅਤੇ ਜਿਉਂਦੇ ਰਾਹ ਤੋਂ ਵੜਨ ਦੀ ਹਿੰਮਤ ਹੈ।</t>
  </si>
  <si>
    <t>ਜੇ ਨਹੀਂ ਤਾਂ ਉਨ੍ਹਾਂ ਦੀ ਭੇਟ ਚੜ੍ਹਾਉਣੀ ਕਿਉਂ ਨਾ ਬੰਦ ਹੁੰਦੀ? ਇਸ ਲਈ ਜੋ ਜਦੋਂ ਸੇਵਾ ਕਰਨ ਵਾਲੇ ਇੱਕ ਵਾਰ ਸ਼ੁੱਧ ਹੋ ਗਏ ਹੁੰਦੇ ਤਾਂ ਉਨ੍ਹਾਂ ਦਾ ਮਨ ਫੇਰ ਉਨ੍ਹਾਂ ਨੂੰ ਪਾਪਾਂ ਦਾ ਦੋਸ਼ੀ ਨਾ ਠਹਿਰਾਉਂਦਾ।</t>
  </si>
  <si>
    <t>ਜਿਸ ਨੂੰ ਉਸ ਨੇ ਸਾਡੇ ਲਈ ਪਰਦੇ ਅਰਥਾਤ ਆਪਣੇ ਸਰੀਰ ਵਿੱਚੋਂ ਦੀ ਲੰਘ ਕੇ ਮਸਹ ਕੀਤਾ</t>
  </si>
  <si>
    <t>ਸੋ ਜਦੋਂ ਸਾਡੇ ਕੋਲ ਇੱਕ ਅਜਿਹਾ ਮਹਾਨ ਜਾਜਕ ਹੈ, ਜਿਹੜਾ ਪਰਮੇਸ਼ੁਰ ਦੇ ਘਰ ਦਾ ਅਧਿਕਾਰੀ ਹੈ।</t>
  </si>
  <si>
    <t>ਸੋ ਆਓ, ਅਸੀਂ ਸੱਚੇ ਦਿਲ ਨਾਲ ਅਤੇ ਪੂਰੇ ਵਿਸ਼ਵਾਸ ਨਾਲ ਦਿਲ ਨੂੰ ਦੋਸ਼ ਸਾਬਤ ਕਰਨ ਲਈ ਛੂਆ ਕੇ ਅਤੇ ਸਰੀਰ ਨੂੰ ਸ਼ੁੱਧ ਪਾਣੀ ਨਾਲ ਧੋ ਕੇ ਪਰਮੇਸ਼ੁਰ ਦੇ ਕੋਲ ਆਈਏ।</t>
  </si>
  <si>
    <t>ਅਤੇ ਆਪਣੀ ਆਸ ਦੇ ਮੰਨਣ ਨੂੰ ਪੱਕੀ ਤਰ੍ਹਾਂ ਫੜ੍ਹਦੇ ਰਹੋ ਕਿਉਂਕਿ ਜਿਸ ਨੇ ਵਾਇਦਾ ਕੀਤਾ ਹੈ ਉਹ ਵਫ਼ਾਦਾਰ ਹੈ।</t>
  </si>
  <si>
    <t>ਅਤੇ ਪਿਆਰ ਅਤੇ ਭਲੇ ਕੰਮਾਂ ਨੂੰ ਭਲਕੇ ਕਰਨ ਲਈ ਇੱਕ ਦੂਜੇ ਦੀ ਚਿੰਤਾ ਕਰੋ।</t>
  </si>
  <si>
    <t>ਅਸੀਂ ਇੱਕ ਦੂਜੇ ਦੇ ਨਾਲ ਇਕੱਠਾ ਹੋਣਾ ਨਾ ਛੱਡੀਏ ਜਿਸ ਤਰ੍ਹਾਂ ਕਈਆਂ ਦੀ ਰੀਤ ਹੈ ਪਰ ਇੱਕ ਦੂਜੇ ਨੂੰ ਸਮਝਾਉਂਦੇ ਰਹੋ ਅਤੇ ਜਿੰਨਿਆਂ ਵਧੇਰੇ ਤੁਸੀਂ ਵੇਖਦੇ ਹੋ ਕਿ ਉਹ ਦਿਨ ਨੇੜੇ ਆ ਰਿਹਾ ਹੈ, ਤਿਵੇਂ ਹੀ ਕਰੋ।</t>
  </si>
  <si>
    <t>ਜਦੋਂ ਅਸੀਂ ਸੱਚਾਈ ਦੀ ਪਛਾਣ ਪ੍ਰਾਪਤ ਕਰ ਚੁੱਕੇ ਹਾਂ, ਤਾਂ ਜੇਕਰ ਅਸੀਂ ਜਾਣ-ਬੁੱਝ ਕੇ ਪਾਪ ਕਰਦੇ ਰਹਾਂਗੇ ਤਾਂ ਫਿਰ ਪਾਪਾਂ ਲਈ ਕੋਈ ਬਲੀਦਾਨ ਨਹੀਂ ਬਚਿਆ।</t>
  </si>
  <si>
    <t>ਹਾਂ, ਸਜ਼ਾ ਦੀ ਭਿਆਨਕ ਆਸ ਅਤੇ ਅੱਗ ਦੀ ਅੱਗ ਬਾਕੀ ਹੈ, ਜਿਹੜੀ ਵੈਰੀਆਂ ਨੂੰ ਨਾਸ ਕਰੇਗੀ।</t>
  </si>
  <si>
    <t>ਪਰ ਜਿਹੜਾ ਮੂਸਾ ਦੀ ਬਿਵਸਥਾ ਦੀ ਉਲੰਘਣਾ ਕਰਦਾ ਸੀ, ਉਹ ਦੋ ਜਾਂ ਤਿੰਨ ਗਵਾਹੀਆਂ ਦੀ ਗਵਾਹੀ ਉੱਤੇ ਬਿਨ੍ਹਾਂ ਦਯਾ ਦੇ ਮਾਰ ਸੁੱਟਿਆ ਜਾਂਦਾ ਸੀ।</t>
  </si>
  <si>
    <t>ਸੋ ਸੋਚੋ, ਉਹ ਕਿੰਨ੍ਹਾਂ ਵਧੇਰੇ ਸਜ਼ਾ ਦੇ ਯੋਗ ਹੋਵੇਗਾ ਜਿਸ ਨੇ ਪਰਮੇਸ਼ੁਰ ਦੇ ਪੁੱਤਰ ਨੂੰ ਆਪਣੇ ਪੈਰਾਂ ਹੇਠ ਮਿੱਧਿਆ, ਨੇ ਨੇ ਨੇਮ ਦੇ ਲਹੂ ਨੂੰ ਜਿਸ ਦੇ ਦੁਆਰਾ ਉਹ ਪਵਿੱਤਰ ਕੀਤਾ ਗਿਆ ਸੀ ਅਸ਼ੁੱਧ ਕੀਤਾ ਅਤੇ ਕਿਰਪਾ ਦੇ ਆਤਮਾ ਦਾ ਅਪਮਾਨ ਕੀਤਾ।</t>
  </si>
  <si>
    <t>ਪਰ ਇਹ ਦੇ ਕਾਰਨ ਹਰ ਸਾਲ ਪਾਪਾਂ ਦੀ ਯਾਦ ਕਰਾਉਂਦਾ ਹੈ।</t>
  </si>
  <si>
    <t>ਕਿਉਂਕਿ ਅਸੀਂ ਉਸ ਨੂੰ ਜਾਣਦੇ ਹਾਂ ਜਿਸ ਨੇ ਆਖਿਆ, "ਮੈਂ ਬਦਲਾ ਲੈਣਾ ਮੇਰਾ ਕੰਮ ਹੈ, ਮੈਂ ਹੀ ਬਦਲਾ ਦਿਆਂਗਾ।" ਅਤੇ ਫੇਰ ਇਹ ਵੀ ਕਿ "ਪ੍ਰਭੂ ਆਪਣੇ ਲੋਕਾਂ ਦਾ ਨਿਆਂ ਕਰੇਗਾ।"</t>
  </si>
  <si>
    <t>ਜਿਉਂਦੇ ਪਰਮੇਸ਼ੁਰ ਦੇ ਹੱਥਾਂ ਵਿੱਚ ਪੈਣਾ ਇੱਕ ਭਿਆਨਕ ਗੱਲ ਹੈ।</t>
  </si>
  <si>
    <t>ਪਰ ਉਨ੍ਹਾਂ ਪਹਿਲੇ ਦਿਨਾਂ ਨੂੰ ਚੇਤੇ ਰੱਖੋ ਜਿਨ੍ਹਾਂ ਵਿੱਚ ਤੁਸੀਂ ਚਾਨਣ ਪਾ ਕੇ ਦੁੱਖਾਂ ਦੇ ਵੱਡੇ ਸੰਘਰਸ਼ ਵਿੱਚ ਸਹਿਣ ਕੀਤਾ।</t>
  </si>
  <si>
    <t>ਕੁਝ ਤਾਂ ਇਹ ਕਿ ਤੁਸੀਂ ਬੇਇੱਜ਼ਤ ਅਤੇ ਦੁੱਖ ਸਹਿਣ ਕਰ ਕੇ तमाशा ਬਣ ਗਏ ਅਤੇ ਕੁਝ ਇਹ ਕਿ ਤੁਸੀਂ ਉਨ੍ਹਾਂ ਨਾਲ ਸਾਂਝੀਦਾਰ ਹੋਏ ਜਿਨ੍ਹਾਂ ਦੇ ਦੁੱਖਾਂ ਵਿੱਚ ਤੁਸੀਂ ਸਾਂਝੀ ਹੋਏ।</t>
  </si>
  <si>
    <t>ਕਿਉਂ ਜੋ ਤੁਸੀਂ ਕੈਦੀਆਂ ਦੇ ਦੁੱਖਾਂ ਵਿੱਚ ਵੀ ਸਹਿਮਤ ਹੋਏ ਅਤੇ ਆਪਣੇ ਮਾਲ ਨੂੰ ਖੁਸ਼ੀ ਨਾਲ ਲੁੱਟਣ ਦਿੱਤਾ ਕਿਉਂ ਜੋ ਤੁਸੀਂ ਜਾਣਦੇ ਸੀ ਕਿ ਤੁਹਾਡੇ ਕੋਲ ਇੱਕ ਉੱਤਮ ਅਤੇ ਸਦੀਪਕ ਕਾਲ ਦਾ ਧਨ ਹੈ।</t>
  </si>
  <si>
    <t>ਸੋ ਤੁਸੀਂ ਆਪਣੇ ਹੌਂਸਲਾ ਨਾ ਹਾਰੋ, ਕਿਉਂ ਜੋ ਉਹ ਦਾ ਫਲ ਵੱਡਾ ਹੈ।</t>
  </si>
  <si>
    <t>ਕਿਉਂ ਜੋ ਤੁਹਾਨੂੰ ਧੀਰਜ ਦੀ ਲੋੜ ਹੈ ਤਾਂ ਜੋ ਪਰਮੇਸ਼ੁਰ ਦੀ ਮਰਜ਼ੀ ਨੂੰ ਪੂਰਾ ਕਰ ਕੇ ਤੁਸੀਂ ਵਾਇਦੇ ਦਾ ਫਲ ਪ੍ਰਾਪਤ ਕਰੋ।</t>
  </si>
  <si>
    <t>ਕਿਉਂਕਿ ਅਜੇ ਬਹੁਤ ਥੋੜ੍ਹਾ ਚਿਰ ਹੋਰ ਹੈ, ਜਦ ਕਿ ਜਿਹੜਾ ਆਉਣ ਵਾਲਾ ਹੈ ਉਹ ਆਵੇਗਾ ਅਤੇ ਨਾ ਢਿੱਲ ਕਰੇਗਾ।</t>
  </si>
  <si>
    <t>ਮੇਰਾ ਧਰਮੀ ਵਿਸ਼ਵਾਸ ਤੋਂ ਹੀ ਜੀਵੇਗਾ ਅਤੇ ਜੇ ਉਹ ਪਿੱਛੇ ਹੱਟੇ ਤਾਂ ਮੇਰਾ ਮਨ ਉਸ ਤੋਂ ਖੁਸ਼ ਨਾ ਹੋਵੇਗਾ।</t>
  </si>
  <si>
    <t>ਪਰ ਅਸੀਂ ਉਹ ਨਹੀਂ ਹਾਂ ਜਿਹੜੇ ਪਿੱਛੇ ਹੱਟ ਕੇ ਨਾਸ ਹੋਣ ਸਗੋਂ ਉਹ ਹਾਂ ਜਿਹੜੇ ਵਿਸ਼ਵਾਸ ਕਰਦੇ ਹਨ ਤਾਂ ਜੋ ਜਾਨਾਂ ਨੂੰ ਬਚਾਉਣ।</t>
  </si>
  <si>
    <t>ਕਿਉਂ ਜੋ ਬਲ਼ਦਾਂ ਅਤੇ ਬੱਕਰੀਆਂ ਦਾ ਲਹੂ ਪਾਪਾਂ ਨੂੰ ਹਟਾਉਣਾ ਅਣਹੋਣਾ ਹੈ।</t>
  </si>
  <si>
    <t>ਇਸ ਲਈ ਮਸੀਹ ਸੰਸਾਰ ਵਿੱਚ ਆਉਣ ਦੇ ਵੇਲੇ ਆਖਦਾ ਹੈ, "ਤੂੰ ਬਲੀਦਾਨ ਅਤੇ ਭੇਟ ਨੂੰ ਤੂੰ ਨਹੀਂ ਚਾਹਿਆ, ਪਰ ਤੂੰ ਮੇਰੇ ਲਈ ਇੱਕ ਸਰੀਰ ਤਿਆਰ ਕੀਤਾ ਹੈ।</t>
  </si>
  <si>
    <t>ਤੂੰ ਹੋਮ ਬਲੀਆਂ ਅਤੇ ਪਾਪ ਬਲੀਦਾਨਾਂ ਤੋਂ ਖੁਸ਼ ਨਹੀਂ ਹੋਇਆ।</t>
  </si>
  <si>
    <t>ਤਦ ਮੈਂ ਆਖਿਆ, ਵੇਖ, ਮੈਂ ਆਇਆ ਹਾਂ (ਕਿਉਂ ਜੋ ਮੇਰੇ ਹੱਕ ਵਿੱਚ ਪਵਿੱਤਰ ਗ੍ਰੰਥਾਂ ਵਿੱਚ ਮੇਰੇ ਹੱਕ ਵਿੱਚ ਲਿਖਿਆ ਹੋਇਆ ਹੈ) ਹੇ ਪਰਮੇਸ਼ੁਰ, ਤੇਰੀ ਮਰਜ਼ੀ ਨੂੰ ਪੂਰਾ ਕਰਨ।</t>
  </si>
  <si>
    <t>ਉਪਰੰਤ ਉਹ ਆਖਦਾ ਹੈ, "ਤੂੰ ਨਾ ਬਲੀਦਾਨ, ਨਾ ਭੇਟ, ਨਾ ਹੋਮ ਬਲੀਆਂ, ਨਾ ਪਾਪ ਦੀ ਭੇਟ ਤੈਨੂੰ ਪਸੰਦ ਆਈ, ਅਤੇ ਨਾ ਉਨ੍ਹਾਂ ਤੋਂ ਤੂੰ ਖੁਸ਼ ਹੋਇਆ।" ਭਾਵੇਂ ਉਹ ਬਿਵਸਥਾ ਦੇ ਅਨੁਸਾਰ ਚੜ੍ਹਾਏ ਜਾਂਦੇ ਹਨ।</t>
  </si>
  <si>
    <t>ਫੇਰ ਉਹ ਆਖਦਾ ਹੈ, "ਵੇਖ, ਮੈਂ ਤੇਰੀ ਮਰਜ਼ੀ ਅਨੁਸਾਰ ਕਰਨ ਲਈ ਆਇਆ ਹਾਂ।" ਇਸ ਲਈ ਉਹ ਪਹਿਲੇ ਦਾ ਹਟਾਉਂਦਾ ਹੈ ਅਤੇ ਦੂਜੇ ਦਾ ਨਿਰਮਾਣ ਕਰਦਾ ਹੈ।</t>
  </si>
  <si>
    <t>ਵਿਸ਼ਵਾਸ ਆਸ ਕੀਤੀਆਂ ਹੋਈਆਂ ਗੱਲਾਂ ਦਾ ਹੌਂਸਲਾ ਅਤੇ ਅਣਜਾਣੀਆਂ ਗੱਲਾਂ ਦਾ ਪ੍ਰਮਾਣ ਹੈ।</t>
  </si>
  <si>
    <t>ਕਿਉਂ ਜੋ ਉਹ ਉਸ ਨਗਰ ਦੀ ਉਡੀਕ ਵਿੱਚ ਸੀ ਜਿਸ ਦੀ ਨੀਂਹ ਪੱਕੀ ਹੈ ਅਤੇ ਜਿਸ ਦਾ ਸਿਰਜਣਹਾਰ ਅਤੇ ਬਣਾਉਣ ਵਾਲਾ ਪਰਮੇਸ਼ੁਰ ਹੈ।</t>
  </si>
  <si>
    <t>ਵਿਸ਼ਵਾਸ ਨਾਲ ਸਾਰਾਹ ਨੇ ਵੀ, ਭਾਵੇਂ ਉਹ ਬਜ਼ੁਰਗ ਸੀ, ਗਰਭਵਤੀ ਹੋਣ ਦੀ ਸ਼ਕਤੀ ਪਾਈ ਕਿਉਂਕਿ ਉਸ ਨੇ ਉਸ ਨੂੰ ਵਿਸ਼ਵਾਸ ਸੀ, ਜਿਸ ਨੇ ਵਾਇਦਾ ਕੀਤਾ ਸੀ ਉਸ ਨੂੰ ਸੱਚਾ ਸਮਝਿਆ।</t>
  </si>
  <si>
    <t>ਇਸੇ ਕਾਰਨ ਇੱਕੋ ਮਨੁੱਖ ਤੋਂ ਜੋ ਮੁਰਦਿਆਂ ਵਾਂਗੂੰ ਸੀ, ਅਕਾਸ਼ ਦੇ ਤਾਰਿਆਂ ਅਤੇ ਸਮੁੰਦਰ ਦੇ ਕੰਢੇ ਦੀ ਰੇਤ ਦੇ ਸਮਾਨ, ਅਣਗਿਣਤ ਘਰਾਣੇ ਜੰਮੇ।</t>
  </si>
  <si>
    <t>ਇਹ ਸਾਰੇ ਵਿਸ਼ਵਾਸ ਹੀ ਨਾਲ ਮਰ ਗਏ ਭਾਵੇਂ ਉਨ੍ਹਾਂ ਨੇ ਵਾਇਦੇ ਪ੍ਰਾਪਤ ਨਾ ਕੀਤੇ ਪਰ ਉਹਨਾਂ ਨੇ ਉਹਨਾਂ ਨੂੰ ਦੂਰੋਂ ਵੇਖ ਕੇ ਖੁਸ਼ੀ ਮਨਾਈ ਅਤੇ ਮੰਨ ਲਿਆ ਕਿ ਅਸੀਂ ਧਰਤੀ ਉੱਤੇ ਪਰਦੇਸੀ ਅਤੇ ਪਰਦੇਸੀ ਹਾਂ।</t>
  </si>
  <si>
    <t>ਜਿਹੜੇ ਅਜਿਹੀਆਂ ਗੱਲਾਂ ਕਰਦੇ ਹਨ ਉਹ ਵਿਖਾਉਂਦੇ ਹਨ ਕਿ ਉਹ ਆਪਣੇ ਦੇਸ ਨੂੰ ਲੱਭ ਰਹੇ ਹਨ।</t>
  </si>
  <si>
    <t>ਅਤੇ ਜੇ ਉਹ ਉਸ ਦੇਸ਼ ਨੂੰ ਜਿਹੜਾ ਉਨ੍ਹਾਂ ਨੇ ਛੱਡਿਆ ਸੀ ਯਾਦ ਰੱਖਦੇ ਤਾਂ ਉਨ੍ਹਾਂ ਨੂੰ ਵਾਪਸ ਜਾਣ ਦਾ ਮੌਕਾ ਹੁੰਦਾ।</t>
  </si>
  <si>
    <t>ਪਰ ਉਹ ਇੱਕ ਉੱਤਮ ਅਰਥਾਤ ਸਵਰਗੀ ਦੇਸ ਦੀ ਉਡੀਕ ਵਿੱਚ ਸਨ। ਇਸ ਲਈ ਪਰਮੇਸ਼ੁਰ ਉਨ੍ਹਾਂ ਦੇ ਪਰਮੇਸ਼ੁਰ ਅਖਵਾਉਣ ਤੋਂ ਨਹੀਂ ਸ਼ਰਮਾਉਂਦਾ ਕਿਉਂ ਜੋ ਉਸ ਨੇ ਉਨ੍ਹਾਂ ਦੇ ਲਈ ਇੱਕ ਨਗਰ ਤਿਆਰ ਕੀਤਾ ਹੈ।</t>
  </si>
  <si>
    <t>ਵਿਸ਼ਵਾਸ ਨਾਲ ਅਬਰਾਹਾਮ ਨੇ ਪਰਤਾਏ ਜਾਣ ਵੇਲੇ ਇਸਹਾਕ ਨੂੰ ਬਲੀਦਾਨ ਕਰਨ ਲਈ ਬਲੀਦਾਨ ਕੀਤਾ ਅਤੇ ਉਸ ਨੇ ਵਾਇਦਿਆਂ ਨੂੰ ਸੱਚਾ ਮੰਨਿਆ ਸੀ।</t>
  </si>
  <si>
    <t>ਅਤੇ ਜਿਸ ਤੋਂ ਇਹ ਆਖਿਆ ਗਿਆ ਸੀ ਕਿ ਇਸਹਾਕ ਤੋਂ ਤੇਰੀ ਅੰਸ ਕਹਾਵੇਗੀ, ਤਦ ਉਹ ਨੇ ਆਪਣੇ ਇੱਕਲੌਤੇ ਪੁੱਤਰ ਨੂੰ ਭੇਟ ਚੜ੍ਹਾਇਆ।</t>
  </si>
  <si>
    <t>ਕਿਉਂ ਜੋ ਉਹ ਨੇ ਵਿਸ਼ਵਾਸ ਕੀਤਾ ਸੀ ਜੋ ਪਰਮੇਸ਼ੁਰ ਉਹ ਨੂੰ ਮੁਰਦਿਆਂ ਵਿੱਚੋਂ ਜਿਉਂਦਾ ਕਰ ਸਕਦਾ ਹੈ, ਇਸ ਲਈ ਉਹ ਨੇ ਉਨ੍ਹਾਂ ਤੋਂ ਮਿਲ ਕੇ ਫਿਰ ਮਿਲਿਆ।</t>
  </si>
  <si>
    <t>ਇਸ ਗੱਲ ਬਾਰੇ ਸਾਡੇ ਪਿਉ-ਦਾਦਿਆਂ ਦੀ ਚੰਗੀ ਗਵਾਹੀ ਸੀ।</t>
  </si>
  <si>
    <t>ਵਿਸ਼ਵਾਸ ਨਾਲ ਇਸਹਾਕ ਨੇ ਯਾਕੂਬ ਅਤੇ ਏਸਾਓ ਨੂੰ ਉਨ੍ਹਾਂ ਗੱਲਾਂ ਦੇ ਬਾਰੇ ਜੋ ਆਉਣ ਵਾਲੀਆਂ ਹਨ, ਬਰਕਤ ਦਿੱਤੀ।</t>
  </si>
  <si>
    <t>ਵਿਸ਼ਵਾਸ ਨਾਲ ਯਾਕੂਬ ਨੇ ਮਰਨ ਸਮੇਂ ਯੂਸੁਫ਼ ਦੇ ਦੋਹਾਂ ਪੁੱਤਰਾਂ ਨੂੰ ਬਰਕਤ ਦਿੱਤੀ ਅਤੇ ਆਪਣੀ ਲਾਠੀ ਦੇ ਸਿਰੇ ਉੱਤੇ ਸਹਾਰਾ ਲੈ ਕੇ ਮੱਥਾ ਟੇਕਿਆ।</t>
  </si>
  <si>
    <t>ਵਿਸ਼ਵਾਸ ਨਾਲ ਯੂਸੁਫ਼ ਨੇ, ਜਦ ਉਹ ਮਰਨ ਵਾਲਾ ਸੀ, ਇਸਰਾਏਲ ਦੇ ਪੁੱਤਰਾਂ ਦੇ ਨਿੱਕਲਣ ਦਾ ਜ਼ਿਕਰ ਕੀਤਾ ਅਤੇ ਆਪਣੀਆਂ ਹੱਡੀਆਂ ਦੇ ਬਾਰੇ ਹੁਕਮ ਦਿੱਤਾ।</t>
  </si>
  <si>
    <t>ਜਦੋਂ ਮੂਸਾ ਨੇ ਜਨਮ ਲਿਆ ਤਾਂ ਉਸ ਦੇ ਮਾਪਿਆਂ ਨੇ ਵਿਸ਼ਵਾਸ ਨਾਲ ਉਸ ਨੂੰ ਤਿੰਨ ਮਹੀਨਿਆਂ ਤੱਕ ਛੁਪਾਇਆ, ਕਿਉਂਕਿ ਉਨ੍ਹਾਂ ਨੇ ਵੇਖਿਆ ਕਿ ਉਹ ਇੱਕ ਸੋਹਣਾ ਬੱਚਾ ਸੀ ਅਤੇ ਉਹ ਰਾਜੇ ਦੇ ਹੁਕਮ ਤੋਂ ਨਹੀਂ ਡਰਦੇ ਸਨ।</t>
  </si>
  <si>
    <t>ਵਿਸ਼ਵਾਸ ਨਾਲ ਮੂਸਾ ਨੇ, ਜਦੋਂ ਸਿਆਣਾ ਹੋ ਗਿਆ ਤਾਂ ਫ਼ਿਰਊਨ ਦੀ ਧੀ ਦਾ ਪੁੱਤਰ ਅਖਵਾਉਣ ਤੋਂ ਇਨਕਾਰ ਕੀਤਾ।</t>
  </si>
  <si>
    <t>ਇਸ ਲਈ ਜੋ ਉਹ ਨੇ ਪਾਪ ਦੇ ਥੋੜ੍ਹੇ ਸਮੇਂ ਦੇ ਅਨੰਦ ਨਾਲੋਂ ਪਰਮੇਸ਼ੁਰ ਦੇ ਲੋਕਾਂ ਨਾਲ ਦੁੱਖ ਭੋਗਣਾ ਚੰਗਾ ਸਮਝਿਆ।</t>
  </si>
  <si>
    <t>ਅਤੇ ਮਸੀਹ ਦੇ ਬਦਲੇ ਨਿੰਦਿਆ ਨੂੰ ਮਿਸਰ ਦੇ ਸਾਰੇ ਖ਼ਜ਼ਾਨਿਆਂ ਨਾਲੋਂ ਵੱਡਾ ਧਨ ਸਮਝਿਆ ਕਿਉਂ ਜੋ ਉਸ ਦੀਆਂ ਅੱਖਾਂ ਫਲ ਨੂੰ ਭਾਲਦੀਆਂ ਸਨ।</t>
  </si>
  <si>
    <t>ਵਿਸ਼ਵਾਸ ਦੁਆਰਾ ਉਹ ਰਾਜੇ ਦੇ ਕ੍ਰੋਧ ਤੋਂ ਨਾ ਡਰ ਕੇ ਮਿਸਰ ਨੂੰ ਛੱਡ ਗਿਆ ਕਿਉਂ ਜੋ ਉਹ ਧੀਰਜ ਨਾਲ ਉਸ ਨੂੰ ਜਿਸ ਨੂੰ ਅਖਵਾਉਂਦਾ ਨਹੀਂ ਵੇਖਿਆ, ਦਿਸਦਾ ਸੀ।</t>
  </si>
  <si>
    <t>ਵਿਸ਼ਵਾਸ ਨਾਲ ਉਹ ਨੇ ਪਸਾਹ ਅਤੇ ਲਹੂ ਪਾੜਨ ਦਾ ਹੁਕਮ ਕੀਤਾ ਤਾਂ ਜੋ ਪਹਿਲੌਠਿਆਂ ਦਾ ਨਾਸ ਕਰਨ ਵਾਲਾ ਇਸਰਾਏਲ ਦੇ ਲੋਕਾਂ ਉੱਤੇ ਹੱਥ ਨਾ ਪਾਵੇ।</t>
  </si>
  <si>
    <t>ਵਿਸ਼ਵਾਸ ਨਾਲ ਉਹ ਲਾਲ ਸਮੁੰਦਰ ਨੂੰ ਸੁੱਕੇ ਜ਼ਮੀਨ ਵਾਂਗੂੰ ਪਾਰ ਲੰਘੇ ਅਤੇ ਜਦੋਂ ਮਿਸਰੀਆਂ ਨੇ ਵੀ ਅਜਿਹਾ ਹੀ ਕਰਨ ਦਾ ਯਤਨ ਕੀਤਾ ਤਾਂ ਸਭ ਲੋਕ ਡੁੱਬ ਕੇ ਮਰ ਗਏ।</t>
  </si>
  <si>
    <t>ਵਿਸ਼ਵਾਸ ਹੀ ਰਾਹੀਂ ਅਸੀਂ ਸਮਝਦੇ ਹਾਂ ਕਿ ਸਾਰੀ ਸ੍ਰਿਸ਼ਟੀ ਪਰਮੇਸ਼ੁਰ ਦੇ ਬਚਨ ਦੁਆਰਾ ਰਚੀ ਗਈ ਹੈ, ਇਸ ਲਈ ਕਿ ਜਿਹੜੀਆਂ ਚੀਜ਼ਾਂ ਵੇਖੀਆਂ ਜਾਂਦੀਆਂ ਹਨ ਉਹ ਦਿੱਖਣ ਯੋਗ ਚੀਜ਼ਾਂ ਤੋਂ ਨਹੀਂ ਬਣੀਆਂ ਹਨ।</t>
  </si>
  <si>
    <t>ਵਿਸ਼ਵਾਸ ਨਾਲ ਯਰੀਹੋ ਦੀਆਂ ਕੰਧਾਂ ਸੱਤ ਦਿਨਾਂ ਤੱਕ ਘੁੰਮਦੇ-ਘੁੰਮਦੇ ਬਾਅਦ ਡਿੱਗ ਪਈਆਂ।</t>
  </si>
  <si>
    <t>ਵਿਸ਼ਵਾਸ ਨਾਲ ਰਾਹਾਬ ਵੇਸਵਾ ਨੇ ਉਨ੍ਹਾਂ ਨਾਲ ਨਾਸ ਨਹੀਂ ਕੀਤੀ, ਜਿਨ੍ਹਾਂ ਨੇ ਪਰਮੇਸ਼ੁਰ ਦੀ ਆਗਿਆ ਨਾ ਮੰਨੀ, ਇਸ ਲਈ ਜੋ ਉਸ ਨੇ ਜਾਤੀਆਂ ਨੂੰ ਸ਼ਾਂਤੀ ਨਾਲ ਰੱਖਿਆ ਸੀ।</t>
  </si>
  <si>
    <t>ਸੋ ਹੁਣ ਮੈਂ ਕੀ ਆਖਾਂ? ਕਿਉਂਕਿ ਸਮਾਂ ਨਹੀਂ ਬਚਿਆ ਜੋ ਗਿਦਯੋਨ, ਬਰਾਕ, ਸ਼ਮਊਨ, ਯਫ਼ਥਾ, ਦਾਊਦ, ਸਮੂਏਲ ਅਤੇ ਨਬੀਆਂ ਦਾ ਹਾਲ ਦੱਸਾਂ।</t>
  </si>
  <si>
    <t>ਜਿਨ੍ਹਾਂ ਨੇ ਵਿਸ਼ਵਾਸ ਹੀ ਨਾਲ ਰਾਜ ਜਿੱਤ ਲਏ, ਧਰਮ ਦੇ ਕੰਮ ਕੀਤੇ, ਵਾਇਦਿਆਂ ਨੂੰ ਪ੍ਰਾਪਤ ਕੀਤਾ, शेरਾਂ ਦੇ ਮੂੰਹ ਬੰਦ ਕੀਤੇ,</t>
  </si>
  <si>
    <t>ਅੱਗ ਦੀ ਲਾਟ ਨੂੰ ਸ਼ਾਂਤ ਕੀਤਾ, ਤਲਵਾਰ ਦੀ ਤਲਵਾਰ ਤੋਂ ਬਚ ਨਿੱਕਲੇ, ਕਮਜ਼ੋਰੀ ਵਿੱਚ ਬਲਵੰਤ ਹੋਏ, ਲੜਾਈ ਵਿੱਚ ਬਲਵੰਤੇ ਨਿੱਕਲੇ, ਪਰਦੇਸੀਆਂ ਦੀਆਂ ਫ਼ੌਜਾਂ ਨੂੰ ਮਾਰ ਭਗਾਇਆ।</t>
  </si>
  <si>
    <t>ਕੁਝ ਔਰਤਾਂ ਨੇ ਆਪਣੇ ਮੁਰਦਿਆਂ ਨੂੰ ਜਿਉਂਦੇ ਪਾ ਦਿੱਤਾ ਅਤੇ ਕਈ ਮਾਰ ਖਾ ਕੇ ਮਰ ਗਏ ਅਤੇ ਛੁਟਕਾਰਾ ਨਾ ਮੰਗਿਆ ਤਾਂ ਜੋ ਚੰਗੇ ਜੀ ਉੱਠਣ ਵਿੱਚ ਸਾਂਝੀ ਹੋਣ।</t>
  </si>
  <si>
    <t>ਹੋਰਨਾਂ ਨੂੰ ਤਾਂ ਮਖ਼ੌਲ ਨਾਲ ਉਡਾਏ ਜਾਣ ਅਤੇ ਕੋਰੜੇ ਖਾਣ ਸਗੋਂ ਬੰਨੇ ਜਾਣ ਅਤੇ ਕੈਦ ਵਿੱਚ ਪੈਣ ਦੇ ਕਾਰਨ ਪਰਤਾਇਆ ਗਿਆ।</t>
  </si>
  <si>
    <t>ਪਥਰਾਉ ਕੀਤੇ ਗਏ, ਆਰੇ ਨਾਲ ਚੜ੍ਹਾਏ ਗਏ, ਪਰਤਾਏ ਗਏ, ਤਲਵਾਰ ਨਾਲ ਮਾਰੇ ਗਏ, ਕੰਗਾਲੀਆਂ, ਦੁੱਖਾਂ ਅਤੇ ਬਿਪਤਾ ਵਿੱਚ, ਭੇਡਾਂ ਅਤੇ ਬੱਕਰੀਆਂ ਦੀਆਂ ਖਾਲਾਂ ਪਹਿਨੀ, ਮਾਰੀਆਂ-ਮਾਰੇ ਫਿਰਦੇ ਸਨ।</t>
  </si>
  <si>
    <t>ਅਤੇ ਉਹ ਜੰਗਲਾਂ, ਪਹਾੜਾਂ, ਗੁਫਿਆਂ ਅਤੇ ਧਰਤੀ ਦੀਆਂ ਕੁੰਡਿਆਂ ਵਿੱਚ ਇੱਧਰ-ਉੱਧਰ ਫਿਰਦੇ ਫਿਰਦੇ ਸਨ ਕਿਉਂਕਿ ਇਹ ਸੰਸਾਰ ਉਨ੍ਹਾਂ ਦੇ ਯੋਗ ਨਹੀਂ ਸੀ।</t>
  </si>
  <si>
    <t>ਇਹ ਸਭਨਾਂ ਲੋਕਾਂ ਨੇ ਵਿਸ਼ਵਾਸ ਹੀ ਕਰਕੇ ਆਪਣੀ ਪ੍ਰਸੰਸਾ ਕੀਤੀ, ਪਰ ਉਨ੍ਹਾਂ ਨੇ ਬਚਨ ਦੀ ਵਾਇਦਾ ਨਾ ਪਾਈ।</t>
  </si>
  <si>
    <t>ਹਾਬਲ ਨੇ ਵਿਸ਼ਵਾਸ ਨਾਲ ਕਾਇਨ ਨਾਲੋਂ ਪਰਮੇਸ਼ੁਰ ਨੂੰ ਵਧੀਆ ਬਲੀਦਾਨ ਚੜ੍ਹਾਇਆ ਅਤੇ ਉਹ ਦੇ ਰਾਹੀਂ ਉਹ ਦੇ ਹੱਕ ਵਿੱਚ ਗਵਾਹੀ ਦਿੱਤੀ ਗਈ ਕਿ ਉਹ ਧਰਮੀ ਹੈ, ਕਿਉਂਕਿ ਪਰਮੇਸ਼ੁਰ ਨੇ ਉਹ ਦੀਆਂ ਭੇਟਾਂ ਬਾਰੇ ਗਵਾਹੀ ਦਿੱਤੀ ਅਤੇ ਉਹ ਦੇ ਰਾਹੀਂ ਉਹ ਮਰਨ ਦੇ ਬਾਵਜੂਦ ਵੀ ਅਜੇ ਵੀ ਬੋਲਦਾ ਹੈ।</t>
  </si>
  <si>
    <t>ਕਿਉਂ ਜੋ ਪਰਮੇਸ਼ੁਰ ਨੇ ਸਾਡੇ ਲਈ ਇੱਕ ਚੰਗੀ ਗੱਲ ਪਹਿਲਾਂ ਹੀ ਠਹਿਰਾਈ ਸੀ, ਕਿ ਉਹ ਸਾਡੇ ਬਿਨ੍ਹਾਂ ਸਿੱਧ ਨਾ ਹੋਣ।</t>
  </si>
  <si>
    <t>ਉਹ ਵਿਸ਼ਵਾਸ ਹੀ ਕਰਕੇ ਹਨੋਕ ਨੂੰ ਉਤਾਹਾਂ ਉਠਾ ਲਿਆ ਗਿਆ ਤਾਂ ਜੋ ਉਹ ਨਾ ਮਰੇ। ਉਸ ਨੂੰ ਕੋਈ ਲੱਭ ਨਾ ਗਿਆ ਕਿਉਂਕਿ ਪਰਮੇਸ਼ੁਰ ਨੇ ਉਸ ਨੂੰ ਉਤਾਹਾਂ ਉਠਾ ਲਿਆ ਸੀ। ਪਰਮੇਸ਼ੁਰ ਨੇ ਉਸ ਨੂੰ ਖੁਸ਼ ਕਰਨ ਵਾਸਤੇ ਉਸ ਨੂੰ ਉਤਾਹਾਂ ਉਠਾ ਲਿਆਉਣ ਤੋਂ ਪਹਿਲਾਂ ਹੀ ਲੋਕਾਂ ਨੇ ਗਵਾਹੀ ਦਿੱਤੀ ਕਿ ਉਸ ਨੇ ਪਰਮੇਸ਼ੁਰ ਨੂੰ ਖੁਸ਼ ਕੀਤਾ ਸੀ।</t>
  </si>
  <si>
    <t>ਅਤੇ ਵਿਸ਼ਵਾਸ ਤੋਂ ਬਿਨ੍ਹਾਂ ਪਰਮੇਸ਼ੁਰ ਨੂੰ ਖੁਸ਼ ਕਰਨਾ ਅਣਹੋਣਾ ਹੈ, ਕਿਉਂਕਿ ਜਿਹੜਾ ਪਰਮੇਸ਼ੁਰ ਕੋਲ ਆਉਂਦਾ ਹੈ ਉਸ ਦਾ ਵਿਸ਼ਵਾਸ ਕਰਨਾ ਚਾਹੀਦਾ ਹੈ ਕਿ ਉਹ ਹੈ ਅਤੇ ਉਹ ਆਪਣੇ ਲੱਭਣ ਵਾਲਿਆਂ ਨੂੰ ਫਲ ਦਿੰਦਾ ਹੈ।</t>
  </si>
  <si>
    <t>ਵਿਸ਼ਵਾਸ ਨਾਲ ਨੂਹ ਨੇ ਉਨ੍ਹਾਂ ਗੱਲਾਂ ਬਾਰੇ ਜੋ ਉਸ ਸਮੇਂ ਵੇਖੀਆਂ ਨਹੀਂ ਸਨ ਉਨ੍ਹਾਂ ਬਾਰੇ ਚਿਤਾਵਨੀ ਪਾ ਕੇ, ਭਗਤੀ ਨਾਲ ਇੱਕ ਕਿਸ਼ਤੀ ਬਣਾਈ ਤਾਂ ਜੋ ਆਪਣੇ ਪਰਿਵਾਰ ਨੂੰ ਬਚਾ ਸਕੇ ਅਤੇ ਉਸ ਦੇ ਰਾਹੀਂ ਉਸ ਨੇ ਸੰਸਾਰ ਨੂੰ ਦੋਸ਼ੀ ਠਹਿਰਾਇਆ ਅਤੇ ਉਸ ਧਾਰਮਿਕਤਾ ਦਾ ਵਾਰਿਸ ਹੋਇਆ ਜੋ ਵਿਸ਼ਵਾਸ ਤੋਂ ਆਉਂਦੀ ਹੈ।</t>
  </si>
  <si>
    <t>ਵਿਸ਼ਵਾਸ ਨਾਲ, ਅਬਰਾਹਾਮ ਨੇ ਜਦੋਂ ਪਰਮੇਸ਼ੁਰ ਨੇ ਉਸ ਨੂੰ ਬੁਲਾਇਆ ਤਾਂ ਉਸ ਆਗਿਆ ਦੀ ਪਾਲਣਾ ਕਰ ਕੇ ਉਸ ਥਾਂ ਨੂੰ ਛੱਡ ਗਿਆ ਜਿੱਥੇ ਉਸ ਨੂੰ ਪਰਮੇਸ਼ੁਰ ਨੇ ਉਸ ਨੂੰ ਅਧਿਕਾਰ ਦਿੱਤਾ ਸੀ। ਉਸ ਨੂੰ ਇਹ ਨਹੀਂ ਪਤਾ ਸੀ ਕਿ ਉਹ ਕਿੱਥੇ ਜਾ ਰਿਹਾ ਹੈ। ਫਿਰ ਵੀ ਉਹ ਉਸ ਜਗ੍ਹਾ ਨੂੰ ਜਾਣ ਲੱਗ ਪਿਆ।</t>
  </si>
  <si>
    <t>ਵਿਸ਼ਵਾਸ ਨਾਲ ਉਹ ਉਸ ਵਾਇਦੇ ਦੇਸ ਵਿੱਚ ਪਰਦੇਸੀ ਵਾਂਗੂੰ ਜਿਸ ਦਾ ਉਹ ਨੇ ਵਾਇਦਾ ਕੀਤਾ ਸੀ, ਉਸ ਪਰਦੇਸ ਵਿੱਚ ਪਰਦੇਸੀ ਹੋ ਕੇ ਇਸਹਾਕ ਅਤੇ ਯਾਕੂਬ ਸਣੇ ਜਿਹੜੇ ਉਸ ਦੇ ਨਾਲ ਉਸੇ ਵਾਇਦੇ ਦੇ ਵਾਰਿਸ ਸਨ, ਡੇਰਿਆਂ ਵਿੱਚ ਰਿਹਾ।</t>
  </si>
  <si>
    <t>ਇਸ ਲਈ ਜਦੋਂ ਗਵਾਹਾਂ ਦਾ ਅਜਿਹਾ ਵੱਡਾ ਬੱਦਲ ਸਾਨੂੰ ਘੇਰਿਆ ਹੋਇਆ ਹੈ, ਤਾਂ ਆਓ, ਅਸੀਂ ਹਰੇਕ ਰੁਕਾਵਟ ਅਤੇ ਪਾਪ ਜੋ ਸਾਨੂੰ ਫਸਾਉਂਦੀ ਹੈ, ਨੂੰ ਦੂਰ ਕਰ ਕੇ ਉਸ ਦੌੜ ਨੂੰ ਜਿਸ ਵਿੱਚ ਅਸੀਂ ਦੌੜਦੇ ਹਾਂ, ਧੀਰਜ ਨਾਲ ਦੌੜੀਏ।</t>
  </si>
  <si>
    <t>ਤਾਂ ਜੋ ਉਹ ਥੋੜ੍ਹੇ ਸਮੇਂ ਲਈ ਆਪਣੀ ਸਮਝ ਅਨੁਸਾਰ ਸਾਨੂੰ ਸਜ਼ਾ ਦਿੰਦੇ ਸਨ ਪਰ ਉਹ ਸਾਡੇ ਭਲੇ ਲਈ ਕਰਦਾ ਹੈ ਤਾਂ ਜੋ ਅਸੀਂ ਵੀ ਉਹ ਦੀ ਪਵਿੱਤਰਤਾਈ ਵਿੱਚ ਸਾਂਝੀ ਹੋ ਜਾਈਏ।</t>
  </si>
  <si>
    <t>ਇਸ ਸਮੇਂ ਹਰ ਤਰ੍ਹਾਂ ਦੀ ਸਜ਼ਾ ਖੁਸ਼ੀ ਦੀ ਨਹੀਂ ਸਗੋਂ ਉਦਾਸੀ ਦੀ ਗੱਲ ਦਿਸਦੀ ਹੈ, ਪਰ ਜਿਹਨਾਂ ਨੇ ਸਹੇ-ਸਹੇ ਇਸ ਨੂੰ ਸਾਬਤ ਕੀਤਾ ਹੈ, ਉਹ ਬਾਅਦ ਵਿੱਚ ਸ਼ਾਂਤੀ ਨਾਲ ਧਾਰਮਿਕਤਾ ਦਾ ਫਲ ਪਾਉਂਦੇ ਹਨ।</t>
  </si>
  <si>
    <t>ਇਸ ਲਈ ਢੱਲ੍ਹੇ ਹੱਥਾਂ ਅਤੇ ਕਮਜ਼ੋਰ ਗੋਡਿਆਂ ਨੂੰ ਸਿੱਧੇ ਕਰੋ।</t>
  </si>
  <si>
    <t>ਅਤੇ ਆਪਣੇ ਪੈਰਾਂ ਲਈ ਸਿੱਧੇ ਰਾਹ ਤਿਆਰ ਕਰੋ ਤਾਂ ਜੋ ਲੰਗੜਾ ਮਨੁੱਖ ਗੁਆਚ ਨਾ ਜਾਵੇ ਪਰ ਚੰਗਾ ਹੋ ਜਾਵੇ।</t>
  </si>
  <si>
    <t>ਸਭਨਾਂ ਨਾਲ ਮੇਲ-ਮਿਲਾਪ ਰੱਖੋ ਅਤੇ ਉਸ ਪਵਿੱਤਰਤਾਈ ਦੀ ਕੋਸ਼ਿਸ਼ ਕਰੋ ਜਿਸ ਤੋਂ ਬਿਨ੍ਹਾਂ ਕੋਈ ਪ੍ਰਭੂ ਨੂੰ ਨਹੀਂ ਵੇਖੇਗਾ।</t>
  </si>
  <si>
    <t>ਖ਼ਬਰਦਾਰ ਰਹੋ ਕਿ ਕੋਈ ਪਰਮੇਸ਼ੁਰ ਦੀ ਕਿਰਪਾ ਤੋਂ ਵਾਹਲਾ ਨਾ ਰਹੇ ਅਤੇ ਨਾ ਕੋਈ ਕਿੜ੍ਹਦੀ ਜੜ੍ਹ ਫੁੱਟ ਕੇ ਤੁਹਾਨੂੰ ਦੁੱਖ ਦੇਵੇ ਅਤੇ ਬਹੁਤਿਆਂ ਨੂੰ ਉਹ ਦੇ ਕਾਰਨ ਅਸ਼ੁੱਧ ਕਰ ਦੇਵੇ।</t>
  </si>
  <si>
    <t>ਕਿਤੇ ਇਸ ਤਰ੍ਹਾਂ ਨਾ ਹੋਵੇ ਕਿ ਕੋਈ ਹਰਾਮਕਾਰ ਜਾਂ ਏਸੂ ਵਰਗਾ ਬੇਈਮਾਨ ਨਾ ਹੋਵੇ, ਜਿਸ ਨੇ ਇੱਕ ਵਾਰ ਭੋਜਨ ਖਾਣ ਦੀ ਥਾਂ ਆਪਣੇ ਪਹਿਲੌਠਾ ਹੋਣ ਦਾ ਅਧਿਕਾਰ ਵੇਚ ਦਿੱਤਾ।</t>
  </si>
  <si>
    <t>ਤੁਸੀਂ ਜਾਣਦੇ ਹੀ ਹੋ ਕਿ ਬਾਅਦ ਵਿੱਚ ਜਦੋਂ ਉਹ ਨੇ ਬਰਕਤ ਮੰਗੀ ਤਾਂ ਉਹ ਬੇਯੋਗ ਠਹਿਰਾਇਆ ਗਿਆ ਅਤੇ ਹੰਝੂ ਵਹਾ ਕੇ ਲੱਭਣ ਲੱਗ ਪਿਆ ਪਰ ਉਸ ਨੂੰ ਤੋਬਾ ਕਰਨ ਦਾ ਮੌਕਾ ਨਾ ਮਿਲਿਆ।</t>
  </si>
  <si>
    <t>ਤੁਸੀਂ ਉਸ ਪਹਾੜ ਦੇ ਨੇੜੇ ਆਏ ਹੋ ਜਿਹੜਾ ਛੁਆਇਆ ਜਾ ਸਕਦਾ ਅਤੇ ਅੱਗ ਨਾਲ ਬਲਿਆ ਹੋਇਆ ਸੀ ਅਤੇ ਕਾਲਾ-ਕਾਲਾ, ਹਨ੍ਹੇਰਾ ਅਤੇ ਹਨੇਰੀ ਸੀ,</t>
  </si>
  <si>
    <t>ਅਤੇ ਤੁਰ੍ਹੀ ਦੀ ਅਵਾਜ਼ ਅਤੇ ਬੋਲਣ ਵਾਲੇ ਦੀ ਇਹੋ ਜਿਹੀ ਅਵਾਜ਼ ਨਾ ਆਈ ਜਿਸ ਦੇ ਸੁਣਨ ਵਾਲਿਆਂ ਨੇ ਬੇਨਤੀ ਕੀਤੀ ਕਿ ਹੁਣ ਸਾਡੇ ਨਾਲ ਕੋਈ ਹੋਰ ਗੱਲ ਨਾ ਕੀਤੀ ਜਾਵੇ!</t>
  </si>
  <si>
    <t>ਅਤੇ ਵਿਸ਼ਵਾਸ ਦੇ ਸਿਰਜਣਹਾਰ ਅਤੇ ਸਿੱਧ ਕਰਨ ਵਾਲੇ ਯਿਸੂ ਉੱਤੇ ਧਿਆਨ ਰੱਖੀਏ, ਜਿਸ ਨੇ ਉਸ ਖੁਸ਼ੀ ਲਈ ਜਿਹੜੀ ਉਸ ਦੇ ਅੱਗੇ ਰੱਖੀ ਗਈ ਸੀ ਸ਼ਰਮਿੰਦਗੀ ਦੀ ਕੁਝ ਪਰਵਾਹ ਨਾ ਕਰ ਕੇ ਸਲੀਬ ਦਾ ਦੁੱਖ ਸਹਿਿਆ ਅਤੇ ਪਰਮੇਸ਼ੁਰ ਦੇ ਸਿੰਘਾਸਣ ਦੇ ਸੱਜੇ ਹੱਥ ਜਾ ਬੈਠਾ।</t>
  </si>
  <si>
    <t>ਕਿਉਂ ਜੋ ਉਹ ਇਸ ਹੁਕਮ ਨੂੰ ਸਹਿ ਨਾ ਸਕੇ ਕਿ ਜੇ ਕੋਈ ਜਾਨਵਰ ਵੀ ਪਹਾੜ ਨੂੰ ਛੂਹੇ ਤਾਂ ਉਹ ਪਥਰਾਉ ਕੀਤਾ ਜਾਵੇ।</t>
  </si>
  <si>
    <t>ਅਤੇ ਉਹ ਦਰਸ਼ਣ ਐਡਾ ਭਿਆਨਕ ਸੀ ਕਿ ਮੂਸਾ ਨੇ ਆਖਿਆ, ਮੈਂ ਬਹੁਤ ਡਰਦਾ ਅਤੇ ਕੰਬਦਾ ਹਾਂ।</t>
  </si>
  <si>
    <t>ਪਰ ਤੁਸੀਂ ਸੀਯੋਨ ਦੇ ਪਹਾੜ, ਜਿਉਂਦੇ ਪਰਮੇਸ਼ੁਰ ਦੇ ਸ਼ਹਿਰ, ਸਵਰਗੀ ਯਰੂਸ਼ਲਮ ਦੇ ਕੋਲ ਅਤੇ ਅਣਗਿਣਤ ਦਸੇ ਦੂਤਾਂ ਦੇ ਕੋਲ</t>
  </si>
  <si>
    <t>ਅਤੇ ਉਨ੍ਹਾਂ ਪਹਿਲੌਤੀਆਂ ਦੀ ਸੰਗਤ, ਅਤੇ ਉਨ੍ਹਾਂ ਦੀ ਕਲੀਸਿਯਾ, ਜਿਨ੍ਹਾਂ ਦੇ ਨਾਮ ਸਵਰਗ ਵਿੱਚ ਲਿਖੇ ਹੋਏ ਹਨ, ਪਰਮੇਸ਼ੁਰ ਦੇ ਕੋਲ ਜਿਹੜੇ ਸਭਨਾਂ ਦਾ ਨਿਆਈਂ ਹੈ ਅਤੇ ਸਿੱਧ ਕੀਤੇ ਹੋਏ ਧਰਮੀਆਂ ਦੀਆਂ ਆਤਮਾਵਾਂ ਦੇ ਕੋਲ।</t>
  </si>
  <si>
    <t>ਅਤੇ ਨਵੇਂ ਨੇਮ ਦੇ ਵਿਚੋਲੇ ਯਿਸੂ ਦੇ ਕੋਲ ਅਤੇ ਛਿੱੜਕਣ ਦੇ ਲਹੂ ਦੇ ਕੋਲ ਆਏ ਹੋ, ਜਿਹੜਾ ਹਾਬਲ ਦੇ ਲਹੂ ਨਾਲ ਭਲੀਆਂ ਗੱਲਾਂ ਕਰਦਾ ਹੈ।</t>
  </si>
  <si>
    <t>ਸਾਵਧਾਨ ਰਹੋ ਅਤੇ ਉਸ ਜਿਹੜਾ ਤੁਹਾਨੂੰ ਦੱਸਦਾ ਹੈ, ਉਸ ਤੋਂ ਮੂੰਹ ਨਾ ਮੋੜੋ! ਕਿਉਂਕਿ ਜਦ ਉਹ ਧਰਤੀ ਉੱਤੇ ਆਪਣੇ ਚਿਤਾਵਨੀ ਦੇਣ ਵਾਲੇ ਤੋਂ ਮੂੰਹ ਨਾ ਮੋੜ ਸਕੇ ਤਾਂ ਅਸੀਂ ਤਾਂ ਉਸ ਤੋਂ ਜੋ ਸਵਰਗੀ ਚਿਤਾਵਨੀ ਦਿੰਦਾ ਹੈ, ਮੂੰਹ ਫੇਰ ਕਿਵੇਂ ਨਾ ਮੋੜ ਸਕਾਂਗੇ?</t>
  </si>
  <si>
    <t>ਉਸ ਵੇਲੇ ਉਹ ਦੀ ਅਵਾਜ਼ ਨੇ ਧਰਤੀ ਨੂੰ ਹਿਲਾ ਦਿੱਤਾ ਪਰ ਹੁਣ ਉਹ ਨੇ ਇਹ ਵਾਇਦਾ ਕੀਤਾ ਹੈ ਕਿ ਇੱਕ ਵਾਰ ਫੇਰ ਮੈਂ ਕੇਵਲ ਧਰਤੀ ਨੂੰ ਹੀ ਨਹੀਂ ਸਗੋਂ ਅਕਾਸ਼ ਨੂੰ ਵੀ ਹਿਲਾਵਾਂਗਾ।</t>
  </si>
  <si>
    <t>ਇਹ ਸ਼ਬਦ "ਇੱਕ ਵਾਰ ਫੇਰ" ਇਸ ਗੱਲ ਨੂੰ ਪ੍ਰਗਟ ਕਰਦਾ ਹੈ ਕਿ ਹਿਲਾਈਆਂ ਜਾਣ ਵਾਲੀਆਂ ਚੀਜ਼ਾਂ, ਜੋ ਬਣਾਈਆਂ ਹੋਈਆਂ ਚੀਜ਼ਾਂ ਹਨ, ਨਸ਼ਟ ਹੋ ਜਾਣਗੀਆਂ ਤਾਂ ਜੋ ਉਹ ਚੀਜ਼ਾਂ ਜਿਹੜੀਆਂ ਨਹੀਂ ਹਿਲਾਈਆਂ ਜਾਂਦੀਆਂ ਹਨ, ਅਟੱਲ ਰਹਿਣ।</t>
  </si>
  <si>
    <t>ਸੋ ਜਦੋਂ ਅਸੀਂ ਇਸ ਰਾਜ ਨੂੰ ਪ੍ਰਾਪਤ ਕਰ ਕੇ, ਜਿਹੜਾ ਹਿੱਲਣ ਵਾਲਾ ਨਹੀਂ ਹੈ, ਤਾਂ ਉਸ ਕਿਰਪਾ ਨੂੰ ਹੱਥੋਂ ਨਾ ਜਾਣੀਏ, ਜਿਸ ਤੋਂ ਅਸੀਂ ਭਗਤੀ ਅਤੇ ਡਰ ਨਾਲ ਪਰਮੇਸ਼ੁਰ ਦੀ ਉਹ ਤਰ੍ਹਾਂ ਬੰਦਗੀ ਕਰ ਸਕਦੇ ਹਾਂ ਜਿਸ ਤਰ੍ਹਾਂ ਉਹ ਨੂੰ ਪਸੰਦ ਹੈ।</t>
  </si>
  <si>
    <t>ਕਿਉਂਕਿ ਸਾਡਾ ਪਰਮੇਸ਼ੁਰ ਨਾਸ ਕਰਨ ਵਾਲੀ ਅੱਗ ਹੈ।</t>
  </si>
  <si>
    <t>ਸੋ ਉਸ ਮਨੁੱਖ ਨੂੰ ਧਿਆਨ ਰੱਖੋ ਜਿਸ ਨੇ ਪਾਪੀਆਂ ਦੀ ਵੱਲੋਂ ਆਪਣੇ ਵਿਰੁੱਧ ਐਡੀ ਵਾਦ-ਵਿਵਾਦ ਸਹਿਣ ਕੀਤਾ ਤਾਂ ਜੋ ਤੁਸੀਂ ਨਿਰਾਸ਼ ਹੋ ਕੇ ਹੌਂਸਲਾ ਨਾ ਹਾਰੋ।</t>
  </si>
  <si>
    <t>ਤੁਸੀਂ ਪਾਪ ਦੇ ਨਾਲ ਲੜਦੇ ਹੋਏ ਉਸ ਦਾ ਅਜਿਹਾ ਸਾਹਮਣਾ ਨਹੀਂ ਕੀਤਾ ਜੋ ਤੁਹਾਡਾ ਲਹੂ ਵਹਾ ਜਾਵੇ।</t>
  </si>
  <si>
    <t>ਅਤੇ ਤੁਸੀਂ ਉਸ ਉਪਦੇਸ਼ ਨੂੰ ਭੁੱਲ ਗਏ ਹੋ ਜਿਹੜਾ ਤੁਹਾਨੂੰ ਪੁੱਤਰਾਂ ਵਾਂਗੂੰ ਦਿੱਤਾ ਜਾਂਦਾ ਹੈ ਕਿ ਹੇ ਮੇਰੇ ਪੁੱਤਰ, ਪ੍ਰਭੂ ਦੀ ਸਿੱਖਿਆ ਨੂੰ ਹਲਕੀ ਗੱਲ ਨਾ ਜਾਣ ਅਤੇ ਜਦੋਂ ਉਹ ਤੈਨੂੰ ਚਿਤਾਵਨੀ ਦੇਵੇ ਤਾਂ ਹੌਂਸਲਾ ਨਾ ਹਾਰ।</t>
  </si>
  <si>
    <t>ਕਿਉਂਕਿ ਪ੍ਰਭੂ ਜਿਸ ਨੂੰ ਉਹ ਪਿਆਰ ਕਰਦਾ ਹੈ ਉਸ ਨੂੰ ਤਾੜਦਾ ਹੈ ਅਤੇ ਜਿਸ ਨੂੰ ਉਹ ਪੁੱਤਰ ਮੰਨਦਾ ਹੈ ਉਸ ਨੂੰ ਸਜ਼ਾ ਦਿੰਦਾ ਹੈ।"</t>
  </si>
  <si>
    <t>ਤੁਸੀਂ ਦੁੱਖ ਨੂੰ ਸਜ਼ਾ ਸਮਝ ਕੇ ਸਹਿਣ ਕਰੋ। ਪਰਮੇਸ਼ੁਰ ਤੁਹਾਨੂੰ ਪੁੱਤਰ ਸਮਝ ਕੇ ਤੁਹਾਡੇ ਨਾਲ ਸਲੂਕ ਕਰਦਾ ਹੈ। ਉਹ ਕਿਹੜਾ ਪੁੱਤਰ ਹੈ, ਜਿਸ ਨੂੰ ਪਿਤਾ ਸਜ਼ਾ ਨਹੀਂ ਦਿੰਦਾ?</t>
  </si>
  <si>
    <t>ਜੇ ਤੁਸੀਂ ਉਸ ਸਜ਼ਾ ਨੂੰ ਜਿਸ ਵਿੱਚ ਉਹ ਸਭ ਸਾਂਝੀ ਹੁੰਦੇ ਹਨ, ਪ੍ਰਾਪਤ ਨਹੀਂ ਕਰਦੇ ਤਾਂ ਤੁਸੀਂ ਪੁੱਤਰ ਨਹੀਂ ਸਗੋਂ ਹਰਾਮਕਾਰ ਦੇ ਪੁੱਤਰ ਹੋ।</t>
  </si>
  <si>
    <t>ਜਦੋਂ ਕਿ ਸਾਡੇ ਸਰੀਰਕ ਪਿਉ-ਦਾਦਿਆਂ ਨੇ ਵੀ ਸਾਨੂੰ ਸਜ਼ਾ ਦਿੱਤੀ ਅਤੇ ਅਸੀਂ ਉਨ੍ਹਾਂ ਦਾ ਆਦਰ ਕੀਤਾ ਤਾਂ ਭਲਾ, ਅਸੀਂ ਆਤਮਾਵਾਂ ਦੇ ਪਿਤਾ ਦੇ ਕਿੰਨ੍ਹਾਂ ਵਧੇਰੇ ਅਧੀਨ ਨਾ ਹੋਵਾਂਗੇ, ਜੋ ਅਸੀਂ ਜਿਉਂਦੇ ਰਹਾਂ!</t>
  </si>
  <si>
    <t>ਇੱਕ ਦੂਜੇ ਨਾਲ ਭਰਾਵਾਂ ਦੀ ਪ੍ਰੀਤ ਰੱਖੋ।</t>
  </si>
  <si>
    <t>ਸਾਡੇ ਕੋਲ ਇੱਕ ਜਗਵੇਦੀ ਹੈ, ਜਿਸ ਤੋਂ ਖਾਣ ਦਾ ਅਧਿਕਾਰ ਉਨ੍ਹਾਂ ਨੂੰ ਨਹੀਂ ਜੋ ਡੇਰੇ ਦੀ ਸੇਵਾ ਕਰਦੇ ਹਨ।</t>
  </si>
  <si>
    <t>ਕਿਉਂ ਜੋ ਉਨ੍ਹਾਂ ਜਾਨਵਰਾਂ ਦਾ ਲਹੂ, ਜਿਹਨਾਂ ਨੂੰ ਪ੍ਰਧਾਨ ਜਾਜਕ ਪਾਪ ਬਲੀਦਾਨ ਲਈ ਪਵਿੱਤਰ ਸਥਾਨ ਵਿੱਚ ਲੈ ਜਾਂਦਾ ਹੈ, ਉਨ੍ਹਾਂ ਦਾ ਸਰੀਰ ਡੇਰੇ ਤੋਂ ਬਾਹਰ ਸਾੜਿਆ ਜਾਂਦਾ ਹੈ।</t>
  </si>
  <si>
    <t>ਇਸੇ ਕਾਰਨ ਯਿਸੂ ਨੇ ਵੀ ਲੋਕਾਂ ਨੂੰ ਆਪਣੇ ਹੀ ਲਹੂ ਨਾਲ ਪਵਿੱਤਰ ਕਰਨ ਲਈ ਸ਼ਹਿਰ ਦੇ ਦਰਵਾਜ਼ੇ ਦੇ ਬਾਹਰ ਦੁੱਖ ਝੱਲਿਆ।</t>
  </si>
  <si>
    <t>ਸੋ ਆਓ, ਅਸੀਂ ਉਹ ਦੀ ਨਿੰਦਿਆ ਆਪਣੇ ਉੱਤੇ ਚੁੱਕੀ ਹੋਈ, ਡੇਰੇ ਤੋਂ ਬਾਹਰ ਉਹ ਦੇ ਕੋਲ ਚੱਲੀਏ।</t>
  </si>
  <si>
    <t>ਕਿਉਂ ਜੋ ਇੱਥੇ ਸਾਡਾ ਕੋਈ ਸਦੀਪਕ ਕਾਲ ਦਾ ਸ਼ਹਿਰ ਨਹੀਂ ਹੈ ਪਰ ਅਸੀਂ ਇੱਕ ਆਉਣ ਵਾਲੇ ਸ਼ਹਿਰ ਨੂੰ ਲੱਭਦੇ ਹਾਂ।</t>
  </si>
  <si>
    <t>ਇਸ ਲਈ ਅਸੀਂ ਉਹ ਦੇ ਰਾਹੀਂ ਉਸਤਤ ਦਾ ਬਲੀਦਾਨ ਅਰਥਾਤ ਉਨ੍ਹਾਂ ਬੁੱਲ੍ਹਾਂ ਦਾ ਫਲ ਜਿਹੜੇ ਉਹ ਦੇ ਨਾਮ ਦਾ ਇਕਰਾਰ ਕਰਦੇ ਹਨ, ਪਰਮੇਸ਼ੁਰ ਦੇ ਅੱਗੇ ਸਦਾ ਚੜ੍ਹਾਈਏ।</t>
  </si>
  <si>
    <t>ਪਰ ਭਲਾ ਕਰਨਾ ਅਤੇ ਦਾਨ ਵੰਡਣਾ ਨਾ ਭੁੱਲੋ, ਕਿਉਂ ਜੋ ਪਰਮੇਸ਼ੁਰ ਅਜਿਹੀਆਂ ਬਲੀਦਾਨਾਂ ਤੋਂ ਖੁਸ਼ ਹੁੰਦਾ ਹੈ।</t>
  </si>
  <si>
    <t>ਆਪਣੇ ਆਗੂਆਂ ਦੀ ਮੰਨੋ ਅਤੇ ਉਨ੍ਹਾਂ ਦੇ ਅਧੀਨ ਹੋਵੋ ਕਿਉਂਕਿ ਉਹ ਵੀ ਉਨ੍ਹਾਂ ਵਾਂਗੂੰ ਤੁਹਾਡੀਆਂ ਜਾਨਾਂ ਲਈ ਜਾਗਦੇ ਰਹਿੰਦੇ ਹਨ, ਜਿਨ੍ਹਾਂ ਨੂੰ ਲੇਖਾ ਦੇਣਾ ਪਵੇਗਾ ਤਾਂ ਜੋ ਉਹ ਖੁਸ਼ੀ ਨਾਲ ਇਹ ਕੰਮ ਕਰਨ ਨਾ ਕਿ ਸਾਹ ਲੈ ਕੇ ਕਿਉਂ ਜੋ ਤੁਹਾਨੂੰ ਇਸ ਹਾਲਤ ਵਿੱਚ ਕੁਝ ਲਾਭ ਨਹੀਂ ਸੀ।</t>
  </si>
  <si>
    <t>ਸਾਡੇ ਲਈ ਪ੍ਰਾਰਥਨਾ ਕਰੋ ਕਿਉਂਕਿ ਸਾਨੂੰ ਵਿਸ਼ਵਾਸ ਹੈ ਕਿ ਸਾਡਾ ਮਨ ਸਾਨੂੰ ਸ਼ੁੱਧ ਸਮਝਦਾ ਹੈ ਅਤੇ ਅਸੀਂ ਚਾਹੁੰਦੇ ਹਾਂ ਕਿ ਸਭ ਗੱਲਾਂ ਵਿੱਚ ਨੇਕ ਚਾਲ ਚੱਲੀਏ।</t>
  </si>
  <si>
    <t>ਮੈਂ ਤੁਹਾਨੂੰ ਬੇਨਤੀ ਕਰਦਾ ਹਾਂ ਕਿ ਤੁਸੀਂ ਪ੍ਰਾਰਥਨਾ ਕਰੋ ਤਾਂ ਜੋ ਮੈਂ ਜਲਦੀ ਹੀ ਤੁਹਾਡੇ ਕੋਲ ਮੁੜ ਆ ਸਕਾਂ।</t>
  </si>
  <si>
    <t>ਯਾਤਰੀਆਂ ਦਾ ਆਦਰ-ਸਤਿਕਾਰ ਕਰਨਾ ਨਾ ਭੁੱਲੋ, ਇਸ ਤਰ੍ਹਾਂ ਕੁਝ ਲੋਕਾਂ ਨੇ ਅਣਜਾਣੇ ਵਿੱਚ ਦੂਤਾਂ ਦਾ ਆਦਰ-ਸਤਿਕਾਰ ਕੀਤਾ ਹੈ।</t>
  </si>
  <si>
    <t>ਪਰਮੇਸ਼ੁਰ, ਸ਼ਾਂਤੀ ਦਾ ਪਰਮੇਸ਼ੁਰ, ਸਾਡੇ ਪ੍ਰਭੂ ਯਿਸੂ ਨੂੰ ਸਦੀਪਕ ਨੇਮ ਦੇ ਲਹੂ ਦੇ ਵਸੀਲੇ ਨਾਲ ਮੁਰਦਿਆਂ ਵਿੱਚੋਂ ਜਿਉਂਦਾ ਕਰ ਕੇ ਲਿਆਇਆ, ਜਿਹੜਾ ਭੇਡਾਂ ਦਾ ਮਹਾਨ ਅਯਾਲੀ ਹੈ।</t>
  </si>
  <si>
    <t>ਹਰ ਇੱਕ ਚੰਗੀ ਗੱਲ ਵਿੱਚ ਤੁਹਾਨੂੰ ਸਿੱਧ ਕਰੇ ਤਾਂ ਜੋ ਤੁਸੀਂ ਉਹ ਦੀ ਮਰਜ਼ੀ ਨੂੰ ਪੂਰਾ ਕਰੋ ਅਤੇ ਜੋ ਕੁਝ ਉਹ ਨੂੰ ਚੰਗਾ ਲੱਗਦਾ ਹੈ ਯਿਸੂ ਮਸੀਹ ਦੇ ਵਸੀਲੇ ਤੋਂ ਉਹ ਨੂੰ ਸਾਡੇ ਵਿੱਚ ਪੂਰਾ ਕਰੇ, ਉਸ ਦੀ ਵਡਿਆਈ ਸਦੀਪਕ ਕਾਲ ਤੱਕ ਸਦੀਪਕ ਕਾਲ ਤੱਕ ਹੋਵੇ। ਆਮੀਨ।</t>
  </si>
  <si>
    <t>ਪਰ ਹੇ ਭਰਾਵੋ, ਮੈਂ ਤੁਹਾਡੀ ਮਿੰਨਤ ਕਰਦਾ ਹਾਂ ਜੋ ਤੁਸੀਂ ਇਨ੍ਹਾਂ ਉਪਦੇਸ਼ਕ ਗੱਲਾਂ ਨੂੰ ਸਹਿਣ ਕਰੋ ਕਿਉਂ ਜੋ ਮੈਂ ਤੁਹਾਨੂੰ ਬਹੁਤ ਥੋੜ੍ਹਾ ਜਿਹਾ ਲਿਖਿਆ ਹੈ।</t>
  </si>
  <si>
    <t>ਤੁਸੀਂ ਇਹ ਜਾਣੋ ਕਿ ਸਾਡਾ ਭਰਾ ਤਿਮੋਥਿਉਸ ਰਿਹਾ ਹੋ ਗਿਆ ਹੈ ਅਤੇ ਜੇ ਉਹ ਛੇਤੀ ਆਵੇ ਤਾਂ ਮੈਂ ਉਹ ਦੇ ਨਾਲ ਤੁਹਾਡੇ ਕੋਲ ਆ ਜਾਂਵਾਂਗਾ।</t>
  </si>
  <si>
    <t>ਆਪਣੇ ਸਾਰੇ ਆਗੂਆਂ ਅਤੇ ਸਾਰੇ ਸੰਤਾਂ ਨੂੰ ਪਰਨਾਮ ਕਰੋ। ਇਤਾਲਿਯਾ ਦੇ ਲੋਕ ਤੁਹਾਨੂੰ ਪਰਨਾਮ ਕਰਦੇ ਹਨ।</t>
  </si>
  <si>
    <t>ਤੁਹਾਡੇ ਸਭਨਾਂ ਉੱਤੇ ਕਿਰਪਾ ਹੋਵੇ। ਆਮੀਨ।</t>
  </si>
  <si>
    <t>ਕੈਦੀਆਂ ਨੂੰ ਇਸ ਤਰ੍ਹਾਂ ਯਾਦ ਰੱਖੋ ਜਿਵੇਂ ਤੁਸੀਂ ਵੀ ਉਨ੍ਹਾਂ ਨਾਲ ਕੈਦ ਹੋਏ ਹੋ ਅਤੇ ਜਿਨ੍ਹਾਂ ਨਾਲ ਬੁਰਾ ਵਿਹਾਰ ਕੀਤਾ ਜਾਂਦਾ ਹੈ ਉਨ੍ਹਾਂ ਨੂੰ ਵੀ ਇਹ ਸਮਝ ਕੇ ਯਾਦ ਰੱਖੋ ਕਿ ਸਾਡਾ ਵੀ ਸਰੀਰ ਹੈ।</t>
  </si>
  <si>
    <t>ਸਭਨਾਂ ਵਿੱਚ ਵਿਆਹ ਆਦਰਯੋਗ ਹੋਵੇ ਅਤੇ ਵਿਆਹ ਬੇ-ਧੋਖੇ ਰਹਿ ਜਾਵੇ ਕਿਉਂ ਜੋ ਪਰਮੇਸ਼ੁਰ ਹਰਾਮਕਾਰਾਂ ਅਤੇ ਹਰਾਮਕਾਰਾਂ ਦਾ ਨਿਆਂ ਕਰੇਗਾ।</t>
  </si>
  <si>
    <t>ਤੁਹਾਡਾ ਸੁਭਾਅ ਲਾਲਚੀ ਤੋਂ ਹਟਿਆ ਰਹੋ ਅਤੇ ਜੋ ਕੁਝ ਤੁਹਾਡੇ ਕੋਲ ਹੈ ਉਸ ਨਾਲ ਸੰਤੋਖ ਕਰੋ ਕਿਉਂ ਜੋ ਉਸ ਨੇ ਆਪ ਆਖਿਆ ਹੈ, ਮੈਂ ਨਾ ਤੈਨੂੰ ਕਦੇ ਛੱਡਾਂਗਾ, ਨਾ ਤੈਨੂੰ ਕਦੇ ਤਿਆਗਾਂਗਾ।</t>
  </si>
  <si>
    <t>ਇਸ ਲਈ ਅਸੀਂ ਵਿਸ਼ਵਾਸ ਨਾਲ ਆਖ ਸਕਦੇ ਹਾਂ, "ਪ੍ਰਭੂ ਮੇਰਾ ਸਹਾਇਕ ਹੈ, ਮੈਂ ਨਹੀਂ ਡਰਾਂਗਾ। ਮਨੁੱਖ ਮੇਰੇ ਨਾਲ ਕੀ ਕਰ ਸਕਦਾ ਹੈ?"</t>
  </si>
  <si>
    <t>ਜੋ ਤੁਹਾਡੇ ਆਗੂ ਉਨ੍ਹਾਂ ਨੂੰ ਚੇਤੇ ਰੱਖੋ, ਜਿਨ੍ਹਾਂ ਨੇ ਤੁਹਾਨੂੰ ਪਰਮੇਸ਼ੁਰ ਦਾ ਬਚਨ ਸੁਣਾਇਆ, ਅਤੇ ਧਿਆਨ ਨਾਲ ਉਨ੍ਹਾਂ ਦੇ ਜੀਵਨ ਦਾ ਅੰਤ ਵੇਖ ਕੇ ਉਨ੍ਹਾਂ ਦੇ ਵਿਸ਼ਵਾਸ ਦੀ ਰੀਤ ਮੰਨੋ।</t>
  </si>
  <si>
    <t>ਯਿਸੂ ਮਸੀਹ ਕੱਲ, ਅੱਜ ਅਤੇ ਸਦੀਪਕ ਕਾਲ ਤੱਕ ਇੱਕੋ ਜਿਹਾ ਹੈ।</t>
  </si>
  <si>
    <t>ਬਹੁਤ ਸਾਰੀਆਂ ਤਰ੍ਹਾਂ ਦੀਆਂ ਅਤੇ ਉਲਟੀਆਂ ਸਿੱਖਿਆਵਾਂ ਤੁਹਾਨੂੰ ਭੁਲਾਵੇ ਵਿੱਚ ਨਾ ਪਾਉਣ ਦਿਓ, ਕਿਉਂ ਜੋ ਚੰਗਾ ਹੈ ਕਿ ਦਿਲ ਕਿਰਪਾ ਨਾਲ ਬਣਿਆ ਰਹੇ, ਨਾ ਕਿ ਉਨ੍ਹਾਂ ਚੀਜ਼ਾਂ ਨਾਲ ਜਿਹੜੀਆਂ ਖਾਣ-ਪੀਣ ਦੇ ਯੋਗ ਸਨ, ਉਨ੍ਹਾਂ ਨੂੰ ਕੁਝ ਵੀ ਲਾਭ ਨਹੀਂ ਹੋਇਆ।</t>
  </si>
  <si>
    <t>ਪਹਿਲਾਂ ਦੇ ਸਮੇਂ ਵਿੱਚ ਪਰਮੇਸ਼ੁਰ ਨੇ ਸਾਡੇ ਪਿਉ-ਦਾਦਿਆਂ ਨਾਲ ਥੋੜ੍ਹੇ-ਥੋੜ੍ਹੇ ਅਤੇ ਕਈ ਤਰ੍ਹਾਂ ਨਾਲ ਨਬੀਆਂ ਦੇ ਰਾਹੀਂ ਬਚਨ ਕੀਤਾ ਸੀ।</t>
  </si>
  <si>
    <t>ਅਤੇ ਇਹ ਵੀ ਆਖਦਾ ਹੈ, ਹੇ ਪ੍ਰਭੂ, ਤੂੰ ਮੁੱਢੋਂ ਧਰਤੀ ਦੀ ਨੀਂਹ ਰੱਖੀ ਅਤੇ ਅਕਾਸ਼ ਤੇਰੇ ਹੱਥਾਂ ਦਾ ਕੰਮ ਹੈ।</t>
  </si>
  <si>
    <t>ਉਹ ਨਾਸ ਹੋ ਜਾਣਗੇ, ਪਰ ਤੂੰ ਰਹਿੰਦਾ ਹੈਂ ਅਤੇ ਉਹ ਸਭ ਬਸਤਰ ਵਾਂਗੂੰ ਪੁਰਾਣੇ ਹੋ ਜਾਣਗੇ।</t>
  </si>
  <si>
    <t>ਅਤੇ ਤੂੰ ਉਨ੍ਹਾਂ ਨੂੰ ਕੱਪੜੇ ਵਾਂਗੂੰ ਲਪੇਟੇਂਗਾ ਅਤੇ ਉਹ ਕੱਪੜੇ ਵਾਂਗੂੰ ਬਦਲ ਜਾਣਗੇ, ਪਰ ਤੂੰ ਉਹੀ ਹੈਂ, ਤੇਰੇ ਸਾਲਾਂ ਦਾ ਅੰਤ ਨਹੀਂ ਹੋਵੇਗਾ।</t>
  </si>
  <si>
    <t>ਉਹ ਨੇ ਕਦੇ ਕਿਸੇ ਦੂਤ ਵਿੱਚੋਂ ਕਿਸ ਨੂੰ ਆਖਿਆ ਹੈ ਕਿ ਤੂੰ ਮੇਰੇ ਸੱਜੇ ਪਾਸੇ ਬੈਠ, ਜਦ ਤੱਕ ਮੈਂ ਤੇਰੇ ਵੈਰੀਆਂ ਨੂੰ ਤੇਰੇ ਪੈਰ ਰੱਖਣ ਦੀ ਚੌਂਕੀ ਨਾ ਕਰ ਦੇਵਾਂ?</t>
  </si>
  <si>
    <t>ਭਲਾ, ਉਹ ਸਭ ਸੇਵਾ ਕਰਨ ਵਾਲੇ ਆਤਮਾਵਾਂ ਨਹੀਂ ਹਨ, ਜੋ ਮੁਕਤੀ ਪ੍ਰਾਪਤ ਕਰਨ ਵਾਲਿਆਂ ਦੀ ਖ਼ਾਤਰ ਸੇਵਾ ਕਰਨ ਲਈ ਭੇਜੇ ਜਾਂਦੇ ਹਨ?</t>
  </si>
  <si>
    <t>ਪਰ ਇਨ੍ਹਾਂ ਅੰਤ ਦੇ ਦਿਨਾਂ ਵਿੱਚ ਉਸ ਨੇ ਸਾਡੇ ਨਾਲ ਆਪਣੇ ਪੁੱਤਰ ਦੇ ਰਾਹੀਂ ਬਚਨ ਕੀਤਾ, ਜਿਸ ਨੂੰ ਉਸ ਨੇ ਸਾਰੀਆਂ ਵਸਤਾਂ ਦਾ ਅਧਿਕਾਰੀ ਠਹਿਰਾਇਆ ਅਤੇ ਉਸੇ ਦੇ ਰਾਹੀਂ ਉਸ ਨੇ ਸਾਰੀ ਸ੍ਰਿਸ਼ਟੀ ਵੀ ਰਚਾਈ।</t>
  </si>
  <si>
    <t>ਉਹ ਪਰਮੇਸ਼ੁਰ ਦੀ ਮਹਿਮਾ ਦਾ ਚਾਨਣ ਅਤੇ ਉਹ ਦੀ ਸਰਿਸ਼ਟ ਦੀ ਛਾਇਆ ਹੈ, ਉਹ ਆਪਣੀ ਵੱਡੀ ਸਮਰੱਥਾ ਦੇ ਬਚਨ ਨਾਲ ਸਾਰੀਆਂ ਵਸਤਾਂ ਨੂੰ ਸੰਭਾਲਦਾ ਹੈ। ਉਹ ਪਾਪਾਂ ਨੂੰ ਧੋਣ ਤੋਂ ਬਾਅਦ, ਉੱਚੀਆਂ ਥਾਵਾਂ ਵਿੱਚ ਅੱਤ ਮਹਾਨ ਪਰਮੇਸ਼ੁਰ ਦੇ ਸੱਜੇ ਹੱਥ ਜਾ ਬੈਠਾ।</t>
  </si>
  <si>
    <t>ਅਤੇ ਸਵਰਗ ਦੂਤਾਂ ਨਾਲੋਂ ਉੱਤਮ ਠਹਿਰਿਆ ਜਿਸ ਤਰ੍ਹਾਂ ਉਹ ਨੇ ਉਨ੍ਹਾਂ ਤੋਂ ਉੱਤਮ ਅਹੁਦਾ ਪ੍ਰਾਪਤ ਕੀਤਾ, ਅਤੇ ਉੱਤਮ ਨਾਮ ਪਾਇਆ।</t>
  </si>
  <si>
    <t>ਕਿਉਂ ਜੋ ਉਹ ਨੇ ਕਦੇ ਦੂਤਾਂ ਵਿੱਚੋਂ ਕਿਸੇ ਨੂੰ ਆਖਿਆ ਹੈ, ਤੂੰ ਮੇਰਾ ਪੁੱਤਰ ਹੈਂ, ਅੱਜ ਮੈਂ ਹੀ ਤੈਨੂੰ ਜਨਮ ਦਿੱਤਾ? ਅਤੇ ਫੇਰ ਇਹ, ਮੈਂ ਉਹ ਦਾ ਪਿਤਾ ਹੋਵਾਂਗਾ ਅਤੇ ਉਹ ਮੇਰਾ ਪੁੱਤਰ ਹੋਵੇਗਾ।</t>
  </si>
  <si>
    <t>ਅਤੇ ਜਦੋਂ ਉਹ ਆਪਣੇ ਪਹਿਲੇ ਪੁੱਤਰ ਨੂੰ ਇਸ ਸੰਸਾਰ ਵਿੱਚ ਲਿਆਉਂਦਾ ਹੈ ਤਾਂ ਆਖਦਾ ਹੈ ਕਿ ਪਰਮੇਸ਼ੁਰ ਦੇ ਸਾਰੇ ਦੂਤ ਉਹ ਨੂੰ ਮੱਥਾ ਟੇਕਣ।</t>
  </si>
  <si>
    <t>ਅਤੇ ਦੂਤਾਂ ਦੇ ਵਿਖੇ ਉਹ ਆਖਦਾ ਹੈ ਕਿ ਉਹ ਆਪਣੇ ਦੂਤਾਂ ਨੂੰ ਪੌਣ ਅਤੇ ਆਪਣੇ ਸੇਵਕਾਂ ਨੂੰ ਅੱਗ ਦੀ ਲਾਟ ਬਣਾਉਂਦਾ ਹੈ।</t>
  </si>
  <si>
    <t>ਪਰ ਉਹ ਪੁੱਤਰ ਦੇ ਬਾਰੇ ਆਖਦਾ ਹੈ, ਹੇ ਪਰਮੇਸ਼ੁਰ, ਤੇਰਾ ਸਿੰਘਾਸਣ ਸਦੀਪਕ ਕਾਲ ਤੱਕ ਰਹੇਗਾ, ਤੇਰੇ ਰਾਜ ਦਾ ਤਾਜ ਨਿਆਂ ਦਾ ਤਾਜ ਹੈ,</t>
  </si>
  <si>
    <t>ਤੂੰ ਧਾਰਮਿਕਤਾ ਨੂੰ ਪਿਆਰ ਕੀਤਾ, ਕੁਧਰਮ ਨਾਲ ਵੈਰ ਕੀਤਾ। ਇਸੇ ਲਈ ਪਰਮੇਸ਼ੁਰ ਤੇਰੇ ਪਰਮੇਸ਼ੁਰ ਨੇ ਤੇਰੇ ਸਾਥੀਆਂ ਨਾਲੋਂ ਵੱਧ ਕੇ ਤੈਨੂੰ ਖੁਸ਼ੀ ਦੇ ਤੇਲ ਨਾਲ ਮਸਹ ਕੀਤਾ।</t>
  </si>
  <si>
    <t>ਇਸ ਲਈ ਸਾਨੂੰ ਚਾਹੀਦਾ ਹੈ ਕਿ ਜਿਹੜੀਆਂ ਗੱਲਾਂ ਅਸੀਂ ਸੁਣੀਆਂ ਹਨ ਉਨ੍ਹਾਂ ਉੱਤੇ ਅਸੀਂ ਹੋਰ ਵੀ ਧਿਆਨ ਦੇਈਏ ਤਾਂ ਜੋ ਕੋਈ ਉਨ੍ਹਾਂ ਤੋਂ ਧੋਖਾ ਨਾ ਖਾ ਕੇ ਉਨ੍ਹਾਂ ਤੋਂ ਦੂਰ ਨਾ ਚੱਲੀਏ।</t>
  </si>
  <si>
    <t>ਕਿਉਂਕਿ ਉਸ ਪਰਮੇਸ਼ੁਰ ਦੇ ਲਈ, ਜਿਸ ਦੇ ਰਾਹੀਂ ਸਭ ਕੁਝ ਹੈ ਅਤੇ ਜਿਸ ਦੇ ਰਾਹੀਂ ਸਭ ਕੁਝ ਹੈ, ਉਸ ਨੇ ਇਹ ਚੰਗਾ ਸਮਝਿਆ ਜੋ ਬਹੁਤ ਸਾਰੇ ਪੁੱਤਰਾਂ ਨੂੰ ਵਡਿਆਈ ਵਿੱਚ ਲਿਆਉਣ ਤੋਂ ਬਾਅਦ, ਉਨ੍ਹਾਂ ਦੇ ਮੁਕਤੀਦਾਤੇ ਦੇ ਮਾਲਕ ਨੂੰ ਦੁੱਖਾਂ ਦੇ ਰਾਹੀਂ ਸਿੱਧ ਕਰੇ।</t>
  </si>
  <si>
    <t>ਕਿਉਂਕਿ ਉਹ ਜਿਹੜਾ ਲੋਕਾਂ ਨੂੰ ਪਵਿੱਤਰ ਕਰਦਾ ਹੈ ਅਤੇ ਉਹ ਜਿਹੜੇ ਪਵਿੱਤਰ ਕੀਤੇ ਜਾਂਦੇ ਹਨ, ਦੋਵੇਂ ਇੱਕੋ ਪਰਮੇਸ਼ੁਰ ਤੋਂ ਹਨ। ਇਸ ਲਈ ਯਿਸੂ ਉਨ੍ਹਾਂ ਨੂੰ ਭਰਾ ਕਹਿ ਕੇ ਬੁਲਾਉਣ ਤੋਂ ਨਹੀਂ ਸ਼ਰਮਾਉਂਦਾ।</t>
  </si>
  <si>
    <t>ਉਹ ਕਹਿੰਦਾ ਹੈ, ਮੈਂ ਆਪਣੇ ਭਰਾਵਾਂ ਨੂੰ ਤੇਰਾ ਨਾਮ ਦੱਸਾਂਗਾ, ਕਲੀਸਿਯਾ ਦੇ ਵਿਚਕਾਰ ਮੈਂ ਤੇਰੀ ਭਜਨ ਗਾਵਾਂਗਾ।</t>
  </si>
  <si>
    <t>ਅਤੇ ਫੇਰ ਇਹ ਵੀ ਆਖਿਆ, ਮੈਂ ਉਹ ਦੇ ਉੱਤੇ ਭਰੋਸਾ ਰੱਖਾਂਗਾ ਅਤੇ ਇਹ ਵੀ ਆਖਿਆ, ਵੇਖੋ, ਮੈਂ ਉਨ੍ਹਾਂ ਬੱਚਿਆਂ ਨਾਲ ਜਿਨ੍ਹਾਂ ਨੂੰ ਪਰਮੇਸ਼ੁਰ ਨੇ ਮੈਨੂੰ ਦਿੱਤਾ ਹੈ।</t>
  </si>
  <si>
    <t>ਇਸ ਲਈ ਕਿ ਬਾਲਕ ਲਹੂ ਅਤੇ ਸਰੀਰ ਦੇ ਸਾਂਝੀ ਹਨ, ਇਸ ਲਈ ਉਹ ਆਪ ਵੀ ਉਨ੍ਹਾਂ ਦਾ ਹਿੱਸਾ ਬਣ ਗਿਆ ਤਾਂ ਜੋ ਮੌਤ ਦੇ ਰਾਹੀਂ ਉਹ ਨੂੰ ਜਿਸ ਨੂੰ ਮੌਤ ਦਾ ਅਧਿਕਾਰ ਸੀ, ਅਰਥਾਤ ਸ਼ੈਤਾਨ ਨੂੰ ਨਸ਼ਟ ਕਰ ਦੇਵੇ।</t>
  </si>
  <si>
    <t>ਅਤੇ ਉਨ੍ਹਾਂ ਸਭਨਾਂ ਨੂੰ ਛੁਡਾਵੇ ਜਿਹੜੇ ਮੌਤ ਦੇ ਡਰ ਦੇ ਕਾਰਨ ਆਪਣੀ ਸਾਰੀ ਉਮਰ ਗੁਲਾਮੀ ਵਿੱਚ ਫਸੇ ਹੋਏ ਸਨ।</t>
  </si>
  <si>
    <t>ਕਿਉਂ ਜੋ ਉਹ ਸਵਰਗ ਦੂਤਾਂ ਨੂੰ ਨਹੀਂ ਸਗੋਂ ਅਬਰਾਹਾਮ ਦੇ ਅੰਸ ਨੂੰ ਸਹਾਇਤਾ ਕਰਦਾ ਹੈ।</t>
  </si>
  <si>
    <t>ਇਸ ਲਈ ਉਸ ਨੂੰ ਚਾਹੀਦਾ ਸੀ, ਜੋ ਸਭ ਗੱਲਾਂ ਵਿੱਚ ਆਪਣੇ ਭਰਾਵਾਂ ਵਰਗਾ ਬਣੇ, ਤਾਂ ਜੋ ਪਰਮੇਸ਼ੁਰ ਦੇ ਨਾਲ ਸੰਬੰਧਿਤ ਗੱਲਾਂ ਵਿੱਚ ਇੱਕ ਦਿਆਲੂ ਅਤੇ ਵਫ਼ਾਦਾਰ ਪ੍ਰਧਾਨ ਜਾਜਕ ਬਣੇ ਤਾਂ ਜੋ ਲੋਕਾਂ ਦੇ ਪਾਪਾਂ ਦੀ ਭੇਟ ਚੜ੍ਹਾਵੇ।</t>
  </si>
  <si>
    <t>ਕਿਉਂਕਿ ਜਦੋਂ ਉਹ ਆਪ ਪਰਤਾਇਆ ਗਿਆ ਅਤੇ ਉਸ ਨੇ ਆਪ ਪਰਤਾਇਆ ਗਿਆ ਤਾਂ ਉਹ ਉਨ੍ਹਾਂ ਦੀ ਵੀ ਸਹਾਇਤਾ ਕਰ ਸਕਦਾ ਹੈ ਜਿਹੜੇ ਪਰਤਾਏ ਜਾਂਦੇ ਹਨ।</t>
  </si>
  <si>
    <t>ਕਿਉਂ ਜੋ ਉਹ ਬਚਨ ਜਿਹੜਾ ਦੂਤਾਂ ਦੇ ਰਾਹੀਂ ਕਿਹਾ ਗਿਆ ਸੀ, ਜਦ ਕਾਇਮ ਰਿਹਾ ਅਤੇ ਹਰੇਕ ਅਪਰਾਧ ਅਤੇ ਨਾ ਮੰਨਣ ਦਾ ਸਹੀ ਫਲ ਪਾਇਆ ਗਿਆ।</t>
  </si>
  <si>
    <t>ਫੇਰ ਅਸੀਂ ਐਡੀ ਵੱਡੀ ਮੁਕਤੀ ਦੀ ਪਰਵਾਹ ਨਾ ਕਰ ਕੇ ਕਿਵੇਂ ਬਚ ਸਕਦੇ ਹਾਂ? ਜਿਹ ਦੀ ਚਰਚਾ ਪਹਿਲਾਂ ਪ੍ਰਭੂ ਦੀ ਵੱਲੋਂ ਹੋਈ ਅਤੇ ਸੁਣਨ ਵਾਲਿਆਂ ਨੇ ਸਾਨੂੰ ਸਾਬਤ ਕੀਤੀ।</t>
  </si>
  <si>
    <t>ਪਰਮੇਸ਼ੁਰ ਵੀ ਆਪਣੀ ਮਰਜ਼ੀ ਅਨੁਸਾਰ ਨਿਸ਼ਾਨ, ਅਚਰਜ਼ ਕੰਮ ਅਤੇ ਤਰ੍ਹਾਂ-ਤਰ੍ਹਾਂ ਦੇ ਚਮਤਕਾਰ ਅਤੇ ਪਵਿੱਤਰ ਆਤਮਾ ਦੇ ਵੰਡਣ ਨਾਲ ਉਨ੍ਹਾਂ ਉੱਤੇ ਗਵਾਹੀ ਦਿੰਦਾ ਰਿਹਾ।</t>
  </si>
  <si>
    <t>ਉਸ ਨੇ ਆਉਣ ਵਾਲੇ ਸੰਸਾਰ ਨੂੰ, ਜਿਸ ਦੀ ਅਸੀਂ ਗੱਲ ਕਰਦੇ ਹਾਂ, ਦੂਤਾਂ ਦੇ ਅਧੀਨ ਨਹੀਂ ਕੀਤਾ।</t>
  </si>
  <si>
    <t>ਪਰ ਕਿਸੇ ਨੇ ਗਵਾਹੀ ਦੇ ਕੇ ਆਖਿਆ ਹੈ ਕਿ ਮਨੁੱਖ ਕੀ ਹੈ ਕਿ ਤੂੰ ਉਸ ਦੀ ਯਾਦ ਰੱਖਦਾ ਹੈਂ? ਜਾਂ ਮਨੁੱਖ ਦਾ ਪੁੱਤਰ ਕੀ ਹੈ ਕਿ ਤੂੰ ਉਸ ਉੱਤੇ ਧਿਆਨ ਰੱਖਦਾ ਹੈਂ?</t>
  </si>
  <si>
    <t>ਤੂੰ ਉਸ ਨੂੰ ਦੂਤਾਂ ਨਾਲੋਂ ਥੋੜ੍ਹੇ ਜਿਹੇ ਹੀ ਘੱਟ ਕੀਤਾ, ਤੂੰ ਉਸ ਨੂੰ ਮਹਿਮਾ ਅਤੇ ਆਦਰ ਦਾ ਤਾਜ ਪਹਿਨਾਇਆ ਅਤੇ ਆਪਣੇ ਹੱਥਾਂ ਦੇ ਕੰਮਾਂ ਉੱਤੇ ਉਸ ਨੂੰ ਅਧਿਕਾਰ ਦਿੱਤਾ।</t>
  </si>
  <si>
    <t>ਤੂੰ ਸਭ ਕੁਝ ਉਹ ਦੇ ਪੈਰਾਂ ਹੇਠ ਕਰ ਦਿੱਤਾ ਹੈ। ਇਸ ਲਈ ਜਦੋਂ ਉਹ ਨੇ ਸਭ ਕੁਝ ਉਹ ਦੇ ਅਧੀਨ ਕਰ ਦਿੱਤਾ ਤਾਂ ਉਸ ਨੇ ਇੱਕ ਵੀ ਚੀਜ਼ ਉਹ ਦੇ ਅਧੀਨ ਨਾ ਕੀਤੀ, ਜਿਹੜੀ ਉਸ ਦੇ ਅਧੀਨ ਨਾ ਹੋਵੇ। ਪਰ ਅਸੀਂ ਹੁਣ ਤੱਕ ਨਹੀਂ ਵੇਖਦੇ ਕਿ ਸਭ ਕੁਝ ਉਹ ਦੇ ਅਧੀਨ ਹੈ।</t>
  </si>
  <si>
    <t>ਪਰ ਅਸੀਂ ਯਿਸੂ ਨੂੰ ਜਿਹੜਾ ਦੂਤਾਂ ਨਾਲੋਂ ਥੋੜ੍ਹੇ ਜਿਹੇ ਘਟਾਇਆ ਗਿਆ ਸੀ, ਮੌਤ ਦੇ ਦੁੱਖਾਂ ਦੇ ਕਾਰਨ ਵਡਿਆਈ ਅਤੇ ਆਦਰ ਦਾ ਤਾਜ ਪਹਿਨਾਇਆ ਹੋਇਆ ਵੇਖਦੇ ਹਾਂ ਤਾਂ ਜੋ ਉਹ ਪਰਮੇਸ਼ੁਰ ਦੀ ਕਿਰਪਾ ਨਾਲ ਹਰੇਕ ਮਨੁੱਖ ਦੇ ਲਈ ਮੌਤ ਦਾ ਸੁਆਦ ਚੱਖੇ।</t>
  </si>
  <si>
    <t>ਇਸ ਲਈ, ਹੇ ਪਵਿੱਤਰ ਭਰਾਵੋ ਅਤੇ ਭੈਣੋ, ਜਿਹੜੇ ਸਵਰਗੀ ਬੁਲਾਵੇ ਦੇ ਹਿੱਸੇਦਾਰ ਹੋ, ਉਸ ਰਸੂਲ ਅਤੇ ਪ੍ਰਧਾਨ ਜਾਜਕ ਯਿਸੂ ਉੱਤੇ ਜਿਹ ਦਾ ਅਸੀਂ ਮੰਨ ਲੈਂਦੇ ਹਾਂ ਮਨ ਲਾਓ।</t>
  </si>
  <si>
    <t>ਇਸ ਕਾਰਨ ਮੈਂ ਉਸ ਪੀੜ੍ਹੀ ਦੇ ਲੋਕਾਂ ਉੱਤੇ ਕ੍ਰੋਧ ਨਾਲ ਭਰ ਗਿਆ ਅਤੇ ਆਖਿਆ, ਇਨ੍ਹਾਂ ਦੇ ਦਿਲ ਸਦਾ ਭੁਲੇਖੇ ਵਿੱਚ ਰਹਿੰਦੇ ਹਨ, ਅਤੇ ਇਨ੍ਹਾਂ ਨੇ ਮੇਰੇ ਰਾਹਾਂ ਨੂੰ ਨਹੀਂ ਜਾਣਿਆ।</t>
  </si>
  <si>
    <t>ਤਾਂ ਮੈਂ ਕ੍ਰੋਧ ਨਾਲ ਸਹੁੰ ਖਾਧੀ ਕਿ ਉਹ ਮੇਰੀ ਅਰਾਮਗਾਹ ਵਿੱਚ ਕਦੇ ਨਾ ਵੜਨਗੇ।</t>
  </si>
  <si>
    <t>ਹੇ ਭਰਾਵੋ, ਚੌਕਸ ਰਹੋ ਕਿ ਤੁਹਾਡੇ ਵਿੱਚੋਂ ਕੋਈ ਅਜਿਹਾ ਬੁਰਾ ਅਤੇ ਅਵਿਸ਼ਵਾਸੀ ਦਿਲ ਨਾ ਹੋਵੇ ਜੋ ਜਿਉਂਦੇ ਪਰਮੇਸ਼ੁਰ ਤੋਂ ਦੂਰ ਹੋ ਜਾਵੇ।</t>
  </si>
  <si>
    <t>ਸਗੋਂ ਹਰ ਰੋਜ਼ ਇੱਕ ਦੂਜੇ ਨੂੰ ਉਪਦੇਸ਼ ਕਰੋ ਜਿੰਨਾਂ ਚਿਰ ਅੱਜ ਦਾ ਦਿਨ ਅਖਵਾਉਂਦਾ ਹੈ ਤਾਂ ਜੋ ਤੁਹਾਡੇ ਵਿੱਚੋਂ ਕੋਈ ਪਾਪ ਦੇ ਧੋਖੇ ਵਿੱਚ ਕਠੋਰ ਨਾ ਹੋ ਜਾਵੇ।</t>
  </si>
  <si>
    <t>ਕਿਉਂ ਜੋ ਅਸੀਂ ਮਸੀਹ ਦੇ ਸਾਂਝੇ ਹੋਏ ਹਾਂ, ਜੇ ਅਸੀਂ ਆਪਣੇ ਮੁੱਢਲੇ ਵਿਸ਼ਵਾਸ ਉੱਤੇ ਅੰਤ ਤੱਕ ਪੂਰੀ ਦ੍ਰਿੜ੍ਹ ਰਹਾਂ।</t>
  </si>
  <si>
    <t>ਜਿਵੇਂ ਇਹ ਆਖਦਾ ਹੈ, ਕਿ ਜੇ ਅੱਜ ਤੁਸੀਂ ਉਹ ਦੀ ਅਵਾਜ਼ ਸੁਣੋ ਤਾਂ ਆਪਣੇ ਦਿਲਾਂ ਨੂੰ ਕਠੋਰ ਨਾ ਕਰੋ, ਜਿਵੇਂ ਉਸ ਸਮੇਂ ਕੀਤਾ ਜਦੋਂ ਤੁਸੀਂ ਪਰਮੇਸ਼ੁਰ ਦੇ ਕ੍ਰੋਧ ਨੂੰ ਉਡਾਇਆ ਸੀ।</t>
  </si>
  <si>
    <t>ਫੇਰ ਕਿਸ ਪਰਜਾ ਨੇ ਸੁਣ ਕੇ ਪਰਮੇਸ਼ੁਰ ਦਾ ਕ੍ਰੋਧ ਕੀਤਾ? ਭਲਾ, ਉਹ ਸਾਰੇ ਨਹੀਂ ਜਿਹੜੇ ਮੂਸਾ ਦੇ ਰਾਹੀਂ ਮਿਸਰ ਵਿੱਚੋਂ ਨਿੱਕਲ ਆਏ ਸਨ?</t>
  </si>
  <si>
    <t>ਅਤੇ ਉਹ ਚਾਲ੍ਹੀ ਸਾਲਾਂ ਤੱਕ ਕਿਸ ਲੋਕਾਂ ਉੱਤੇ ਕ੍ਰੋਧ ਕਰਦਾ ਰਿਹਾ? ਭਲਾ, ਉਨ੍ਹਾਂ ਨਾਲ ਨਹੀਂ ਜਿਨ੍ਹਾਂ ਪਾਪ ਕੀਤਾ ਅਤੇ ਉਨ੍ਹਾਂ ਦੇ ਲੋਥ ਉਜਾੜ ਵਿੱਚ ਡਿੱਗ ਪਏ?</t>
  </si>
  <si>
    <t>ਅਤੇ ਉਹ ਨੇ ਕਿਸ ਦੇ ਨਾਲ ਸਹੁੰ ਖਾਧੀ ਕਿ ਤੁਸੀਂ ਮੇਰੀ ਅਰਾਮਗਾਹ ਵਿੱਚ ਕਦੇ ਨਾ ਵੜੋਂਗੇ? ਸਿਰਫ਼ ਉਨ੍ਹਾਂ ਹੀ ਦੇ ਨਾਲ ਜਿਨ੍ਹਾਂ ਉਸ ਦੀ ਨਾ ਮੰਨੀ।</t>
  </si>
  <si>
    <t>ਸੋ ਅਸੀਂ ਵੇਖਦੇ ਹਾਂ ਕਿ ਉਹ ਅਵਿਸ਼ਵਾਸ ਦੇ ਕਾਰਨ ਅੰਦਰ ਨਾ ਵੜ ਸਕੇ।</t>
  </si>
  <si>
    <t>ਜੋ ਆਪਣੇ ਠਹਿਰਾਉਣ ਵਾਲੇ ਦੇ ਨਾਲ ਵਫ਼ਾਦਾਰ ਸੀ ਜਿਵੇਂ ਮੂਸਾ ਵੀ ਪਰਮੇਸ਼ੁਰ ਦੇ ਸਾਰੇ ਘਰ ਵਿੱਚ ਵਫ਼ਾਦਾਰ ਸੀ।</t>
  </si>
  <si>
    <t>ਯਿਸੂ ਮੂਸਾ ਨਾਲੋਂ ਵੱਧ ਵਡਿਆਈ ਦੇ ਯੋਗ ਗਿਣੇ ਗਿਆ ਹੈ ਜਿਸ ਤਰ੍ਹਾਂ ਘਰ ਦਾ ਬਣਾਉਣ ਵਾਲਾ ਘਰ ਨਾਲੋਂ ਵੱਧ ਵਡਿਆਈ ਕਰਦਾ ਹੈ।</t>
  </si>
  <si>
    <t>ਹਰੇਕ ਘਰ ਦਾ ਕੋਈ ਨਾ ਕੋਈ ਉਸਾਰਦਾ ਹੈ, ਪਰ ਜਿਸ ਨੇ ਸਭ ਕੁਝ ਬਣਾਇਆ ਉਹ ਪਰਮੇਸ਼ੁਰ ਹੈ।</t>
  </si>
  <si>
    <t>ਮੂਸਾ ਪਰਮੇਸ਼ੁਰ ਦੇ ਸਾਰੇ ਘਰ ਵਿੱਚ ਸੇਵਕ ਦੀ ਤਰ੍ਹਾਂ ਇਮਾਨਦਾਰ ਰਿਹਾ, ਕਿ ਜਿਹੜੀ ਉਨ੍ਹਾਂ ਗੱਲਾਂ ਦੀ ਗਵਾਹੀ ਦੇਵੇ, ਜਿਹੜੀਆਂ ਆਖੀਆਂ ਜਾਣਗੀਆਂ।</t>
  </si>
  <si>
    <t>ਪਰ ਮਸੀਹ ਪਰਮੇਸ਼ੁਰ ਦੇ ਘਰ ਦਾ ਪੁੱਤਰ ਵਾਂਗੂੰ ਅਧਿਕਾਰੀ ਹੈ ਅਤੇ ਉਹ ਦਾ ਘਰ ਅਸੀਂ ਹਾਂ, ਜੇ ਅਸੀਂ ਆਪਣੇ ਹੌਂਸਲੇ ਅਤੇ ਆਪਣੀ ਆਸ ਦੇ ਮਾਣ ਦੀ ਧੀਰਜ ਨੂੰ ਅੰਤ ਤੱਕ ਕਾਇਮ ਰੱਖੀਏ।</t>
  </si>
  <si>
    <t>ਇਸ ਲਈ ਜਿਵੇਂ ਪਵਿੱਤਰ ਆਤਮਾ ਕਹਿੰਦਾ ਹੈ, ਕਿ ਜੇ ਤੁਸੀਂ ਅੱਜ ਉਹ ਦੀ ਅਵਾਜ਼ ਸੁਣੋ,</t>
  </si>
  <si>
    <t>ਸੋ ਤੁਸੀਂ ਆਪਣੇ ਦਿਲਾਂ ਨੂੰ ਕਠੋਰ ਨਾ ਕਰੋ, ਜਿਸ ਤਰ੍ਹਾਂ ਗੁੱਸੇ ਦੇ ਸਮੇਂ ਅਤੇ ਪਰਤਾਵੇ ਦੇ ਦਿਨ ਉਜਾੜ ਵਿੱਚ ਕੀਤਾ ਸੀ।</t>
  </si>
  <si>
    <t>ਜਿੱਥੇ ਤੁਹਾਡੇ ਪਿਉ-ਦਾਦਿਆਂ ਨੇ ਮੈਨੂੰ ਪਰਤਾਇਆ ਅਤੇ ਪਰਤਾਇਆ ਅਤੇ ਚਾਲ੍ਹੀਆਂ ਸਾਲਾਂ ਤੱਕ ਮੇਰੇ ਕੰਮ ਵੇਖੇ।</t>
  </si>
  <si>
    <t>ਸੋ ਜਦੋਂ ਉਹ ਦੇ ਅਰਾਮ ਵਿੱਚ ਵੜਨ ਦਾ ਵਾਇਦਾ ਅਜੇ ਬਾਕੀ ਹੈ ਤਾਂ ਸਾਨੂੰ ਡਰਨਾ ਚਾਹੀਦਾ ਹੈ ਕਿ ਕਿਤੇ ਤੁਹਾਡੇ ਵਿੱਚੋਂ ਕੋਈ ਉਸ ਤੋਂ ਬਚੇ ਨਾ ਰਹੇ।</t>
  </si>
  <si>
    <t>ਕਿਉਂਕਿ ਜਿਹੜਾ ਵਿਅਕਤੀ ਪਰਮੇਸ਼ੁਰ ਦੇ ਅਰਾਮ ਵਿੱਚ ਵੜਿਆ ਹੈ, ਉਸ ਨੇ ਵੀ ਆਪਣੇ ਕੰਮਾਂ ਤੋਂ ਅਰਾਮ ਲਿਆ ਹੈ ਜਿਵੇਂ ਪਰਮੇਸ਼ੁਰ ਨੇ ਕੀਤਾ ਸੀ।</t>
  </si>
  <si>
    <t>ਇਸ ਲਈ ਅਸੀਂ ਉਸ ਅਰਾਮ ਵਿੱਚ ਵੜਨ ਦਾ ਵੱਡਾ ਯਤਨ ਕਰੀਏ ਤਾਂ ਜੋ ਕਿਸੇ ਦੀ ਤਰ੍ਹਾਂ ਕੋਈ ਵੀ ਉਨ੍ਹਾਂ ਦੀ ਤਰ੍ਹਾਂ ਨਾ ਮੰਨਣ ਤੋਂ ਡਿੱਗ ਪਵੇ।</t>
  </si>
  <si>
    <t>ਪਰਮੇਸ਼ੁਰ ਦਾ ਬਚਨ ਜਿਉਂਦਾ ਅਤੇ ਸਮਰੱਥ ਹੈ ਅਤੇ ਹਰੇਕ ਦੋ ਧਾਰੀ ਤਲਵਾਰ ਨਾਲੋਂ ਵੀ ਵੱਧ ਚਲਾਕ ਹੈ ਅਤੇ ਜਾਨ, ਆਤਮਾ, ਗੰਧ-ਗੰਧ ਅਤੇ ਗਲ਼ੇ-ਗਲ਼ੇ ਨੂੰ ਅਲੱਗ ਕਰ ਕੇ ਢਿੱਲ ਦਿੰਦਾ ਹੈ ਅਤੇ ਦਿਲ ਦੀਆਂ ਸੋਚਾਂ ਅਤੇ ਸੋਚਾਂ ਨੂੰ ਪਰਖਦਾ ਹੈ।</t>
  </si>
  <si>
    <t>ਕੋਈ ਸ੍ਰਿਸ਼ਟੀ ਪਰਮੇਸ਼ੁਰ ਤੋਂ ਗੁਪਤ ਨਹੀਂ ਹੈ, ਪਰ ਸਾਰੀਆਂ ਵਸਤੂਆਂ ਉਹ ਦੀਆਂ ਅੱਖਾਂ ਵਿੱਚ ਖੁੱਲ੍ਹੀਆਂ ਅਤੇ ਪ੍ਰਗਟ ਹਨ, ਜਿਨ੍ਹਾਂ ਦੀ ਅਸੀਂ ਲੇਖਾ ਦੇਣਾ ਹੈ।</t>
  </si>
  <si>
    <t>ਸੋ ਜਦੋਂ ਕਿ ਸਾਡੇ ਕੋਲ ਇੱਕ ਅਜਿਹਾ ਪ੍ਰਧਾਨ ਜਾਜਕ ਹੈ, ਜਿਹੜਾ ਸਵਰਗ ਵਿੱਚੋਂ ਲੰਘ ਗਿਆ ਹੈ, ਅਰਥਾਤ ਪਰਮੇਸ਼ੁਰ ਦਾ ਪੁੱਤਰ ਯਿਸੂ ਤਾਂ ਆਓ, ਅਸੀਂ ਆਪਣੇ ਵਿਸ਼ਵਾਸ ਨੂੰ ਕਾਇਮ ਰੱਖੀਏ।</t>
  </si>
  <si>
    <t>ਕਿਉਂਕਿ ਸਾਡਾ ਅਜਿਹਾ ਪ੍ਰਧਾਨ ਜਾਜਕ ਨਹੀਂ ਹੈ ਜੋ ਸਾਡੀ ਕਮਜ਼ੋਰੀਆਂ ਵਿੱਚ ਸਾਡੇ ਨਾਲ ਤਰਸ ਨਹੀਂ ਖਾ ਸਕਦਾ, ਸਗੋਂ ਉਹ ਸਭ ਗੱਲਾਂ ਵਿੱਚ ਸਾਡੀ ਤਰ੍ਹਾਂ ਪਰਤਾਇਆ ਗਿਆ ਸੀ ਪਰ ਪਾਪ ਤੋਂ ਬਿਨ੍ਹਾਂ।</t>
  </si>
  <si>
    <t>ਇਸ ਲਈ ਆਓ, ਅਸੀਂ ਕਿਰਪਾ ਦੇ ਸਿੰਘਾਸਣ ਦੇ ਅੱਗੇ ਬੇਧੜਕ ਚੱਲੀਏ, ਤਾਂ ਜੋ ਸਾਡੇ ਉੱਤੇ ਦਯਾ ਹੋਵੇ ਅਤੇ ਅਸੀਂ ਕਿਰਪਾ ਪ੍ਰਾਪਤ ਕਰੀਏ ਜੋ ਲੋੜ ਦੇ ਸਮੇਂ ਸਾਡੀ ਸਹਾਇਤਾ ਕਰੇ।</t>
  </si>
  <si>
    <t>ਕਿਉਂ ਜੋ ਸਾਨੂੰ ਵੀ ਉਨ੍ਹਾਂ ਵਾਂਗੂੰ ਖੁਸ਼ਖਬਰੀ ਸੁਣਾਈ ਗਈ ਹੈ, ਪਰ ਜਿਨ੍ਹਾਂ ਬਚਨ ਨੂੰ ਸੁਣਿਆ ਉਨ੍ਹਾਂ ਨੂੰ ਕੁਝ ਵੀ ਲਾਭ ਨਾ ਹੋਇਆ, ਇਸ ਲਈ ਜੋ ਉਹ ਸੁਣਨ ਵਾਲਿਆਂ ਦੇ ਦਿਲਾਂ ਵਿੱਚ ਵਿਸ਼ਵਾਸ ਨਾਲ ਨਹੀਂ ਬੈਠੇ।</t>
  </si>
  <si>
    <t>ਪਰ ਅਸੀਂ ਜਿਨ੍ਹਾਂ ਵਿਸ਼ਵਾਸ ਕੀਤਾ ਹੈ, ਉਸ ਅਰਾਮ ਵਿੱਚ ਵੜਦੇ ਹਾਂ। ਪਰਮੇਸ਼ੁਰ ਨੇ ਇਸ ਤਰ੍ਹਾਂ ਆਖਿਆ, "ਮੈਂ ਆਪਣੇ ਕ੍ਰੋਧ ਵਿੱਚ ਸਹੁੰ ਖਾਧੀ ਕਿ ਉਹ ਕਦੇ ਵੀ ਮੇਰੇ ਅਰਾਮ ਵਿੱਚ ਨਾ ਵੜਨਗੇ।" ਪਰਮੇਸ਼ੁਰ ਨੇ ਇਹ ਆਖਿਆ ਸੀ ਪਰ ਉਹ ਅਰਾਮ ਵਿੱਚ ਵੜਨ ਦਾ ਕੰਮ ਦੁਨੀਆਂ ਦੇ ਸਿਰਜਣ ਤੋਂ ਹੀ ਪੂਰਾ ਹੋ ਚੁੱਕਿਆ ਸੀ।</t>
  </si>
  <si>
    <t>ਇਸ ਲਈ ਜੋ ਉਹ ਨੇ ਸੱਤਵੇਂ ਦਿਨ ਦੇ ਵਿਖੇ ਕਿਤੇ ਇਸ ਤਰ੍ਹਾਂ ਆਖਿਆ ਹੈ ਕਿ ਪਰਮੇਸ਼ੁਰ ਨੇ ਸੱਤਵੇਂ ਦਿਨ ਆਪਣੇ ਸਾਰੇ ਕੰਮ ਤੋਂ ਅਰਾਮ ਕੀਤਾ।</t>
  </si>
  <si>
    <t>ਅਤੇ ਇਸ ਥਾਂ ਫੇਰ ਉਹ ਕਹਿੰਦਾ ਹੈ ਕਿ ਉਹ ਮੇਰੀ ਅਰਾਮਗਾਹ ਵਿੱਚ ਕਦੇ ਨਾ ਵੜਨਗੇ।</t>
  </si>
  <si>
    <t>ਸੋ ਜਦੋਂ ਇਹ ਗੱਲ ਬਾਕੀ ਹੈ ਕਿ ਕੁਝ ਹੋਰ ਹਨ ਜੋ ਉਸ ਅਰਾਮ ਵਿੱਚ ਵੜਨਗੇ, ਤਾਂ ਇਸਰਾਏਲ ਦੀ ਕੌਮ ਨੂੰ ਜਿਨ੍ਹਾਂ ਨੂੰ ਪਹਿਲਾਂ ਖੁਸ਼ਖਬਰੀ ਸੁਣਾਈ ਗਈ ਸੀ, ਉਹ ਉਸ ਅਰਾਮ ਵਿੱਚ ਨਾ ਵੜਨ ਦੀ ਗੱਲ ਦੇ ਕਾਰਨ ਨਾ ਵੜ ਸਕੇ।</t>
  </si>
  <si>
    <t>ਫੇਰ ਉਹ ਨੇ ਇੱਕ ਖ਼ਾਸ ਦਿਨ ਠਹਿਰਾ ਕੇ ਐਨੇ ਦਿਨਾਂ ਪਿੱਛੋਂ ਦਾਊਦ ਦੀ ਪੁਸਤਕ ਵਿੱਚ ਅੱਜ ਦਾ ਦਿਨ ਆਖਦਾ ਹੈ ਜਿਵੇਂ ਪਹਿਲਾਂ ਆਖਿਆ ਗਿਆ ਸੀ ਕਿ ਜੇ ਤੁਸੀਂ ਅੱਜ ਉਹ ਦੀ ਅਵਾਜ਼ ਸੁਣੋ ਤਾਂ ਆਪਣੇ ਦਿਲਾਂ ਨੂੰ ਕਠੋਰ ਨਾ ਕਰੋ।</t>
  </si>
  <si>
    <t>ਅਤੇ ਜੇ ਯਹੋਸ਼ੁਆ ਉਨ੍ਹਾਂ ਨੂੰ ਅਰਾਮ ਵਿੱਚ ਵੜਵਾ ਲੈਂਦਾ ਤਾਂ ਉਸ ਤੋਂ ਬਾਅਦ ਕਿਸੇ ਹੋਰ ਦਿਨ ਦਾ ਜ਼ਿਕਰ ਨਾ ਹੁੰਦਾ।</t>
  </si>
  <si>
    <t>ਇਸ ਲਈ ਤੁਸੀਂ ਜਾਣੋ ਕਿ ਪਰਮੇਸ਼ੁਰ ਦੇ ਲੋਕਾਂ ਲਈ ਸਬਤ ਦੇ ਦਿਨ ਦੀ ਅਰਾਮਗਾਹ ਬਾਕੀ ਹੈ।</t>
  </si>
  <si>
    <t>ਕਿਉਂਕਿ ਹਰੇਕ ਪ੍ਰਧਾਨ ਜਾਜਕ ਮਨੁੱਖਾਂ ਵਿੱਚੋਂ ਚੁਣਿਆ ਜਾਂਦਾ ਹੈ ਅਤੇ ਪਰਮੇਸ਼ੁਰ ਦੇ ਨਾਲ ਸੰਬੰਧਿਤ ਗੱਲਾਂ ਦੇ ਲਈ ਮਨੁੱਖਾਂ ਦੇ ਲਈ ਠਹਿਰਾਇਆ ਜਾਂਦਾ ਹੈ, ਕਿ ਭੇਟ ਅਤੇ ਪਾਪਾਂ ਦੀ ਭੇਟ ਚੜ੍ਹਾਵੇ।</t>
  </si>
  <si>
    <t>ਉਸ ਨੇ ਪਰਮੇਸ਼ੁਰ ਦੀ ਵੱਲੋਂ ਮਲਕਿਸਿਦਕ ਦੀ ਰੀਤ ਦੇ ਅਨੁਸਾਰ ਪ੍ਰਧਾਨ ਜਾਜਕ ਦਾ ਅਹੁਦਾ ਪਾਇਆ।</t>
  </si>
  <si>
    <t>ਇਸ ਗੱਲ ਦੇ ਬਾਰੇ ਸਾਨੂੰ ਬਹੁਤ ਕੁਝ ਆਖਣਾ ਹੈ, ਪਰ ਤੁਹਾਨੂੰ ਦੱਸਣਾ ਵੀ ਮੁਸ਼ਕਿਲ ਹੈ। ਕਿਉਂਕਿ ਤੁਸੀਂ ਬਹੁਤ ਮੁਸ਼ਕਿਲ ਨਾਲ ਸੁਣ ਰਹੇ ਹੋ।</t>
  </si>
  <si>
    <t>ਇਸ ਸਮੇਂ ਦੇ ਵਿਚਾਰ ਤੋਂ ਤੁਸੀਂ ਉਜਾਗਰ ਹੋਣ ਦੇ ਯੋਗ ਸਨ, ਪਰ ਤੁਹਾਨੂੰ ਇਸ ਦੀ ਲੋੜ ਹੈ ਜੋ ਕੋਈ ਤੁਹਾਨੂੰ ਫਿਰ ਪਰਮੇਸ਼ੁਰ ਦੇ ਬਚਨਾਂ ਦੇ ਮੁੱਢਲੇ ਸਿਖਾਵੇ। ਤੁਸੀਂ ਅਜਿਹੇ ਹੋ ਗਏ ਹੋ ਜੋ ਅਨਾਜ਼ ਦੇ ਬਦਲੇ ਤੁਹਾਨੂੰ ਅਜੇ ਵੀ ਦੁੱਧ ਦੀ ਲੋੜ ਹੈ।</t>
  </si>
  <si>
    <t>ਕਿਉਂਕਿ ਜਿਹੜਾ ਦੁੱਧ ਪੀਂਦਾ ਹੈ ਉਹ ਧਾਰਮਿਕਤਾ ਦੇ ਬਚਨ ਨੂੰ ਨਹੀਂ ਪਛਾਣਦਾ, ਕਿਉਂ ਜੋ ਉਹ ਬੱਚਾ ਹੈ।</t>
  </si>
  <si>
    <t>ਪਰ ਅੰਨ ਉਨ੍ਹਾਂ ਸਿਆਣੇ ਲੋਕਾਂ ਲਈ ਹੈ, ਜਿਨ੍ਹਾਂ ਦੇ ਗਿਆਨ ਇੰਦਰੀਆਂ ਨੇ ਕਸਰਤ ਕਰ ਕੇ, ਭਲਾ ਬੁਰਾ ਵੱਖ ਕਰਨ ਵਿੱਚ ਸਮਰੱਥਾ ਪ੍ਰਾਪਤ ਕੀਤੀ ਹੈ।</t>
  </si>
  <si>
    <t>ਉਹ ਅਣਜਾਣ ਅਤੇ ਭੁੱਲੇ ਭਟਕਣ ਵਾਲਿਆਂ ਨਾਲ ਕੋਮਲ ਰਹਿ ਸਕਦਾ ਹੈ ਇਸ ਲਈ ਜੋ ਉਹ ਆਪ ਵੀ ਕਮਜ਼ੋਰੀ ਵਿੱਚ ਪਿਆ ਹੋਇਆ ਹੈ।</t>
  </si>
  <si>
    <t>ਇਸ ਲਈ ਉਸ ਨੂੰ ਚਾਹੀਦਾ ਸੀ ਕਿ ਲੋਕਾਂ ਦੇ ਲਈ ਜਿਵੇਂ ਆਪਣੇ ਲਈ ਵੀ ਪਾਪਾਂ ਦੇ ਲਈ ਬਲੀਦਾਨ ਕਰੇ।</t>
  </si>
  <si>
    <t>ਅਤੇ ਕੋਈ ਵੀ ਮਨੁੱਖ ਆਪਣੇ ਆਪ ਨੂੰ ਇਹ ਵਡਿਆਈ ਨਹੀਂ ਦਿੰਦਾ, ਜੇ ਹਾਰੂਨ ਦੀ ਤਰ੍ਹਾਂ ਪਰਮੇਸ਼ੁਰ ਦੀ ਵੱਲੋਂ ਠਹਿਰਾਇਆ ਨਾ ਜਾਵੇ।</t>
  </si>
  <si>
    <t>ਇਸੇ ਤਰ੍ਹਾਂ ਮਸੀਹ ਨੇ ਵੀ ਆਪਣੇ ਆਪ ਨੂੰ ਪ੍ਰਧਾਨ ਜਾਜਕ ਬਣਨ ਦੀ ਵਡਿਆਈ ਨਹੀਂ ਦਿੱਤੀ, ਪਰ ਉਸ ਨੇ ਆਪਣੀ ਵਡਿਆਈ ਉਸ ਕੋਲੋਂ ਲਈ ਕੀਤੀ ਜਿਸ ਨੇ ਉਸ ਨੂੰ ਆਖਿਆ ਸੀ, "ਤੂੰ ਮੇਰਾ ਪੁੱਤਰ ਹੈਂ, ਅੱਜ ਤੂੰ ਮੇਰੇ ਤੋਂ ਜੰਮਿਆ।"</t>
  </si>
  <si>
    <t>ਅਤੇ ਉਹ ਕਿਸੇ ਹੋਰ ਸਥਾਨ ਤੇ ਵੀ ਆਖਦਾ ਹੈ, ਤੂੰ ਮਲਕਿਸਿਦਕ ਦੀ ਤਰ੍ਹਾਂ ਸਦੀਪਕ ਕਾਲ ਲਈ ਜਾਜਕ ਹੈਂ।</t>
  </si>
  <si>
    <t>ਯਿਸੂ ਨੇ ਆਪਣੇ ਸਰੀਰ ਦੇ ਦਿਨਾਂ ਵਿੱਚ ਉੱਚੀ ਅਵਾਜ਼ ਨਾਲ ਪੁਕਾਰ ਕੇ ਅਤੇ ਹੰਝੂ ਵਹਾ ਵਹਾ ਕੇ ਉਸ ਪਰਮੇਸ਼ੁਰ ਅੱਗੇ ਜੋ ਉਹ ਨੂੰ ਮੌਤ ਤੋਂ ਬਚਾ ਸਕਦਾ ਸੀ, ਪ੍ਰਾਰਥਨਾ ਅਤੇ ਬੇਨਤੀ ਕੀਤੀ ਅਤੇ ਭਗਤੀ ਦੇ ਕਾਰਨ ਉਹ ਦੀ ਸੁਣੀ ਗਈ।</t>
  </si>
  <si>
    <t>ਭਾਵੇਂ ਉਹ ਪੁੱਤਰ ਸੀ, ਪਰ ਉਸ ਨੇ ਦੁੱਖ ਭੋਗ ਕੇ ਆਗਿਆਕਾਰੀ ਕਰਨੀ ਸਿੱਖੀ।</t>
  </si>
  <si>
    <t>ਅਤੇ ਸਿੱਧ ਹੋ ਕੇ, ਉਨ੍ਹਾਂ ਸਭਨਾਂ ਲਈ ਜਿਹੜੇ ਉਸ ਦੀ ਆਗਿਆ ਮੰਨਦੇ ਹਨ, ਸਦੀਪਕ ਮੁਕਤੀ ਦਾ ਕਾਰਨ ਹੋ ਗਿਆ।</t>
  </si>
  <si>
    <t>ਇਸ ਲਈ ਆਓ, ਅਸੀਂ ਮਸੀਹ ਦੀ ਸਿੱਖਿਆ ਦੇ ਮੁੱਢਲੀਆਂ ਗੱਲਾਂ ਨੂੰ ਛੱਡ ਕੇ ਸਿੱਧਤਾ ਵੱਲ ਵਧੀਏ, ਅਤੇ ਮੁਰਦਿਆਂ ਕੰਮਾਂ ਤੋਂ ਤੋਬਾ ਕਰੀਏ ਅਤੇ ਪਰਮੇਸ਼ੁਰ ਉੱਤੇ ਵਿਸ਼ਵਾਸ ਕਰੀਏ,</t>
  </si>
  <si>
    <t>ਕਿਉਂਕਿ ਪਰਮੇਸ਼ੁਰ ਬੇਇਨਸਾਫ਼ ਨਹੀਂ ਹੈ ਕਿ ਉਹ ਤੁਹਾਡੇ ਕੰਮ ਅਤੇ ਉਸ ਪਿਆਰ ਨੂੰ ਭੁੱਲ ਜਾਵੇ, ਜੋ ਤੁਸੀਂ ਉਸ ਦੇ ਨਾਮ ਦੇ ਲਈ ਵਿਖਾਇਆ ਹੈ, ਜਦੋਂ ਤੁਸੀਂ ਸੰਤਾਂ ਦੀ ਸੇਵਾ ਕੀਤੀ ਅਤੇ ਕਰਦੇ ਵੀ ਹੋ।</t>
  </si>
  <si>
    <t>ਪਰ ਅਸੀਂ ਇਹੋ ਆਸ ਰੱਖਦੇ ਹਾਂ ਜੋ ਤੁਹਾਡੇ ਵਿੱਚੋਂ ਹਰੇਕ ਅੰਤ ਤੱਕ ਪੂਰੀ ਆਸ ਦੇ ਲਈ ਉਸੇ ਤਰ੍ਹਾਂ ਦੀ ਕੋਸ਼ਿਸ਼ ਕਰੇ।</t>
  </si>
  <si>
    <t>ਤਾਂ ਜੋ ਤੁਸੀਂ ਆਲਸੀ ਨਾ ਹੋਵੋ ਸਗੋਂ ਉਨ੍ਹਾਂ ਦੇ ਵਰਗਾ ਬਣੋ ਜਿਹੜੇ ਵਿਸ਼ਵਾਸ ਅਤੇ ਧੀਰਜ ਨਾਲ ਵਾਇਦਿਆਂ ਦੇ ਵਾਰਿਸ ਹੁੰਦੇ ਹਨ।</t>
  </si>
  <si>
    <t>ਜਦੋਂ ਪਰਮੇਸ਼ੁਰ ਨੇ ਅਬਰਾਹਾਮ ਨੂੰ ਵਾਇਦਾ ਕੀਤਾ ਤਾਂ ਉਸ ਨੇ ਆਪਣੇ ਨਾਲੋਂ ਵੱਡਾ ਕਿਸੇ ਨੂੰ ਸਹੁੰ ਖਾਣ ਲਈ ਨਹੀਂ ਵੇਖਿਆ, ਇਸ ਲਈ ਉਸ ਨੇ ਆਪਣੇ ਆਪ ਦੀ ਸਹੁੰ ਖਾਧੀ।</t>
  </si>
  <si>
    <t>ਮੈਂ ਤੈਨੂੰ ਸੱਚ-ਮੁੱਚ ਬਹੁਤ ਬਰਕਤ ਦਿਆਂਗਾ ਅਤੇ ਤੇਰੀ ਅੰਸ ਬਹੁਤ ਵਧਾਵਾਂਗਾ।</t>
  </si>
  <si>
    <t>ਅਤੇ ਇਸ ਤਰ੍ਹਾਂ ਉਹ ਨੇ ਧੀਰਜ ਕਰ ਕੇ ਵਾਇਦੇ ਨੂੰ ਪ੍ਰਾਪਤ ਕੀਤਾ।</t>
  </si>
  <si>
    <t>ਮਨੁੱਖ ਕਿਸੇ ਆਪਣੇ ਨਾਲੋਂ ਵੱਡੇ ਦੀ ਸਹੁੰ ਖਾਂਦੇ ਹਨ ਅਤੇ ਉਨ੍ਹਾਂ ਦੀ ਹਰੇਕ ਵਿਵਾਦ ਦਾ ਨਿਆਂ ਸਹੁੰ ਨਾਲ ਸਾਬਤ ਹੁੰਦਾ ਹੈ।</t>
  </si>
  <si>
    <t>ਇਸ ਲਈ ਜਦੋਂ ਪਰਮੇਸ਼ੁਰ ਨੇ ਵਾਇਦੇ ਦੇ ਵਾਰਿਸਾਂ ਉੱਤੇ ਇਹ ਹੋਰ ਵੀ ਸਪੱਸ਼ਟ ਕਰਨਾ ਚਾਹਿਆ ਕਿ ਉਹ ਆਪਣੀ ਮਰਜ਼ੀ ਵਿੱਚ ਨਹੀਂ ਬਦਲ ਸਕਦਾ ਤਾਂ ਸਹੁੰ ਖਾਧੀ।</t>
  </si>
  <si>
    <t>ਤਾਂ ਜੋ ਦੋ ਬੇਵਿਕਾਰੀ ਗੱਲਾਂ ਨਾਲ ਜਿਨ੍ਹਾਂ ਦੇ ਬਾਰੇ ਵਿੱਚ ਪਰਮੇਸ਼ੁਰ ਦਾ ਝੂਠ ਬੋਲਣਾ ਅਣਹੋਣਾ ਹੈ, ਅਸੀਂ ਜਿਹੜੇ ਪਨਾਹ ਲੈਣ ਲਈ ਦੌੜਦੇ ਹਾਂ ਹੌਂਸਲਾ ਪਾਈਏ ਕਿ ਉਸ ਆਸ ਨੂੰ ਜਿਹੜੀ ਸਾਡੇ ਅੱਗੇ ਰੱਖੀ ਹੋਈ ਹੈ, ਪ੍ਰਾਪਤ ਕਰੀਏ।</t>
  </si>
  <si>
    <t>ਉਹ ਆਸ ਸਾਡੀ ਜਾਨ ਦਾ ਇਹੋ ਜਿਹਾ ਲੰਗਰ ਹੈ, ਜਿਹੜਾ ਪੱਕਾ ਅਤੇ ਪੱਕਾ ਹੈ ਅਤੇ ਪੜਦੇ ਅੰਦਰ ਤੱਕ ਪਹੁੰਚਦਾ ਹੈ।</t>
  </si>
  <si>
    <t>ਅਤੇ ਬਪਤਿਸਮਾ ਦੇਣ, ਹੱਥ ਰੱਖਣ, ਮੁਰਦਿਆਂ ਦੇ ਜੀ ਉੱਠਣ ਅਤੇ ਸਦੀਪਕ ਨਿਆਂ ਦੀ ਸਿੱਖਿਆ ਵਾਂਗੂੰ ਨੀਂਹ ਫੇਰ ਨਾ ਰੱਖੀਏ।</t>
  </si>
  <si>
    <t>ਉੱਥੋਂ ਯਿਸੂ ਸਾਡੇ ਲਈ ਆਗੂ ਹੋ ਕੇ ਸਾਡੇ ਲਈ ਅੰਦਰ ਵੜਿਆ ਹੈ, ਜਿਹੜਾ ਮਲਕਿਸਿਦਕ ਦੀ ਰੀਤ ਉੱਤੇ ਸਦੀਪਕ ਕਾਲ ਲਈ ਪ੍ਰਧਾਨ ਜਾਜਕ ਬਣਿਆ ਹੈ।</t>
  </si>
  <si>
    <t>ਅਤੇ ਜੇ ਪਰਮੇਸ਼ੁਰ ਚਾਹੇ ਤਾਂ ਅਸੀਂ ਇਹੋ ਕਰਾਂਗੇ।</t>
  </si>
  <si>
    <t>ਕਿਉਂ ਜੋ ਉਹ ਜਿਹੜੇ ਇੱਕ ਵਾਰ ਚਾਨਣ ਪਾ ਚੁੱਕੇ, ਸਵਰਗੀ ਬਖਸ਼ਿਸ਼ ਦਾ ਸੁਆਦ ਚੱਖ ਚੁੱਕੇ, ਅਤੇ ਪਵਿੱਤਰ ਆਤਮਾ ਵਿੱਚ ਸਾਂਝੀ ਹੋਏ,</t>
  </si>
  <si>
    <t>ਅਤੇ ਪਰਮੇਸ਼ੁਰ ਦੇ ਚੰਗੇ ਬਚਨ ਅਤੇ ਆਉਣ ਵਾਲੇ ਯੁੱਗ ਦੀ ਸਮਰੱਥਾ ਦਾ ਸੁਆਦ ਚੱਖ ਚੁੱਕੇ ਹਨ।</t>
  </si>
  <si>
    <t>ਪਰ ਜੇ ਉਹ ਫਿਰ ਤੋਂ ਗੁਆਚ ਗਏ ਹੋਣ ਤਾਂ ਉਹਨਾਂ ਨੂੰ ਤੋਬਾ ਦੇ ਲਈ ਫਿਰ ਨਵਾਂ ਬਣਾਉਣਾ ਅਣਹੋਣਾ ਹੈ, ਕਿਉਂ ਜੋ ਉਹ ਪਰਮੇਸ਼ੁਰ ਦੇ ਪੁੱਤਰ ਨੂੰ ਆਪਣੇ ਲਈ ਫੇਰ ਸਲੀਬ ਤੇ ਚੜ੍ਹਾਉਂਦੇ ਅਤੇ ਉਹ ਉਸ ਨੂੰ ਅਸ਼ੁੱਧ ਕਰਦੇ ਹਨ।</t>
  </si>
  <si>
    <t>ਕਿਉਂਕਿ ਉਹ ਜ਼ਮੀਨ ਜਿਹੜੀ ਉਸ ਮੀਂਹ ਦੇ ਪਾਣੀ ਨੂੰ ਪੀ ਕੇ, ਜਿਹੜਾ ਬਾਰ-ਬਾਰ ਉਸ ਉੱਤੇ ਡਿੱਗਦਾ ਹੈ ਅਤੇ ਉਨ੍ਹਾਂ ਲੋਕਾਂ ਦੇ ਲਈ ਜਿਨ੍ਹਾਂ ਲਈ ਉਹ ਬੀਜਿਆ ਜਾਂਦਾ ਹੈ, ਉਨ੍ਹਾਂ ਦੇ ਕੰਮ ਦਾ ਸਬਜ਼ੀਆਂ-ਪੈਦਾ ਫਲ ਦਿੰਦੀ ਹੈ, ਪਰਮੇਸ਼ੁਰ ਦੀ ਵੱਲੋਂ ਬਰਕਤ ਪਾਉਂਦੀ ਹੈ।</t>
  </si>
  <si>
    <t>ਪਰ ਜੇ ਉਹ ਝਾੜੀਆਂ ਅਤੇ ਊਠਾਂ ਨੂੰ ਫੜ੍ਹਦਾ ਹੈ ਤਾਂ ਨਿਕਮੀ ਅਤੇ ਸਰਾਪੀ ਹੈ ਅਤੇ ਉਹ ਦਾ ਅੰਤ ਅੱਗ ਵਿੱਚ ਸਾੜਿਆ ਜਾਣਾ ਹੈ।</t>
  </si>
  <si>
    <t>ਪਰ ਹੇ ਪਿਆਰਿਓ, ਭਾਵੇਂ ਅਸੀਂ ਇਹ ਗੱਲਾਂ ਆਖਦੇ ਹਾਂ ਤਾਂ ਵੀ ਤੁਹਾਡੇ ਵਿਖੇ ਅਸੀਂ ਇਸ ਨਾਲੋਂ ਉੱਤਮ ਅਤੇ ਮੁਕਤੀ ਪਾਉਣ ਵਾਲੀਆਂ ਗੱਲਾਂ ਉੱਤੇ ਭਰੋਸਾ ਰੱਖਦੇ ਹਾਂ।</t>
  </si>
  <si>
    <t>ਇਹ ਮਲਕਿਸਿਦਕ ਸ਼ਾਲੇਮ ਦਾ ਰਾਜਾ ਅਤੇ ਅੱਤ ਮਹਾਨ ਪਰਮੇਸ਼ੁਰ ਦਾ ਜਾਜਕ ਸੀ, ਜਿਸ ਵੇਲੇ ਅਬਰਾਹਾਮ ਰਾਜਿਆਂ ਨੂੰ ਮਾਰ ਸੁੱਟ ਕੇ ਮੁੜਿਆ ਜਾਂਦਾ ਸੀ, ਉਸ ਨੇ ਉਸ ਨੂੰ ਆ ਮਿਲਿਆ ਅਤੇ ਉਸ ਨੂੰ ਬਰਕਤ ਦਿੱਤੀ।</t>
  </si>
  <si>
    <t>ਕਿਉਂ ਜੋ ਉਸ ਸਮੇਂ ਮਲਕਿਸਿਦਕ ਆਪਣੇ ਪਿਤਾ ਦੇ ਸਰੀਰ ਵਿੱਚ ਸੀ ਜਦ ਉਹ ਆਪਣੇ ਪਿਤਾ ਨੂੰ ਮਿਲਿਆ।</t>
  </si>
  <si>
    <t>ਫੇਰ ਜੇ ਲੇਵੀ ਜਾਜਕ ਦਾ ਕੰਮ, ਜਿਸ ਦੇ ਰਾਹੀਂ ਲੋਕਾਂ ਨੂੰ ਬਿਵਸਥਾ ਪਾਈ ਗਈ ਸੀ, ਸਿੱਧ ਹੋ ਸਕਦਾ ਸੀ ਤਾਂ ਫੇਰ ਹੋਰ ਕੀ ਲੋੜ ਸੀ ਕਿ ਮਲਕਿਸਿਦਕ ਦੀ ਰੀਤ ਉੱਤੇ ਦੂਜਾ ਜਾਜਕ ਖੜ੍ਹਾ ਹੋਵੇ ਅਤੇ ਉਹ ਹਾਰੂਨ ਦੀ ਰੀਤ ਉੱਤੇ ਨਹੀਂ ਅਖਵਾਇਆ ਗਿਆ?</t>
  </si>
  <si>
    <t>ਜਦੋਂ ਜਾਜਕ ਦਾ ਅਹੁਦਾ ਬਦਲ ਜਾਂਦਾ ਹੈ ਤਾਂ ਜ਼ਰੂਰੀ ਹੈ ਕਿ ਬਿਵਸਥਾ ਵਿੱਚ ਵੀ ਤਬਦੀਲੀ ਹੋਵੇ।</t>
  </si>
  <si>
    <t>ਕਿਉਂ ਜੋ ਉਹ ਜਿਸ ਗੋਤ ਦੇ ਬਾਰੇ ਇਹ ਗੱਲਾਂ ਆਖੀਆਂ ਜਾਂਦੀਆਂ ਹਨ, ਉਹ ਇੱਕ ਹੋਰ ਗੋਤ ਦਾ ਸੀ ਅਤੇ ਉਨ੍ਹਾਂ ਵਿੱਚੋਂ ਕਿਸੇ ਨੇ ਜਗਵੇਦੀ ਦੀ ਸੇਵਾ ਨਹੀਂ ਕੀਤੀ।</t>
  </si>
  <si>
    <t>ਸੋ ਇਹ ਤਾਂ ਸਪੱਸ਼ਟ ਹੈ ਕਿ ਸਾਡਾ ਪ੍ਰਭੂ ਯਹੂਦਾਹ ਦੇ ਘਰਾਣੇ ਵਿੱਚੋਂ ਨਿੱਕਲਿਆ ਹੈ, ਜਿਸ ਘਰਾਣੇ ਦੇ ਬਾਰੇ ਮੂਸਾ ਨੇ ਜਾਜਕਾਂ ਦੇ ਕੰਮ ਬਾਰੇ ਕੁਝ ਵੀ ਨਹੀਂ ਦੱਸਿਆ।</t>
  </si>
  <si>
    <t>ਸਾਡੀ ਗੱਲ ਹੋਰ ਵੀ ਸਪੱਸ਼ਟ ਹੋ ਗਈ ਹੈ, ਜਦੋਂ ਮਲਕਿਸਿਦਕ ਦੀ ਤਰ੍ਹਾਂ ਇੱਕ ਹੋਰ ਜਾਜਕ ਪੈਦਾ ਹੋਣ ਵਾਲਾ ਹੈ।</t>
  </si>
  <si>
    <t>ਜੋ ਸਰੀਰਕ ਹੁਕਮ ਦੀ ਬਿਵਸਥਾ ਦੇ ਅਨੁਸਾਰ ਨਹੀਂ ਪਰ ਸਦੀਪਕ ਜੀਵਨ ਦੀ ਸਮਰੱਥਾ ਦੇ ਅਨੁਸਾਰ ਠਹਿਰਾਇਆ ਗਿਆ ਹੋਵੇ।</t>
  </si>
  <si>
    <t>ਕਿਉਂਕਿ ਉਹ ਦੇ ਬਾਰੇ ਇਹ ਗਵਾਹੀ ਦਿੱਤੀ ਗਈ ਹੈ ਕਿ ਤੂੰ ਮਲਕਿਸਿਦਕ ਦੀ ਤਰ੍ਹਾਂ ਸਦੀਪਕ ਕਾਲ ਤੱਕ ਜਾਜਕ ਹੈਂ।</t>
  </si>
  <si>
    <t>ਇਸੇ ਤਰ੍ਹਾਂ ਪਹਿਲਾ ਹੁਕਮ ਵੀ ਨਿਰਬਲ ਅਤੇ ਬੇਫੱਲ ਹੋਣ ਦੇ ਕਾਰਨ ਰੱਦ ਕੀਤਾ ਗਿਆ।</t>
  </si>
  <si>
    <t>ਉਪਰੰਤ ਬਿਵਸਥਾ ਨੇ ਕਿਸੇ ਗੱਲ ਨੂੰ ਸਿੱਧ ਨਹੀਂ ਕੀਤਾ, ਪਰ ਉਹ ਦੀ ਥਾਂ ਇੱਕ ਉੱਤਮ ਆਸ ਰੱਖੀ ਹੋਈ ਹੈ, ਜਿਸ ਤੋਂ ਅਸੀਂ ਪਰਮੇਸ਼ੁਰ ਦੇ ਨੇੜੇ ਆ ਸਕਦੇ ਹਾਂ।</t>
  </si>
  <si>
    <t>ਅਤੇ ਇਸੇ ਨੂੰ ਅਬਰਾਹਾਮ ਨੇ ਸਾਰੀਆਂ ਵਸਤਾਂ ਵਿੱਚੋਂ ਦਸਵੰਧ ਵੀ ਦਿੱਤਾ, ਪਹਿਲਾਂ ਉਹ ਆਪਣੇ ਨਾਮ ਦੇ ਅਰਥ ਅਨੁਸਾਰ, ਧਾਰਮਿਕਤਾ ਦਾ ਰਾਜਾ ਅਤੇ ਫੇਰ ਸਾਲੇਮ ਦਾ ਅਰਥਾਤ ਸ਼ਾਂਤੀ ਦਾ ਰਾਜਾ ਹੈ।</t>
  </si>
  <si>
    <t>ਇਸ ਲਈ ਮਸੀਹ ਦੀ ਠਹਿਰਾਈ ਸਹੁੰ ਤੋਂ ਬਿਨ੍ਹਾਂ ਨਹੀਂ ਹੋਈ।</t>
  </si>
  <si>
    <t>ਕਿਉਂ ਜੋ ਉਹ ਬਿਨ੍ਹਾਂ ਸਹੁੰ ਦੇ ਜਾਜਕ ਠਹਿਰਾਏ ਗਏ ਸਨ, ਪਰ ਉਹ ਸਹੁੰ ਨਾਲ ਉਹ ਦੀ ਵੱਲੋਂ ਠਹਿਰਾਇਆ ਗਿਆ ਸੀ ਜਿਸ ਨੇ ਉਹ ਦੇ ਹੱਕ ਵਿੱਚ ਆਖਿਆ, ਪ੍ਰਭੂ ਨੇ ਸਹੁੰ ਖਾਧੀ ਅਤੇ ਉਹ ਫੇਰ ਕਦੇ ਵੀ ਉਸ ਤੋਂ ਪਛਤਾਵੇਗਾ ਨਹੀਂ, ਕਿ ਤੂੰ ਸਦੀਪਕ ਕਾਲ ਤੱਕ ਜਾਜਕ ਹੈਂ।</t>
  </si>
  <si>
    <t>ਇਸ ਕਾਰਨ ਯਿਸੂ ਇੱਕ ਉੱਤਮ ਨੇਮ ਦਾ ਜ਼ਮਾਨਤ ਠਹਿਰਾਇਆ।</t>
  </si>
  <si>
    <t>ਉਹ ਬਹੁਤ ਸਾਰੇ ਜਾਜਕ ਬਣ ਗਏ ਕਿਉਂਕਿ ਉਨ੍ਹਾਂ ਨੂੰ ਮੌਤ ਤੋਂ ਬਾਅਦ ਵੀ ਜਾਜਕ ਬਣਨਾ ਨਹੀਂ ਸੀ ਯੋਗ।</t>
  </si>
  <si>
    <t>ਪਰ ਇਹ ਸਦੀਪਕ ਕਾਲ ਤੱਕ ਰਹਿੰਦਾ ਹੈ, ਇਸ ਲਈ ਉਸ ਦਾ ਜਾਜਕ ਦਾ ਅਹੁਦਾ ਸਦਾ ਰਹਿੰਦਾ ਹੈ।</t>
  </si>
  <si>
    <t>ਇਸ ਲਈ ਉਹ ਉਨ੍ਹਾਂ ਦੀ ਸੰਪੂਰਨ ਮੁਕਤੀ ਦਾ ਯੋਗ ਹੈ, ਜਿਹੜੇ ਉਹ ਦੇ ਰਾਹੀਂ ਪਰਮੇਸ਼ੁਰ ਦੇ ਕੋਲ ਆਉਂਦੇ ਹਨ, ਇਸ ਲਈ ਜੋ ਉਹ ਉਨ੍ਹਾਂ ਦੀ ਬੇਨਤੀ ਕਰਨ ਲਈ ਸਦਾ ਜਿਉਂਦਾ ਹੈ।</t>
  </si>
  <si>
    <t>ਕਿਉਂ ਜੋ ਸਾਡਾ ਇਹੋ ਜਿਹਾ ਪ੍ਰਧਾਨ ਜਾਜਕ ਯੋਗ ਸੀ, ਜਿਹੜਾ ਪਵਿੱਤਰ, ਨਿਰਦੋਸ਼, ਨਿਰਦੋਸ਼ ਅਤੇ ਪਾਪੀਆਂ ਤੋਂ ਅਲੱਗ ਅਤੇ ਸਵਰਗ ਤੋਂ ਉੱਚਾ ਕੀਤਾ ਗਿਆ ਹੋਵੇ।</t>
  </si>
  <si>
    <t>ਉਹ ਨੇ ਉਨ੍ਹਾਂ ਮੁੱਖ ਜਾਜਕਾਂ ਦੀ ਤਰ੍ਹਾਂ ਹਰ ਰੋਜ਼ ਪਹਿਲਾਂ ਆਪਣੇ ਅਤੇ ਫੇਰ ਲੋਕਾਂ ਦੇ ਪਾਪਾਂ ਦੇ ਲਈ ਬਲੀਦਾਨ ਕਰਨ ਦਾ ਜ਼ਰੂਰੀ ਨਹੀਂ ਸੀ, ਇਸ ਲਈ ਜੋ ਉਸ ਨੇ ਆਪਣੇ ਆਪ ਨੂੰ ਬਲੀਦਾਨ ਕਰ ਕੇ ਇੱਕੋ ਵਾਰ ਪੂਰਾ ਕਰ ਦਿੱਤਾ।</t>
  </si>
  <si>
    <t>ਬਿਵਸਥਾ ਤਾਂ ਕਮਜ਼ੋਰ ਮਨੁੱਖਾਂ ਨੂੰ ਪ੍ਰਧਾਨ ਜਾਜਕ ਠਹਿਰਾਉਂਦੀ ਹੈ, ਪਰ ਸਹੁੰ ਦਾ ਬਚਨ ਜੋ ਬਿਵਸਥਾ ਤੋਂ ਬਾਅਦ ਖਾਧੀ ਗਈ, ਉਸ ਪੁੱਤਰ ਨੂੰ ਠਹਿਰਾਉਂਦੀ ਹੈ ਜਿਹੜਾ ਸਦੀਪਕ ਕਾਲ ਤੱਕ ਸਿੱਧ ਕੀਤਾ ਗਿਆ ਹੈ।</t>
  </si>
  <si>
    <t>ਜਿਸ ਦੇ ਨਾ ਤਾਂ ਪਿਤਾ, ਨਾ ਮਾਤਾ, ਨਾ ਵੰਸ਼ਾਵਲੀ ਹੈ, ਨਾ ਦਿਨਾਂ ਦਾ ਅਰੰਭ ਅਤੇ ਨਾ ਜੀਵਨ ਦਾ ਅੰਤ ਹੈ, ਪਰ ਪਰਮੇਸ਼ੁਰ ਦੇ ਪੁੱਤਰ ਦਾ ਰੂਪ ਧਾਰ ਕੇ ਉਹ ਸਦੀਪਕ ਕਾਲ ਤੱਕ ਜਾਜਕ ਰਹਿੰਦਾ ਹੈ।</t>
  </si>
  <si>
    <t>ਹੁਣ ਤੁਸੀਂ ਸੋਚੋ ਕਿ ਉਹ ਕਿੰਨ੍ਹਾਂ ਹੀ ਮਹਾਨ ਸੀ, ਜਿਸ ਨੂੰ ਅਬਰਾਹਾਮ ਨੇ ਚੰਗੀਆਂ ਚੀਜ਼ਾਂ ਵਿੱਚੋਂ ਦਸਵੰਧ ਲੁੱਟਣ ਤੋਂ ਦਿੱਤਾ।</t>
  </si>
  <si>
    <t>ਲੇਵੀ ਦੇ ਵੰਸ਼ ਵਿੱਚੋਂ ਜਾਜਕ ਦਾ ਕੰਮ ਪਾਉਣ ਵਾਲਿਆਂ ਨੂੰ ਬਿਵਸਥਾ ਦੇ ਅਨੁਸਾਰ ਲੋਕਾਂ ਅਰਥਾਤ ਆਪਣੇ ਭਰਾਵਾਂ ਤੋਂ ਦਸਵੰਧ ਲੈਣ ਦਾ ਹੁਕਮ ਦਿੱਤਾ ਗਿਆ ਹੈ, ਭਾਵੇਂ ਉਹ ਅਬਰਾਹਾਮ ਦੇ ਸਰੀਰਕ ਸਰੀਰ ਤੋਂ ਨਹੀਂ ਪੈਦਾ ਹੁੰਦੇ।</t>
  </si>
  <si>
    <t>ਪਰ ਉਸ ਨੇ ਅਬਰਾਹਾਮ ਤੋਂ ਦਸਵੰਧ ਲਿਆ ਅਤੇ ਉਸ ਨੂੰ ਜਿਹੜਾ ਉਨ੍ਹਾਂ ਦੀ ਅੰਸ ਵਿੱਚੋਂ ਨਹੀਂ ਸੀ, ਬਰਕਤ ਦਿੱਤੀ ਜਿਸ ਨੂੰ ਵਾਇਦੇ ਦਿੱਤੇ ਗਏ ਸਨ।</t>
  </si>
  <si>
    <t>ਇਸ ਵਿੱਚ ਕੋਈ ਸ਼ੱਕ ਨਹੀਂ ਜੋ ਛੋਟੇ ਨੂੰ ਵੱਡੇ ਤੋਂ ਬਰਕਤ ਮਿਲਦੀ ਹੈ।</t>
  </si>
  <si>
    <t>ਅਤੇ ਇੱਥੇ ਤਾਂ ਮਰਨ ਵਾਲਾ ਮਨੁੱਖ ਦਸਵੰਧ ਲੈਂਦਾ ਹੈ, ਪਰ ਉੱਥੇ ਉਹ ਜਿਹੜਾ ਦਸਵੰਧ ਲੈਂਦਾ ਹੈ, ਜਿਸ ਦੇ ਬਾਰੇ ਗਵਾਹੀ ਦਿੱਤੀ ਜਾਂਦੀ ਹੈ ਕਿ ਉਹ ਜਿਉਂਦਾ ਹੈ।</t>
  </si>
  <si>
    <t>ਫੇਰ ਅਸੀਂ ਇਹ ਵੀ ਕਹਿ ਸਕਦੇ ਹਾਂ ਕਿ ਲੇਵੀ ਵੀ ਜਿਹੜਾ ਦਸਵੰਧ ਲੈਂਦਾ ਹੈ, ਅਬਰਾਹਾਮ ਦੇ ਰਾਹੀਂ ਦਸਵੰਧ ਦਿੱਤਾ।</t>
  </si>
  <si>
    <t>ਸੋ ਜਿਹੜੀਆਂ ਗੱਲਾਂ ਅਸੀਂ ਆਖਦੇ ਹਾਂ ਉਨ੍ਹਾਂ ਵਿੱਚੋਂ ਸਭ ਤੋਂ ਵੱਡੀ ਗੱਲ ਇਹ ਹੈ ਕਿ ਸਾਡਾ ਇੱਕ ਅਜਿਹਾ ਪ੍ਰਧਾਨ ਜਾਜਕ ਹੈ, ਜਿਹੜਾ ਸਵਰਗ ਵਿੱਚ ਮਹਾਂ ਪੁਰਖ ਦੇ ਸਿੰਘਾਸਣ ਦੇ ਸੱਜੇ ਹੱਥ ਜਾ ਬੈਠਾ ਹੈ।</t>
  </si>
  <si>
    <t>ਫੇਰ ਇਹ ਉਹ ਨੇਮ ਹੈ, ਜਿਹੜਾ ਮੈਂ ਉਨ੍ਹਾਂ ਦਿਨਾਂ ਤੋਂ ਬਾਅਦ ਇਸਰਾਏਲ ਦੇ ਘਰਾਣੇ ਨਾਲ ਕਰਾਂਗਾ, ਪ੍ਰਭੂ ਆਖਦਾ ਹੈ, ਇਹ ਹੈ ਕਿ ਮੈਂ ਆਪਣੀ ਬਿਵਸਥਾ ਉਨ੍ਹਾਂ ਦੇ ਦਿਲਾਂ ਵਿੱਚ ਰੱਖਾਂਗਾ ਅਤੇ ਉਨ੍ਹਾਂ ਦੇ ਦਿਲਾਂ ਉੱਤੇ ਉਹ ਨੂੰ ਲਿਖਾਂਗਾ। ਮੈਂ ਉਨ੍ਹਾਂ ਦਾ ਪਰਮੇਸ਼ੁਰ ਹੋਵਾਂਗਾ ਅਤੇ ਉਹ ਮੇਰੇ ਲੋਕ ਹੋਣਗੇ।</t>
  </si>
  <si>
    <t>ਅਤੇ ਕੋਈ ਵੀ ਮਨੁੱਖ ਆਪਣੇ ਗੁਆਂਢੀ ਜਾਂ ਆਪਣੇ ਭਰਾ ਨੂੰ ਇਹ ਉਪਦੇਸ਼ ਨਾ ਦੇਵੇਗਾ, ਕਿ ਪ੍ਰਭੂ ਨੂੰ ਜਾਣ ਕਿਉਂਕਿ ਛੋਟੇ ਤੋਂ ਲੈ ਕੇ ਵੱਡੇ ਸਭ ਮੈਨੂੰ ਜਾਣਨਗੇ।</t>
  </si>
  <si>
    <t>ਕਿਉਂ ਜੋ ਮੈਂ ਉਨ੍ਹਾਂ ਦੇ ਅਪਰਾਧਾਂ ਉੱਤੇ ਦਯਾ ਕਰਾਂਗਾ, ਅਤੇ ਉਨ੍ਹਾਂ ਦੇ ਪਾਪਾਂ ਨੂੰ ਫੇਰ ਕਦੇ ਯਾਦ ਨਾ ਕਰਾਂਗਾ।</t>
  </si>
  <si>
    <t>ਉਸ ਨੇ ਨਵੇਂ ਨੇਮ ਨੂੰ ਪੁਰਾਣਾ ਠਹਿਰਾ ਕੇ ਪਹਿਲੇ ਨੇਮ ਨੂੰ ਪੁਰਾਣਾ ਠਹਿਰਾਇਆ ਅਤੇ ਜੋ ਕੁਝ ਪੁਰਾਣਾ ਅਤੇ ਪੁਰਾਣਾ ਹੋ ਜਾਂਦਾ ਹੈ ਸੋ ਮਿਟਾਇਆ ਜਾਣਾ ਜ਼ਰੂਰੀ ਹੈ।</t>
  </si>
  <si>
    <t>ਅਤੇ ਉਹ ਪਵਿੱਤਰ ਸਥਾਨ ਅਤੇ ਸੱਚੇ ਡੇਰੇ ਦਾ ਸੇਵਕ ਹੋਇਆ, ਜਿਸ ਨੂੰ ਕਿਸੇ ਮਨੁੱਖ ਨੇ ਨਹੀਂ ਪਰ ਪ੍ਰਭੂ ਨੇ ਖੜ੍ਹਾ ਕੀਤਾ ਸੀ।</t>
  </si>
  <si>
    <t>ਹਰੇਕ ਪ੍ਰਧਾਨ ਜਾਜਕ ਭੇਟ ਅਤੇ ਬਲੀਦਾਨ ਚੜ੍ਹਾਉਣ ਲਈ ਠਹਿਰਾਇਆ ਜਾਂਦਾ ਹੈ, ਇਸ ਲਈ ਜ਼ਰੂਰੀ ਸੀ ਕਿ ਉਸ ਦੇ ਕੋਲ ਵੀ ਚੜ੍ਹਾਉਣ ਲਈ ਕੁਝ ਹੋਵੇ।</t>
  </si>
  <si>
    <t>ਜੇਕਰ ਉਹ ਧਰਤੀ ਉੱਤੇ ਹੁੰਦਾ ਤਾਂ ਉਹ ਕਦੀ ਜਾਜਕ ਨਾ ਹੁੰਦਾ, ਕਿਉਂਕਿ ਹੁਣ ਬਿਵਸਥਾ ਦੇ ਅਨੁਸਾਰ ਭੇਟ ਚੜ੍ਹਾਉਣ ਵਾਲੇ ਵੀ ਧਰਤੀ ਉੱਤੇ ਜਾਜਕ ਹਨ।</t>
  </si>
  <si>
    <t>ਜੋ ਸਵਰਗੀ ਚੀਜ਼ਾਂ ਦੇ ਨਮੂਨੇ ਅਤੇ ਮੂਰਤ ਦੀ ਸੇਵਾ ਕਰਦੇ ਹਨ, ਜਿਵੇਂ ਮੂਸਾ ਨੂੰ ਡੇਰਾ ਬਣਾਉਣ ਵੇਲੇ ਇਹ ਚਿਤਾਵਨੀ ਦਿੱਤੀ ਗਈ ਸੀ ਕਿ ਵੇਖ ਜੋ ਉਹ ਸਭ ਕੁਝ ਉਸ ਨਮੂਨੇ ਦੇ ਅਨੁਸਾਰ ਬਣਾ ਜੋ ਮੈਂ ਤੈਨੂੰ ਪਹਾੜ ਉੱਤੇ ਵਿਖਾਇਆ ਗਿਆ ਸੀ।</t>
  </si>
  <si>
    <t>ਪਰ ਯਿਸੂ ਨੇ ਉਨ੍ਹਾਂ ਜਾਜਕਾਂ ਨਾਲੋਂ ਵੱਧ ਮਹੱਤਵਪੂਰਣ ਸੇਵਾ ਕੀਤੀ ਇਸ ਲਈ ਜੋ ਉਹ ਇੱਕ ਉੱਤਮ ਨੇਮ ਦਾ ਵਿਚੋਲਤਾ ਹੈ ਜੋ ਪਹਿਲਾਂ ਤੋਂ ਹੀ ਉੱਤਮ ਵਾਇਦਿਆਂ ਦੇ ਅਧਾਰ ਤੇ ਕੀਤਾ ਗਿਆ ਹੈ।</t>
  </si>
  <si>
    <t>ਕਿਉਂਕਿ ਜੇ ਪਹਿਲਾ ਨੇਮ ਬੇਗੁਨਾਹ ਹੁੰਦਾ ਤਾਂ ਦੂਜੇ ਲਈ ਮੌਕਾ ਨਾ ਲੱਭਿਆ ਜਾਂਦਾ।</t>
  </si>
  <si>
    <t>ਪਰ ਪਰਮੇਸ਼ੁਰ ਲੋਕਾਂ ਉੱਤੇ ਦੋਸ਼ ਲਾ ਕੇ ਆਖਦਾ ਹੈ ਕਿ ਪ੍ਰਭੂ ਆਖਦਾ ਹੈ, ਵੇਖੋ ਉਹ ਦਿਨ ਆਉਂਦੇ ਹਨ, ਜਦ ਮੈਂ ਇਸਰਾਏਲ ਦੇ ਘਰਾਣੇ ਅਤੇ ਯਹੂਦਾਹ ਦੇ ਘਰਾਣੇ ਨਾਲ ਇੱਕ ਨਵਾਂ ਨੇਮ ਬਣਾਵਾਂਗਾ।</t>
  </si>
  <si>
    <t>ਇਹ ਉਸ ਨੇਮ ਵਰਗਾ ਨਹੀਂ ਹੋਵੇਗਾ ਜਿਹੜਾ ਮੈਂ ਉਨ੍ਹਾਂ ਦੇ ਪਿਉ-ਦਾਦਿਆਂ ਨਾਲ ਉਸ ਦਿਨ ਕੀਤਾ ਸੀ, ਜਦੋਂ ਮੈਂ ਉਨ੍ਹਾਂ ਦਾ ਹੱਥ ਫੜ੍ਹ ਕੇ ਉਨ੍ਹਾਂ ਨੂੰ ਮਿਸਰ ਦੇਸ ਵਿੱਚੋਂ ਕੱਢ ਲਿਆਇਆ ਸੀ। ਕਿਉਂਕਿ ਉਨ੍ਹਾਂ ਮੇਰੇ ਨੇਮ ਉੱਤੇ ਵਿਸ਼ਵਾਸ ਨਹੀਂ ਕੀਤਾ ਅਤੇ ਮੈਂ ਉਨ੍ਹਾਂ ਨੂੰ ਯਾਦ ਨਹੀਂ ਰੱਖਿਆ, ਪ੍ਰਭੂ ਆਖਦਾ ਹੈ।</t>
  </si>
  <si>
    <t>ਉਸ ਪਹਿਲੇ ਨੇਮ ਵਿੱਚ ਵੀ ਭਵਨ ਵਿੱਚ ਬੰਦਗੀ ਦੇ ਹੁਕਮ ਸਨ ਅਤੇ ਇੱਕ ਪਵਿੱਤਰ ਸਥਾਨ ਵੀ ਸੀ ਜੋ ਇਸ ਸੰਸਾਰ ਦਾ ਸੀ।</t>
  </si>
  <si>
    <t>ਇਸ ਲਈ ਜੋ ਉਹ ਸਿਰਫ਼ ਸਰੀਰਕ ਬਿਵਸਥਾਵਾਂ ਹਨ, ਜਿਹੜੀਆਂ ਭੋਜਨ ਅਤੇ ਪੀਣ ਦੀਆਂ ਚੀਜ਼ਾਂ ਅਤੇ ਵੱਖੋ-ਇੱਕ ਤਰ੍ਹਾਂ ਦੇ ਨਹਾਉਣ ਦੀ ਵਿਧੀ ਦੇ ਅਧਾਰ ਤੇ ਹਨ ਅਤੇ ਸੋਧ ਦੇ ਸਮੇਂ ਤੱਕ ਠਹਿਰਾਈਆਂ ਹੋਈਆਂ ਹਨ।</t>
  </si>
  <si>
    <t>ਜਦੋਂ ਮਸੀਹ ਆਉਣ ਵਾਲੀਆਂ ਚੰਗੀਆਂ ਚੀਜ਼ਾਂ ਦਾ ਪ੍ਰਧਾਨ ਜਾਜਕ ਬਣ ਕੇ ਆਇਆ ਤਾਂ ਉਹ ਇੱਕ ਹੋਰ ਵੀ ਵੱਡੇ ਅਤੇ ਸਿੱਧ ਤੰਬੂ ਵਿੱਚੋਂ ਦੀ ਨਿੱਕਲਿਆ, ਜਿਹੜਾ ਹੱਥਾਂ ਨਾਲ ਨਹੀਂ ਬਣਾਇਆ ਗਿਆ, ਅਰਥਾਤ ਜੋ ਸਰਿਸ਼ਟ ਦੀ ਨਹੀਂ।</t>
  </si>
  <si>
    <t>ਅਤੇ ਬੱਕਰੀਆਂ ਅਤੇ ਬੱਕਰੀਆਂ ਦੇ ਲਹੂ ਨਾਲ ਨਹੀਂ ਪਰ ਆਪਣੇ ਹੀ ਲਹੂ ਨਾਲ ਉਹ ਇੱਕ ਵਾਰ ਅਤੇ ਸਦਾ ਲਈ ਪਵਿੱਤਰ ਸਥਾਨ ਵਿੱਚ ਵੜਿਆ ਅਤੇ ਸਾਨੂੰ ਸਦੀਪਕ ਛੁਟਕਾਰਾ ਦਿੱਤਾ।</t>
  </si>
  <si>
    <t>ਕਿਉਂ ਜੋ ਬੱਕਰੀਆਂ ਅਤੇ ਬਲ਼ਦਾਂ ਦਾ ਲਹੂ ਅਤੇ ਬੱਕਰੀਆਂ ਦੀ ਸੁਆਹ, ਅਸ਼ੁੱਧ ਲੋਕਾਂ ਉੱਤੇ ਛਿੱੜਕੇ ਸਰੀਰ ਨੂੰ ਸ਼ੁੱਧ ਕਰਨ ਲਈ ਪਵਿੱਤਰ ਕਰਦੀ ਹੈ।</t>
  </si>
  <si>
    <t>ਮਸੀਹ ਦਾ ਲਹੂ, ਜਿਸ ਨੇ ਆਪਣੇ ਆਪ ਨੂੰ ਸਦੀਪਕ ਆਤਮਾ ਦੇ ਰਾਹੀਂ ਪਰਮੇਸ਼ੁਰ ਦੇ ਅੱਗੇ ਨਿਰਦੋਸ਼ ਬਲੀਦਾਨ ਕੀਤਾ, ਉਹ ਕਿੰਨ੍ਹਾਂ ਵਧੇਰੇ ਤੁਹਾਡੇ ਮਨ ਨੂੰ ਮੁਰਦੇ ਕੰਮਾਂ ਤੋਂ ਸ਼ੁੱਧ ਕਰੇਗਾ ਤਾਂ ਜੋ ਤੁਸੀਂ ਜਿਉਂਦੇ ਪਰਮੇਸ਼ੁਰ ਦੀ ਬੰਦਗੀ ਕਰੋ।</t>
  </si>
  <si>
    <t>ਇਸੇ ਕਾਰਨ ਉਹ ਨਵੇਂ ਨੇਮ ਦਾ ਵਿਚੋਲਾ ਹੈ ਤਾਂ ਜੋ ਉਹ ਮੌਤ ਦੇ ਕਾਰਨ ਜਿਹੜੀ ਪਹਿਲੇ ਨੇਮ ਦੇ ਸਮੇਂ ਦੀਆਂ ਅਪਰਾਧਾਂ ਤੋਂ ਛੁਟਕਾਰਾ ਪਾਉਣ ਲਈ ਹੋਈ ਹੈ, ਉਹ ਸੱਦੇ ਹੋਏ ਲੋਕਾਂ ਨੂੰ ਵਾਇਦੇ ਅਨੁਸਾਰ ਸਦੀਪਕ ਵਿਰਸਾ ਪ੍ਰਾਪਤ ਹੋਵੇ।</t>
  </si>
  <si>
    <t>ਕਿਉਂਕਿ ਜਿੱਥੇ ਨੇਮ ਬੰਨ੍ਹਿਆ ਗਿਆ ਹੈ, ਉੱਥੇ ਨੇਮ ਬਣਾਉਣ ਵਾਲੇ ਦੀ ਮੌਤ ਨੂੰ ਜਾਣਨਾ ਵੀ ਜ਼ਰੂਰੀ ਹੈ।</t>
  </si>
  <si>
    <t>ਕਿਉਂ ਜੋ ਇਹ ਨੇਮ ਤਾਂ ਮੌਤ ਤੱਕ ਯੋਗ ਹੁੰਦਾ ਹੈ ਅਤੇ ਜਦੋਂ ਤੱਕ ਉਸ ਨੇਮ ਦਾ ਕਰਾਰ ਕਰਨ ਵਾਲਾ ਜਿਉਂਦਾ ਹੈ, ਉਸ ਸਮੇਂ ਤੱਕ ਉਸ ਦਾ ਕੰਮ ਪੂਰਾ ਨਹੀਂ ਹੁੰਦਾ।</t>
  </si>
  <si>
    <t>ਇਸ ਲਈ ਪਹਿਲੇ ਨੇਮ ਨੂੰ ਵੀ ਲਹੂ ਬਿਨ੍ਹਾਂ ਨਹੀਂ ਠਹਿਰਾਇਆ ਗਿਆ।</t>
  </si>
  <si>
    <t>ਕਿਉਂਕਿ ਜਦੋਂ ਮੂਸਾ ਨੇ ਬਿਵਸਥਾ ਦੇ ਹਰੇਕ ਹੁਕਮ ਨੂੰ ਸਾਰੀ ਪਰਜਾ ਨੂੰ ਸੁਣਾ ਚੁੱਕਿਆ ਤਾਂ ਵੱਛਾਵਾਂ ਅਤੇ ਬੱਕਰੀਆਂ ਦਾ ਲਹੂ ਲੈ ਕੇ ਉਸ ਪੁਸਤਕ ਅਤੇ ਸਾਰੀ ਪਰਜਾ ਉੱਤੇ ਪਾਣੀ, ਲਾਲ ਉੱਨ ਅਤੇ ਜ਼ੂਫ਼ਾ ਨਾਲ ਛਿੜਕਿਆ।</t>
  </si>
  <si>
    <t>ਅਰਥਾਤ ਇੱਕ ਤੰਬੂ ਬਣਾਇਆ ਗਿਆ, ਪਹਿਲੇ ਤੰਬੂ ਵਿੱਚ ਦੀਵਟ, ਅਤੇ ਮੇਜ਼ ਅਤੇ ਚੜ੍ਹਾਵੇ ਦੀਆਂ ਰੋਟੀਆਂ ਸਨ ਅਤੇ ਉਹ ਪਵਿੱਤਰ ਸਥਾਨ ਅਖਵਾਉਂਦਾ ਹੈ।</t>
  </si>
  <si>
    <t>ਅਤੇ ਆਖਿਆ ਕਿ ਇਹ ਉਸ ਨੇਮ ਦਾ ਲਹੂ ਹੈ, ਜਿਸ ਦਾ ਪਰਮੇਸ਼ੁਰ ਨੇ ਤੁਹਾਡੇ ਲਈ ਹੁਕਮ ਦਿੱਤਾ ਹੈ।</t>
  </si>
  <si>
    <t>ਅਤੇ ਇਸੇ ਤਰ੍ਹਾਂ ਉਸ ਨੇ ਪਵਿੱਤਰ ਤੰਬੂ ਅਤੇ ਸੇਵਾ ਦੇ ਸਾਰੇ ਵਸਤਾਂ ਉੱਤੇ ਲਹੂ ਛਿੱੜਿਆ।</t>
  </si>
  <si>
    <t>ਅਤੇ ਬਿਵਸਥਾ ਦੇ ਅਨੁਸਾਰ ਲੱਗਭਗ ਸਾਰੀਆਂ ਵਸਤੂਆਂ ਲਹੂ ਨਾਲ ਸ਼ੁੱਧ ਕੀਤੀਆਂ ਜਾਂਦੀਆਂ ਹਨ ਅਤੇ ਲਹੂ ਵਹਾਏ ਬਿਨ੍ਹਾਂ ਮਾਫ਼ੀ ਨਹੀਂ ਹੁੰਦੀ।</t>
  </si>
  <si>
    <t>ਇਸ ਲਈ ਜ਼ਰੂਰੀ ਸੀ ਕਿ ਸਵਰਗ ਦੀਆਂ ਵਸਤਾਂ ਦੇ ਨਮੂਨੇ ਇਨ੍ਹਾਂ ਹੀ ਬਲੀਦਾਨਾਂ ਨਾਲ ਸ਼ੁੱਧ ਕੀਤੇ ਜਾਣ ਪਰ ਸਵਰਗ ਦੀਆਂ ਵਸਤਾਂ ਆਪ ਵੀ ਇਨ੍ਹਾਂ ਹੀ ਤੋਂ ਉੱਤਮ ਬਲੀਦਾਨਾਂ ਨਾਲ ਸ਼ੁੱਧ ਕੀਤੀਆਂ ਜਾਣ।</t>
  </si>
  <si>
    <t>ਕਿਉਂ ਜੋ ਮਸੀਹ ਉਸ ਪਵਿੱਤਰ ਸਥਾਨ ਵਿੱਚ ਨਹੀਂ ਗਿਆ ਜਿਹੜਾ ਹੱਥਾਂ ਨਾਲ ਬਣਾਇਆ ਗਿਆ ਸੀ ਜੋ ਸੱਚੇ ਪਵਿੱਤਰ ਸਥਾਨ ਦਾ ਨਮੂਨਾ ਹੈ, ਪਰ ਉਹ ਸਵਰਗ ਹੀ ਵਿੱਚ ਗਿਆ ਤਾਂ ਜੋ ਹੁਣ ਸਾਡੇ ਲਈ ਪਰਮੇਸ਼ੁਰ ਦੇ ਹਜ਼ੂਰ ਵਿੱਚ ਹਾਜ਼ਰ ਹੋਵੇ।</t>
  </si>
  <si>
    <t>ਇਹ ਨਹੀਂ ਕਿ ਉਹ ਬਹੁਤ ਵਾਰੀ ਆਪਣੇ ਆਪ ਨੂੰ ਚੜ੍ਹਾਵੇ, ਜਿਸ ਤਰ੍ਹਾਂ ਪ੍ਰਧਾਨ ਜਾਜਕ ਹਰ ਸਾਲ ਦੂਜੇ ਦਾ ਲਹੂ ਲੈ ਕੇ ਪਵਿੱਤਰ ਸਥਾਨ ਵਿੱਚ ਵੜਦਾ ਹੈ।</t>
  </si>
  <si>
    <t>ਜੇ ਨਹੀਂ ਤਾਂ ਉਹ ਨੂੰ ਸੰਸਾਰ ਦੀ ਉਤਪਤੀ ਤੋਂ ਲੈ ਕੇ ਬਹੁਤ ਵਾਰੀ ਦੁੱਖ ਝੱਲਣਾ ਪਿਆ ਹੁੰਦਾ ਪਰ ਹੁਣ ਉਹ ਸੰਸਾਰ ਦੇ ਅੰਤ ਦੇ ਸਮੇਂ ਵਿੱਚ ਇੱਕ ਵਾਰ ਪਰਗਟ ਹੋਇਆ ਤਾਂ ਜੋ ਆਪਣੇ ਆਪ ਦੇ ਬਲੀਦਾਨ ਨਾਲ ਪਾਪ ਨੂੰ ਖ਼ਤਮ ਕਰ ਦੇਵੇ।</t>
  </si>
  <si>
    <t>ਅਤੇ ਜਿਵੇਂ ਮਨੁੱਖਾਂ ਦੇ ਲਈ ਇੱਕ ਵਾਰ ਮਰਨਾ ਅਤੇ ਉਸ ਤੋਂ ਬਾਅਦ ਨਿਆਂ ਦਾ ਹੋਣਾ ਠਹਿਰਾਇਆ ਹੋਇਆ ਹੈ।</t>
  </si>
  <si>
    <t>ਇਸੇ ਤਰ੍ਹਾਂ ਮਸੀਹ ਵੀ ਬਹੁਤਿਆਂ ਦੇ ਪਾਪ ਚੁੱਕਣ ਲਈ ਇੱਕ ਵਾਰ ਬਲੀਦਾਨ ਕੀਤਾ ਗਿਆ ਅਤੇ ਉਹ ਪਾਪ ਬਿਨ੍ਹਾਂ ਦੂਜੀ ਵਾਰੀ ਉਨ੍ਹਾਂ ਦੇ ਮੁਕਤੀ ਲਈ ਜਿਹੜੇ ਉਸ ਦੀ ਉਡੀਕ ਵਿੱਚ ਹਨ, ਪਰਗਟ ਹੋਵੇਗਾ।</t>
  </si>
  <si>
    <t>ਅਤੇ ਦੂਜੇ ਪੜਦੇ ਦੇ ਪਿੱਛੇ ਉਹ ਡੇਰਾ ਸੀ ਜਿਹੜਾ ਪਵਿੱਤਰ ਸਥਾਨ ਅਖਵਾਉਂਦਾ ਹੈ।</t>
  </si>
  <si>
    <t>ਸੋਨੇ ਦਾ ਧੂਪ ਧੁਖਾਉਣ ਵਾਲਾ ਇੱਕ ਕਟੋਰਾ ਉਸ ਵਿੱਚ ਸੀ, ਸੋਨੇ ਦਾ ਚੁਫ਼ੇਰੇ ਮਿੱਧਿਆ ਹੋਇਆ ਸੀ, ਨੇਮ ਦਾ ਸੰਦੂਕ ਜਿਸ ਵਿੱਚ ਸੋਨੇ ਦਾ ਮਰਤਬਾਨ ਮੰਨਾ ਨਾਲ ਭਰਿਆ ਹੋਇਆ ਸੀ, ਹਾਰੂਨ ਦੀ ਛਾਤੀ ਜਿਸ ਵਿੱਚ ਫੁੱਲਾਂ ਆ ਚੁੱਕੀਆਂ ਸਨ ਅਤੇ ਨੇਮ ਦੀਆਂ ਪਟੀਆਂ ਸਨ।</t>
  </si>
  <si>
    <t>ਉਸ ਦੇ ਉੱਤੇ ਦੋਵੇਂ ਚਮਕਦਾਰ ਕੇਰੂਬ ਸਨ, ਜੋ ਪਰਸੰਨਗੀ ਦੇ ਢੱਕੇ ਉੱਤੇ ਛਾਇਆ ਹੋਏ ਸਨ, ਇਨ੍ਹਾਂ ਹੀ ਦਾ ਹੁਣ ਇੱਕ-ਇੱਕ ਕਰਕੇ ਜ਼ਿਕਰ ਕਰਨ ਦਾ ਕੋਈ ਮੌਕਾ ਨਹੀਂ ਹੈ।</t>
  </si>
  <si>
    <t>ਜਦੋਂ ਇਹ ਚੀਜ਼ਾਂ ਇਸ ਤਰ੍ਹਾਂ ਤਿਆਰ ਕੀਤੀਆਂ ਗਈਆਂ ਤਾਂ ਪਹਿਲੇ ਡੇਰੇ ਵਿੱਚ ਜਾਜਕ ਹਰ ਰੋਜ਼ ਸੇਵਾ ਦਾ ਕੰਮ ਪੂਰਾ ਕਰਨ ਲਈ ਵੜਦੇ ਹਨ।</t>
  </si>
  <si>
    <t>ਪਰ ਦੂਸਰੇ ਭਵਨ ਵਿੱਚ ਸਿਰਫ਼ ਪ੍ਰਧਾਨ ਜਾਜਕ ਹੀ ਸਾਲ ਵਿੱਚ ਇੱਕ ਵਾਰ ਜਾਂਦਾ ਹੈ ਅਤੇ ਉਹ ਲਹੂ ਬਿਨ੍ਹਾਂ ਨਹੀਂ ਜਾਂਦਾ ਜਿਸ ਨੂੰ ਉਹ ਆਪਣੇ ਅਤੇ ਲੋਕਾਂ ਦੇ ਪਾਪਾਂ ਦੇ ਬਦਲੇ ਚੜ੍ਹਾਉਂਦਾ ਹੈ।</t>
  </si>
  <si>
    <t>ਇਹ ਦੇ ਨਾਲ ਹੀ ਪਵਿੱਤਰ ਆਤਮਾ ਇਹ ਪਰਗਟ ਕਰਦਾ ਹੈ ਕਿ ਜਦੋਂ ਤੱਕ ਪਹਿਲਾ ਡੇਰਾ ਖੜ੍ਹਾ ਹੈ, ਪਵਿੱਤਰ ਸਥਾਨ ਦਾ ਰਾਹ ਉਜਾਗਰ ਨਹੀਂ ਹੋਇਆ।</t>
  </si>
  <si>
    <t>ਅਤੇ ਇਹ ਡੇਰਾ ਇਸ ਸਮੇਂ ਦਾ ਇੱਕ ਦ੍ਰਿਸ਼ਟਾਂਤ ਹੈ, ਜਦੋਂ ਭੇਟ ਅਤੇ ਬਲੀਦਾਨ ਚੜ੍ਹਾਏ ਜਾਂਦੇ ਹਨ, ਜਿਨ੍ਹਾਂ ਤੋਂ ਬੰਦਗੀ ਕਰਨ ਵਾਲਿਆਂ ਦੇ ਮਨ ਸਿੱਧ ਨਹੀਂ ਹੋ ਸਕਦੇ।</t>
  </si>
  <si>
    <t>ਪਰਮੇਸ਼ੁਰ ਅਤੇ ਪ੍ਰਭੂ ਯਿਸੂ ਮਸੀਹ ਦੇ ਦਾਸ ਯਾਕੂਬ ਦੀ ਵੱਲੋਂ ਉਨ੍ਹਾਂ ਬਾਰਾਂ ਗੋਤਾਂ ਨੂੰ ਜਿਹੜੇ ਖਿੱਲਰ ਗਏ ਹੋਏ ਹਨ ਪਰਨਾਮ।</t>
  </si>
  <si>
    <t>ਅਤੇ ਧਨਵਾਨ ਆਪਣੇ ਨੀਵੇਂ ਹਾਲ ਵਿੱਚ ਕਿਉਂ ਜੋ ਉਹ ਘਾਹ ਦੇ ਫੁੱਲ ਦੀ ਤਰ੍ਹਾਂ ਨਸ਼ਟ ਹੋ ਜਾਵੇਗਾ।</t>
  </si>
  <si>
    <t>ਕਿਉਂਕਿ ਜਦੋਂ ਸੂਰਜ ਚੜ੍ਹਦਾ ਹੈ ਤੂਫ਼ਾਨ ਡੁੱਬਦਾ ਹੈ ਅਤੇ ਘਾਹ ਨੂੰ ਸੁੱਕ ਜਾਂਦਾ ਹੈ, ਉਹ ਦਾ ਫੁੱਲ ਫੁੱਟ ਜਾਂਦਾ ਹੈ ਅਤੇ ਉਹ ਦਾ ਸ਼ਾਨ ਜਾਂਦਾ ਹੈ। ਇਸੇ ਤਰ੍ਹਾਂ ਧਨਵਾਨ ਵੀ ਆਪਣੇ ਕੰਮਾਂ ਵਿੱਚ ਲੀਨ ਹੋ ਜਾਵੇਗਾ।</t>
  </si>
  <si>
    <t>ਉਹ ਧੰਨ ਹੈ ਉਹ ਮਨੁੱਖ ਜਿਹੜਾ ਪਰਤਾਵੇ ਵਿੱਚ ਸਹਿਣ ਕਰਦਾ ਹੈ, ਕਿਉਂ ਜੋ ਜਦੋਂ ਉਹ ਪਰਤਾਇਆ ਜਾਵੇਗਾ ਤਾਂ ਜੀਵਨ ਦਾ ਉਹ ਤਾਜ ਪਾਵੇਗਾ, ਜਿਹੜਾ ਪ੍ਰਭੂ ਨੇ ਆਪਣੇ ਪਿਆਰ ਕਰਨ ਵਾਲਿਆਂ ਨੂੰ ਵਾਇਦਾ ਕੀਤਾ ਹੈ।</t>
  </si>
  <si>
    <t>ਜਦੋਂ ਕੋਈ ਪਰਤਾਇਆ ਜਾਵੇ ਤਾਂ ਇਹ ਨਾ ਆਖੇ ਕਿ ਮੈਂ ਪਰਮੇਸ਼ੁਰ ਵੱਲੋਂ ਪਰਤਾਇਆ ਜਾਂਦਾ ਹਾਂ ਕਿਉਂਕਿ ਨਾ ਪਰਮੇਸ਼ੁਰ ਬੁਰੀਆਂ ਗੱਲਾਂ ਨਾਲ ਪਰਤਾਇਆ ਜਾ ਸਕਦਾ ਹੈ ਅਤੇ ਨਾ ਉਹ ਆਪ ਕਿਸੇ ਨੂੰ ਪਰਤਾਉਂਦਾ ਹੈ।</t>
  </si>
  <si>
    <t>ਪਰ ਹਰੇਕ ਮਨੁੱਖ ਆਪਣੀ ਹੀ ਕਾਮਨਾ ਦੇ ਖਿੱਚ ਕੇ ਅਤੇ ਫਸੇ ਹੋਏ ਪਰਤਾਇਆ ਜਾਂਦਾ ਹੈ।</t>
  </si>
  <si>
    <t>ਫੇਰ ਕਾਮਨਾ ਗਰਭਵਤੀ ਹੋ ਕੇ ਪਾਪ ਨੂੰ ਜਨਮ ਦਿੰਦੀ ਹੈ ਅਤੇ ਪਾਪ, ਜਦ ਭਰਪੂਰ ਹੁੰਦਾ ਹੈ ਤਾਂ ਮੌਤ ਨੂੰ ਜਨਮ ਦਿੰਦੀ ਹੈ।</t>
  </si>
  <si>
    <t>ਹਰ ਇੱਕ ਚੰਗਾ ਵਰਦਾਨ ਅਤੇ ਹਰ ਇੱਕ ਚੰਗੀ ਦਾਤ ਉੱਪਰੋਂ, ਜੋ ਚਾਨਣਾਂ ਦੇ ਪਿਤਾ ਵੱਲੋਂ ਆਉਂਦੀ ਹੈ। ਉਸ ਵਿੱਚ ਨਾ ਕੋਈ ਤਬਦੀਲੀ ਹੈ ਅਤੇ ਨਾ ਹੀ ਉਸ ਦੀ ਛਾਇਆ ਬਦਲਦੀ ਹੈ।</t>
  </si>
  <si>
    <t>ਉਸ ਨੇ ਆਪਣੀ ਮਰਜ਼ੀ ਨਾਲ ਸਾਨੂੰ ਸੱਚ ਦੇ ਬਚਨ ਰਾਹੀਂ ਜਨਮ ਦਿੱਤਾ ਤਾਂ ਜੋ ਅਸੀਂ ਉਸ ਦੀਆਂ ਰਚੀਆਂ ਹੋਈਆਂ ਚੀਜ਼ਾਂ ਵਿੱਚੋਂ ਪਹਿਲੇ ਫਲ ਹੋ ਸਕੀਏ।</t>
  </si>
  <si>
    <t>ਹੇ ਮੇਰੇ ਪਿਆਰੇ ਭਰਾਵੋ, ਇਹ ਗੱਲ ਜਾਣੋ! ਹਰੇਕ ਮਨੁੱਖ ਸੁਣਨ ਵਿੱਚ ਛੇਤੀ ਅਤੇ ਬੋਲਣ ਵਿੱਚ ਹੌਂਸਲਾ ਅਤੇ ਕ੍ਰੋਧ ਵਿੱਚ ਹੌਂਸਲਾ ਰੱਖੋ।</t>
  </si>
  <si>
    <t>ਹੇ ਮੇਰੇ ਭਰਾਵੋ, ਜਦ ਤੁਸੀਂ ਭਾਂਤ-ਭਾਂਤ ਪਰਤਾਵਿਆਂ ਵਿੱਚ ਪਓ ਤਾਂ ਇਸ ਨੂੰ ਵੱਡੀ ਖੁਸ਼ੀ ਮੰਨੋ।</t>
  </si>
  <si>
    <t>ਕਿਉਂ ਜੋ ਮਨੁੱਖ ਦਾ ਕ੍ਰੋਧ ਪਰਮੇਸ਼ੁਰ ਦੀ ਧਾਰਮਿਕਤਾ ਦਾ ਕੰਮ ਨਹੀਂ ਕਰ ਸਕਦਾ।</t>
  </si>
  <si>
    <t>ਸੋ ਤੁਸੀਂ ਸਾਰੀ ਅਸ਼ੁੱਧਤਾ ਅਤੇ ਬੁਰਾਈ ਦੇ ਵਾਧੇ ਨੂੰ ਦੂਰ ਕਰ ਕੇ, ਉਸ ਬਚਨ ਨੂੰ ਜੋ ਤੁਹਾਡੇ ਦਿਲਾਂ ਵਿੱਚ ਬੀਜਿਆ ਗਿਆ ਹੈ, ਅਧੀਨਗੀ ਨਾਲ ਕਬੂਲ ਕਰੋ ਜਿਹੜਾ ਤੁਹਾਡੀਆਂ ਜਾਨਾਂ ਨੂੰ ਬਚਾ ਸਕਦਾ ਹੈ।</t>
  </si>
  <si>
    <t>ਪਰ ਬਚਨ ਦੇ ਕੰਮ ਕਰਨ ਵਾਲੇ ਹੋਵੋ ਅਤੇ ਕੇਵਲ ਸੁਣਨ ਵਾਲੇ ਹੀ ਨਾ ਹੋਵੋ, ਜੋ ਆਪਣੇ ਆਪ ਨੂੰ ਧੋਖਾ ਦਿੰਦੇ ਹਨ।</t>
  </si>
  <si>
    <t>ਕਿਉਂਕਿ ਜੋ ਕੋਈ ਬਚਨ ਨੂੰ ਸੁਣਦਾ ਹੈ ਪਰ ਉਸ ਤੇ ਚੱਲਦਾ ਨਹੀਂ ਤਾਂ ਉਹ ਉਸ ਮਨੁੱਖ ਵਰਗਾ ਹੈ ਜੋ ਆਪਣੇ ਕੁਦਰਤੀ ਚਿਹਰੇ ਨੂੰ ਸ਼ੀਸ਼ੇ ਵਿੱਚ ਵੇਖਦਾ ਹੈ।</t>
  </si>
  <si>
    <t>ਤਾਂ ਜੋ ਉਹ ਆਪਣੇ ਆਪ ਨੂੰ ਵੇਖ ਕੇ ਚੱਲਿਆ ਜਾਂਦਾ ਅਤੇ ਝੱਟ ਭੁੱਲ ਜਾਂਦਾ ਹੈ ਜੋ ਉਹ ਕਿਹੋ ਜਿਹਾ ਹੈ।</t>
  </si>
  <si>
    <t>ਪਰ ਜਿਹੜਾ ਮਨੁੱਖ ਆਜ਼ਾਦੀ ਦੀ ਸੰਪੂਰਨ ਬਿਵਸਥਾ ਉੱਤੇ ਧਿਆਨ ਰੱਖਦਾ ਅਤੇ ਉਹ ਆਪਣੇ ਕੰਮਾਂ ਵਿੱਚ ਬਰਕਤ ਪਾਵੇਗਾ। ਉਹ ਸੁਣਨ ਵਾਲਾ ਭੁੱਲਣ ਵਾਲਾ ਨਹੀਂ ਸਗੋਂ ਕੰਮ ਕਰਨ ਵਾਲਾ ਹੈ।</t>
  </si>
  <si>
    <t>ਜੇ ਕੋਈ ਆਪਣੇ ਆਪ ਨੂੰ ਭਗਤ ਸਮਝਦਾ ਹੈ ਅਤੇ ਆਪਣੀ ਜੀਭ ਨੂੰ ਕਾਬੂ ਨਹੀਂ ਕਰਦਾ ਪਰ ਆਪਣੇ ਮਨ ਨੂੰ ਧੋਖਾ ਦਿੰਦਾ ਹੈ ਤਾਂ ਉਸ ਦਾ ਭਗਤਤਾ ਵਿਅਰਥ ਹੈ।</t>
  </si>
  <si>
    <t>ਸੋ ਸਾਡੇ ਪਰਮੇਸ਼ੁਰ ਅਤੇ ਪਿਤਾ ਦੇ ਅੱਗੇ ਸ਼ੁੱਧ ਅਤੇ ਸ਼ੁੱਧ ਭਗਤੀ ਇਹ ਹੈ, ਕਿ ਉਹ ਅਨਾਥਾਂ ਅਤੇ ਵਿਧਵਾਵਾਂ ਦੇ ਕਸ਼ਟ ਨੂੰ ਯਾਦ ਰੱਖਣ ਅਤੇ ਆਪਣੇ ਆਪ ਨੂੰ ਇਸ ਸੰਸਾਰ ਤੋਂ ਨਿਰਦੋਸ਼ ਰੱਖਣ।</t>
  </si>
  <si>
    <t>ਕਿਉਂਕਿ ਤੁਸੀਂ ਜਾਣਦੇ ਹੋ ਕਿ ਤੁਹਾਡੇ ਵਿਸ਼ਵਾਸ ਦੇ ਪਰਤਾਵੇ ਤੋਂ ਧੀਰਜ ਪੈਦਾ ਹੁੰਦਾ ਹੈ।</t>
  </si>
  <si>
    <t>ਪਰ ਧੀਰਜ ਆਪਣੇ ਕੰਮ ਨੂੰ ਪੂਰਾ ਕਰੇ ਤਾਂ ਜੋ ਤੁਸੀਂ ਸਿੱਧ ਅਤੇ ਸਿੱਧ ਹੋਵੋ ਅਤੇ ਤੁਹਾਡੇ ਵਿੱਚ ਕਿਸੇ ਗੱਲ ਦੀ ਘਾਟ ਨਾ ਹੋਵੇ।</t>
  </si>
  <si>
    <t>ਪਰ ਜੇ ਤੁਹਾਡੇ ਵਿੱਚੋਂ ਕਿਸੇ ਨੂੰ ਬੁੱਧ ਦੀ ਘਾਟ ਹੋਵੇ ਤਾਂ ਉਹ ਪਰਮੇਸ਼ੁਰ ਕੋਲੋਂ ਮੰਗੇ, ਜਿਹੜਾ ਸਭਨਾਂ ਨੂੰ ਬਿਨ੍ਹਾਂ ਝਿੜਕੇ ਖੁੱਲ੍ਹ ਕੇ ਦਿੰਦਾ ਹੈ ਅਤੇ ਉਹ ਨੂੰ ਦਿੱਤੀ ਜਾਵੇਗੀ।</t>
  </si>
  <si>
    <t>ਪਰ ਵਿਸ਼ਵਾਸ ਨਾਲ ਮੰਗੇ ਅਤੇ ਕੁਝ ਸ਼ੱਕ ਨਾ ਕਰੇ ਕਿਉਂ ਜੋ ਸ਼ੱਕ ਕਰਨ ਵਾਲਾ ਸਮੁੰਦਰ ਦੀ ਲਹਿਰ ਵਰਗਾ ਹੈ, ਜਿਹੜੀ ਹਵਾ ਨਾਲ ਵਗਦੀ ਅਤੇ ਉੱਛਲਦੀ ਹੈ।</t>
  </si>
  <si>
    <t>ਅਜਿਹੇ ਮਨੁੱਖ ਨੂੰ ਇਹ ਨਾ ਸਮਝੇ ਜੋ ਮੈਨੂੰ ਪ੍ਰਭੂ ਕੋਲੋਂ ਕੁਝ ਮਿਲੇਗਾ,</t>
  </si>
  <si>
    <t>ਉਹ ਮਨੁੱਖ ਦੁੱਖੀ ਅਤੇ ਆਪਣੀਆਂ ਸਾਰੀਆਂ ਗੱਲਾਂ ਵਿੱਚ ਚੁੱਪ-ਚਾਪ ਹੈ।</t>
  </si>
  <si>
    <t>ਕੰਗਾਲ ਭਰਾ ਆਪਣੇ ਉੱਚੇ ਅਹੁਦੇ ਉੱਤੇ ਮਾਣ ਕਰੇ।</t>
  </si>
  <si>
    <t>ਹੇ ਮੇਰੇ ਭਰਾਵੋ, ਸਾਡੇ ਮਹਿਮਾਮਈ ਪ੍ਰਭੂ ਯਿਸੂ ਮਸੀਹ ਦਾ ਵਿਸ਼ਵਾਸ ਤੁਹਾਡੇ ਵਿੱਚ ਪੱਖਪਾਤ ਨਾ ਹੋਵੇ।</t>
  </si>
  <si>
    <t>ਕਿਉਂਕਿ ਜੋ ਕੋਈ ਵੀ ਵਿਅਕਤੀ ਜੋ ਸਾਰੀ ਬਿਵਸਥਾ ਦੀ ਪਾਲਣਾ ਕਰਦਾ ਹੈ ਪਰ ਇੱਕ ਗੱਲ ਵਿੱਚ ਗਲਤ ਕੰਮ ਕਰਦਾ ਹੈ, ਉਹ ਸਾਰੀਆਂ ਗੱਲਾਂ ਵਿੱਚ ਦੋਸ਼ੀ ਠਹਿਰਾਇਆ ਗਿਆ ਹੈ।</t>
  </si>
  <si>
    <t>ਇਸ ਲਈ ਕਿ ਜਿਸ ਪਰਮੇਸ਼ੁਰ ਨੇ ਆਖਿਆ, "ਤੂੰ ਵਿਭਚਾਰ ਨਾ ਕਰ।" ਉਸ ਨੇ ਇਹ ਵੀ ਆਖਿਆ, "ਤੂੰ ਖ਼ੂਨ ਨਾ ਕਰ।" ਪਰ ਜੇਕਰ ਤੂੰ ਵਿਭਚਾਰ ਨਹੀਂ ਕੀਤਾ ਸਗੋਂ ਤੂੰ ਖੂਨ ਕੀਤਾ ਹੈ, ਤਾਂ ਫਿਰ ਵੀ ਤੂੰ ਬਿਵਸਥਾ ਦਾ ਉਲੰਘਣਾ ਕਰਨ ਵਾਲਾ ਠਹਿਰਿਆ।</t>
  </si>
  <si>
    <t>ਤੁਸੀਂ ਉਨ੍ਹਾਂ ਲੋਕਾਂ ਵਾਂਗੂੰ ਬੋਲੋ ਅਤੇ ਕੰਮ ਵੀ ਕਰੋ, ਜਿਨ੍ਹਾਂ ਦਾ ਨਿਆਂ ਆਜ਼ਾਦੀ ਦੀ ਬਿਵਸਥਾ ਦੇ ਅਨੁਸਾਰ ਹੋਵੇਗਾ।</t>
  </si>
  <si>
    <t>ਕਿਉਂਕਿ ਜਿਸ ਨੇ ਦਯਾ ਨਹੀਂ ਕੀਤੀ, ਉਸ ਦਾ ਨਿਆਂ ਬਿਨ੍ਹਾਂ ਦਯਾ ਦੇ ਹੋਵੇਗਾ ਅਤੇ ਦਯਾ ਨਿਆਂ ਉੱਤੇ ਜਿੱਤ ਪਾਉਂਦੀ ਹੈ।</t>
  </si>
  <si>
    <t>ਹੇ ਮੇਰੇ ਭਰਾਵੋ ਅਤੇ ਭੈਣੋ, ਜੇ ਕੋਈ ਆਖੇ ਕਿ ਮੇਰੇ ਕੋਲ ਵਿਸ਼ਵਾਸ ਹੈ ਪਰ ਉਹ ਦੇ ਕੰਮ ਨਹੀਂ ਹਨ ਤਾਂ ਉਸ ਨੂੰ ਕੀ ਲਾਭ ਹੈ? ਕੀ ਅਜਿਹਾ ਵਿਸ਼ਵਾਸ ਕਦੇ ਉਸ ਨੂੰ ਬਚਾ ਸਕਦਾ ਹੈ?</t>
  </si>
  <si>
    <t>ਜੇ ਕੋਈ ਭਰਾ ਜਾਂ ਭੈਣ ਨੰਗਾ ਉੱਠਾਇਆ ਹੋਵੇ ਅਤੇ ਉਨ੍ਹਾਂ ਨੂੰ ਹਰ ਰੋਜ਼ ਭੋਜਨ ਦੀ ਘਾਟ ਹੋਵੇ,</t>
  </si>
  <si>
    <t>ਅਤੇ ਤੁਹਾਡੇ ਵਿੱਚੋਂ ਕੋਈ ਉਨ੍ਹਾਂ ਨੂੰ ਆਖੇ ਕਿ ਸ਼ਾਂਤੀ ਨਾਲ ਜਾਓ, ਗਰਮ ਹੋਵੋ ਅਤੇ ਰੱਜ ਕੇ ਰੱਜ ਜਾਓ ਪਰ ਜੇ ਉਹ ਉਨ੍ਹਾਂ ਚੀਜ਼ਾਂ ਨੂੰ ਨਾ ਦੇਵੇ ਜਿਹੜੀਆਂ ਸਰੀਰ ਦੇ ਲਈ ਜ਼ਰੂਰੀ ਹਨ ਤਾਂ ਕੀ ਲਾਭ ਹੈ?</t>
  </si>
  <si>
    <t>ਇਸੇ ਤਰ੍ਹਾਂ ਵਿਸ਼ਵਾਸ ਵੀ ਜੇ ਕੰਮਾਂ ਨਾਲ ਨਹੀਂ ਹੈ ਤਾਂ ਆਪਣੇ ਆਪ ਵਿੱਚ ਮੁਰਦਾ ਹੈ।</t>
  </si>
  <si>
    <t>ਪਰ ਕੋਈ ਆਖ ਸਕਦਾ ਹੈ, "ਤੇਰੇ ਕੋਲ ਵਿਸ਼ਵਾਸ ਹੈ ਅਤੇ ਮੇਰੇ ਕੋਲ ਕੰਮ ਹਨ।" ਤੂੰ ਮੈਨੂੰ ਆਪਣੇ ਵਿਸ਼ਵਾਸ ਨੂੰ ਬਿਨ੍ਹਾਂ ਕੰਮਾਂ ਦੇ ਵਿਖਾ ਅਤੇ ਮੈਂ ਆਪਣੇ ਕੰਮਾਂ ਰਾਹੀਂ ਤੈਨੂੰ ਆਪਣਾ ਵਿਸ਼ਵਾਸ ਵਿਖਾਵਾਂਗਾ।</t>
  </si>
  <si>
    <t>ਤੂੰ ਵਿਸ਼ਵਾਸ ਕਰਦਾ ਹੈਂ ਜੋ ਪਰਮੇਸ਼ੁਰ ਇੱਕੋ ਹੈ, ਤੂੰ ਚੰਗਾ ਕਰਦਾ ਹੈਂ। ਭੂਤ ਵੀ ਵਿਸ਼ਵਾਸ ਕਰਦੇ ਹਨ ਅਤੇ ਕੰਬਦੇ ਹਨ।</t>
  </si>
  <si>
    <t>ਕਿਉਂ ਜੋ ਜੇ ਤੁਹਾਡੀ ਸਭਾ ਵਿੱਚ ਇੱਕ ਮਨੁੱਖ ਸੋਨੇ ਦੇ ਰਿੰਗ ਅਤੇ ਸੋਨੇ ਦੇ ਬਸਤਰ ਪਹਿਨੇ ਹੋਏ ਅਤੇ ਇੱਕ ਕੰਗਾਲ ਵੀ ਭ੍ਰਿਸ਼ਟ ਕੱਪੜੇ ਪਹਿਨੇ ਹੋਏ ਤੁਹਾਡੇ ਕੋਲ ਆਵੇ?</t>
  </si>
  <si>
    <t>ਪਰ ਹੇ ਨਿਕੰਮੇ ਮਨੁੱਖ ਕੀ, ਤੂੰ ਇਹ ਵੀ ਨਹੀਂ ਜਾਣਦਾ ਜੋ ਕੰਮਾਂ ਬਿਨ੍ਹਾਂ ਵਿਸ਼ਵਾਸ ਵਿਅਰਥ ਹੈ?</t>
  </si>
  <si>
    <t>ਜਦੋਂ ਸਾਡੇ ਪਿਤਾ ਅਬਰਾਹਾਮ ਨੇ ਆਪਣੇ ਪੁੱਤਰ ਇਸਹਾਕ ਨੂੰ ਜਗਵੇਦੀ ਉੱਤੇ ਚੜ੍ਹਾਇਆ ਤਾਂ ਭਲਾ, ਉਹ ਕੰਮਾਂ ਦੁਆਰਾ ਧਰਮੀ ਨਾ ਠਹਿਰਿਆ ਸੀ?</t>
  </si>
  <si>
    <t>ਤੂੰ ਵੇਖਿਆ ਤੇਰੇ ਵਿਸ਼ਵਾਸ ਨੇ ਉਹ ਦੇ ਕੰਮਾਂ ਨਾਲ ਮਿਲ ਕੇ ਕੰਮ ਕੀਤਾ ਅਤੇ ਉਹ ਕੰਮਾਂ ਤੋਂ ਵਿਸ਼ਵਾਸ ਸਿੱਧ ਹੋਇਆ।</t>
  </si>
  <si>
    <t>ਪਵਿੱਤਰ ਗ੍ਰੰਥ ਦੀ ਇਹ ਲਿਖਤ ਪੂਰੀ ਹੋਈ, ਕਿ ਅਬਰਾਹਾਮ ਨੇ ਪਰਮੇਸ਼ੁਰ ਦਾ ਵਿਸ਼ਵਾਸ ਕੀਤਾ ਅਤੇ ਇਹ ਉਸ ਦੇ ਲਈ ਧਾਰਮਿਕਤਾ ਵਿੱਚ ਗਿਣਿਆ ਗਿਆ ਅਤੇ ਉਹ ਪਰਮੇਸ਼ੁਰ ਦਾ ਮਿੱਤਰ ਅਖਵਾਇਆ ਗਿਆ।</t>
  </si>
  <si>
    <t>ਤੁਸੀਂ ਵੇਖਿਆ ਹੈ ਕਿ ਮਨੁੱਖ ਸਿਰਫ਼ ਵਿਸ਼ਵਾਸ ਨਾਲ ਹੀ ਨਹੀਂ ਸਗੋਂ ਕੰਮਾਂ ਨਾਲ ਵੀ ਧਰਮੀ ਠਹਿਰਾਇਆ ਜਾਂਦਾ ਹੈ।</t>
  </si>
  <si>
    <t>ਇਸੇ ਤਰ੍ਹਾਂ ਰਾਹਾਬ ਵੇਸਵਾ ਵੀ ਜਦ ਉਸ ਨੇ ਦੂਤਾਂ ਨੂੰ ਆਪਣੇ ਘਰ ਉਤਾਰਿਆ ਅਤੇ ਹੋਰ ਰਸਤੇ ਉਨ੍ਹਾਂ ਨੂੰ ਵਿਦਾ ਕੀਤਾ ਤਾਂ ਭਲਾ, ਉਹ ਕੰਮਾਂ ਕਰਕੇ ਧਰਮੀ ਨਾ ਠਹਿਰ ਗਈ?</t>
  </si>
  <si>
    <t>ਜਿਸ ਤਰ੍ਹਾਂ ਸਰੀਰ ਬਿਨ੍ਹਾਂ ਆਤਮਾ ਦੇ ਮਰਿਆ ਹੋਇਆ ਹੈ ਉਸੇ ਤਰ੍ਹਾਂ ਵਿਸ਼ਵਾਸ ਵੀ ਬਿਨ੍ਹਾਂ ਕੰਮਾਂ ਤੋਂ ਮਰਿਆ ਹੋਇਆ ਹੈ।</t>
  </si>
  <si>
    <t>ਤੁਸੀਂ ਉਸ ਸੋਹਣੇ ਕੱਪੜੇ ਪਹਿਨੇ ਹੋਏ ਮਨੁੱਖ ਨੂੰ ਆਖੋ, ਕਿ ਤੂੰ ਇੱਥੇ ਚੰਗੀ ਜਗ੍ਹਾ ਬੈਠ ਅਤੇ ਉਸ ਗਰੀਬ ਨੂੰ ਆਖੋ, ਜੋ ਤੂੰ ਉੱਥੇ ਹੀ ਖੜ੍ਹਾ ਰਹਿ ਜਾਂ ਮੇਰੇ ਪੈਰਾਂ ਕੋਲ ਬੈਠ।</t>
  </si>
  <si>
    <t>ਫੇਰ ਕੀ ਤੁਸੀਂ ਆਪਸ ਵਿੱਚ ਪੱਖਪਾਤ ਨਹੀਂ ਕੀਤਾ ਅਤੇ ਕੁਧਰਮ ਨਾਲ ਨਿਆਈਂ ਨਾ ਠਹਿਰੇ?</t>
  </si>
  <si>
    <t>ਹੇ ਮੇਰੇ ਪਿਆਰੇ ਭਰਾਵੋ, ਸੁਣੋ ਕੀ ਪਰਮੇਸ਼ੁਰ ਨੇ ਇਸ ਸੰਸਾਰ ਦੇ ਕੰਗਾਲਾਂ ਨੂੰ ਨਹੀਂ ਚੁਣਿਆ ਹੈ ਕਿ ਉਹ ਵਿਸ਼ਵਾਸ ਵਿੱਚ ਧਨਵਾਨ ਅਤੇ ਉਸ ਰਾਜ ਦੇ ਵਾਰਿਸ ਹੋਣ, ਜਿਸ ਦਾ ਉਹ ਨੇ ਆਪਣੇ ਪਿਆਰ ਕਰਨ ਵਾਲਿਆਂ ਨਾਲ ਵਾਇਦਾ ਕੀਤਾ ਹੈ?</t>
  </si>
  <si>
    <t>ਪਰ ਤੁਸੀਂ ਉਸ ਕੰਗਾਲ ਦਾ ਅਪਮਾਨ ਕੀਤਾ। ਭਲਾ, ਧਨਵਾਨ ਲੋਕ ਤੁਹਾਡੇ ਉੱਤੇ ਜ਼ੁਲਮ ਨਹੀਂ ਕਰਦੇ ਅਤੇ ਉਹ ਹੀ ਤੁਹਾਨੂੰ ਅਦਾਲਤਾਂ ਵਿੱਚ ਘਸੀਟ ਕੇ ਲੈ ਜਾਂਦੇ ਹਨ?</t>
  </si>
  <si>
    <t>ਭਲਾ, ਉਹ ਉਸ ਉੱਤਮ ਨਾਮ ਦੀ ਬੇਇੱਜ਼ਤੀ ਨਹੀਂ ਕਰਦੇ ਜਿਸ ਦੇ ਉੱਤੇ ਤੁਸੀਂ ਅਖਵਾਏ ਜਾਂਦੇ ਹੋ?</t>
  </si>
  <si>
    <t>ਪਰ ਜੇ ਤੁਸੀਂ ਪਵਿੱਤਰ ਗ੍ਰੰਥ ਦੇ ਇਹ ਬਚਨ ਅਨੁਸਾਰ "ਆਪਣੇ ਗੁਆਂਢੀ ਨੂੰ ਆਪਣੇ ਜਿਹਾ ਪਿਆਰ ਕਰ" ਤਾਂ ਰਾਜੀ ਬਿਵਸਥਾ ਨੂੰ ਪੂਰਾ ਕਰਦੇ ਹੋ, ਤਾਂ ਤੁਸੀਂ ਚੰਗਾ ਕਰਦੇ ਹੋ।</t>
  </si>
  <si>
    <t>ਪਰ ਜੇ ਤੁਸੀਂ ਪੱਖਪਾਤ ਕਰਦੇ ਹੋ ਤਾਂ ਪਾਪ ਕਰਦੇ ਹੋ ਅਤੇ ਬਿਵਸਥਾ ਤੁਹਾਨੂੰ ਅਪਰਾਧੀ ਠਹਿਰਾਉਂਦੀ ਹੈ।</t>
  </si>
  <si>
    <t>ਹੇ ਮੇਰੇ ਭਰਾਵੋ ਅਤੇ ਭੈਣੋ, ਤੁਹਾਡੇ ਵਿੱਚੋਂ ਬਹੁਤੇ ਗੁਰੂ ਨਾ ਬਣੋ, ਕਿਉਂ ਜੋ ਤੁਸੀਂ ਜਾਣਦੇ ਹੋ ਜੋ ਅਸੀਂ ਗੁਰੂਆਂ ਦਾ ਨਿਆਂ ਵਧੇਰੇ ਕਠੋਰ ਕੀਤਾ ਜਾਵੇਗਾ।</t>
  </si>
  <si>
    <t>ਇੱਕੋ ਮੂੰਹੋਂ ਵਡਿਆਈ ਅਤੇ ਸਰਾਪ ਦੋਵੇਂ ਨਿੱਕਲਦੇ ਹਨ। ਹੇ ਮੇਰੇ ਭਰਾਵੋ, ਇਹ ਹੋਣਾ ਨਹੀਂ ਚਾਹੀਦਾ।</t>
  </si>
  <si>
    <t>ਭਲਾ, ਖੂਹ ਦੇ ਇੱਕੋ ਮੂੰਹ ਵਿੱਚੋਂ ਮਿੱਠਾ ਅਤੇ ਖਾਰਾ ਪਾਣੀ ਨਿੱਕਲਦਾ ਹੈ?</t>
  </si>
  <si>
    <t>ਹੇ ਮੇਰੇ ਭਰਾਵੋ, ਭਲਾ, ਹੰਜ਼ੀਰ ਦੇ ਰੁੱਖ ਵਿੱਚ ਜੈਤੂਨ ਜਾਂ ਅੰਗੂਰਾਂ ਦੀ ਵੇਲ ਵਿੱਚ ਹੰਜ਼ੀਰ ਲੱਗ ਸਕਦਾ ਹੈ? ਇਸੇ ਤਰ੍ਹਾਂ ਇੱਕ ਖਾਰੇ ਖੂਹ ਤੋਂ ਮਿੱਠਾ ਪਾਣੀ ਨਿੱਕਲ ਨਹੀਂ ਸਕਦਾ।</t>
  </si>
  <si>
    <t>ਕੀ ਤੁਹਾਡੇ ਵਿੱਚੋਂ ਕੋਈ ਬੁੱਧਵਾਨ ਅਤੇ ਸਮਝਦਾਰ ਹੈ? ਉਹ ਆਪਣੇ ਕੰਮਾਂ ਨੂੰ ਚੰਗੇ ਕੰਮਾਂ ਨਾਲ, ਉਸ ਅਧੀਨਗੀ ਨਾਲ ਜੋ ਗਿਆਨ ਵਿੱਚ ਹੁੰਦੀ ਹੈ, ਪਰਗਟ ਕਰੇ।</t>
  </si>
  <si>
    <t>ਪਰ ਜੇ ਤੁਸੀਂ ਆਪਣੇ ਮਨ ਵਿੱਚ ਕਦੀ ਕੜਵੜੀ ਖਾਰ ਅਤੇ ਹੰਕਾਰੀ ਹੋ ਤਾਂ ਹੰਕਾਰੀ ਨਾ ਹੋਵੋ, ਅਤੇ ਸੱਚਾਈ ਦੇ ਵਿਰੁੱਧ ਝੂਠ ਨਾ ਬੋਲੋ।</t>
  </si>
  <si>
    <t>ਇਹ ਬੁੱਧ ਉੱਪਰੋਂ ਨਹੀਂ, ਪਰ ਧਰਤੀ ਦੀ, ਸਰੀਰਕ ਅਤੇ ਸ਼ੈਤਾਨੀ ਹੈ।</t>
  </si>
  <si>
    <t>ਕਿਉਂਕਿ ਜਿੱਥੇ ਖਾਰ ਅਤੇ ਵਿਰੋਧ ਹੁੰਦਾ ਹੈ, ਉੱਥੇ ਫਸਾਦ ਅਤੇ ਹਰ ਪਰਕਾਰ ਦੀ ਬੁਰਿਆਈ ਵੀ ਹੁੰਦੀ ਹੈ।</t>
  </si>
  <si>
    <t>ਪਰ ਜਿਹੜਾ ਗਿਆਨ ਉੱਪਰੋਂ ਆਉਂਦਾ ਹੈ ਪਹਿਲਾਂ ਤਾਂ ਪਵਿੱਤਰ ਹੈ, ਫੇਰ ਮੇਲ-ਮਿਲਾਪ ਵਾਲਾ, ਕੋਮਲ, ਕੋਮਲ, ਦਯਾ ਅਤੇ ਚੰਗੇ ਫਲਾਂ ਨਾਲ ਭਰਿਆ ਹੋਇਆ, ਪੱਖਪਾਤ ਅਤੇ ਕਪਟਹੀਣ ਹੈ।</t>
  </si>
  <si>
    <t>ਅਤੇ ਮੇਲ-ਮਿਲਾਪ ਕਰਾਉਣ ਵਾਲਿਆਂ ਲਈ ਧਾਰਮਿਕਤਾ ਦਾ ਫਲ ਸ਼ਾਂਤੀ ਨਾਲ ਬੀਜਿਆ ਜਾਂਦਾ ਹੈ।</t>
  </si>
  <si>
    <t>ਇਸ ਲਈ ਜੋ ਅਸੀਂ ਸਭ ਬਹੁਤ ਵਾਰੀ ਗਲਤੀ ਕਰਦੇ ਹਾਂ। ਜੇ ਕੋਈ ਬਚਨ ਵਿੱਚ ਨਹੀਂ ਗਲਤੀ ਕਰਦਾ, ਉਹ ਤਾਂ ਸਿੱਧ ਮਨੁੱਖ ਹੈ ਅਤੇ ਸਾਰਾ ਸਰੀਰ ਵੀ ਕਾਬੂ ਵਿੱਚ ਰੱਖ ਸਕਦਾ ਹੈ।</t>
  </si>
  <si>
    <t>ਜਦੋਂ ਅਸੀਂ ਘੋੜਿਆਂ ਦੇ ਮੂੰਹ ਵਿੱਚ ਲਾਮ ਲਾਉਂਦੇ ਹਾਂ ਤਾਂ ਕਿ ਉਹ ਸਾਡੇ ਵੱਸ ਵਿੱਚ ਆਉਣ ਤਾਂ ਅਸੀਂ ਉਨ੍ਹਾਂ ਦੇ ਸਾਰੇ ਸਰੀਰ ਨੂੰ ਵੀ ਮੁੜ ਕਰ ਸਕਦੇ ਹਾਂ।</t>
  </si>
  <si>
    <t>ਵੇਖੋ, ਜਹਾਜ਼ ਵੀ ਇਸੇ ਤਰ੍ਹਾਂ ਦੇ ਵੱਡੇ ਹੁੰਦੇ ਅਤੇ ਜ਼ੋਰਦਾਰ ਹਵਾ ਨਾਲ ਚਲਾਏ ਜਾਂਦੇ ਹਨ ਤਾਂ ਵੀ ਇੱਕ ਛੋਟੇ ਪਤਵਾਰ ਨਾਲ ਜਹਾਜ਼ ਦੇ ਮਾਲਕ ਦੀ ਮਰਜ਼ੀ ਅਨੁਸਾਰ ਮੁੜਿਆ ਜਾਂਦਾ ਹੈ।</t>
  </si>
  <si>
    <t>ਇਸੇ ਤਰ੍ਹਾਂ ਜੀਭ ਵੀ ਇੱਕ ਛੋਟਾ ਜਿਹਾ ਅੰਗ ਹੈ ਅਤੇ ਵੱਡੀਆਂ-ਵੱਡੀਆਂ ਗੱਲਾਂ ਕਰਦਾ ਹੈ। ਵੇਖੋ ਥੋੜੀ ਜਿਹੀ ਅੱਗ ਨਾਲ ਕਿੰਨ੍ਹਾਂ ਵੱਡੀ ਜੰਗਲ ਨੂੰ ਅੱਗ ਲੱਗਦੀ ਹੈ!</t>
  </si>
  <si>
    <t>ਤਾਂ ਜੀਭ ਵੀ ਅੱਗ ਹੈ, ਸਾਡੇ ਅੰਗਾਂ ਵਿੱਚ ਜੀਭ ਪਾਪ ਦੀ ਇੱਕ ਕੌਮ ਹੈ, ਉਹ ਸਾਰੇ ਸਰੀਰ ਨੂੰ ਅਸ਼ੁੱਧ ਕਰਦੀ ਹੈ ਅਤੇ ਭਵਨ ਵਿੱਚ ਅੱਗ ਲਾਉਂਦੀ ਹੈ ਅਤੇ ਨਰਕ ਦੀ ਭੱਠੇ ਦੀ ਅੱਗ ਨਾਲ ਬਲਦੀ ਰਹਿੰਦੀ ਹੈ।</t>
  </si>
  <si>
    <t>ਕਿਉਂਕਿ ਸਭ ਤਰ੍ਹਾਂ ਦੇ ਜੰਗਲੀ ਜਾਨਵਰ, ਪੰਛੀ, ਘਿੱਸਰਨ ਵਾਲੇ ਜੀਵ-ਜੰਤੂ ਅਤੇ ਜਲ-ਜੰਤੂ ਮਨੁੱਖ ਦੇ ਵੱਸ ਵਿੱਚ ਹੋ ਸਕਦੇ ਹਨ ਅਤੇ ਹੋ ਚੁੱਕੇ ਹਨ।</t>
  </si>
  <si>
    <t>ਪਰ ਜੀਭ ਨੂੰ ਮਨੁੱਖਾਂ ਵਿੱਚੋਂ ਕੋਈ ਵੀ ਕਾਬੂ ਨਹੀਂ ਕਰ ਸਕਦਾ। ਉਹ ਇੱਕ ਅਜਿਹਾ ਜ਼ਹਿਰ ਹੈ, ਜਿਹੜਾ ਕਦੇ ਵੀ ਰੁਕਦਾ ਹੀ ਨਹੀਂ, ਉਹ ਘਾਤਕ ਜ਼ਹਿਰ ਨਾਲ ਭਰਿਆ ਹੋਇਆ ਹੈ।</t>
  </si>
  <si>
    <t>ਇਸ ਨਾਲ ਅਸੀਂ ਪ੍ਰਭੂ ਪਿਤਾ ਦੀ ਵਡਿਆਈ ਕਰਦੇ ਹਾਂ ਅਤੇ ਇਸ ਨਾਲ ਮਨੁੱਖਾਂ ਨੂੰ ਸਰਾਪ ਦਿੰਦੇ ਹਾਂ ਜਿਹੜੇ ਪਰਮੇਸ਼ੁਰ ਦੇ ਵਰਗਾ ਜੰਮੇ ਹੋਏ ਹਨ।</t>
  </si>
  <si>
    <t>ਤੁਹਾਡੇ ਵਿੱਚ ਲੜਾਈਆਂ ਅਤੇ ਝਗੜੇ ਕਿੱਥੋਂ ਆਉਂਦੇ ਹਨ? ਕੀ ਉਨ੍ਹਾਂ ਲੋਭਾਂ ਤੋਂ ਨਹੀਂ ਜਿਹੜੀਆਂ ਤੁਹਾਡੇ ਅੰਗਾਂ ਵਿੱਚ ਲੜਦੀਆਂ ਹਨ?</t>
  </si>
  <si>
    <t>ਪ੍ਰਭੂ ਦੇ ਅੱਗੇ ਅਧੀਨਗੀ ਕਰੋ ਤਾਂ ਉਹ ਤੁਹਾਨੂੰ ਉੱਚਾ ਕਰੇਗਾ।</t>
  </si>
  <si>
    <t>ਹੇ ਭਰਾਵੋ ਅਤੇ ਭੈਣੋ, ਇੱਕ ਦੂਜੇ ਦੇ ਵਿਰੁੱਧ ਬੁਰਾ ਨਾ ਆਖੋ। ਜੋ ਕੋਈ ਆਪਣੇ ਭਰਾ ਦੇ ਵਿਰੁੱਧ ਬੁਰਾ ਆਖਦਾ ਜਾਂ ਆਪਣੇ ਭਰਾ ਉੱਤੇ ਦੋਸ਼ ਲਾਉਂਦਾ ਹੈ, ਉਹ ਬਿਵਸਥਾ ਦੇ ਵਿਰੁੱਧ ਬੁਰਾ ਆਖਦਾ ਹੈ ਅਤੇ ਬਿਵਸਥਾ ਦੇ ਵਿਰੁੱਧ ਦੋਸ਼ ਲਾਉਂਦਾ ਹੈ। ਫੇਰ ਤੂੰ ਬਿਵਸਥਾ ਦਾ ਪਾਲਣ ਵਾਲਾ ਨਹੀਂ ਸਗੋਂ ਉਸ ਦਾ ਨਿਆਈਂ ਬਣ ਗਿਆ।</t>
  </si>
  <si>
    <t>ਬਿਵਸਥਾ ਦੇਣ ਵਾਲਾ ਅਤੇ ਨਿਆਈਂ ਇੱਕੋ ਹੈ, ਜਿਹੜਾ ਬਚਾਉਣ ਅਤੇ ਨਾਸ ਕਰਨ ਦਾ ਸਮਰੱਥ ਹੈ। ਪਰ ਤੂੰ ਕੌਣ ਹੈਂ ਜੋ ਆਪਣੇ ਗੁਆਂਢੀ ਉੱਤੇ ਦੋਸ਼ ਲਾਵੇਂ?</t>
  </si>
  <si>
    <t>ਤੁਸੀਂ ਸੁਣੋ, ਜੋ ਆਖਦੇ ਹੋ, ਅੱਜ ਜਾਂ ਕੱਲ ਅਸੀਂ ਕਿਸੇ ਨਗਰ ਵਿੱਚ ਜਾ ਕੇ ਉੱਥੇ ਇੱਕ ਸਾਲ ਠਹਿਰੇਗੇ ਅਤੇ ਵਣਜ-ਵਪਾਰ ਕਰ ਕੇ ਪੈਸਾ ਕਮਾਵਾਂਗੇ।</t>
  </si>
  <si>
    <t>ਪਰ ਤੁਸੀਂ ਨਹੀਂ ਜਾਣਦੇ ਜੋ ਕੱਲ ਕੀ ਹੋਵੇਗਾ ਸੁਣੋ ਤਾਂ ਤੁਹਾਡਾ ਜੀਵਨ ਹੀ ਕੀ ਹੈ? ਤੁਸੀਂ ਧੁੰਦ ਵਰਗੇ ਹੋ ਜੋ ਥੋੜ੍ਹੇ ਸਮੇਂ ਲਈ ਦਿਸਦਾ ਅਤੇ ਫਿਰ ਅਲੋਪ ਹੋ ਜਾਂਦਾ ਹੈ।</t>
  </si>
  <si>
    <t>ਇਸ ਲਈ ਤੁਹਾਨੂੰ ਚਾਹੀਦਾ ਹੈ ਕਿ ਇਹ ਆਖੋ ਕਿ ਜੇ ਪ੍ਰਭੂ ਚਾਹੇ ਤਾਂ ਅਸੀਂ ਜਿਉਂਦੇ ਰਹਾਂਗੇ ਅਤੇ ਇਹ ਜਾਂ ਉਹ ਕੰਮ ਕਰਾਂਗੇ।</t>
  </si>
  <si>
    <t>ਪਰ ਹੁਣ ਤੁਸੀਂ ਆਪਣੀ ਢਿੱਡ ਮਾਰਨ ਉੱਤੇ ਹੰਕਾਰੀ ਹੋ ਅਤੇ ਅਜਿਹਾ ਸਭ ਹੰਕਾਰੀ ਬੁਰਾ ਹੈ।</t>
  </si>
  <si>
    <t>ਇਸ ਲਈ ਜੋ ਕੋਈ ਭਲਾ ਕਰਨਾ ਜਾਣਦਾ ਹੈ ਪਰ ਕਰਦਾ ਨਹੀਂ ਤਾਂ ਉਹ ਦੇ ਲਈ ਪਾਪ ਹੈ।</t>
  </si>
  <si>
    <t>ਤੁਸੀਂ ਲਾਲਚ ਕਰਦੇ ਹੋ ਪਰ ਤੁਹਾਨੂੰ ਕੁਝ ਨਹੀਂ ਮਿਲਦਾ, ਤੁਸੀਂ ਖੂਨ ਕਰਦੇ ਅਤੇ ਈਰਖਾ ਕਰਦੇ ਹੋ ਪਰ ਤੁਹਾਨੂੰ ਕੁਝ ਨਹੀਂ ਮਿਲਦਾ, ਤੁਸੀਂ ਝਗੜਾ ਕਰਦੇ ਅਤੇ ਲੜਦੇ ਹੋ ਪਰ ਤੁਹਾਨੂੰ ਕੁਝ ਨਹੀਂ ਮਿਲਦਾ ਕਿਉਂਕਿ ਤੁਸੀਂ ਨਹੀਂ ਮੰਗਦੇ।</t>
  </si>
  <si>
    <t>ਅਤੇ ਤੁਸੀਂ ਮੰਗਦੇ ਹੋ ਪਰ ਤੁਹਾਨੂੰ ਨਹੀਂ ਮਿਲਦਾ ਇਸ ਲਈ ਜੋ ਤੁਸੀਂ ਬੁਰੀ ਇੱਛਾ ਨਾਲ ਮੰਗਦੇ ਹੋ ਤਾਂ ਜੋ ਆਪਣੇ ਭੋਗ ਬਿਲਾਸ ਵਿੱਚ ਉਡਾ ਦਿਓ।</t>
  </si>
  <si>
    <t>ਹੇ ਹਰਾਮਕਾਰੋ! ਕੀ ਤੁਸੀਂ ਨਹੀਂ ਜਾਣਦੇ ਜੋ ਸੰਸਾਰ ਨਾਲ ਮਿੱਤਰਤਾ ਪਰਮੇਸ਼ੁਰ ਨਾਲ ਵੈਰ ਹੈ? ਸੋ ਜੋ ਕੋਈ ਸੰਸਾਰ ਦਾ ਮਿੱਤਰ ਬਣਨਾ ਚਾਹੁੰਦਾ ਹੈ, ਸੋ ਆਪਣੇ ਆਪ ਨੂੰ ਪਰਮੇਸ਼ੁਰ ਦਾ ਵੈਰੀ ਬਣਾਉਂਦਾ ਹੈ।</t>
  </si>
  <si>
    <t>ਕੀ ਤੁਸੀਂ ਇਹ ਸਮਝਦੇ ਹੋ ਕਿ ਪਵਿੱਤਰ ਗ੍ਰੰਥ ਕੁਝ ਵੀ ਨਹੀਂ ਕਹਿੰਦਾ? ਪਰਮੇਸ਼ੁਰ ਨੇ ਸਾਡੇ ਵਿੱਚ ਪਵਿੱਤਰ ਆਤਮਾ ਨੂੰ ਵਸਾਇਆ ਹੈ। ਕੀ ਪਰਮੇਸ਼ੁਰ ਉਸ ਆਤਮਾ ਨੂੰ ਬੁਰਾ ਭਲਾ ਚਾਹੁੰਦਾ ਹੈ?</t>
  </si>
  <si>
    <t>ਪਰ ਉਹ ਸਾਨੂੰ ਵੱਡੀ ਕਿਰਪਾ ਦਿੰਦਾ ਹੈ ਇਸ ਲਈ ਜੋ ਪਵਿੱਤਰ ਗ੍ਰੰਥ ਵਿੱਚ ਲਿਖਿਆ ਹੈ ਕਿ ਪਰਮੇਸ਼ੁਰ ਹੰਕਾਰੀ ਲੋਕਾਂ ਦਾ ਵਿਰੋਧ ਕਰਦਾ ਹੈ, ਪਰ ਉਹ ਅਧੀਨਿਆਂ ਉੱਤੇ ਕਿਰਪਾ ਕਰਦਾ ਹੈ।</t>
  </si>
  <si>
    <t>ਇਸ ਲਈ ਪਰਮੇਸ਼ੁਰ ਦੇ ਅਧੀਨ ਹੋਵੋ ਅਤੇ ਸ਼ੈਤਾਨ ਦਾ ਵਿਰੋਧ ਕਰੋ ਤਾਂ ਉਹ ਤੁਹਾਡੇ ਕੋਲੋਂ ਭੱਜ ਜਾਵੇਗਾ।</t>
  </si>
  <si>
    <t>ਪਰਮੇਸ਼ੁਰ ਦੇ ਨੇੜੇ ਆਓ ਤਾਂ ਉਹ ਵੀ ਤੁਹਾਡੇ ਨੇੜੇ ਆਵੇਗਾ। ਹੇ ਪਾਪੀਓ, ਆਪਣੇ ਹੱਥ ਸ਼ੁੱਧ ਕਰੋ! ਅਤੇ ਹੇ ਦੁਸ਼ਟ ਲੋਕੋ, ਆਪਣੇ ਮਨ ਸ਼ੁੱਧ ਕਰੋ।</t>
  </si>
  <si>
    <t>ਤਦ ਤੁਸੀਂ ਉਦਾਸ ਹੋਵੋ ਅਤੇ ਉਦਾਸ ਹੋਵੋ ਅਤੇ ਰੋਵੋ। ਤੁਹਾਡਾ ਹੱਸਣਾ ਸੋਗ ਵਿੱਚ ਅਤੇ ਤੁਹਾਡੀ ਖੁਸ਼ੀ ਉਦਾਸੀ ਵਿੱਚ ਬਦਲ ਜਾਵੇ।</t>
  </si>
  <si>
    <t>ਹੇ ਧਨਵਾਨੋ ਸੁਣੋ! ਆਪਣੇ ਆਉਣ ਵਾਲੇ ਕਸ਼ਟਾਂ ਉੱਤੇ ਚੀਕਾਂ ਮਾਰੋ ਅਤੇ ਰੋਵੋ।</t>
  </si>
  <si>
    <t>ਹੇ ਭਰਾਵੋ, ਨਬੀਆਂ ਨੂੰ ਜਿਹੜੇ ਪ੍ਰਭੂ ਦੇ ਨਾਮ ਵਿੱਚ ਬਚਨ ਕਰਦੇ ਸਨ, ਦੁੱਖ ਭੋਗਣ ਅਤੇ ਧੀਰਜ ਦਾ ਨਮੂਨਾ ਮੰਨ ਲਓ।</t>
  </si>
  <si>
    <t>ਵੇਖੋ ਅਸੀਂ ਉਨ੍ਹਾਂ ਨੂੰ ਧੰਨ ਆਖਦੇ ਹਾਂ ਜਿਹੜੇ ਧੀਰਜ ਰੱਖਦੇ ਹਨ। ਤੁਸੀਂ ਅੱਯੂਬ ਦੇ ਧੀਰਜ ਬਾਰੇ ਸੁਣਿਆ ਹੀ ਹੈ ਅਤੇ ਤੁਸੀਂ ਪ੍ਰਭੂ ਦੇ ਵੱਲੋਂ ਉਹ ਦਾ ਫਲ ਜਾਣ ਲਿਆ ਹੈ ਕਿ ਪ੍ਰਭੂ ਬਹੁਤ ਦਿਆਲੂ ਅਤੇ ਦਿਆਲੂ ਹੈ।</t>
  </si>
  <si>
    <t>ਪਰ ਹੇ ਮੇਰੇ ਭਰਾਵੋ ਅਤੇ ਭੈਣੋ, ਸਭ ਤੋਂ ਵੱਡੀ ਗੱਲ ਇਹ ਹੈ ਕਿ ਤੁਸੀਂ ਸਹੁੰ ਨਾ ਖਾਓ, ਨਾ ਸਵਰਗ, ਨਾ ਧਰਤੀ ਦੀ, ਨਾ ਕਿਸੇ ਹੋਰ ਚੀਜ਼ ਦੀ ਪਰ ਤੁਹਾਡੀ ਗੱਲਬਾਤ ਹਾਂ ਦੀ ਹਾਂ ਅਤੇ ਨਾਂਹ ਦੀ ਨਾਂਹ ਹੋਵੇ ਤਾਂ ਜੋ ਤੁਸੀਂ ਸਜ਼ਾ ਦੇ ਯੋਗ ਨਾ ਹੋਵੋ।</t>
  </si>
  <si>
    <t>ਜੇ ਤੁਹਾਡੇ ਵਿੱਚੋਂ ਕੋਈ ਉਦਾਸ ਹੈ ਤਾਂ ਉਹ ਪ੍ਰਾਰਥਨਾ ਕਰੇ ਅਤੇ ਜੇ ਖੁਸ਼ ਹੈ ਤਾਂ ਉਹ ਭਜਨ ਗਾਵੇ।</t>
  </si>
  <si>
    <t>ਜੇ ਕੋਈ ਤੁਹਾਡੇ ਵਿੱਚੋਂ ਰੋਗੀ ਹੋਵੇ ਤਾਂ ਉਹ ਕਲੀਸਿਯਾ ਦੇ ਆਗੂ ਬਜ਼ੁਰਗਾਂ ਨੂੰ ਸੱਦੇ ਅਤੇ ਉਹ ਪ੍ਰਭੂ ਦੇ ਨਾਮ ਵਿੱਚ ਉਸ ਉੱਤੇ ਤੇਲ ਮਲ ਕੇ ਉਸ ਦੇ ਲਈ ਪ੍ਰਾਰਥਨਾ ਕਰਨ।</t>
  </si>
  <si>
    <t>ਅਤੇ ਵਿਸ਼ਵਾਸ ਦੀ ਪ੍ਰਾਰਥਨਾ ਨਾਲ ਬਿਮਾਰ ਬਚ ਜਾਵੇਗਾ ਅਤੇ ਪ੍ਰਭੂ ਉਸ ਨੂੰ ਉੱਠਾ ਕੇ ਖੜ੍ਹਾ ਕਰੇਗਾ ਅਤੇ ਜੇ ਉਹ ਨੇ ਪਾਪ ਕੀਤੇ ਹੋਣ ਤਾਂ ਉਹ ਨੂੰ ਮਾਫ਼ ਕੀਤਾ ਜਾਵੇਗਾ।</t>
  </si>
  <si>
    <t>ਸੋ ਤੁਸੀਂ ਇੱਕ ਦੂਜੇ ਦੇ ਅੱਗੇ ਆਪਣੇ ਪਾਪਾਂ ਨੂੰ ਮੰਨ ਲਓ ਅਤੇ ਇੱਕ ਦੂਜੇ ਦੇ ਲਈ ਪ੍ਰਾਰਥਨਾ ਕਰੋ ਤਾਂ ਜੋ ਤੁਸੀਂ ਚੰਗੇ ਹੋਵੋ। ਧਰਮੀ ਮਨੁੱਖ ਦੀ ਪ੍ਰਾਰਥਨਾ ਬਹੁਤ ਕੁਝ ਕਰ ਸਕਦੀ ਹੈ।</t>
  </si>
  <si>
    <t>ਏਲੀਯਾਹ ਵੀ ਸਾਡੇ ਵਰਗਾ ਇੱਕ ਮਨੁੱਖ ਸੀ ਅਤੇ ਉਸ ਨੇ ਗਿਰਗਿਰ ਕੇ ਪ੍ਰਾਰਥਨਾ ਕੀਤੀ ਕਿ ਮੀਂਹ ਨਾ ਵਰਸੇ ਅਤੇ ਸਾਢੇ ਤਿੰਨ ਸਾਲਾਂ ਤੱਕ ਧਰਤੀ ਉੱਤੇ ਮੀਂਹ ਨਾ ਵਰ੍ਹਿਆ।</t>
  </si>
  <si>
    <t>ਫੇਰ ਉਹ ਨੇ ਪ੍ਰਾਰਥਨਾ ਕੀਤੀ ਤਾਂ ਅਕਾਸ਼ ਤੋਂ ਮੀਂਹ ਵਰ੍ਹਿਆ ਅਤੇ ਧਰਤੀ ਨੇ ਆਪਣਾ ਫਲ ਦਿੱਤਾ।</t>
  </si>
  <si>
    <t>ਹੇ ਮੇਰੇ ਭਰਾਵੋ ਅਤੇ ਭੈਣੋ, ਜੇ ਤੁਹਾਡੇ ਵਿੱਚੋਂ ਕੋਈ ਸੱਚ ਤੋਂ ਗੁਆਚ ਜਾਵੇ ਅਤੇ ਕੋਈ ਉਸ ਨੂੰ ਮੁੜ ਲਿਆਵੇ।</t>
  </si>
  <si>
    <t>ਤੁਹਾਡੇ ਧਨ ਦਾ ਵਿਗਾੜ ਗਿਆ ਅਤੇ ਤੁਹਾਡੇ ਕੱਪੜੇ ਕੀੜੇ ਖਾ ਗਏ ਹਨ।</t>
  </si>
  <si>
    <t>ਤਾਂ ਉਹ ਇਹ ਜਾਣ ਲਵੇ ਕਿ ਜੋ ਕੋਈ ਕਿਸੇ ਪਾਪੀ ਨੂੰ ਜਿਹੜਾ ਗੁਮਰਾਹ ਹੋ ਗਿਆ ਹੈ, ਮੋੜ ਲਿਆਵੇਗਾ ਉਹ ਇੱਕ ਜਾਨ ਨੂੰ ਮੌਤ ਤੋਂ ਬਚਾਵੇਗਾ ਅਤੇ ਬਹੁਤ ਸਾਰੇ ਪਾਪਾਂ ਨੂੰ ਮਾਫ਼ ਕਰੇਗਾ।</t>
  </si>
  <si>
    <t>ਤੁਹਾਡੇ ਸੋਨੇ ਤੇ ਚਾਂਦੀ ਵਿੱਚ ਜੰਗਾਲ ਲੱਗ ਗਿਆ ਹੈ ਅਤੇ ਉਹ ਜੰਗਾਲ ਤੁਹਾਡੇ ਉੱਤੇ ਗਵਾਹੀ ਦੇਵੇਗਾ ਅਤੇ ਅੱਗ ਵਾਂਗੂੰ ਤੁਹਾਡਾ ਸਰੀਰ ਖਾ ਜਾਵੇਗਾ। ਤੁਸੀਂ ਅੰਤ ਦੇ ਜੁੱਗ ਵਿੱਚ ਧਨ ਜੋੜਿਆ ਹੈ।</t>
  </si>
  <si>
    <t>ਵੇਖੋ, ਉਨ੍ਹਾਂ ਮਜ਼ਦੂਰਾਂ ਦੀ ਮਜ਼ਦੂਰੀ ਜਿਹਨਾਂ ਨੇ ਤੁਹਾਡੇ ਖੇਤਾਂ ਵੱਢੀਆਂ, ਜਿਨ੍ਹਾਂ ਨੂੰ ਤੁਸੀਂ ਉਨ੍ਹਾਂ ਨੂੰ ਨਹੀਂ ਦਿੱਤਾ, ਚੀਕਾਂ ਮਾਰਦੀ ਹੈ ਅਤੇ ਵਾਢੀ ਲੈਣ ਵਾਲਿਆਂ ਦੀ ਅਵਾਜ਼, ਸਰਬ ਸ਼ਕਤੀਆਂ ਦੇ ਪ੍ਰਭੂ ਦੀਆਂ ਕੰਨਾਂ ਤੱਕ ਪਹੁੰਚ ਗਈ ਹੈ।</t>
  </si>
  <si>
    <t>ਤੁਸੀਂ ਧਰਤੀ ਉੱਤੇ ਲਾਲਚ ਵਿੱਚ ਲੱਗੇ ਰਹੇ ਹੋ ਅਤੇ ਤੁਹਾਡੇ ਜੀਵਨ ਦਾ ਅਨੰਦ ਲਿਆ। ਤੁਸੀਂ ਆਪਣੇ ਮਨ ਇਸ ਕਤਲ ਦੇ ਦਿਨ ਲਈ ਪਾਲਣ ਪੋਸ਼ਣ ਕੀਤਾ, ਤੁਸੀਂ ਆਪਣੇ ਲਈ ਨਵੇਂ ਸਰੀਰ ਬਣਾਏ ਹਨ।</t>
  </si>
  <si>
    <t>ਤੁਸੀਂ ਧਰਮੀ ਨੂੰ ਦੋਸ਼ੀ ਠਹਿਰਾ ਕੇ ਮਾਰ ਸੁੱਟਿਆ, ਉਹ ਤੁਹਾਡਾ ਸਾਹਮਣਾ ਨਹੀਂ ਕਰਦਾ।</t>
  </si>
  <si>
    <t>ਸੋ ਹੇ ਭਰਾਵੋ, ਪ੍ਰਭੂ ਦੇ ਆਉਣ ਤੱਕ ਧੀਰਜ ਰੱਖੋ। ਜਿਸ ਤਰ੍ਹਾਂ ਇੱਕ ਮਾਲਕ, ਜ਼ਮੀਨ ਦੇ ਕੀਮਤੀ ਫਸਲ ਦੀ ਆਸ ਰੱਖਣ ਵਾਲੇ ਨੂੰ, ਪਹਿਲੇ ਅਤੇ ਆਖਰੀ ਵਰਖਾ ਆਉਣ ਤੱਕ ਧੀਰਜ ਰੱਖਦਾ ਹੈ।</t>
  </si>
  <si>
    <t>ਤੁਸੀਂ ਵੀ ਧੀਰਜ ਰੱਖੋ, ਆਪਣੇ ਦਿਲਾਂ ਨੂੰ ਤਕੜੇ ਕਰੋ, ਕਿਉਂ ਜੋ ਪ੍ਰਭੂ ਦਾ ਆਉਣਾ ਨੇੜੇ ਹੈ।</t>
  </si>
  <si>
    <t>ਹੇ ਭਰਾਵੋ ਅਤੇ ਭੈਣੋ, ਇੱਕ ਦੂਜੇ ਉੱਤੇ ਦੋਸ਼ ਨਾ ਲਾਓ ਤਾਂ ਜੋ ਤੁਸੀਂ ਦੋਸ਼ੀ ਨਾ ਠਹਿਰਾਏ ਜਾਓ। ਵੇਖੋ, ਨਿਆਈਂ ਦਰਵਾਜ਼ੇ ਉੱਤੇ ਖੜ੍ਹਾ ਹੈ।</t>
  </si>
  <si>
    <t>ਯਹੂਦਾ ਦੀ ਵੱਲੋਂ, ਜਿਹੜਾ ਯਿਸੂ ਮਸੀਹ ਦਾ ਨੌਕਰ ਅਤੇ ਯਾਕੂਬ ਦਾ ਭਰਾ ਹੈ, ਉਹਨਾਂ ਸੱਦੇ ਹੋਇਆਂ ਦੇ ਨਾਮ ਜਿਨ੍ਹਾਂ ਨੂੰ ਪਰਮੇਸ਼ੁਰ ਪਿਤਾ ਵਿੱਚ ਪਿਆਰਾ ਅਤੇ ਯਿਸੂ ਮਸੀਹ ਦੇ ਲਈ ਸੁਰਖਿਅਤ ਰੱਖਿਆ ਹੋਇਆ ਹੈ।</t>
  </si>
  <si>
    <t>ਪਰ ਇਹ ਲੋਕ ਉਨ੍ਹਾਂ ਗੱਲਾਂ ਨੂੰ ਜਿਹੜੀਆਂ ਉਨ੍ਹਾਂ ਨੂੰ ਨਹੀਂ ਪਤਾ ਲੱਗਦੀਆਂ ਬੁਰੀਆਂ-ਭਲੀਆਂ ਕਹਿੰਦੇ ਹਨ ਅਤੇ ਜਿਹੜੀਆਂ ਉਨ੍ਹਾਂ ਨੂੰ ਅਣਜਾਣ ਜਾਨਵਰਾਂ ਵਾਂਗੂੰ ਕੁਦਰਤ ਨਾਲ ਪਤਾ ਲੱਗਦੀਆਂ ਹਨ ਉਨ੍ਹਾਂ ਨਾਲ ਆਪਣੇ ਆਪ ਦਾ ਨਾਸ ਕਰਦੇ ਹਨ।</t>
  </si>
  <si>
    <t>ਉਨ੍ਹਾਂ ਉੱਤੇ ਹਾਏ! ਕਿਉਂ ਜੋ ਉਹ ਕਾਇਨ ਦੀ ਤਰ੍ਹਾਂ ਚਾਲ ਚੱਲੇ, ਅਤੇ ਮਜ਼ਦੂਰੀ ਦੇ ਲਈ ਬਲਾਮ ਦੀ ਤਰ੍ਹਾਂ ਭ੍ਰਿਸ਼ਟ ਹੋ ਗਏ, ਅਤੇ ਕੋਰਹ ਦੀ ਤਰ੍ਹਾਂ ਵਿਰੋਧ ਕਰ ਕੇ ਨਾਸ ਹੋਏ।</t>
  </si>
  <si>
    <t>ਇਹ ਤੁਹਾਡੇ ਪਿਆਰ ਦੇ ਤਿਉਹਾਰਾਂ ਵਿੱਚ ਤੁਹਾਡੇ ਨਾਲ ਭੋਜਨ ਕਰਦੇ, ਖਾਂਦੇ-ਪੀਂਦੇ ਹਨ, ਸਮੁੰਦਰ ਵਿੱਚ ਲੁਕੇ ਹੋਏ ਪੱਥਰ ਵਰਗੇ ਹਨ ਅਤੇ ਬੇਧੜਕ ਆਪਣੇ ਹੀ ਢਿੱਡ ਭਰਨ ਵਾਲੇ ਰੱਖਿਅਕ ਹਨ, ਉਹ ਪਾਣੀ ਤੋਂ ਮੁਕਤ ਬੱਦਲ ਹਨ, ਜਿਹਨਾਂ ਨੂੰ ਹਵਾ ਉਡਾ ਕੇ ਲੈ ਜਾਂਦੀ ਹੈ, ਪਤਝੜ ਦੇ ਬੇਫੱਲ ਰੁੱਖਾਂ ਵਰਗੇ ਹਨ, ਜੋ ਦੋ ਵਾਰ ਮਰ ਚੁੱਕੇ ਹਨ ਅਤੇ ਜੜ੍ਹੋਂ ਖੋੜੇ ਹੋਏ ਹਨ।</t>
  </si>
  <si>
    <t>ਇਹ ਸਮੁੰਦਰ ਦੇ ਵੱਡੇ ਹਿੱਲਕੋਰੇ ਹਨ, ਜੋ ਆਪਣੀ ਸ਼ਰਮਿੰਦਗੀ ਦਾ ਝੱਗ ਉੱਛਲਦੇ ਹਨ, ਡਾਂਵਾਡੋਲ ਤਾਰੇ ਹਨ, ਜਿਨ੍ਹਾਂ ਦੇ ਲਈ ਸਦੀਪਕ ਕਾਲ ਤੱਕ ਅਨ੍ਹੇਰਾ ਅਕਾਸ਼ ਰੱਖਿਆ ਹੋਇਆ ਹੈ।</t>
  </si>
  <si>
    <t>ਅਤੇ ਹਨੋਕ ਨੇ ਵੀ, ਜਿਹੜਾ ਆਦਮ ਤੋਂ ਸੱਤਵੀਂ ਪੀੜ੍ਹੀ ਤੱਕ ਹੈ, ਇਨ੍ਹਾਂ ਦੇ ਵਿਖੇ ਇਹ ਅਗੰਮ ਵਾਕ ਕੀਤਾ ਹੈ ਕਿ ਵੇਖੋ, ਪ੍ਰਭੂ ਆਪਣੇ ਹਜ਼ਾਰਾਂ-ਲੱਖਾਂ ਸੰਤਾਂ ਦੇ ਨਾਲ ਆਇਆ,</t>
  </si>
  <si>
    <t>ਤਾਂ ਜੋ ਸਭਨਾਂ ਦਾ ਨਿਆਂ ਕਰੇ ਅਤੇ ਉਨ੍ਹਾਂ ਸਭਨਾਂ ਕੁਧਰਮੀਆਂ ਨੂੰ ਉਨ੍ਹਾਂ ਸਾਰੀਆਂ ਕੁਧਰਮ ਦੀਆਂ ਗੱਲਾਂ ਦੇ ਬਦਲੇ ਜਿਨ੍ਹਾਂ ਨੂੰ ਉਨ੍ਹਾਂ ਨੇ ਕੁਧਰਮ ਨਾਲ ਕੀਤਾ ਅਤੇ ਉਨ੍ਹਾਂ ਸਾਰੀਆਂ ਭਿਆਨਕ ਗੱਲਾਂ ਦੇ ਬਦਲੇ ਜਿਨ੍ਹਾਂ ਨੂੰ ਕੁਧਰਮੀਆਂ ਪਾਪੀਆਂ ਨੇ ਉਹ ਦੇ ਵਿਰੁੱਧ ਆਖਿਆ ਹੈ ਸਜ਼ਾ ਦੇਵੇ।</t>
  </si>
  <si>
    <t>ਇਹ ਲੋਕ ਨਾਕਾਮ ਕਰਨ ਵਾਲੇ, ਕੁੜ੍ਹਨ ਵਾਲੇ, ਆਪਣੇ ਹੀ ਕਾਮਨਾਂ ਦੇ ਅਨੁਸਾਰ ਚੱਲਣ ਵਾਲੇ ਹਨ, ਉਹ ਹੰਕਾਰੀ ਗੱਲਾਂ ਕਰਦੇ ਹਨ ਅਤੇ ਮੁਨਾਫ਼ੇ ਦੇ ਲਈ ਹੰਕਾਰ ਕਰਦੇ ਹਨ।</t>
  </si>
  <si>
    <t>ਪਰ ਹੇ ਪਿਆਰਿਓ, ਉਨ੍ਹਾਂ ਗੱਲਾਂ ਨੂੰ ਯਾਦ ਰੱਖੋ ਜਿਹੜੀਆਂ ਸਾਡੇ ਪ੍ਰਭੂ ਯਿਸੂ ਮਸੀਹ ਦੇ ਰਸੂਲਾਂ ਨੇ ਪਹਿਲਾਂ ਹੀ ਆਖੀਆਂ ਸਨ।</t>
  </si>
  <si>
    <t>ਉਹ ਤੁਹਾਨੂੰ ਆਖਦੇ ਸਨ ਕਿ ਪਿਛਲੇ ਦਿਨਾਂ ਵਿੱਚ ਠੱਠਾ ਕਰਨ ਵਾਲੇ ਅਜਿਹੇ ਹੋਣਗੇ ਜਿਹੜੇ ਆਪਣੀ ਕੁਧਰਮ ਦੀਆਂ ਇੱਛਾਵਾਂ ਦੇ ਅਨੁਸਾਰ ਚੱਲਣਗੇ।</t>
  </si>
  <si>
    <t>ਇਹ ਉਹੋ ਲੋਕ ਹਨ ਜਿਹੜੇ ਫੁੱਟ ਪਾਉਂਦੇ ਹਨ, ਇਹ ਸਰੀਰਕ ਲੋਕ ਹਨ, ਜਿਨ੍ਹਾਂ ਦੇ ਵਿੱਚ ਆਤਮਾ ਨਹੀਂ।</t>
  </si>
  <si>
    <t>ਦਯਾ, ਤਸੱਲੀ ਅਤੇ ਪਿਆਰ ਤੁਹਾਨੂੰ ਬਹੁਤਾਇਆ ਨਾਲ ਮਿਲੇ।</t>
  </si>
  <si>
    <t>ਪਰ ਤੁਸੀਂ ਹੇ ਪਿਆਰਿਓ, ਆਪਣੇ ਸਭ ਤੋਂ ਪਵਿੱਤਰ ਵਿਸ਼ਵਾਸ ਵਿੱਚ ਬਣੇ ਰਹੋ ਅਤੇ ਪਵਿੱਤਰ ਆਤਮਾ ਵਿੱਚ ਪ੍ਰਾਰਥਨਾ ਕਰੋ।</t>
  </si>
  <si>
    <t>ਆਪਣੇ ਆਪ ਨੂੰ ਪਰਮੇਸ਼ੁਰ ਦੇ ਪਿਆਰ ਵਿੱਚ ਬਣੇ ਰੱਖੋ, ਜਦੋਂ ਤੁਸੀਂ ਸਾਡੇ ਪ੍ਰਭੂ ਯਿਸੂ ਮਸੀਹ ਦੀ ਦਯਾ ਦੀ ਉਡੀਕ ਵਿੱਚ ਸਦੀਪਕ ਜੀਵਨ ਲਈ ਰਹੋ।</t>
  </si>
  <si>
    <t>ਅਤੇ ਉਨ੍ਹਾਂ ਉੱਤੇ ਜੋ ਸ਼ੱਕ ਵਿੱਚ ਹਨ ਦਯਾ ਕਰੋ।</t>
  </si>
  <si>
    <t>ਅਤੇ ਬਹੁਤਿਆਂ ਨੂੰ ਅੱਗ ਵਿੱਚੋਂ ਝੱਟ ਕੱਢ ਦਿਓ ਅਤੇ ਬਹੁਤਿਆਂ ਉੱਤੇ ਡਰ ਨਾਲ ਦਯਾ ਕਰੋ, ਪਰ ਉਸ ਬਸਤਰ ਤੋਂ ਵੀ ਜੋ ਸਰੀਰ ਦੁਆਰਾ ਅਸ਼ੁੱਧ ਹੋਈ ਹੈ, ਨਫ਼ਰਤ ਕਰੋ।</t>
  </si>
  <si>
    <t>ਉਹ ਹੀ ਜਿਹੜਾ ਤੁਹਾਨੂੰ ਠੋਕਰ ਖਾਣ ਤੋਂ ਬਚਾ ਸਕਦਾ ਹੈ ਅਤੇ ਆਪਣੀ ਮਹਿਮਾ ਦੀ ਭਰਪੂਰੀ ਦੇ ਅੱਗੇ ਤੁਹਾਨੂੰ ਅਨੰਦ ਨਾਲ ਨਿਰਦੋਸ਼ ਖੜ੍ਹਾ ਕਰ ਸਕਦਾ ਹੈ,</t>
  </si>
  <si>
    <t>ਉਹ ਇੱਕੋ ਪਰਮੇਸ਼ੁਰ ਸਾਡੇ ਮੁਕਤੀਦਾਤੇ ਦੀ ਵਡਿਆਈ, ਤੇਜ, ਸਮਰੱਥਾ ਅਤੇ ਅਧਿਕਾਰ ਸਾਡੇ ਪ੍ਰਭੂ ਯਿਸੂ ਮਸੀਹ ਦੇ ਰਾਹੀਂ ਸਦੀਪਕ ਕਾਲ ਤੋਂ ਹੈ, ਹੁਣ ਅਤੇ ਸਦਾ ਅਤੇ ਸਦਾ ਲਈ ਹੋਵੇ। ਆਮੀਨ।</t>
  </si>
  <si>
    <t>ਹੇ ਪਿਆਰਿਓ, ਜਦੋਂ ਮੈਂ ਉਸ ਮੁਕਤੀ ਦੇ ਬਾਰੇ ਜਿਹੜੀ ਅਸੀਂ ਸਭ ਸਾਂਝੀ ਹਾਂ ਤੁਹਾਨੂੰ ਲਿਖਣ ਦਾ ਵੱਡਾ ਯਤਨ ਕੀਤਾ ਤਾਂ ਤੁਹਾਨੂੰ ਸਮਝਾਉਣਾ ਜ਼ਰੂਰੀ ਸਮਝਿਆ ਕਿ ਉਸ ਵਿਸ਼ਵਾਸ ਦੇ ਲਈ ਪੂਰੀ ਕੋਸ਼ਿਸ਼ ਕਰੋ ਜਿਹੜਾ ਇੱਕ ਵਾਰ ਫਿਰ ਸੰਤਾਂ ਦੇ ਹੱਥ ਸੌਂਪਿਆ ਗਿਆ ਸੀ।</t>
  </si>
  <si>
    <t>ਕਿਉਂ ਜੋ ਕਈ ਮਨੁੱਖ ਗੁਪਤ ਵਿੱਚ ਸਾਡੇ ਵਿੱਚ ਆ ਵੜੇ ਹਨ, ਜਿਨ੍ਹਾਂ ਦੇ ਲਈ ਪਹਿਲਾਂ ਤੋਂ ਹੀ ਇਸ ਸਜ਼ਾ ਦਾ ਵੇਰਵਾ ਲਿਖਿਆ ਹੋਇਆ ਸੀ, ਇਹ ਪਰਮੇਸ਼ੁਰ ਤੋਂ ਦੂਰ ਰਹਿਣ ਵਾਲੇ, ਸਾਡੇ ਪਰਮੇਸ਼ੁਰ ਦੀ ਕਿਰਪਾ ਨੂੰ ਬਦਲੀ ਵਿੱਚ ਬਦਲ ਦਿੰਦੇ ਹਨ ਅਤੇ ਸਾਡੇ ਇੱਕੋ ਹੀ ਮਾਲਕ ਅਤੇ ਪ੍ਰਭੂ ਯਿਸੂ ਮਸੀਹ ਦਾ ਇਨਕਾਰ ਕਰਦੇ ਹਨ।</t>
  </si>
  <si>
    <t>ਭਾਵੇਂ ਤੁਸੀਂ ਇਹ ਸਭ ਗੱਲਾਂ ਇੱਕ ਵਾਰ ਜਾਣ ਚੁੱਕੇ ਹੋ ਪਰ ਮੈਂ ਤੁਹਾਨੂੰ ਯਾਦ ਕਰਾਉਣਾ ਚਾਹੁੰਦਾ ਹਾਂ ਕਿ ਪ੍ਰਭੂ ਨੇ ਇੱਕ ਕੌਮ ਨੂੰ ਮਿਸਰ ਦੇਸ ਵਿੱਚੋਂ ਛੁਡਾ ਕੇ, ਉਨ੍ਹਾਂ ਦਾ ਨਾਸ ਕੀਤਾ, ਜਿਨ੍ਹਾਂ ਨੇ ਵਿਸ਼ਵਾਸ ਨਹੀਂ ਕੀਤਾ।</t>
  </si>
  <si>
    <t>ਜਿਨ੍ਹਾਂ ਦੂਤਾਂ ਨੇ ਆਪਣਾ ਅਧਿਕਾਰ ਨਾ ਰੱਖਿਆ ਪਰ ਆਪਣੇ ਵੱਸਣ ਦੀ ਥਾਂ ਛੱਡ ਦਿੱਤੀ, ਉਨ੍ਹਾਂ ਨੂੰ ਪਰਮੇਸ਼ੁਰ ਨੇ ਉਸ ਵੱਡੇ ਦਿਨ ਦੇ ਨਿਆਂ ਲਈ ਅਨ੍ਹੇਰੇ ਵਿੱਚ ਸਦੀਪਕ ਕਾਲ ਤੱਕ ਕੈਦ ਵਿੱਚ ਰੱਖਿਆ ਹੋਇਆ ਹੈ।</t>
  </si>
  <si>
    <t>ਜਿਸ ਤਰ੍ਹਾਂ ਸਦੂਮ, ਅਮੂਰਾਹ ਅਤੇ ਉਨ੍ਹਾਂ ਦੇ ਆਲੇ-ਦੁਆਲੇ ਦੇ ਨਗਰਾਂ ਨੇ ਵੀ ਇਨ੍ਹਾਂ ਦੀ ਤਰ੍ਹਾਂ ਵਿਭਚਾਰ ਕੀਤਾ ਸੀ ਅਤੇ ਪਰਾਏ ਸਰੀਰ ਦੇ ਪਿੱਛੇ ਲੱਗੇ ਹੋਏ ਸਨ, ਉਹ ਵੀ ਸਦੀਪਕ ਅੱਗ ਦੀ ਸਜ਼ਾ ਵਿੱਚ ਪੈ ਕੇ ਇੱਕ ਦ੍ਰਿਸ਼ਟਾਂਤ ਹਨ।</t>
  </si>
  <si>
    <t>ਅਤੇ ਇਸੇ ਤਰ੍ਹਾਂ ਇਹ ਸੁਫ਼ਨੇ ਵੇਖਣ ਵਾਲੇ ਵੀ ਆਪਣੇ ਸਰੀਰ ਨੂੰ ਅਸ਼ੁੱਧ ਕਰਦੇ ਅਤੇ ਪ੍ਰਭੂ ਦੀ ਤੁੱਛੀ ਕਰਦੇ ਹਨ ਅਤੇ ਅਮੀਰਾਂ ਨੂੰ ਬੁਰੇ ਭਲੇ ਕਹਿੰਦੇ ਹਨ।</t>
  </si>
  <si>
    <t>ਜਦੋਂ ਮੂਸਾ ਦੇ ਸਰੀਰ ਬਾਰੇ ਸ਼ੈਤਾਨ ਨਾਲ ਝਗੜਾ ਕਰਦਾ ਹੋਇਆ ਮੁੱਖ ਦੂਤ ਮਿਕੇਲ ਨੇ ਕੁਝ ਬੁਰਾ ਕਹਿ ਕੇ ਉਸ ਉੱਤੇ ਦੋਸ਼ ਲਾਉਣ ਦਾ ਹੌਂਸਲਾ ਨਾ ਕੀਤਾ ਪਰ ਉਸ ਨੇ ਆਖਿਆ, ਪ੍ਰਭੂ ਤੈਨੂੰ ਝਿੜਕ ਦੇਵੇ!</t>
  </si>
  <si>
    <t>ਪੌਲੁਸ ਦੀ ਵੱਲੋਂ, ਜਿਹੜਾ ਮਸੀਹ ਯਿਸੂ ਦਾ ਕੈਦੀ ਹੈ ਅਤੇ ਭਰਾ ਤਿਮੋਥਿਉਸ ਦੀ ਵੱਲੋਂ ਸਾਡੇ ਪਿਆਰੇ ਸਾਥੀ ਸਾਥੀ ਫ਼ਿਲਮੋਨ ਦੀ ਵੱਲੋਂ</t>
  </si>
  <si>
    <t>ਮੈਂ ਆਪਣੇ ਪੁੱਤਰ ਉਨੇਸਿਮੁਸ ਦੇ ਲਈ ਜੋ ਮੇਰੇ ਕੈਦ ਵਿੱਚ ਮੇਰੇ ਤੋਂ ਜੰਮਿਆ ਹੈ, ਤੇਰੇ ਅੱਗੇ ਬੇਨਤੀ ਕਰਦਾ ਹਾਂ।</t>
  </si>
  <si>
    <t>ਪਹਿਲਾਂ ਉਹ ਤੇਰੇ ਲਈ ਬੇਕਾਰ ਸੀ, ਪਰ ਹੁਣ ਉਹ ਤੇਰੇ ਅਤੇ ਮੇਰੇ ਲਈ ਯੋਗ ਹੈ।</t>
  </si>
  <si>
    <t>ਉਹ ਨੂੰ ਜਿਹੜਾ ਮੇਰੇ ਦਿਲ ਦਾ ਟੁੱਕੜਾ ਹੈ, ਮੈਂ ਤੇਰੇ ਕੋਲ ਵਾਪਸ ਭੇਜ ਦਿੱਤਾ ਹੈ।</t>
  </si>
  <si>
    <t>ਮੈਂ ਚਾਹੁੰਦਾ ਸੀ ਕਿ ਉਹ ਨੂੰ ਆਪਣੇ ਕੋਲ ਰੱਖਾਂ ਤਾਂ ਜੋ ਉਹ ਤੇਰੇ ਬਦਲੇ ਇਸ ਕੈਦ ਵਿੱਚ ਖੁਸ਼ਖਬਰੀ ਦੇ ਕਾਰਨ ਮੇਰੀ ਸੇਵਾ ਕਰੇ।</t>
  </si>
  <si>
    <t>ਪਰ ਮੈਂ ਤੇਰੀ ਮਰਜ਼ੀ ਤੋਂ ਬਿਨ੍ਹਾਂ ਕੁਝ ਨਹੀਂ ਕੀਤਾ ਚਾਹੁੰਦਾ ਸੀ ਜੋ ਤੇਰੀ ਇਹ ਦਾਨ ਮਜ਼ਬੂਰੀ ਨਾਲ ਨਹੀਂ ਪਰ ਖੁਸ਼ੀ ਨਾਲ ਹੋਵੇ।</t>
  </si>
  <si>
    <t>ਕਿਉਂ ਜੋ ਸ਼ਾਇਦ ਇਸ ਲਈ ਉਹ ਕੁਝ ਸਮੇਂ ਲਈ ਤੇਰੇ ਤੋਂ ਅਲੱਗ ਹੋਇਆ ਸੀ ਕਿ ਉਹ ਸਦਾ ਤੇਰੇ ਨਾਲ ਰਹੇ,</t>
  </si>
  <si>
    <t>ਹੁਣ ਉਹ ਇੱਕ ਦਾਸ ਵਾਂਗੂੰ ਨਹੀਂ, ਸਗੋਂ ਇੱਕ ਦਾਸ ਨਾਲੋਂ ਵੀ ਉੱਤਮ ਸੀ, ਇੱਕ ਭਰਾ ਵਾਂਗੂੰ ਜਿਸ ਨੂੰ ਮੈਂ ਬਹੁਤ ਪਿਆਰ ਕਰਦਾ ਹਾਂ ਪਰ ਹੁਣ ਸਰੀਰ ਵਿੱਚ ਅਤੇ ਪ੍ਰਭੂ ਵਿੱਚ ਤੇਰਾ ਵੀ ਬਹੁਤ ਪਿਆਰਾ ਹੈ।</t>
  </si>
  <si>
    <t>ਇਸ ਲਈ ਜੇ ਤੂੰ ਮੈਨੂੰ ਆਪਣਾ ਸਾਥੀ ਸਮਝਦਾ ਹੈਂ ਤਾਂ ਉਸ ਨੂੰ ਉਸੇ ਤਰ੍ਹਾਂ ਕਬੂਲ ਕਰ ਜਿਵੇਂ ਮੈਨੂੰ।</t>
  </si>
  <si>
    <t>ਅਤੇ ਜੇ ਉਸ ਨੇ ਤੈਨੂੰ ਕੁਝ ਨੁਕਸਾਨ ਕੀਤਾ ਹੈ ਜਾਂ ਉਹ ਦੇ ਉੱਤੇ ਤੇਰਾ ਕੁਝ ਕਰਜ਼ ਹੈ, ਤਾਂ ਮੇਰੇ ਨਾਮ ਉੱਤੇ ਇਹ ਲਿਖ ਲੈ।</t>
  </si>
  <si>
    <t>ਮੈਂ, ਪੌਲੁਸ ਆਪਣੇ ਹੱਥ ਨਾਲ ਇਹ ਲਿਖਦਾ ਹਾਂ ਕਿ ਮੈਂ ਆਪ ਭਰ ਦਿਆਂਗਾ ਪਰ ਇਹ ਕਹਿਣ ਦੀ ਜ਼ਰੂਰਤ ਨਹੀਂ ਕਿ ਤੂੰ ਹੀ ਮੇਰਾ ਕਰਜ਼ ਹੈਂ।</t>
  </si>
  <si>
    <t>ਅਤੇ ਭੈਣ ਅਫ਼ਫ਼ਿਯਾ ਦੇ ਨਾਮ ਅਤੇ ਸਾਡੇ ਨਾਲ ਦੇ ਸਿਪਾਹੀ ਅਰਕਿਪੁਸ ਅਤੇ ਫ਼ਿਲਮੋਨ ਦੇ ਘਰ ਦੀ ਕਲੀਸਿਯਾ ਦੇ ਨਾਮ।</t>
  </si>
  <si>
    <t>ਹੇ ਭਾਈ, ਮੈਨੂੰ ਪ੍ਰਭੂ ਵਿੱਚ ਤੇਰੀ ਵੱਲੋਂ ਇਹ ਖੁਸ਼ੀ ਮਿਲੇ, ਮਸੀਹ ਵਿੱਚ ਮੇਰਾ ਮਨ ਹੌਂਸਲਾ ਕਰ।</t>
  </si>
  <si>
    <t>ਮੈਂ ਤੇਰੀ ਆਗਿਆਕਾਰੀ ਉੱਤੇ ਭਰੋਸਾ ਰੱਖ ਕੇ ਤੈਨੂੰ ਲਿਖਦਾ ਹਾਂ ਅਤੇ ਮੈਂ ਜਾਣਦਾ ਹਾਂ ਜੋ ਜੋ ਕੁਝ ਮੈਂ ਆਖਦਾ ਹਾਂ ਤੂੰ ਉਸ ਨਾਲੋਂ ਵੀ ਵੱਧ ਕੇ ਕਰੇਂਗਾ।</t>
  </si>
  <si>
    <t>ਅਤੇ ਇਹ ਵੀ ਜੋ ਮੇਰੇ ਲਈ ਠਹਿਰਣ ਦੀ ਥਾਂ ਤਿਆਰ ਕਰ ਕਿਉਂਕਿ ਮੈਨੂੰ ਆਸ ਹੈ ਜੋ ਤੁਹਾਡੀਆਂ ਪ੍ਰਾਰਥਨਾਵਾਂ ਦੇ ਕਾਰਨ ਮੈਂ ਤੁਹਾਡੇ ਕੋਲ ਵਾਪਸ ਆ ਜਾਂਵਾਂਗਾ।</t>
  </si>
  <si>
    <t>ਇਪਫ਼ਰਾਸ ਜਿਹੜਾ ਮਸੀਹ ਯਿਸੂ ਦੇ ਕਾਰਨ ਮੇਰੇ ਨਾਲ ਕੈਦ ਵਿੱਚ ਹੈ</t>
  </si>
  <si>
    <t>ਅਤੇ ਮਰਕੁਸ, ਅਰਿਸਤਰਖੁਸ, ਦੇਮਾਸ ਅਤੇ ਲੂਕਾ ਜੋ ਮੇਰੇ ਨਾਲ ਦੇ ਕੰਮ ਦੇ ਸਾਥੀ ਹਨ, ਤੈਨੂੰ ਪਰਨਾਮ ਕਰਦੇ ਹਨ।</t>
  </si>
  <si>
    <t>ਸਾਡੇ ਪ੍ਰਭੂ ਯਿਸੂ ਮਸੀਹ ਦੀ ਕਿਰਪਾ ਤੁਹਾਡੀ ਆਤਮਾ ਉੱਤੇ ਹੋਵੇ। ਆਮੀਨ।</t>
  </si>
  <si>
    <t>ਮੈਂ ਆਪਣੇ ਪਰਮੇਸ਼ੁਰ ਦਾ ਸਦਾ ਧੰਨਵਾਦ ਕਰਦਾ ਹਾਂ ਅਤੇ ਆਪਣੀਆਂ ਪ੍ਰਾਰਥਨਾਵਾਂ ਵਿੱਚ ਤੈਨੂੰ ਯਾਦ ਰੱਖਦਾ ਹਾਂ।</t>
  </si>
  <si>
    <t>ਕਿਉਂ ਜੋ ਮੈਂ ਉਸ ਪਿਆਰ ਅਤੇ ਵਿਸ਼ਵਾਸ ਦਾ ਜ਼ਿਕਰ ਸੁਣ ਕੇ ਜੋ ਤੂੰ ਪ੍ਰਭੂ ਯਿਸੂ ਨਾਲ ਅਤੇ ਸਾਰੇ ਸੰਤਾਂ ਨਾਲ ਕਰਦਾ ਹੈਂ,</t>
  </si>
  <si>
    <t>ਅਤੇ ਮੈਂ ਪ੍ਰਾਰਥਨਾ ਕਰਦਾ ਹਾਂ ਜੋ ਤੁਹਾਡੀ ਵਿਸ਼ਵਾਸ ਦੀ ਸਾਂਝ ਹਰੇਕ ਚੰਗੀ ਗੱਲ ਦੇ ਗਿਆਨ ਵਿੱਚ ਜੋ ਮਸੀਹ ਵਿੱਚ ਸਾਡੇ ਵਿੱਚ ਹੈ ਸਿੱਧ ਹੋਵੇ।</t>
  </si>
  <si>
    <t>ਕਿਉਂ ਜੋ, ਹੇ ਭਰਾਵੋ, ਤੇਰੇ ਪਿਆਰ ਤੋਂ ਮੈਨੂੰ ਬਹੁਤ ਖੁਸ਼ੀ ਅਤੇ ਤਸੱਲੀ ਹੋਈ, ਇਸ ਲਈ ਜੋ ਤੇਰੇ ਰਾਹੀਂ ਸੰਤਾਂ ਦੇ ਦਿਲ ਬਹੁਤ ਸ਼ਾਂਤ ਹੋਏ ਹਨ।</t>
  </si>
  <si>
    <t>ਇਸ ਲਈ ਭਾਵੇਂ ਮੈਂ ਮਸੀਹ ਵਿੱਚ ਵੱਡਾ ਹੌਂਸਲਾ ਰੱਖਦਾ ਹਾਂ ਕਿ ਜੋ ਠੀਕ ਹੈ ਉਸ ਦਾ ਹੁਕਮ ਤੈਨੂੰ ਦੇਵਾਂ।</t>
  </si>
  <si>
    <t>ਤਾਂ ਵੀ ਮੈਂ, ਪੌਲੁਸ ਬੁੱਢਾ ਹੋ ਕੇ ਅਤੇ ਹੁਣ ਮਸੀਹ ਯਿਸੂ ਦਾ ਕੈਦੀ ਹੋ ਕੇ ਤੁਹਾਨੂੰ ਪਿਆਰ ਨਾਲ ਬੇਨਤੀ ਕਰਨਾ ਹੋਰ ਵੀ ਚੰਗਾ ਸਮਝਿਆ।</t>
  </si>
  <si>
    <t>ਪੌਲੁਸ, ਮਸੀਹ ਯਿਸੂ ਦੇ ਦਾਸ, ਅਤੇ ਤਿਮੋਥਿਉਸ ਦੀ ਵੱਲੋਂ ਉਹਨਾਂ ਸਭ ਸੰਤਾਂ ਦੇ ਕੋਲ ਜਿਹੜੇ ਮਸੀਹ ਯਿਸੂ ਵਿੱਚ ਫ਼ਿਲਿੱਪੈ ਵਿੱਚ ਰਹਿੰਦੇ ਹਨ, ਬਜ਼ੁਰਗਾਂ ਅਤੇ ਸੇਵਕਾਂ ਦੇ ਨਾਲ</t>
  </si>
  <si>
    <t>ਐਥੋਂ ਤੱਕ ਜੋ ਤੁਸੀਂ ਭਲੀਆਂ-ਭਲੀਆਂ ਗੱਲਾਂ ਨੂੰ ਪਿਆਰ ਕਰੋ ਅਤੇ ਮਸੀਹ ਦੇ ਦਿਨ ਤੱਕ ਸਿੱਧੇ ਬਣੇ ਰਹੋ ਅਤੇ ਠੋਕਰ ਨਾ ਖਾਓ।</t>
  </si>
  <si>
    <t>ਅਤੇ ਉਸ ਧਾਰਮਿਕਤਾ ਦੇ ਫਲ ਨਾਲ ਜੋ ਯਿਸੂ ਮਸੀਹ ਦੇ ਰਾਹੀਂ ਹੁੰਦਾ ਹੈ ਭਰਪੂਰ ਹੋਵੋ ਤਾਂ ਜੋ ਪਰਮੇਸ਼ੁਰ ਦੀ ਵਡਿਆਈ ਅਤੇ ਉਸਤਤ ਹੋਵੇ।</t>
  </si>
  <si>
    <t>ਹੇ ਭਰਾਵੋ ਅਤੇ ਭੈਣੋ, ਮੈਂ ਚਾਹੁੰਦਾ ਹਾਂ ਕਿ ਤੁਸੀਂ ਜਾਣੋ ਕਿ ਮੇਰੇ ਨਾਲ ਜੋ ਕੁਝ ਹੋਇਆ ਹੈ ਉਸ ਨਾਲ ਖੁਸ਼ਖਬਰੀ ਦੇ ਵਧਣ ਹੀ ਦਾ ਵਾਕ ਹੋਇਆ ਹੈ।</t>
  </si>
  <si>
    <t>ਐਥੋਂ ਤੱਕ ਜੋ ਕੈਸਰ ਦੀ ਸਾਰੀ ਪਲਟਣ ਅਤੇ ਬਾਕੀ ਸਭ ਲੋਕਾਂ ਉੱਤੇ ਇਹ ਪਰਗਟ ਹੋ ਗਿਆ ਹੈ ਕਿ ਮੈਂ ਮਸੀਹ ਦੇ ਕਾਰਨ ਕੈਦ ਵਿੱਚ ਪਿਆ ਹਾਂ!</t>
  </si>
  <si>
    <t>ਅਤੇ ਪ੍ਰਭੂ ਵਿੱਚ ਭਰਾਵਾਂ ਵਿੱਚੋਂ ਬਹੁਤਿਆਂ ਨੇ ਮੇਰੇ ਕੈਦ ਹੋਣ ਦੇ ਕਾਰਨ, ਪਰਮੇਸ਼ੁਰ ਦਾ ਬਚਨ ਬਿਨ੍ਹਾਂ ਡਰੇ ਸੁਣਾਉਣ ਵਿੱਚ ਹੋਰ ਵੀ ਹੌਂਸਲਾ ਪਾਇਆ ਹੈ।</t>
  </si>
  <si>
    <t>ਕੁਝ ਖਾਰ ਅਤੇ ਝਗੜਾ ਦੇ ਮਾਰੇ ਮਸੀਹ ਦਾ ਪਰਚਾਰ ਕਰਦੇ ਹਨ ਅਤੇ ਕੁਝ ਭਲੇ ਮਨ ਨਾਲ।</t>
  </si>
  <si>
    <t>ਕੁਝ ਲੋਕ ਇਸ ਗੱਲ ਜਾਣ ਕੇ ਜੋ ਮੈਂ ਖੁਸ਼ਖਬਰੀ ਦੇ ਬਦਲੇ ਉੱਤਰ ਦੇਣ ਲਈ ਠਹਿਰਾਇਆ ਗਿਆ ਹਾਂ, ਪਿਆਰ ਨਾਲ ਪਰਚਾਰ ਕਰਦੇ ਹਨ।</t>
  </si>
  <si>
    <t>ਅਤੇ ਕਈ ਮਸੀਹ ਦਾ ਪਰਚਾਰ ਉਲਟ ਮਨ ਨਾਲ ਕਰਦੇ ਹਨ ਅਤੇ ਇਹ ਸਮਝਦੇ ਹਨ ਕਿ ਮੇਰੇ ਕੈਦ ਵਿੱਚ ਹੋਣ ਕਰਕੇ ਮੇਰੇ ਲਈ ਦੁੱਖ ਪੈਦਾ ਕਰਨ।</t>
  </si>
  <si>
    <t>ਸੋ ਹੁਣ ਕੀ ਹੋਇਆ? ਕੇਵਲ ਇਹ ਕਿ ਹਰੇਕ ਪਰਕਾਰ, ਭਾਵੇਂ ਬਹਾਨੇ ਨਾਲ ਭਾਵੇਂ ਸਚਿਆਈ ਨਾਲ, ਮਸੀਹ ਦੀ ਖ਼ਬਰ ਸੁਣਾਈ ਜਾਂਦੀ ਹੈ ਅਤੇ ਮੈਂ ਇਸ ਤੋਂ ਅਨੰਦ ਹਾਂ ਅਤੇ ਅਨੰਦ ਹਾਂ ਅਤੇ ਰਹਾਂਗਾ ਵੀ।</t>
  </si>
  <si>
    <t>ਕਿਉਂ ਜੋ ਮੈਂ ਜਾਣਦਾ ਹਾਂ ਜੋ ਤੁਹਾਡੀ ਬੇਨਤੀ ਅਤੇ ਯਿਸੂ ਮਸੀਹ ਦੇ ਆਤਮਾ ਦੇ ਵਰਦਾਨ ਦੇ ਦੁਆਰਾ ਇਹ ਮੇਰੀ ਮੁਕਤੀ ਦਾ ਕਾਰਨ ਹੋਵੇਗਾ।</t>
  </si>
  <si>
    <t>ਮੇਰੀ ਵੱਡੀ ਇੱਛਾ ਅਤੇ ਆਸ ਹੈ ਜੋ ਮੈਂ ਕਿਸੇ ਗੱਲ ਵਿੱਚ ਸ਼ਰਮਿੰਦਾ ਨਾ ਹੋਵਾਂਗਾ ਪਰ ਜਿਸ ਤਰ੍ਹਾਂ ਮੇਰੇ ਬਲਵੰਤ ਹੌਂਸਲੇ ਨਾਲ ਮਸੀਹ ਦੀ ਵਡਿਆਈ ਮੇਰੇ ਸਰੀਰ ਵਿੱਚ ਸਦਾ ਹੁੰਦੀ ਰਹੀ, ਉਸੇ ਤਰ੍ਹਾਂ ਹੁਣ ਵੀ ਹੋਵੇ ਭਾਵੇਂ ਮੈਂ ਜਿਉਂਦਾ ਜਾਂ ਮਰਦਾ ਹਾਂ।</t>
  </si>
  <si>
    <t>ਕਿਉਂ ਜੋ ਮੇਰੇ ਲਈ ਜੀਉਣਾ ਮਸੀਹ ਹੈ ਅਤੇ ਮਰਨਾ ਲਾਭ ਹੈ।</t>
  </si>
  <si>
    <t>ਪਰ ਜੇ ਸਰੀਰ ਵਿੱਚ ਜੀਉਣਾ ਹੀ ਮੇਰੇ ਕੰਮ ਲਈ ਲਾਭਦਾਇਕ ਹੈ ਤਾਂ ਮੈਂ ਨਹੀਂ ਜਾਣਦਾ ਜੋ ਕਿਸਨੂੰ ਚੁਣਾਂ।</t>
  </si>
  <si>
    <t>ਕਿਉਂ ਜੋ ਮੈਂ ਦੋਹਾਂ ਦੇ ਵਿੱਚ ਦੁਬਧਾ ਵਿੱਚ ਪਿਆ ਹਾਂ। ਮੈਂ ਤਾਂ ਮਸੀਹ ਦੇ ਕੋਲ ਜਾਣਾ ਚਾਹੁੰਦਾ ਹਾਂ ਜਿਹੜਾ ਸਰੀਰ ਨੂੰ ਛੱਡ ਕੇ ਚੱਲਿਆ ਜਾਂਦਾ ਹੈ ਕਿਉਂ ਜੋ ਇਹੋ ਚੰਗਾ ਹੈ।</t>
  </si>
  <si>
    <t>ਪਰ ਸਰੀਰ ਵਿੱਚ ਰਹਿਣਾ ਤੁਹਾਡੇ ਲਈ ਹੋਰ ਵੀ ਜ਼ਰੂਰੀ ਹੈ।</t>
  </si>
  <si>
    <t>ਇਸ ਵਿਸ਼ਵਾਸ ਦੇ ਕਾਰਨ ਮੈਂ ਜਾਣਦਾ ਹਾਂ ਕਿ ਮੈਂ ਜਿਵਾਂਗਾ ਅਤੇ ਤੁਹਾਡੇ ਸਭਨਾਂ ਦੇ ਨਾਲ ਰਹਾਂਗਾ ਤਾਂ ਜੋ ਤੁਸੀਂ ਵਿਸ਼ਵਾਸ ਵਿੱਚ ਮਜ਼ਬੂਤ ਅਤੇ ਅਨੰਦ ਨਾਲ ਭਰਪੂਰ ਹੋ ਜਾਓ।</t>
  </si>
  <si>
    <t>ਅਤੇ ਮਸੀਹ ਯਿਸੂ ਵਿੱਚ ਮੇਰੇ ਤੁਹਾਡੇ ਕੋਲ ਫਿਰ ਆਉਣ ਤੋਂ ਬਾਅਦ, ਤੁਹਾਡੇ ਲਈ ਮੇਰਾ ਜੋ ਮਾਣ ਹੈ, ਸੋ ਬਹੁਤ ਵੱਧ ਜਾਵੇ।</t>
  </si>
  <si>
    <t>ਸੋ ਕੇਵਲ ਇਹੋ ਜਿਹਾ ਕਰੋ ਜੋ ਤੁਹਾਡਾ ਚਾਲ ਮਸੀਹ ਦੀ ਖੁਸ਼ਖਬਰੀ ਦੇ ਯੋਗ ਹੋਵੇ, ਕਿ ਭਾਵੇਂ ਮੈਂ ਆ ਕੇ ਤੁਹਾਨੂੰ ਵੇਖਾਂ ਜਾਂ ਨਾ ਆਵਾਂ ਤਾਂ ਤੁਹਾਡੇ ਬਾਰੇ ਇਹ ਸੁਣਾਂ ਕਿ ਤੁਸੀਂ ਇੱਕੋ ਆਤਮਾ ਵਿੱਚ ਬਣੇ ਹੋਏ ਹੋ ਅਤੇ ਇੱਕ ਮਨ ਹੋ ਕੇ ਖੁਸ਼ਖਬਰੀ ਦੇ ਵਿਸ਼ਵਾਸ ਦੇ ਲਈ ਇੱਕ ਮਨ ਹੋ ਕੇ ਮਿਹਨਤ ਕਰਦੇ ਹੋ।</t>
  </si>
  <si>
    <t>ਅਤੇ ਕਿਸੇ ਗੱਲ ਵਿੱਚ ਵੈਰੀਆਂ ਤੋਂ ਨਹੀਂ ਡਰੇਂਗਾ ਜੋ ਉਨ੍ਹਾਂ ਲਈ ਨਾਸ ਦਾ ਪਰਗਟ ਨਿਸ਼ਾਨ ਪਰ ਤੁਹਾਡੇ ਲਈ ਮੁਕਤੀ ਦਾ ਜੋ ਪਰਮੇਸ਼ੁਰ ਵੱਲੋਂ ਹੈ।</t>
  </si>
  <si>
    <t>ਕਿਉਂ ਜੋ ਮਸੀਹ ਦੇ ਕਾਰਨ ਤੁਹਾਨੂੰ ਇਹ ਕਿਰਪਾ ਹੋਈ ਜੋ ਕੇਵਲ ਉਹ ਉੱਤੇ ਵਿਸ਼ਵਾਸ ਨਾ ਕਰੋ ਸਗੋਂ ਉਹ ਦੇ ਲਈ ਦੁੱਖ ਵੀ ਭੋਗੋ।</t>
  </si>
  <si>
    <t>ਜਦੋਂ ਵੀ ਮੈਂ ਤੁਹਾਨੂੰ ਯਾਦ ਕਰਦਾ ਹਾਂ ਆਪਣੇ ਪਰਮੇਸ਼ੁਰ ਦਾ ਧੰਨਵਾਦ ਕਰਦਾ ਹਾਂ।</t>
  </si>
  <si>
    <t>ਤੁਹਾਨੂੰ ਉਹੀ ਮਿਹਨਤ ਕਰਨੀ ਚਾਹੀਦੀ ਹੈ ਜਿਵੇਂ ਤੁਸੀਂ ਮੈਨੂੰ ਕਰਦੇ ਵੇਖਿਆ ਸੀ ਅਤੇ ਹੁਣ ਵੀ ਤੁਸੀਂ ਸੁਣਦੇ ਹੋ ਕਿ ਮੈਂ ਉਹੀ ਕਰਦਾ ਹਾਂ।</t>
  </si>
  <si>
    <t>ਜਦੋਂ ਵੀ ਮੈਂ ਤੁਹਾਡੇ ਸਭਨਾਂ ਦੇ ਲਈ ਬੇਨਤੀ ਕਰਦਾ ਹਾਂ ਤਾਂ ਸਦਾ ਖੁਸ਼ੀ ਨਾਲ ਬੇਨਤੀ ਕਰਦਾ ਹਾਂ।</t>
  </si>
  <si>
    <t>ਇਸ ਲਈ ਜੋ ਤੁਸੀਂ ਪਹਿਲੇ ਦਿਨ ਤੋਂ ਲੈ ਕੇ ਅੱਜ ਤੱਕ ਖੁਸ਼ਖਬਰੀ ਦੇ ਪਰਚਾਰ ਵਿੱਚ ਮੇਰੇ ਨਾਲ ਸਾਂਝੀ ਹੋਏ ਹੋ।</t>
  </si>
  <si>
    <t>ਮੈਨੂੰ ਵਿਸ਼ਵਾਸ ਹੈ ਕਿ ਪਰਮੇਸ਼ੁਰ ਜਿਸ ਨੇ ਤੁਹਾਡੇ ਵਿੱਚ ਚੰਗਾ ਕੰਮ ਸ਼ੁਰੂ ਕੀਤਾ ਹੈ, ਉਹ ਉਸ ਨੂੰ ਯਿਸੂ ਮਸੀਹ ਦੇ ਦਿਨ ਤੱਕ ਪੂਰਾ ਕਰ ਦੇਵੇਗਾ।</t>
  </si>
  <si>
    <t>ਮੈਂ ਤੁਹਾਨੂੰ ਸਾਰਿਆਂ ਦੇ ਲਈ ਇਸੇ ਤਰ੍ਹਾਂ ਮਹਿਸੂਸ ਕਰਨਾ ਯੋਗ ਹਾਂ, ਕਿਉਂ ਜੋ ਤੁਸੀਂ ਮੇਰੇ ਦਿਲ ਵਿੱਚ ਹੋ ਅਤੇ ਮੇਰੇ ਕੈਦ ਵਿੱਚ ਅਤੇ ਖੁਸ਼ਖਬਰੀ ਦੇ ਹੱਕ ਵਿੱਚ ਸਫ਼ਾਈ ਅਤੇ ਸਬੂਤ ਦੇਣ ਵਿੱਚ ਤੁਸੀਂ ਸਾਰੇ ਮੇਰੇ ਨਾਲ ਕਿਰਪਾ ਵਿੱਚ ਸਾਂਝੀਦਾਰ ਹੋ।</t>
  </si>
  <si>
    <t>ਪਰਮੇਸ਼ੁਰ ਮੇਰਾ ਗਵਾਹ ਹੈ ਕਿ ਮਸੀਹ ਯਿਸੂ ਦੀ ਰੀਤ ਅਨੁਸਾਰ ਮੈਂ ਤੁਹਾਡੇ ਸਭਨਾਂ ਦੀ ਅਣਖੀ ਹਾਂ।</t>
  </si>
  <si>
    <t>ਮੈਂ ਇਸ ਤਰ੍ਹਾਂ ਹੀ ਪ੍ਰਾਰਥਨਾ ਕਰਦਾ ਹਾਂ ਕਿ ਤੁਹਾਡੀ ਪ੍ਰੀਤ ਗਿਆਨ ਅਤੇ ਸਾਰੀ ਸਮਝ ਨਾਲ ਹੋਰ ਵੀ ਵੱਧਦੀ ਜਾਵੇ।</t>
  </si>
  <si>
    <t>ਸੋ ਜੇ ਮਸੀਹ ਵਿੱਚ ਕੁਝ ਤਸੱਲੀ, ਪਿਆਰ ਨਾਲ ਤਸੱਲੀ, ਆਤਮਾ ਦੀ ਸਾਂਝ ਅਤੇ ਕੁਝ ਦਯਾ ਅਤੇ ਦਯਾ ਹੋਵੇ ਤਾਂ</t>
  </si>
  <si>
    <t>ਤਾਂ ਜੋ ਯਿਸੂ ਦੇ ਨਾਮ ਉੱਤੇ ਸਵਰਗ, ਧਰਤੀ ਉੱਤੇ ਅਤੇ ਧਰਤੀ ਦੇ ਹੇਠ ਸਭਨਾਂ ਗੋਡੇ ਟੇਕਣ।</t>
  </si>
  <si>
    <t>ਅਤੇ ਹਰੇਕ ਜੀਭ ਪਰਮੇਸ਼ੁਰ ਪਿਤਾ ਦੀ ਵਡਿਆਈ ਲਈ ਮੰਨ ਲਵੇ ਕਿ ਯਿਸੂ ਮਸੀਹ ਹੀ ਪ੍ਰਭੂ ਹੈ।</t>
  </si>
  <si>
    <t>ਸੋ ਹੇ ਮੇਰੇ ਪਿਆਰੇ ਮਿੱਤਰੋ, ਜਿਸ ਤਰ੍ਹਾਂ ਤੁਸੀਂ ਸਦਾ ਆਗਿਆਕਾਰ ਰਹੇ ਹੋ, ਉਸੇ ਤਰ੍ਹਾਂ ਹੁਣ ਸਿਰਫ਼ ਮੇਰੇ ਹਾਜ਼ਰ ਹੁੰਦਿਆਂ ਹੀ ਨਹੀਂ ਪਰ ਖ਼ਾਸ ਕਰਕੇ ਇਸ ਸਮੇਂ ਜਦੋਂ ਮੈਂ ਤੁਹਾਡੇ ਕੋਲੋਂ ਦੂਰ ਹਾਂ, ਡਰ ਅਤੇ ਕੰਬਦੇ ਹੋਏ ਆਪਣੀ ਮੁਕਤੀ ਨੂੰ ਸੰਪੂਰਨ ਕਰੋ।</t>
  </si>
  <si>
    <t>ਕਿਉਂਕਿ ਪਰਮੇਸ਼ੁਰ ਹੀ ਉਹ ਹੈ ਜੋ ਆਪਣੀ ਮਰਜ਼ੀ ਦੇ ਅਨੁਸਾਰ ਤੁਹਾਡੇ ਮਨਾਂ ਵਿੱਚ ਇੱਛਾ ਅਤੇ ਕੰਮ ਕਰਨ ਦੀ ਸਮਰੱਥਾ ਦਿੰਦਾ ਹੈ।</t>
  </si>
  <si>
    <t>ਸਭ ਕੁਝ ਕੁੜ੍ਹਨ ਅਤੇ ਝਗੜੇ ਦੇ ਬਿਨ੍ਹਾਂ ਕਰੋ।</t>
  </si>
  <si>
    <t>ਤਾਂ ਜੋ ਤੁਸੀਂ ਇੱਕ ਨਿਰਦੋਸ਼ ਅਤੇ ਨਿਰਦੋਸ਼, ਪਰਮੇਸ਼ੁਰ ਦੇ ਨਿਰਦੋਸ਼ ਪੁੱਤਰ ਹੋਵੋ, ਇਸ ਕੁਧਰਮ ਵਾਲੇ ਅਤੇ ਕੁਧਰਮ ਵਾਲੇ ਪੀੜ੍ਹੀ ਦੇ ਵਿੱਚ ਜਿਨ੍ਹਾਂ ਵਿੱਚ ਤੁਸੀਂ ਜੀਵਨ ਦਾ ਬਚਨ ਲੈਣ ਵਾਲੇ ਸੰਸਾਰ ਵਿੱਚ ਬਲਦੇ ਹੋਏ ਦੀਵੇ ਵਾਂਗੂੰ ਉਨ੍ਹਾਂ ਦੇ ਵਿੱਚ ਚਮਕਦੇ ਹੋ।</t>
  </si>
  <si>
    <t>ਇਸ ਲਈ ਜੋ ਮਸੀਹ ਦੇ ਦਿਨ ਮੈਨੂੰ ਘਮੰਡ ਦਾ ਕਾਰਨ ਹੋਵੇ ਕਿ ਨਾ ਤਾਂ ਮੇਰਾ ਦੌੜਨਾ ਅਤੇ ਨਾ ਮੇਰੀ ਮਿਹਨਤ ਵਿਅਰਥ ਹੋਈ।</t>
  </si>
  <si>
    <t>ਪਰ ਜੇ ਮੈਂ ਤੁਹਾਡੇ ਵਿਸ਼ਵਾਸ ਦੇ ਬਲੀਦਾਨ ਅਤੇ ਸੇਵਾ ਦੇ ਨਾਲ-ਨਾਲ ਆਪਣੇ ਸਰੀਰ ਦਾ ਬਹਾਨਾ ਹੋਣਾ ਪਵੇ ਤਾਂ ਵੀ ਮੈਂ ਅਨੰਦ ਹਾਂ ਅਤੇ ਤੁਹਾਡੇ ਸਭਨਾਂ ਨਾਲ ਖੁਸ਼ੀ ਮਹਿਸੂਸ ਕਰਦਾ ਹਾਂ।</t>
  </si>
  <si>
    <t>ਇਸੇ ਤਰ੍ਹਾਂ ਤੁਸੀਂ ਵੀ ਅਨੰਦ ਹੋਵੋ ਅਤੇ ਮੇਰੇ ਨਾਲ ਖੁਸ਼ੀ ਮਨਾਓ।</t>
  </si>
  <si>
    <t>ਪਰ ਮੈਨੂੰ ਪ੍ਰਭੂ ਯਿਸੂ ਵਿੱਚ ਆਸ ਹੈ ਕਿ ਮੈਂ ਤਿਮੋਥਿਉਸ ਨੂੰ ਤੁਹਾਡੇ ਕੋਲ ਛੇਤੀ ਭੇਜਾਂਗਾ ਤਾਂ ਜੋ ਮੈਂ ਤੁਹਾਡੀ ਖ਼ਬਰ ਸੁਣ ਕੇ ਤਸੱਲੀ ਪਾਵਾਂ।</t>
  </si>
  <si>
    <t>ਸੋ ਤੁਸੀਂ ਮੇਰੀ ਇਹ ਖੁਸ਼ੀ ਪੂਰੀ ਕਰੋ ਜੋ ਤੁਸੀਂ ਇੱਕ ਮਨ ਹੋ ਕੇ ਇੱਕ ਪਿਆਰ, ਇੱਕ ਮਨ ਅਤੇ ਇੱਕ ਮਨ ਹੋਵੋ।</t>
  </si>
  <si>
    <t>ਕਿਉਂ ਜੋ ਮੇਰੇ ਕੋਲ ਇਸ ਤਰ੍ਹਾਂ ਦਾ ਹੋਰ ਕੋਈ ਨਹੀਂ ਜੋ ਸੱਚੇ ਮਨ ਨਾਲ ਤੁਹਾਡੇ ਲਈ ਚਿੰਤਾ ਕਰੇ।</t>
  </si>
  <si>
    <t>ਕਿਉਂ ਜੋ ਸੱਭੇ ਆਪਣੇ ਹੀ ਭਲੇ ਦੀ ਭਾਲ ਕਰਦੇ ਹਨ, ਯਿਸੂ ਮਸੀਹ ਦੀ ਨਹੀਂ।</t>
  </si>
  <si>
    <t>ਪਰ ਤੁਸੀਂ ਉਸ ਨੂੰ ਪਰਖ ਲਿਆ ਅਤੇ ਜਾਣ ਲਿਆ ਹੈ ਜੋ ਜਿਸ ਤਰ੍ਹਾਂ ਪੁੱਤਰ ਪਿਤਾ ਦੇ ਨਾਲ ਕਰਦਾ ਹੈ, ਉਸੇ ਤਰ੍ਹਾਂ ਉਸ ਨੇ ਮੇਰੇ ਨਾਲ ਖੁਸ਼ਖਬਰੀ ਦੇ ਪਰਚਾਰ ਵਿੱਚ ਮਿਹਨਤ ਕੀਤੀ।</t>
  </si>
  <si>
    <t>ਇਸ ਲਈ ਮੈਂ ਆਸ ਕਰਦਾ ਹਾਂ ਕਿ ਜਦੋਂ ਹੀ ਮੈਨੂੰ ਪਤਾ ਲੱਗੇ ਜੋ ਮੇਰਾ ਕੀ ਹਾਲ ਹੋਵੇਗਾ ਤਾਂ ਉਸੇ ਵੇਲੇ ਉਹ ਨੂੰ ਭੇਜ ਦਿਆਂਗਾ।</t>
  </si>
  <si>
    <t>ਅਤੇ ਪ੍ਰਭੂ ਵਿੱਚ ਮੈਨੂੰ ਵਿਸ਼ਵਾਸ ਹੈ ਕਿ ਮੈਂ ਆਪ ਵੀ ਜਲਦੀ ਆਵਾਂਗਾ।</t>
  </si>
  <si>
    <t>ਪਰ ਮੈਂ ਇਪਫ਼੍ਰੁਦਿਤੁਸ ਨੂੰ ਜੋ ਮੇਰਾ ਭਰਾ ਅਤੇ ਮੇਰੇ ਨਾਲ ਦਾ ਕੰਮ ਕਰਨ ਵਾਲਾ ਅਤੇ ਮੇਰੇ ਨਾਲ ਦੇ ਸਿਪਾਹੀ ਅਤੇ ਤੁਹਾਡੇ ਦਾ ਦੂਤ ਅਤੇ ਉਹ ਜਿਸ ਨੇ ਮੇਰੀਆਂ ਲੋੜਾਂ ਦੇ ਲਈ ਮੇਰੀ ਸੇਵਾ ਕੀਤੀ ਹੈ, ਤੁਹਾਡੇ ਕੋਲ ਭੇਜਣਾ ਜ਼ਰੂਰੀ ਸਮਝਿਆ।</t>
  </si>
  <si>
    <t>ਕਿਉਂ ਜੋ ਉਹ ਦਾ ਦਿਲ ਤੁਹਾਡੇ ਸਭਨਾਂ ਦੀ ਚਿੰਤਾ ਵਿੱਚ ਪਿਆ ਸੀ ਅਤੇ ਉਹ ਇਸ ਲਈ ਬਹੁਤ ਦੁੱਖੀ ਸੀ ਇਸ ਲਈ ਜੋ ਤੁਸੀਂ ਉਹ ਦੇ ਬਿਮਾਰੀ ਦਾ ਹਾਲ ਸੁਣਿਆ ਸੀ।</t>
  </si>
  <si>
    <t>ਅਸਲ ਵਿੱਚ ਉਹ ਬਿਮਾਰ ਸੀ, ਸਗੋਂ ਮਰਨ ਵਾਲਾ ਸੀ, ਪਰ ਪਰਮੇਸ਼ੁਰ ਨੇ ਉਸ ਉੱਤੇ ਦਯਾ ਕੀਤੀ, ਅਤੇ ਕੇਵਲ ਉਸ ਉੱਤੇ ਹੀ ਨਹੀਂ ਸਗੋਂ ਮੇਰੇ ਉੱਤੇ ਵੀ ਤਾਂ ਜੋ ਮੈਂ ਸੋਗ ਉੱਤੇ ਸੋਗ ਨਾ ਕਰਾਂ।</t>
  </si>
  <si>
    <t>ਇਸ ਲਈ ਮੈਂ ਉਸ ਨੂੰ ਤੁਹਾਡੇ ਕੋਲ ਭੇਜਣ ਦਾ ਹੋਰ ਵੀ ਬਹੁਤ ਯਤਨ ਕੀਤਾ ਤਾਂ ਜੋ ਤੁਸੀਂ ਉਸ ਨੂੰ ਵੇਖ ਕੇ ਫੇਰ ਖੁਸ਼ ਹੋਵੋ ਅਤੇ ਮੇਰਾ ਦੁੱਖ ਵੀ ਘੱਟ ਜਾਵੇ।</t>
  </si>
  <si>
    <t>ਸੋ ਤੁਸੀਂ ਪ੍ਰਭੂ ਵਿੱਚ ਉਸ ਨੂੰ ਬਹੁਤ ਖੁਸ਼ੀ ਨਾਲ ਕਬੂਲ ਕਰੋ ਅਤੇ ਅਜਿਹੇ ਮਨੁੱਖਾਂ ਦੀ ਵਡਿਆਈ ਕਰੋ।</t>
  </si>
  <si>
    <t>ਨਾ ਆਪਣੇ ਹੀ ਖ਼ਿਆਲ ਵਿੱਚ ਕੁਝ ਕਰੋ ਨਾ ਝੂਠੇ ਹੰਕਾਰੀ ਦੇ ਕਾਰਨ, ਪਰ ਅਧੀਨਗੀ ਨਾਲ ਇੱਕ ਦੂਜੇ ਨੂੰ ਆਪਣੇ ਨਾਲੋਂ ਉੱਤਮ ਸਮਝੋ।</t>
  </si>
  <si>
    <t>ਕਿਉਂ ਜੋ ਉਹ ਮਸੀਹ ਦੇ ਕੰਮ ਦੇ ਲਈ ਆਪਣੀ ਜਾਨ ਦਾ ਜੋਖਮ ਪਾ ਕੇ ਮਰਨ ਦੇ ਨੇੜੇ ਹੋ ਗਿਆ ਤਾਂ ਜੋ ਉਹ ਦੀ ਲੋੜਵੰਦੀ ਨੂੰ ਉਹ ਦੀ ਸੇਵਾ ਵਿੱਚ ਜੋ ਤੁਹਾਡੀ ਵੱਲੋਂ ਮੇਰੀ ਸੇਵਾ ਵਿੱਚ ਪੂਰੀ ਕੀਤੀ ਗਈ ਸੀ, ਭਰ ਦੇਵੇ।</t>
  </si>
  <si>
    <t>ਹਰੇਕ ਆਪਣੇ ਹੀ ਭਲੇ ਦੀ ਨਹੀਂ ਸਗੋਂ ਦੂਜਿਆਂ ਦੇ ਵੀ ਭਲੇ ਦੀ ਚਿੰਤਾ ਕਰੇ।</t>
  </si>
  <si>
    <t>ਜਿਸ ਤਰ੍ਹਾਂ ਮਸੀਹ ਯਿਸੂ ਦਾ ਸਰੀਰ ਸੀ, ਉਸੇ ਤਰ੍ਹਾਂ ਤੁਹਾਡਾ ਵੀ ਸਰੀਰ ਹੋਵੇ।</t>
  </si>
  <si>
    <t>ਉਹ ਨੇ ਪਰਮੇਸ਼ੁਰ ਦੇ ਰੂਪ ਵਿੱਚ ਹੋ ਕੇ ਵੀ ਪਰਮੇਸ਼ੁਰ ਦੇ ਬਰਾਬਰ ਹੋਣ ਨੂੰ ਆਪਣੇ ਲਈ ਬਹਾਨਾ ਨਾ ਮੰਨਿਆ।</t>
  </si>
  <si>
    <t>ਸਗੋਂ ਆਪਣੇ ਆਪ ਨੂੰ ਬੇਕਾਰ ਕਰ ਕੇ ਇੱਕ ਗੁਲਾਮ ਦੀ ਰੂਪ ਧਾਰਿਆ ਅਤੇ ਮਨੁੱਖਾਂ ਦਾ ਰੂਪ ਧਾਰਿਆ।</t>
  </si>
  <si>
    <t>ਅਤੇ ਮਨੁੱਖ ਦਾ ਰੂਪ ਧਾਰ ਕੇ ਆਪਣੇ ਆਪ ਨੂੰ ਨੀਵਾਂ ਕਰ ਲਿਆ ਅਤੇ ਮੌਤ, ਹਾਂ ਸਲੀਬ ਦੀ ਮੌਤ ਤੱਕ ਆਗਿਆਕਾਰ ਰਿਹਾ।</t>
  </si>
  <si>
    <t>ਇਸੇ ਕਾਰਨ ਪਰਮੇਸ਼ੁਰ ਨੇ ਉਸ ਨੂੰ ਬਹੁਤ ਉੱਚਾ ਕੀਤਾ ਅਤੇ ਉਸ ਨੂੰ ਉਹ ਨਾਮ ਦਿੱਤਾ ਜੋ ਸਾਰੇ ਨਾਮਾਂ ਤੋਂ ਉੱਤਮ ਹੈ,</t>
  </si>
  <si>
    <t>ਸੋ ਹੇ ਮੇਰੇ ਭਰਾਵੋ, ਪ੍ਰਭੂ ਵਿੱਚ ਅਨੰਦ ਮਨਾਓ। ਤੁਹਾਨੂੰ ਉਸੇ ਤਰ੍ਹਾਂ ਦੀਆਂ ਗੱਲਾਂ ਬਹੁਤ ਵਾਰੀ ਲਿਖਣਾ ਮੈਨੂੰ ਔਖਾ ਨਹੀਂ ਲੱਗਦਾ ਅਤੇ ਇਸ ਵਿੱਚ ਤੁਹਾਡੀ ਤਸੱਲੀ ਹੈ।</t>
  </si>
  <si>
    <t>ਇਸ ਲਈ ਕਿ ਮੈਂ ਉਹ ਨੂੰ ਅਤੇ ਉਹ ਦੇ ਜੀ ਉੱਠਣ ਦੀ ਸਮਰੱਥਾ ਅਤੇ ਉਹ ਦੇ ਦੁੱਖਾਂ ਵਿੱਚ ਸਾਂਝੀ ਹੋਣ ਦਾ ਭੇਤ ਜਾਣਾਂ ਅਤੇ ਉਹ ਦੀ ਮੌਤ ਦੇ ਸਮਾਨਤਾ ਪ੍ਰਾਪਤ ਕਰਾਂ।</t>
  </si>
  <si>
    <t>ਕਿ ਕਿਸੇ ਤਰ੍ਹਾਂ ਨਾਲ ਮੈਂ ਮੁਰਦਿਆਂ ਦੇ ਜੀ ਉੱਠਣ ਦੀ ਗੱਲ ਤੱਕ ਪਹੁੰਚਾਂ।</t>
  </si>
  <si>
    <t>ਮੈਂ ਇਹ ਨਹੀਂ ਆਖਦਾ ਕਿ ਮੈਂ ਪ੍ਰਾਪਤ ਕਰ ਚੁੱਕਾ ਹਾਂ ਜਾਂ ਸਿੱਧ ਹੋ ਚੁੱਕਾ ਹਾਂ, ਪਰ ਮੈਂ ਉਸ ਗੱਲ ਦੇ ਲਈ ਦੌੜ ਛੱਡਦਾ ਹਾਂ ਜਿਸ ਦੇ ਲਈ ਮਸੀਹ ਯਿਸੂ ਨੇ ਵੀ ਮੈਨੂੰ ਫੜ੍ਹਿਆ ਸੀ।</t>
  </si>
  <si>
    <t>ਹੇ ਭਰਾਵੋ, ਮੈਂ ਇਹ ਨਹੀਂ ਸਮਝਦਾ ਜੋ ਮੈਂ ਇਸ ਨੂੰ ਪ੍ਰਾਪਤ ਕਰ ਚੁੱਕਾ ਹਾਂ, ਪਰ ਮੈਂ ਇੱਕੋ ਗੱਲ ਕਰਦਾ ਹਾਂ ਕਿ ਜੋ ਕੁਝ ਬਾਅਦ ਵਿੱਚ ਹੈ ਉਸ ਨੂੰ ਭੁੱਲ ਕੇ, ਅੱਗੇ ਦੀ ਵੱਲ ਵਧਦਾ ਹਾਂ।</t>
  </si>
  <si>
    <t>ਮੈਂ ਉਸ ਫਲ ਨੂੰ ਪ੍ਰਾਪਤ ਕਰਨ ਲਈ ਨਿਸ਼ਾਨ ਦੇ ਵੱਲ ਦੌੜਦਾ ਹਾਂ, ਜਿਸ ਦੇ ਲਈ ਪਰਮੇਸ਼ੁਰ ਨੇ ਮੈਨੂੰ ਮਸੀਹ ਯਿਸੂ ਵਿੱਚ ਸਵਰਗ ਬੁਲਾਇਆ ਹੈ।</t>
  </si>
  <si>
    <t>ਸੋ ਜਿੰਨੇ ਸਾਡੇ ਵਿੱਚੋਂ ਸਿੱਧ ਹਨ, ਉਹ ਇਸੇ ਤਰ੍ਹਾਂ ਸੋਚਣ ਅਤੇ ਜੇ ਕਿਸੇ ਗੱਲ ਵਿੱਚ ਤੁਹਾਡਾ ਹੋਰ ਵਿਚਾਰ ਹੋਵੇ ਤਾਂ ਪਰਮੇਸ਼ੁਰ ਉਹ ਨੂੰ ਵੀ ਤੁਹਾਡੇ ਉੱਤੇ ਪਰਗਟ ਕਰੇਗਾ।</t>
  </si>
  <si>
    <t>ਇਸ ਲਈ ਜਿੱਥੋਂ ਤੱਕ ਅਸੀਂ ਪਹੁੰਚ ਗਏ ਹਾਂ, ਉਸੇ ਤਰ੍ਹਾਂ ਚੱਲੀਏ।</t>
  </si>
  <si>
    <t>ਹੇ ਭਰਾਵੋ ਅਤੇ ਭੈਣੋ, ਤੁਸੀਂ ਸਭ ਮਿਲ ਕੇ ਮੇਰੇ ਵਰਗਾ ਬਣੋ ਅਤੇ ਉਨ੍ਹਾਂ ਨੂੰ ਪਛਾਣੋ ਜਿਹੜੇ ਇਸ ਤਰ੍ਹਾਂ ਚੱਲਦੇ ਹਨ ਜਿਸ ਦੀ ਤੁਲਨਾ ਤੁਸੀਂ ਸਾਡੇ ਵਿੱਚੋਂ ਉਦਾਹਰਣ ਪਾਉਂਦੇ ਹੋ।</t>
  </si>
  <si>
    <t>ਕਿਉਂ ਜੋ ਬਹੁਤ ਲੋਕ ਅਜਿਹੇ ਹਨ, ਜਿਨ੍ਹਾਂ ਦੀ ਮੈਂ ਤੁਹਾਨੂੰ ਬਹੁਤ ਵਾਰੀ ਦੱਸਿਆ ਸੀ ਅਤੇ ਹੁਣ ਵੀ ਰੋ-ਰੋ ਕੇ ਆਖਦਾ ਹਾਂ ਕਿ ਉਹ ਮਸੀਹ ਦੀ ਸਲੀਬ ਦੇ ਵੈਰੀ ਹਨ।</t>
  </si>
  <si>
    <t>ਉਨ੍ਹਾਂ ਦਾ ਅੰਤ ਨਾਸ ਹੈ, ਉਨ੍ਹਾਂ ਦਾ ਦੇਵਤਾ ਢਿੱਡ ਹੈ, ਉਹ ਆਪਣੀ ਸ਼ਰਮਿੰਦਗੀ ਦੀਆਂ ਗੱਲਾਂ ਉੱਤੇ ਹੰਕਾਰੀ ਹਨ, ਅਤੇ ਉਨ੍ਹਾਂ ਦੇ ਮਨ ਧਰਤੀ ਦੀਆਂ ਚੀਜ਼ਾਂ ਉੱਤੇ ਟਿਕੇ ਹੋਏ ਹਨ।</t>
  </si>
  <si>
    <t>ਪਰ ਕੁੱਤਿਆਂ ਤੋਂ ਚੌਕਸ ਰਹੋ, ਬੁਰੇ ਕੰਮ ਕਰਨ ਵਾਲਿਆਂ ਤੋਂ ਚੌਕਸ ਰਹੋ, ਕੁੱਤਿਆਂ ਦੇ ਵੱਟਣ ਵਾਲਿਆਂ ਤੋਂ ਚੌਕਸ ਰਹੋ।</t>
  </si>
  <si>
    <t>ਪਰ ਸਾਡਾ ਦੇਸ ਸਵਰਗ ਵਿੱਚ ਹੈ, ਅਤੇ ਅਸੀਂ ਇੱਕ ਮੁਕਤੀਦਾਤੇ, ਪ੍ਰਭੂ ਯਿਸੂ ਮਸੀਹ ਦੇ ਆਉਣ ਦੀ ਉਡੀਕ ਵਿੱਚ ਹਾਂ।</t>
  </si>
  <si>
    <t>ਉਹ ਆਪਣੀ ਸਮਰੱਥਾ ਦੇ ਕੰਮ ਦੇ ਅਨੁਸਾਰ ਜਿਹ ਦੇ ਰਾਹੀਂ ਉਹ ਸਭ ਕੁਝ ਆਪਣੇ ਵੱਸ ਵਿੱਚ ਕਰ ਸਕਦਾ ਹੈ, ਸਾਡੇ ਕਮਜ਼ੋਰ ਸਰੀਰ ਨੂੰ ਬਦਲ ਕੇ ਆਪਣੇ ਤੇਜ ਦੇ ਸਰੀਰ ਦੇ ਸਮਾਨ ਬਣਾਵੇਗਾ।</t>
  </si>
  <si>
    <t>ਕਿਉਂਕਿ ਸਚਿਆਈ ਸੁੰਨਤ ਸਾਡੇ ਹੀ ਵਿੱਚੋਂ ਹੈ, ਜਿਹੜੇ ਪਰਮੇਸ਼ੁਰ ਦੀ ਆਤਮਾ ਦੀ ਅਗਵਾਈ ਨਾਲ ਬੰਦਗੀ ਕਰਦੇ ਹਾਂ ਅਤੇ ਮਸੀਹ ਯਿਸੂ ਉੱਤੇ ਮਾਣ ਰੱਖਦੇ ਹਾਂ ਅਤੇ ਸਰੀਰ ਉੱਤੇ ਭਰੋਸਾ ਨਹੀਂ ਰੱਖਦੇ ਹਾਂ।</t>
  </si>
  <si>
    <t>ਪਰ ਮੈਂ ਸਰੀਰ ਉੱਤੇ ਵੀ ਭਰੋਸਾ ਕਰ ਸਕਦਾ ਹਾਂ। ਜੇ ਕਿਸੇ ਹੋਰ ਮਨੁੱਖ ਨੂੰ ਸਰੀਰ ਉੱਤੇ ਭਰੋਸਾ ਕਰਨ ਦਾ ਵਿਚਾਰ ਹੋਵੇ ਤਾਂ ਮੈਂ ਉਸ ਨਾਲੋਂ ਵੀ ਵੱਧ ਕਰ ਸਕਦਾ ਹਾਂ।</t>
  </si>
  <si>
    <t>ਮੈਂ ਅੱਠਵੇਂ ਦਿਨ ਦੀ ਸੁੰਨਤ ਕੀਤੀ ਗਈ, ਮੈਂ ਇਸਰਾਏਲ ਦੇ ਘਰਾਣੇ, ਬਿਨਯਾਮੀਨ ਦੇ ਘਰਾਣੇ ਵਿੱਚੋਂ ਹਾਂ, ਇਬਰਾਨੀਆਂ ਦਾ ਇਬਰਾਨੀ, ਬਿਵਸਥਾ ਦੇ ਵਿਖੇ ਜੇ ਤੁਸੀਂ ਆਖੋ ਤਾਂ ਫ਼ਰੀਸੀ ਹਾਂ।</t>
  </si>
  <si>
    <t>ਜਦੋਂ ਤੁਸੀਂ ਆਪਣੀ ਜੋਤ ਦੇ ਬਾਰੇ ਗੱਲਾਂ ਕਰਦੇ ਹੋ, ਤਾਂ ਤੁਸੀਂ ਕਲੀਸਿਯਾ ਦਾ ਸਤਾਉਣ ਵਾਲਾ ਹੋ ਅਤੇ ਜੇ ਬਿਵਸਥਾ ਦੇ ਰਾਹੀਂ ਧਾਰਮਿਕਤਾ ਦੇ ਬਾਰੇ ਗੱਲ ਕਰਦੇ ਹੋ ਤਾਂ ਤੁਸੀਂ ਨਿਰਦੋਸ਼ ਹੋ।</t>
  </si>
  <si>
    <t>ਪਰ ਜਿਹੜੀਆਂ ਗੱਲਾਂ ਮੇਰੇ ਲਈ ਲਾਭ ਦੀਆਂ ਸਨ, ਉਨ੍ਹਾਂ ਨੂੰ ਮੈਂ ਮਸੀਹ ਦੇ ਕਾਰਨ ਨੁਕਸਾਨ ਸਮਝਿਆ।</t>
  </si>
  <si>
    <t>ਸਗੋਂ ਮੈਂ ਆਪਣੇ ਪ੍ਰਭੂ ਮਸੀਹ ਯਿਸੂ ਦੀ ਪਛਾਣ ਦੀ ਉੱਤਮਤਾ ਦੇ ਕਾਰਨ ਸਾਰੀਆਂ ਵਸਤਾਂ ਨੂੰ ਗੁਆਚ ਸਮਝਦਾ ਹਾਂ। ਜਿਸ ਦੇ ਕਾਰਨ ਮੈਂ ਸਾਰੀਆਂ ਵਸਤਾਂ ਦਾ ਨਾਸ ਕੀਤਾ ਅਤੇ ਉਨ੍ਹਾਂ ਨੂੰ ਕੂੜਾ-ਕੂੜਾ ਸਮਝਦਾ ਹਾਂ ਤਾਂ ਜੋ ਮੈਂ ਮਸੀਹ ਨੂੰ ਪ੍ਰਾਪਤ ਕਰਾਂ।</t>
  </si>
  <si>
    <t>ਅਤੇ ਉਹ ਦੇ ਵਿੱਚ ਪਾਇਆ ਜਾਂਵਾਂ, ਆਪਣੀ ਉਹ ਧਾਰਮਿਕਤਾ ਨਾਲ ਨਹੀਂ ਜਿਹੜੀ ਬਿਵਸਥਾ ਤੋਂ ਆਉਂਦੀ ਹੈ, ਸਗੋਂ ਉਸ ਧਾਰਮਿਕਤਾ ਨਾਲ ਜਿਹੜੀ ਮਸੀਹ ਉੱਤੇ ਵਿਸ਼ਵਾਸ ਕਰਨ ਦੇ ਦੁਆਰਾ ਅਤੇ ਪਰਮੇਸ਼ੁਰ ਤੋਂ ਵਿਸ਼ਵਾਸ ਕਰਨ ਦੇ ਦੁਆਰਾ ਹੁੰਦੀ ਹੈ।</t>
  </si>
  <si>
    <t>ਸੋ ਹੇ ਮੇਰੇ ਪਿਆਰੇ ਭਰਾਵੋ, ਜਿਨ੍ਹਾਂ ਉੱਤੇ ਮੇਰੀ ਜਾਨ ਲਾਉਂਦੀ ਹੈ, ਤੁਸੀਂ ਜੋ ਮੇਰੀ ਖੁਸ਼ੀ ਅਤੇ ਤਾਜ ਹੋ, ਹੇ ਪਿਆਰੇ ਭਰਾਵੋ, ਪ੍ਰਭੂ ਵਿੱਚ ਇਸੇ ਤਰ੍ਹਾਂ ਬਣੇ ਰਹੋ।</t>
  </si>
  <si>
    <t>ਮੈਂ ਪ੍ਰਭੂ ਵਿੱਚ ਬਹੁਤ ਅਨੰਦ ਹੋਇਆ ਕਿ ਹੁਣ ਐਨੇ ਦਿਨਾਂ ਬਾਅਦ ਤੁਸੀਂ ਮੇਰੇ ਵਿਖੇ ਫੇਰ ਸੋਚਣ ਲੱਗ ਪਏ ਹੋ ਕਿਉਂ ਜੋ ਤੁਸੀਂ ਪਹਿਲਾਂ ਹੀ ਸੋਚਦੇ ਸੀ ਪਰ ਤੁਹਾਨੂੰ ਮੌਕਾ ਨਾ ਮਿਲਿਆ।</t>
  </si>
  <si>
    <t>ਮੈਂ ਇਹ ਇਸ ਲਈ ਨਹੀਂ ਆਖਦਾ ਕਿ ਮੈਂ ਆਪਣੀ ਥੁੜ ਦੇ ਕਾਰਨ ਇਹ ਆਖਦਾ ਹਾਂ, ਕਿਉਂ ਜੋ ਮੈਂ ਇਸ ਤਰ੍ਹਾਂ ਸਿੱਖਿਆ ਹੈ ਕਿ ਜਿਸ ਹਾਲਾਤ ਵਿੱਚ ਮੈਂ ਹਾਂ ਉਸ ਵਿੱਚ ਸੰਤੋਖ ਨਾਲ ਰਹਿਣ।</t>
  </si>
  <si>
    <t>ਸੋ ਮੈਂ ਕੰਗਾਲ ਰਹਿਣਾ ਵੀ ਜਾਣਦਾ ਹਾਂ, ਅਤੇ ਵਧਣਾ ਵੀ ਜਾਣਦਾ ਹਾਂ। ਮੈਂ ਹਰੇਕ ਗੱਲ ਅਤੇ ਹਰੇਕ ਹਾਲਾਤ ਵਿੱਚ ਰੱਜਣਾ, ਭੁੱਖਾ ਰਹਿਣਾ ਅਤੇ ਵਧਣਾ ਸਿੱਖ ਲਿਆ ਹੈ।</t>
  </si>
  <si>
    <t>ਮੈਂ ਉਸ ਵਿੱਚ ਸਭ ਕੁਝ ਕਰ ਸਕਦਾ ਹਾਂ ਜੋ ਮੈਨੂੰ ਸ਼ਕਤੀ ਦਿੰਦਾ ਹੈ।</t>
  </si>
  <si>
    <t>ਤਾਂ ਵੀ ਤੁਸੀਂ ਚੰਗਾ ਕੀਤਾ ਜੋ ਮੇਰੇ ਕਸ਼ਟਾਂ ਵਿੱਚ ਮੇਰੇ ਨਾਲ ਸਾਂਝੀ ਹੋਏ।</t>
  </si>
  <si>
    <t>ਅਤੇ ਤੁਸੀਂ ਫ਼ਿਲਿਪੁੱਸ ਦੇ ਲੋਕੋ, ਤੁਸੀਂ ਆਪ ਵੀ ਜਾਣਦੇ ਹੋ ਜੋ ਖੁਸ਼ਖਬਰੀ ਦੇ ਪਰਚਾਰ ਦੇ ਸ਼ੁਰੂ ਵਿੱਚ ਜਦੋਂ ਮੈਂ ਮਕਦੂਨਿਯਾ ਤੋਂ ਨਿੱਕਲਿਆ ਤਾਂ ਤੁਹਾਡੇ ਤੋਂ ਬਿਨ੍ਹਾਂ ਹੋਰ ਕਿਸੇ ਕਲੀਸਿਯਾ ਨੇ ਲੈਣ ਲੈਣ ਲੈਣ ਦੀ ਗੱਲ ਵਿੱਚ ਮੇਰੀ ਸਹਾਇਤਾ ਨਾ ਕੀਤੀ।</t>
  </si>
  <si>
    <t>ਇਸੇ ਤਰ੍ਹਾਂ ਜਦੋਂ ਮੈਂ ਥੱਸਲੁਨੀਕੇ ਵਿੱਚ ਸੀ ਤਾਂ ਤੁਸੀਂ ਇੱਕ ਸਗੋਂ ਦੋ ਵਾਰੀ ਮੇਰੀ ਲੋੜ ਪੂਰੀ ਕਰਨ ਲਈ ਕੁਝ ਭੇਜਿਆ ਸੀ।</t>
  </si>
  <si>
    <t>ਮੈਂ ਇਸ ਲਈ ਨਹੀਂ ਜੋ ਮੈਂ ਦਾਨ ਚਾਹੁੰਦਾ ਹਾਂ ਸਗੋਂ ਇਸ ਲਈ ਜੋ ਮੈਂ ਇੱਕ ਅਜਿਹਾ ਫਲ ਚਾਹੁੰਦਾ ਹਾਂ ਜਿਹੜਾ ਤੁਹਾਡੇ ਲਾਭ ਲਈ ਵਧਦਾ ਜਾਵੇ।</t>
  </si>
  <si>
    <t>ਮੇਰੇ ਕੋਲ ਸਭ ਕੁਝ ਹੈ ਸਗੋਂ ਬਹੁਤਾ ਹੀ ਹੈ। ਮੈਂ ਉਨ੍ਹਾਂ ਚੀਜ਼ਾਂ ਨੂੰ ਪ੍ਰਾਪਤ ਕਰ ਕੇ ਰਜਾ ਚੁੱਕਾ ਹਾਂ ਜਿਹੜੀਆਂ ਤੁਸੀਂ ਇਪਫ਼ਰੂਦਿਤੁਸ ਦੇ ਹੱਥੋਂ ਭੇਜੀਆਂ ਸਨ, ਉਹ ਸੁਗੰਧਾਂ ਅਤੇ ਮਨਭਾਉਂਦੇ ਬਲੀਦਾਨ ਹਨ, ਜੋ ਪਰਮੇਸ਼ੁਰ ਨੂੰ ਪ੍ਰਸੰਨ ਕਰਦੀ ਹੈ।</t>
  </si>
  <si>
    <t>ਮੇਰੇ ਪਰਮੇਸ਼ੁਰ ਆਪਣੀ ਮਹਿਮਾ ਦੇ ਧਨ ਦੇ ਅਨੁਸਾਰ ਜੋ ਮਸੀਹ ਯਿਸੂ ਵਿੱਚ ਮਹਿਮਾ ਨਾਲ ਹੈ, ਤੁਹਾਡੀਆਂ ਸਾਰੀਆਂ ਲੋੜਾਂ ਪੂਰੀਆਂ ਕਰੇਗਾ।</t>
  </si>
  <si>
    <t>ਮੈਂ ਯੂਓਦਿਯਾ ਨੂੰ ਬੇਨਤੀ ਕਰਦਾ ਹਾਂ ਅਤੇ ਮੈਂ ਸੁੰਤੁਕੇ ਨੂੰ ਵੀ ਬੇਨਤੀ ਕਰਦਾ ਹਾਂ ਕਿ ਉਹ ਪ੍ਰਭੂ ਵਿੱਚ ਇੱਕ ਮਨ ਹੋਣ।</t>
  </si>
  <si>
    <t>ਸਾਡੇ ਪਰਮੇਸ਼ੁਰ ਅਤੇ ਪਿਤਾ ਦੀ ਵਡਿਆਈ ਸਦੀਪਕ ਕਾਲ ਤੱਕ ਹੋਵੇ। ਆਮੀਨ।</t>
  </si>
  <si>
    <t>ਹਰੇਕ ਪਵਿੱਤਰ ਪੁਰਖ ਨੂੰ ਜਿਹੜਾ ਮਸੀਹ ਯਿਸੂ ਵਿੱਚ ਹੈ, ਪਰਨਾਮ ਕਰੋ। ਜਿਹੜੇ ਭਰਾ ਮੇਰੇ ਨਾਲ ਹਨ, ਉਹ ਤੁਹਾਨੂੰ ਪਰਨਾਮ ਕਰਦੇ ਹਨ।</t>
  </si>
  <si>
    <t>ਸਭ ਸੰਤਾਂ, ਖ਼ਾਸ ਕਰਕੇ ਜਿਹੜੇ ਕੈਸਰ ਦੇ ਘਰ ਦੇ ਹਨ, ਤੁਹਾਨੂੰ ਪਰਨਾਮ ਕਰਦੇ ਹਨ।</t>
  </si>
  <si>
    <t>ਸਾਡੇ ਪ੍ਰਭੂ ਯਿਸੂ ਮਸੀਹ ਦੀ ਕਿਰਪਾ ਤੁਹਾਡੀ ਆਤਮਾ ਦੇ ਨਾਲ ਹੋਵੇ।</t>
  </si>
  <si>
    <t>ਹੇ ਸੱਚੇ ਸਾਥੀ ਮੈਂ ਤੇਰੇ ਕੋਲੋਂ ਵੀ ਬੇਨਤੀ ਕਰਦਾ ਹਾਂ ਕਿ ਤੂੰ ਉਨ੍ਹਾਂ ਔਰਤਾਂ ਦੀ ਸਹਾਇਤਾ ਕਰ ਜੋ ਮੇਰੇ ਨਾਲ ਖੁਸ਼ਖਬਰੀ ਦੇ ਪਰਚਾਰ ਵਿੱਚ ਕਲੇਮੈਂਸ ਅਤੇ ਮੇਰੇ ਹੋਰਨਾਂ ਸਾਥੀਆਂ ਨਾਲ ਉਨ੍ਹਾਂ ਨੇ ਸਖ਼ਤ ਮਿਹਨਤ ਕੀਤੀ, ਜਿਨ੍ਹਾਂ ਦੇ ਨਾਮ ਜੀਵਨ ਦੀ ਪੁਸਤਕ ਵਿੱਚ ਲਿਖੇ ਹੋਏ ਹਨ।</t>
  </si>
  <si>
    <t>ਹਰ ਵੇਲੇ ਪ੍ਰਭੂ ਵਿੱਚ ਅਨੰਦ ਮਨਾਓ। ਮੈਂ ਫਿਰ ਆਖਦਾ ਹਾਂ ਕਿ ਅਨੰਦ ਮਨਾਓ।</t>
  </si>
  <si>
    <t>ਤੁਹਾਡੇ ਕੋਮਲ ਸੁਭਾਅ ਸਭਨਾਂ ਮਨੁੱਖਾਂ ਉੱਤੇ ਪਰਗਟ ਹੋਵੇ। ਪ੍ਰਭੂ ਨੇੜੇ ਹੈ।</t>
  </si>
  <si>
    <t>ਕਿਸੇ ਗੱਲ ਦੀ ਚਿੰਤਾ ਨਾ ਕਰੋ, ਪਰ ਹਰ ਇੱਕ ਗੱਲ ਵਿੱਚ ਤੁਹਾਡੀਆਂ ਬੇਨਤੀਆਂ, ਬੇਨਤੀ ਅਤੇ ਬੇਨਤੀ ਨਾਲ ਧੰਨਵਾਦ ਨਾਲ ਪਰਮੇਸ਼ੁਰ ਦੇ ਅੱਗੇ ਕੀਤੀਆਂ ਜਾਣ।</t>
  </si>
  <si>
    <t>ਤਦ ਪਰਮੇਸ਼ੁਰ ਦੀ ਸ਼ਾਂਤੀ ਜਿਹੜੀ ਸਾਰੀ ਸਮਝ ਤੋਂ ਪਰੇ ਹੈ, ਤੁਹਾਡੇ ਦਿਲਾਂ ਅਤੇ ਤੁਹਾਡੀਆਂ ਸੋਚਾਂ ਨੂੰ ਮਸੀਹ ਯਿਸੂ ਵਿੱਚ ਰੱਖੇਗੀ।</t>
  </si>
  <si>
    <t>ਸੋ ਹੇ ਭਰਾਵੋ, ਜਿਹੜੀਆਂ ਗੱਲਾਂ ਸੱਚੀਆਂ, ਜਿਹੜੀਆਂ ਵਡਿਆਈਯੋਗ, ਜੋ ਯੋਗ, ਜੋ ਸ਼ੁੱਧ, ਜੋ ਸ਼ੁੱਧ, ਜੋ ਸੋਹਣੀ ਅਤੇ ਜੋ ਮਨਭਾਉਂਦੇ ਹੋਣ, ਜੇ ਕੋਈ ਭਲਿਆਈ ਅਤੇ ਵਡਿਆਈ ਦੀਆਂ ਗੱਲਾਂ ਹੋਣ ਤਾਂ ਇਨ੍ਹਾਂ ਹੀ ਉੱਤੇ ਮਨ ਲਾਓ।</t>
  </si>
  <si>
    <t>ਜੋ ਗੱਲਾਂ ਤੁਸੀਂ ਮੇਰੇ ਕੋਲੋਂ ਸਿੱਖੀਆਂ, ਕਬੂਲ ਕੀਤੀਆਂ, ਸੁਣੀਆਂ ਅਤੇ ਵੇਖੀਆਂ ਉਨ੍ਹਾਂ ਉੱਤੇ ਚੱਲੋ ਤਾਂ ਸ਼ਾਂਤੀ ਦਾ ਪਰਮੇਸ਼ੁਰ ਤੁਹਾਡੇ ਨਾਲ ਹੋਵੇਗਾ।</t>
  </si>
  <si>
    <t>ਅਤੇ ਮੈਂ ਇੱਕ ਹੋਰ ਸ਼ਕਤੀਮਾਨ ਦੂਤ ਨੂੰ ਅਕਾਸ਼ ਤੋਂ ਹੇਠਾਂ ਆਉਂਦਿਆਂ ਵੇਖਿਆ, ਉਹ ਬੱਦਲਾਂ ਨਾਲ ਢੱਕਿਆ ਹੋਇਆ ਸੀ, ਅਤੇ ਉਹ ਦੇ ਸਿਰ ਉੱਤੇ ਇੱਕ ਬੱਦਲ ਦਾ ਧੁੰਦ ਸੀ, ਅਤੇ ਉਹ ਦਾ ਚਿਹਰਾ ਸੂਰਜ ਵਰਗਾ ਅਤੇ ਉਹ ਦੇ ਪੈਰ ਅੱਗ ਦੇ ਥੰਮ੍ਹਿਆਂ ਵਰਗੇ ਸਨ।</t>
  </si>
  <si>
    <t>ਤਦ ਮੈਂ ਉਹ ਛੋਟੀ ਪੁਸਤਕ ਸਵਰਗ ਦੂਤ ਦੇ ਹੱਥੋਂ ਲੈ ਕੇ ਖਾਧੀ ਅਤੇ ਉਹ ਮੇਰੇ ਮੂੰਹ ਵਿੱਚ ਸ਼ਹਿਦ ਵਾਂਗੂੰ ਮਿੱਟੀ ਪਈ, ਪਰ ਜਦੋਂ ਮੈਂ ਉਹ ਨੂੰ ਖਾ ਲਿਆ ਤਾਂ ਮੇਰਾ ਢਿੱਡ ਕੌੜਾ ਹੋ ਗਿਆ।</t>
  </si>
  <si>
    <t>ਤਦ ਮੈਨੂੰ ਆਖਿਆ ਗਿਆ ਕਿ ਤੈਨੂੰ ਬਹੁਤ ਸਾਰਿਆਂ ਲੋਕਾਂ, ਕੌਮਾਂ, ਭਾਸ਼ਾਵਾਂ ਅਤੇ ਰਾਜਿਆਂ ਦੇ ਬਾਰੇ ਫੇਰ ਅਗੰਮ ਵਾਕ ਕਰਨਾ ਪਵੇਗਾ।</t>
  </si>
  <si>
    <t>ਉਸ ਦੇ ਹੱਥ ਵਿੱਚ ਇੱਕ ਛੋਟੀ ਜਿਹੀ ਖੁੱਲ੍ਹੀ ਪੁਸਤਕ ਸੀ। ਉਸ ਨੇ ਆਪਣਾ ਸੱਜਾ ਪੈਰ ਸਮੁੰਦਰ ਉੱਤੇ ਅਤੇ ਖੱਬਾ ਧਰਤੀ ਉੱਤੇ ਰੱਖਿਆ।</t>
  </si>
  <si>
    <t>ਅਤੇ ਉਹ ਉੱਚੀ ਅਵਾਜ਼ ਨਾਲ ਚੀਕ ਮਾਰਿਆ ਜਿਵੇਂ ਸਿੰਘ ਗਰਜਦਾ ਹੈ ਅਤੇ ਜਦ ਉਸ ਨੇ ਚੀਕ ਮਾਰੀ ਤਾਂ ਗਰਜਣ ਦੀਆਂ ਸੱਤ ਅਵਾਜ਼ਾਂ ਆਈਆਂ।</t>
  </si>
  <si>
    <t>ਅਤੇ ਜਦੋਂ ਉਹ ਸੱਤ ਗਰਜੀਆਂ ਦੀਆਂ ਅਵਾਜ਼ਾਂ ਸੁਣਾ ਚੁੱਕੀਆਂ ਤਾਂ ਮੈਂ ਲਿਖਣ ਲੱਗ ਪਿਆ ਅਤੇ ਮੈਂ ਸਵਰਗ ਤੋਂ ਇੱਕ ਅਵਾਜ਼ ਸੁਣੀ ਜੋ ਮੈਂ ਉਨ੍ਹਾਂ ਸੱਤ ਗਰਜੀਆਂ ਦੀਆਂ ਅਵਾਜ਼ਾਂ ਨਾਲ ਜਿਹੜੀਆਂ ਗੱਲਾਂ ਸੁਣੀਆਂ ਹਨ, ਉਨ੍ਹਾਂ ਨੂੰ ਗੁਪਤ ਰੱਖ ਅਤੇ ਨਾ ਲਿਖ।</t>
  </si>
  <si>
    <t>ਜਿਸ ਦੂਤ ਨੂੰ ਮੈਂ ਸਮੁੰਦਰ ਅਤੇ ਧਰਤੀ ਉੱਤੇ ਖੜ੍ਹਾ ਵੇਖਿਆ ਸੀ, ਉਹ ਨੇ ਆਪਣਾ ਸੱਜਾ ਹੱਥ ਅਕਾਸ਼ ਦੀ ਵੱਲ ਉੱਠਾਇਆ।</t>
  </si>
  <si>
    <t>ਅਤੇ ਉਹ ਦੀ ਸਹੁੰ ਖਾਧੀ ਜੋ ਸਦੀਪਕ ਕਾਲ ਤੱਕ ਜਿਉਂਦਾ ਹੈ ਅਤੇ ਉਸ ਦੀ ਸਹੁੰ ਖਾਧੀ ਜਿਸ ਨੇ ਅਕਾਸ਼ ਅਤੇ ਸਭ ਕੁਝ ਜੋ ਉਹ ਦੇ ਵਿੱਚ ਹੈ, ਧਰਤੀ ਅਤੇ ਜੋ ਕੁਝ ਉਹ ਦੇ ਉੱਤੇ ਹੈ, ਸਮੁੰਦਰ ਅਤੇ ਜੋ ਕੁਝ ਉਹ ਦੇ ਵਿੱਚ ਹੈ ਰਚਿਆ ਹੈ, ਉਸ ਦੀ ਸਹੁੰ ਖਾਧੀ ਕਿ ਹੁਣ ਹੋਰ ਦੇਰ ਨਾ ਹੋਵੇਗਾ।</t>
  </si>
  <si>
    <t>ਪਰ ਜਿਨ੍ਹਾਂ ਦਿਨਾਂ ਵਿੱਚ ਸੱਤਵੇਂ ਦੂਤ ਦੀ ਅਵਾਜ਼ ਵਜਾਉਣਗੇ, ਜਿਸ ਵੇਲੇ ਉਹ ਤੁਰ੍ਹੀ ਵਜਾਵੇਗਾ ਤਦ ਪਰਮੇਸ਼ੁਰ ਦਾ ਭੇਤ ਪੂਰਾ ਹੋਵੇਗਾ, ਜਿਸ ਦੀ ਉਹ ਨੇ ਆਪਣੇ ਦਾਸਾਂ ਨਬੀਆਂ ਨੂੰ ਖੁਸ਼ਖਬਰੀ ਦਿੱਤੀ ਸੀ।</t>
  </si>
  <si>
    <t>ਅਤੇ ਉਹ ਅਵਾਜ਼ ਜਿਹੜੀ ਮੈਂ ਸਵਰਗ ਤੋਂ ਬੋਲਦੀ ਸੁਣੀ ਸੀ ਉਹ ਮੇਰੇ ਨਾਲ ਫੇਰ ਗੱਲਾਂ ਕਰਨ ਲੱਗੀ, ਕਿ ਜਾ ਕੇ ਉਸ ਦੂਤ ਨੂੰ ਜਿਹੜਾ ਸਮੁੰਦਰ ਅਤੇ ਧਰਤੀ ਉੱਤੇ ਖੜ੍ਹਾ ਹੈ, ਉਹ ਖੁੱਲੀ ਹੋਈ ਪੁਸਤਕ ਆਪਣੇ ਹੱਥ ਵਿੱਚ ਲੈ ਲੈ!</t>
  </si>
  <si>
    <t>ਤਦ ਮੈਂ ਸਵਰਗ ਦੂਤ ਕੋਲ ਜਾ ਕੇ ਉਸ ਨੂੰ ਆਖਿਆ ਕਿ ਉਹ ਛੋਟੀ ਪੁਸਤਕ ਮੈਨੂੰ ਦੇ। ਉਹ ਨੇ ਮੈਨੂੰ ਆਖਿਆ, ਇਸ ਨੂੰ ਲੈ ਕੇ ਖਾ ਲੈ! ਇਹ ਤੇਰਾ ਢਿੱਡ ਕੌੜਾ ਤਾਂ ਕਰੇਗਾ ਪਰ ਤੇਰੇ ਮੂੰਹ ਵਿੱਚ ਸ਼ਹਿਦ ਜਿਹੀ ਮਿੱਟੀ ਲੱਗੇਗੀ।</t>
  </si>
  <si>
    <t>ਫੇਰ ਮੈਨੂੰ ਮਿਣਨ ਲਈ ਇੱਕ ਕਾਨਾ ਦਿੱਤਾ ਗਿਆ ਅਤੇ ਇੱਕ ਨੇ ਆਖਿਆ ਕਿ ਉੱਠ ਅਤੇ ਪਰਮੇਸ਼ੁਰ ਦੇ ਹੈਕਲ, ਜਗਵੇਦੀ ਅਤੇ ਉਨ੍ਹਾਂ ਨੂੰ ਜਿਹੜੇ ਉਸ ਵਿੱਚ ਬੰਦਗੀ ਕਰਦੇ ਹਨ ਮਿਣ ਲੈ।</t>
  </si>
  <si>
    <t>ਅਤੇ ਧਰਤੀ ਦੇ ਵਸਨੀਕ ਉਨ੍ਹਾਂ ਦੇ ਮਰਨ ਉੱਤੇ ਖੁਸ਼ੀ ਕਰਨਗੇ ਅਤੇ ਅਨੰਦ ਹੋਣਗੇ ਅਤੇ ਇੱਕ ਦੂਜੇ ਨੂੰ ਭੇਟ ਭੇਜਣਗੇ, ਕਿਉਂ ਜੋ ਇਨ੍ਹਾਂ ਦੋਹਾਂ ਨਬੀਆਂ ਨੇ ਧਰਤੀ ਦੇ ਵਸਨੀਕਾਂ ਨੂੰ ਸਤਾਇਆ ਸੀ।</t>
  </si>
  <si>
    <t>ਪਰ ਸਾਢੇ ਤਿੰਨ ਦਿਨਾਂ ਤੋਂ ਬਾਅਦ ਪਰਮੇਸ਼ੁਰ ਦੀ ਵੱਲੋਂ ਜੀਵਨ ਦਾ ਸਾਹ ਉਨ੍ਹਾਂ ਵਿੱਚ ਵੜ ਗਿਆ ਅਤੇ ਉਹ ਆਪਣੇ ਪੈਰਾਂ ਉੱਤੇ ਖੜ੍ਹੇ ਹੋ ਗਏ ਅਤੇ ਉਨ੍ਹਾਂ ਦੇ ਵੇਖਣ ਵਾਲਿਆਂ ਉੱਤੇ ਵੱਡਾ ਡਰ ਛਾ ਗਿਆ।</t>
  </si>
  <si>
    <t>ਅਤੇ ਉਨ੍ਹਾਂ ਨੇ ਸਵਰਗ ਤੋਂ ਇੱਕ ਵੱਡੀ ਅਵਾਜ਼ ਸੁਣੀ ਕਿ ਇੱਥੇ ਉੱਪਰ ਆਓ! ਅਤੇ ਉਹ ਬੱਦਲ ਉੱਤੇ ਸਵਾਰ ਹੋ ਕੇ ਆਪਣੇ ਵੈਰੀਆਂ ਦੇ ਵੇਖਦਿਆਂ ਹੀ ਅਕਾਸ਼ ਉੱਤੇ ਚੜ੍ਹ ਗਏ।</t>
  </si>
  <si>
    <t>ਉਸੇ ਸਮੇਂ ਇੱਕ ਵੱਡਾ ਭੂਚਾਲ ਆਇਆ ਅਤੇ ਸ਼ਹਿਰ ਦਾ ਦਸਵੰਧ ਡਿੱਗਿਆ ਅਤੇ ਉਸ ਭੂਚਾਲ ਵਿੱਚ ਸੱਤ ਹਜ਼ਾਰ ਲੋਕ ਮਰ ਗਏ ਅਤੇ ਬਾਕੀ ਦੇ ਲੋਕ ਡਰ ਗਏ ਅਤੇ ਸਵਰਗ ਦੇ ਪਰਮੇਸ਼ੁਰ ਦੀ ਵਡਿਆਈ ਕੀਤੀ।</t>
  </si>
  <si>
    <t>ਦੂਜਾ ਅਫ਼ਸੋਸ ਬੀਤ ਗਿਆ ਹੈ। ਪਰ ਹੁਣ ਤੀਜਾ ਅਫ਼ਸੋਸ ਜਲਦੀ ਆਉਣ ਵਾਲਾ ਹੈ।</t>
  </si>
  <si>
    <t>ਜਦ ਸੱਤਵੇਂ ਦੂਤ ਨੇ ਤੁਰ੍ਹੀ ਵਜਾਈ ਤਾਂ ਸਵਰਗ ਵਿੱਚ ਵੱਡੀਆਂ-ਵੱਡੀਆਂ ਅਵਾਜ਼ਾਂ ਆਈਆਂ ਕਿ ਸੰਸਾਰ ਦਾ ਰਾਜ ਸਾਡੇ ਪ੍ਰਭੂ ਦਾ ਅਤੇ ਉਹ ਦੇ ਮਸੀਹ ਦਾ ਹੋ ਗਿਆ ਹੈ ਅਤੇ ਉਹ ਸਦੀਪਕ ਕਾਲ ਤੱਕ ਰਾਜ ਕਰੇਗਾ।</t>
  </si>
  <si>
    <t>ਤਦ ਉਹ ਵੀਹ-ਚਾਰ ਕੁ ਬਜ਼ੁਰਗ ਜਿਹੜੇ ਪਰਮੇਸ਼ੁਰ ਦੇ ਅੱਗੇ ਆਪਣੇ-ਆਪਣੇ ਸਿੰਘਾਸਣ ਉੱਤੇ ਬੈਠੇ ਸਨ, ਮੂੰਹ ਦੇ ਭਾਰ ਡਿੱਗ ਕੇ ਪਰਮੇਸ਼ੁਰ ਨੂੰ ਮੱਥਾ ਟੇਕਿਆ ਅਤੇ ਉਸ ਨੂੰ ਮੱਥਾ ਟੇਕਿਆ।</t>
  </si>
  <si>
    <t>ਅਤੇ ਕਹਿਣ ਲੱਗੇ ਕਿ ਹੇ ਪ੍ਰਭੂ ਪਰਮੇਸ਼ੁਰ ਸਰਬ ਸ਼ਕਤੀਮਾਨ, ਜਿਹੜਾ ਹੈ ਅਤੇ ਜਿਹੜਾ ਸੀ, ਅਸੀਂ ਤੇਰਾ ਧੰਨਵਾਦ ਕਰਦੇ ਹਾਂ ਜੋ ਤੂੰ ਆਪਣੀ ਵੱਡੀ ਸਮਰੱਥਾ ਨੂੰ ਕੰਮ ਵਿੱਚ ਲਿਆ ਕੇ ਰਾਜ ਕੀਤਾ ਹੈ।</t>
  </si>
  <si>
    <t>ਪਰਾਈਆਂ ਕੌਮਾਂ ਦੇ ਲੋਕਾਂ ਨੇ ਕ੍ਰੋਧ ਕੀਤਾ, ਤੇਰਾ ਕ੍ਰੋਧ ਆਇਆ, ਅਤੇ ਮੁਰਦਿਆਂ ਦਾ ਨਿਆਂ ਕਰਨ ਦਾ ਅਤੇ ਤੇਰੇ ਦਾਸ ਨਬੀਆਂ ਨੂੰ, ਸੰਤਾਂ ਨੂੰ ਅਤੇ ਉਨ੍ਹਾਂ ਛੋਟਿਆਂ-ਛੋਟਿਆਂ ਨੂੰ ਜਿਹੜੇ ਤੇਰੇ ਨਾਮ ਤੋਂ ਡਰਦੇ ਹਨ ਬਦਲਾ ਲੈਣ ਦਾ ਸਮਾਂ ਆ ਗਿਆ ਹੈ, ਅਤੇ ਧਰਤੀ ਦੇ ਨਾਸ ਕਰਨ ਵਾਲੇ ਨਾਸ ਕੀਤੇ ਜਾਣ।</t>
  </si>
  <si>
    <t>ਅਤੇ ਪਰਮੇਸ਼ੁਰ ਦਾ ਹੈਕਲ, ਜਿਹੜਾ ਸਵਰਗ ਵਿੱਚ ਹੈ, ਖੁੱਲ੍ਹ ਗਈ ਅਤੇ ਉਸ ਦੇ ਹੈਕਲ ਵਿੱਚ ਉਸ ਦੇ ਨੇਮ ਦਾ ਤੰਬੂ ਵਿਖਾਈ ਦਿੱਤਾ। ਤੂਫ਼ਾਨ, ਅਵਾਜ਼ਾਂ, ਗਰਜਣ, ਭੂਚਾਲ ਅਤੇ ਵੱਡੇ ਓਲੇ ਪੈ ਗਏ।</t>
  </si>
  <si>
    <t>ਪਰ ਹੈਕਲ ਦੇ ਬਾਹਰ ਦਾ ਵਿਹੜਾ ਨਾ ਮਿਣ, ਕਿਉਂ ਜੋ ਉਹ ਪਰਾਈਆਂ ਕੌਮਾਂ ਨੂੰ ਦਿੱਤਾ ਗਿਆ ਹੈ ਅਤੇ ਉਹ ਪਵਿੱਤਰ ਸ਼ਹਿਰ ਨੂੰ ਵੀਹ ਚਾਲ੍ਹੀ-ਦੋ ਮਹੀਨੇ ਤੱਕ ਦੱਬਣਗੇ।</t>
  </si>
  <si>
    <t>ਮੈਂ ਆਪਣੇ ਦੋ ਗਵਾਹਾਂ ਨੂੰ ਇਹ ਅਧਿਕਾਰ ਦਿਆਂਗਾ ਕਿ ਉਹ ਇੱਕ ਹਜ਼ਾਰ ਦੋ ਸੌ ਸੱਠ ਦਿਨਾਂ ਤੱਕ ਅਗੰਮ ਵਾਕ ਕਰਨ, ਅਤੇ ਉਹ ਤੱਪੜ ਪਹਿਨੇ ਹੋਏ ਹੋਣਗੇ।</t>
  </si>
  <si>
    <t>ਇਹ ਦੋ ਜੈਤੂਨ ਦੇ ਰੁੱਖ ਅਤੇ ਦੋ ਦੀਵੇ ਹਨ, ਜਿਹੜੇ ਧਰਤੀ ਦੇ ਪ੍ਰਭੂ ਦੇ ਅੱਗੇ ਖੜ੍ਹੇ ਹਨ।</t>
  </si>
  <si>
    <t>ਅਤੇ ਜੇ ਕੋਈ ਉਨ੍ਹਾਂ ਨੂੰ ਨੁਕਸਾਨ ਪਹੁੰਚਾਉਣਾ ਚਾਹੇ ਤਾਂ ਉਨ੍ਹਾਂ ਦੇ ਮੂੰਹੋਂ ਅੱਗ ਨਿੱਕਲ ਕੇ ਉਨ੍ਹਾਂ ਦੇ ਵੈਰੀਆਂ ਦਾ ਨਾਸ ਕਰੇਗੀ ਅਤੇ ਜੇ ਕੋਈ ਉਨ੍ਹਾਂ ਨੂੰ ਨੁਕਸਾਨ ਪਹੁੰਚਾਉਣਾ ਚਾਹੇ ਤਾਂ ਉਹ ਇਸੇ ਤਰ੍ਹਾਂ ਮਾਰਿਆ ਜਾਵੇਗਾ।</t>
  </si>
  <si>
    <t>ਉਨ੍ਹਾਂ ਨੂੰ ਅਕਾਸ਼ ਨੂੰ ਬੰਦ ਕਰਨ ਦਾ ਅਧਿਕਾਰ ਹੈ, ਕਿ ਉਨ੍ਹਾਂ ਦੇ ਅਗੰਮ ਵਾਕ ਦੇ ਦਿਨਾਂ ਵਿੱਚ ਮੀਂਹ ਨਾ ਵਰਸੇ ਅਤੇ ਉਨ੍ਹਾਂ ਨੂੰ ਪਾਣੀ ਉੱਤੇ ਅਧਿਕਾਰ ਹੈ ਕਿ ਲਹੂ ਬਣਾਉਣ ਅਤੇ ਜਦ ਚਾਹੁਣ ਧਰਤੀ ਉੱਤੇ ਹਰ ਪਰਕਾਰ ਦੀ ਬਿਪਤਾ ਲਿਆਉਣ।</t>
  </si>
  <si>
    <t>ਅਤੇ ਜਦੋਂ ਉਹ ਆਪਣੀ ਗਵਾਹੀ ਦੇਣ ਤੋਂ ਬਾਅਦ, ਉਹ ਜਾਨਵਰ ਜਿਹੜਾ ਅਥਾਹ ਕੁੰਡ ਵਿੱਚੋਂ ਨਿੱਕਲਦਾ ਹੈ, ਉਨ੍ਹਾਂ ਨਾਲ ਲੜਦਾ ਅਤੇ ਉਨ੍ਹਾਂ ਨੂੰ ਜਿੱਤਦਾ ਅਤੇ ਮਾਰ ਸੁੱਟਦਾ ਹੈ।</t>
  </si>
  <si>
    <t>ਅਤੇ ਉਨ੍ਹਾਂ ਦੀਆਂ ਲੋਥਾਂ ਉਸ ਵੱਡੇ ਸ਼ਹਿਰ ਦੇ ਚੌਂਕ ਵਿੱਚ ਪਈ ਰਹਿਣਗੀਆਂ, ਜਿਹੜਾ ਆਤਮਿਕ ਰੂਪ ਵਿੱਚ ਸਦੂਮ ਅਤੇ ਮਿਸਰ ਅਖਵਾਉਂਦਾ ਹੈ, ਜਿੱਥੇ ਉਨ੍ਹਾਂ ਦਾ ਪ੍ਰਭੂ ਵੀ ਸਲੀਬ ਉੱਤੇ ਚੜ੍ਹਾਇਆ ਗਿਆ ਸੀ।</t>
  </si>
  <si>
    <t>ਅਤੇ ਸਭ ਕੌਮਾਂ, ਗੋਤਾਂ, ਭਾਸ਼ਾਵਾਂ ਅਤੇ ਕੌਮਾਂ ਦੇ ਲੋਕ ਸਾਢੇ ਤਿੰਨ ਦਿਨਾਂ ਤੱਕ ਉਨ੍ਹਾਂ ਦੀਆਂ ਲੋਥਾਂ ਨੂੰ ਵੇਖਣਗੇ ਅਤੇ ਉਨ੍ਹਾਂ ਦੇ ਲੋਥਾਂ ਨੂੰ ਕਬਰ ਵਿੱਚ ਰੱਖਣ ਨਾ ਦੇਣਗੇ।</t>
  </si>
  <si>
    <t>ਫੇਰ ਅਕਾਸ਼ ਵਿੱਚ ਇੱਕ ਵੱਡਾ ਨਿਸ਼ਾਨ ਵਿਖਾਈ ਦਿੱਤਾ, ਅਰਥਾਤ ਇੱਕ ਔਰਤ ਜੋ ਸੂਰਜ ਨੂੰ ਪਹਿਨੀ ਹੋਈ ਸੀ, ਚੰਦ ਉਸ ਦੇ ਪੈਰਾਂ ਹੇਠ ਸੀ ਅਤੇ ਉਸ ਦੇ ਸਿਰ ਉੱਤੇ ਬਾਰਾਂ ਤਾਰਿਆਂ ਦਾ ਤਾਜ ਸੀ।</t>
  </si>
  <si>
    <t>ਅਤੇ ਮੈਂ ਸਵਰਗ ਤੋਂ ਇੱਕ ਵੱਡੀ ਅਵਾਜ਼ ਸੁਣੀ ਜੋ ਆਖਦੀ ਸੀ, ਹੁਣ ਸਾਡੇ ਪਰਮੇਸ਼ੁਰ ਦੀ ਮੁਕਤੀ, ਸਮਰੱਥਾ, ਰਾਜ ਅਤੇ ਉਹ ਦੇ ਮਸੀਹ ਦਾ ਅਧਿਕਾਰ ਪਰਗਟ ਹੋਇਆ ਹੈ! ਕਿਉਂ ਜੋ ਉਹ ਸਾਡੇ ਭਰਾਵਾਂ ਦਾ ਦੋਸ਼ ਲਗਾਉਣ ਵਾਲਾ, ਜਿਹੜਾ ਸਾਡੇ ਪਰਮੇਸ਼ੁਰ ਦੇ ਅੱਗੇ ਰਾਤ-ਦਿਨ ਉਨ੍ਹਾਂ ਨੂੰ ਦੋਸ਼ ਲਾਉਂਦਾ ਸੀ, ਸੁੱਟਿਆ ਗਿਆ ਹੈ।</t>
  </si>
  <si>
    <t>ਉਹ ਲੇਲੇ ਦੇ ਲਹੂ ਅਤੇ ਆਪਣੀ ਗਵਾਹੀ ਦੇ ਬਚਨ ਕਰਕੇ ਉਸ ਉੱਤੇ ਜਿੱਤ ਗਏ, ਉਨ੍ਹਾਂ ਨੇ ਆਪਣੀ ਜਾਨ ਨੂੰ ਪਿਆਰ ਨਾ ਕੀਤਾ ਅਤੇ ਮੌਤ ਤੱਕ ਵੀ ਸਹਿਣ ਨਾ ਕੀਤਾ।</t>
  </si>
  <si>
    <t>ਇਸ ਕਰਕੇ ਅਨੰਦ ਹੋਵੋ, ਹੇ ਅਕਾਸ਼ੋ ਅਤੇ ਤੁਸੀਂ ਜਿਹੜੇ ਉਹ ਦੇ ਵਿੱਚ ਰਹੋ, ਖੁਸ਼ ਹੋਵੋ। ਹੇ ਧਰਤੀ ਅਤੇ ਸਮੁੰਦਰ ਤੁਹਾਡੇ ਉੱਤੇ ਹਾਏ! ਕਿਉਂ ਜੋ ਸ਼ੈਤਾਨ ਵੱਡੇ ਕ੍ਰੋਧ ਨਾਲ ਤੁਹਾਡੇ ਕੋਲ ਉੱਤਰਿਆ ਹੈ, ਕਿਉਂ ਜੋ ਉਹ ਜਾਣਦਾ ਹੈ ਕਿ ਉਸ ਦਾ ਥੋੜ੍ਹਾ ਹੀ ਸਮਾਂ ਬਾਕੀ ਹੈ।</t>
  </si>
  <si>
    <t>ਤਦ ਜਦੋਂ ਉਸ ਅਜਗਰ ਨੇ ਵੇਖਿਆ ਕਿ ਮੈਂ ਧਰਤੀ ਉੱਤੇ ਸੁੱਟਿਆ ਗਿਆ ਹਾਂ, ਤਾਂ ਉਸ ਔਰਤ ਨੂੰ ਜਿਹੜੀ ਪੁੱਤਰ ਨੂੰ ਜਨਮ ਦਿੱਤੀ ਸੀ, ਸਤਾਇਆ।</t>
  </si>
  <si>
    <t>ਪਰ ਉਸ ਔਰਤ ਨੂੰ ਵੱਡੇ ਖੂਹ ਦੇ ਦੋ ਖੰਭ ਦਿੱਤੇ ਗਏ ਤਾਂ ਜੋ ਉਹ ਉਸ ਕੀੜੇ ਦੇ ਸਾਹਮਣੇ ਉੱਤੋਂ ਉਡਾ ਕੇ ਉਜਾੜ ਵਿੱਚ ਉਸ ਥਾਂ ਪਹੁੰਚ ਜਾਵੇ ਜਿੱਥੇ ਉਹ ਇੱਕ ਵਾਰ, ਵਾਰਾਂ ਅਤੇ ਅੱਧੇ ਸਮੇਂ ਤੱਕ ਪਾਲੀ ਜਾਂਦੀ ਹੈ।</t>
  </si>
  <si>
    <t>ਤਦ ਉਹ ਸੱਪ ਨੇ ਉਸ ਔਰਤ ਦੇ ਮਗਰੋਂ ਆਪਣੇ ਮੂੰਹੋਂ ਇੱਕ ਦਰਿਆ ਵਰਗਾ ਪਾਣੀ ਵਹਾ ਦਿੱਤਾ ਕਿ ਉਹ ਨੂੰ ਝੀਲ ਵਿੱਚੋਂ ਵਹਿ ਜਾਏ।</t>
  </si>
  <si>
    <t>ਪਰ ਧਰਤੀ ਨੇ ਉਸ ਔਰਤ ਦੀ ਸਹਾਇਤਾ ਕੀਤੀ ਅਤੇ ਧਰਤੀ ਨੇ ਆਪਣਾ ਮੂੰਹ ਖੋਲ੍ਹ ਕੇ ਉਸ ਦਰਿਆ ਨੂੰ ਪੀ ਲਿਆ, ਜਿਹੜਾ ਕਿ ਉਸ ਸੱਪ ਨੇ ਆਪਣੇ ਮੂੰਹੋਂ ਵਹਾਇਆ ਸੀ।</t>
  </si>
  <si>
    <t>ਤਦ ਉਸ ਅਜਗਰ ਨੇ ਉਸ ਔਰਤ ਉੱਤੇ ਕ੍ਰੋਧ ਮਹਿਸੂਸ ਕੀਤਾ ਅਤੇ ਉਹ ਉਸ ਦੇ ਬਾਕੀ ਦੇ ਵੰਸ਼ ਨਾਲ ਲੜਨ ਲਈ ਚੱਲਿਆ ਗਿਆ, ਜਿਹੜੇ ਪਰਮੇਸ਼ੁਰ ਦੇ ਹੁਕਮਾਂ ਦੀ ਪਾਲਣਾ ਕਰਦੇ ਅਤੇ ਯਿਸੂ ਦੀ ਗਵਾਹੀ ਉੱਤੇ ਵਿਸ਼ਵਾਸ ਕਰਦੇ ਹਨ।</t>
  </si>
  <si>
    <t>ਅਤੇ ਉਹ ਸਮੁੰਦਰ ਦੀ ਰੇਤ ਉੱਤੇ ਜਾ ਕੇ ਖੜ੍ਹਾ ਹੋਇਆ।</t>
  </si>
  <si>
    <t>ਅਤੇ ਉਹ ਗਰਭਵਤੀ ਹੋਈ ਅਤੇ ਬੱਚੇ ਨੂੰ ਜਨਮ ਦੇਣ ਦੇ ਦਰਦ ਨਾਲ ਰੌਲ਼ਾ ਪਾਉਂਦੀ ਸੀ।</t>
  </si>
  <si>
    <t>ਇੱਕ ਹੋਰ ਨਿਸ਼ਾਨ ਸਵਰਗ ਵਿੱਚ ਵਿਖਾਈ ਦਿੱਤਾ, ਇੱਕ ਵੱਡਾ ਕਿਰਮਚੀ-ਕਰੰਗੀ ਸੱਤਾਂ ਸਿਰ ਅਤੇ ਦਸ ਸਿੰਗਾਂ ਵਾਲਾ ਅਤੇ ਉਹ ਦੇ ਸਿਰਾਂ ਉੱਤੇ ਸੱਤ ਤਾਜ ਸਨ।</t>
  </si>
  <si>
    <t>ਅਤੇ ਉਹ ਦੇ ਪੂਛ ਨੇ ਅਕਾਸ਼ ਦੇ ਤਾਰਿਆਂ ਵਿੱਚੋਂ ਤੀਸਰੇ ਹਿੱਸੇ ਨੂੰ ਖਿੱਚ ਕੇ ਧਰਤੀ ਉੱਤੇ ਸੁੱਟ ਦਿੱਤਾ। ਤਦ ਉਹ ਕੀੜਾ ਉਸ ਔਰਤ ਦੇ ਸਾਹਮਣੇ ਖੜ੍ਹਾ ਹੋਇਆ ਜਿਹੜੀ ਜੰਮਦੀ ਸੀ, ਕਿ ਜਦ ਉਹ ਬੱਚੇ ਨੂੰ ਜਨਮ ਦੇਵੇ ਤਾਂ ਕਿ ਉਹ ਉਸ ਦੇ ਬੱਚੇ ਨੂੰ ਨਿਗਲ ਜਾਵੇ।</t>
  </si>
  <si>
    <t>ਅਤੇ ਉਸ ਨੇ ਇੱਕ ਪੁੱਤਰ ਨੂੰ ਜਨਮ ਦਿੱਤਾ, ਜਿਹੜਾ ਲੋਹੇ ਦਾ ਰਾਜਪਾਲ ਫੜ੍ਹ ਕੇ ਸਾਰੀਆਂ ਕੌਮਾਂ ਉੱਤੇ ਰਾਜ ਕਰਨ ਵਾਲਾ ਸੀ ਅਤੇ ਉਹ ਦਾ ਬੱਚਾ ਪਰਮੇਸ਼ੁਰ ਅਤੇ ਉਹ ਦੇ ਸਿੰਘਾਸਣ ਦੇ ਕੋਲ ਚੁੱਕਿਆ ਗਿਆ।</t>
  </si>
  <si>
    <t>ਤਦ ਉਹ ਔਰਤ ਉਜਾੜ ਵਿੱਚ ਭੱਜ ਗਈ, ਜਿੱਥੇ ਪਰਮੇਸ਼ੁਰ ਨੇ ਉਸ ਲਈ ਇੱਕ ਥਾਂ ਤਿਆਰ ਕੀਤਾ ਹੋਇਆ ਸੀ, ਜਿੱਥੇ ਉਹ ਇੱਕ ਹਜ਼ਾਰ ਦੋ ਸੌ ਸੱਠ ਦਿਨਾਂ ਤੱਕ ਚਾਰੀ ਜਾਂਦੀ।</t>
  </si>
  <si>
    <t>ਤਦ ਸਵਰਗ ਵਿੱਚ ਇੱਕ ਲੜਾਈ ਹੋਈ। ਮਿਕਾਏਲ ਅਤੇ ਉਹ ਦੇ ਦੂਤ ਉਸ ਸੱਪ ਨਾਲ ਲੜਨ ਲਈ ਨਿੱਕਲੇ ਅਤੇ ਉਹ ਦਾ ਸੱਪ ਅਤੇ ਉਹ ਦੇ ਦੂਤ ਉਸ ਨਾਲ ਲੜਨ ਲੱਗੇ।</t>
  </si>
  <si>
    <t>ਪਰ ਉਹ ਨਾ ਜਿੱਤ ਸਕੇ ਅਤੇ ਸਵਰਗ ਵਿੱਚ ਉਨ੍ਹਾਂ ਲਈ ਥਾਂ ਨਾ ਰਹੀ।</t>
  </si>
  <si>
    <t>ਤਦ ਉਹ ਵੱਡਾ ਸੱਪ, ਜਿਹੜਾ ਪੁਰਾਣਾ ਸੱਪ ਹੈ, ਜਿਹੜਾ ਸ਼ੈਤਾਨ ਅਖਵਾਉਂਦਾ ਅਤੇ ਸਾਰੀ ਦੁਨੀਆਂ ਨੂੰ ਭਰਮਾਉਂਦਾ ਹੈ, ਧਰਤੀ ਉੱਤੇ ਸੁੱਟਿਆ ਗਿਆ ਅਤੇ ਉਹ ਦੇ ਦੂਤ ਉਹ ਦੇ ਨਾਲ ਸੁੱਟੇ ਗਏ।</t>
  </si>
  <si>
    <t>ਅਤੇ ਮੈਂ ਇੱਕ ਜਾਨਵਰ ਨੂੰ ਸਮੁੰਦਰ ਵਿੱਚੋਂ ਨਿੱਕਲਦਿਆਂ ਵੇਖਿਆ ਜਿਸ ਦੇ ਦਸ ਸਿੰਗ ਅਤੇ ਸੱਤ ਸਿਰ ਸਨ ਅਤੇ ਉਸ ਦੇ ਸੱਤ ਸਿੰਗਾਂ ਉੱਤੇ ਦਸ ਤਾਜ ਸਨ ਅਤੇ ਉਸ ਦੇ ਸਿਰਾਂ ਉੱਤੇ ਪਰਮੇਸ਼ੁਰ ਦੇ ਵਿਰੁੱਧ ਨਿੰਦਿਆ ਦੇ ਨਾਮ ਲਿਖੇ ਹੋਏ ਸਨ।</t>
  </si>
  <si>
    <t>ਜਿਹੜਾ ਕੈਦ ਵਿੱਚ ਪੈਣਾ ਹੈ, ਉਹ ਕੈਦ ਵਿੱਚ ਪੈ ਜਾਵੇਗਾ। ਜਿਹੜਾ ਤਲਵਾਰ ਨਾਲ ਮਾਰੇਗਾ, ਉਹ ਜ਼ਰੂਰ ਤਲਵਾਰ ਨਾਲ ਮਾਰੇ ਜਾਵੇਗਾ। ਸੰਤਾਂ ਦਾ ਧੀਰਜ ਅਤੇ ਵਿਸ਼ਵਾਸ ਇਸੇ ਵਿੱਚ ਹੈ।</t>
  </si>
  <si>
    <t>ਫੇਰ ਮੈਂ ਇੱਕ ਹੋਰ ਜਾਨਵਰ ਨੂੰ ਧਰਤੀ ਉੱਤੋਂ ਨਿੱਕਲਦਿਆਂ ਵੇਖਿਆ, ਉਹ ਦੇ ਲੇਲੇ ਦੇ ਸਮਾਨ ਦੋ ਸਿੰਗ ਸਨ ਅਤੇ ਉਹ ਸੱਪ ਦੇ ਵਾਂਗੂੰ ਬੋਲਦਾ ਸੀ।</t>
  </si>
  <si>
    <t>ਉਹ ਉਸ ਪਹਿਲੇ ਜਾਨਵਰ ਦਾ ਸਾਰਾ ਅਧਿਕਾਰ ਉਸ ਦੇ ਸਾਹਮਣੇ ਕੰਮ ਵਿੱਚ ਲਿਆਉਂਦਾ ਸੀ ਅਤੇ ਧਰਤੀ ਨੂੰ ਅਤੇ ਉਸ ਦੇ ਰਹਿਣ ਵਾਲਿਆਂ ਨੂੰ ਉਸ ਪਹਿਲੇ ਜਾਨਵਰ ਦੀ ਬੰਦਗੀ ਕਰਨ ਲਈ ਮਜ਼ਬੂਰ ਕਰਦਾ ਸੀ, ਜਿਸ ਦਾ ਮਾਰਨ ਵਾਲਾ ਜ਼ਖਮੀ ਜ਼ਖਮ ਚੰਗਾ ਹੋ ਗਿਆ ਸੀ।</t>
  </si>
  <si>
    <t>ਅਤੇ ਉਹ ਵੱਡੇ-ਵੱਡੇ ਨਿਸ਼ਾਨ ਵਿਖਾਉਂਦਾ ਸੀ, ਐਥੋਂ ਤੱਕ ਜੋ ਮਨੁੱਖਾਂ ਦੇ ਸਾਹਮਣੇ ਅਕਾਸ਼ ਤੋਂ ਧਰਤੀ ਉੱਤੇ ਅੱਗ ਬਰਸੇ।</t>
  </si>
  <si>
    <t>ਉਨ੍ਹਾਂ ਚਮਤਕਾਰਾਂ ਕਰਕੇ ਜਿਹੜੀਆਂ ਉਸ ਨੂੰ ਉਸ ਜਾਨਵਰ ਨੂੰ ਵਿਖਾਉਣ ਦਾ ਅਧਿਕਾਰ ਦਿੱਤਾ ਗਿਆ ਸੀ, ਉਹ ਧਰਤੀ ਦੇ ਰਹਿਣ ਵਾਲਿਆਂ ਨੂੰ ਭੁਲਾਉਂਦਾ ਸੀ ਅਤੇ ਧਰਤੀ ਦੇ ਰਹਿਣ ਵਾਲਿਆਂ ਨੂੰ ਆਖਦਾ ਸੀ ਕਿ ਉਸ ਜਾਨਵਰ ਦੀ ਮੂਰਤ ਬਣਾਓ ਜਿਸ ਨੂੰ ਤਲਵਾਰ ਲੱਗੀ ਹੋਈ ਸੀ ਉਹ ਜਿਉਂਦਾ ਹੋ ਗਿਆ ਹੈ।</t>
  </si>
  <si>
    <t>ਅਤੇ ਉਸ ਨੂੰ ਇਹ ਅਧਿਕਾਰ ਦਿੱਤਾ ਗਿਆ ਕਿ ਉਹ ਉਸ ਜਾਨਵਰ ਦੀ ਮੂਰਤੀ ਵਿੱਚ ਜਾਨ ਦੇਵੇ ਤਾਂ ਜੋ ਉਹ ਮੂਰਤੀ ਬੋਲ ਸਕੇ ਅਤੇ ਜਿੰਨੇ ਲੋਕ ਉਸ ਜਾਨਵਰ ਦੇ ਮੂਰਤ ਦੀ ਬੰਦਗੀ ਨਾ ਕਰਨ, ਉਨ੍ਹਾਂ ਨੂੰ ਮਰਵਾ ਸੁੱਟਣ।</t>
  </si>
  <si>
    <t>ਅਤੇ ਉਸ ਨੇ ਛੋਟੇ ਵੱਡੇ, ਧਨਵਾਨਾਂ, ਗਰੀਬਾਂ, ਅਜ਼ਾਦਾਂ, ਗੁਲਾਮਾਂ ਅਤੇ ਸਾਰਿਆਂ ਦੇ ਸੱਜੇ ਹੱਥ ਜਾਂ ਮੂੰਹ ਉੱਤੇ ਇੱਕ-ਇੱਕ ਮੋਹਰ ਲਾ ਦਿੱਤੀ।</t>
  </si>
  <si>
    <t>ਤਾਂ ਜੋ ਉਹ ਦੇ ਬਿਨ੍ਹਾਂ ਹੋਰ ਕੋਈ ਵਪਾਰ ਨਾ ਕਰ ਸਕੇ ਅਤੇ ਜਿਸ ਦੇ ਉੱਤੇ ਮੋਹਰ ਅਰਥਾਤ ਉਸ ਜਾਨਵਰ ਦਾ ਨਾਮ ਜਾਂ ਉਹ ਦੇ ਨਾਮ ਦਾ ਅੰਕ ਹੋਵੇ।</t>
  </si>
  <si>
    <t>ਸੋ ਗਿਆਨ ਵਿੱਚ ਇਹੋ ਹੈ। ਜਿਹ ਦੇ ਵਿੱਚ ਸਮਝ ਹੋਵੇ ਉਹ ਇਸ ਜਾਨਵਰ ਦਾ ਅੰਕ ਜੋੜ ਲਵੇ ਕਿਉਂ ਜੋ ਉਹ ਮਨੁੱਖ ਦਾ ਅੰਕ ਹੈ ਅਤੇ ਉਹ ਅੰਕ ਛੇ ਸੌ ਸੱਠਾਹ ਸੱਠ ਹੈ।</t>
  </si>
  <si>
    <t>ਕਿ ਉਹ ਜਾਨਵਰ ਜਿਹੜਾ ਮੈਂ ਵੇਖਿਆ ਉਹ ਚੀਤੇ ਵਰਗਾ ਸੀ, ਉਹ ਦੇ ਪੈਰ ਭਾਲੂ ਦੇ ਪੈਰਾਂ ਵਰਗੇ ਅਤੇ ਮੂੰਹ ਸਿੰਘਾਸਣ ਦਾ ਸਮਾਨ ਸੀ। ਉਹ ਸੱਪ ਨੇ ਉਸ ਨੂੰ ਆਪਣੀ ਸਮਰੱਥਾ, ਆਪਣੇ ਸਿੰਘਾਸਣ ਅਤੇ ਵੱਡਾ ਅਧਿਕਾਰ ਦਿੱਤਾ।</t>
  </si>
  <si>
    <t>ਅਤੇ ਮੈਂ ਉਹ ਦੇ ਸਿਰਾਂ ਵਿੱਚੋਂ ਇੱਕ ਦੇ ਉੱਤੇ ਅਜਿਹਾ ਜ਼ਖਮ ਵੇਖਿਆ ਜਿਵੇਂ ਉਹ ਮਰਨ ਵਾਲੇ ਸੀ ਅਤੇ ਉਹ ਦਾ ਘਾਤਕ ਜ਼ਖਮ ਚੰਗਾ ਹੋ ਗਿਆ ਅਤੇ ਸਾਰੀ ਧਰਤੀ ਦੇ ਲੋਕ ਉਸ ਜਾਨਵਰ ਦੇ ਪਿੱਛੇ-ਪਿੱਛੇ ਹੈਰਾਨ ਹੋ ਕੇ ਚੱਲੇ ਗਏ।</t>
  </si>
  <si>
    <t>ਅਤੇ ਲੋਕਾਂ ਨੇ ਉਸ ਕੀੜੇ ਨੂੰ ਮੱਥਾ ਟੇਕਿਆ ਕਿਉਂਕਿ ਉਸ ਨੇ ਉਸ ਜਾਨਵਰ ਨੂੰ ਅਧਿਕਾਰ ਦਿੱਤਾ ਸੀ। ਲੋਕਾਂ ਨੇ ਉਸ ਕੀੜੇ ਨੂੰ ਵੀ ਮੱਥਾ ਟੇਕਿਆ ਅਤੇ ਜਾਨਵਰ ਨੂੰ ਵੀ ਮੱਥਾ ਟੇਕਿਆ ਅਤੇ ਆਖਿਆ, "ਇਸ ਜਾਨਵਰ ਵਰਗਾ ਕੌਣ ਹੈ? ਕੌਣ ਇਸ ਨਾਲ ਲੜ ਸਕਦਾ ਹੈ?"</t>
  </si>
  <si>
    <t>ਅਤੇ ਉਸ ਨੂੰ ਉੱਚੀ ਬੋਲਣ ਅਤੇ ਨਿੰਦਿਆ ਕਰਨ ਦਾ ਇੱਕ ਮੂੰਹ ਦਿੱਤਾ ਗਿਆ ਅਤੇ ਉਸ ਨੂੰ ਅਧਿਕਾਰ ਦਿੱਤਾ ਗਿਆ ਕਿ ਉਹ 42 ਮਹੀਨੇ ਤੱਕ ਇਖ਼ਤਿਆਰ ਨਾਲ ਕੰਮ ਕਰੇ।</t>
  </si>
  <si>
    <t>ਅਤੇ ਉਹ ਪਰਮੇਸ਼ੁਰ ਦੀ ਨਿੰਦਿਆ ਕਰਨ ਲਈ ਆਪਣਾ ਮੂੰਹ ਖੋਲ੍ਹਿਆ ਕਿ ਉਸ ਦੇ ਨਾਮ ਅਤੇ ਉਸ ਦੇ ਡੇਰੇ ਅਰਥਾਤ ਸਵਰਗ ਵਿੱਚ ਰਹਿਣ ਵਾਲਿਆਂ ਦੀ ਨਿੰਦਿਆ ਕਰੇ।</t>
  </si>
  <si>
    <t>ਅਤੇ ਉਸ ਨੂੰ ਇਹ ਅਧਿਕਾਰ ਦਿੱਤਾ ਗਿਆ ਕਿ ਸੰਤਾਂ ਨਾਲ ਲੜੇ ਅਤੇ ਉਨ੍ਹਾਂ ਨੂੰ ਜਿੱਤ ਲਵੇ ਅਤੇ ਉਸ ਨੂੰ ਹਰੇਕ ਗੋਤ, ਕੌਮ, ਭਾਸ਼ਾ ਅਤੇ ਕੌਮ ਉੱਤੇ ਅਧਿਕਾਰ ਦਿੱਤਾ ਗਿਆ।</t>
  </si>
  <si>
    <t>ਅਤੇ ਧਰਤੀ ਦੇ ਸਭ ਵਸਨੀਕ ਉਸ ਜਾਨਵਰ ਨੂੰ ਮੱਥਾ ਟੇਕਣਗੇ। ਉਹ ਲੋਕ ਜਿਹੜੇ ਧਰਤੀ ਦੇ ਰਹਿਣ ਵਾਲੇ ਹਨ, ਜਿਨ੍ਹਾਂ ਦੇ ਨਾਮ ਉਸ ਲੇਲੇ ਦੀ ਜੀਵਨ ਪੁਸਤਕ ਵਿੱਚ ਨਹੀਂ ਲਿਖੇ ਹੋਏ ਹਨ, ਉਹ ਜਾਨਵਰ ਸੰਸਾਰ ਦੇ ਮੁੱਢੋਂ ਹੀ ਮਾਰਿਆ ਗਿਆ ਹੈ।</t>
  </si>
  <si>
    <t>ਜਿਸ ਦੇ ਕੰਨ ਹੋਣ ਉਹ ਸੁਣੇ।</t>
  </si>
  <si>
    <t>ਫੇਰ ਮੈਂ ਨਿਗਾਹ ਕੀਤੀ, ਅਤੇ ਵੇਖੋ, ਉਹ ਲੇਲਾ ਸੀਯੋਨ ਦੇ ਪਹਾੜ ਉੱਤੇ ਖੜ੍ਹਾ ਹੈ, ਅਤੇ ਉਹ ਦੇ ਨਾਲ ਇੱਕ ਮਿਲੀਅਨ ਚਾਲ੍ਹੀਆਂ ਹਜ਼ਾਰ ਲੋਕ ਹਨ, ਜਿਨ੍ਹਾਂ ਦੇ ਮੂੰਹ ਉੱਤੇ ਉਹ ਦਾ ਅਤੇ ਉਹ ਦੇ ਪਿਤਾ ਦਾ ਨਾਮ ਲਿਖਿਆ ਹੋਇਆ ਹੈ।</t>
  </si>
  <si>
    <t>ਤਾਂ ਉਹ ਪਰਮੇਸ਼ੁਰ ਦੇ ਕ੍ਰੋਧ ਦੀ ਮੈਅ, ਜਿਹੜੀ ਉਸ ਦੇ ਕ੍ਰੋਧ ਦੇ ਪਿਆਲੇ ਵਿੱਚ ਬੇਮਲ੍ਹਵਾਲੀ ਡੋਲ੍ਹੀ ਹੋਈ ਹੈ, ਪੀਵੇਗਾ ਅਤੇ ਪਵਿੱਤਰ ਦੂਤਾਂ ਅਤੇ ਲੇਲੇ ਦੇ ਸਾਹਮਣੇ ਅੱਗ ਅਤੇ ਗੰਧਕ ਦੇ ਦਰਦ ਵਿੱਚ ਪੈ ਜਾਵੇਗਾ।</t>
  </si>
  <si>
    <t>ਅਤੇ ਉਨ੍ਹਾਂ ਦੇ ਦੁੱਖਾਂ ਦਾ ਧੁੰਦ ਸਦੀਪਕ ਕਾਲ ਤੱਕ ਉੱਠੇਗਾ ਅਤੇ ਉਹ ਜਿਹੜੇ ਉਸ ਜਾਨਵਰ ਅਤੇ ਉਹ ਦੀ ਮੂਰਤ ਦੀ ਬੰਦਗੀ ਕਰਦੇ ਅਤੇ ਉਹ ਜਿਹੜੇ ਉਸ ਦੇ ਨਾਮ ਦੀ ਨਿਸ਼ਾਨ ਪ੍ਰਾਪਤ ਕਰਦੇ ਹਨ, ਰਾਤ-ਦਿਨ ਸ਼ਾਂਤੀ ਨਾ ਪਾਉਣਗੇ।</t>
  </si>
  <si>
    <t>ਪਵਿੱਤਰ ਲੋਕਾਂ ਦਾ ਧੀਰਜ, ਇਹ ਉਹ ਹਨ ਜਿਹੜੇ ਪਰਮੇਸ਼ੁਰ ਦੇ ਹੁਕਮਾਂ ਦੀ ਪਾਲਨਾ ਕਰਦੇ ਅਤੇ ਯਿਸੂ ਉੱਤੇ ਵਿਸ਼ਵਾਸ ਕਰਦੇ ਹਨ।</t>
  </si>
  <si>
    <t>ਅਤੇ ਮੈਂ ਸਵਰਗ ਤੋਂ ਇੱਕ ਅਵਾਜ਼ ਸੁਣੀ ਜੋ ਇਹ ਆਖਦੀ ਸੀ, ਲਿਖ, ਕਿ ਧੰਨ ਹਨ ਉਹ ਮੁਰਦੇ ਜਿਹੜੇ ਹੁਣ ਤੋਂ ਪ੍ਰਭੂ ਵਿੱਚ ਮਰਦੇ ਹਨ। ਆਤਮਾ ਆਖਦਾ ਹੈ, ਹਾਂ, ਕਿਉਂ ਜੋ ਉਹ ਆਪਣੇ ਕੰਮਾਂ ਤੋਂ ਅਰਾਮ ਪਾਉਣਗੇ ਅਤੇ ਉਨ੍ਹਾਂ ਦੇ ਕੰਮ ਉਨ੍ਹਾਂ ਦੇ ਨਾਲ ਹੋ ਜਾਂਦੇ ਹਨ।</t>
  </si>
  <si>
    <t>ਮੈਂ ਨਿਗਾਹ ਕੀਤੀ, ਅਤੇ ਵੇਖੋ ਇੱਕ ਚਮਕਦੇ ਬੱਦਲ ਅਤੇ ਉਸ ਬੱਦਲ ਉੱਤੇ ਮਨੁੱਖ ਦੇ ਪੁੱਤਰ ਵਰਗਾ ਕੋਈ ਬੈਠਾ ਹੈ, ਜਿਸ ਦੇ ਸਿਰ ਉੱਤੇ ਸੋਨੇ ਦਾ ਤਾਜ ਅਤੇ ਹੱਥ ਵਿੱਚ ਸੋਨਾ ਦਾ ਹੰਝੂਆ ਹੈ।</t>
  </si>
  <si>
    <t>ਅਤੇ ਇੱਕ ਹੋਰ ਦੂਤ ਹੈਕਲ ਵਿੱਚੋਂ ਨਿੱਕਲ ਕੇ ਉਸ ਨੂੰ ਜਿਹੜਾ ਬੱਦਲ ਉੱਤੇ ਬੈਠਾ ਹੋਇਆ ਸੀ, ਵੱਡੀ ਅਵਾਜ਼ ਨਾਲ ਆਖਣ ਲੱਗਾ ਕਿ ਆਪਣੀ ਦਾਤੀ ਲਾ ਅਤੇ ਵਾਢੀ ਕਰ ਕਿਉਂ ਜੋ ਵਾਢੀ ਦਾ ਸਮਾਂ ਆ ਗਿਆ ਹੈ ਕਿਉਂ ਜੋ ਧਰਤੀ ਦੀ ਫ਼ਸਲ ਪੱਕ ਗਈ ਹੈ।</t>
  </si>
  <si>
    <t>ਤਦ ਉਹ ਜਿਹੜਾ ਬੱਦਲ ਉੱਤੇ ਬੈਠਾ ਸੀ, ਉਸ ਨੇ ਧਰਤੀ ਉੱਤੇ ਆਪਣਾ हँਸੂਆ ਲਾਇਆ ਅਤੇ ਧਰਤੀ ਦੀ ਵਾਢੀ ਹੋਈ।</t>
  </si>
  <si>
    <t>ਅਤੇ ਇੱਕ ਹੋਰ ਦੂਤ ਉਸ ਹੈਕਲ ਵਿੱਚੋਂ ਨਿੱਕਲਿਆ, ਜਿਹੜੀ ਸਵਰਗ ਵਿੱਚ ਹੈ, ਉਹ ਦੇ ਕੋਲ ਵੀ ਇੱਕ ਸ਼ੁੱਧ ਹੰਜ਼ੀਰਾ ਸੀ।</t>
  </si>
  <si>
    <t>ਅਤੇ ਇੱਕ ਹੋਰ ਦੂਤ ਜਿਸ ਨੂੰ ਅੱਗ ਉੱਤੇ ਅਧਿਕਾਰ ਸੀ, ਉਹ ਜਗਵੇਦੀ ਵਿੱਚੋਂ ਨਿੱਕਲਿਆ ਅਤੇ ਜਿਸ ਦੇ ਕੋਲ ਇੱਕ ਚੰਗਾ ਹੰਝੂ ਸੀ ਉਹ ਨੇ ਉੱਚੀ ਅਵਾਜ਼ ਨਾਲ ਉਸ ਨੂੰ ਆਖਿਆ ਕਿ ਆਪਣੀ ਵਧੀਆ ਹੰਝੂਆ ਲਾ ਅਤੇ ਧਰਤੀ ਦੀਆਂ ਅੰਗੂਰਾਂ ਦੇ ਰੁੱਖਾਂ ਦੇ ਟੁੱਕੜੇ ਵੱਢ, ਕਿਉਂ ਜੋ ਉਹ ਦੀਆਂ ਅੰਗੂਰਾਂ ਪੱਕ ਗਈਆਂ ਹਨ।</t>
  </si>
  <si>
    <t>ਤਦ ਉਸ ਦੂਤ ਨੇ ਧਰਤੀ ਉੱਤੇ ਆਪਣੀ ਦਾਤੀ ਲਾ ਦਿੱਤੀ ਅਤੇ ਧਰਤੀ ਦੀਆਂ ਅੰਗੂਰਾਂ ਦੇ ਫਲਾਂ ਨੂੰ ਵੱਢ ਕੇ ਆਪਣੇ ਪਰਮੇਸ਼ੁਰ ਦੇ ਕ੍ਰੋਧ ਦੇ ਵੱਡੇ ਘੜੇ ਵਿੱਚ ਸੁੱਟਿਆ।</t>
  </si>
  <si>
    <t>ਅਤੇ ਮੈਂ ਸਵਰਗ ਤੋਂ ਇੱਕ ਅਵਾਜ਼ ਸੁਣੀ ਜਿਹੜੀ ਪਾਣੀ ਦੀਆਂ ਬਹੁਤ ਸਾਰੀਆਂ ਲਹਿਰਾਂ ਅਤੇ ਵੱਡੇ ਗਰਜਣ ਦੀ ਤਰ੍ਹਾਂ ਹੈ ਅਤੇ ਜਿਹੜੀ ਮੈਂ ਸੁਣੀ ਉਹ ਇੱਕ ਅਵਾਜ਼ ਸੀ ਜਿਹੜੀ ਵਾਇਨਾ ਵਜਾਉਣ ਵਾਲਿਆਂ ਦੀ ਵਾਇਨਾ ਵਜਾਉਣ ਵਾਲਿਆਂ ਦੀ ਤਰ੍ਹਾਂ ਸੀ।</t>
  </si>
  <si>
    <t>ਅਤੇ ਸ਼ਹਿਰ ਦੇ ਬਾਹਰ ਉਸ ਖੂਹ ਵਿੱਚ ਅੰਗੂਰਾਂ ਦੇ ਰਸ ਮਿੱਧੇ ਗਏ ਅਤੇ ਖੂਹ ਵਿੱਚੋਂ ਐਨਾ ਲਹੂ ਨਿੱਕਲਿਆ ਜੋ ਘੋੜਿਆਂ ਦੇ ਲੱਤਾਂ ਤੱਕ ਪਹੁੰਚਿਆ ਅਤੇ ਸੌ ਮੀਲ ਤੱਕ ਵਹਿ ਗਿਆ।</t>
  </si>
  <si>
    <t>ਅਤੇ ਉਹ ਸਿੰਘਾਸਣ ਦੇ ਅੱਗੇ ਅਤੇ ਚਾਰ ਜੰਤੂਆਂ ਅਤੇ ਬਜ਼ੁਰਗਾਂ ਦੇ ਅੱਗੇ ਇੱਕ ਨਵਾਂ ਗੀਤ ਗਾ ਰਹੇ ਸਨ ਅਤੇ ਉਨ੍ਹਾਂ ਇੱਕ ਮਿਲੀਅਨ ਚਾਲ੍ਹੀਆਂ ਹਜ਼ਾਰ ਲੋਕਾਂ ਤੋਂ ਬਿਨ੍ਹਾਂ ਹੋਰ ਕੋਈ ਵੀ ਉਹ ਗੀਤ ਸਿੱਖ ਨਾ ਸਕਿਆ, ਜਿਹੜੇ ਧਰਤੀ ਤੋਂ ਮੁੱਲ ਲਏ ਗਏ ਸਨ।</t>
  </si>
  <si>
    <t>ਇਹ ਉਹ ਹਨ, ਜਿਹੜੇ ਔਰਤਾਂ ਨਾਲ ਮਿਲ ਕੇ ਅਸ਼ੁੱਧ ਨਹੀਂ ਹੋਏ, ਪਰ ਕੁਆਰੀਆਂ ਹਨ। ਇਹ ਉਹ ਹਨ ਜਿਹੜੇ ਲੇਲਾ ਜਿੱਥੇ ਕਿਤੇ ਜਾਂਦਾ ਹੈ, ਉਸ ਦੇ ਮਗਰ ਤੁਰਦੇ ਹਨ। ਇਹ ਪਰਮੇਸ਼ੁਰ ਅਤੇ ਲੇਲੇ ਦੇ ਬਦਲੇ ਲੋਕਾਂ ਵਿੱਚੋਂ ਮੁੱਲ ਲਏ ਗਏ ਸਨ, ਕਿ ਉਹ ਪਰਮੇਸ਼ੁਰ ਅਤੇ ਲੇਲੇ ਦੇ ਬਦਲੇ ਪਹਿਲੇ ਫਲ ਹੋਣ।</t>
  </si>
  <si>
    <t>ਉਨ੍ਹਾਂ ਦੇ ਮੂੰਹੋਂ ਕਦੇ ਝੂਠ ਨਹੀਂ ਨਿੱਕਲਿਆ, ਉਹ ਨਿਰਦੋਸ਼ ਹਨ।</t>
  </si>
  <si>
    <t>ਅਤੇ ਮੈਂ ਇੱਕ ਹੋਰ ਦੂਤ ਨੂੰ ਅਕਾਸ਼ ਦੇ ਵਿਚਕਾਰ ਉੱਡਦਾ ਵੇਖਿਆ ਜਿਸ ਦੇ ਕੋਲ ਸਦੀਪਕ ਕਾਲ ਦੀ ਖੁਸ਼ਖਬਰੀ ਸੀ ਜੋ ਧਰਤੀ ਦੇ ਰਹਿਣ ਵਾਲਿਆਂ, ਹਰੇਕ ਕੌਮ, ਗੋਤ, ਭਾਸ਼ਾ ਅਤੇ ਕੌਮ ਨੂੰ ਸੁਣਾਵੇ।</t>
  </si>
  <si>
    <t>ਅਤੇ ਉਹ ਉੱਚੀ ਅਵਾਜ਼ ਨਾਲ ਬੋਲਿਆ ਕਿ ਪਰਮੇਸ਼ੁਰ ਤੋਂ ਡਰੋ ਅਤੇ ਉਹ ਦੀ ਵਡਿਆਈ ਕਰੋ, ਕਿਉਂ ਜੋ ਉਹ ਦੇ ਨਿਆਂ ਦਾ ਸਮਾਂ ਆ ਗਿਆ ਹੈ। ਅਤੇ ਉਹ ਦੀ ਬੰਦਗੀ ਕਰੋ ਜਿਸ ਨੇ ਅਕਾਸ਼, ਧਰਤੀ, ਸਮੁੰਦਰ ਅਤੇ ਪਾਣੀ ਦੇ ਚਸ਼ਮੇ ਰਚੇ।</t>
  </si>
  <si>
    <t>ਅਤੇ ਇਸ ਦੇ ਮਗਰ ਇੱਕ ਹੋਰ ਦੂਤ ਆਇਆ ਅਤੇ ਦੂਤ ਨੇ ਆਖਿਆ, ਡਿੱਗ ਪਿਆ, ਡਿੱਗ ਪਿਆ ਉਹ ਵੱਡਾ ਬਾਬੁਲ, ਜਿਸ ਨੇ ਸਾਰੀਆਂ ਕੌਮਾਂ ਨੂੰ ਆਪਣੇ ਹਰਾਮਕਾਰੀ ਦੇ ਕ੍ਰੋਧ ਦੀ ਮੈਅ ਪੀਣ ਨੂੰ ਦਿੱਤੀ ਹੈ।</t>
  </si>
  <si>
    <t>ਅਤੇ ਇਨ੍ਹਾਂ ਦੇ ਮਗਰ ਇੱਕ ਹੋਰ ਤੀਜੇ ਦੂਤ ਨੇ ਵੱਡੀ ਅਵਾਜ਼ ਨਾਲ ਆਖਿਆ ਕਿ ਜੇ ਕੋਈ ਉਸ ਜਾਨਵਰ ਅਤੇ ਉਹ ਦੀ ਮੂਰਤ ਦੀ ਬੰਦਗੀ ਕਰੇ ਅਤੇ ਆਪਣੇ ਮੂੰਹ ਜਾਂ ਹੱਥ ਉੱਤੇ ਉਹ ਦੀ ਮੋਹਰ ਲਵੇ</t>
  </si>
  <si>
    <t>ਫੇਰ ਮੈਂ ਸਵਰਗ ਵਿੱਚ ਇੱਕ ਹੋਰ ਵੱਡਾ ਅਤੇ ਅਚਰਜ਼ ਨਿਸ਼ਾਨ ਵੇਖਿਆ, ਅਰਥਾਤ ਸੱਤ ਦੂਤ ਜਿਨ੍ਹਾਂ ਦੇ ਕੋਲ ਸੱਤ ਆਖਰੀ ਮਹਾਂਮਾਰੀਆਂ ਸਨ ਕਿਉਂ ਜੋ ਉਨ੍ਹਾਂ ਦੇ ਹੋਣ ਤੋਂ ਬਾਅਦ ਪਰਮੇਸ਼ੁਰ ਦੇ ਕ੍ਰੋਧ ਦਾ ਅੰਤ ਹੈ।</t>
  </si>
  <si>
    <t>ਅਤੇ ਮੈਂ ਸ਼ੀਸ਼ੇ ਦਾ ਇੱਕ ਸਮੁੰਦਰ ਅੱਗ ਨਾਲ ਮਿਲਾਇਆ ਹੋਇਆ ਵੇਖਿਆ ਅਤੇ ਮੈਂ ਉਨ੍ਹਾਂ ਲੋਕਾਂ ਨੂੰ ਵੀ ਵੇਖਿਆ, ਜਿਹੜੇ ਉਸ ਜਾਨਵਰ ਅਤੇ ਉਹ ਦੀ ਮੂਰਤ ਅਤੇ ਉਹ ਦੇ ਨਾਮ ਦੇ ਨਿਸ਼ਾਨ ਉੱਤੇ ਜਿੱਤ ਪਾ ਚੁੱਕੇ ਸਨ, ਉਨ੍ਹਾਂ ਨੂੰ ਉਸ ਸ਼ੀਸ਼ੇ ਦੇ ਸਮੁੰਦਰ ਦੇ ਕੋਲ ਪਰਮੇਸ਼ੁਰ ਦੇ ਵਿਨਾ ਹੱਥੀਂ ਖੜ੍ਹੇ ਹੋਏ ਵੇਖਿਆ।</t>
  </si>
  <si>
    <t>ਅਤੇ ਉਹ ਪਰਮੇਸ਼ੁਰ ਦੇ ਦਾਸ ਮੂਸਾ ਦਾ ਭਜਨ ਅਤੇ ਲੇਲੇ ਦਾ ਭਜਨ ਗਾਉਂਦੇ ਸਨ ਕਿ ਹੇ ਪ੍ਰਭੂ ਪਰਮੇਸ਼ੁਰ, ਸਰਬ ਸ਼ਕਤੀਮਾਨ, ਤੇਰੇ ਕੰਮ ਵੱਡੇ ਅਤੇ ਅਚਰਜ਼ ਹਨ, ਹੇ ਸਦੀਪਕ ਕਾਲ ਦੇ ਪਾਤਸ਼ਾਹ, ਤੇਰੇ ਕੰਮ ਧਰਮੀ ਅਤੇ ਸੱਚੇ ਹਨ।</t>
  </si>
  <si>
    <t>ਕਿ ਹੇ ਪ੍ਰਭੂ, ਕੌਣ ਤੇਰੇ ਕੋਲੋਂ ਨਾ ਡਰੇਗਾ ਅਤੇ ਤੇਰੇ ਨਾਮ ਦੀ ਵਡਿਆਈ ਨਾ ਕਰੇਗਾ? ਕਿਉਂ ਜੋ ਤੂੰ ਹੀ ਪਵਿੱਤਰ ਹੈਂ, ਸਾਰੀਆਂ ਕੌਮਾਂ ਆਣ ਕੇ ਤੇਰੇ ਅੱਗੇ ਮੱਥਾ ਟੇਕਣਗੀਆਂ, ਕਿਉਂ ਜੋ ਤੇਰੇ ਨਿਆਂ ਦੇ ਕੰਮ ਪਰਗਟ ਹੋਏ।</t>
  </si>
  <si>
    <t>ਇਸ ਤੋਂ ਬਾਅਦ ਮੈਂ ਵੇਖਿਆ, ਤਾਂ ਵੇਖੋ, ਗਵਾਹੀ ਦੇ ਡੇਰੇ ਦਾ ਹੈਕਲ ਸਵਰਗ ਵਿੱਚ ਖੁੱਲ੍ਹਾ ਹੋਇਆ ਹੈ।</t>
  </si>
  <si>
    <t>ਅਤੇ ਉਹ ਸੱਤ ਦੂਤ ਜਿਨ੍ਹਾਂ ਕੋਲ ਸੱਤ ਮਹਾਂਮਾਰੀਆਂ ਸਨ, ਹੈਕਲ ਵਿੱਚੋਂ ਨਿੱਕਲੇ। ਉਹ ਸ਼ੁੱਧ ਅਤੇ ਚਮਕਦਾਰ ਬਸਤਰ ਪਹਿਨੇ ਅਤੇ ਛਾਤੀ ਉੱਤੇ ਸੋਨੇ ਦੇ ਤਸਮੇ ਬੰਨ੍ਹੇ ਹੋਏ ਸਨ।</t>
  </si>
  <si>
    <t>ਅਤੇ ਉਨ੍ਹਾਂ ਚਾਰ ਜੰਤੂਆਂ ਵਿੱਚੋਂ ਇੱਕ ਨੇ ਉਨ੍ਹਾਂ ਸੱਤ ਦੂਤਾਂ ਨੂੰ ਪਰਮੇਸ਼ੁਰ ਦੇ ਕ੍ਰੋਧ ਨਾਲ ਭਰੇ ਸੱਤ ਸੋਨੇ ਦੇ ਪਿਆਲੇ ਦਿੱਤੇ, ਉਹ ਪਰਮੇਸ਼ੁਰ ਜਿਹੜਾ ਸਦੀਪਕ ਕਾਲ ਤੱਕ ਜਿਉਂਦਾ ਹੈ।</t>
  </si>
  <si>
    <t>ਅਤੇ ਹੈਕਲ ਪਰਮੇਸ਼ੁਰ ਦੀ ਮਹਿਮਾ ਅਤੇ ਉਹ ਦੀ ਸਮਰੱਥਾ ਦੇ ਕਾਰਨ ਧੁੰਏਂ ਨਾਲ ਭਰ ਗਈ ਅਤੇ ਜਦੋਂ ਤੱਕ ਉਨ੍ਹਾਂ ਸੱਤ ਦੂਤਾਂ ਦੀਆਂ ਸੱਤ ਮਹਾਂਮਾਰੀਆਂ ਪੂਰੀਆਂ ਨਾ ਹੋਈਆਂ, ਕੋਈ ਹੈਕਲ ਵਿੱਚ ਨਾ ਵੜ ਸਕਿਆ।</t>
  </si>
  <si>
    <t>ਅਤੇ ਮੈਂ ਹੈਕਲ ਵਿੱਚ ਇੱਕ ਨੂੰ ਉੱਚੀ ਅਵਾਜ਼ ਨਾਲ ਉਨ੍ਹਾਂ ਸੱਤ ਦੂਤਾਂ ਨੂੰ ਇਹ ਆਖਦੇ ਸੁਣਿਆ ਕਿ ਜਾਓ ਅਤੇ ਪਰਮੇਸ਼ੁਰ ਦੇ ਕ੍ਰੋਧ ਦੇ ਸੱਤ ਕਟੋਰੇ ਧਰਤੀ ਉੱਤੇ ਵਹਾ ਦਿਓ।</t>
  </si>
  <si>
    <t>ਪੰਜਵੇਂ ਦੂਤ ਨੇ ਆਪਣਾ ਕਟੋਰਾ ਉਸ ਜਾਨਵਰ ਦੇ ਸਿੰਘਾਸਣ ਉੱਤੇ ਡੋਲ੍ਹ ਦਿੱਤਾ ਅਤੇ ਉਸ ਦੇ ਰਾਜ ਉੱਤੇ ਹਨ੍ਹੇਰਾ ਹੋ ਗਿਆ ਅਤੇ ਲੋਕ ਪੀੜ ਦੇ ਕਾਰਨ ਆਪਣੀਆਂ ਜੀਭਾਂ ਚੁਬਾਉਣ ਲੱਗੇ।</t>
  </si>
  <si>
    <t>ਅਤੇ ਆਪਣੇ ਦੁੱਖਾਂ ਅਤੇ ਫੋੜਾਂ ਦੇ ਕਾਰਨ ਸਵਰਗ ਦੇ ਪਰਮੇਸ਼ੁਰ ਦੀ ਨਿੰਦਿਆ ਕੀਤੀ, ਪਰ ਉਹ ਆਪਣੇ ਕੰਮਾਂ ਤੋਂ ਤੋਬਾ ਨਾ ਕੀਤੀ।</t>
  </si>
  <si>
    <t>ਛੇਵੇਂ ਦੂਤ ਨੇ ਆਪਣਾ ਕਟੋਰਾ ਵੱਡੀ ਨਦੀ ਫ਼ਰਾਤ ਉੱਤੇ ਵਹਾ ਦਿੱਤਾ ਅਤੇ ਉਹ ਦੇ ਪਾਣੀ ਸੁੱਕ ਗਏ ਤਾਂ ਜੋ ਪੂਰਬ ਦੇ ਰਾਜਿਆਂ ਲਈ ਰਾਹ ਤਿਆਰ ਕੀਤਾ ਜਾਵੇ।</t>
  </si>
  <si>
    <t>ਤਦ ਮੈਂ ਤਿੰਨ ਅਸ਼ੁੱਧ ਆਤਮਾਵਾਂ ਨੂੰ ਵੇਖਿਆ, ਜੋ ਕਿ ਮੇਖਾਂ ਦੇ ਰੂਪ ਵਿੱਚ ਨਿੱਕਲਦੀਆਂ ਸਨ, ਉਹ ਸੱਪ ਦੇ ਮੂੰਹੋਂ, ਉਸ ਜਾਨਵਰ ਦੇ ਮੂੰਹੋਂ ਅਤੇ ਝੂਠੇ ਨਬੀ ਦੇ ਮੂੰਹੋਂ ਮੈਂ ਵੇਖਿਆ।</t>
  </si>
  <si>
    <t>ਇਹ ਨਿਸ਼ਾਨ ਵਿਖਾਉਣ ਵਾਲੀਆਂ ਦੁਸ਼ਟ ਆਤਮਾਵਾਂ ਹਨ, ਜਿਹੜੀਆਂ ਸਾਰੀ ਦੁਨੀਆਂ ਦੇ ਰਾਜਿਆਂ ਕੋਲ ਨਿੱਕਲਦੀਆਂ ਹਨ ਕਿ ਉਹਨਾਂ ਨੂੰ ਸਰਬ ਸ਼ਕਤੀਮਾਨ ਪਰਮੇਸ਼ੁਰ ਦੇ ਉਸ ਵੱਡੇ ਦਿਨ ਦੇ ਯੁੱਧ ਲਈ ਇਕੱਠਿਆਂ ਕਰਨ।</t>
  </si>
  <si>
    <t>ਵੇਖੋ ਮੈਂ ਚੋਰ ਦੀ ਤਰ੍ਹਾਂ ਆਉਂਦਾ ਹਾਂ। ਧੰਨ ਹੈ ਉਹ ਜੋ ਜਾਗਦਾ ਰਹਿੰਦਾ ਅਤੇ ਆਪਣੇ ਕੱਪੜੇ ਦੀ ਰਾਖੀ ਕਰਦਾ ਹੈ, ਕਿ ਨੰਗਾ ਨਾ ਫਿਰੇ ਅਤੇ ਲੋਕ ਉਸ ਦੇ ਨੰਗੇਪੁਣੇ ਨੂੰ ਨਾ ਵੇਖਣ।</t>
  </si>
  <si>
    <t>ਅਤੇ ਉਨ੍ਹਾਂ ਨੇ ਰਾਜਿਆਂ ਨੂੰ ਉਸ ਥਾਂ ਇਕੱਠਿਆਂ ਕੀਤਾ, ਜਿਹੜਾ ਇਬਰਾਨੀ ਭਾਸ਼ਾ ਵਿੱਚ ਹਰ-ਮਗਦੋਨ ਅਖਵਾਉਂਦਾ ਹੈ।</t>
  </si>
  <si>
    <t>ਅਤੇ ਸੱਤਵੇਂ ਦੂਤ ਨੇ ਆਪਣਾ ਕਟੋਰਾ ਹਵਾ ਉੱਤੇ ਵਹਾ ਦਿੱਤਾ ਅਤੇ ਹੈਕਲ ਦੇ ਸਿੰਘਾਸਣ ਵਿੱਚੋਂ ਇੱਕ ਵੱਡੀ ਅਵਾਜ਼ ਇਹ ਕਹਿੰਦੀ ਆਈ ਕਿ ਪੂਰਾ ਹੋ ਗਿਆ!</t>
  </si>
  <si>
    <t>ਤਦ ਬਿਜਲੀ ਚੜ੍ਹੀਆਂ, ਅਵਾਜ਼ਾਂ, ਗਰਜਣ ਲੱਗੇ ਅਤੇ ਇੱਕ ਅਜਿਹਾ ਵੱਡਾ ਭੂਚਾਲ ਆਇਆ ਕਿ ਮਨੁੱਖਾਂ ਦੇ ਜਨਮ ਤੋਂ ਲੈ ਕੇ ਹੁਣ ਤੱਕ ਅਜਿਹਾ ਵੱਡਾ ਭੂਚਾਲ ਨਹੀਂ ਹੋਇਆ ਸੀ।</t>
  </si>
  <si>
    <t>ਤਦ ਉਸ ਵੱਡੇ ਸ਼ਹਿਰ ਦੇ ਤਿੰਨ ਹਿੱਸੇ ਹੋ ਗਏ ਅਤੇ ਕੌਮਾਂ ਦੇ ਸ਼ਹਿਰ ਡਿੱਗ ਪਏ ਅਤੇ ਪਰਮੇਸ਼ੁਰ ਦੇ ਅੱਗੇ ਵੱਡੇ ਬਾਬੁਲ ਨੂੰ ਯਾਦ ਕੀਤਾ ਤਾਂ ਜੋ ਉਸ ਨੂੰ ਆਪਣੇ ਕ੍ਰੋਧ ਦੀ ਅੱਗ ਦੀ ਮੈਅ ਦਾ ਰਸ ਦੇਵੇ।</t>
  </si>
  <si>
    <t>ਤਦ ਪਹਿਲੇ ਦੂਤ ਨੇ ਜਾ ਕੇ ਆਪਣੇ ਕਟੋਰੇ ਨੂੰ ਧਰਤੀ ਉੱਤੇ ਵਹਾ ਦਿੱਤਾ ਅਤੇ ਉਨ੍ਹਾਂ ਮਨੁੱਖਾਂ ਵਿੱਚੋਂ ਜਿਨ੍ਹਾਂ ਉੱਤੇ ਉਸ ਜਾਨਵਰ ਦੀ ਨਿਸ਼ਾਨ ਸੀ ਅਤੇ ਜਿਹੜੇ ਉਹ ਦੀ ਮੂਰਤ ਦੀ ਬੰਦਗੀ ਕਰਦੇ ਸਨ, ਇੱਕ ਤਰ੍ਹਾਂ ਦਾ ਬੁਰਾ ਅਤੇ ਦੁੱਖ ਦੇਣ ਵਾਲਾ ਫੋੜਾ ਨਿੱਕਲ ਗਿਆ।</t>
  </si>
  <si>
    <t>ਅਤੇ ਹਰੇਕ ਟਾਪੂ ਆਪਣੀ-ਆਪਣੀ ਥਾਂ ਤੋਂ ਟਲ ਗਿਆ ਅਤੇ ਪਹਾੜਾਂ ਦਾ ਪਤਾ ਨਾ ਲੱਗਿਆ।</t>
  </si>
  <si>
    <t>ਅਤੇ ਅਕਾਸ਼ ਤੋਂ ਮਨੁੱਖਾਂ ਉੱਤੇ ਦਿਲਾਂ ਦੇ ਵੱਡੇ-ਵੱਡੇ ਓਲੇ ਡਿੱਗ ਪਏ ਅਤੇ ਲੋਕਾਂ ਨੇ ਓਲੇ ਦੀ ਬਿਪਤਾ ਦੇ ਕਾਰਨ ਪਰਮੇਸ਼ੁਰ ਦੀ ਨਿੰਦਿਆ ਕੀਤੀ ਇਸ ਲਈ ਜੋ ਉਹ ਬਿਪਤਾ ਬਹੁਤ ਵੱਡੀ ਸੀ।</t>
  </si>
  <si>
    <t>ਦੂਜਾ ਦੂਤ ਨੇ ਆਪਣਾ ਕਟੋਰਾ ਸਮੁੰਦਰ ਉੱਤੇ ਵਹਾ ਦਿੱਤਾ ਅਤੇ ਉਹ ਮੁਰਦਿਆਂ ਦੇ ਲਹੂ ਵਰਗਾ ਹੋ ਗਿਆ ਅਤੇ ਸਮੁੰਦਰ ਵਿੱਚ ਹਰੇਕ ਜਿਉਂਦੀ ਜਾਨ ਮਰ ਗਈ।</t>
  </si>
  <si>
    <t>ਤਦ ਤੀਜੇ ਦੂਤ ਨੇ ਆਪਣਾ ਕਟੋਰਾ ਨਦੀਆਂ ਅਤੇ ਪਾਣੀ ਦੇ ਚਸ਼ਮਾਂ ਉੱਤੇ ਵਹਾ ਦਿੱਤਾ ਅਤੇ ਉਹ ਲਹੂ ਹੋ ਗਏ।</t>
  </si>
  <si>
    <t>ਅਤੇ ਮੈਂ ਪਾਣੀ ਦੇ ਦੂਤ ਨੂੰ ਇਹ ਆਖਦਾ ਸੁਣਿਆ ਕਿ ਹੇ ਪਵਿੱਤਰ, ਜੋ ਹੈਂ ਅਤੇ ਜਿਹੜਾ ਸੀ, ਤੂੰ ਨਿਆਈਂ ਹੈਂ ਅਤੇ ਤੂੰ ਇਹ ਨਿਆਂ ਕੀਤਾ ਹੈ।</t>
  </si>
  <si>
    <t>ਕਿਉਂ ਜੋ ਉਨ੍ਹਾਂ ਨੇ ਸੰਤਾਂ ਅਤੇ ਨਬੀਆਂ ਦਾ ਲਹੂ ਵਹਾਇਆ ਸੀ, ਅਤੇ ਤੂੰ ਉਨ੍ਹਾਂ ਨੂੰ ਲਹੂ ਪਿਆਇਆ ਹੈ, ਉਹ ਇਸ ਦੇ ਯੋਗ ਹਨ।</t>
  </si>
  <si>
    <t>ਤਦ ਮੈਂ ਜਗਵੇਦੀ ਤੋਂ ਇੱਕ ਅਵਾਜ਼ ਸੁਣੀ ਜੋ ਆਖਦੀ ਸੀ, "ਹਾਂ, ਪ੍ਰਭੂ ਪਰਮੇਸ਼ੁਰ ਸਰਬ ਸ਼ਕਤੀਮਾਨ, ਤੇਰੇ ਫ਼ੈਸਲੇ ਸੱਚੇ ਅਤੇ ਸਹੀ ਹਨ।"</t>
  </si>
  <si>
    <t>ਚੌਥੇ ਦੂਤ ਨੇ ਆਪਣਾ ਕਟੋਰਾ ਸੂਰਜ ਉੱਤੇ ਵਹਾ ਦਿੱਤਾ ਅਤੇ ਉਸ ਨੂੰ ਅਧਿਕਾਰ ਦਿੱਤਾ ਗਿਆ ਕਿ ਉਹ ਮਨੁੱਖਾਂ ਨੂੰ ਅੱਗ ਨਾਲ ਜਲ ਦੇਵੇ।</t>
  </si>
  <si>
    <t>ਤਾਂ ਲੋਕ ਵੱਡੀ ਤਾਪਮਾਨ ਨਾਲ ਗੁੱਸੇ ਹੋ ਗਏ ਅਤੇ ਪਰਮੇਸ਼ੁਰ ਦੇ ਨਾਮ ਦੀ ਨਿੰਦਿਆ ਕੀਤੀ, ਜਿਸ ਨੂੰ ਇਨ੍ਹਾਂ ਦੁੱਖਾਂ ਉੱਤੇ ਅਧਿਕਾਰ ਹੈ ਅਤੇ ਉਨ੍ਹਾਂ ਨੇ ਨਾ ਤੋਬਾ ਕੀਤੀ ਅਤੇ ਨਾ ਉਸ ਦੀ ਵਡਿਆਈ ਕੀਤੀ।</t>
  </si>
  <si>
    <t>ਸੱਤ ਦੂਤਾਂ ਵਿੱਚੋਂ ਜਿਨ੍ਹਾਂ ਕੋਲ ਸੱਤ ਕਟੋਰੇ ਸਨ, ਇੱਕ ਨੇ ਕੋਲ ਆ ਕੇ ਮੈਨੂੰ ਆਖਿਆ ਕਿ ਇੱਥੇ ਆ, ਮੈਂ ਤੈਨੂੰ ਉਸ ਵੱਡੀ ਵੇਸਵਾ ਦਾ ਸਜ਼ਾ ਵਿਖਾਵਾਂਗਾ ਜਿਹੜੀ ਬਹੁਤ ਪਾਣੀ ਦੇ ਉੱਤੇ ਬੈਠੀ ਹੋਈ ਹੈ।</t>
  </si>
  <si>
    <t>ਸੋ ਉਹ ਸੱਤ ਰਾਜੇ ਵੀ ਹਨ, ਪੰਜ ਤਾਂ ਹੋ ਚੁੱਕੇ ਹਨ, ਇੱਕ ਹੁਣ ਹੈ ਅਤੇ ਇੱਕ ਅਜੇ ਨਹੀਂ ਆਇਆ ਪਰ ਜਦ ਉਹ ਆਵੇਗਾ ਤਾਂ ਕੁਝ ਸਮੇਂ ਤੱਕ ਉਸ ਦਾ ਰਹਿਣਾ ਵੀ ਜ਼ਰੂਰੀ ਹੈ।</t>
  </si>
  <si>
    <t>ਉਹ ਜਾਨਵਰ ਜਿਹੜਾ ਪਹਿਲਾਂ ਸੀ ਅਤੇ ਹੁਣ ਨਹੀਂ ਹੈ, ਉਹ ਅੱਠਵਾਂ ਹੈ ਅਤੇ ਉਹ ਉਨ੍ਹਾਂ ਸੱਤ ਵਿੱਚੋਂ ਇੱਕ ਹੈ ਅਤੇ ਉਹ ਨਾਸ ਵਿੱਚ ਜਾਵੇਗਾ।</t>
  </si>
  <si>
    <t>ਜੋ ਦਸ ਸਿੰਗ ਤੂੰ ਵੇਖੇ ਸਨ ਉਹ ਦਸ ਰਾਜੇ ਹਨ, ਜਿਨ੍ਹਾਂ ਨੇ ਅਜੇ ਰਾਜ ਨਹੀਂ ਪਾਇਆ ਪਰ ਉਹ ਜਾਨਵਰ ਦੇ ਨਾਲ ਇੱਕ ਘੜੀ ਲਈ ਰਾਜਿਆਂ ਵਾਂਗੂੰ ਅਧਿਕਾਰ ਪਾਉਣਗੇ।</t>
  </si>
  <si>
    <t>ਉਹ ਇੱਕ ਮਨ ਹੋ ਕੇ ਆਪਣੀ ਸ਼ਕਤੀ ਅਤੇ ਅਧਿਕਾਰ ਉਸ ਜਾਨਵਰ ਨੂੰ ਦੇਣਗੇ।</t>
  </si>
  <si>
    <t>ਉਹ ਲੇਲਾ ਉਸ ਲੇਲੇ ਨਾਲ ਲੜਨਗੇ ਪਰ ਲੇਲਾ ਉਨ੍ਹਾਂ ਨੂੰ ਜਿੱਤ ਲਵੇਗਾ, ਕਿਉਂ ਜੋ ਉਹ ਪ੍ਰਭੂਾਂ ਦਾ ਪ੍ਰਭੂ ਅਤੇ ਰਾਜਿਆਂ ਦਾ ਰਾਜਾ ਹੈ। ਅਤੇ ਉਹ ਦੇ ਨਾਲ ਉਹ ਦੇ ਸੱਦੇ ਹੋਏ, ਚੁਣੇ ਹੋਏ ਅਤੇ ਵਫ਼ਾਦਾਰ ਹਨ।</t>
  </si>
  <si>
    <t>ਤਦ ਉਸ ਦੂਤ ਨੇ ਮੈਨੂੰ ਆਖਿਆ ਕਿ ਉਹ ਪਾਣੀ ਜਿਹੜੇ ਤੂੰ ਵੇਖਿਆ, ਜਿਨ੍ਹਾਂ ਉੱਤੇ ਉਹ ਵੇਸਵਾ ਬੈਠਾ ਹੈ, ਉਹ ਲੋਕ, ਭੀੜਾਂ, ਕੌਮਾਂ ਅਤੇ ਭਾਸ਼ਾਵਾਂ ਹਨ।</t>
  </si>
  <si>
    <t>ਅਤੇ ਜਿਹੜੇ ਦਸ ਸਿੰਗ ਤੂੰ ਵੇਖੇ ਹਨ ਉਹ ਜਾਨਵਰ ਅਤੇ ਜਾਨਵਰ ਉਸ ਵੇਸਵਾ ਨਾਲ ਵੈਰ ਰੱਖਣਗੇ ਅਤੇ ਉਹ ਨੂੰ ਲਾਲਚੀ ਅਤੇ ਨੰਗਾ ਕਰ ਦੇਣਗੇ ਅਤੇ ਉਹ ਦਾ ਮਾਸ ਖਾ ਜਾਣਗੇ ਅਤੇ ਉਹ ਨੂੰ ਅੱਗ ਵਿੱਚ ਸਾੜ ਦੇਣਗੇ।</t>
  </si>
  <si>
    <t>ਕਿਉਂਕਿ ਪਰਮੇਸ਼ੁਰ ਉਨ੍ਹਾਂ ਦੇ ਦਿਲਾਂ ਵਿੱਚ ਇਹ ਪਾਵੇਗਾ ਜੋ ਉਹ ਪਰਮੇਸ਼ੁਰ ਦੀ ਮਰਜ਼ੀ ਨੂੰ ਪੂਰਾ ਕਰਨ ਅਤੇ ਇੱਕ ਮਨ ਹੋ ਕੇ ਆਪਣਾ ਰਾਜ ਉਸ ਜਾਨਵਰ ਨੂੰ ਦੇਣ, ਜਦ ਤੱਕ ਪਰਮੇਸ਼ੁਰ ਦੇ ਬਚਨ ਪੂਰੇ ਨਾ ਹੋਣ।</t>
  </si>
  <si>
    <t>ਅਤੇ ਉਹ ਔਰਤ ਜਿਹੜੀ ਤੂੰ ਵੇਖੀ ਹੈ, ਉਹ ਵੱਡਾ ਸ਼ਹਿਰ ਹੈ, ਜਿਹੜਾ ਧਰਤੀ ਦੇ ਰਾਜਿਆਂ ਉੱਤੇ ਰਾਜ ਕਰਦਾ ਹੈ।</t>
  </si>
  <si>
    <t>ਜਿਸ ਦੇ ਨਾਲ ਧਰਤੀ ਦੇ ਰਾਜਿਆਂ ਨੇ ਵਿਭਚਾਰ ਕੀਤਾ ਅਤੇ ਧਰਤੀ ਦੇ ਰਹਿਣ ਵਾਲਿਆਂ ਨੇ ਉਸ ਦੇ ਵਿਭਚਾਰ ਦੇ ਸ਼ਰਾਬ ਨਾਲ ਮਤਵਾਲੇ ਹੋ ਗਏ ਸਨ।</t>
  </si>
  <si>
    <t>ਤਦ ਉਹ ਮੈਨੂੰ ਆਤਮਾ ਵਿੱਚ ਉਜਾੜ ਵਿੱਚ ਲੈ ਗਿਆ ਅਤੇ ਮੈਂ ਇੱਕ ਔਰਤ ਨੂੰ ਕਿਰਮਚੀ ਰੰਗ ਦੇ ਜਾਨਵਰ ਉੱਤੇ ਬੈਠੀ ਵੇਖਿਆ, ਜਿਹੜਾ ਪਰਮੇਸ਼ੁਰ ਦੇ ਨਿੰਦਿਆ ਕਰਨ ਵਾਲੇ ਨਾਮਾਂ ਨਾਲ ਭਰਿਆ ਹੋਇਆ ਸੀ ਅਤੇ ਜਿਸ ਦੇ ਸੱਤ ਸਿਰ ਅਤੇ ਦਸ ਸਿੰਗ ਸਨ।</t>
  </si>
  <si>
    <t>ਇਹ ਔਰਤ ਬੈਂਗਣੀ ਅਤੇ ਕਿਰਮਚੀ ਕੱਪੜਾ ਪਹਿਨੀ ਅਤੇ ਸੋਨੇ ਅਤੇ ਮਹਿੰਗੇ ਮੋਤੀਆਂ ਅਤੇ ਮੋਤੀਆਂ ਨਾਲ ਸਜਾਈ ਹੋਈ ਸੀ ਅਤੇ ਉਸ ਦੇ ਹੱਥ ਵਿੱਚ ਇੱਕ ਸੋਨੇ ਦਾ ਪਿਆਲਾ ਸੀ ਜਿਹੜਾ ਘਿਣਾਉਣੀਆਂ ਚੀਜ਼ਾਂ ਅਤੇ ਉਸ ਦੇ ਹਰਾਮਕਾਰੀ ਦੀਆਂ ਅਸ਼ੁੱਧ ਚੀਜ਼ਾਂ ਨਾਲ ਭਰਿਆ ਹੋਇਆ ਸੀ।</t>
  </si>
  <si>
    <t>ਅਤੇ ਉਹ ਦੀ ਪੱਲੇ ਉੱਤੇ ਇਹ ਨਾਮ ਲਿਖਿਆ ਹੋਇਆ ਸੀ, "ਬਬਬੁਲ, ਵੱਡੀ, ਧਰਤੀ ਦੀਆਂ ਵੇਸਵਾਂ ਅਤੇ ਘਿਣਾਉਣੀਆਂ ਚੀਜ਼ਾਂ ਦੀ ਮਾਤਾ।"</t>
  </si>
  <si>
    <t>ਅਤੇ ਮੈਂ ਉਸ ਔਰਤ ਨੂੰ ਸੰਤਾਂ ਦੇ ਲਹੂ ਅਤੇ ਯਿਸੂ ਦੇ ਗਵਾਹਾਂ ਦੇ ਲਹੂ ਤੋਂ ਮਧਵਾਲਾ ਵੇਖਿਆ ਅਤੇ ਉਹ ਨੂੰ ਵੇਖ ਕੇ ਮੈਂ ਹੈਰਾਨ ਹੋਇਆ।</t>
  </si>
  <si>
    <t>ਤਦ ਦੂਤ ਨੇ ਮੈਨੂੰ ਆਖਿਆ, ਤੂੰ ਕਿਉਂ ਹੈਰਾਨ ਹੋਇਆ? ਮੈਂ ਤੈਨੂੰ ਇਸ ਔਰਤ ਅਤੇ ਉਸ ਜਾਨਵਰ ਦਾ ਜੋ ਉਸ ਦੇ ਉੱਤੇ ਸਵਾਰ ਹੈ ਅਤੇ ਜਿਸ ਦੇ ਸੱਤ ਸਿਰ ਅਤੇ ਦਸ ਸਿੰਗ ਹਨ, भेद ਦੱਸਦਾ ਹਾਂ।</t>
  </si>
  <si>
    <t>ਤੂੰ ਜਿਸ ਜਾਨਵਰ ਨੂੰ ਵੇਖਿਆ ਹੈ, ਉਹ ਇੱਕ ਵਾਰ ਸੀ, ਪਰ ਹੁਣ ਉਹ ਨਹੀਂ ਹੈ। ਉਹ ਅਥਾਹ ਕੁੰਡ ਵਿੱਚੋਂ ਨਿੱਕਲ ਕੇ ਨਾਸ ਵਿੱਚ ਜਾਵੇਗਾ। ਧਰਤੀ ਦੇ ਰਹਿਣ ਵਾਲੇ ਲੋਕ, ਜਿਨ੍ਹਾਂ ਦੇ ਨਾਮ ਸੰਸਾਰ ਦੇ ਮੁੱਢੋਂ ਲੈ ਕੇ ਜੀਵਨ ਦੀ ਪੁਸਤਕ ਵਿੱਚ ਨਹੀਂ ਲਿਖੇ ਹੋਏ ਹਨ, ਉਹ ਜਾਨਵਰ ਨੂੰ ਵੇਖ ਕੇ ਹੈਰਾਨ ਹੋਣਗੇ ਕਿ ਉਹ ਇੱਕ ਵਾਰ ਸੀ, ਹੁਣ ਉਹ ਨਹੀਂ ਹੈ ਅਤੇ ਉਹ ਫਿਰ ਆਵੇਗਾ।</t>
  </si>
  <si>
    <t>ਇਹ ਸਮਝਣ ਲਈ ਇੱਕ ਸਮਝਦਾਰ ਮਨ ਦੀ ਲੋੜ ਹੈ। ਉਹ ਸੱਤ ਸਿਰ ਸੱਤ ਪਹਾੜ ਹਨ, ਜਿਨ੍ਹਾਂ ਉੱਤੇ ਉਹ ਔਰਤ ਬੈਠੀ ਹੈ।</t>
  </si>
  <si>
    <t>ਇਸ ਤੋਂ ਬਾਅਦ ਮੈਂ ਇੱਕ ਦੂਤ ਨੂੰ ਅਕਾਸ਼ ਤੋਂ ਹੇਠਾਂ ਆਉਂਦਿਆਂ ਵੇਖਿਆ, ਜਿਸ ਨੂੰ ਵੱਡਾ ਅਧਿਕਾਰ ਦਿੱਤਾ ਗਿਆ ਸੀ ਅਤੇ ਧਰਤੀ ਉਸ ਦੇ ਤੇਜ ਨਾਲ ਚਾਨਣੀ ਹੋ ਗਈ।</t>
  </si>
  <si>
    <t>ਅਤੇ ਉਹ ਉਸ ਦੇ ਦੁੱਖ ਦੇ ਡਰ ਦੇ ਕਾਰਨ ਬਹੁਤ ਦੂਰ ਖੜ੍ਹੇ ਹੋ ਕੇ ਆਖਣਗੇ, ਹੇ ਵੱਡੇ ਸ਼ਹਿਰ ਬਾਬੁਲ, ਹੇ ਮਜ਼ਬੂਤ ਸ਼ਹਿਰ, ਹਾਏ! ਹਾਏ! ਕਿਉਂ ਜੋ ਇੱਕੋ ਘੜੀ ਵਿੱਚ ਤੈਨੂੰ ਸਜ਼ਾ ਮਿਲੀ ਹੈ!</t>
  </si>
  <si>
    <t>ਅਤੇ ਧਰਤੀ ਦੇ ਵਪਾਰੀ ਉਸ ਦੇ ਲਈ ਰੋਣਗੇ ਅਤੇ ਵਿਰਲਾਪ ਕਰਨਗੇ ਕਿਉਂ ਜੋ ਹੁਣ ਕੋਈ ਉਨ੍ਹਾਂ ਦਾ ਮਾਲ ਮੁੱਲ ਨਾ ਲਵੇਗਾ।</t>
  </si>
  <si>
    <t>ਸੋਨਾ, ਚਾਂਦੀ, ਰਤਨ, ਮੋਤੀਆਂ, ਮਲਮਲ, ਬੈਂਗਣੀ, ਰੱਸੀ, ਕਿਰਮਿਚ, ਕਿਰਮਿਚ ਕੱਪੜਾ, ਹਰ ਪਰਕਾਰ ਦੀ ਸੁਗੰਧ ਵਾਲੀ ਲੱਕੜ, ਹਾਥੀ ਦੰਦਾਂ ਦੀਆਂ ਹਰ ਪਰਕਾਰ ਦੀਆਂ ਵਸਤਾਂ, ਮਹਿੰਗੇ ਲੱਕੜ, ਪਿੱਤਲ, ਲੋਹੇ, ਸੰਗਮਰਮਰ ਦੀਆਂ ਹਰ ਪਰਕਾਰ ਦੀਆਂ ਵਸਤਾਂ,</t>
  </si>
  <si>
    <t>ਅਤੇ ਦਲਚੀਨੀ, ਮਸਾਲੇ, ਧੂਪ, ਗੰਧਰਸ, ਲੁਬਾਣ, ਮੈਅ, ਤੇਲ, ਮੈਦਾ, ਕਣਕ, ਗਾਵਾਂ, ਬਲ਼ਦਾਂ, ਭੇਡਾਂ, ਘੋੜਿਆਂ, ਰੱਥਾਂ, ਗੁਲਾਮਾਂ ਅਤੇ ਮਨੁੱਖਾਂ ਦੀਆਂ ਜਾਨਾਂ।</t>
  </si>
  <si>
    <t>ਹੁਣ ਤੇਰੇ ਮਨ ਦਾ ਫਲ ਜੋ ਤੇਰੇ ਕੋਲੋਂ ਲੰਘ ਗਿਆ, ਅਤੇ ਤੇਰੇ ਕੋਲੋਂ ਅਸ਼ੁੱਧਤਾ ਅਤੇ ਸ਼ਾਨ ਦੀਆਂ ਵਸਤਾਂ ਦੂਰ ਹੋ ਗਈਆਂ ਹਨ, ਅਤੇ ਉਹ ਫੇਰ ਕਦੇ ਨਾ ਮਿਲਣਗੀਆਂ।</t>
  </si>
  <si>
    <t>ਇਨ੍ਹਾਂ ਚੀਜ਼ਾਂ ਦੇ ਵਪਾਰੀ ਜਿਹੜੇ ਉਸ ਦੇ ਰਾਹੀਂ ਧਨਵਾਨ ਹੋਏ ਸਨ, ਉਹ ਉਸ ਦੇ ਦੁੱਖ ਦੇ ਡਰ ਦੇ ਕਾਰਨ ਦੂਰ ਖੜ੍ਹੇ ਹੋਣਗੇ ਅਤੇ ਰੋਂਦੇ ਅਤੇ ਵਿਰਲਾਪ ਕਰਦੇ ਹੋਏ ਆਖਣਗੇ,</t>
  </si>
  <si>
    <t>ਹਾਏ! ਹਾਏ! ਇਸ ਵੱਡੇ ਸ਼ਹਿਰ ਉੱਤੇ ਜੋ ਮਲਮਲ ਅਤੇ ਬੈਂਗਣੀ ਅਤੇ ਕਿਰਮਚੀ ਬਸਤਰ ਪਹਿਨੇ ਹੋਏ ਅਤੇ ਸੋਨੇ, ਰਤਨ ਅਤੇ ਮੋਤੀਆਂ ਨਾਲ ਸਜਾਏ ਹੋਏ ਸਨ!</t>
  </si>
  <si>
    <t>ਤਾਂ ਇੱਕ ਘੜੀ ਵਿੱਚ ਉਹ ਦਾ ਐਡਾ ਵੱਡਾ ਧਨ ਨਾਸ ਹੋ ਗਿਆ ਅਤੇ ਹਰ ਇੱਕ ਨੌਕਰ, ਅਤੇ ਜਲ ਯਾਤਰੀ, ਅਤੇ ਮਲਾਹ ਅਤੇ ਸਭ ਜਿਹੜੇ ਸਮੁੰਦਰ ਤੋਂ ਪੈਸਾ ਕਮਾਉਂਦੇ ਹਨ, ਦੂਰ ਖੜ੍ਹੇ ਹੋ ਗਏ।</t>
  </si>
  <si>
    <t>ਅਤੇ ਉਸ ਦੇ ਅੱਗ ਦਾ ਧੁੰਦ ਵੇਖ ਕੇ ਉੱਚੀ ਅਵਾਜ਼ ਨਾਲ ਆਖਣਗੇ ਕਿ ਕਿਹੜਾ ਸ਼ਹਿਰ ਇਸ ਵੱਡੀ ਸ਼ਹਿਰ ਵਰਗਾ ਹੈ?</t>
  </si>
  <si>
    <t>ਅਤੇ ਆਪਣੇ ਸਿਰਾਂ ਉੱਤੇ ਧੂੜ ਸੁੱਟਣਗੇ ਅਤੇ ਰੋਂਦੇ ਅਤੇ ਵਿਰਲਾਪ ਕਰਦੇ ਹੋਏ ਉੱਚੀ-ਉੱਚੀ ਆਖਣਗੇ ਕਿ ਹਾਏ ਹਾਏ! ਹਾਏ! ਇਸ ਵੱਡੇ ਸ਼ਹਿਰ ਉੱਤੇ ਜਿਸ ਦੇ ਸਭ ਮਾਲੀਆਂ ਦੇ ਮਾਲ ਨਾਲ ਸਮੁੰਦਰ ਦੇ ਸਭ ਜਹਾਜ਼ ਦਾ ਮਾਲਕ ਧਨਵਾਨ ਹੋ ਗਿਆ, ਉਹ ਇੱਕੋ ਘੜੀ ਵਿੱਚ ਬਰਬਾਦ ਹੋ ਗਿਆ!</t>
  </si>
  <si>
    <t>ਤਾਂ ਉਹ ਉੱਚੀ ਅਵਾਜ਼ ਨਾਲ ਪੁਕਾਰ ਕੇ ਬੋਲਿਆ, ਉਹ ਡਿੱਗ ਗਿਆ, ਉਹ ਵੱਡਾ ਬਾਬੁਲ ਡਿੱਗ ਗਿਆ, ਉਹ ਭੂਤਾਂ ਦਾ ਰਹਿਣ ਵਾਲਾ ਅਤੇ ਹਰੇਕ ਅਸ਼ੁੱਧ ਆਤਮਾ ਦਾ ਆਲ੍ਹਣਾ ਅਤੇ ਹਰੇਕ ਅਸ਼ੁੱਧ ਅਤੇ ਘਿਣਾਉਣੇ ਪੰਛੀ ਦਾ ਆਲ੍ਹਣਾ ਹੋ ਗਿਆ।</t>
  </si>
  <si>
    <t>ਹੇ ਸਵਰਗ, ਉਸ ਉੱਤੇ ਅਨੰਦ ਮਨਾ, ਹੇ ਸੰਤਾਂ, ਰਸੂਲਾਂ ਅਤੇ ਨਬੀਆਂ, ਕਿਉਂ ਜੋ ਪਰਮੇਸ਼ੁਰ ਨੇ ਉਸ ਤੋਂ ਤੁਹਾਡਾ ਬਦਲਾ ਲੈ ਕੇ ਤੁਹਾਡਾ ਨਿਆਂ ਕੀਤਾ ਹੈ।</t>
  </si>
  <si>
    <t>ਤਦ ਇੱਕ ਬਲਵੰਤ ਦੂਤ ਨੇ ਚੱਕੀ ਦੇ ਪੱਥਰ ਵਰਗਾ ਇੱਕ ਪੱਥਰ ਚੁੱਕ ਕੇ ਸਮੁੰਦਰ ਵਿੱਚ ਸੁੱਟਿਆ ਅਤੇ ਇਹ ਆਖਿਆ ਕਿ ਵੱਡੇ ਸ਼ਹਿਰ ਬਾਬੁਲ ਨੂੰ ਵੀ ਇਸੇ ਤਰ੍ਹਾਂ ਵੱਡੀ ਸਮਰੱਥਾ ਨਾਲ ਸੁੱਟਿਆ ਜਾਵੇਗਾ ਅਤੇ ਉਹ ਫੇਰ ਕਦੇ ਨਾ ਲੱਭੀ ਜਾਵੇਗੀ।</t>
  </si>
  <si>
    <t>ਅਤੇ ਵਾਇਨਾ ਵਜਾਉਣ ਵਾਲਿਆਂ, ਗਾਇਕਾਂ, ਬੰਸੀਆਂ ਵਜਾਉਣ ਵਾਲਿਆਂ, ਅਤੇ ਤੁਰ੍ਹੀ ਵਜਾਉਣ ਵਾਲਿਆਂ ਦੀ ਅਵਾਜ਼ ਤੇਰੇ ਵਿੱਚ ਫੇਰ ਕਦੇ ਨਾ ਸੁਣੀ ਜਾਵੇਗੀ, ਨਾ ਕਿਸੇ ਕੰਮ ਦੇ ਕਾਰੀਗਰ ਦੀ ਅਵਾਜ਼ ਤੇਰੇ ਵਿੱਚ ਫੇਰ ਕਦੇ ਮਿਲੇਗੀ, ਨਾ ਚੱਕੀ ਚੱਲਣ ਦੀ ਅਵਾਜ਼ ਤੇਰੇ ਵਿੱਚ ਫੇਰ ਕਦੇ ਸੁਣੀ ਜਾਵੇਗੀ।</t>
  </si>
  <si>
    <t>ਅਤੇ ਦੀਵਾ ਦਾ ਚਾਨਣ ਫੇਰ ਕਦੇ ਤੇਰੇ ਵਿੱਚ ਨਾ ਚਮਕੇਗਾ, ਨਾ ਲਾੜੇ ਅਤੇ ਲਾੜੇ ਦੀ ਅਵਾਜ਼ ਫੇਰ ਕਦੇ ਤੇਰੇ ਵਿੱਚ ਸੁਣੀ ਜਾਵੇਗੀ, ਕਿਉਂ ਜੋ ਤੇਰੇ ਵਪਾਰੀ ਧਰਤੀ ਦੇ ਅਧਿਕਾਰੀ ਸਨ, ਅਤੇ ਤੇਰੇ ਬੋਲਣ ਨਾਲ ਸਾਰੀਆਂ ਕੌਮਾਂ ਭੁਲਾਵੇ ਵਿੱਚ ਪੈ ਗਈਆਂ ਸਨ।</t>
  </si>
  <si>
    <t>ਅਤੇ ਉਹ ਦੇ ਵਿੱਚ ਨਬੀਆਂ, ਸੰਤਾਂ ਅਤੇ ਸਭਨਾਂ ਮੁਰਦਿਆਂ ਦਾ ਖੂਨ ਪਾਇਆ ਗਿਆ, ਜਿਹੜੇ ਧਰਤੀ ਉੱਤੇ ਹਨ।</t>
  </si>
  <si>
    <t>ਕਿਉਂ ਜੋ ਉਹ ਦੇ ਹਰਾਮਕਾਰੀ ਦੇ ਭਿਆਨਕ ਸ਼ਰਾਬ ਕਾਰਨ ਸਾਰੀਆਂ ਕੌਮਾਂ ਉਹ ਦੇ ਨਾਲ ਡਿੱਗ ਗਈਆਂ ਅਤੇ ਧਰਤੀ ਦੇ ਰਾਜਿਆਂ ਨੇ ਉਹ ਦੇ ਨਾਲ ਵਿਭਚਾਰ ਕੀਤਾ ਅਤੇ ਧਰਤੀ ਦੇ ਵਪਾਰੀ ਉਹ ਦੇ ਅਸ਼ੁੱਧ ਅਨੰਦ ਦੇ ਵਾਧੇ ਦੀ ਬਥੇਰੀ ਦੇ ਕਾਰਨ ਧਨਵਾਨ ਹੋ ਗਏ।</t>
  </si>
  <si>
    <t>ਅਤੇ ਮੈਂ ਸਵਰਗ ਤੋਂ ਇੱਕ ਹੋਰ ਅਵਾਜ਼ ਸੁਣੀ ਕਿ ਹੇ ਮੇਰੇ ਲੋਕੋ, ਉਹ ਦੇ ਵਿੱਚੋਂ ਨਿੱਕਲ ਜਾਓ ਤਾਂ ਜੋ ਤੁਸੀਂ ਉਹ ਦੇ ਪਾਪਾਂ ਵਿੱਚ ਸਾਂਝੀ ਨਾ ਹੋਵੋ, ਅਤੇ ਉਹ ਦੀਆਂ ਦੁੱਖਾਂ ਵਿੱਚੋਂ ਕੋਈ ਤੁਹਾਨੂੰ ਨਾ ਪਵੇ।</t>
  </si>
  <si>
    <t>ਕਿਉਂ ਜੋ ਉਹ ਦੇ ਪਾਪ ਅਕਾਸ਼ ਤੱਕ ਪਹੁੰਚ ਗਏ ਹਨ ਅਤੇ ਪਰਮੇਸ਼ੁਰ ਨੇ ਉਹ ਦੇ ਅਪਰਾਧ ਯਾਦ ਕੀਤੇ ਹਨ।</t>
  </si>
  <si>
    <t>ਜਿਸ ਤਰ੍ਹਾਂ ਉਸ ਨੇ ਤੁਹਾਨੂੰ ਦਿੱਤਾ ਹੈ, ਉਸੇ ਤਰ੍ਹਾਂ ਉਸ ਨੂੰ ਵੀ ਦਿਓ ਅਤੇ ਉਸ ਦੇ ਕੰਮਾਂ ਦੇ ਅਨੁਸਾਰ ਉਸ ਨੂੰ ਦੁਗਣਾ ਬਦਲਾ ਦਿਓ। ਉਸ ਪਿਆਲੇ ਵਿੱਚ ਜਿਸ ਵਿੱਚ ਉਸ ਨੇ ਭਰ ਦਿੱਤਾ ਸੀ, ਉਸ ਦੇ ਲਈ ਦੁਗਣਾ ਭਰ ਦਿਓ।</t>
  </si>
  <si>
    <t>ਜਿਸ ਤਰ੍ਹਾਂ ਉਸ ਨੇ ਆਪਣੀ ਵਡਿਆਈ ਅਤੇ ਅਨੰਦ-ਸ਼ੌਕਤ ਕੀਤੀ, ਉਸੇ ਤਰ੍ਹਾਂ ਉਸ ਨੂੰ ਦੁੱਖ ਅਤੇ ਸੋਗ ਦਿਓ। ਕਿਉਂ ਜੋ ਉਹ ਆਪਣੇ ਮਨ ਵਿੱਚ ਆਖਦੀ ਹੈ, ਮੈਂ ਰਾਣੀ ਹਾਂ, ਮੈਂ ਬਿਮਾਰ ਨਹੀਂ ਹਾਂ ਅਤੇ ਮੈਂ ਕਦੇ ਵੀ ਉਦਾਸ ਨਹੀਂ ਹੋਵਾਂਗਾ।</t>
  </si>
  <si>
    <t>ਇਸ ਕਾਰਨ ਉਹ ਦੇ ਉੱਤੇ ਇੱਕ ਦਿਨ ਵਿੱਚ ਵੱਡੀਆਂ-ਵੱਡੀਆਂ ਬਿਪਤਾਂ ਅਰਥਾਤ ਮੌਤ, ਸੋਗ ਅਤੇ ਕਾਲ ਆਉਣਗੀਆਂ ਅਤੇ ਉਹ ਅੱਗ ਵਿੱਚ ਸਾੜ ਦਿੱਤੀ ਜਾਵੇਗੀ ਕਿਉਂ ਜੋ ਉਹ ਦਾ ਨਿਆਈਂ ਪ੍ਰਭੂ ਪਰਮੇਸ਼ੁਰ ਸ਼ਕਤੀਮਾਨ ਹੈ।</t>
  </si>
  <si>
    <t>ਅਤੇ ਧਰਤੀ ਦੇ ਰਾਜੇ ਜਿਨ੍ਹਾਂ ਉਹ ਦੇ ਨਾਲ ਵਿਭਚਾਰ ਕੀਤਾ ਅਤੇ ਉਸ ਦੇ ਨਾਲ ਲੋਭ ਵਿਖਾਇਆ, ਜਦ ਉਹ ਉਸ ਦੇ ਅੱਗ ਦਾ ਧੂਮ ਵੇਖਣਗੇ ਤਾਂ ਉਹ ਉਸ ਦੇ ਲਈ ਰੋਣਗੇ ਅਤੇ ਛਾਤੀਆਂ ਪਿੱਟਣਗੇ।</t>
  </si>
  <si>
    <t>ਇਹ ਤੋਂ ਬਾਅਦ ਮੈਂ ਸਵਰਗ ਵਿੱਚ ਵੱਡੀ ਭੀੜ ਦੀ ਤਰ੍ਹਾਂ ਉੱਚੀ ਅਵਾਜ਼ ਨਾਲ ਆਖਦੇ ਸੁਣਿਆ ਕਿ ਹਲਲਲੂਯਾਹ! ਮੁਕਤੀ, ਵਡਿਆਈ ਅਤੇ ਸਮਰੱਥਾ ਸਾਡੇ ਪਰਮੇਸ਼ੁਰ ਦੀ ਹੈ!</t>
  </si>
  <si>
    <t>ਤਦ ਮੈਂ ਉਹ ਦੇ ਪੈਰੀਂ ਪੈਰੀਂ ਡਿੱਗ ਪਿਆ ਕਿ ਉਹ ਨੂੰ ਮੱਥਾ ਟੇਕ ਦਿਆਂ, ਪਰ ਉਹ ਨੇ ਮੈਨੂੰ ਕਿਹਾ, ਇਹ ਨਾ ਕਰ! ਮੈਂ ਤੇਰਾ ਅਤੇ ਤੇਰੇ ਭਰਾਵਾਂ ਦਾ ਨਾਲ ਦਾ ਨੌਕਰ ਹਾਂ ਜਿਹੜੇ ਯਿਸੂ ਦੀ ਗਵਾਹੀ ਉੱਤੇ ਵਿਸ਼ਵਾਸ ਰੱਖਦੇ ਹਨ। ਤੂੰ ਪਰਮੇਸ਼ੁਰ ਨੂੰ ਮੱਥਾ ਟੇਕ ਕਿਉਂਕਿ ਯਿਸੂ ਦੀ ਗਵਾਹੀ ਭਵਿੱਖਬਾਣੀ ਦਾ ਆਤਮਾ ਹੈ।</t>
  </si>
  <si>
    <t>ਅਤੇ ਮੈਂ ਅਕਾਸ਼ ਨੂੰ ਖੁੱਲ੍ਹਾ ਵੇਖਿਆ, ਅਤੇ ਵੇਖੋ ਇੱਕ ਚਿੱਟਾ ਘੋੜਾ ਅਤੇ ਉਹ ਦੇ ਸਵਾਰ, ਜਿਹੜਾ ਵਫ਼ਾਦਾਰ ਅਤੇ ਸੱਚਾ ਅਖਵਾਉਂਦਾ ਹੈ, ਉਹ ਧਰਮ ਨਾਲ ਨਿਆਂ ਅਤੇ ਲੜਾਈ ਕਰਦਾ ਹੈ।</t>
  </si>
  <si>
    <t>ਉਹ ਦੀਆਂ ਅੱਖਾਂ ਅੱਗ ਦੀ ਲਾਟ ਹਨ, ਅਤੇ ਉਹ ਦੇ ਸਿਰ ਉੱਤੇ ਬਹੁਤ ਸਾਰੇ ਤਾਜ ਹਨ, ਅਤੇ ਉਹ ਦਾ ਇੱਕ ਨਾਮ ਲਿਖਿਆ ਹੋਇਆ ਹੈ, ਜਿਸ ਨੂੰ ਉਹ ਦੇ ਬਿਨ੍ਹਾਂ ਹੋਰ ਕੋਈ ਨਹੀਂ ਜਾਣਦਾ।</t>
  </si>
  <si>
    <t>ਉਹ ਲਹੂ ਵਿੱਚ ਡੋਬਿਆ ਹੋਇਆ ਬਸਤਰ ਪਹਿਨਦਾ ਹੈ ਅਤੇ ਉਹ ਦਾ ਨਾਮ "ਪਰਮੇਸ਼ੁਰ ਦਾ ਬਚਨ" ਹੈ।</t>
  </si>
  <si>
    <t>ਸਵਰਗ ਦੀ ਫ਼ੌਜ ਚਿੱਟੇ ਘੋੜਿਆਂ ਉੱਤੇ ਸਵਾਰ ਅਤੇ ਚਿੱਟੇ ਅਤੇ ਸ਼ੁੱਧ ਮਲਮਲ ਕੱਪੜੇ ਪਹਿਨੀ ਉਹ ਦੇ ਪਿੱਛੇ-ਪਿੱਛੇ ਹੈ।</t>
  </si>
  <si>
    <t>ਉਹ ਦੇ ਮੂੰਹ ਵਿੱਚੋਂ ਇੱਕ ਖੋਕੀ ਤਲਵਾਰ ਨਿੱਕਲਦੀ ਹੈ ਜਿਹੜੀ ਉਸ ਦੇ ਮੂੰਹੋਂ ਉਸ ਦੇ ਕੌਮਾਂ ਨੂੰ ਵੱਢਣ ਲਈ ਹੈ ਅਤੇ ਉਹ ਲੋਹੇ ਦਾ ਰਾਜਪਾਲ ਫੜ੍ਹ ਕੇ ਉਨ੍ਹਾਂ ਉੱਤੇ ਰਾਜ ਕਰੇਗਾ ਅਤੇ ਉਹ ਪਰਮੇਸ਼ੁਰ ਸਰਬ ਸ਼ਕਤੀਮਾਨ ਦੇ ਕ੍ਰੋਧ ਦੇ ਜਲਾਲ ਦੇ ਮੈਅ ਦੇ ਘੁਮਿਆਰ ਵਿੱਚ ਅੰਗੂਰਾਂ ਨੂੰ ਪੀਵੇਗਾ।</t>
  </si>
  <si>
    <t>ਅਤੇ ਉਹ ਦੇ ਕੱਪੜੇ ਅਤੇ ਪੱਲੇ ਉੱਤੇ ਇਹ ਨਾਮ ਲਿਖਿਆ ਹੋਇਆ ਹੈ, ਰਾਜਿਆਂ ਦਾ ਰਾਜਾ ਅਤੇ ਪ੍ਰਭੂਾਂ ਦਾ ਪ੍ਰਭੂ।</t>
  </si>
  <si>
    <t>ਅਤੇ ਮੈਂ ਇੱਕ ਦੂਤ ਨੂੰ ਸੂਰਜ ਉੱਤੇ ਖੜੇ ਵੇਖਿਆ ਅਤੇ ਉਹ ਨੇ ਉੱਚੀ ਅਵਾਜ਼ ਨਾਲ ਪੁਕਾਰ ਕੇ ਉਨ੍ਹਾਂ ਸਭ ਪੰਛੀਆਂ ਨੂੰ ਜਿਹੜੇ ਅਕਾਸ਼ ਦੇ ਵਿਚਕਾਰ ਉੱਡਦੇ ਹਨ ਆਖਿਆ, ਆਓ, ਪਰਮੇਸ਼ੁਰ ਦੇ ਵੱਡੇ ਭੋਜ ਵਿੱਚ ਇਕੱਠੇ ਹੋਵੋ।</t>
  </si>
  <si>
    <t>ਤਾਂ ਜੋ ਤੁਸੀਂ ਰਾਜਿਆਂ ਦਾ ਮਾਸ, ਸਰਦਾਰਾਂ ਦਾ ਮਾਸ, ਜ਼ੋਰਾਵਰਾਂ ਦਾ ਮਾਸ, ਘੋੜਿਆਂ ਅਤੇ ਉਨ੍ਹਾਂ ਦੇ ਸਵਾਰਾਂ ਦਾ ਮਾਸ, ਸੁਤਿਆਰ ਲੋਕ ਭਾਵੇਂ ਗੁਲਾਮ, ਛੋਟੇ ਭਾਵੇਂ ਵੱਡੇ, ਸਭਨਾਂ ਦਾ ਮਾਸ ਖਾਓ।</t>
  </si>
  <si>
    <t>ਅਤੇ ਮੈਂ ਉਸ ਜਾਨਵਰ ਨੂੰ ਅਤੇ ਧਰਤੀ ਦੇ ਰਾਜਿਆਂ ਅਤੇ ਉਨ੍ਹਾਂ ਦੀਆਂ ਫ਼ੌਜਾਂ ਨੂੰ ਉਸ ਘੋੜੇ ਦੇ ਸਵਾਰ ਅਤੇ ਉਸ ਦੀ ਫ਼ੌਜ ਨਾਲ ਲੜਨ ਲਈ ਇਕੱਠੇ ਵੇਖਿਆ।</t>
  </si>
  <si>
    <t>ਕਿਉਂ ਜੋ ਉਹ ਦੇ ਨਿਆਂ ਸੱਚੇ ਅਤੇ ਧਰਮੀ ਹਨ, ਇਸ ਲਈ ਜੋ ਉਸ ਨੇ ਉਸ ਵੱਡੀ ਵੇਸਵਾ ਦਾ ਨਿਆਂ ਕੀਤਾ, ਜਿਸ ਨੇ ਆਪਣੀ ਹਰਾਮਕਾਰੀ ਨਾਲ ਧਰਤੀ ਨੂੰ ਵਿਗਾੜਿਆ ਸੀ ਅਤੇ ਆਪਣੇ ਦਾਸਾਂ ਦੇ ਲਹੂ ਦਾ ਉਸ ਤੋਂ ਬਦਲਾ ਲਿਆ ਹੈ।</t>
  </si>
  <si>
    <t>ਅਤੇ ਉਹ ਜਾਨਵਰ ਫੜਿਆ ਗਿਆ ਅਤੇ ਉਹ ਦਾ ਝੂਠਾ ਨਬੀ ਵੀ ਉਹ ਦੇ ਨਾਲ ਫੜਿਆ ਗਿਆ, ਜਿਸ ਨੇ ਉਹ ਦੇ ਸਾਹਮਣੇ ਉਹ ਨਿਸ਼ਾਨ ਵਿਖਾਏ ਜਿਨ੍ਹਾਂ ਨਾਲ ਉਸ ਨੇ ਉਨ੍ਹਾਂ ਨੂੰ ਭੁਲਾਇਆ ਸੀ, ਜਿਨ੍ਹਾਂ ਉੱਤੇ ਉਸ ਜਾਨਵਰ ਦੀ ਨਿਸ਼ਾਨ ਸੀ ਅਤੇ ਜਿਹੜੇ ਉਹ ਦੀ ਮੂਰਤ ਦੀ ਬੰਦਗੀ ਕਰਦੇ ਸਨ। ਉਹ ਦੋਵੇਂ ਜਿਉਂਦੇ-ਜੀਉਂਦੇ ਉਸ ਅੱਗ ਦੀ ਝੀਲ ਵਿੱਚ ਸੁੱਟੇ ਗਏ, ਜਿਹੜੀ ਗੰਧਕ ਨਾਲ ਬਲਦੀ ਹੈ।</t>
  </si>
  <si>
    <t>ਅਤੇ ਬਾਕੀ ਦੇ ਲੋਕ ਉਸ ਘੋੜ ਸਵਾਰ ਦੀ ਤਲਵਾਰ ਨਾਲ ਮਾਰੇ ਗਏ ਜਿਹੜੀ ਉਸ ਦੇ ਮੂੰਹ ਵਿੱਚੋਂ ਨਿੱਕਲਦੀ ਸੀ ਅਤੇ ਸਾਰੇ ਪੰਛੀ ਉਨ੍ਹਾਂ ਦੇ ਮਾਸ ਨਾਲ ਰੱਜ ਗਏ।</t>
  </si>
  <si>
    <t>ਫੇਰ ਦੂਜੀ ਵਾਰ ਉਨ੍ਹਾਂ ਨੇ ਆਖਿਆ, ਹਲਲੂਯਾਹ! ਉਹ ਦੇ ਬਲਣ ਦਾ ਧੁੰਆਓ ਸਦੀਪਕ ਕਾਲ ਤੱਕ ਉੱਠਦਾ ਰਹੇਗਾ।</t>
  </si>
  <si>
    <t>ਤਦ ਚੌਵੀਸ ਬਜ਼ੁਰਗਾਂ ਅਤੇ ਚਾਰ ਜੰਤੂਆਂ ਨੇ ਡਿੱਗ ਕੇ ਪਰਮੇਸ਼ੁਰ ਨੂੰ ਮੱਥਾ ਟੇਕਿਆ, ਜਿਹੜਾ ਸਿੰਘਾਸਣ ਉੱਤੇ ਬੈਠਾ ਹੋਇਆ ਸੀ ਅਤੇ ਆਖਿਆ, ਆਮੀਨ! ਹਲਲਲੂਯਾਹ!</t>
  </si>
  <si>
    <t>ਤਦ ਸਿੰਘਾਸਣ ਵਿੱਚੋਂ ਇੱਕ ਅਵਾਜ਼ ਆਈ ਕਿ ਹੇ ਸਾਡੇ ਪਰਮੇਸ਼ੁਰ ਦੇ ਸਭ ਦਾਸੋ, ਜਿਹੜੇ ਉਸ ਦਾ ਡਰ ਰੱਖਦੇ ਹੋ, ਛੋਟੇ ਵੱਡੇ ਸਭ ਉਹ ਦੀ ਵਡਿਆਈ ਕਰੋ!</t>
  </si>
  <si>
    <t>ਅਤੇ ਮੈਂ ਇੱਕ ਵੱਡੀ ਭੀੜ ਦੀ ਅਵਾਜ਼ ਸੁਣੀ ਜਿਹੀ ਬਹੁਤ ਪਾਣੀ ਦੀ ਅਤੇ ਗਰਜਣ ਦੀਆਂ ਅਵਾਜ਼ਾਂ ਵਾਂਗੂੰ ਹੈ, "ਹਲਲਿਲੂਯਾਹ! ਕਿਉਂ ਜੋ ਪ੍ਰਭੂ ਸਾਡਾ ਪਰਮੇਸ਼ੁਰ, ਸਰਬ ਸ਼ਕਤੀਮਾਨ, ਰਾਜ ਕਰਦਾ ਹੈ।</t>
  </si>
  <si>
    <t>ਆਓ, ਅਸੀਂ ਅਨੰਦ ਕਰੀਏ ਅਤੇ ਅਨੰਦ ਮਨਾਈਏ ਅਤੇ ਉਹ ਦੀ ਵਡਿਆਈ ਕਰੀਏ, ਕਿਉਂ ਜੋ ਲੇਲੇ ਦਾ ਵਿਆਹ ਆ ਗਿਆ ਹੈ ਅਤੇ ਉਹ ਦੀ ਲਾੜੀ ਨੇ ਆਪਣੇ ਆਪ ਨੂੰ ਤਿਆਰ ਕੀਤਾ ਹੈ।</t>
  </si>
  <si>
    <t>ਅਤੇ ਉਸ ਨੂੰ ਸ਼ੁੱਧ ਅਤੇ ਚਮਕਦਾਰ ਮਹੀਨ ਮਲਮਲ ਪਹਿਨਣ ਨੂੰ ਦਿੱਤਾ ਗਿਆ ਹੈ, ਜਿਹੜਾ ਪਵਿੱਤਰ ਲੋਕਾਂ ਦੇ ਧਰਮ ਦੇ ਕੰਮਾਂ ਦਾ ਅਰਥ ਹੈ।</t>
  </si>
  <si>
    <t>ਤਦ ਦੂਤ ਨੇ ਮੈਨੂੰ ਆਖਿਆ, ਇਹ ਲਿਖ: ਧੰਨ ਹਨ ਉਹ ਜਿਹੜੇ ਲੇਲੇ ਦੇ ਵਿਆਹ ਵਿੱਚ ਬੁਲਾਏ ਗਏ ਹਨ। ਫੇਰ ਉਹ ਨੇ ਮੈਨੂੰ ਆਖਿਆ, ਇਹ ਪਰਮੇਸ਼ੁਰ ਦੇ ਸੱਚੇ ਬਚਨ ਹਨ।</t>
  </si>
  <si>
    <t>ਯਿਸੂ ਮਸੀਹ ਦਾ ਪਰਗਟ, ਜਿਹੜਾ ਪਰਮੇਸ਼ੁਰ ਨੇ ਉਹ ਨੂੰ ਦਿੱਤਾ ਤਾਂ ਜੋ ਉਹ ਆਪਣੇ ਦਾਸਾਂ ਨੂੰ ਉਹ ਗੱਲਾਂ ਵਿਖਾਵੇ ਜਿਹੜੀਆਂ ਛੇਤੀ ਹੋਣੀਆਂ ਚਾਹੀਦੀਆਂ ਹਨ ਅਤੇ ਉਸ ਨੇ ਆਪਣੇ ਦੂਤ ਨੂੰ ਭੇਜ ਕੇ ਆਪਣੇ ਦਾਸ ਯੂਹੰਨਾ ਨੂੰ ਇਸ ਗੱਲ ਦੀ ਖ਼ਬਰ ਦਿੱਤੀ।</t>
  </si>
  <si>
    <t>ਮੈਂ ਪ੍ਰਭੂ ਦੇ ਦਿਨ ਆਤਮਾ ਵਿੱਚ ਗਿਆ ਅਤੇ ਆਪਣੇ ਪਿੱਛੇ ਤੁਰ੍ਹੀ ਦੀ ਤਰ੍ਹਾਂ ਇੱਕ ਵੱਡੀ ਅਵਾਜ਼ ਸੁਣੀ, ਜੋ ਇਹ ਆਖਦੀ ਸੀ,</t>
  </si>
  <si>
    <t>ਕਿ ਜੋ ਕੁਝ ਤੂੰ ਵੇਖਦਾ ਹੈਂ ਸੋ ਇੱਕ ਪੁਸਤਕ ਵਿੱਚ ਲਿਖ ਕੇ ਸੱਤ ਕਲੀਸਿਯਾਵਾਂ ਨੂੰ ਅਰਥਾਤ ਅਫ਼ਸੁਸ, ਸਮੁਰਨਾ, ਪਰਗਮੁਨ, ਥੁਆਤੀਰਾ, ਸਰਦਿਸ, ਫ਼ਿਲਦਲਫ਼ਿਯਾ, ਲਾਉਦਿਕਿਯਾ ਨੂੰ ਭੇਜ ਦੇ।</t>
  </si>
  <si>
    <t>ਤਦ ਮੈਂ ਉਸ ਮਨੁੱਖ ਨੂੰ ਜਿਹੜਾ ਮੇਰੇ ਨਾਲ ਗੱਲਾਂ ਕਰਦਾ ਸੀ, ਵੇਖਣ ਲਈ ਆਪਣਾ ਮੂੰਹ ਮੋੜਿਆ ਅਤੇ ਪਿੱਛੇ ਮੁੜ ਕੇ ਮੈਂ ਸੋਨੇ ਦੀਆਂ ਸੱਤ ਮਸ਼ਾਲਾਂ ਵੇਖੀਆਂ।</t>
  </si>
  <si>
    <t>ਅਤੇ ਉਨ੍ਹਾਂ ਦੀਵਟਾਂ ਦੇ ਵਿਚਕਾਰ ਮੈਂ ਮਨੁੱਖ ਦੇ ਪੁੱਤਰ ਵਰਗਾ ਇੱਕ ਮਨੁੱਖ ਨੂੰ ਵੇਖਿਆ, ਉਹ ਪੈਰਾਂ ਤੱਕ ਮਹੀਨ ਬਸਤਰ ਪਹਿਨੀ ਅਤੇ ਛਾਤੀ ਤੇ ਸੋਨੇ ਦਾ ਪੇਟੀ ਬੰਨ੍ਹਿਆ ਹੋਇਆ ਸੀ।</t>
  </si>
  <si>
    <t>ਉਸ ਦਾ ਸਿਰ ਅਤੇ ਵਾਲ ਚਿੱਟੇ ਉੱਨ ਸਨ ਭਾਵੇਂ ਬਰਫ਼ ਦੀ ਤਰ੍ਹਾਂ ਚਿੱਟੇ, ਅਤੇ ਉਸ ਦੀਆਂ ਅੱਖਾਂ ਅੱਗ ਦੀ ਲਾਟ ਜਿਹੀਆਂ ਸਨ।</t>
  </si>
  <si>
    <t>ਉਹ ਦੇ ਪੈਰ ਸ਼ੁੱਧ ਪਿੱਤਲ ਦੇ ਸਮਾਨ ਸਨ, ਜਿਵੇਂ ਭੱਠੀ ਵਿੱਚ ਸਾਫ਼ ਕੀਤੇ ਹੋਏ ਹੋਣ, ਅਤੇ ਉਹ ਦੀ ਅਵਾਜ਼ ਬਹੁਤ ਪਾਣੀ ਦੀ ਅਵਾਜ਼ ਵਾਂਗੂੰ ਸੀ।</t>
  </si>
  <si>
    <t>ਉਹ ਦੇ ਸੱਜੇ ਹੱਥ ਵਿੱਚ ਸੱਤ ਤਾਰੇ ਸਨ ਅਤੇ ਉਹ ਦੇ ਮੂੰਹ ਵਿੱਚੋਂ ਇੱਕ ਤਲਵਾਰ ਦੋ ਧਾਰੀ ਨਿੱਕਲਦੀ ਸੀ ਅਤੇ ਉਹ ਦਾ ਮੂੰਹ ਸੂਰਜ ਵਾਂਗੂੰ ਚਮਕਦਾ ਸੀ, ਜਿਹੜਾ ਵੱਡੀ ਧੁੱਪ ਦੇ ਵੇਲੇ ਚਮਕਦਾ ਹੈ।</t>
  </si>
  <si>
    <t>ਅਤੇ ਜਦੋਂ ਮੈਂ ਉਹ ਨੂੰ ਵੇਖਿਆ ਤਾਂ ਮੈਂ ਮੁਰਦਾ ਵਾਂਗੂੰ ਉਹ ਦੇ ਪੈਰਾਂ ਕੋਲ ਡਿੱਗ ਪਿਆ। ਤਾਂ ਉਸ ਨੇ ਆਪਣਾ ਸੱਜਾ ਹੱਥ ਮੇਰੇ ਉੱਤੇ ਰੱਖ ਕੇ ਆਖਿਆ, ਨਾ ਡਰ! ਮੈਂ ਪਹਿਲਾ ਅਤੇ ਆਖਰੀ ਹਾਂ ਅਤੇ ਮੈਂ ਹੀ ਜਿਉਂਦਾ ਹਾਂ।</t>
  </si>
  <si>
    <t>ਮੈਂ ਮਰ ਗਿਆ ਸੀ, ਅਤੇ ਵੇਖੋ, ਮੈਂ ਸਦੀਪਕ ਕਾਲ ਤੱਕ ਜਿਉਂਦਾ ਹਾਂ ਅਤੇ ਮੌਤ ਅਤੇ ਪਤਾਲ ਦੀਆਂ ਕੁੰਜੀਆਂ ਮੇਰੇ ਕੋਲ ਹਨ।</t>
  </si>
  <si>
    <t>ਸੋ ਜਿਹੜੀਆਂ ਗੱਲਾਂ ਤੂੰ ਵੇਖੀਆਂ ਹਨ, ਜਿਹੜੀਆਂ ਹੁਣ ਹੁੰਦੀਆਂ ਹਨ ਅਤੇ ਜਿਹੜੀਆਂ ਇਸ ਤੋਂ ਬਾਅਦ ਹੋਣ ਵਾਲੀਆਂ ਹਨ ਉਹਨਾਂ ਸਭਨਾਂ ਨੂੰ ਲਿਖ ਲੈ।</t>
  </si>
  <si>
    <t>ਜਿਸ ਨੇ ਪਰਮੇਸ਼ੁਰ ਦੇ ਬਚਨ ਅਤੇ ਯਿਸੂ ਮਸੀਹ ਦੀ ਗਵਾਹੀ ਅਰਥਾਤ ਉਨ੍ਹਾਂ ਸਾਰੀਆਂ ਗੱਲਾਂ ਦੀ ਗਵਾਹੀ ਦਿੱਤੀ ਜਿਹੜੀਆਂ ਉਸ ਨੇ ਵੇਖੀਆਂ ਸਨ।</t>
  </si>
  <si>
    <t>ਉਹ ਸੱਤ ਤਾਰੇ ਜਿਨ੍ਹਾਂ ਨੂੰ ਤੂੰ ਮੇਰੇ ਸੱਜੇ ਹੱਥ ਵਿੱਚ ਵੇਖਿਆ ਅਤੇ ਸੱਤ ਸੋਨੇ ਦੇ ਸੱਤ ਮਸ਼ਾਲਾਂ ਦਾ ਭੇਤ ਇਹ ਹੈ ਕਿ ਸੱਤ ਤਾਰੇ ਸੱਤ ਕਲੀਸਿਯਾਵਾਂ ਦੇ ਦੂਤ ਹਨ ਅਤੇ ਸੱਤ ਮਸ਼ਾਲ ਸੱਤ ਕਲੀਸਿਯਾਵਾਂ ਹਨ।</t>
  </si>
  <si>
    <t>ਉਹ ਧੰਨ ਹੈ ਜਿਹੜਾ ਇਸ ਭਵਿੱਖਬਾਣੀ ਦੇ ਬਚਨ ਪੜ੍ਹਦਾ ਹੈ ਅਤੇ ਉਹ ਵੀ ਜੋ ਸੁਣਦੇ ਹਨ ਅਤੇ ਜੋ ਕੁਝ ਇਸ ਵਿੱਚ ਲਿਖਿਆ ਹੋਇਆ ਹੈ, ਉਨ੍ਹਾਂ ਗੱਲਾਂ ਉੱਤੇ ਚੱਲਦੇ ਹਨ ਕਿਉਂ ਜੋ ਸਮਾਂ ਨੇੜੇ ਹੈ।</t>
  </si>
  <si>
    <t>ਯੂਹੰਨਾ ਦੀ ਵੱਲੋਂ, ਏਸ਼ੀਆ ਦੀਆਂ ਸੱਤ ਕਲੀਸਿਯਾਵਾਂ ਦੇ ਕੋਲੋਂ: ਉਸ ਦੀ ਵੱਲੋਂ ਜਿਹੜਾ ਹੈ, ਜਿਹੜਾ ਸੀ ਅਤੇ ਜਿਹੜਾ ਆਉਣ ਵਾਲਾ ਹੈ, ਅਤੇ ਉਨ੍ਹਾਂ ਸੱਤ ਆਤਮਾਵਾਂ ਦੀ ਵੱਲੋਂ ਜਿਹੜੀਆਂ ਉਸ ਦੇ ਸਿੰਘਾਸਣ ਦੇ ਅੱਗੇ ਹਨ,</t>
  </si>
  <si>
    <t>ਅਤੇ ਯਿਸੂ ਮਸੀਹ ਦੀ ਵੱਲੋਂ ਕਿਰਪਾ ਅਤੇ ਸ਼ਾਂਤੀ ਤੁਹਾਨੂੰ ਹੋਵੇ ਜੋ ਸਾਡੇ ਨਾਲ ਪ੍ਰੀਤ ਰੱਖਦਾ ਹੈ ਅਤੇ ਜਿਸ ਨੇ ਆਪਣੇ ਲਹੂ ਨਾਲ ਸਾਨੂੰ ਪਾਪਾਂ ਤੋਂ ਛੁਡਾਇਆ ਹੈ। ਉਹ ਵਿਸ਼ਵਾਸਯੋਗ ਗਵਾਹ, ਮੁਰਦਿਆਂ ਵਿੱਚੋਂ ਜਿਵਾਲਿਆਂ ਹੋਇਆਂ ਦਾ ਪਹਿਲੌਠਾ ਅਤੇ ਧਰਤੀ ਦੇ ਰਾਜਿਆਂ ਦਾ ਸਰਦਾਰ ਹੈ।</t>
  </si>
  <si>
    <t>ਅਤੇ ਸਾਨੂੰ ਪਰਮੇਸ਼ੁਰ ਅਤੇ ਆਪਣੇ ਪਿਤਾ ਦੇ ਲਈ ਇੱਕ ਰਾਜ ਅਤੇ ਜਾਜਕ ਬਣਾਇਆ, ਉਸ ਦੀ ਵਡਿਆਈ ਅਤੇ ਸਮਰੱਥਾ ਸਦੀਪਕ ਕਾਲ ਤੱਕ ਹੋਵੇ! ਆਮੀਨ।</t>
  </si>
  <si>
    <t>ਵੇਖੋ ਉਹ ਬੱਦਲਾਂ ਦੇ ਨਾਲ ਆਉਂਦਾ ਹੈ ਅਤੇ ਹਰ ਅੱਖ ਉਸ ਨੂੰ ਵੇਖੇਗੀ, ਕੇਵਲ ਉਹ ਹੀ ਨਹੀਂ ਜਿਨ੍ਹਾਂ ਉਸ ਨੂੰ ਵਿੰਨ੍ਹਿਆ ਸੀ, ਸਗੋਂ ਧਰਤੀ ਦੀਆਂ ਸਾਰੀਆਂ ਕੌਮਾਂ ਉਸ ਦੇ ਕਾਰਨ ਛਾਤੀ ਪਿੱਟਣਗੀਆਂ। ਹਾਂ, ਆਮੀਨ।</t>
  </si>
  <si>
    <t>ਪ੍ਰਭੂ ਪਰਮੇਸ਼ੁਰ, ਜਿਹੜਾ ਹੈ, ਜਿਹੜਾ ਸੀ ਅਤੇ ਜਿਹੜਾ ਹੈ, ਅਤੇ ਜਿਹੜਾ ਆਉਣ ਵਾਲਾ ਹੈ, ਉਹ ਸਰਬ ਸ਼ਕਤੀਮਾਨ, ਆਖਦਾ ਹੈ ਕਿ ਮੈਂ ਅਲਫ਼ਾ ਅਤੇ ਓਮੇਗਾ ਹਾਂ।</t>
  </si>
  <si>
    <t>ਮੈਂ ਯੂਹੰਨਾ, ਜਿਹੜਾ ਤੁਹਾਡਾ ਭਰਾ ਅਤੇ ਯਿਸੂ ਦੇ ਕਸ਼ਟ ਅਤੇ ਰਾਜ ਅਤੇ ਧੀਰਜ ਵਿੱਚ ਤੁਹਾਡੇ ਸਾਂਝੀ ਹਾਂ, ਪਰਮੇਸ਼ੁਰ ਦੇ ਬਚਨ ਅਤੇ ਯਿਸੂ ਦੀ ਗਵਾਹੀ ਦੇ ਕਾਰਨ ਅਤੇ ਪਤਮੁਸ ਟਾਪੂ ਵਿੱਚ ਸੀ।</t>
  </si>
  <si>
    <t>ਅਤੇ ਮੈਂ ਇੱਕ ਦੂਤ ਨੂੰ ਸਵਰਗ ਤੋਂ ਹੇਠਾਂ ਆਉਂਦਿਆਂ ਵੇਖਿਆ, ਉਹ ਦੇ ਹੱਥ ਵਿੱਚ ਅਥਾਹ ਕੁੰਜੀ ਅਤੇ ਵੱਡੀ ਸੰਗਲ ਸੀ।</t>
  </si>
  <si>
    <t>ਅਤੇ ਉਨ੍ਹਾਂ ਦਾ ਭਰਮਾਉਣ ਵਾਲਾ ਸ਼ੈਤਾਨ ਅੱਗ ਅਤੇ ਗੰਧਕ ਦੀ ਝੀਲ ਵਿੱਚ ਸੁੱਟਿਆ ਜਾਵੇਗਾ, ਜਿੱਥੇ ਉਹ ਜਾਨਵਰ ਅਤੇ ਝੂਠਾ ਨਬੀ ਵੀ ਹੈ ਅਤੇ ਉਹ ਰਾਤ-ਦਿਨ ਸਦੀਪਕ ਕਾਲ ਤੱਕ ਕਸ਼ਟ ਵਿੱਚ ਰਹਿਣਗੇ।</t>
  </si>
  <si>
    <t>ਫੇਰ ਮੈਂ ਇੱਕ ਵੱਡਾ ਚਿੱਟਾ ਸਿੰਘਾਸਣ ਅਤੇ ਉਸ ਨੂੰ ਜਿਹੜਾ ਉਸ ਉੱਤੇ ਬੈਠਾ ਹੋਇਆ ਸੀ ਵੇਖਿਆ, ਜਿਸ ਦੇ ਸਾਹਮਣੇ ਧਰਤੀ ਅਤੇ ਅਕਾਸ਼ ਭੱਜ ਗਏ ਅਤੇ ਉਨ੍ਹਾਂ ਲਈ ਥਾਂ ਨਾ ਮਿਲਿਆ।</t>
  </si>
  <si>
    <t>ਅਤੇ ਮੈਂ ਮੁਰਦਿਆਂ ਨੂੰ ਛੋਟੇ ਵੱਡੇ ਅਤੇ ਸਭ ਮੁਰਦਿਆਂ ਨੂੰ ਸਿੰਘਾਸਣ ਦੇ ਅੱਗੇ ਖੜ੍ਹੇ ਵੇਖਿਆ ਅਤੇ ਪੁਸਤਕਾਂ ਖੋਲ੍ਹੀਆਂ ਗਈਆਂ ਅਤੇ ਇੱਕ ਹੋਰ ਪੁਸਤਕ ਵੀ ਖੋਲ੍ਹੀ ਗਈ, ਅਰਥਾਤ ਜੀਵਨ ਦੀ ਪੁਸਤਕ ਅਤੇ ਮੁਰਦਿਆਂ ਦਾ ਉਨ੍ਹਾਂ ਦੇ ਕੰਮਾਂ ਅਨੁਸਾਰ, ਜਿਹੜੀਆਂ ਪੁਸਤਕਾਂ ਵਿੱਚ ਲਿਖੀਆਂ ਹੋਈਆਂ ਸਨ, ਨਿਆਂ ਕੀਤਾ ਗਿਆ।</t>
  </si>
  <si>
    <t>ਅਤੇ ਸਮੁੰਦਰ ਨੇ ਉਨ੍ਹਾਂ ਮੁਰਦਿਆਂ ਨੂੰ ਜਿਹੜੇ ਉਸ ਵਿੱਚ ਸਨ, ਛੱਡ ਦਿੱਤਾ ਅਤੇ ਮੌਤ ਅਤੇ ਪਤਾਲ ਨੇ ਉਨ੍ਹਾਂ ਮੁਰਦਿਆਂ ਨੂੰ ਜਿਹੜੇ ਉਨ੍ਹਾਂ ਵਿੱਚ ਸਨ, ਦੇ ਦਿੱਤਾ ਅਤੇ ਉਨ੍ਹਾਂ ਵਿੱਚੋਂ ਹਰੇਕ ਦਾ ਨਿਆਂ ਉਨ੍ਹਾਂ ਦੇ ਕੰਮਾਂ ਅਨੁਸਾਰ ਕੀਤਾ ਗਿਆ।</t>
  </si>
  <si>
    <t>ਅਤੇ ਮੌਤ ਅਤੇ ਪਤਾਲ ਅੱਗ ਦੀ ਝੀਲ ਵਿੱਚ ਸੁੱਟੇ ਗਏ। ਇਹ ਅੱਗ ਦੀ ਝੀਲ ਦੂਜੀ ਮੌਤ ਹੈ।</t>
  </si>
  <si>
    <t>ਅਤੇ ਜਿਸ ਕਿਸੇ ਦਾ ਨਾਮ ਜੀਵਨ ਦੀ ਪੁਸਤਕ ਵਿੱਚ ਲਿਖਿਆ ਹੋਇਆ ਨਾ ਵੇਖਿਆ ਗਿਆ, ਉਹ ਅੱਗ ਦੀ ਝੀਲ ਵਿੱਚ ਸੁੱਟਿਆ ਗਿਆ।</t>
  </si>
  <si>
    <t>ਅਤੇ ਉਸ ਨੇ ਉਸ ਸੱਪ ਨੂੰ ਜਿਹੜਾ ਪੁਰਾਣਾ ਸੱਪ ਹੈ, ਜਿਹੜਾ ਸ਼ੈਤਾਨ ਅਰਥਾਤ ਸ਼ੈਤਾਨ ਹੈ, ਫੜ੍ਹ ਕੇ ਉਸ ਨੂੰ ਹਜ਼ਾਰ ਸਾਲਾਂ ਤੱਕ ਬੰਨ੍ਹਿਆ।</t>
  </si>
  <si>
    <t>ਅਤੇ ਉਸ ਨੂੰ ਅਥਾਹ ਕੁੰਡ ਵਿੱਚ ਸੁੱਟ ਕੇ ਉਸ ਉੱਤੇ ਮੋਹਰ ਲਾ ਦਿੱਤੀ ਤਾਂ ਜੋ ਉਹ ਹਜ਼ਾਰ ਸਾਲਾਂ ਦੇ ਪੂਰੇ ਹੋਣ ਤੱਕ ਫੇਰ ਕੌਮਾਂ ਨੂੰ ਭੁਲਾਵੇ ਵਿੱਚ ਨਾ ਪਾਵੇ। ਇਸ ਦੇ ਪਿੱਛੋਂ ਜ਼ਰੂਰ ਹੈ ਜੋ ਉਹ ਥੋੜ੍ਹੇ ਸਮੇਂ ਲਈ ਖੋਲ੍ਹਿਆ ਜਾਵੇ।</t>
  </si>
  <si>
    <t>ਤਦ ਮੈਂ ਇੱਕ ਸਿੰਘਾਸਣ ਵੇਖਿਆ, ਅਤੇ ਉਹ ਲੋਕ ਸਿੰਘਾਸਣ ਉੱਤੇ ਬੈਠੇ ਹੋਏ ਸਨ ਅਤੇ ਉਨ੍ਹਾਂ ਨੂੰ ਨਿਆਂ ਕਰਨ ਦਾ ਅਧਿਕਾਰ ਦਿੱਤਾ ਗਿਆ ਅਤੇ ਮੈਂ ਉਨ੍ਹਾਂ ਦੀਆਂ ਆਤਮਾਵਾਂ ਨੂੰ ਵੀ ਵੇਖਿਆ, ਜਿਨ੍ਹਾਂ ਦੇ ਸਿਰ ਯਿਸੂ ਦੀ ਗਵਾਹੀ ਅਤੇ ਪਰਮੇਸ਼ੁਰ ਦੇ ਬਚਨ ਦੇ ਕਾਰਨ ਵੱਢੇ ਗਏ ਸਨ ਅਤੇ ਜਿਨ੍ਹਾਂ ਉਸ ਜਾਨਵਰ ਅਤੇ ਉਹ ਦੀ ਮੂਰਤ ਦੀ ਬੰਦਗੀ ਨਹੀਂ ਕੀਤੀ ਅਤੇ ਆਪਣੇ ਮੂੰਹ ਅਤੇ ਹੱਥਾਂ ਉੱਤੇ ਉਹ ਦੀ ਮੋਹਰ ਨਹੀਂ ਲਈ ਸੀ। ਉਹ ਜਿਉਂਦੇ ਹੋਏ ਮਸੀਹ ਦੇ ਨਾਲ ਹਜ਼ਾਰਾਂ ਸਾਲਾਂ ਤੱਕ ਰਾਜ ਕਰਦੇ ਰਹੇ।</t>
  </si>
  <si>
    <t>ਬਾਕੀ ਮੁਰਦੇ ਨਹੀਂ ਜੀ ਉੱਠਣਗੇ ਜਦ ਤੱਕ ਹਜ਼ਾਰ ਸਾਲ ਪੂਰੇ ਨਾ ਹੋਣ। ਇਹ ਪਹਿਲਾ ਜੀ ਉੱਠਣਾ ਹੈ।</t>
  </si>
  <si>
    <t>ਧੰਨ ਅਤੇ ਪਵਿੱਤਰ ਉਹ ਹੈ ਜਿਹੜਾ ਇਸ ਪਹਿਲੇ ਜੀ ਉੱਠਣ ਵਿੱਚ ਹਿੱਸਾ ਰੱਖਦਾ ਹੈ। ਇਨ੍ਹਾਂ ਉੱਤੇ ਦੂਸਰੀ ਮੌਤ ਦਾ ਕੋਈ ਅਧਿਕਾਰ ਨਹੀਂ, ਪਰ ਉਹ ਪਰਮੇਸ਼ੁਰ ਅਤੇ ਮਸੀਹ ਦੇ ਜਾਜਕ ਹੋਣਗੇ ਅਤੇ ਉਹ ਮਸੀਹ ਦੇ ਨਾਲ ਹਜ਼ਾਰਾਂ ਸਾਲਾਂ ਤੱਕ ਰਾਜ ਕਰਨਗੇ।</t>
  </si>
  <si>
    <t>ਜਦ ਹਜ਼ਾਰ ਸਾਲ ਪੂਰੇ ਹੋਣ ਤਾਂ ਸ਼ੈਤਾਨ ਉਸ ਦੇ ਕੈਦ ਵਿੱਚੋਂ ਛੁੱਟ ਜਾਵੇਗਾ।</t>
  </si>
  <si>
    <t>ਅਤੇ ਉਹ ਉਨ੍ਹਾਂ ਕੌਮਾਂ ਨੂੰ ਜਿਹੜੀਆਂ ਧਰਤੀ ਦੇ ਚੁਫ਼ੇਰੇ ਹੋਣਗੀਆਂ ਅਰਥਾਤ ਗੋਗ ਅਤੇ ਮੰਗੋਗ ਨੂੰ ਜਿਨ੍ਹਾਂ ਦੀ ਗਿਣਤੀ ਸਮੁੰਦਰ ਦੀ ਰੇਤ ਵਾਂਗੂੰ ਹੋਵੇਗੀ ਭੁਲਾਵੇ ਵਿੱਚ ਪਾ ਦੇਵੇਗਾ ਅਤੇ ਉਨ੍ਹਾਂ ਨੂੰ ਲੜਾਈ ਲਈ ਇਕੱਠਿਆਂ ਕਰਨ ਨੂੰ ਨਿੱਕਲੇਗਾ।</t>
  </si>
  <si>
    <t>ਅਤੇ ਉਹ ਸਾਰੀ ਧਰਤੀ ਉੱਤੇ ਫੈਲ ਜਾਣਗੀਆਂ ਅਤੇ ਸੰਤਾਂ ਦੇ ਡੇਰੇ ਅਤੇ ਪਿਆਰੇ ਸ਼ਹਿਰ ਨੂੰ ਘੇਰ ਲੈਣਗੀਆਂ ਅਤੇ ਅੱਗ ਅਕਾਸ਼ ਤੋਂ ਹੇਠਾਂ ਆ ਕੇ ਉਨ੍ਹਾਂ ਨੂੰ ਸਾੜ ਸੁੱਟੇਗੀ।</t>
  </si>
  <si>
    <t>ਫੇਰ ਮੈਂ ਇੱਕ ਨਵਾਂ ਅਕਾਸ਼ ਅਤੇ ਇੱਕ ਨਵੀਂ ਧਰਤੀ ਵੇਖੀ ਕਿਉਂ ਜੋ ਪਹਿਲਾ ਅਕਾਸ਼ ਅਤੇ ਪਹਿਲੀ ਧਰਤੀ ਜਾਂਦਾ ਰਿਹਾ ਸੀ ਅਤੇ ਸਮੁੰਦਰ ਵੀ ਨਾ ਰਿਹਾ।</t>
  </si>
  <si>
    <t>ਅਤੇ ਉਹ ਮੈਨੂੰ ਆਤਮਾ ਵਿੱਚ ਇੱਕ ਵੱਡੇ ਅਤੇ ਉੱਚੇ ਪਹਾੜ ਉੱਤੇ ਲੈ ਗਿਆ ਅਤੇ ਉਸ ਨੇ ਪਵਿੱਤਰ ਸ਼ਹਿਰ ਯਰੂਸ਼ਲਮ ਨੂੰ ਪਰਮੇਸ਼ੁਰ ਕੋਲੋਂ ਸਵਰਗ ਤੋਂ ਉਤਰਦਿਆਂ ਹੋਇਆਂ ਮੈਨੂੰ ਵਿਖਾਇਆ।</t>
  </si>
  <si>
    <t>ਪਰਮੇਸ਼ੁਰ ਦੀ ਮਹਿਮਾ ਉਸ ਵਿੱਚ ਸੀ, ਅਤੇ ਉਸ ਦਾ ਚਾਨਣ ਅਨਮੋਲ ਪੱਥਰ ਜਿਹਾ ਸਾਫ਼ ਸੀ, ਜਿਵੇਂ ਯਸ਼ਬ ਦਾ ਪੱਥਰ ਜਾਂ ਬਿੱਲਾਰ।</t>
  </si>
  <si>
    <t>ਅਤੇ ਉਹ ਦੀ ਕੰਧ ਬਹੁਤ ਉੱਚੀ ਸੀ, ਅਤੇ ਉਹ ਦੇ ਬਾਰਾਂ ਫਾਟਕਾਂ ਅਤੇ ਫਾਟਕਾਂ ਉੱਤੇ ਬਾਰਾਂ ਦੂਤ ਸਨ ਅਤੇ ਉਨ੍ਹਾਂ ਫਾਟਕਾਂ ਉੱਤੇ ਇਸਰਾਏਲ ਦੇ ਬਾਰਾਂ ਗੋਤਾਂ ਦੇ ਬਾਰਾਂ ਗੋਤਾਂ ਦੇ ਨਾਮ ਲਿਖੇ ਹੋਏ ਸਨ।</t>
  </si>
  <si>
    <t>ਅਤੇ ਤਿੰਨ ਫਾਟਕ ਪੂਰਬ ਵੱਲ, ਤਿੰਨ ਉੱਤਰ ਵੱਲ, ਤਿੰਨ ਦੱਖਣ ਵੱਲ ਅਤੇ ਤਿੰਨ ਪੱਛਮ ਵੱਲ ਸਨ।</t>
  </si>
  <si>
    <t>ਅਤੇ ਸ਼ਹਿਰ ਦੀ ਕੰਢੇ ਦੀਆਂ ਬਾਰਾਂ ਨੀਂਹਾਂ ਸਨ ਅਤੇ ਉਨ੍ਹਾਂ ਉੱਤੇ ਲੇਲੇ ਦੇ ਬਾਰਾਂ ਰਸੂਲਾਂ ਦੇ ਬਾਰਾਂ ਨਾਮ ਲਿਖੇ ਹੋਏ ਸਨ।</t>
  </si>
  <si>
    <t>ਅਤੇ ਉਹ ਜਿਹੜਾ ਮੇਰੇ ਨਾਲ ਗੱਲਾਂ ਕਰਦਾ ਸੀ ਉਸ ਦੇ ਕੋਲ ਸ਼ਹਿਰ, ਉਹ ਦੇ ਫਾਟਕਾਂ ਅਤੇ ਉਹ ਦੀ ਕੰਧ ਨੂੰ ਮਾਪਣ ਲਈ ਇੱਕ ਸੋਨੇ ਦਾ ਗਜ ਸੀ।</t>
  </si>
  <si>
    <t>ਉਹ ਸ਼ਹਿਰ ਵਰਗਾਕਾਰ ਬਣਿਆ ਹੋਇਆ ਸੀ, ਉਹ ਦੀ ਲੰਬਾਈ ਅਤੇ ਚੌੜਾਈ ਇੱਕੋ ਜਿਹੀ ਸੀ ਅਤੇ ਉਸ ਨੇ ਉਸ ਗਜ਼ ਨਾਲ ਨਗਰ ਨੂੰ ਮਿਣ ਕੇ ਵੇਖਿਆ ਜੋ ਉਹ ਸਾਢੇ ਸੱਤ ਸੌ ਹੱਥ ਦੀ ਲੰਬਾਈ ਅਤੇ ਚੌੜਾਈ ਅਤੇ ਉਚਾਈ ਇੱਕੋ ਜਿਹੀ ਸੀ।</t>
  </si>
  <si>
    <t>ਅਤੇ ਉਸ ਨੇ ਉਸ ਦੀ ਸ਼ਹਿਰਪਾਤ ਨੂੰ ਮਨੁੱਖ ਦੇ ਅਰਥਾਤ ਦੂਤ ਦੇ ਮਾਪ ਨਾਲ ਮਿਣਿਆ ਤਾਂ ਇੱਕ ਸੌ ਚਾਲ੍ਹੀ-ਚਾਰ ਹੱਥ ਨਿੱਕਲਿਆ।</t>
  </si>
  <si>
    <t>ਅਤੇ ਉਹ ਦੀ ਕੰਧ ਯਾਸਬ ਦੀ ਸੀ ਅਤੇ ਸ਼ਹਿਰ ਸ਼ੁੱਧ ਸੋਨੇ ਦਾ ਸੀ, ਸ਼ੁੱਧ ਸ਼ੀਸ਼ੇ ਵਰਗਾ।</t>
  </si>
  <si>
    <t>ਉਸ ਸ਼ਹਿਰ ਦੀਆਂ ਨੀਂਹਾਂ ਹਰ ਪਰਕਾਰ ਦੇ ਮਹਿੰਗੇ ਪੱਥਰਾਂ ਨਾਲ ਸਾੜੀਆਂ ਹੋਈਆਂ ਸਨ, ਪਹਿਲੀ ਨੀਂਹ ਯਾਸਬ ਦੀ, ਦੂਜੀ ਨੀਲਮਣ ਦੀ, ਤੀਜੀ ਲਾਲਦੀ ਦੀ, ਚੌਥੀ ਮਰਕਥ ਦੀ,</t>
  </si>
  <si>
    <t>ਅਤੇ ਮੈਂ ਪਵਿੱਤਰ ਸ਼ਹਿਰ ਨਵੇਂ ਯਰੂਸ਼ਲਮ ਨੂੰ ਸਵਰਗ ਤੋਂ ਪਰਮੇਸ਼ੁਰ ਕੋਲੋਂ, ਸਵਰਗ ਤੋਂ ਉੱਤਰਦਿਆਂ ਵੇਖਿਆ ਅਤੇ ਉਹ ਇੱਕ ਲਾੜੀ ਵਰਗਾ ਸਜਾਇਆ ਹੋਇਆ ਸੀ, ਜਿਹੜੀ ਆਪਣੇ ਲਾੜੇ ਲਈ ਸਜਾਇਆ ਹੋਇਆ ਹੈ।</t>
  </si>
  <si>
    <t>ਪੰਜਵੇਂ ਗੋਮੇਦਕ ਦੀ, ਛੇਵੇਂ ਮਣਿਕਯਾਹ ਦੀ, ਸੱਤਵੇਂ ਪਤਮਣੀ ਦੀ, ਅੱਠਵੇਂ ਪਰੋਜ਼ ਦੀ, ਨੌਵੇਂ ਪੁਖਰਾਜ ਦੀ, ਦਸਵੇਂ ਲਹਸਨਿਏ ਦੀ, ਗਿਆਰਵੇਂ ਧੂਮਰਕੰਤ ਦੀ, ਬਾਰ੍ਹਾਂਵੇਂ ਯਾਕੂਤ ਦੀ ਸੀ।</t>
  </si>
  <si>
    <t>ਅਤੇ ਬਾਰਾਂ ਫਾਟਕਾਂ ਦੇ ਬਾਰਾਂ ਮੋਤੀਆਂ ਦੇ ਸਨ, ਹਰੇਕ ਫਾਟਕ ਇੱਕ-ਇੱਕ ਮੋਤੀ ਦਾ ਬਣਿਆ ਹੋਇਆ ਸੀ ਅਤੇ ਸ਼ਹਿਰ ਦੀ ਸੜਕ ਸ਼ੁੱਧ ਸ਼ੀਸ਼ੇ ਵਾਂਗੂੰ ਸ਼ੁੱਧ ਸੋਨੇ ਦੀ ਸੀ।</t>
  </si>
  <si>
    <t>ਮੈਂ ਉਸ ਸ਼ਹਿਰ ਵਿੱਚ ਕੋਈ ਹੈਕਲ ਨਹੀਂ ਵੇਖੀ ਕਿਉਂ ਜੋ ਪ੍ਰਭੂ ਪਰਮੇਸ਼ੁਰ ਸਰਬ ਸ਼ਕਤੀਮਾਨ ਅਤੇ ਲੇਲਾ ਉਹ ਦਾ ਹੈਕਲ ਹਨ।</t>
  </si>
  <si>
    <t>ਉਸ ਸ਼ਹਿਰ ਨੂੰ ਨਾ ਤਾਂ ਸੂਰਜ, ਨਾ ਚੰਦ ਦੀ ਚਾਨਣ ਦੀ ਲੋੜ ਹੈ ਕਿਉਂਕਿ ਪਰਮੇਸ਼ੁਰ ਦੇ ਤੇਜ ਨੇ ਉਸ ਨੂੰ ਚਾਨਣ ਦਿੱਤਾ ਹੈ ਅਤੇ ਲੇਲਾ ਉਸ ਦਾ ਦੀਵਾ ਹੈ।</t>
  </si>
  <si>
    <t>ਕੌਮਾਂ ਉਸ ਦੇ ਚਾਨਣ ਵਿੱਚ ਚੱਲਣਗੀਆਂ ਅਤੇ ਧਰਤੀ ਦੇ ਰਾਜੇ ਆਪਣੇ ਤੇਜ ਦਾ ਸਮਾਨ ਉਸ ਵਿੱਚ ਲਿਆਉਣਗੇ।</t>
  </si>
  <si>
    <t>ਅਤੇ ਉਹ ਦੇ ਫਾਟਕਾਂ ਨੂੰ ਦਿਨ ਵੇਲੇ ਕਦੇ ਬੰਦ ਨਹੀਂ ਕੀਤਾ ਜਾਵੇਗਾ, ਨਾ ਰਾਤ ਉੱਥੇ ਹੋਵੇਗੀ।</t>
  </si>
  <si>
    <t>ਅਤੇ ਲੋਕ ਕੌਮਾਂ ਦਾ ਤੇਜ ਅਤੇ ਮਹਿਮਾ ਉਸ ਵਿੱਚ ਲਿਆਉਣਗੇ।</t>
  </si>
  <si>
    <t>ਅਤੇ ਕੋਈ ਅਸ਼ੁੱਧ ਚੀਜ਼, ਜਾਂ ਜੋ ਕੋਈ ਘਿਣਾਉਣੀ ਕੰਮ ਕਰੇ ਜਾਂ ਝੂਠ ਬੋਲੇ, ਉਹ ਉਸ ਵਿੱਚ ਕਦੇ ਨਾ ਵੜੇਗਾ ਪਰ ਕੇਵਲ ਉਹ ਹੀ ਵੜੇਗੇ ਜਿਨ੍ਹਾਂ ਦੇ ਨਾਮ ਲੇਲੇ ਦੀ ਜੀਵਨ ਪੁਸਤਕ ਵਿੱਚ ਲਿਖੇ ਹੋਏ ਹਨ।</t>
  </si>
  <si>
    <t>ਤਦ ਮੈਂ ਸਿੰਘਾਸਣ ਵਿੱਚੋਂ ਇੱਕ ਨੂੰ ਉੱਚੀ ਅਵਾਜ਼ ਨਾਲ ਆਖਦੇ ਸੁਣਿਆ ਕਿ ਵੇਖੋ, ਪਰਮੇਸ਼ੁਰ ਦਾ ਡੇਰਾ ਮਨੁੱਖਾਂ ਵਿੱਚ ਹੈ, ਉਹ ਉਨ੍ਹਾਂ ਦੇ ਨਾਲ ਵੱਸੇਗਾ, ਅਤੇ ਉਹ ਉਸ ਦੇ ਲੋਕ ਹੋਣਗੇ ਅਤੇ ਪਰਮੇਸ਼ੁਰ ਆਪ ਉਨ੍ਹਾਂ ਦੇ ਨਾਲ ਹੋਵੇਗਾ ਅਤੇ ਉਨ੍ਹਾਂ ਦਾ ਪਰਮੇਸ਼ੁਰ ਹੋਵੇਗਾ।</t>
  </si>
  <si>
    <t>ਅਤੇ ਉਹ ਉਨ੍ਹਾਂ ਦੀਆਂ ਅੱਖਾਂ ਤੋਂ ਸਾਰੇ ਹੰਝੂ ਪੂੰਝ ਦੇਵੇਗਾ। ਨਾ ਮੌਤ, ਨਾ ਸੋਗ, ਨਾ ਵਿਰਲਾਪ, ਨਾ ਦੁੱਖ ਫੇਰ ਹੋਵੇਗਾ ਕਿਉਂ ਜੋ ਪਹਿਲਾਂ ਦੀਆਂ ਗੱਲਾਂ ਬੀਤ ਗਈਆਂ।</t>
  </si>
  <si>
    <t>ਤਦ ਉਹ ਜਿਹੜਾ ਸਿੰਘਾਸਣ ਉੱਤੇ ਬੈਠਾ ਹੋਇਆ ਸੀ, ਉਹ ਬੋਲਿਆ, ਵੇਖੋ, ਮੈਂ ਸਭ ਕੁਝ ਨਵਾਂ ਕਰਦਾ ਹਾਂ! ਅਤੇ ਉਹ ਨੇ ਆਖਿਆ, ਇਹ ਲਿਖ ਲੈ ਕਿਉਂ ਜੋ ਇਹ ਬਚਨ ਵਿਸ਼ਵਾਸਯੋਗ ਅਤੇ ਸੱਚ ਹਨ।</t>
  </si>
  <si>
    <t>ਫੇਰ ਉਹ ਨੇ ਮੈਨੂੰ ਆਖਿਆ, "ਇਹ ਪੂਰਾ ਹੋ ਗਿਆ ਹੈ। ਮੈਂ ਅਲਫ਼ਾ ਅਤੇ ਓਮੇਗਾ, ਅਰੰਭ ਅਤੇ ਅੰਤ ਹਾਂ। ਮੈਂ ਤਿਹਾਏ ਨੂੰ ਜੀਵਨ ਦੇ ਪਾਣੀ ਦੇ ਖੂਹ ਵਿੱਚੋਂ ਮੁਫ਼ਤ ਪੀਣ ਨੂੰ ਦਿਆਂਗਾ।</t>
  </si>
  <si>
    <t>ਜਿਹੜਾ ਜਿੱਤ ਲਵੇਗਾ ਉਹ ਇਨ੍ਹਾਂ ਵਸਤਾਂ ਦਾ ਵਾਰਿਸ ਹੋਵੇਗਾ ਅਤੇ ਮੈਂ ਉਸ ਦਾ ਪਰਮੇਸ਼ੁਰ ਹੋਵਾਂਗਾ ਅਤੇ ਉਹ ਮੇਰਾ ਪੁੱਤਰ ਹੋਵੇਗਾ।</t>
  </si>
  <si>
    <t>ਪਰ ਕੰਗਾਲਾਂ, ਕੁਧਰਮੀਆਂ, ਨਫ਼ਰਤ ਕਰਨ ਵਾਲਿਆਂ, ਖੂਨੀਆਂ, ਹਰਾਮਕਾਰਾਂ, ਹਰਾਮਕਾਰਾਂ, ਲੋਭ ਲੈਣ ਵਾਲਿਆਂ, ਮੂਰਤ ਪੂਜਣ ਵਾਲਿਆਂ, ਅਤੇ ਸਭ ਝੂਠੀਆਂ ਦਾ ਹਿੱਸਾ ਉਸ ਝੀਲ ਵਿੱਚ ਹੋਵੇਗਾ ਜਿਹੜੀ ਅੱਗ ਅਤੇ ਗੰਧਕ ਨਾਲ ਬਲਦੀ ਰਹਿੰਦੀ ਹੈ। ਇਹ ਦੂਜੀ ਮੌਤ ਹੈ।</t>
  </si>
  <si>
    <t>ਸੱਤ ਦੂਤਾਂ ਵਿੱਚੋਂ ਜਿਹੜੇ ਸੱਤ ਕਟੋਰੇ ਸੱਤ ਅੰਤਿਮ ਮਹਾਂਮਾਰੀਆਂ ਨਾਲ ਭਰੇ ਹੋਏ ਸਨ, ਇੱਕ ਮੇਰੇ ਕੋਲ ਆਇਆ ਅਤੇ ਮੇਰੇ ਨਾਲ ਗੱਲਾਂ ਕਰ ਕੇ ਬੋਲਿਆ ਕਿ ਇੱਥੇ ਆ, ਮੈਂ ਤੈਨੂੰ ਲਾੜੀ ਅਰਥਾਤ ਲੇਲੇ ਦੀ ਪਤਨੀ ਵਿਖਾਵਾਂਗਾ।</t>
  </si>
  <si>
    <t>ਅਤੇ ਉਸ ਨੇ ਮੈਨੂੰ ਜੀਵਨ ਦੇ ਪਾਣੀ ਦਾ ਇੱਕ ਦਰਿਆ ਬਹਿਰਸ ਵਾਂਗੂੰ ਚਮਕਦਾ ਹੋਇਆ ਵਿਖਾਈ, ਜਿਹੜਾ ਪਰਮੇਸ਼ੁਰ ਅਤੇ ਲੇਲੇ ਦੇ ਸਿੰਘਾਸਣ ਵਿੱਚੋਂ ਨਿੱਕਲਦਾ ਸੀ।</t>
  </si>
  <si>
    <t>ਫੇਰ ਉਹ ਨੇ ਮੈਨੂੰ ਆਖਿਆ ਕਿ ਇਸ ਪੁਸਤਕ ਦੀ ਭਵਿੱਖਬਾਣੀ ਦੇ ਸ਼ਬਦਾਂ ਨੂੰ ਨਾ ਗੁਪਤ ਕਰ, ਕਿਉਂ ਜੋ ਸਮਾਂ ਨੇੜੇ ਹੈ।</t>
  </si>
  <si>
    <t>ਜੋ ਕੋਈ ਕੁਧਰਮ ਕਰੇ ਉਹ ਕੁਧਰਮ ਕਰੇ ਅਤੇ ਜੋ ਕੋਈ ਅਸ਼ੁੱਧ ਹੋਵੇ ਉਹ ਅਸ਼ੁੱਧ ਰਹੇ, ਉਹ ਅਸ਼ੁੱਧ ਰਹੇ ਅਤੇ ਜੋ ਕੋਈ ਧਰਮੀ ਹੋਵੇ ਉਹ ਧਰਮੀ ਰਹੇ ਅਤੇ ਜੋ ਪਵਿੱਤਰ ਹੋਵੇ ਉਹ ਪਵਿੱਤਰ ਰਹੇ।</t>
  </si>
  <si>
    <t>ਵੇਖੋ ਮੈਂ ਛੇਤੀ ਆਉਂਦਾ ਹਾਂ ਅਤੇ ਫਲ ਮੇਰੇ ਕੋਲ ਹੈ ਜੋ ਹਰੇਕ ਨੂੰ ਉਹ ਦਾ ਬਦਲਾ ਉਸ ਦੇ ਕੰਮਾਂ ਅਨੁਸਾਰ ਦਿਆਂ।</t>
  </si>
  <si>
    <t>ਮੈਂ ਅਲਫ਼ਾ ਅਤੇ ਓਮੇਗਾ, ਪਹਿਲਾ ਅਤੇ ਅੰਤ, ਅਰੰਭ ਅਤੇ ਅੰਤ ਹਾਂ।</t>
  </si>
  <si>
    <t>ਉਹ ਧੰਨ ਹਨ ਜਿਹੜੇ ਆਪਣੇ ਕੱਪੜੇ ਧੋ ਲੈਂਦੇ ਹਨ, ਕਿ ਉਹ ਜੀਵਨ ਦੇ ਰੁੱਖ ਕੋਲ ਆਉਣ ਦਾ ਅਧਿਕਾਰ ਪਾਉਣ ਅਤੇ ਫਾਟਕਾਂ ਵਿੱਚੋਂ ਦੀ ਲੰਘ ਕੇ ਸ਼ਹਿਰ ਵਿੱਚ ਵੜਨ।</t>
  </si>
  <si>
    <t>ਪਰ ਕਤੂਰੇ, ਟੋਣੇ, ਹਰਾਮਕਾਰ, ਖੂਨੀਆਂ, ਮੂਰਤਾਂ ਦੇ ਪੂਜਣ ਵਾਲੇ, ਝੂਠੇ, ਘੁਮੰਡ ਕਰਨ ਵਾਲੇ ਅਤੇ ਝੂਠੇ ਕੰਮ ਕਰਨ ਵਾਲੇ ਬਾਹਰ ਹੋਣਗੇ।</t>
  </si>
  <si>
    <t>ਮੇਰੇ ਯਿਸੂ ਨੇ ਆਪਣੇ ਦੂਤ ਨੂੰ ਭੇਜਿਆ ਜੋ ਕਲੀਸਿਯਾਵਾਂ ਦੇ ਲਈ ਤੁਹਾਡੇ ਅੱਗੇ ਇਨ੍ਹਾਂ ਗੱਲਾਂ ਦੀ ਗਵਾਹੀ ਦੇਵੇ। ਮੈਂ ਦਾਊਦ ਦੀ ਅੰਸ ਅਤੇ ਵੰਸ਼ ਹਾਂ, ਮੈਂ ਸਵੇਰ ਦਾ ਚਮਕਦਾ ਤਾਰਾ ਹਾਂ।</t>
  </si>
  <si>
    <t>ਅਤੇ ਆਤਮਾ ਅਤੇ ਲਾੜੀ ਦੋਵੇਂ ਆਖਦੇ ਹਨ, "ਆ"। ਅਤੇ ਜਿਹੜਾ ਸੁਣਦਾ ਹੈ ਉਹ ਵੀ ਆਖੇ, "ਆ।" ਅਤੇ ਜਿਹੜਾ ਪਿਆਸਾ ਹੈ ਉਹ ਆਵੇ ਅਤੇ ਜਿਹੜਾ ਚਾਹੇ ਉਹ ਮੁਫ਼ਤ ਜੀਵਨ ਦਾ ਪਾਣੀ ਲੈ ਲਵੇ।</t>
  </si>
  <si>
    <t>ਮੈਂ ਹਰੇਕ ਮਨੁੱਖ ਨੂੰ ਜਿਹੜਾ ਇਸ ਪੁਸਤਕ ਦੀ ਭਵਿੱਖਬਾਣੀ ਦੀਆਂ ਗੱਲਾਂ ਸੁਣਦਾ ਹੈ, ਗਵਾਹੀ ਦਿੰਦਾ ਹਾਂ ਕਿ ਜੇ ਕੋਈ ਮਨੁੱਖ ਇਨ੍ਹਾਂ ਗੱਲਾਂ ਵਿੱਚ ਕੁਝ ਵਧਾਵੇ ਤਾਂ ਪਰਮੇਸ਼ੁਰ ਉਨ੍ਹਾਂ ਦੁੱਖਾਂ ਨੂੰ ਜਿਹੜੀਆਂ ਇਸ ਪੁਸਤਕ ਵਿੱਚ ਲਿਖੀਆਂ ਹੋਈਆਂ ਹਨ, ਉਸ ਉੱਤੇ ਵਧਾਵੇਗਾ।</t>
  </si>
  <si>
    <t>ਅਤੇ ਜੇ ਕੋਈ ਇਸ ਭਵਿੱਖਬਾਣੀ ਦੀ ਪੁਸਤਕ ਦੀਆਂ ਗੱਲਾਂ ਵਿੱਚੋਂ ਕੁਝ ਵਢੇ ਤਾਂ ਪਰਮੇਸ਼ੁਰ ਉਸ ਜੀਵਨ ਦੇ ਰੁੱਖ ਅਤੇ ਪਵਿੱਤਰ ਸ਼ਹਿਰ ਵਿੱਚੋਂ, ਜਿਹਨਾਂ ਦਾ ਇਸ ਪੁਸਤਕ ਵਿੱਚ ਜ਼ਿਕਰ ਹੈ, ਉਸ ਦਾ ਹਿੱਸਾ ਉਸ ਤੋਂ ਵਢਾ ਦੇਵੇਗਾ।</t>
  </si>
  <si>
    <t>ਅਤੇ ਨਦੀ ਦੇ ਉਸ ਰਸਤੇ ਦੇ ਵਿਚਾਲੇ ਵਗਦੀ ਸੀ। ਨਦੀ ਦੇ ਇਸ ਪਾਸੇ ਅਤੇ ਉਸ ਪਾਸੇ ਜੀਵਨ ਦਾ ਰੁੱਖ ਸੀ, ਜਿਹੜਾ ਬਾਰਾਂ ਤਰ੍ਹਾਂ ਦੇ ਫਲ ਦਿੰਦਾ ਸੀ ਅਤੇ ਹਰ ਮਹੀਨੇ ਫਲ ਦਿੰਦਾ ਸੀ ਅਤੇ ਉਸ ਰੁੱਖ ਦੇ ਪੱਤਿਆਂ ਨਾਲ ਕੌਮਾਂ ਦੇ ਲੋਕਾਂ ਨੂੰ ਚੰਗਾ ਕੀਤਾ ਜਾਂਦਾ ਸੀ।</t>
  </si>
  <si>
    <t>ਉਹ ਜਿਹੜਾ ਇਨ੍ਹਾਂ ਗੱਲਾਂ ਦੀ ਗਵਾਹੀ ਦਿੰਦਾ ਹੈ, ਕਹਿੰਦਾ ਹੈ, "ਹਾਂ ਮੈਂ ਛੇਤੀ ਆ ਰਿਹਾ ਹਾਂ।" ਆਮੀਨ। ਹੇ ਪ੍ਰਭੂ ਯਿਸੂ, ਆ!</t>
  </si>
  <si>
    <t>ਪ੍ਰਭੂ ਯਿਸੂ ਦੀ ਕਿਰਪਾ ਸਾਰੇ ਸੰਤਾਂ ਨਾਲ ਹੋਵੇ। ਆਮੀਨ।</t>
  </si>
  <si>
    <t>ਹੁਣ ਸ਼ਹਿਰ ਵਿੱਚ ਕੋਈ ਸਰਾਪ ਨਹੀਂ ਹੋਵੇਗਾ। ਪਰਮੇਸ਼ੁਰ ਅਤੇ ਲੇਲੇ ਦਾ ਸਿੰਘਾਸਣ ਉਸ ਸ਼ਹਿਰ ਵਿੱਚ ਹੋਵੇਗਾ ਅਤੇ ਉਸ ਦੇ ਦਾਸ ਉਸ ਦੀ ਸੇਵਾ ਕਰਨਗੇ।</t>
  </si>
  <si>
    <t>ਉਹ ਉਸ ਦਾ ਚਿਹਰਾ ਵੇਖਣਗੇ ਅਤੇ ਉਸ ਦਾ ਨਾਮ ਉਨ੍ਹਾਂ ਦੇ ਮੂੰਹ ਉੱਤੇ ਲਿਖਿਆ ਹੋਵੇਗਾ।</t>
  </si>
  <si>
    <t>ਅਤੇ ਫੇਰ ਰਾਤ ਨਾ ਹੋਵੇਗੀ, ਨਾ ਉਨ੍ਹਾਂ ਨੂੰ ਦੀਵਾ ਅਤੇ ਸੂਰਜ ਦੇ ਚਾਨਣ ਦੀ ਲੋੜ ਹੋਵੇਗੀ ਕਿਉਂ ਜੋ ਪ੍ਰਭੂ ਪਰਮੇਸ਼ੁਰ ਉਨ੍ਹਾਂ ਨੂੰ ਚਾਨਣ ਦੇਵੇਗਾ ਅਤੇ ਉਹ ਸਦੀਪਕ ਕਾਲ ਤੱਕ ਰਾਜ ਕਰਨਗੇ।</t>
  </si>
  <si>
    <t>ਤਦ ਉਸ ਨੇ ਮੈਨੂੰ ਆਖਿਆ, ਇਹ ਗੱਲਾਂ ਵਿਸ਼ਵਾਸਯੋਗ ਅਤੇ ਸੱਚੀਆਂ ਹਨ ਅਤੇ ਪ੍ਰਭੂ ਨੇ ਜਿਹੜਾ ਨਬੀਆਂ ਦੇ ਆਤਮਾਵਾਂ ਦਾ ਪਰਮੇਸ਼ੁਰ ਹੈ, ਆਪਣੇ ਦੂਤ ਨੂੰ ਭੇਜਿਆ ਹੈ ਕਿ ਉਹ ਆਪਣੇ ਦਾਸਾਂ ਨੂੰ ਉਹ ਗੱਲਾਂ ਵਿਖਾਵੇ, ਜਿਹੜੀਆਂ ਛੇਤੀ ਸੰਪੂਰਨ ਹੋਣੀਆਂ ਚਾਹੀਦੀਆਂ ਹਨ।</t>
  </si>
  <si>
    <t>ਵੇਖੋ ਮੈਂ ਛੇਤੀ ਆਵਾਂਗਾ। ਧੰਨ ਹੈ ਉਹ ਜੋ ਇਸ ਪੁਸਤਕ ਦੀ ਭਵਿੱਖਬਾਣੀ ਦੀ ਗੱਲਾਂ ਨੂੰ ਮੰਨਦਾ ਹੈ।</t>
  </si>
  <si>
    <t>ਮੈਂ ਯੂਹੰਨਾ ਹਾਂ, ਜਿਹੜਾ ਇਹ ਗੱਲਾਂ ਸੁਣਦਾ ਅਤੇ ਵੇਖਦਾ ਸੀ। ਅਤੇ ਜਦੋਂ ਮੈਂ ਇਹ ਗੱਲਾਂ ਸੁਣੀਆਂ ਅਤੇ ਵੇਖੀਆਂ ਤਾਂ ਉਹ ਦੂਤ ਜਿਸ ਨੇ ਮੈਨੂੰ ਇਹ ਗੱਲਾਂ ਵਿਖਾਲੀਆਂ ਸਨ, ਮੈਂ ਉਹ ਦੇ ਪੈਰੀਂ ਡਿੱਗ ਕੇ ਉਸ ਨੂੰ ਮੱਥਾ ਟੇਕਿਆ।</t>
  </si>
  <si>
    <t>ਪਰ ਉਹ ਨੇ ਮੈਨੂੰ ਆਖਿਆ, ਖ਼ਬਰਦਾਰ! ਇਹ ਨਾ ਕਰ! ਮੈਂ ਤੇਰਾ ਅਤੇ ਤੇਰੇ ਭਰਾ ਨਬੀਆਂ ਦਾ ਅਤੇ ਉਨ੍ਹਾਂ ਦਾ ਜਿਹੜੇ ਇਸ ਪੁਸਤਕ ਦੀਆਂ ਗੱਲਾਂ ਨੂੰ ਮੰਨਦੇ ਹਨ, ਨਾਲੇ ਇੱਕ ਦਾਸ ਹਾਂ। ਪਰਮੇਸ਼ੁਰ ਦੀ ਬੰਦਗੀ ਕਰ।</t>
  </si>
  <si>
    <t>ਉਪਰੰਤ ਅਫ਼ਸੁਸ ਦੀ ਕਲੀਸਿਯਾ ਦੇ ਦੂਤ ਨੂੰ ਇਹ ਲਿਖ ਜੋ ਉਹ ਜਿਹੜਾ ਸੱਤ ਤਾਰੇ ਆਪਣੇ ਸੱਜੇ ਹੱਥ ਵਿੱਚ ਰੱਖਦੇ ਹਨ ਅਤੇ ਸੋਨੇ ਦੇ ਸੱਤ ਸ਼ੀਸ਼ਿਆਂ ਵਿੱਚ ਫਿਰਦਾ ਹੈ ਉਹ ਇਹ ਆਖਦਾ ਹੈ।</t>
  </si>
  <si>
    <t>ਜੋ ਕੁਝ ਦੁੱਖ ਤੂੰ ਸਹਿਣਾ ਪਵੇਗਾ ਉਨ੍ਹਾਂ ਕੋਲੋਂ ਨਾ ਡਰ ਕਿਉਂ ਜੋ ਸ਼ੈਤਾਨ ਤੁਹਾਡੇ ਵਿੱਚੋਂ ਕਈਆਂ ਨੂੰ ਕੈਦਖ਼ਾਨੇ ਵਿੱਚ ਪਾਉਣ ਨੂੰ ਤਿਆਰ ਹੈ ਤਾਂ ਜੋ ਤੁਸੀਂ ਪਰਤਾਏ ਜਾਓ ਅਤੇ ਤੁਹਾਨੂੰ ਦਸ ਦਿਨ ਤੱਕ ਕਸ਼ਟ ਝੱਲਣਾ ਪਵੇਗਾ। ਜਾਨ ਤੱਕ ਇਮਾਨਦਾਰ ਰਹੋ ਤਾਂ ਮੈਂ ਤੁਹਾਨੂੰ ਜੀਵਨ ਦਾ ਤਾਜ ਦਿਆਂਗਾ।</t>
  </si>
  <si>
    <t>ਜਿਸ ਦੇ ਕੰਨ ਹੋਣ ਉਹ ਸੁਣੇ ਜੋ ਆਤਮਾ ਕਲੀਸਿਯਾਵਾਂ ਨੂੰ ਕੀ ਕਹਿੰਦਾ ਹੈ। ਜਿਹੜਾ ਜਿੱਤ ਲਵੇ ਉਹ ਨੂੰ ਦੂਜੀ ਮੌਤ ਤੋਂ ਕੁਝ ਨੁਕਸਾਨ ਨਾ ਹੋਵੇਗਾ।</t>
  </si>
  <si>
    <t>ਪਰਗਮੁਨ ਦੀ ਕਲੀਸਿਯਾ ਦੇ ਦੂਤ ਨੂੰ ਇਹ ਲਿਖ ਜੋ ਉਹ ਜਿਸ ਦੇ ਕੋਲ ਦੋ ਧਾਰੀ ਤਲਵਾਰ ਹੈ ਉਹ ਇਹ ਆਖਦਾ ਹੈ।</t>
  </si>
  <si>
    <t>ਮੈਂ ਜਾਣਦਾ ਹਾਂ ਜੋ ਤੂੰ ਉੱਥੇ ਰਹਿੰਦਾ ਹੈਂ, ਜਿੱਥੇ ਸ਼ੈਤਾਨ ਦਾ ਸਿੰਘਾਸਣ ਹੈ ਅਤੇ ਤੂੰ ਮੇਰੇ ਨਾਮ ਉੱਤੇ ਮਜ਼ਬੂਤ ਹੈਂ ਅਤੇ ਮੇਰੇ ਉੱਤੇ ਵਿਸ਼ਵਾਸ ਕਰਨ ਤੋਂ ਨਾ ਹੱਟਿਆ, ਭਾਵੇਂ ਉਨ੍ਹਾਂ ਦਿਨਾਂ ਵਿੱਚ ਵੀ ਜਦੋਂ ਮੇਰੇ ਵਫ਼ਾਦਾਰ ਗਵਾਹ ਅੰਤਿਪਾਸ ਤੁਹਾਡੇ ਵਿੱਚ ਮਰਿਆ, ਜਿੱਥੇ ਸ਼ੈਤਾਨ ਰਹਿੰਦਾ ਹੈ।</t>
  </si>
  <si>
    <t>ਪਰ ਮੈਂ ਤੇਰੇ ਵਿਰੁੱਧ ਕੁਝ ਗੱਲਾਂ ਆਖਣਾ ਹੈ ਕਿਉਂਕਿ ਤੇਰੇ ਕੋਲ ਕਈ ਲੋਕ ਹਨ ਜਿਹੜੇ ਬਲਾਮ ਦੀ ਸਿੱਖਿਆ ਨੂੰ ਮੰਨਦੇ ਹਨ, ਜਿਸ ਨੇ ਬਾਲਕ ਨੂੰ ਇਸਰਾਏਲ ਦੀ ਪਰਜਾ ਅੱਗੇ ਠੋਕਰ ਖਾਣ ਦੀ ਸਿੱਖਿਆ ਦਿੱਤੀ, ਕਿ ਉਹ ਮੂਰਤਾਂ ਦੇ ਚੜ੍ਹਾਵੇ ਖਾਣ ਅਤੇ ਵਿਭਚਾਰ ਕਰਨ।</t>
  </si>
  <si>
    <t>ਇਸੇ ਤਰ੍ਹਾਂ ਤੇਰੇ ਕੋਲ ਵੀ ਕਈ ਅਜਿਹੇ ਹਨ ਜਿਹੜੇ ਨਿਕੋਲਾਯਤੀ ਲੋਕਾਂ ਦੀ ਸਿੱਖਿਆ ਨੂੰ ਮੰਨਦੇ ਹਨ।</t>
  </si>
  <si>
    <t>ਸੋ ਤੋਬਾ ਕਰ, ਨਹੀਂ ਤਾਂ ਮੈਂ ਤੇਰੇ ਕੋਲ ਛੇਤੀ ਆਵਾਂਗਾ ਅਤੇ ਆਪਣੇ ਮੂੰਹ ਦੀ ਤਲਵਾਰ ਨਾਲ ਉਨ੍ਹਾਂ ਨਾਲ ਲੜਾਂਗਾ।</t>
  </si>
  <si>
    <t>ਜਿਸ ਦੇ ਕੰਨ ਹੋਣ ਉਹ ਸੁਣੇ ਕਿ ਆਤਮਾ ਕਲੀਸਿਯਾਵਾਂ ਨੂੰ ਕੀ ਆਖਦਾ ਹੈ। ਜਿਹੜਾ ਜਿੱਤ ਲਵੇ ਮੈਂ ਉਸ ਨੂੰ ਗੁਪਤ ਮੰਨਾ ਵਿੱਚੋਂ ਇੱਕ ਚਿੱਟਾ ਪੱਥਰ ਦਿਆਂਗਾ। ਉਸ ਪੱਥਰ ਉੱਤੇ ਇੱਕ ਨਾਮ ਲਿਖਿਆ ਹੋਇਆ ਹੋਵੇਗਾ, ਜਿਸ ਨੂੰ ਉਸ ਤੋਂ ਬਿਨ੍ਹਾਂ ਹੋਰ ਕੋਈ ਨਹੀਂ ਜਾਣੇਗਾ।</t>
  </si>
  <si>
    <t>ਤੂੰ ਥੁਆਤੀਰਾ ਕਲੀਸਿਯਾ ਦੇ ਦੂਤ ਨੂੰ ਇਹ ਲਿਖ ਜੋ ਪਰਮੇਸ਼ੁਰ ਦਾ ਪੁੱਤਰ, ਜਿਸ ਦੀਆਂ ਅੱਖਾਂ ਅੱਗ ਦੀ ਲਾਟ ਦੇ ਸਮਾਨ ਹਨ ਅਤੇ ਜਿਸ ਦੇ ਪੈਰ ਸ਼ੁੱਧ ਪਿੱਤਲ ਦੇ ਸਮਾਨ ਹਨ, ਇਹ ਆਖਦਾ ਹੈ,</t>
  </si>
  <si>
    <t>ਮੈਂ ਤੇਰੇ ਕੰਮਾਂ, ਤੇਰੇ ਪਿਆਰ, ਵਿਸ਼ਵਾਸ, ਸੇਵਾ ਅਤੇ ਧੀਰਜ ਨੂੰ ਜਾਣਦਾ ਹਾਂ ਅਤੇ ਮੈਂ ਜਾਣਦਾ ਹਾਂ ਕਿ ਤੇਰੇ ਪਿਛਲੇ ਕੰਮ ਪਹਿਲੇ ਨਾਲੋਂ ਵੱਧ ਹਨ।</t>
  </si>
  <si>
    <t>ਮੈਂ ਤੇਰੇ ਕੰਮਾਂ, ਤੇਰੀ ਸਖ਼ਤ ਮਿਹਨਤ ਅਤੇ ਤੇਰੇ ਧੀਰਜ ਨੂੰ ਜਾਣਦਾ ਹਾਂ ਅਤੇ ਮੈਂ ਜਾਣਦਾ ਹਾਂ ਕਿ ਤੂੰ ਦੁਸ਼ਟ ਲੋਕਾਂ ਨੂੰ ਨਹੀਂ ਵੇਖ ਸਕਦਾ ਅਤੇ ਤੂੰ ਉਨ੍ਹਾਂ ਨੂੰ ਪਰਤਾਇਆ ਅਤੇ ਝੂਠੇ ਵੇਖਿਆ, ਜਿਹੜੇ ਆਪਣੇ ਆਪ ਨੂੰ ਰਸੂਲ ਆਖਦੇ ਹਨ ਪਰ ਉਹ ਨਹੀਂ ਹਨ।</t>
  </si>
  <si>
    <t>ਪਰ ਮੈਂ ਤੇਰੇ ਵਿਰੁੱਧ ਇਹ ਆਖਦਾ ਹਾਂ ਕਿ ਤੂੰ ਉਸ ਔਰਤ ਯਜ਼ਬੈਲ ਨੂੰ ਜਿਹੜੀ ਆਪਣੇ ਆਪ ਨੂੰ ਨਬੀ ਆਖਦੀ ਹੈ, ਰਹਿਣ ਦਿੰਦਾ ਹੈਂ ਅਤੇ ਮੇਰੇ ਦਾਸਾਂ ਨੂੰ ਵਿਭਚਾਰ ਕਰਨ ਅਤੇ ਮੂਰਤਾਂ ਦੇ ਚੜ੍ਹਾਵੇ ਖਾਣ ਨੂੰ ਸਿਖਾ ਕੇ ਭਰਮਾਉਂਦਾ ਹੈਂ।</t>
  </si>
  <si>
    <t>ਮੈਂ ਉਸ ਨੂੰ ਤੋਬਾ ਕਰਨ ਦਾ ਮੌਕਾ ਦਿੱਤਾ ਹੈ, ਪਰ ਉਹ ਆਪਣੇ ਵਿਭਚਾਰ ਤੋਂ ਤੋਬਾ ਨਹੀਂ ਕਰਦੀ।</t>
  </si>
  <si>
    <t>ਵੇਖੋ ਮੈਂ ਉਹ ਨੂੰ ਬਿਮਾਰਾਂ ਦੀ ਟਹਿਣੀ ਉੱਤੇ ਪਾ ਦਿਆਂਗਾ ਅਤੇ ਜਿਹੜੇ ਉਹ ਦੇ ਨਾਲ ਵਿਭਚਾਰ ਕਰਦੇ ਹਨ, ਜੇ ਉਹ ਵੀ ਉਹ ਦੇ ਕੰਮਾਂ ਤੋਂ ਤੋਬਾ ਨਾ ਕਰਨ ਤਾਂ ਉਨ੍ਹਾਂ ਨੂੰ ਵੱਡੀ ਬਿਪਤਾ ਵਿੱਚ ਪਾ ਦਿਆਂਗਾ।</t>
  </si>
  <si>
    <t>ਮੈਂ ਉਸ ਦੇ ਬੱਚਿਆਂ ਨੂੰ ਮਾਰ ਸੁੱਟਾਂਗਾ ਅਤੇ ਸਾਰੀਆਂ ਕਲੀਸਿਯਾਵਾਂ ਜਾਣ ਲੈਣਗੀਆਂ ਜੋ ਦਿਲਾਂ ਅਤੇ ਮਨਾਂ ਦਾ ਜਾਚਣ ਵਾਲਾ ਮੈਂ ਹੀ ਹਾਂ ਅਤੇ ਮੈਂ ਤੁਹਾਡੇ ਵਿੱਚੋਂ ਹਰੇਕ ਨੂੰ ਉਹ ਦੇ ਕੰਮਾਂ ਦੇ ਅਨੁਸਾਰ ਫਲ ਦਿਆਂਗਾ।</t>
  </si>
  <si>
    <t>ਪਰ ਤੁਸੀਂ ਥੁਆਤੀਰਾ ਦੇ ਬਾਕੀ ਦਿਆਂ ਲੋਕਾਂ ਤੋਂ ਜਿਹੜੇ ਇਸ ਸਿੱਖਿਆ ਨੂੰ ਨਹੀਂ ਮੰਨਦੇ ਅਤੇ ਉਨ੍ਹਾਂ ਗੱਲਾਂ ਨੂੰ ਨਹੀਂ ਜਾਣਦੇ ਜਿਹੜੀਆਂ ਸ਼ੈਤਾਨ ਦੀਆਂ ਡੂੰਘੀਆਂ ਗੱਲਾਂ ਆਖਦੀਆਂ ਹਨ ਮੈਂ ਇਹ ਆਖਦਾ ਹਾਂ ਕਿ ਮੈਂ ਤੁਹਾਡੇ ਉੱਤੇ ਹੋਰ ਕੁਝ ਭਾਰ ਨਹੀਂ ਲਾਵਾਂਗਾ।</t>
  </si>
  <si>
    <t>ਹਾਂ, ਜਦ ਤੱਕ ਮੈਂ ਨਾ ਆਵਾਂ ਤੁਸੀਂ ਉਸ ਕੋਲੋਂ ਜੋ ਕੁਝ ਤੁਹਾਡੇ ਕੋਲ ਹੈ ਸੋ ਫੜ੍ਹ ਲਵੋ।</t>
  </si>
  <si>
    <t>ਜਿਹੜਾ ਜਿੱਤ ਲਵੇਗਾ ਅਤੇ ਅੰਤ ਤੱਕ ਮੇਰੇ ਕੰਮਾਂ ਨੂੰ ਪੂਰਾ ਕਰੇਗਾ ਮੈਂ ਉਸ ਨੂੰ ਕੌਮਾਂ ਉੱਤੇ ਅਧਿਕਾਰ ਦਿਆਂਗਾ।</t>
  </si>
  <si>
    <t>ਅਤੇ ਉਹ ਲੋਹੇ ਦਾ ਰਾਜਪੱਥਰ ਫੜ੍ਹ ਕੇ ਉਨ੍ਹਾਂ ਉੱਤੇ ਰਾਜ ਕਰੇਗਾ ਜਿਸ ਤਰ੍ਹਾਂ ਘੁਮਿਆਰ ਦੇ ਮਿੱਟੀ ਦੇ ਭਾਂਡਿਆਂ ਨੂੰ ਚੂਰ-ਚੂਰ ਕੀਤਾ ਜਾਂਦਾ ਹੈ। ਮੈਂ ਵੀ ਆਪਣੇ ਪਿਤਾ ਕੋਲੋਂ ਇਹੋ ਜਿਹਾ ਅਧਿਕਾਰ ਪਾਇਆ ਹੈ।</t>
  </si>
  <si>
    <t>ਅਤੇ ਮੈਂ ਉਸ ਨੂੰ ਸਵੇਰ ਦਾ ਤਾਰਾ ਦਿਆਂਗਾ।</t>
  </si>
  <si>
    <t>ਜਿਸ ਦੇ ਕੰਨ ਹੋਣ ਉਹ ਸੁਣੇ ਜੋ ਆਤਮਾ ਕਲੀਸਿਯਾਵਾਂ ਨੂੰ ਕੀ ਕਹਿੰਦਾ ਹੈ।</t>
  </si>
  <si>
    <t>ਤੂੰ ਧੀਰਜ ਰੱਖਦਾ ਹੈਂ ਅਤੇ ਮੇਰੇ ਨਾਮ ਦੇ ਕਾਰਨ ਦੁੱਖ ਭੋਗਣ ਵਿੱਚ ਥੱਕ ਨਹੀਂ ਗਿਆ।</t>
  </si>
  <si>
    <t>ਪਰ ਤੇਰੇ ਵਿਰੁੱਧ ਮੈਂ ਇਹ ਆਖਦਾ ਹਾਂ ਕਿ ਤੂੰ ਆਪਣੇ ਪਹਿਲੇ ਪਿਆਰ ਨੂੰ ਛੱਡ ਦਿੱਤਾ ਹੈ।</t>
  </si>
  <si>
    <t>ਇਸ ਲਈ ਯਾਦ ਰੱਖ ਕਿ ਤੂੰ ਕਿੱਥੋਂ ਡਿੱਗਿਆ ਹੈਂ ਅਤੇ ਤੋਬਾ ਕਰ ਅਤੇ ਪਹਿਲੇ ਕੰਮ ਕਰ, ਪਰ ਜੇ ਤੂੰ ਤੋਬਾ ਨਾ ਕਰੇਂ ਤਾਂ ਮੈਂ ਤੇਰੇ ਕੋਲ ਆ ਕੇ ਤੇਰੀ ਦੀਵਟ ਨੂੰ ਉਸ ਦੀ ਥਾਂ ਤੋਂ ਹਟਾ ਦਿਆਂਗਾ।</t>
  </si>
  <si>
    <t>ਪਰ ਤੇਰੇ ਕੋਲ ਇਹ ਗੱਲ ਹੈ ਜੋ ਤੂੰ ਨਿਕੋਲਾਇਸੀਆਂ ਦੇ ਕੰਮਾਂ ਤੋਂ ਨਫ਼ਰਤ ਕਰਦਾ ਹੈਂ, ਜਿਨ੍ਹਾਂ ਨੂੰ ਮੈਂ ਵੀ ਨਫ਼ਰਤ ਕਰਦਾ ਹਾਂ।</t>
  </si>
  <si>
    <t>ਜਿਸ ਦੇ ਕੰਨ ਹੋਣ ਉਹ ਸੁਣੇ ਕਿ ਆਤਮਾ ਕਲੀਸਿਯਾਵਾਂ ਨੂੰ ਕੀ ਕਹਿੰਦਾ ਹੈ। ਮੈਂ ਉਸ ਨੂੰ ਜੀਵਨ ਦੇ ਰੁੱਖ ਵਿੱਚੋਂ ਜੋ ਪਰਮੇਸ਼ੁਰ ਦੇ ਸਵਰਗ ਵਿੱਚ ਹੈ, ਫਲ ਖਾਣ ਨੂੰ ਦੇਵਾਂਗਾ।</t>
  </si>
  <si>
    <t>ਅਤੇ ਸਮੁਰਨਾ ਦੀ ਕਲੀਸਿਯਾ ਦੇ ਦੂਤ ਨੂੰ ਇਹ ਲਿਖ, ਜੋ ਪਹਿਲਾ ਅਤੇ ਅੰਤ ਵਾਲਾ, ਜਿਹੜਾ ਮਰ ਗਿਆ ਅਤੇ ਹੁਣ ਜਿਉਂਦਾ ਹੋ ਗਿਆ ਹੈ, ਇਹ ਆਖਦਾ ਹੈ।</t>
  </si>
  <si>
    <t>ਮੈਂ ਤੇਰੇ ਕਸ਼ਟਾਂ ਅਤੇ ਗਰੀਬੀਆਂ ਚੀਜ਼ਾਂ ਨੂੰ ਜਾਣਦਾ ਹਾਂ (ਪਰ ਤੂੰ ਧਨਵਾਨ ਹੈਂ) ਅਤੇ ਉਨ੍ਹਾਂ ਦੀ ਨਿੰਦਿਆ ਨੂੰ ਵੀ ਜੋ ਆਪਣੇ ਆਪ ਨੂੰ ਯਹੂਦੀ ਆਖਦੇ ਹਨ ਅਤੇ ਯਹੂਦੀ ਨਹੀਂ ਹਨ ਪਰ ਉਹ ਸ਼ੈਤਾਨ ਦਾ ਪ੍ਰਾਰਥਨਾ ਘਰ ਹਨ।</t>
  </si>
  <si>
    <t>ਅਤੇ ਸਾਰਦਿਸ ਦੀ ਕਲੀਸਿਯਾ ਦੇ ਦੂਤ ਨੂੰ ਇਹ ਲਿਖ: ਉਹ ਜਿਸ ਦੇ ਕੋਲ ਪਰਮੇਸ਼ੁਰ ਦੇ ਸੱਤ ਆਤਮਾਵਾਂ ਅਤੇ ਸੱਤ ਤਾਰੇ ਹਨ ਉਹ ਇਹ ਆਖਦਾ ਹੈ, ਮੈਂ ਤੇਰੇ ਕੰਮਾਂ ਨੂੰ ਜਾਣਦਾ ਹਾਂ ਕਿ ਤੂੰ ਜਿਉਂਦਾ ਅਖਵਾਉਂਦਾ ਹੈਂ ਪਰ ਤੂੰ ਮਰਿਆ ਹੋਇਆ ਹੈਂ।</t>
  </si>
  <si>
    <t>ਤੂੰ ਮੇਰੇ ਧੀਰਜ ਦੇ ਬਚਨ ਨੂੰ ਮੰਨ ਲਿਆ ਹੈ ਇਸ ਲਈ ਮੈਂ ਵੀ ਤੈਨੂੰ ਉਸ ਪਰਤਾਵੇ ਦੇ ਸਮੇਂ ਤੋਂ ਬਚਾਵਾਂਗਾ, ਜਿਹੜਾ ਧਰਤੀ ਦੇ ਰਹਿਣ ਵਾਲਿਆਂ ਦੀ ਪ੍ਰੀਖਿਆ ਲੈਣ ਲਈ ਸਾਰੀ ਦੁਨੀਆਂ ਉੱਤੇ ਆਉਣ ਵਾਲਾ ਹੈ।</t>
  </si>
  <si>
    <t>ਮੈਂ ਛੇਤੀ ਆਵਾਂਗਾ। ਜੋ ਕੁਝ ਤੇਰੇ ਕੋਲ ਹੈ ਉਸ ਨੂੰ ਫੜ੍ਹ ਰੱਖ ਤਾਂ ਜੋ ਕੋਈ ਤੇਰਾ ਤਾਜ ਨਾ ਖੋਹ ਲਵੇ।</t>
  </si>
  <si>
    <t>ਅਤੇ ਮੈਂ ਆਪਣੇ ਪਰਮੇਸ਼ੁਰ ਦੇ ਸ਼ਹਿਰ ਦਾ ਨਾਮ ਅਤੇ ਨਵੇਂ ਯਰੂਸ਼ਲਮ ਦਾ ਨਾਮ ਲਿਖਾਂਗਾ, ਉਹ ਸ਼ਹਿਰ ਜਿਹੜਾ ਮੇਰੇ ਪਰਮੇਸ਼ੁਰ ਕੋਲੋਂ ਸਵਰਗ ਤੋਂ ਹੇਠਾਂ ਆਵੇਗਾ ਅਤੇ ਉਹ ਆਪਣਾ ਨਵਾਂ ਨਾਮ ਵੀ ਉਸ ਉੱਤੇ ਲਿਖਾਂਗਾ।</t>
  </si>
  <si>
    <t>ਲਾਉਦਿਕਿਯਾ ਦੀ ਕਲੀਸਿਯਾ ਦੇ ਦੂਤ ਨੂੰ ਇਹ ਲਿਖ ਕਿ ਉਹ ਜਿਹੜਾ ਆਮੀਨ, ਵਿਸ਼ਵਾਸਯੋਗ ਅਤੇ ਸੱਚਾ ਗਵਾਹ ਅਤੇ ਪਰਮੇਸ਼ੁਰ ਦੀ ਸ੍ਰਿਸ਼ਟੀ ਦਾ ਮੁੱਢਲਾ ਹੈ ਇਹ ਆਖਦਾ ਹੈ -</t>
  </si>
  <si>
    <t>ਮੈਂ ਤੇਰੇ ਕੰਮਾਂ ਨੂੰ ਜਾਣਦਾ ਹਾਂ। ਤੂੰ ਨਾ ਤਾਂ ਠੰਡਾ ਹੈਂ ਅਤੇ ਨਾ ਹੀ ਗਰਮ। ਕਾਸ਼ ਕਿ ਤੂੰ ਠੰਡਾ ਜਾਂ ਗਰਮ ਹੁੰਦਾ।</t>
  </si>
  <si>
    <t>ਇਸ ਲਈ ਜੋ ਤੂੰ ਗੂੰਗਾ ਹੈਂ ਅਤੇ ਨਾ ਤਾਂ ਠੰਡਾ ਅਤੇ ਨਾ ਹੀ ਗਰਮ ਹੈਂ, ਇਸ ਲਈ ਮੈਂ ਤੈਨੂੰ ਆਪਣੇ ਮੂੰਹੋਂ ਉਗਲਣ ਨੂੰ ਤਿਆਰ ਹਾਂ।</t>
  </si>
  <si>
    <t>ਤੂੰ ਜੋ ਆਖਦਾ ਹੈਂ, ਮੈਂ ਧਨਵਾਨ ਹਾਂ ਅਤੇ ਧਨਵਾਨ ਹੋ ਗਿਆ ਹਾਂ ਅਤੇ ਮੈਨੂੰ ਕਿਸੇ ਚੀਜ਼ ਦੀ ਘਾਟ ਨਹੀਂ, ਪਰ ਤੂੰ ਨਹੀਂ ਜਾਣਦਾ ਜੋ ਤੂੰ ਹਾਏਕਾ, ਤੁੱਛ, ਗਰੀਬ, ਅੰਨ੍ਹਾ ਅਤੇ ਨੰਗਾ ਹੈਂ।</t>
  </si>
  <si>
    <t>ਮੈਂ ਤੈਨੂੰ ਸਲਾਹ ਦਿੰਦਾ ਹਾਂ ਕਿ ਤੂੰ ਅੱਗ ਵਿੱਚ ਤਾਇਆ ਹੋਇਆ ਸੋਨਾ ਮੇਰੇ ਕੋਲੋਂ ਮੁੱਲ ਲੈ ਤਾਂ ਜੋ ਤੂੰ ਧਨਵਾਨ ਹੋ ਜਾਵੇਂ ਅਤੇ ਚਿੱਟਾ ਬਸਤਰ ਲਵੇਂ ਤਾਂ ਜੋ ਤੂੰ ਆਪਣੇ ਨੰਗੇਪੁਣੇ ਦੀ ਸ਼ਰਮਿੰਦਗੀ ਨੂੰ ਸਹਿਣ ਨਾ ਕਰੇਂ ਅਤੇ ਆਪਣੀ ਅੱਖੀਆਂ ਵਿੱਚ ਸੁਆਰਮਾ ਲਵੇਂ ਤਾਂ ਜੋ ਤੂੰ ਵੇਖ ਸਕੇ।</t>
  </si>
  <si>
    <t>ਮੈਂ ਉਨ੍ਹਾਂ ਸਭਨਾਂ ਨੂੰ ਜਿਨ੍ਹਾਂ ਨੂੰ ਮੈਂ ਪਿਆਰ ਕਰਦਾ ਹਾਂ, ਝਿੜਕਦਾ ਅਤੇ ਸਜ਼ਾ ਦਿੰਦਾ ਹਾਂ। ਇਸ ਲਈ ਹੌਂਸਲਾ ਰੱਖ ਅਤੇ ਤੋਬਾ ਕਰ।</t>
  </si>
  <si>
    <t>ਜਾਗ ਉੱਠ ਅਤੇ ਜਿਹੜੀਆਂ ਚੀਜ਼ਾਂ ਬਚੀਆਂ ਹਨ ਅਤੇ ਜਿਹੜੀਆਂ ਨਸ਼ਟ ਹੋਣ ਵਾਲੀਆਂ ਹਨ ਉਨ੍ਹਾਂ ਨੂੰ ਮਜ਼ਬੂਤ ਕਰ, ਕਿਉਂ ਜੋ ਮੈਂ ਆਪਣੇ ਪਰਮੇਸ਼ੁਰ ਦੇ ਅੱਗੇ ਤੇਰੇ ਕੰਮਾਂ ਵਿੱਚੋਂ ਕੋਈ ਕੰਮ ਸੰਪੂਰਨ ਨਹੀਂ ਵੇਖਿਆ।</t>
  </si>
  <si>
    <t>ਵੇਖੋ ਮੈਂ ਦਰਵਾਜ਼ੇ ਉੱਤੇ ਖੜ੍ਹਾ ਖੜ੍ਹਾ ਖੜਕਾਉਂਦਾ ਹਾਂ। ਜੇ ਕੋਈ ਮੇਰੀ ਅਵਾਜ਼ ਸੁਣ ਕੇ ਦਰਵਾਜ਼ਾ ਖੋਲ੍ਹੇਗਾ ਤਾਂ ਮੈਂ ਉਸ ਦੇ ਕੋਲ ਅੰਦਰ ਆ ਕੇ ਉਸ ਦੇ ਨਾਲ ਭੋਜਨ ਕਰਾਂਗਾ ਅਤੇ ਉਹ ਮੇਰੇ ਨਾਲ।</t>
  </si>
  <si>
    <t>ਮੈਂ ਉਸ ਨੂੰ ਵੀ ਮੇਰੇ ਨਾਲ ਆਪਣੇ ਸਿੰਘਾਸਣ ਉੱਤੇ ਬਿਠਾ ਦਿਆਂਗਾ। ਜਿਸ ਤਰ੍ਹਾਂ ਮੈਂ ਵੀ ਜਿੱਤ ਕੇ ਆਪਣੇ ਪਿਤਾ ਦੇ ਨਾਲ ਉਸ ਦੇ ਸਿੰਘਾਸਣ ਉੱਤੇ ਬੈਠ ਗਿਆ ਹਾਂ।</t>
  </si>
  <si>
    <t>ਇਸ ਲਈ ਯਾਦ ਕਰ ਜੋ ਸਿੱਖਿਆ ਤੂੰ ਕਿਵੇਂ ਪ੍ਰਾਪਤ ਕੀਤੀ ਅਤੇ ਜਿਹੜੀ ਤੂੰ ਸੁਣੀ ਸੀ ਅਤੇ ਉਸ ਵਿੱਚ ਬਣਿਆ ਰਹਿ ਅਤੇ ਤੋਬਾ ਕਰ। ਜੇ ਤੂੰ ਜਾਗਦਾ ਨਾ ਰਹੇਂਗਾ ਤਾਂ ਮੈਂ ਚੋਰ ਦੀ ਤਰ੍ਹਾਂ ਆਵਾਂਗਾ ਅਤੇ ਤੂੰ ਨਹੀਂ ਜਾਣੇਂਗਾ ਕਿ ਮੈਂ ਕਿਸ ਵੇਲੇ ਤੇਰੇ ਉੱਤੇ ਆ ਜਾਂਵਾਂਗਾ।</t>
  </si>
  <si>
    <t>ਪਰ ਸਾਰਦਿਸ ਵਿੱਚ ਤੇਰੇ ਕੋਲ ਕੁਝ ਲੋਕ ਹਨ ਜਿਨ੍ਹਾਂ ਆਪਣੇ ਕੱਪੜੇ ਅਸ਼ੁੱਧ ਨਹੀਂ ਕੀਤੇ, ਉਹ ਚਿੱਟੇ ਬਸਤਰ ਪਹਿਨੇ ਮੇਰੇ ਨਾਲ ਫਿਰਨਗੇ ਕਿਉਂ ਜੋ ਉਹ ਇਸ ਦੇ ਯੋਗ ਹਨ।</t>
  </si>
  <si>
    <t>ਉਹ ਜਿਹੜਾ ਜਿੱਤ ਲਵੇਗਾ ਸੋ ਇਸੇ ਤਰ੍ਹਾਂ ਚਿੱਟਾ ਬਸਤਰ ਪਹਿਨਾਇਆ ਜਾਵੇਗਾ ਅਤੇ ਮੈਂ ਉਹ ਦਾ ਨਾਮ ਜੀਵਨ ਦੀ ਪੁਸਤਕ ਵਿੱਚੋਂ ਕਦੀ ਨਹੀਂ ਮਿਟਾਵਾਂਗਾ ਪਰ ਆਪਣੇ ਪਿਤਾ ਅਤੇ ਉਹ ਦੇ ਦੂਤਾਂ ਦੇ ਸਾਹਮਣੇ ਉਹ ਦਾ ਨਾਮ ਮੰਨ ਲਵਾਂਗਾ।</t>
  </si>
  <si>
    <t>ਫ਼ਿਲਦਲਫ਼ਿਯਾ ਦੀ ਕਲੀਸਿਯਾ ਦੇ ਦੂਤ ਨੂੰ ਇਹ ਲਿਖ ਕਿ ਉਹ ਜਿਹੜਾ ਪਵਿੱਤਰ ਅਤੇ ਸੱਚਾ ਹੈ, ਉਹ ਜਿਸ ਦੇ ਕੋਲ ਦਾਊਦ ਦੀ ਕੁੰਜੀ ਹੈ, ਜਿਸ ਨੂੰ ਕੋਈ ਖੋਲ੍ਹਦਾ ਹੈ, ਉਹ ਨੂੰ ਕੋਈ ਬੰਦ ਨਹੀਂ ਕਰ ਸਕਦਾ ਅਤੇ ਜਿਹੜਾ ਬੰਦ ਕਰਦਾ ਹੈ, ਉਹ ਇਹ ਆਖਦਾ ਹੈ,</t>
  </si>
  <si>
    <t>ਮੈਂ ਤੇਰੇ ਕੰਮਾਂ ਨੂੰ ਜਾਣਦਾ ਹਾਂ। ਵੇਖ, ਮੈਂ ਤੇਰੇ ਅੱਗੇ ਇੱਕ ਦਰਵਾਜ਼ਾ ਖੋਲ੍ਹਿਆ ਹੋਇਆ ਹੈ, ਜਿਸ ਨੂੰ ਕੋਈ ਬੰਦ ਨਹੀਂ ਕਰ ਸਕਦਾ। ਤੇਰੀ ਸ਼ਕਤੀ ਥੋੜੀ ਹੈ, ਪਰ ਤੂੰ ਮੇਰੇ ਬਚਨ ਦੀ ਪਾਲਣਾ ਕੀਤੀ ਹੈ ਅਤੇ ਮੇਰੇ ਨਾਮ ਦਾ ਇਨਕਾਰ ਨਹੀਂ ਕੀਤਾ।</t>
  </si>
  <si>
    <t>ਵੇਖ ਮੈਂ ਸ਼ੈਤਾਨ ਦੇ ਉਨ੍ਹਾਂ ਲੋਕਾਂ ਨੂੰ ਤੇਰੇ ਵੱਸ ਵਿੱਚ ਕਰ ਦਿਆਂਗਾ, ਜਿਹੜੇ ਯਹੂਦੀ ਹੋ ਕੇ ਬੈਠੇ ਹਨ ਪਰ ਯਹੂਦੀ ਨਹੀਂ ਸਗੋਂ ਝੂਠੇ ਬੋਲਦੇ ਹਨ। ਮੈਂ ਇਹ ਕਰਾਂਗਾ ਜੋ ਉਹ ਤੇਰੇ ਪੈਰੀਂ ਪੈਰੀਂ ਆ ਕੇ ਮੱਥਾ ਟੇਕਣਗੇ ਅਤੇ ਉਹ ਜਾਣ ਲੈਣਗੇ ਕਿ ਮੈਂ ਤੈਨੂੰ ਪਿਆਰ ਕੀਤਾ ਹੈ।</t>
  </si>
  <si>
    <t>ਇਨ੍ਹਾਂ ਗੱਲਾਂ ਤੋਂ ਬਾਅਦ ਮੈਂ ਇੱਕ ਦਰਸ਼ਣ ਦਿੱਤਾ, ਵੇਖੋ ਸਵਰਗ ਵਿੱਚ ਇੱਕ ਦਰਵਾਜ਼ਾ ਖੁੱਲ੍ਹਾ ਹੈ ਅਤੇ ਮੈਂ ਤੁਰ੍ਹੀ ਦੀ ਅਵਾਜ਼ ਨੂੰ ਜਿਹੜੀ ਮੈਂ ਪਹਿਲਾਂ ਸੁਣੀ ਸੀ, ਉਹ ਮੈਨੂੰ ਇਹ ਕਹਿੰਦੀ ਸੁਣੀ, ਕਿ ਇੱਥੇ ਉੱਪਰ ਆ ਜਾ ਅਤੇ ਮੈਂ ਤੈਨੂੰ ਉਹ ਗੱਲਾਂ ਵਿਖਾਵਾਂਗਾ, ਜਿਹੜੀਆਂ ਇਨ੍ਹਾਂ ਤੋਂ ਬਾਅਦ ਪੂਰੀਆਂ ਹੋਣੀਆਂ ਹਨ।</t>
  </si>
  <si>
    <t>ਤਦ ਚਾਲ੍ਹੀ-ਚਾਰ ਬਜ਼ੁਰਗ ਉਸ ਦੇ ਅੱਗੇ ਜਿਹੜੇ ਸਿੰਘਾਸਣ ਉੱਤੇ ਬੈਠਾ ਹੋਇਆ ਹੈ, ਡਿੱਗ ਪੈਣਗੇ ਅਤੇ ਉਸ ਨੂੰ ਮੱਥਾ ਟੇਕਣਗੇ ਜਿਹੜਾ ਸਦੀਪਕ ਕਾਲ ਤੱਕ ਜਿਉਂਦਾ ਹੈ ਅਤੇ ਆਪਣੇ ਤਾਜ ਸਿੰਘਾਸਣ ਦੇ ਅੱਗੇ ਇਹ ਕਹਿ ਕੇ ਸੁੱਟ ਦੇਣਗੇ ਕਿ</t>
  </si>
  <si>
    <t>ਹੇ ਸਾਡੇ ਪ੍ਰਭੂ ਅਤੇ ਪਰਮੇਸ਼ੁਰ, ਤੂੰ ਹੀ ਵਡਿਆਈ, ਆਦਰ ਅਤੇ ਸਮਰੱਥਾ ਦੇ ਯੋਗ ਹੈਂ, ਕਿਉਂ ਜੋ ਤੂੰ ਹੀ ਸਭ ਕੁਝ ਰਚਿਆ ਅਤੇ ਤੇਰੀ ਮਰਜ਼ੀ ਨਾਲ ਉਹ ਹਨ ਅਤੇ ਰਚੇ ਗਏ।</t>
  </si>
  <si>
    <t>ਉਸੇ ਵੇਲੇ ਮੈਂ ਆਤਮਾ ਵਿੱਚ ਆ ਗਿਆ ਅਤੇ ਮੈਂ ਸਵਰਗ ਵਿੱਚ ਇੱਕ ਸਿੰਘਾਸਣ ਵੇਖਿਆ ਅਤੇ ਉਸ ਸਿੰਘਾਸਣ ਉੱਤੇ ਕੋਈ ਬੈਠਾ ਹੋਇਆ ਸੀ।</t>
  </si>
  <si>
    <t>ਅਤੇ ਉਹ ਜਿਹੜਾ ਉਸ ਉੱਪਰ ਬੈਠਾ ਸੀ, ਉਹ ਯਾਸਬ ਅਤੇ ਅਨ੍ਹੇਰੀ ਵਰਗਾ ਦਿਸਦਾ ਸੀ ਅਤੇ ਸਿੰਘਾਸਣ ਦੇ ਆਲੇ-ਦੁਆਲੇ ਇੱਕ ਬੱਦਲ ਦੀ ਪੂਛ ਮਰਕਤ ਦੀ ਤਰ੍ਹਾਂ ਦਿੱਖ ਦਿੰਦੀ ਸੀ।</t>
  </si>
  <si>
    <t>ਅਤੇ ਉਸ ਸਿੰਘਾਸਣ ਦੇ ਆਲੇ-ਦੁਆਲੇ ਚੌਵੀਹ ਸਿੰਘਾਸਣ ਸਨ ਅਤੇ ਉਨ੍ਹਾਂ ਸਿੰਘਾਸਣਾਂ ਉੱਤੇ ਚੌਵੀਹ ਬਜ਼ੁਰਗ ਚਿੱਟਾ ਬਸਤਰ ਪਹਿਨੀ ਬੈਠੇ ਹਨ ਅਤੇ ਉਨ੍ਹਾਂ ਦੇ ਸਿਰਾਂ ਉੱਤੇ ਸੋਨੇ ਦੇ ਤਾਜ ਸਨ।</t>
  </si>
  <si>
    <t>ਅਤੇ ਉਸ ਸਿੰਘਾਸਣ ਵਿੱਚੋਂ ਬਿਜਲੀ, ਗਰਜਣ ਅਤੇ ਗਰਜਣ ਨਿੱਕਲਦੇ ਹਨ ਅਤੇ ਸਿੰਘਾਸਣ ਦੇ ਸਾਹਮਣੇ ਅੱਗ ਦੇ ਸੱਤ ਦੀਵੇ ਬਲਦੇ ਹਨ ਅਰਥਾਤ ਪਰਮੇਸ਼ੁਰ ਦੇ ਸੱਤ ਆਤਮਾਵਾਂ ਹਨ।</t>
  </si>
  <si>
    <t>ਅਤੇ ਸਿੰਘਾਸਣ ਦੇ ਸਾਹਮਣੇ ਸ਼ੀਸ਼ੇ ਦਾ ਸਮੁੰਦਰ ਸ਼ੀਸ਼ੇ ਵਰਗਾ ਹੈ, ਜਿਸ ਤਰ੍ਹਾਂ ਬਿਲਸ਼ੋਰ ਦਾ ਹੈ ਅਤੇ ਸਿੰਘਾਸਣ ਦੇ ਵਿਚਕਾਰ ਅਤੇ ਉਸ ਸਿੰਘਾਸਣ ਦੇ ਆਲੇ-ਦੁਆਲੇ ਚਾਰ ਪ੍ਰਾਣੀ ਹਨ, ਜਿਨ੍ਹਾਂ ਦੇ ਅੱਗੇ-ਪਿੱਛੇ ਅੱਖਾਂ ਹਨ।</t>
  </si>
  <si>
    <t>ਤਦ ਪਹਿਲਾ ਪ੍ਰਾਣੀ ਸਿੰਘਾਸਣ ਵਰਗਾ, ਦੂਜਾ ਪ੍ਰਾਣੀ ਵੱਛਾ ਵਰਗਾ, ਤੀਸਰਾ ਪ੍ਰਾਣੀ ਦਾ ਮੂੰਹ ਮਨੁੱਖ ਦਾ ਸਮਾਨ ਹੈ, ਅਤੇ ਚੌਥਾ ਪ੍ਰਾਣੀ ਉਡਾਣ ਦੇਣ ਵਾਲੇ ਊਕਾਬ ਦੇ ਸਮਾਨ ਹੈ।</t>
  </si>
  <si>
    <t>ਅਤੇ ਉਨ੍ਹਾਂ ਚਾਰ ਜੰਤੂਆਂ ਦੇ ਛੇ-ਸੱਤ ਖੰਭ ਸਨ ਅਤੇ ਉਨ੍ਹਾਂ ਦੇ ਚੁਫ਼ੇਰੇ ਅਤੇ ਅੰਦਰ ਅੱਖਾਂ ਹੀ ਹਨ ਅਤੇ ਉਹ ਰਾਤ-ਦਿਨ ਬਿਨ੍ਹਾਂ ਅਰਾਮ ਇਹ ਆਖਦੇ ਰਹਿੰਦੇ ਹਨ ਕਿ ਪਵਿੱਤਰ, ਪਵਿੱਤਰ, ਪਵਿੱਤਰ, ਪਵਿੱਤਰ ਹੈ ਪ੍ਰਭੂ ਪਰਮੇਸ਼ੁਰ, ਸਰਬ ਸ਼ਕਤੀਮਾਨ, ਜਿਹੜਾ ਸੀ, ਜਿਹੜਾ ਹੈ ਅਤੇ ਜਿਹੜਾ ਹੈ ਅਤੇ ਜਿਹੜਾ ਆਉਣ ਵਾਲਾ ਹੈ।</t>
  </si>
  <si>
    <t>ਅਤੇ ਜਦੋਂ ਉਹ ਪ੍ਰਾਣੀ ਉਸ ਦੀ ਵਡਿਆਈ, ਆਦਰ ਅਤੇ ਧੰਨਵਾਦ ਕਰਨਗੇ, ਜਿਹੜਾ ਸਿੰਘਾਸਣ ਉੱਤੇ ਬੈਠਾ ਹੋਇਆ ਹੈ ਅਤੇ ਸਦੀਪਕ ਕਾਲ ਤੱਕ ਜਿਉਂਦਾ ਹੈ।</t>
  </si>
  <si>
    <t>ਅਤੇ ਮੈਂ ਉਹ ਨੂੰ ਜਿਹੜਾ ਸਿੰਘਾਸਣ ਉੱਤੇ ਬੈਠਾ ਹੋਇਆ ਸੀ, ਉਸ ਦੇ ਸੱਜੇ ਹੱਥ ਵਿੱਚ ਇੱਕ ਪੁਸਤਕ ਵੇਖੀ, ਉਹ ਲਿਖੀ ਹੋਈ ਅਤੇ ਬਾਹਰੋਂ ਲਿਖੀ ਹੋਈ ਸੀ ਅਤੇ ਸੱਤ ਮੋਹਰਾਂ ਨਾਲ ਮੋਹਰ ਕੀਤੀ ਗਈ ਸੀ।</t>
  </si>
  <si>
    <t>ਤੁਸੀਂ ਉਨ੍ਹਾਂ ਨੂੰ ਸਾਡੇ ਪਰਮੇਸ਼ੁਰ ਦੇ ਲਈ ਇੱਕ ਰਾਜ ਅਤੇ ਜਾਜਕ ਬਣਾਇਆ ਅਤੇ ਉਹ ਧਰਤੀ ਉੱਤੇ ਰਾਜ ਕਰਨਗੇ।</t>
  </si>
  <si>
    <t>ਅਤੇ ਮੈਂ ਵੇਖਿਆ ਤਾਂ ਮੈਂ ਸਿੰਘਾਸਣ, ਉਨ੍ਹਾਂ ਜਿਉਂਦੇ ਜੀਵਾਂ ਅਤੇ ਬਜ਼ੁਰਗਾਂ ਦੇ ਚੁਫ਼ੇਰੇ ਬਹੁਤ ਸਾਰੇ ਦੂਤਾਂ ਦੀ ਅਵਾਜ਼ ਸੁਣੀ, ਉਨ੍ਹਾਂ ਦੀ ਗਿਣਤੀ ਹਜ਼ਾਰਾਂ-ਲੱਖਾਂ ਅਤੇ ਹਜ਼ਾਰਾਂ-ਲੱਖਾਂ ਦੀ ਸੀ।</t>
  </si>
  <si>
    <t>ਅਤੇ ਉਹ ਉੱਚੀ ਅਵਾਜ਼ ਨਾਲ ਆਖਦੇ ਸਨ ਕਿ ਬਲੀਦਾਨ ਕੀਤਾ ਹੋਇਆ ਲੇਲਾ ਸਮਰੱਥਾ, ਧਨ, ਗਿਆਨ, ਸਮਰੱਥਾ, ਆਦਰ, ਵਡਿਆਈ ਅਤੇ ਉਸਤਤ ਅਤੇ ਉਸਤਤ ਦੇ ਯੋਗ ਹੈ।</t>
  </si>
  <si>
    <t>ਅਤੇ ਮੈਂ ਸਵਰਗ, ਧਰਤੀ, ਧਰਤੀ ਦੇ ਹੇਠ, ਧਰਤੀ ਦੇ ਹੇਠ ਅਤੇ ਸਮੁੰਦਰ ਵਿੱਚ ਸਭ ਕੁਝ ਜੋ ਸ੍ਰਿਸ਼ਟੀ ਹੈ ਅਤੇ ਸਭ ਕੁਝ ਜੋ ਉਨ੍ਹਾਂ ਵਿੱਚ ਹੈ, ਮੈਂ ਇਹ ਆਖਦੇ ਸੁਣਿਆ ਕਿ ਉਸ ਦੀ ਵਡਿਆਈ, ਤੇ ਆਦਰ, ਤੇ ਵਡਿਆਈ ਅਤੇ ਪਾਤਸ਼ਾਹੀ ਉਸ ਦੀ ਅਤੇ ਲੇਲੇ ਦੀ ਜਿਹੜਾ ਸਿੰਘਾਸਣ ਉੱਤੇ ਬੈਠਾ ਹੈ ਸਦੀਪਕ ਕਾਲ ਤੱਕ ਹੋਵੇ!</t>
  </si>
  <si>
    <t>ਅਤੇ ਚਾਰ ਜੰਤੂਆਂ ਨੇ ਆਮੀਨ ਆਖਿਆ, ਅਤੇ ਬਜ਼ੁਰਗਾਂ ਨੇ ਡਿੱਗ ਕੇ ਮੱਥਾ ਟੇਕਿਆ।</t>
  </si>
  <si>
    <t>ਅਤੇ ਮੈਂ ਇੱਕ ਬਲਵੰਤ ਦੂਤ ਨੂੰ ਵੇਖਿਆ ਜਿਹੜਾ ਉੱਚੀ ਅਵਾਜ਼ ਨਾਲ ਇਹ ਪਰਚਾਰ ਕਰਦਾ ਸੀ ਕਿ ਇਹ ਪੁਸਤਕ ਖੋਲ੍ਹਣ ਅਤੇ ਉਹ ਦੀਆਂ ਮੋਹਰਾਂ ਖੋਲ੍ਹਣ ਦੇ ਯੋਗ ਕੌਣ ਹੈ?</t>
  </si>
  <si>
    <t>ਅਤੇ ਨਾ ਸਵਰਗ ਵਿੱਚ, ਨਾ ਧਰਤੀ ਉੱਤੇ, ਨਾ ਧਰਤੀ ਦੇ ਹੇਠ ਕੋਈ ਉਹ ਪੁਸਤਕ ਖੋਲ੍ਹਣ ਜਾਂ ਉਸ ਵਿੱਚ ਵੇਖਣ ਦੇ ਯੋਗ ਨਾ ਸੀ।</t>
  </si>
  <si>
    <t>ਅਤੇ ਮੈਂ ਚੀਕਾਂ ਮਾਰ ਕੇ ਰੋਇਆ ਇਸ ਲਈ ਜੋ ਕੋਈ ਇਸ ਪੁਸਤਕ ਨੂੰ ਖੋਲ੍ਹਣ ਜਾਂ ਉਸ ਵਿੱਚ ਵੇਖਣ ਦੇ ਯੋਗ ਨਾ ਮਿਲਿਆ।</t>
  </si>
  <si>
    <t>ਤਦ ਉਨ੍ਹਾਂ ਬਜ਼ੁਰਗਾਂ ਵਿੱਚੋਂ ਇੱਕ ਨੇ ਮੈਨੂੰ ਆਖਿਆ, ਨਾ ਰੋ! ਵੇਖ ਯਹੂਦਾਹ ਦੇ ਘਰਾਣੇ ਦਾ ਸਿੰਘਾਸਣ ਜਿਹੜਾ ਦਾਊਦ ਦਾ ਪੁੱਤਰ ਹੈ, ਉਹ ਜਿੱਤ ਗਿਆ ਹੈ ਕਿ ਉਹ ਪੁਸਤਕ ਨੂੰ ਖੋਲ੍ਹ ਕੇ ਉਹ ਦੀਆਂ ਸੱਤ ਮੋਹਰਾਂ ਨੂੰ ਤੋੜ ਦੇਵੇ।</t>
  </si>
  <si>
    <t>ਤਦ ਮੈਂ ਸਿੰਘਾਸਣ, ਚੌਹਾਂ ਜੰਤੂਆਂ ਅਤੇ ਬਜ਼ੁਰਗਾਂ ਦੇ ਵਿਚਕਾਰ ਇੱਕ ਲੇਲਾ ਕਤਲ ਕੀਤੇ ਹੋਏ ਵਾਂਗੂੰ ਖੜ੍ਹਾ ਵੇਖਿਆ। ਉਹ ਦੇ ਸੱਤ ਸੱਤ ਸਿੰਗ ਅਤੇ ਸੱਤ ਅੱਖਾਂ ਸਨ ਅਰਥਾਤ ਪਰਮੇਸ਼ੁਰ ਦੀਆਂ ਸੱਤ ਆਤਮਾਵਾਂ ਹਨ ਜਿਹੜੀਆਂ ਸਾਰੀ ਧਰਤੀ ਉੱਤੇ ਭੇਜੀਆਂ ਗਈਆਂ ਹਨ।</t>
  </si>
  <si>
    <t>ਅਤੇ ਉਹ ਨੇ ਆ ਕੇ ਉਹ ਪੁਸਤਕ ਉਸ ਦੇ ਸੱਜੇ ਹੱਥੋਂ ਜੋ ਸਿੰਘਾਸਣ ਉੱਤੇ ਬੈਠਾ ਹੋਇਆ ਸੀ, ਲੈ ਲਈ।</t>
  </si>
  <si>
    <t>ਅਤੇ ਜਦੋਂ ਉਹ ਨੇ ਪੁਸਤਕ ਲਈ ਤਾਂ ਉਹ ਚਾਰ ਜੰਤੂ ਅਤੇ ਚੌਵੀ ਕੁ ਬਜ਼ੁਰਗ ਉਸ ਲੇਲੇ ਦੇ ਅੱਗੇ ਡਿੱਗ ਪਏ, ਉਨ੍ਹਾਂ ਵਿੱਚੋਂ ਹਰੇਕ ਦੇ ਹੱਥ ਵਿੱਚ ਵਾਇਨਾ ਅਤੇ ਧੂਪ ਨਾਲ ਭਰੇ ਸੋਨੇ ਦੇ ਪਿਆਲੇ ਸਨ ਜੋ ਸੰਤਾਂ ਦੀਆਂ ਪ੍ਰਾਰਥਨਾਵਾਂ ਹਨ।</t>
  </si>
  <si>
    <t>ਅਤੇ ਉਹ ਇਹ ਨਵਾਂ ਗਾਉਣ ਲੱਗੇ ਕਿ ਤੂੰ ਇਸ ਪੁਸਤਕ ਲੈਣ ਅਤੇ ਉਹ ਦੀਆਂ ਮੋਹਰਾਂ ਖੋਲ੍ਹਣ ਦੇ ਯੋਗ ਹੈਂ, ਕਿਉਂ ਜੋ ਤੂੰ ਵੱਢਿਆ ਗਿਆ ਅਤੇ ਆਪਣੇ ਲਹੂ ਨਾਲ ਹਰੇਕ ਗੋਤ, ਭਾਸ਼ਾ, ਪਰਜਾ ਅਤੇ ਕੌਮ ਵਿੱਚੋਂ ਪਰਮੇਸ਼ੁਰ ਦੇ ਲਈ ਲੋਕਾਂ ਨੂੰ ਮੁੱਲ ਲਿਆ ਹੈ।</t>
  </si>
  <si>
    <t>ਅਤੇ ਮੈਂ ਵੇਖਿਆ, ਜਦ ਲੇਲਾ ਨੇ ਉਨ੍ਹਾਂ ਸੱਤ ਮੋਹਰਾਂ ਵਿੱਚੋਂ ਇੱਕ ਨੂੰ ਖੋਲ੍ਹਿਆ ਤਾਂ ਮੈਂ ਵੇਖਿਆ ਅਤੇ ਉਨ੍ਹਾਂ ਚਾਰ ਜੰਤੂਆਂ ਵਿੱਚੋਂ ਇੱਕ ਦੀ ਗਰਜਣ ਦੀ ਤਰ੍ਹਾਂ ਦੀ ਅਵਾਜ਼ ਸੁਣੀ ਕਿ ਆ!</t>
  </si>
  <si>
    <t>ਅਤੇ ਉਹ ਉੱਚੀ ਅਵਾਜ਼ ਨਾਲ ਪੁਕਾਰ ਕੇ ਬੋਲੇ, ਹੇ ਮਹਾਰਾਜ, ਪਵਿੱਤਰ ਅਤੇ ਸੱਚੇ ਪਰਮੇਸ਼ੁਰ, ਕਦੋਂ ਤੱਕ ਤੂੰ ਨਿਆਂ ਨਹੀਂ ਕਰੇਂਗਾ ਅਤੇ ਧਰਤੀ ਦੇ ਰਹਿਣ ਵਾਲਿਆਂ ਤੋਂ ਸਾਡੇ ਲਹੂ ਦਾ ਬਦਲਾ ਨਹੀਂ ਲਵੇਗਾ?</t>
  </si>
  <si>
    <t>ਅਤੇ ਉਨ੍ਹਾਂ ਵਿੱਚੋਂ ਹਰੇਕ ਨੂੰ ਚਿੱਟਾ ਬਸਤਰ ਦਿੱਤਾ ਗਿਆ ਅਤੇ ਉਨ੍ਹਾਂ ਨੂੰ ਕਿਹਾ ਗਿਆ ਕਿ, ਥੋੜ੍ਹਾ ਹੋਰ ਚਿਰ ਅਰਾਮ ਕਰੋ, ਜਦ ਤੱਕ ਤੁਹਾਡੇ ਨਾਲ ਦੇ ਨੌਕਰਾਂ ਅਤੇ ਭਰਾਵਾਂ ਦੀ ਗਿਣਤੀ ਪੂਰੀ ਨਾ ਹੋ ਜਾਵੇ, ਜਿਹੜੇ ਤੁਹਾਡੇ ਵਾਂਗੂੰ ਵੱਢੇ ਜਾਣ ਵਾਲੇ ਹਨ।</t>
  </si>
  <si>
    <t>ਅਤੇ ਜਦੋਂ ਉਹ ਨੇ ਛੇਵੀਂ ਮੋਹਰ ਖੋਲ੍ਹੀ ਤਾਂ ਮੈਂ ਵੇਖਿਆ, ਅਤੇ ਵੇਖਿਆ, ਇੱਕ ਵੱਡਾ ਭੂਚਾਲ ਆਇਆ, ਅਤੇ ਸੂਰਜ ਕੰਬਲ ਵਾਂਗੂੰ ਕਾਲਾ ਅਤੇ ਸਾਰਾ ਚੰਨ ਲਹੂ ਵਰਗਾ ਹੋ ਗਿਆ।</t>
  </si>
  <si>
    <t>ਅਤੇ ਅਕਾਸ਼ ਦੇ ਤਾਰੇ ਧਰਤੀ ਉੱਤੇ ਡਿੱਗ ਪਏ ਜਿਵੇਂ ਇੱਕ ਭਾਰੀ ਹਨੇਰੀ ਦੇ ਵਗਣ ਨਾਲ ਹੰਜ਼ੀਰ ਦੇ ਰੁੱਖ ਵਿੱਚੋਂ ਕੱਚੇ ਫਲ ਵਗਦੇ ਹਨ।</t>
  </si>
  <si>
    <t>ਅਕਾਸ਼ ਪੱਟੀ ਵਾਂਗੂੰ ਲਪੇਟ ਗਿਆ ਅਤੇ ਹਰੇਕ ਪਹਾੜ ਅਤੇ ਟਾਪੂ ਆਪਣੀ-ਆਪਣੀ ਥਾਂ ਤੋਂ ਟਲ ਗਿਆ।</t>
  </si>
  <si>
    <t>ਧਰਤੀ ਦੇ ਰਾਜੇ, ਅਧਿਕਾਰੀ, ਅਧਿਕਾਰੀ, ਧਨਵਾਨ ਅਤੇ ਜ਼ੋਰਾਵਰ, ਅਤੇ ਹਰ ਇੱਕ ਗੁਲਾਮ ਅਤੇ ਹਰ ਇੱਕ ਆਜ਼ਾਦ ਪਹਾੜਾਂ ਦੀਆਂ ਗੁਫਿਆਂ ਅਤੇ ਪੱਥਰਾਂ ਵਿੱਚ ਜਾ ਕੇ ਲੁੱਕ ਗਏ।</t>
  </si>
  <si>
    <t>ਅਤੇ ਪਹਾੜਾਂ ਅਤੇ ਪੱਥਰਾਂ ਨੂੰ ਆਖਦੇ ਸਨ ਕਿ ਸਾਡੇ ਉੱਤੇ ਡਿੱਗ ਪਓ ਅਤੇ ਉਸ ਦੇ ਮੂੰਹੋਂ ਜਿਹੜਾ ਸਿੰਘਾਸਣ ਉੱਤੇ ਬੈਠਾ ਹੋਇਆ ਹੈ ਅਤੇ ਲੇਲੇ ਦੇ ਕ੍ਰੋਧ ਤੋਂ ਸਾਨੂੰ ਲੁਕਾਓ!</t>
  </si>
  <si>
    <t>ਕਿਉਂ ਜੋ ਉਨ੍ਹਾਂ ਦੇ ਕ੍ਰੋਧ ਦਾ ਭਿਆਨਕ ਦਿਨ ਆ ਗਿਆ ਹੈ, ਅਤੇ ਹੁਣ ਕੌਣ ਠਹਿਰ ਸਕਦਾ ਹੈ?</t>
  </si>
  <si>
    <t>ਅਤੇ ਮੈਂ ਨਿਗਾਹ ਕੀਤੀ, ਅਤੇ ਵੇਖੋ ਇੱਕ ਚਿੱਟਾ ਘੋੜਾ ਅਤੇ ਉਹ ਦਾ ਸਵਾਰ ਧਾਮ ਫੜ੍ਹਿਆ ਹੋਇਆ ਸੀ ਅਤੇ ਉਸ ਨੂੰ ਇੱਕ ਤਾਜ ਦਿੱਤਾ ਗਿਆ ਅਤੇ ਉਹ ਜਿੱਤਣ ਵਾਲਾ ਹੋ ਕੇ ਨਿੱਕਲਿਆ ਕਿ ਆਪਣੀ ਵੱਡੀ ਜਿੱਤ ਪ੍ਰਾਪਤ ਕਰੇ।</t>
  </si>
  <si>
    <t>ਅਤੇ ਜਦੋਂ ਉਹ ਨੇ ਦੂਜੀ ਮੋਹਰ ਖੋਲ੍ਹ ਦਿੱਤੀ ਤਾਂ ਮੈਂ ਦੂਸਰੀ ਜੀਵ-ਜੰਤੂ ਨੂੰ ਇਹ ਆਖਦੀ ਸੁਣੀ ਕਿ ਆ!</t>
  </si>
  <si>
    <t>ਅਤੇ ਵੇਖੋ, ਇੱਕ ਹੋਰ ਘੋੜਾ ਨਿੱਕਲਿਆ, ਉਹ ਲਾਲ ਰੰਗ ਦਾ ਸੀ ਅਤੇ ਉਸ ਦੇ ਸਵਾਰ ਨੂੰ ਇਹ ਅਧਿਕਾਰ ਦਿੱਤਾ ਗਿਆ ਕਿ ਉਹ ਧਰਤੀ ਤੋਂ ਮੇਲ-ਮਿਲਾਪ ਲੈ ਲਵੇ ਅਤੇ ਲੋਕ ਇੱਕ ਦੂਜੇ ਨੂੰ ਮਾਰ ਸੁੱਟਣ ਅਤੇ ਉਸ ਨੂੰ ਇੱਕ ਵੱਡੀ ਤਲਵਾਰ ਦਿੱਤੀ ਗਈ।</t>
  </si>
  <si>
    <t>ਅਤੇ ਜਦੋਂ ਉਹ ਨੇ ਤੀਜੀ ਮੋਹਰ ਖੋਲ੍ਹ ਦਿੱਤੀ ਤਾਂ ਮੈਂ ਤੀਸਰੇ ਜੀਵ-ਜੰਤੂ ਨੂੰ ਇਹ ਆਖਦੇ ਸੁਣਿਆ ਕਿ ਆ, ਅਤੇ ਮੈਂ ਨਜ਼ਰ ਕੀਤੀ, ਅਤੇ ਵੇਖੋ, ਇੱਕ ਕਾਲਾ ਘੋੜ ਹੈ ਅਤੇ ਉਹ ਦੇ ਸਵਾਰ ਦੇ ਹੱਥ ਵਿੱਚ ਇੱਕ ਤੋਲ਼ਾ ਹੈ।</t>
  </si>
  <si>
    <t>ਅਤੇ ਮੈਂ ਉਨ੍ਹਾਂ ਚਾਰ ਜੰਤੂਆਂ ਵਿੱਚੋਂ ਇੱਕ ਅਵਾਜ਼ ਸੁਣੀ ਜੋ ਇਹ ਆਖਦੀ ਸੀ ਕਿ ਇੱਕ ਦੀਨਾਰ ਦੀ ਕਣਕ ਦਾ ਇੱਕ ਸੇਰ ਅਤੇ ਇੱਕ ਦੀਨਾਰ ਦੇ ਤਿੰਨ ਸੇਰ ਦਾ ਜੌ, ਪਰ ਤੇਲ ਅਤੇ ਮੈਅ ਦਾ ਨੁਕਸਾਨ ਨਾ ਕਰ।</t>
  </si>
  <si>
    <t>ਅਤੇ ਜਦ ਉਹ ਨੇ ਚੌਥੀ ਮੋਹਰ ਖੋਲ੍ਹ ਦਿੱਤੀ ਤਾਂ ਮੈਂ ਚੌਥੇ ਜੀਵ-ਜੰਤੂ ਦੀ ਅਵਾਜ਼ ਸੁਣੀ ਜੋ ਇਹ ਆਖਦਾ ਸੀ, ਆ!</t>
  </si>
  <si>
    <t>ਅਤੇ ਮੈਂ ਨਿਗਾਹ ਕੀਤੀ, ਅਤੇ ਵੇਖੋ ਇੱਕ ਪੀਲਾ ਘੋੜਾ ਅਤੇ ਉਹ ਦੇ ਸਵਾਰ ਦਾ ਨਾਮ ਮੌਤ ਹੈ ਅਤੇ ਪਤਾਲ ਉਹ ਦੇ ਪਿੱਛੇ-ਪਿੱਛੇ ਚੱਲਦਾ ਹੈ ਅਤੇ ਉਨ੍ਹਾਂ ਨੂੰ ਧਰਤੀ ਦੇ ਇੱਕ ਚੌਥਾਈ ਹਿੱਸੇ ਉੱਤੇ ਅਧਿਕਾਰ ਦਿੱਤਾ ਗਿਆ ਕਿ ਤਲਵਾਰ, ਕਾਲ, ਮਾਰੇ ਅਤੇ ਧਰਤੀ ਦੇ ਜੰਗਲੀ ਜਾਨਵਰਾਂ ਨਾਲ ਮਨੁੱਖਾਂ ਨੂੰ ਮਾਰਨ।</t>
  </si>
  <si>
    <t>ਅਤੇ ਜਦੋਂ ਉਹ ਨੇ ਪੰਜਵੀਂ ਮੋਹਰ ਖੋਲ੍ਹ ਦਿੱਤੀ ਤਾਂ ਮੈਂ ਜਗਵੇਦੀ ਦੇ ਹੇਠ ਉਨ੍ਹਾਂ ਜਾਨਾਂ ਨੂੰ ਵੇਖਿਆ, ਜਿਹੜੀਆਂ ਪਰਮੇਸ਼ੁਰ ਦੇ ਬਚਨ ਅਤੇ ਉਸ ਗਵਾਹੀ ਦੇ ਕਾਰਨ ਜਿਹੜੀ ਉਨ੍ਹਾਂ ਨੇ ਦਿੱਤੀ ਸੀ, ਵੱਢੀਆਂ ਗਈਆਂ ਸਨ।</t>
  </si>
  <si>
    <t>ਇਸ ਤੋਂ ਬਾਅਦ ਮੈਂ ਚਾਰ ਦੂਤਾਂ ਨੂੰ ਧਰਤੀ ਦੇ ਚਾਰ ਪੱਲੇ ਖੜ੍ਹੇ ਵੇਖਿਆ, ਉਨ੍ਹਾਂ ਨੇ ਧਰਤੀ ਦੀਆਂ ਚਾਰ ਹਵਾਵਾਂ ਨੂੰ ਫੜ੍ਹ ਲਿਆ ਸੀ ਤਾਂ ਜੋ ਧਰਤੀ, ਸਮੁੰਦਰ ਜਾਂ ਕਿਸੇ ਰੁੱਖ ਉੱਤੇ ਹਵਾ ਨਾ ਚੱਲੇ।</t>
  </si>
  <si>
    <t>ਅਤੇ ਉਹ ਵੱਡੀ ਅਵਾਜ਼ ਨਾਲ ਪੁਕਾਰਦੇ ਹੋਏ ਆਖਦੇ ਸਨ, ਮੁਕਤੀ ਸਾਡੇ ਪਰਮੇਸ਼ੁਰ ਦੀ, ਜਿਹੜਾ ਸਿੰਘਾਸਣ ਉੱਤੇ ਬੈਠਾ ਹੈ ਅਤੇ ਲੇਲੇ ਦੀ ਜਿੱਤ ਹੋਵੇ।</t>
  </si>
  <si>
    <t>ਤਦ ਸਾਰੇ ਦੂਤ ਉਸ ਸਿੰਘਾਸਣ, ਬਜ਼ੁਰਗਾਂ ਅਤੇ ਚਾਰਾਂ ਜੀਵ-ਜੰਤੂਆਂ ਦੇ ਚੁਫ਼ੇਰੇ ਖੜ੍ਹੇ ਸਨ ਅਤੇ ਉਹ ਸਾਰੇ ਸਿੰਘਾਸਣ ਦੇ ਅੱਗੇ ਮੂੰਹ ਦੇ ਭਾਰ ਡਿੱਗ ਪਏ ਅਤੇ ਪਰਮੇਸ਼ੁਰ ਨੂੰ ਮੱਥਾ ਟੇਕ ਕੇ ਬੋਲੇ,</t>
  </si>
  <si>
    <t>ਆਮੀਨ! ਸਾਡੀ ਪਰਮੇਸ਼ੁਰ ਦੀ ਵਡਿਆਈ, ਤੇਜ, ਗਿਆਨ, ਧੰਨਵਾਦ, ਆਦਰ, ਸਮਰੱਥਾ ਅਤੇ ਸਮਰੱਥਾ ਸਦੀਪਕ ਕਾਲ ਤੱਕ ਹੋਵੇ। ਆਮੀਨ।</t>
  </si>
  <si>
    <t>ਤਦ ਬਜ਼ੁਰਗਾਂ ਵਿੱਚੋਂ ਇੱਕ ਨੇ ਮੈਨੂੰ ਆਖਿਆ, ਇਹ ਚਿੱਟਾ ਬਸਤਰ ਪਹਿਨੇ ਹੋਏ ਕੌਣ ਹਨ ਅਤੇ ਉਹ ਕਿੱਥੋਂ ਆਏ ਹਨ?</t>
  </si>
  <si>
    <t>ਮੈਂ ਉਸ ਨੂੰ ਆਖਿਆ, ਪ੍ਰਭੂ ਜੀ ਤੁਸੀਂ ਹੀ ਜਾਣਦੇ ਹੋ। ਤਾਂ ਉਹ ਨੇ ਮੈਨੂੰ ਆਖਿਆ, ਇਹ ਉਹ ਹਨ ਜਿਹੜੇ ਉਸ ਵੱਡੇ ਕਸ਼ਟ ਵਿੱਚੋਂ ਨਿੱਕਲ ਆਏ ਹਨ। ਉਨ੍ਹਾਂ ਨੇ ਆਪਣੇ ਕੱਪੜੇ ਲੇਲੇ ਦੇ ਲਹੂ ਵਿੱਚ ਧੋਤੇ ਅਤੇ ਚਿੱਟੇ ਕੀਤੇ ਹਨ।</t>
  </si>
  <si>
    <t>ਇਸੇ ਕਾਰਨ ਉਹ ਪਰਮੇਸ਼ੁਰ ਦੇ ਸਿੰਘਾਸਣ ਦੇ ਅੱਗੇ ਹਨ ਅਤੇ ਉਹ ਦੇ ਹੈਕਲ ਵਿੱਚ ਦਿਨ ਰਾਤ ਉਸ ਦੀ ਬੰਦਗੀ ਕਰਦੇ ਹਨ ਅਤੇ ਜਿਹੜਾ ਸਿੰਘਾਸਣ ਉੱਤੇ ਬੈਠਾ ਹੈ, ਉਹ ਉਨ੍ਹਾਂ ਉੱਤੇ ਆਪਣਾ ਡੇਰਾ ਕਰੇਗਾ।</t>
  </si>
  <si>
    <t>ਉਹ ਫੇਰ ਕਦੇ ਭੁੱਖੇ ਜਾਂ ਪਿਆਸੇ ਨਾ ਹੋਣਗੇ, ਨਾ ਸੂਰਜ ਉਨ੍ਹਾਂ ਉੱਤੇ ਧੁੰਦ, ਨਾ ਕੋਈ ਗਰਮੀ ਪਵੇਗੀ,</t>
  </si>
  <si>
    <t>ਕਿਉਂ ਜੋ ਲੇਲਾ ਜਿਹੜਾ ਸਿੰਘਾਸਣ ਦੇ ਵਿਚਕਾਰ ਹੈ, ਉਹ ਉਨ੍ਹਾਂ ਦੀ ਰਾਖੀ ਕਰੇਗਾ ਅਤੇ ਉਨ੍ਹਾਂ ਨੂੰ ਜੀਵਨ ਦੇ ਪਾਣੀ ਦੇ ਚਸ਼ਮਾਂ ਕੋਲ ਲੈ ਜਾਵੇਗਾ ਅਤੇ ਪਰਮੇਸ਼ੁਰ ਉਨ੍ਹਾਂ ਦੀਆਂ ਅੱਖਾਂ ਵਿੱਚੋਂ ਸਾਰੇ ਹੰਝੂ ਪੂੰਝ ਦੇਵੇਗਾ।</t>
  </si>
  <si>
    <t>ਅਤੇ ਮੈਂ ਇੱਕ ਹੋਰ ਦੂਤ ਨੂੰ ਜਿਉਂਦੇ ਪਰਮੇਸ਼ੁਰ ਦੀ ਮੋਹਰ ਫੜ੍ਹ ਕੇ ਪੂਰਬ ਵੱਲੋਂ ਉੱਪਰ ਨੂੰ ਆਉਂਦਿਆਂ ਵੇਖਿਆ। ਉਹ ਉੱਚੀ ਅਵਾਜ਼ ਨਾਲ ਉਨ੍ਹਾਂ ਚਾਰ ਦੂਤਾਂ ਨੂੰ ਜਿਨ੍ਹਾਂ ਨੂੰ ਧਰਤੀ ਅਤੇ ਸਮੁੰਦਰ ਨੂੰ ਨੁਕਸਾਨ ਪਹੁੰਚਾਉਣ ਦਾ ਅਧਿਕਾਰ ਦਿੱਤਾ ਗਿਆ ਸੀ ਉੱਚੀ ਅਵਾਜ਼ ਨਾਲ ਬੋਲਿਆ</t>
  </si>
  <si>
    <t>ਕਿ ਜਦ ਤੱਕ ਅਸੀਂ ਆਪਣੇ ਪਰਮੇਸ਼ੁਰ ਦੇ ਦਾਸਾਂ ਦੇ ਮੂੰਹ ਉੱਤੇ ਮੋਹਰ ਨਾ ਲਾ ਦੇਈਏ ਧਰਤੀ, ਸਮੁੰਦਰ ਅਤੇ ਰੁੱਖਾਂ ਨੂੰ ਨੁਕਸਾਨ ਨਾ ਪਹੁੰਚਾਓ।</t>
  </si>
  <si>
    <t>ਅਤੇ ਮੈਂ ਉਨ੍ਹਾਂ ਦੀ ਗਿਣਤੀ ਸੁਣੀ ਜਿਨ੍ਹਾਂ ਉੱਤੇ ਮੋਹਰ ਕੀਤੀ ਗਈ ਸੀ, ਇਸਰਾਏਲ ਦੇ ਪੁੱਤਰਾਂ ਦੀਆਂ ਸਾਰੀਆਂ ਗੋਤਾਂ ਵਿੱਚੋਂ ਇੱਕ ਲੱਖ ਚਾਲ੍ਹੀਆਂ ਹਜ਼ਾਰ ਲੋਕਾਂ ਉੱਤੇ ਮੋਹਰ ਕੀਤੀ ਗਈ।</t>
  </si>
  <si>
    <t>ਯਹੂਦਾਹ ਦੇ ਘਰਾਣੇ ਵਿੱਚੋਂ ਬਾਰਾਂ ਹਜ਼ਾਰ ਉੱਤੇ ਅਤੇ ਰੁਬੇਨ ਦੇ ਘਰਾਣੇ ਵਿੱਚੋਂ ਬਾਰਾਂ ਹਜ਼ਾਰ ਉੱਤੇ ਅਤੇ ਗਾਦ ਦੇ ਘਰਾਣੇ ਵਿੱਚੋਂ ਬਾਰਾਂ ਹਜ਼ਾਰ ਉੱਤੇ ਮੋਹਰ ਕੀਤੀ ਗਈ।</t>
  </si>
  <si>
    <t>ਅਤੇ ਅਸ਼ੇਰ ਦੇ ਗੋਤ ਵਿੱਚੋਂ ਬਾਰਾਂ ਹਜ਼ਾਰ ਉੱਤੇ, ਅਤੇ ਨਫ਼ਤਾਲੀ ਦੇ ਗੋਤ ਵਿੱਚੋਂ ਬਾਰਾਂ ਹਜ਼ਾਰ ਉੱਤੇ, ਅਤੇ ਮਨੱਸ਼ਹ ਦੇ ਗੋਤ ਵਿੱਚੋਂ ਬਾਰਾਂ ਹਜ਼ਾਰ ਉੱਤੇ,</t>
  </si>
  <si>
    <t>ਅਤੇ ਸ਼ਮਊਨ ਦੇ ਗੋਤ ਵਿੱਚੋਂ ਬਾਰਾਂ ਹਜ਼ਾਰ, ਅਤੇ ਲੇਵੀ ਦੇ ਗੋਤ ਵਿੱਚੋਂ ਬਾਰਾਂ ਹਜ਼ਾਰ, ਅਤੇ ਇਸਸਾਕਰ ਦੇ ਗੋਤ ਵਿੱਚੋਂ ਬਾਰਾਂ ਹਜ਼ਾਰ,</t>
  </si>
  <si>
    <t>ਅਤੇ ਜ਼ਬੂਲੁਨ ਦੇ ਗੋਤ ਵਿੱਚੋਂ ਬਾਰਾਂ ਹਜ਼ਾਰ ਉੱਤੇ ਅਤੇ ਯੂਸੁਫ਼ ਦੇ ਗੋਤ ਵਿੱਚੋਂ ਬਾਰਾਂ ਹਜ਼ਾਰ ਉੱਤੇ ਅਤੇ ਬਿਨਯਾਮੀਨ ਦੇ ਗੋਤ ਵਿੱਚੋਂ ਬਾਰਾਂ ਹਜ਼ਾਰ ਉੱਤੇ ਮੋਹਰ ਕੀਤੀ ਗਈ।</t>
  </si>
  <si>
    <t>ਇਸ ਤੋਂ ਬਾਅਦ ਮੈਂ ਵੇਖਿਆ, ਅਤੇ ਵੇਖੋ, ਹਰੇਕ ਕੌਮ, ਗੋਤ, ਕੌਮ, ਅਤੇ ਭਾਸ਼ਾ ਵਿੱਚੋਂ ਇੱਕ ਵੱਡੀ ਭੀੜ, ਜਿਸ ਦੀ ਗਿਣਤੀ ਕੋਈ ਵੀ ਨਹੀਂ ਕਰ ਸਕਦਾ ਸੀ, ਚਿੱਟੀ ਪੁਸ਼ਾਕ ਪਹਿਨੀ ਅਤੇ ਆਪਣੇ ਹੱਥਾਂ ਵਿੱਚ ਖਜ਼ੂਰ ਦੀਆਂ ਟਹਿਣੀਆਂ ਰੱਖੀ ਹੋਈ ਸੀ, ਉਹ ਸਿੰਘਾਸਣ ਦੇ ਅਤੇ ਲੇਲੇ ਦੇ ਅੱਗੇ ਖੜ੍ਹੀ ਹੈ।</t>
  </si>
  <si>
    <t>ਅਤੇ ਜਦ ਉਹ ਨੇ ਸੱਤਵੀਂ ਮੋਹਰ ਖੋਲ੍ਹ ਦਿੱਤੀ ਤਾਂ ਅੱਧੇ ਘੰਟਿਆਂ ਤੱਕ ਸਵਰਗ ਵਿੱਚ ਸੂਰਜ ਚੁੱਪ ਰਿਹਾ।</t>
  </si>
  <si>
    <t>ਤਦ ਤੀਜੇ ਦੂਤ ਨੇ ਤੁਰ੍ਹੀ ਵਜਾਈ ਅਤੇ ਇੱਕ ਵੱਡਾ ਤਾਰਾ ਜੋ ਮਸ਼ਾਲ ਵਾਂਗੂੰ ਬਲਦਾ ਸੀ, ਅਕਾਸ਼ ਤੋਂ ਤੋੜਿਆ ਅਤੇ ਨਦੀਆਂ ਦੇ ਇੱਕ ਤਿਹਾਈ ਅਤੇ ਪਾਣੀ ਦੇ ਚਸ਼ਮਿਆਂ ਉੱਤੇ ਡਿੱਗ ਪਿਆ।</t>
  </si>
  <si>
    <t>ਤਾਰੇ ਦਾ ਨਾਮ ਨਾਗਦਾਊਨਾ ਹੈ ਅਤੇ ਇੱਕ ਤਿਹਾਈ ਪਾਣੀ ਨਾਗਦਾਊਨਾ ਵਾਂਗੂੰ ਕੜਾ ਹੋ ਗਿਆ ਅਤੇ ਬਹੁਤ ਸਾਰੇ ਲੋਕ ਪਾਣੀ ਦੇ ਕੜੇ ਹੋ ਜਾਣ ਕਰਕੇ ਮਰ ਗਏ।</t>
  </si>
  <si>
    <t>ਚੌਥੇ ਦੂਤ ਨੇ ਤੁਰ੍ਹੀ ਵਜਾਈ ਅਤੇ ਸੂਰਜ ਦੀ ਇੱਕ ਤਿਹਾਈ ਅਤੇ ਚੰਦ ਦੀ ਇੱਕ ਤਿਹਾਈ ਅਤੇ ਤਾਰਿਆਂ ਦੀ ਇੱਕ ਤਿਹਾਈ ਉੱਤੇ ਕ੍ਰੋਧ ਆਇਆ, ਕਿ ਉਨ੍ਹਾਂ ਵਿੱਚੋਂ ਇੱਕ ਤਿਹਾਈ ਸਰੀਰ ਹਨ੍ਹੇਰਾ ਹੋ ਗਿਆ ਅਤੇ ਦਿਨ ਦੇ ਇੱਕ ਤਿਹਾਈ ਹਿੱਸੇ ਨੂੰ ਚਾਨਣ ਨਾ ਮਿਲਿਆ ਅਤੇ ਇਸੇ ਤਰ੍ਹਾਂ ਰਾਤ ਨੂੰ ਵੀ।</t>
  </si>
  <si>
    <t>ਜਦੋਂ ਮੈਂ ਫੇਰ ਵੇਖਿਆ ਤਾਂ ਮੈਂ ਅਕਾਸ਼ ਵਿੱਚ ਇੱਕ ਊਕਾਬ ਨੂੰ ਉਡਾਣ ਮਾਰਦੇ ਸੁਣਿਆ ਜਿਹੜਾ ਉੱਚੀ ਅਵਾਜ਼ ਨਾਲ ਇਹ ਆਖਦਾ ਸੀ ਕਿ ਉਨ੍ਹਾਂ ਤਿੰਨ ਦੂਤਾਂ ਦੇ ਤੁਰ੍ਹੀਆਂ ਦੇ ਬੋਲ ਦੇ ਕਾਰਨ ਜਿਹਨਾਂ ਦਾ ਹੁਣ ਤੱਕ ਵਜਾਉਣਾ ਬਾਕੀ ਹੈ, ਧਰਤੀ ਦੇ ਰਹਿਣ ਵਾਲਿਆਂ ਉੱਤੇ ਹਾਏ, ਹਾਏ, ਹਾਏ!</t>
  </si>
  <si>
    <t>ਅਤੇ ਮੈਂ ਸੱਤ ਦੂਤਾਂ ਨੂੰ ਜਿਹੜੇ ਪਰਮੇਸ਼ੁਰ ਦੇ ਅੱਗੇ ਖੜ੍ਹੇ ਹਨ ਵੇਖਿਆ ਅਤੇ ਉਨ੍ਹਾਂ ਨੂੰ ਸੱਤ ਤੁਰ੍ਹੀਆਂ ਦਿੱਤੀਆਂ ਗਈਆਂ।</t>
  </si>
  <si>
    <t>ਫੇਰ ਇੱਕ ਹੋਰ ਦੂਤ ਸੋਨੇ ਦਾ ਧੂਪ ਧੁਖਾਉਣ ਵਾਲਾ ਲੈ ਕੇ ਆਇਆ ਅਤੇ ਜਗਵੇਦੀ ਦੇ ਕੋਲ ਖੜ੍ਹਾ ਹੋਇਆ ਅਤੇ ਉਸ ਨੂੰ ਬਹੁਤ ਧੂਪ ਦਿੱਤਾ ਗਿਆ ਜੋ ਸਾਰੇ ਸੰਤਾਂ ਦੀਆਂ ਪ੍ਰਾਰਥਨਾਵਾਂ ਨਾਲ ਮਿਲ ਕੇ ਉਸ ਸੋਨੇ ਦੀ ਜਗਵੇਦੀ ਉੱਤੇ ਜਿਹੜੀ ਸਿੰਘਾਸਣ ਦੇ ਸਾਹਮਣੇ ਹੈ, ਚੜ੍ਹਾਵੇ।</t>
  </si>
  <si>
    <t>ਅਤੇ ਧੂਪ ਦਾ ਧੂਪ ਸੰਤਾਂ ਦੀਆਂ ਪ੍ਰਾਰਥਨਾਵਾਂ ਨਾਲ ਸਵਰਗ ਦੂਤ ਦੇ ਹੱਥੋਂ ਪਰਮੇਸ਼ੁਰ ਦੇ ਹਜ਼ੂਰ ਉੱਤੇ ਚੜ੍ਹ ਗਿਆ।</t>
  </si>
  <si>
    <t>ਤਦ ਉਸ ਦੂਤ ਨੇ ਧੂਪ ਧੁਖਾਉਣ ਵਾਲਾ ਧੂਪ ਲਿਆ ਅਤੇ ਜਗਵੇਦੀ ਦੀ ਅੱਗ ਨਾਲ ਭਰ ਕੇ ਧਰਤੀ ਉੱਤੇ ਸੁੱਟਿਆ ਅਤੇ ਗਰਜਣ, ਅਵਾਜ਼ਾਂ, ਬਿਜਲੀ, ਅਤੇ ਭੂਚਾਲ ਆਇਆ।</t>
  </si>
  <si>
    <t>ਅਤੇ ਸੱਤ ਦੂਤ ਜਿਨ੍ਹਾਂ ਕੋਲ ਸੱਤ ਤੁਰ੍ਹੀਆਂ ਸਨ, ਉਹ ਸੱਤ ਤੁਰ੍ਹੀਆਂ ਵਜਾਉਣ ਨੂੰ ਤਿਆਰ ਹੋਏ।</t>
  </si>
  <si>
    <t>ਤਦ ਪਹਿਲੇ ਦੂਤ ਨੇ ਤੁਰ੍ਹੀ ਵਜਾਈ ਅਤੇ ਲਹੂ ਨਾਲ ਮਿਲ ਕੇ ਓਲੇ ਅਤੇ ਅੱਗ ਨਿੱਕਲੀ ਅਤੇ ਉਹ ਧਰਤੀ ਉੱਤੇ ਸੁੱਟੀ ਗਈ ਅਤੇ ਇੱਕ ਤਿਹਾਈ ਧਰਤੀ ਸਾੜ ਗਈ ਅਤੇ ਇੱਕ ਤਿਹਾਈ ਰੁੱਖ ਸਾੜ ਗਏ ਅਤੇ ਸਾਰੀ ਹਰੇ ਘਾਹ ਵੀ ਸਾੜ ਗਈ।</t>
  </si>
  <si>
    <t>ਦੂਜਾ ਦੂਤ ਨੇ ਤੁਰ੍ਹੀ ਵਜਾਈ ਅਤੇ ਇੱਕ ਵੱਡਾ ਪਹਾੜ ਅੱਗ ਵਾਂਗੂੰ ਬਲਦਾ ਸੀ ਅਤੇ ਉਹ ਸਮੁੰਦਰ ਵਿੱਚ ਸੁੱਟਿਆ ਗਿਆ ਅਤੇ ਸਮੁੰਦਰ ਇੱਕ ਤਿਹਾਈ ਲਹੂ ਹੋ ਗਿਆ।</t>
  </si>
  <si>
    <t>ਅਤੇ ਸਮੁੰਦਰ ਦੀਆਂ ਤੀਸਰੀਆਂ ਚੀਜ਼ਾਂ ਜਿਹੜੀਆਂ ਜਿਉਂਦੀਆਂ ਸਨ, ਮਰ ਗਈਆਂ ਅਤੇ ਇੱਕ ਤਿਹਾਈ ਜਹਾਜ਼ ਵੀ ਨਾਸ ਹੋ ਗਏ।</t>
  </si>
  <si>
    <t>ਜਦ ਪੰਜਵੇਂ ਦੂਤ ਨੇ ਤੁਰ੍ਹੀ ਵਜਾਈ ਤਾਂ ਮੈਂ ਇੱਕ ਤਾਰਾ ਅਕਾਸ਼ ਤੋਂ ਧਰਤੀ ਉੱਤੇ ਡਿੱਗਦਿਆਂ ਵੇਖਿਆ ਅਤੇ ਉਸ ਨੂੰ ਅਥਾਹ ਕੁੰਜੀ ਦਿੱਤੀ ਗਈ।</t>
  </si>
  <si>
    <t>ਉਨ੍ਹਾਂ ਦੇ ਪੂਛਾਂ ਬਿਛੂਆਂ ਦੇ ਸਮਾਨ ਸਨ ਅਤੇ ਉਨ੍ਹਾਂ ਦੇ ਡੰਕ ਸਨ ਅਤੇ ਉਨ੍ਹਾਂ ਦੇ ਪੂਛਾਂ ਵਿੱਚ ਉਹ ਸਮਰੱਥਾ ਸੀ, ਜੋ ਉਹਨਾਂ ਨੂੰ ਪੰਜ ਮਹੀਨਿਆਂ ਤੱਕ ਮਨੁੱਖਾਂ ਨੂੰ ਦੁੱਖ ਦੇਣ ਦੀ ਸ਼ਕਤੀ ਦਿੰਦੀ ਸੀ।</t>
  </si>
  <si>
    <t>ਅਥਾਹ ਕੁੰਡ ਦਾ ਦੂਤ ਉਨ੍ਹਾਂ ਉੱਤੇ ਰਾਜਾ ਸੀ, ਉਹ ਦਾ ਨਾਮ ਇਬਰਾਨੀ ਭਾਸ਼ਾ ਵਿੱਚ ਅਬਦੋਨ ਅਤੇ ਯੂਨਾਨੀ ਭਾਸ਼ਾ ਵਿੱਚ ਅਪੁੱਲਿਓਨ ਹੈ।</t>
  </si>
  <si>
    <t>ਇੱਕੋ ਅਫ਼ਸੋਸ ਬੀਤ ਗਿਆ ਹੈ। ਹੁਣ ਇਸ ਤੋਂ ਬਾਅਦ ਦੋ ਹੋਰ ਅਫ਼ਸੋਸ ਆਉਣ ਵਾਲੇ ਹਨ।</t>
  </si>
  <si>
    <t>ਜਦ ਛੇਵੇਂ ਦੂਤ ਨੇ ਤੁਰ੍ਹੀ ਵਜਾਈ ਤਾਂ ਮੈਂ ਉਸ ਸੋਨੇ ਦੀ ਜਗਵੇਦੀ ਦੇ ਸਿੰਗਾਂ ਵਿੱਚੋਂ ਜੋ ਪਰਮੇਸ਼ੁਰ ਦੇ ਅੱਗੇ ਹੈ, ਇੱਕ ਅਵਾਜ਼ ਸੁਣੀ।</t>
  </si>
  <si>
    <t>ਇਹ ਬੋਲਿਆ ਜਿਵੇਂ ਕੋਈ ਛੇਵੇਂ ਦੂਤ ਨੂੰ ਜਿਸ ਦੇ ਕੋਲ ਤੁਰ੍ਹੀ ਸੀ, ਇਹ ਆਖਦਾ ਸੀ ਕਿ ਉਨ੍ਹਾਂ ਚਾਰ ਦੂਤਾਂ ਨੂੰ ਜਿਹੜੇ ਵੱਡੀ ਨਦੀ ਫ਼ਰਾਤ ਦੇ ਕੋਲ ਬੰਨੇ ਹੋਏ ਹਨ ਖੋਲ੍ਹ ਦੇ।</t>
  </si>
  <si>
    <t>ਅਤੇ ਉਹ ਚਾਰ ਦੂਤ ਖੋਲ੍ਹ ਦਿੱਤੇ ਗਏ ਜਿਹੜੇ ਉਸ ਘੜੀ, ਦਿਨ, ਮਹੀਨੇ ਅਤੇ ਸਾਲ ਦੇ ਲਈ ਤਿਆਰ ਕੀਤੇ ਹੋਏ ਸਨ ਕਿ ਮਨੁੱਖਾਂ ਦਾ ਇੱਕ ਤਿਹਾਈ ਹਿੱਸਾ ਮਾਰ ਸੁੱਟਣ।</t>
  </si>
  <si>
    <t>ਉਨ੍ਹਾਂ ਦੀ ਫ਼ੌਜ ਦੇ ਘੋੜ ਸਵਾਰਾਂ ਦੀ ਗਿਣਤੀ ਵੀਹ ਅਰਬ ਸੀ, ਮੈਂ ਉਨ੍ਹਾਂ ਦੀ ਗਿਣਤੀ ਸੁਣੀ।</t>
  </si>
  <si>
    <t>ਤਾਂ ਮੈਂ ਇਸ ਦਰਸ਼ਣ ਵਿੱਚ ਘੋੜੇ ਅਤੇ ਉਨ੍ਹਾਂ ਦੇ ਸਵਾਰਾਂ ਨੂੰ ਵੇਖਿਆ, ਉਨ੍ਹਾਂ ਦੀਆਂ ਝੀਲਾਂ ਅੱਗ, ਧੁੰਦ ਅਤੇ ਗੰਧਕ ਜਿਹੀਆਂ ਸਨ ਅਤੇ ਉਨ੍ਹਾਂ ਘੋੜਿਆਂ ਦੇ ਸਿਰ ਸਿੰਘਾਂ ਦੇ ਸਿਰਾਂ ਵਰਗੇ ਸਨ ਅਤੇ ਉਨ੍ਹਾਂ ਦੇ ਮੂੰਹੋਂ ਅੱਗ, ਧੁੰਦ ਅਤੇ ਗੰਧਕ ਨਿੱਕਲਦਾ ਸੀ।</t>
  </si>
  <si>
    <t>ਇਨ੍ਹਾਂ ਤਿੰਨਾਂ ਮਹਾਂਮਾਰੀਆਂ ਅਰਥਾਤ ਅੱਗ, ਧੁੰਏਂ ਅਤੇ ਗੰਧਕ ਨਾਲ ਜਿਹੜੀਆਂ ਉਸ ਦੇ ਮੂੰਹ ਵਿੱਚੋਂ ਨਿੱਕਲਦੀਆਂ ਸਨ, ਮਨੁੱਖਾਂ ਦਾ ਇੱਕ ਤਿਹਾਈ ਹਿੱਸਾ ਮਾਰ ਦਿੱਤਾ ਗਿਆ।</t>
  </si>
  <si>
    <t>ਕਿਉਂ ਜੋ ਉਨ੍ਹਾਂ ਘੋੜਿਆਂ ਦੀ ਸਮਰੱਥਾ ਉਨ੍ਹਾਂ ਦੇ ਮੂੰਹਾਂ ਅਤੇ ਪੂਛਾਂ ਵਿੱਚ ਸੀ, ਉਨ੍ਹਾਂ ਦੇ ਪੂਛ ਸੱਪਾਂ ਦੇ ਸਮਾਨ ਸਨ ਅਤੇ ਉਨ੍ਹਾਂ ਦੇ ਪੂਛਾਂ ਦੇ ਸਿਰ ਸਨ ਅਤੇ ਉਹ ਉਨ੍ਹਾਂ ਨਾਲ ਹੀ ਦੁੱਖ ਪਹੁੰਚਾਉਂਦੇ ਸਨ।</t>
  </si>
  <si>
    <t>ਅਤੇ ਉਸ ਨੇ ਅਥਾਹ ਕੁੰਡ ਨੂੰ ਖੋਲ੍ਹਿਆ ਅਤੇ ਕੁੰਡ ਵਿੱਚੋਂ ਇੱਕ ਧੁੰਦ ਉੱਠਿਆ ਜਿਹੜਾ ਇੱਕ ਵੱਡੇ ਭੱਠੀ ਦਾ ਸਮਾਨ ਸੀ ਅਤੇ ਕੁੰਡ ਦੇ ਧੁੰਦ ਤੋਂ ਸੂਰਜ ਅਤੇ ਪੌਣ ਹਨ੍ਹੇਰੀ ਹੋ ਗਈ।</t>
  </si>
  <si>
    <t>ਬਾਕੀ ਦੇ ਮਨੁੱਖਾਂ ਨੇ ਜਿਹੜੇ ਉਨ੍ਹਾਂ ਮਹਾਂਮਾਰੀਆਂ ਤੋਂ ਨਹੀਂ ਮਰੇ ਸਨ, ਆਪਣੇ ਹੱਥਾਂ ਦੇ ਕੰਮਾਂ ਤੋਂ ਨਹੀਂ ਤੋਬਾ ਕੀਤੀ ਕਿ ਉਹ ਭੂਤਾਂ ਅਤੇ ਸੋਨੇ, ਚਾਂਦੀ, ਪਿੱਤਲ, ਪੱਥਰ ਅਤੇ ਰੁੱਖ ਦੀਆਂ ਮੂਰਤਾਂ ਦੀ ਬੰਦਗੀ ਨਾ ਕਰਨ, ਜਿਹੜੀਆਂ ਨਾ ਵੇਖਦੀਆਂ, ਨਾ ਸੁਣਦੀਆਂ ਅਤੇ ਨਾ ਚੱਲਦੀਆਂ ਹਨ।</t>
  </si>
  <si>
    <t>ਅਤੇ ਉਨ੍ਹਾਂ ਨੇ ਖੂਨ, ਟੋਨਾ, ਹਰਾਮਕਾਰੀ ਅਤੇ ਚੋਰੀਆਂ ਤੋਂ ਜੋ ਉਨ੍ਹਾਂ ਨੇ ਕੀਤੀਆਂ ਸਨ, ਤੋਬਾ ਨਹੀਂ ਕੀਤੀ।</t>
  </si>
  <si>
    <t>ਉਸ ਧੁੰਏਂ ਵਿੱਚੋਂ ਧਰਤੀ ਉੱਤੇ ਟਿੱਡੀਆਂ ਨਿੱਕਲੀਆਂ ਅਤੇ ਉਨ੍ਹਾਂ ਨੂੰ ਧਰਤੀ ਦੇ ਬਿਛੂਆਂ ਵਰਗਾ ਅਧਿਕਾਰ ਦਿੱਤਾ ਗਿਆ।</t>
  </si>
  <si>
    <t>ਅਤੇ ਉਨ੍ਹਾਂ ਨੂੰ ਆਖਿਆ ਗਿਆ ਕਿ ਧਰਤੀ ਦੀ ਘਾਹ ਨੂੰ ਨਾ ਕਿਸੇ ਹਰੇ ਘਾਹ ਨੂੰ ਨਾ ਕਿਸੇ ਰੁੱਖ ਨੂੰ ਨੁਕਸਾਨ ਪਹੁੰਚਾਓ ਪਰ ਕੇਵਲ ਉਨ੍ਹਾਂ ਮਨੁੱਖਾਂ ਨੂੰ ਜਿਨ੍ਹਾਂ ਦੇ ਮੂੰਹ ਉੱਤੇ ਪਰਮੇਸ਼ੁਰ ਦੀ ਮੋਹਰ ਨਹੀਂ ਹੈ।</t>
  </si>
  <si>
    <t>ਅਤੇ ਉਨ੍ਹਾਂ ਨੂੰ ਇਹ ਅਧਿਕਾਰ ਦਿੱਤਾ ਗਿਆ ਕਿ ਲੋਕਾਂ ਨੂੰ ਮਾਰ ਨਾ ਸੁੱਟਣ ਸਗੋਂ ਪੰਜ ਮਹੀਨਿਆਂ ਤੱਕ ਲੋਕਾਂ ਨੂੰ ਦੁੱਖ ਦੇਣ, ਅਤੇ ਉਨ੍ਹਾਂ ਦਾ ਦੁੱਖ ਬਿੱਛੂ ਦੇ ਕੁੱਟਣ ਨਾਲ ਮਨੁੱਖ ਨੂੰ ਹੁੰਦਾ ਹੈ।</t>
  </si>
  <si>
    <t>ਅਤੇ ਉਨ੍ਹਾਂ ਦਿਨਾਂ ਵਿੱਚ ਮਨੁੱਖ ਮੌਤ ਨੂੰ ਭਾਲਣਗੇ ਪਰ ਉਸ ਨੂੰ ਨਾ ਲੱਭਣਗੇ ਅਤੇ ਮਰਨ ਦੀ ਇੱਛਾ ਰੱਖਣਗੇ ਪਰ ਮੌਤ ਉਨ੍ਹਾਂ ਤੋਂ ਭੱਜ ਜਾਵੇਗੀ।</t>
  </si>
  <si>
    <t>ਉਨ੍ਹਾਂ ਟਿੱਡੀਆਂ ਦਾ ਰੂਪ ਘੋੜਿਆਂ ਵਰਗੇ ਸੀ, ਜਿਹੜੇ ਲੜਾਈ ਲਈ ਤਿਆਰ ਕੀਤੇ ਹੋਏ ਸਨ ਅਤੇ ਉਨ੍ਹਾਂ ਦੇ ਸਿਰ ਉੱਤੇ ਸੋਨੇ ਦੇ ਤਾਜ ਜਿਹੇ ਸਨ ਅਤੇ ਉਨ੍ਹਾਂ ਦੇ ਮੂੰਹ ਮਨੁੱਖਾਂ ਦੇ ਮੂੰਹ ਵਰਗੇ ਸਨ।</t>
  </si>
  <si>
    <t>ਉਨ੍ਹਾਂ ਦੇ ਵਾਲ਼ ਔਰਤਾਂ ਦੇ ਵਾਲਾਂ ਵਰਗੇ ਸਨ ਅਤੇ ਉਨ੍ਹਾਂ ਦੇ ਦੰਦ ਸਿੰਘਾਂ ਦੇ ਦੰਦਾਂ ਵਰਗੇ ਸਨ।</t>
  </si>
  <si>
    <t>ਉਹ ਲੋਹੇ ਦੇ ਸਮਾਨ ਪਟਕੇ ਪਹਿਨੇ ਹੋਏ ਸਨ ਅਤੇ ਉਨ੍ਹਾਂ ਦੇ ਖੰਭਾਂ ਦੀ ਅਵਾਜ਼ ਰੱਥਾਂ ਅਤੇ ਬਹੁਤ ਸਾਰੇ ਘੋੜਿਆਂ ਦੀ ਤਰ੍ਹਾਂ ਸੀ, ਜਿਹੜੇ ਲੜਾਈ ਵਿੱਚ ਦੌੜਦੇ ਹਨ।</t>
  </si>
  <si>
    <t>ਹੇ ਭਰਾਵੋ, ਮੇਰੇ ਦਿਲ ਦੀ ਇੱਛਾ ਅਤੇ ਉਨ੍ਹਾਂ ਦੇ ਲਈ ਪਰਮੇਸ਼ੁਰ ਅੱਗੇ ਮੇਰੀ ਪ੍ਰਾਰਥਨਾ ਇਹ ਹੈ ਕਿ ਉਹ ਬਚਾਏ ਜਾਣ।</t>
  </si>
  <si>
    <t>ਕਿਉਂ ਜੋ ਮਨ ਨਾਲ ਵਿਸ਼ਵਾਸ ਧਾਰਮਿਕਤਾ ਲਈ ਕੀਤਾ ਜਾਂਦਾ ਹੈ ਅਤੇ ਮੂੰਹ ਨਾਲ ਵਿਸ਼ਵਾਸ ਮੁਕਤੀ ਲਈ ਕਬੂਲ ਕੀਤਾ ਜਾਂਦਾ ਹੈ।</t>
  </si>
  <si>
    <t>ਕਿਉਂਕਿ ਪਵਿੱਤਰ ਗ੍ਰੰਥ ਆਖਦਾ ਹੈ, "ਕੋਈ ਵੀ ਵਿਅਕਤੀ ਜੋ ਉਸ ਤੇ ਵਿਸ਼ਵਾਸ ਕਰੇਗਾ ਉਹ ਸ਼ਰਮਿੰਦਾ ਨਾ ਹੋਵੇਗਾ।"</t>
  </si>
  <si>
    <t>ਯਹੂਦੀਆਂ ਅਤੇ ਯੂਨਾਨੀਆਂ ਵਿੱਚ ਕੋਈ ਭੇਦਭਾਵ ਨਹੀਂ ਹੈ, ਕਿਉਂਕਿ ਉਹ ਸਭਨਾਂ ਦਾ ਪ੍ਰਭੂ ਹੈ ਅਤੇ ਆਪਣੇ ਨਾਮ ਲੈਣ ਵਾਲਿਆਂ ਸਭਨਾਂ ਦੇ ਨਾਲ ਧਨਵਾਨ ਹੈ।</t>
  </si>
  <si>
    <t>ਕਿਉਂਕਿ ਹਰੇਕ ਜੋ ਪ੍ਰਭੂ ਦਾ ਨਾਮ ਪੁਕਾਰੇਗਾ ਉਹ ਬਚਾਇਆ ਜਾਵੇਗਾ।</t>
  </si>
  <si>
    <t>ਫੇਰ ਉਹ ਕਿਵੇਂ ਉਸ ਦਾ ਨਾਮ ਲੈ ਸਕਣਗੇ ਜਿਸ ਦੇ ਉੱਤੇ ਉਨ੍ਹਾਂ ਨੇ ਵਿਸ਼ਵਾਸ ਨਹੀਂ ਕੀਤਾ? ਅਤੇ ਜਿਸ ਦੇ ਬਾਰੇ ਉਨ੍ਹਾਂ ਨੇ ਨਹੀਂ ਸੁਣਿਆ, ਉਹ ਕਿਸ ਤਰ੍ਹਾਂ ਉਸ ਉੱਤੇ ਵਿਸ਼ਵਾਸ ਕਰਨਗੇ ਅਤੇ ਬਿਨ੍ਹਾਂ ਪਰਚਾਰ ਕਰਨ ਵਾਲੇ ਦੇ ਉਹ ਕਿਵੇਂ ਸੁਣਨਗੇ?</t>
  </si>
  <si>
    <t>ਅਤੇ ਜੇ ਨਾ ਭੇਜੇ ਗਏ ਹੋਣ ਤਾਂ ਕਿਉਂ ਪਰਚਾਰ ਕਰਨ? ਜਿਵੇਂ ਲਿਖਿਆ ਹੈ ਕਿ ਉਨ੍ਹਾਂ ਦੇ ਪੈਰ ਕਿੰਨੇ ਸੋਹਣੇ ਹਨ, ਜਿਹੜੇ ਚੰਗੀਆਂ ਗੱਲਾਂ ਦੀ ਖੁਸ਼ਖਬਰੀ ਸੁਣਾਉਂਦੇ ਹਨ।</t>
  </si>
  <si>
    <t>ਪਰ ਸਭਨਾਂ ਨੇ ਉਸ ਖੁਸ਼ਖਬਰੀ ਨੂੰ ਨਾ ਸੁਣਿਆ। ਯਸਾਯਾਹ ਆਖਦਾ ਹੈ, "ਹੇ ਪ੍ਰਭੂ ਸਾਡੇ ਸੰਦੇਸ਼ ਉੱਤੇ ਕਿਸ ਨੇ ਵਿਸ਼ਵਾਸ ਕੀਤਾ?"</t>
  </si>
  <si>
    <t>ਇਸ ਲਈ ਵਿਸ਼ਵਾਸ ਸੁਣਨ ਤੋਂ ਅਤੇ ਸੁਣਨਾ ਮਸੀਹ ਦੇ ਬਚਨ ਤੋਂ ਹੁੰਦਾ ਹੈ।</t>
  </si>
  <si>
    <t>ਫੇਰ ਮੈਂ ਆਖਦਾ ਹਾਂ, ਭਲਾ, ਉਨ੍ਹਾਂ ਨੇ ਨਹੀਂ ਸੁਣਿਆ? ਸੁਣਿਆ ਤਾਂ ਠੀਕ ਹੈ, ਕਿਉਂ ਜੋ ਲਿਖਿਆ ਹੈ ਕਿ ਉਨ੍ਹਾਂ ਦੀ ਅਵਾਜ਼ ਸਾਰੀ ਧਰਤੀ ਉੱਤੇ ਅਤੇ ਉਨ੍ਹਾਂ ਦੇ ਬਚਨ ਸੰਸਾਰ ਦੀਆਂ ਹੱਦਾਂ ਤੱਕ ਪਹੁੰਚ ਗਏ ਹਨ।</t>
  </si>
  <si>
    <t>ਫੇਰ ਮੈਂ ਆਖਦਾ ਹਾਂ, ਭਲਾ, ਇਸਰਾਏਲ ਨੂੰ ਨਹੀਂ ਪਤਾ ਸੀ? ਪਹਿਲਾਂ ਮੂਸਾ ਕਹਿੰਦਾ ਹੈ, ਕਿ ਮੈਂ ਉਨ੍ਹਾਂ ਨਾਲ ਜੋ ਕੌਮ ਨਹੀਂ ਉਨ੍ਹਾਂ ਦੇ ਰਾਹੀਂ ਤੁਹਾਡੇ ਮਨਾਂ ਵਿੱਚ ਈਰਖਾ ਜਗਾਵਾਂਗਾ, ਮੈਂ ਇੱਕ ਮੂਰਖ ਕੌਮ ਦੇ ਰਾਹੀਂ ਤੁਹਾਨੂੰ ਕ੍ਰੋਧ ਲਿਆਵਾਂਗਾ।</t>
  </si>
  <si>
    <t>ਕਿਉਂ ਜੋ ਮੈਂ ਉਨ੍ਹਾਂ ਉੱਤੇ ਗਵਾਹੀ ਦਿੰਦਾ ਹਾਂ ਕਿ ਉਹ ਪਰਮੇਸ਼ੁਰ ਦੇ ਲਈ ਅਣਖੀ ਹਨ ਪਰ ਗਿਆਨ ਨਾਲ ਨਹੀਂ।</t>
  </si>
  <si>
    <t>ਫੇਰ ਯਸਾਯਾਹ ਬਹੁਤ ਦਲੇਰੀ ਨਾਲ ਆਖਦਾ ਹੈ, "ਮੈਂ ਉਨ੍ਹਾਂ ਤੇ ਲੱਭ ਪਿਆ ਜਿਨ੍ਹਾਂ ਨੇ ਮੈਨੂੰ ਨਹੀਂ ਲੱਭਿਆ। ਮੈਂ ਉਨ੍ਹਾਂ ਤੇ ਪਰਗਟ ਹੋਇਆ ਜਿਨ੍ਹਾਂ ਨੇ ਮੈਨੂੰ ਨਹੀਂ ਪੁੱਛਿਆ।"</t>
  </si>
  <si>
    <t>ਪਰ ਇਸਰਾਏਲ ਦੀ ਗੱਲ ਕਰ ਕੇ ਉਹ ਇਹ ਆਖਦਾ ਹੈ ਕਿ ਮੈਂ ਸਾਰਾ ਦਿਨ ਆਪਣੇ ਹੱਥਾਂ ਨੂੰ ਇੱਕ ਨਾ ਮੰਨਣ ਵਾਲੀ ਅਤੇ ਮਖ਼ੌਲ ਕਰਨ ਵਾਲੀ ਕੌਮ ਦੀ ਵੱਲ ਵਧਾਇਆ ਹੈ।</t>
  </si>
  <si>
    <t>ਕਿਉਂ ਜੋ ਉਨ੍ਹਾਂ ਨੇ ਪਰਮੇਸ਼ੁਰ ਦੀ ਧਾਰਮਿਕਤਾ ਤੋਂ ਅਣਜਾਣੇ ਹੋ ਕੇ, ਆਪਣੇ ਆਪ ਦੀ ਧਾਰਮਿਕਤਾ ਬਣਾਉਣ ਦੀ ਕੋਸ਼ਿਸ਼ ਕਰਕੇ, ਪਰਮੇਸ਼ੁਰ ਦੀ ਧਾਰਮਿਕਤਾ ਦੇ ਅਧੀਨ ਨਾ ਹੋਏ।</t>
  </si>
  <si>
    <t>ਕਿਉਂ ਜੋ ਮਸੀਹ ਹਰੇਕ ਵਿਸ਼ਵਾਸ ਕਰਨ ਵਾਲੇ ਲਈ ਧਾਰਮਿਕਤਾ ਦੇ ਲਈ ਬਿਵਸਥਾ ਦਾ ਅੰਤ ਹੈ।</t>
  </si>
  <si>
    <t>ਕਿਉਂਕਿ ਮੂਸਾ ਬਿਵਸਥਾ ਤੋਂ ਮਿਲਣ ਵਾਲੀ ਧਾਰਮਿਕਤਾ ਬਾਰੇ ਇਹ ਲਿਖਦਾ ਹੈ, ਕਿ ਜਿਹੜਾ ਮਨੁੱਖ ਇਨ੍ਹਾਂ ਗੱਲਾਂ ਨੂੰ ਪੂਰਾ ਕਰੇ ਉਹ ਉਨ੍ਹਾਂ ਰਾਹੀਂ ਜੀਵੇਗਾ।</t>
  </si>
  <si>
    <t>ਪਰ ਵਿਸ਼ਵਾਸ ਤੋਂ ਆਉਂਦੀ ਧਾਰਮਿਕਤਾ ਇਸ ਤਰ੍ਹਾਂ ਆਖਦੀ ਹੈ, "ਆਪਣੇ ਮਨ ਵਿੱਚ ਨਾ ਆਖ, ਸਵਰਗ ਵਿੱਚ ਕੌਣ ਚੜ੍ਹੇਗਾ?" ਅਰਥਾਤ ਮਸੀਹ ਨੂੰ ਉਤਾਰਨ ਲਈ।</t>
  </si>
  <si>
    <t>ਜਾਂ ਪਤਾਲ ਵਿੱਚ ਕੌਣ ਉੱਤਰੇਗਾ? ਅਰਥਾਤ ਮਸੀਹ ਨੂੰ ਮੁਰਦਿਆਂ ਵਿੱਚੋਂ ਜਿਉਂਦਾ ਕਰ ਕੇ ਉਸ ਨੂੰ ਉੱਪਰ ਲਿਆਉਣ ਲਈ।</t>
  </si>
  <si>
    <t>ਪਰ ਉਹ ਕੀ ਆਖਦਾ ਹੈ? ਇਹ ਕਿ ਬਚਨ ਤੇਰੇ ਨੇੜੇ ਹੈ, ਤੇਰੇ ਮੂੰਹ ਵਿੱਚ ਅਤੇ ਤੇਰੇ ਦਿਲ ਵਿੱਚ ਹੈ, ਇਹ ਵਿਸ਼ਵਾਸ ਦਾ ਬਚਨ ਹੈ ਜਿਸ ਦਾ ਅਸੀਂ ਪਰਚਾਰ ਕਰਦੇ ਹਾਂ।</t>
  </si>
  <si>
    <t>ਕਿ ਜੇ ਤੂੰ ਆਪਣੇ ਮੂੰਹ ਨਾਲ ਯਿਸੂ ਨੂੰ ਪ੍ਰਭੂ ਮੰਨੇਂ ਅਤੇ ਆਪਣੇ ਦਿਲ ਨਾਲ ਵਿਸ਼ਵਾਸ ਕਰੇਂ ਕਿ ਪਰਮੇਸ਼ੁਰ ਨੇ ਉਹ ਨੂੰ ਮੁਰਦਿਆਂ ਵਿੱਚੋਂ ਜਿਉਂਦਾ ਕੀਤਾ ਤਾਂ ਤੂੰ ਬਚਾਇਆ ਜਾਵੇਂਗਾ।</t>
  </si>
  <si>
    <t>ਸੋ ਮੈਂ ਆਖਦਾ ਹਾਂ, ਭਲਾ, ਪਰਮੇਸ਼ੁਰ ਨੇ ਆਪਣੀ ਕੌਮ ਨੂੰ ਛੱਡ ਦਿੱਤਾ? ਕਦੀ ਨਹੀਂ! ਕਿਉਂ ਜੋ ਮੈਂ ਵੀ ਇੱਕ ਇਸਰਾਏਲੀ ਹਾਂ, ਅਬਰਾਹਾਮ ਦੀ ਅੰਸ ਅਤੇ ਬਿਨਯਾਮੀਨ ਦੇ ਘਰਾਣੇ ਵਿੱਚੋਂ ਹਾਂ।</t>
  </si>
  <si>
    <t>ਉਨ੍ਹਾਂ ਦੀਆਂ ਅੱਖਾਂ ਉੱਤੇ ਹਨ੍ਹੇਰਾ ਛਾਇਆ ਹੋਵੇ ਤਾਂ ਜੋ ਉਹ ਨਾ ਵੇਖ ਸਕਣ, ਅਤੇ ਤੂੰ ਉਨ੍ਹਾਂ ਦੇ ਮੂੰਹ ਨੂੰ ਸਦਾ ਢੱਕਾ ਰੱਖ।</t>
  </si>
  <si>
    <t>ਸੋ ਮੈਂ ਆਖਦਾ ਹਾਂ, ਕੀ ਉਨ੍ਹਾਂ ਨੇ ਠੋਕਰ ਖਾਧੀ ਤਾਂ ਜੋ ਡਿੱਗ ਪੈ ਜਾਣ? ਨਹੀਂ ਪਰ ਉਨ੍ਹਾਂ ਦੇ ਡਿੱਗਣ ਦੇ ਕਾਰਨ ਪਰਾਈਆਂ ਕੌਮਾਂ ਨੂੰ ਮੁਕਤੀ ਮਿਲੀ ਤਾਂ ਜੋ ਉਹ ਈਰਖਾ ਵਿੱਚ ਪੈ ਜਾਣ।</t>
  </si>
  <si>
    <t>ਜੇ ਉਨ੍ਹਾਂ ਦਾ ਗਿਰਾਵਾ ਸੰਸਾਰ ਦੇ ਲਈ ਧਨ ਅਤੇ ਉਨ੍ਹਾਂ ਦੇ ਗੁਨਾਹਗਾਰ ਪਰਾਈਆਂ ਕੌਮਾਂ ਦੇ ਲਈ ਧਨ ਦਾ ਕਾਰਨ ਹੋਇਆ ਤਾਂ ਉਨ੍ਹਾਂ ਦੀ ਭਰਪੂਰੀ ਕਿੰਨ੍ਹਾਂ ਵਧੇਰੇ ਹੋਵੇਗੀ!</t>
  </si>
  <si>
    <t>ਮੈਂ ਤੁਹਾਨੂੰ ਪਰਾਈਆਂ ਕੌਮਾਂ ਦੇ ਲੋਕਾਂ ਨੂੰ ਇਹ ਗੱਲਾਂ ਆਖਦਾ ਹਾਂ। ਜਦੋਂ ਕਿ ਮੈਂ ਪਰਾਈਆਂ ਕੌਮਾਂ ਦੇ ਲਈ ਰਸੂਲ ਹਾਂ, ਤਾਂ ਮੈਂ ਆਪਣੀ ਸੇਵਾ ਦੀ ਵਡਿਆਈ ਕਰਦਾ ਹਾਂ।</t>
  </si>
  <si>
    <t>ਕਿ ਮੈਂ ਕਿਸੇ ਤਰ੍ਹਾਂ ਨਾਲ ਆਪਣੇ ਰਿਸ਼ਤੇਦਾਰਾਂ ਨੂੰ ਈਰਖਾ ਨਾਲ ਭਰ ਦੇਵਾਂ ਅਤੇ ਉਨ੍ਹਾਂ ਵਿੱਚੋਂ ਕਈਆਂ ਨੂੰ ਬਚਾ ਸਕਾਂ।</t>
  </si>
  <si>
    <t>ਕਿਉਂ ਜੋ ਜਦੋਂ ਉਨ੍ਹਾਂ ਦਾ ਇਨਕਾਰ, ਸੰਸਾਰ ਦੇ ਨਾਲ ਮੇਲ-ਮਿਲਾਪ ਦਾ ਕਾਰਨ ਹੋਇਆ ਤਾਂ ਉਨ੍ਹਾਂ ਦਾ ਸਵੀਕਾਰ ਹੋਣਾ ਮੁਰਦਿਆਂ ਵਿੱਚੋਂ ਜੀ ਉੱਠਣ ਦੇ ਬਰਾਬਰ ਨਹੀਂ ਹੋਵੇਗਾ?</t>
  </si>
  <si>
    <t>ਜਦੋਂ ਭੇਟ ਦਾ ਪਹਿਲਾ ਰੁੱਖ ਪਵਿੱਤਰ ਠਹਿਰਾਇਆ ਜਾਂਦਾ ਹੈ ਤਾਂ ਸਾਰਾ ਗੁੰਦਾ ਹੋਇਆ ਆਟਾ ਵੀ ਪਵਿੱਤਰ ਹੈ ਅਤੇ ਜੇ ਜੜ੍ਹ ਪਵਿੱਤਰ ਠਹਿਰੀ ਹੋਈ ਹੈ ਤਾਂ ਟਹਿਣੀਆਂ ਵੀ ਪਵਿੱਤਰ ਹਨ।</t>
  </si>
  <si>
    <t>ਅਤੇ ਜੇ ਕੁਝ ਟਹਿਣੀਆਂ ਤੋੜੀਆਂ ਗਈਆਂ ਅਤੇ ਤੂੰ ਜੰਗਲੀ ਜੈਤੂਨ ਦੀ ਟਹਿਣੀ ਹੋ ਕੇ ਉਨ੍ਹਾਂ ਵਿੱਚ ਸਾਟਿਆ ਗਿਆ ਅਤੇ ਜੈਤੂਨ ਦੀ ਜੜ੍ਹ ਦੀ ਮਿੱਝ ਪਾਈ ਗਈ।</t>
  </si>
  <si>
    <t>ਇਸ ਲਈ ਤੂੰ ਟਹਿਣੀਆਂ ਉੱਤੇ ਹੰਕਾਰੀ ਨਾ ਕਰ ਅਤੇ ਜੇ ਤੂੰ ਹੰਕਾਰੀ ਹੈਂ ਤਾਂ ਇਹ ਜਾਣ ਕਿ ਤੂੰ ਜੜ੍ਹ ਨੂੰ ਨਹੀਂ ਸਗੋਂ ਜੜ੍ਹ ਤੈਨੂੰ ਸੰਭਾਲਦੀ ਹੈ।</t>
  </si>
  <si>
    <t>ਫੇਰ ਤੂੰ ਆਖੇਂਗਾ, ਟਹਿਣੀਆਂ ਇਸ ਲਈ ਤੋੜੀਆਂ ਗਈਆਂ ਸਨ ਜੋ ਮੈਂ ਸਾਟਾ ਜਾਂਵਾਂ।</t>
  </si>
  <si>
    <t>ਪਰਮੇਸ਼ੁਰ ਨੇ ਆਪਣੀ ਕੌਮ ਨੂੰ ਜਿਸ ਨੂੰ ਉਹ ਪਹਿਲਾਂ ਤੋਂ ਜਾਣਦਾ ਸੀ, ਨਹੀਂ ਤਿਆਗਿਆ। ਕੀ ਤੁਸੀਂ ਨਹੀਂ ਜਾਣਦੇ ਜੋ ਪਵਿੱਤਰ ਗ੍ਰੰਥ ਏਲੀਯਾਹ ਦੀ ਕਥਾ ਵਿੱਚ ਕੀ ਕਹਿੰਦਾ ਹੈ, ਜੋ ਉਹ ਇਸਰਾਏਲ ਦੇ ਵਿਰੁੱਧ ਪਰਮੇਸ਼ੁਰ ਅੱਗੇ ਬੇਨਤੀ ਕਰਦਾ ਹੈ?</t>
  </si>
  <si>
    <t>ਸੋ ਉਹ ਬੇ ਵਿਸ਼ਵਾਸ ਦੇ ਕਾਰਨ ਤੋੜੀਆਂ ਗਈਆਂ ਸਨ ਅਤੇ ਤੂੰ ਵਿਸ਼ਵਾਸ ਦੇ ਕਾਰਨ ਬਣਿਆ ਹੋਇਆ ਹੈਂ, ਇਸ ਲਈ ਹੰਕਾਰੀ ਨਾ ਹੋ ਪਰ ਡਰ ਦੇ ਅਧੀਨ ਹੋ।</t>
  </si>
  <si>
    <t>ਕਿਉਂਕਿ ਜੇ ਪਰਮੇਸ਼ੁਰ ਨੇ ਕੁਦਰਤੀ ਟਹਿਣੀਆਂ ਨੂੰ ਨਾ ਛੱਡੇ ਤਾਂ ਉਹ ਤੈਨੂੰ ਵੀ ਨਾ ਛੱਡੇਗਾ।</t>
  </si>
  <si>
    <t>ਸੋ ਪਰਮੇਸ਼ੁਰ ਦੀ ਦਯਾ ਅਤੇ ਕਠੋਰਤਾ ਨੂੰ ਵੇਖ ਜਿਹੜੇ ਡਿੱਗ ਪਏ ਸਨ, ਉਨ੍ਹਾਂ ਉੱਤੇ ਕਠੋਰਤਾ ਪਰ ਤੇਰੇ ਉੱਤੇ ਦਯਾ, ਜੇ ਤੂੰ ਉਸ ਵਿੱਚ ਬਣਿਆ ਰਹੇਂਗਾ ਤਾਂ ਤੂੰ ਵੀ ਵੱਢਿਆ ਜਾਏਂਗਾ।</t>
  </si>
  <si>
    <t>ਅਤੇ ਜੇ ਉਹ ਵੀ ਬੇ ਵਿਸ਼ਵਾਸ ਵਿੱਚ ਨਾ ਰਹਿਣ ਤਾਂ ਸੁੱਟੇ ਜਾਣਗੇ ਕਿਉਂ ਜੋ ਪਰਮੇਸ਼ੁਰ ਉਨ੍ਹਾਂ ਨੂੰ ਫੇਰ ਸੁੱਟ ਸਕਦਾ ਹੈ।</t>
  </si>
  <si>
    <t>ਕਿਉਂਕਿ ਜੇ ਤੂੰ ਉਸ ਜੈਤੂਨ ਤੋਂ ਜਿਹੜਾ ਕੁਦਰਤ ਤੋਂ ਜੰਗਲੀ ਹੈ, ਵੱਢਿਆ ਗਿਆ ਅਤੇ ਕੁਦਰਤ ਦੇ ਵਿਰੁੱਧ ਚੰਗੀ ਜੈਤੂਨ ਦੀ ਟਹਿਲ ਕੀਤੀ ਗਈ, ਤਾਂ ਉਹ ਜਿਹੜੀਆਂ ਕੁਦਰਤੀ ਟਹਿਣੀਆਂ ਹਨ, ਕਿੰਨ੍ਹਾਂ ਵਧੇਰੇ ਆਪਣੇ ਆਪ ਦੇ ਜੈਤੂਨ ਵਿੱਚ ਸੁੱਟੀਆਂ ਜਾਣਗੀਆਂ!</t>
  </si>
  <si>
    <t>ਹੇ ਭਰਾਵੋ, ਕਿਤੇ ਅਜਿਹਾ ਨਾ ਹੋਵੇ ਜੋ ਤੁਸੀਂ ਆਪਣੇ ਆਪ ਨੂੰ ਬੁੱਧਵਾਨ ਸਮਝੋ ਕਿਉਂਕਿ ਮੈਂ ਨਹੀਂ ਚਾਹੁੰਦਾ ਜੋ ਤੁਸੀਂ ਇਸ ਭੇਤ ਤੋਂ ਅਣਜਾਣੇ ਰਹੋ ਕਿ ਜਦੋਂ ਤੱਕ ਪਰਾਈਆਂ ਕੌਮਾਂ ਪੂਰੀ ਤਰ੍ਹਾਂ ਵਿੱਚ ਨਾ ਵੜਨ ਤਦ ਤੱਕ ਇਸਰਾਏਲ ਦਾ ਇੱਕ ਹਿੱਸਾ ਇਸੇ ਤਰ੍ਹਾਂ ਕਠੋਰ ਰਹੇਗਾ।</t>
  </si>
  <si>
    <t>ਅਤੇ ਇਸ ਤਰ੍ਹਾਂ ਸਾਰਾ ਇਸਰਾਏਲ ਬਚਾਇਆ ਜਾਵੇਗਾ, ਜਿਵੇਂ ਲਿਖਿਆ ਹੈ, ਕਿ ਛੁਟਕਾਰਾ ਦੇਣ ਵਾਲਾ ਸੀਯੋਨ ਤੋਂ ਆਵੇਗਾ, ਅਤੇ ਕੁਧਰਮ ਨੂੰ ਯਾਕੂਬ ਤੋਂ ਦੂਰ ਕਰੇਗਾ।</t>
  </si>
  <si>
    <t>ਅਤੇ ਇਹ ਮੇਰਾ ਉਨ੍ਹਾਂ ਨਾਲ ਦਾ ਇਹ ਹੀ ਨੇਮ ਹੋਵੇਗਾ, ਜਦ ਮੈਂ ਉਨ੍ਹਾਂ ਦੇ ਪਾਪ ਹਟਾ ਦਿਆਂਗਾ।</t>
  </si>
  <si>
    <t>ਉਹ ਖੁਸ਼ਖਬਰੀ ਦੀ ਗੱਲੋਂ ਤੁਹਾਡੇ ਲਈ ਪਰਮੇਸ਼ੁਰ ਦੇ ਵੈਰੀ ਹਨ, ਪਰ ਚੁਣੇ ਹੋਏ ਹੋਣ ਦੀ ਗੱਲੋਂ ਉਹ ਸਾਡੇ ਪਿਉ-ਦਾਦਿਆਂ ਦੀ ਗੱਲੋਂ ਪਿਆਰੇ ਹਨ।</t>
  </si>
  <si>
    <t>ਕਿਉਂ ਜੋ ਪਰਮੇਸ਼ੁਰ ਆਪਣੀਆਂ ਦਾਤਾਂ ਅਤੇ ਬੁਲਾਵੇ ਤੋਂ ਕਦੇ ਨਹੀਂ ਹਟਦਾ।</t>
  </si>
  <si>
    <t>ਹੇ ਪ੍ਰਭੂ, ਉਨ੍ਹਾਂ ਨੇ ਤੇਰੇ ਨਬੀਆਂ ਨੂੰ ਮਾਰ ਸੁੱਟਿਆ ਅਤੇ ਤੇਰੀਆਂ ਜਗਵੇਦੀਆਂ ਢਾਹ ਦਿੱਤੀਆਂ ਹਨ, ਮੈਂ ਇਕੱਲਾ ਹੀ ਬਚਿਆ ਹਾਂ ਅਤੇ ਉਹ ਮੇਰੀ ਜਾਨ ਦੀ ਭਾਲ ਵਿੱਚ ਹਨ।</t>
  </si>
  <si>
    <t>ਕਿਉਂਕਿ ਜਿਸ ਤਰ੍ਹਾਂ ਤੁਸੀਂ ਪਹਿਲਾਂ ਪਰਮੇਸ਼ੁਰ ਦੀ ਨਾ ਮੰਨੀ ਪਰ ਹੁਣ ਉਨ੍ਹਾਂ ਦੀ ਨਾ ਮੰਨੀ ਦੇ ਕਾਰਨ ਤੁਹਾਡੇ ਉੱਤੇ ਦਯਾ ਹੋਈ।</t>
  </si>
  <si>
    <t>ਇਸੇ ਤਰ੍ਹਾਂ ਉਨ੍ਹਾਂ ਨੇ ਵੀ ਹੁਣ ਆਗਿਆ ਦਾ ਨਾ ਮੰਨਿਆ ਤਾਂ ਜੋ ਤੁਹਾਡੀ ਦਯਾ ਦੇ ਕਾਰਨ ਉਨ੍ਹਾਂ ਉੱਤੇ ਵੀ ਦਯਾ ਕੀਤੀ ਜਾਵੇ।</t>
  </si>
  <si>
    <t>ਕਿਉਂ ਜੋ ਪਰਮੇਸ਼ੁਰ ਨੇ ਸਭਨਾਂ ਨੂੰ ਆਗਿਆ ਨਾ ਮੰਨਣ ਦੇ ਕਾਰਨ ਬੰਦ ਕਰ ਦਿੱਤਾ ਤਾਂ ਜੋ ਉਹ ਸਭਨਾਂ ਉੱਤੇ ਦਯਾ ਕਰੇ।</t>
  </si>
  <si>
    <t>ਪਰਮੇਸ਼ੁਰ ਦੇ ਧਨ, ਬੁੱਧ ਅਤੇ ਗਿਆਨ ਦੀ ਗਿਣਤੀ ਕਿੰਨ੍ਹਾਂ ਵੱਡੀ ਹੈ! ਉਹ ਦੇ ਵਿਚਾਰ ਕਿੰਨ੍ਹਾਂ ਹੀ ਅਥਾਹ ਹਨ ਅਤੇ ਉਹ ਦੇ ਰਾਹ ਕਿੰਨ੍ਹਾਂ ਹੀ ਅਥਾਹ ਹਨ!</t>
  </si>
  <si>
    <t>ਪ੍ਰਭੂ ਜੀ, ਗਿਆਨ ਨੂੰ ਕੌਣ ਜਾਣਦਾ ਹੈ? ਜਾਂ ਕੌਣ ਉਨ੍ਹਾਂ ਦਾ ਸਲਾਹਕਾਰ ਬਣ ਗਿਆ ਹੈ?</t>
  </si>
  <si>
    <t>ਜਾਂ ਕਿਸ ਨੇ ਪਹਿਲਾਂ ਉਸ ਨੂੰ ਕੁਝ ਦਿੱਤਾ ਹੈ ਜਿਸ ਦਾ ਬਦਲਾ ਉਸ ਨੂੰ ਦਿੱਤਾ ਜਾਵੇ?</t>
  </si>
  <si>
    <t>ਕਿਉਂਕਿ ਸਭ ਕੁਝ ਉਸ ਤੋਂ, ਉਸ ਦੇ ਰਾਹੀਂ ਅਤੇ ਉਸ ਦੇ ਲਈ ਹੈ। ਉਸ ਦੀ ਵਡਿਆਈ ਸਦੀਪਕ ਕਾਲ ਤੱਕ ਹੋਵੇ। ਆਮੀਨ।</t>
  </si>
  <si>
    <t>ਪਰ ਪਰਮੇਸ਼ੁਰ ਨੇ ਉਹ ਨੂੰ ਕੀ ਉੱਤਰ ਦਿੱਤਾ ਕਿ ਮੈਂ ਆਪਣੇ ਲਈ ਸੱਤ ਹਜ਼ਾਰ ਪੁਰਸ਼ ਰੱਖੇ ਹੋਏ ਹਾਂ ਜਿਨ੍ਹਾਂ ਨੇ ਬਾਲ ਦੇ ਅੱਗੇ ਗੋਡੇ ਟੇਕੇ ਨਹੀਂ?</t>
  </si>
  <si>
    <t>ਇਸੇ ਤਰ੍ਹਾਂ ਇਸ ਸਮੇਂ ਵੀ ਇੱਕ ਸੰਖਿਆ ਬਚੀ ਹੈ ਜੋ ਕਿਰਪਾ ਤੋਂ ਚੁਣੀ ਗਈ ਹੈ।</t>
  </si>
  <si>
    <t>ਜੇਕਰ ਇਹ ਕਿਰਪਾ ਦੁਆਰਾ ਹੋਇਆ ਹੈ, ਤਾਂ ਉਹ ਕਿਰਪਾ ਕਰਕੇ ਨਹੀਂ, ਸਗੋਂ ਪਰਮੇਸ਼ੁਰ ਦੀ ਕਿਰਪਾ ਕਰਕੇ। ਜੇਕਰ ਇਹ ਕਿਰਪਾ ਕਿਰਪਾ ਕਰਕੇ ਹੋਈ ਤਾਂ ਉਹ ਕਿਰਪਾ ਹੀ ਨਹੀਂ ਸੀ।</t>
  </si>
  <si>
    <t>ਫੇਰ ਸਿੱਟਾ ਕੀ ਹੋਇਆ? ਇਸਰਾਏਲੀ ਲੋਕ ਜਿਸ ਨੂੰ ਲੱਭਦੇ ਹਨ ਉਹ ਨਾ ਲੱਭ ਸਕੇ ਪਰ ਚੁਣਿਆਂ ਹੋਇਆਂ ਨੇ ਲੱਭ ਲਿਆ ਅਤੇ ਬਾਕੀ ਦੇ ਲੋਕ ਕਠੋਰ ਕੀਤੇ ਗਏ।</t>
  </si>
  <si>
    <t>ਪਵਿੱਤਰ ਗ੍ਰੰਥ ਵਿੱਚ ਇਸ ਤਰ੍ਹਾਂ ਲਿਖਿਆ ਹੈ, ਪਰਮੇਸ਼ੁਰ ਨੇ ਅੱਜ ਤੱਕ ਉਨ੍ਹਾਂ ਨੂੰ ਡੂੰਘੀ ਆਤਮਾ ਦਿੱਤੀ ਹੈ, ਅੱਖਾਂ ਦਿੱਤੀਆਂ ਹਨ ਪਰ ਉਹ ਨਹੀਂ ਵੇਖਦੇ ਅਤੇ ਕੰਨ ਦਿੱਤੇ ਹਨ ਪਰ ਉਹ ਨਹੀਂ ਸੁਣਦੇ।</t>
  </si>
  <si>
    <t>ਅਤੇ ਦਾਊਦ ਆਖਦਾ ਹੈ ਕਿ ਉਨ੍ਹਾਂ ਦਾ ਭੋਜਨ ਉਨ੍ਹਾਂ ਲਈ ਜਾਲ਼ ਅਤੇ ਫਸਾਦ ਅਤੇ ਠੋਕਰ ਅਤੇ ਸਜ਼ਾ ਦਾ ਕਾਰਨ ਬਣੇ।</t>
  </si>
  <si>
    <t>ਸੋ ਹੇ ਭਰਾਵੋ, ਮੈਂ ਤੁਹਾਨੂੰ ਪਰਮੇਸ਼ੁਰ ਦੀ ਦਯਾ ਦੀ ਯਾਦ ਕਰਾ ਕੇ ਬੇਨਤੀ ਕਰਦਾ ਹਾਂ ਕਿ ਤੁਸੀਂ ਆਪਣੇ ਸਰੀਰ ਨੂੰ ਜਿਉਂਦੇ, ਪਵਿੱਤਰ ਅਤੇ ਪਰਮੇਸ਼ੁਰ ਨੂੰ ਮਨਭਾਉਂਦੇ ਬਲੀਦਾਨ ਕਰ ਕੇ ਚੜ੍ਹਾਓ, ਇਹ ਤੁਹਾਡੀ ਭਵਨ ਸੇਵਾ ਹੈ।</t>
  </si>
  <si>
    <t>ਇੱਕ ਦੂਜੇ ਨਾਲ ਭਾਈਚਾਰੇ ਦੀ ਪ੍ਰੀਤ ਵਿੱਚ ਪਿਆਰ ਰੱਖੋ। ਇੱਕ ਦੂਜੇ ਨਾਲੋਂ ਵੱਧ ਕੇ ਆਦਰ ਕਰੋ।</t>
  </si>
  <si>
    <t>ਯਤਨ ਕਰਨ ਵਿੱਚ ਆਲਸੀ ਨਾ ਹੋਵੋ, ਆਤਮਾ ਨਾਲ ਭਰਪੂਰ ਹੋਵੋ, ਪ੍ਰਭੂ ਦੀ ਸੇਵਾ ਕਰੋ।</t>
  </si>
  <si>
    <t>ਆਸ ਵਿੱਚ ਅਨੰਦ ਮਨਾਓ, ਬਿਪਤਾ ਵਿੱਚ ਧੀਰਜ ਰੱਖੋ, ਪ੍ਰਾਰਥਨਾ ਵਿੱਚ ਲਗਾਤਾਰ ਰਹੋ।</t>
  </si>
  <si>
    <t>ਸੰਤਾਂ ਦੀ ਜਿਸ ਤਰ੍ਹਾਂ ਦੀ ਲੋੜ ਹੋਵੇ ਉਨ੍ਹਾਂ ਦੀ ਸਹਾਇਤਾ ਕਰੋ। ਪਰਾਹੁਣਚਾਰੀ ਕਰਨ ਵਿੱਚ ਲੱਗੇ ਰਹੋ।</t>
  </si>
  <si>
    <t>ਉਨ੍ਹਾਂ ਨੂੰ ਬਰਕਤ ਦਿਉ ਜਿਹੜੇ ਤੁਹਾਡੇ ਨਾਲ ਸਤਾਉਣ, ਬਰਕਤ ਦਿਉ ਅਤੇ ਸਰਾਪ ਨਾ ਦਿਉ।</t>
  </si>
  <si>
    <t>ਖੁਸ਼ ਲੋਕਾਂ ਨਾਲ ਖੁਸ਼ੀ ਮਨਾਓ। ਰੋਣ ਵਾਲਿਆਂ ਨਾਲ ਰੋਵੋ।</t>
  </si>
  <si>
    <t>ਆਪਸ ਵਿੱਚ ਇੱਕ ਮਨ ਹੋਵੋ। ਹੰਕਾਰੀ ਨਾ ਹੋਵੋ, ਪਰ ਕਮਜ਼ੋਰਾਂ ਨਾਲ ਮਿੱਤਰਤਾ ਰੱਖੋ। ਆਪਣੇ ਮਨ ਵਿੱਚ ਬੁੱਧਵਾਨ ਨਾ ਹੋਵੋ।</t>
  </si>
  <si>
    <t>ਬੁਰਾਈ ਦੇ ਬਦਲੇ ਕਿਸੇ ਨੂੰ ਬੁਰਿਆਈ ਨਾ ਕਰੋ, ਸਗੋਂ ਜਿਹੜੀਆਂ ਗੱਲਾਂ ਸਭਨਾਂ ਲੋਕਾਂ ਦੇ ਅੱਗੇ ਭਲੀਆਂ ਹੋਣ ਉਹਨਾਂ ਦੀ ਚਿੰਤਾ ਕਰੋ।</t>
  </si>
  <si>
    <t>ਜਦੋਂ ਤੱਕ ਹੋ ਸਕੇ ਤਾਂ ਸਾਰੇ ਮਨੁੱਖਾਂ ਨਾਲ ਮੇਲ-ਮਿਲਾਪ ਰੱਖੋ।</t>
  </si>
  <si>
    <t>ਹੇ ਪਿਆਰਿਓ, ਆਪਣੇ ਆਪ ਦਾ ਬਦਲਾ ਨਾ ਲਓ ਪਰ ਪਰਮੇਸ਼ੁਰ ਦੇ ਕ੍ਰੋਧ ਨੂੰ ਮੌਕਾ ਦਿਓ ਕਿਉਂ ਜੋ ਲਿਖਿਆ ਹੈ, ਕਿ ਬਦਲਾ ਲੈਣਾ ਮੇਰਾ ਕੰਮ ਹੈ, ਮੈਂ ਹੀ ਬਦਲਾ ਦਿਆਂਗਾ, ਪ੍ਰਭੂ ਆਖਦਾ ਹੈ।</t>
  </si>
  <si>
    <t>ਅਤੇ ਇਸ ਸੰਸਾਰ ਦੇ ਸਮਾਨ ਨਾ ਹੋਵੋ, ਪਰ ਤੁਹਾਡੀ ਸਮਝ ਦੇ ਨਵੇਂ ਹੋ ਜਾਣ ਨਾਲ ਤੁਹਾਡੀ ਚਾਲ ਬਦਲ ਜਾਵੇ ਤਾਂ ਜੋ ਤੁਸੀਂ ਪਰਮੇਸ਼ੁਰ ਦੀ ਚੰਗੀ, ਮਨਭਾਉਂਦੀ ਅਤੇ ਸਿੱਧੀ ਇੱਛਾ ਨੂੰ ਜਾਣ ਸਕੋ।</t>
  </si>
  <si>
    <t>ਪਰ ਜੇ ਤੇਰਾ ਵੈਰੀ ਭੁੱਖਾ ਹੈ ਤਾਂ ਉਸ ਨੂੰ ਖਾਣ ਨੂੰ ਦੇ ਅਤੇ ਜੇ ਤਿਹਾਇਆ ਹੈ ਤਾਂ ਉਸ ਨੂੰ ਪੀਣ ਨੂੰ ਦੇ ਕਿਉਂ ਜੋ ਇਸ ਤਰ੍ਹਾਂ ਕਰਨ ਨਾਲ ਤੂੰ ਉਸ ਦੇ ਸਿਰ ਉੱਤੇ ਅੱਗ ਦੇ ਅਣਾਰਾਂ ਦਾ ਭੰਡਾਰ ਪਾਵੇਂਗਾ।</t>
  </si>
  <si>
    <t>ਭਲੇ ਨਾਲ ਬੁਰਿਆਈ ਨੂੰ ਨਾ ਹਾਰ, ਪਰ ਭਲੇ ਨਾਲ ਬੁਰਿਆਈ ਨੂੰ ਜਿੱਤ ਲਵੋ।</t>
  </si>
  <si>
    <t>ਮੈਂ ਉਸ ਕਿਰਪਾ ਦੇ ਕਾਰਨ ਜਿਹੜੀ ਮੈਨੂੰ ਬਖ਼ਸ਼ੀ ਗਈ ਹੈ, ਤੁਹਾਡੇ ਵਿੱਚੋਂ ਹਰੇਕ ਨੂੰ ਆਖਦਾ ਹਾਂ ਕਿ ਜਿਸ ਤਰ੍ਹਾਂ ਸਮਝਣਾ ਚਾਹੀਦਾ ਹੈ ਉਸ ਨਾਲੋਂ ਵੱਧ ਕੇ ਕੋਈ ਆਪਣੇ ਆਪ ਨੂੰ ਨਾ ਸਮਝੇ, ਪਰ ਸਮਝ ਨਾਲ ਆਪਣੇ ਆਪ ਨੂੰ ਸਮਝੇ ਜਿਸ ਤਰ੍ਹਾਂ ਪਰਮੇਸ਼ੁਰ ਨੇ ਹਰੇਕ ਨੂੰ ਉਸ ਦੀ ਰਕਮ ਦੇ ਅਨੁਸਾਰ ਵੰਡਿਆ ਹੈ।</t>
  </si>
  <si>
    <t>ਸਾਡੇ ਇੱਕ ਸਰੀਰ ਵਿੱਚ ਬਹੁਤ ਸਾਰੇ ਅੰਗ ਹਨ ਪਰ ਉਨ੍ਹਾਂ ਸਭਨਾਂ ਅੰਗਾਂ ਦਾ ਕੰਮ ਇੱਕੋ ਜਿਹਾ ਨਹੀਂ ਹੈ।</t>
  </si>
  <si>
    <t>ਇਸੇ ਤਰ੍ਹਾਂ ਅਸੀਂ ਜੋ ਬਹੁਤ ਹਾਂ ਮਸੀਹ ਵਿੱਚ ਇੱਕ ਸਰੀਰ ਹਾਂ ਅਤੇ ਇੱਕ ਦੂਜੇ ਦੇ ਅੰਗ ਹਾਂ।</t>
  </si>
  <si>
    <t>ਇਸ ਲਈ ਜਦੋਂ ਕਿ ਅਸੀਂ ਉਸ ਕਿਰਪਾ ਦੇ ਅਨੁਸਾਰ ਜਿਹੜੀ ਸਾਨੂੰ ਬਖ਼ਸ਼ੀ ਗਈ ਹੈ, ਤਰ੍ਹਾਂ-ਤਰ੍ਹਾਂ ਦੀਆਂ ਦਾਤਾਂ ਪਾਈਆਂ ਹਨ ਤਾਂ ਜਿਸ ਕਿਸੇ ਨੂੰ ਭਵਿੱਖਬਾਣੀ ਦੀ ਦਾਤ ਦਿੱਤੀ ਗਈ ਹੋਵੇ ਉਹ ਵਿਸ਼ਵਾਸ ਦੀ ਮਾਤਰਾ ਦੇ ਅਨੁਸਾਰ ਭਵਿੱਖਬਾਣੀ ਕਰੇ।</t>
  </si>
  <si>
    <t>ਜੇ ਸੇਵਾ ਦਾ ਵਰਦਾਨ ਹੋਵੇ ਤਾਂ ਸੇਵਾ ਵਿੱਚ ਲੱਗੇ ਰਹੋ, ਜੇ ਉਪਦੇਸ਼ਕ ਹੋਵੇ ਤਾਂ ਉਪਦੇਸ਼ ਦੇਣ ਵਿੱਚ ਲੱਗੇ ਰਹੋ।</t>
  </si>
  <si>
    <t>ਜੋ ਉਪਦੇਸ਼ਕ ਹੋਵੇ ਉਹ ਉਪਦੇਸ਼ ਦੇਣ ਵਿੱਚ ਲੱਗੇ ਰਹੇ। ਜੋ ਦਾਨ ਦੇਵੇ ਉਹ ਖੁੱਲ੍ਹੇ ਦਿਲ ਨਾਲ ਦੇਵੇ, ਜੋ ਅਗਵਾਈ ਕਰੇ ਉਹ ਅਗਵਾਈ ਕਰੇ ਉਹ ਹੌਂਸਲੇ ਨਾਲ ਕਰੇ, ਜੋ ਦਯਾ ਕਰੇ ਉਹ ਖੁਸ਼ੀ ਨਾਲ ਕਰੇ।</t>
  </si>
  <si>
    <t>ਸਚਿਆਈ ਬੇਗੁਨਾਹ ਹੋਵੇ, ਬੁਰਿਆਈ ਨਾਲ ਨਫ਼ਰਤ ਕਰੋ, ਭਲਿਆਈ ਨਾਲ ਮਿਲਿਆ ਰਹੋ।</t>
  </si>
  <si>
    <t>ਹਰੇਕ ਮਨੁੱਖ ਆਪਣੇ ਆਪ ਨੂੰ ਮੁੱਖ ਅਧਿਕਾਰੀਆਂ ਦੇ ਅਧੀਨ ਕਰੇ ਕਿਉਂ ਜੋ ਕੋਈ ਅਧਿਕਾਰ ਨਹੀਂ ਜੋ ਪਰਮੇਸ਼ੁਰ ਦੀ ਵੱਲੋਂ ਨਾ ਹੋਵੇ ਅਤੇ ਜਿਹੜੇ ਅਧਿਕਾਰ ਹਨ ਉਹ ਪਰਮੇਸ਼ੁਰ ਵੱਲੋਂ ਠਹਿਰਾਏ ਗਏ ਹਨ।</t>
  </si>
  <si>
    <t>ਪਿਆਰ ਆਪਣੇ ਗੁਆਂਢੀ ਦਾ ਕੁਝ ਬੁਰਾ ਨਹੀਂ ਕਰਦਾ। ਇਸ ਲਈ ਪਿਆਰ ਬਿਵਸਥਾ ਨੂੰ ਪੂਰਾ ਕਰਨਾ ਹੈ।</t>
  </si>
  <si>
    <t>ਜਿਸ ਸਮੇਂ ਨੂੰ ਜਾਣਦੇ ਹੋਏ, ਇਹੋ ਕਰੋ ਕਿਉਂਕਿ ਹੁਣ ਤੁਹਾਡੇ ਲਈ ਨੀਂਦ ਤੋਂ ਜਾਗਣ ਦਾ ਸਮਾਂ ਆ ਗਿਆ ਹੈ, ਕਿਉਂਕਿ ਜਿਸ ਸਮੇਂ ਅਸੀਂ ਵਿਸ਼ਵਾਸ ਕੀਤਾ ਸੀ ਉਸ ਸਮੇਂ ਨਾਲੋਂ ਹੁਣ ਸਾਡੀ ਮੁਕਤੀ ਨੇੜੇ ਹੈ।</t>
  </si>
  <si>
    <t>ਰਾਤ ਬਹੁਤ ਲੰਘ ਗਈ ਹੈ ਅਤੇ ਦਿਨ ਨਿੱਕਲਣ ਵਾਲਾ ਹੈ, ਇਸ ਲਈ ਅਸੀਂ ਹਨੇਰੇ ਦੇ ਕੰਮਾਂ ਨੂੰ ਛੱਡ ਕੇ ਚਾਨਣ ਦੇ ਹਥਿਆਰ ਬੰਨ੍ਹ ਲਈਏ।</t>
  </si>
  <si>
    <t>ਇਸ ਲਈ ਜੋ ਦਿਨ ਦੇ ਸਮੇਂ ਵਾਂਗੂੰ ਅਸੀਂ ਠੀਕ ਤਰ੍ਹਾਂ ਚੱਲਣਾ ਚਾਹੀਦਾ ਹੈ, ਨਾ ਹਰਾਮਕਾਰੀ, ਨਾ ਮਤਵਾਲੇपन, ਨਾ ਹਰਾਮਕਾਰੀ, ਨਾ ਹਰਾਮਕਾਰੀ, ਅਤੇ ਨਾ ਲੋਭ, ਨਾ ਝਗੜੇ ਅਤੇ ਖਾਰ ਵਿੱਚ।</t>
  </si>
  <si>
    <t>ਸਗੋਂ ਪ੍ਰਭੂ ਯਿਸੂ ਮਸੀਹ ਨੂੰ ਪਹਿਨ ਲਓ ਅਤੇ ਸਰੀਰਕ ਇੱਛਾਵਾਂ ਨੂੰ ਪੂਰਾ ਕਰਨ ਦਾ ਮੌਕਾ ਨਾ ਲਓ।</t>
  </si>
  <si>
    <t>ਇਸ ਲਈ ਜੋ ਕੋਈ ਅਧਿਕਾਰ ਦੇ ਵਿਰੁੱਧ ਬੋਲਦਾ ਹੈ, ਉਹ ਪਰਮੇਸ਼ੁਰ ਦੇ ਹੁਕਮ ਦਾ ਵਿਰੋਧ ਕਰਦਾ ਹੈ ਅਤੇ ਜਿਹੜੇ ਬੋਲਦੇ ਹਨ, ਉਨ੍ਹਾਂ ਨੂੰ ਸਜ਼ਾ ਮਿਲੇਗੀ।</t>
  </si>
  <si>
    <t>ਕਿਉਂ ਜੋ ਹਾਕਮ ਚੰਗੇ ਕੰਮਾਂ ਲਈ ਨਹੀਂ ਸਗੋਂ ਬੁਰੇ ਕੰਮਾਂ ਲਈ ਡਰ ਦਾ ਕਾਰਨ ਹਨ। ਜੇ ਤੂੰ ਹਾਕਮ ਤੋਂ ਬੇਡਰ ਰਹਿਣਾ ਚਾਹੁੰਦਾ ਹੈਂ ਤਾਂ ਚੰਗੇ ਕੰਮ ਕਰ ਅਤੇ ਉਹ ਤੇਰੀ ਵਡਿਆਈ ਕਰੇਗਾ।</t>
  </si>
  <si>
    <t>ਕਿਉਂ ਜੋ ਉਹ ਤੇਰੇ ਭਲੇ ਲਈ ਪਰਮੇਸ਼ੁਰ ਦਾ ਸੇਵਕ ਹੈ। ਪਰ ਜੇ ਤੂੰ ਬੁਰਿਆਈ ਕਰੇਂ ਤਾਂ ਡਰ ਕਿਉਂ ਜੋ ਉਹ ਤਲਵਾਰ ਵਿਅਰਥ ਨਹੀਂ ਲਈ ਗਈ ਸਗੋਂ ਪਰਮੇਸ਼ੁਰ ਦਾ ਸੇਵਕ ਹੈ ਤਾਂ ਜੋ ਬੁਰਿਆਈ ਕਰਨ ਵਾਲੇ ਨੂੰ ਉਸ ਦੇ ਕ੍ਰੋਧ ਦੇ ਅਨੁਸਾਰ ਸਜ਼ਾ ਦੇਵੇ।</t>
  </si>
  <si>
    <t>ਇਸ ਲਈ ਅਧੀਨਗੀ ਸਿਰਫ਼ ਉਸ ਕ੍ਰੋਧ ਦੇ ਕਾਰਨ ਹੀ ਨਹੀਂ ਸਗੋਂ ਡਰ ਦੇ ਕਾਰਨ ਵੀ ਜ਼ਰੂਰੀ ਹੈ, ਕਿਉਂ ਜੋ ਮਨ ਵੀ ਇਸ ਉੱਤੇ ਗਵਾਹੀ ਦਿੰਦਾ ਹੈ।</t>
  </si>
  <si>
    <t>ਇਸ ਲਈ ਕਰ ਵੀ ਦਿਓ ਕਿਉਂਕਿ ਜਿਹੜੇ ਹਾਕਮ ਹਨ ਉਹ ਪਰਮੇਸ਼ੁਰ ਦਾ ਸੇਵਕ ਹਨ ਅਤੇ ਉਹ ਸਦਾ ਇਸੇ ਕੰਮ ਵਿੱਚ ਲੱਗੇ ਰਹਿੰਦੇ ਹਨ।</t>
  </si>
  <si>
    <t>ਸੋ ਤੁਸੀਂ ਹਰੇਕ ਨੂੰ ਉਹ ਦਾ ਜੋ ਉਹ ਦਾ ਹੱਕ ਹੈ ਮੋੜ ਦਿਓ; ਜਿਸ ਨੂੰ ਕਰ ਦੇਣਾ ਚਾਹੀਦਾ ਹੈ, ਸੋ ਚੂੰਗੀ ਦਿਓ, ਜਿਸ ਨੂੰ ਚੂੰਗੀ ਦੇਣਾ ਚਾਹੀਦਾ ਹੈ, ਸੋ ਚੂੰਗੀ ਦਿਓ। ਜਿਸ ਤੋਂ ਡਰਨਾ ਚਾਹੀਦਾ ਹੈ, ਉਸ ਤੋਂ ਡਰੋ। ਜਿਸ ਦਾ ਆਦਰ ਕਰਨਾ ਚਾਹੀਦਾ ਹੈ, ਉਸ ਦਾ ਆਦਰ ਕਰੋ।</t>
  </si>
  <si>
    <t>ਇੱਕ ਦੂਜੇ ਨਾਲ ਪਿਆਰ ਕਰਨ ਤੋਂ ਇਲਾਵਾ ਕਿਸੇ ਕੋਲੋਂ ਕਿਸੇ ਗੱਲ ਵਿੱਚ ਕਰਜ਼ ਨਾ ਲਓ, ਕਿਉਂਕਿ ਜਿਹੜਾ ਆਪਣੇ ਗੁਆਂਢੀ ਨਾਲ ਪਿਆਰ ਕਰਦਾ ਹੈ, ਉਸ ਨੇ ਬਿਵਸਥਾ ਨੂੰ ਪੂਰਾ ਕਰ ਦਿੱਤਾ ਹੈ।</t>
  </si>
  <si>
    <t>ਕਿਉਂਕਿ ਇਸ ਤੋਂ ਇਲਾਵਾ ਜੋ ਵਿਭਚਾਰ ਨਾ ਕਰ, ਖੂਨ ਨਾ ਕਰ, ਚੋਰੀ ਨਾ ਕਰ, ਲੋਭ ਨਾ ਕਰ ਅਤੇ ਹੋਰ ਕੋਈ ਹੁਕਮ ਵੀ ਇਸ ਗੱਲ ਵਿੱਚ ਭਰਪੂਰ ਹੈ ਕਿ ਤੂੰ ਆਪਣੇ ਗੁਆਂਢੀ ਨੂੰ ਆਪਣੇ ਜਿਹਾ ਪਿਆਰ ਕਰ।</t>
  </si>
  <si>
    <t>ਜਿਹੜਾ ਵਿਸ਼ਵਾਸ ਵਿੱਚ ਕਮਜ਼ੋਰ ਹੈ ਉਸ ਨੂੰ ਆਪਣੀ ਸੰਗਤ ਵਿੱਚ ਲਓ ਪਰ ਉਸ ਦੇ ਸ਼ੱਕਾਂ ਬਾਰੇ ਸਵਾਲ-ਜ਼ਵਾਬ ਕਰਨ ਲਈ ਨਹੀਂ।</t>
  </si>
  <si>
    <t>ਤੂੰ ਕਿਉਂ ਆਪਣੇ ਭਰਾ ਉੱਤੇ ਦੋਸ਼ ਲਾਉਂਦਾ ਹੈਂ? ਜਾਂ ਤੂੰ ਆਪਣੇ ਭਰਾ ਨੂੰ ਤੁੱਛ ਕਿਉਂ ਮੰਨਦਾ ਹੈਂ? ਅਸੀਂ ਸਭ ਪਰਮੇਸ਼ੁਰ ਦੇ ਨਿਆਂ ਸਿੰਘਾਸਣ ਦੇ ਅੱਗੇ ਹਾਜ਼ਰ ਰਹਾਂਗੇ।</t>
  </si>
  <si>
    <t>ਕਿਉਂਕਿ ਇਹ ਲਿਖਿਆ ਹੈ, ਪ੍ਰਭੂ ਆਖਦਾ ਹੈ, ਮੈਂ ਜਿਉਂਦਿਆਂ ਜੀਉਂਦਾ ਹਾਂ ਕਿ ਹਰੇਕ ਗੋਡਾ ਮੇਰੇ ਅੱਗੇ ਮੱਥਾ ਟੇਕੇਗਾ ਅਤੇ ਹਰੇਕ ਜੀਭ ਪਰਮੇਸ਼ੁਰ ਦਾ ਇਕਰਾਰ ਕਰੇਗੀ।</t>
  </si>
  <si>
    <t>ਸੋ ਸਾਡੇ ਵਿੱਚੋਂ ਹਰੇਕ ਪਰਮੇਸ਼ੁਰ ਦੇ ਅੱਗੇ ਆਪਣਾ-ਆਪਣਾ ਹਿਸਾਬ ਦੇਵੇਗਾ।</t>
  </si>
  <si>
    <t>ਇਸ ਲਈ ਇਸ ਤੋਂ ਬਾਅਦ ਅਸੀਂ ਇੱਕ ਦੂਜੇ ਉੱਤੇ ਦੋਸ਼ ਨਾ ਲਾਵਾਂ ਪਰ ਇਹੋ ਫੈਸਲਾ ਕਰੋ ਜੋ ਕੋਈ ਆਪਣੇ ਭਰਾ ਨੂੰ ਠੋਕਰ ਜਾਂ ਠੋਕਰ ਖੁਆਉਣ ਦਾ ਕਾਰਨ ਨਾ ਹੋਵੇ।</t>
  </si>
  <si>
    <t>ਮੈਂ ਜਾਣਦਾ ਹਾਂ ਅਤੇ ਪ੍ਰਭੂ ਯਿਸੂ ਤੋਂ ਇਹ ਯਕੀਨ ਰੱਖਦਾ ਹਾਂ ਕਿ ਕੋਈ ਚੀਜ਼ ਆਪਣੇ ਆਪ ਅਸ਼ੁੱਧ ਨਹੀਂ ਹੈ, ਪਰ ਜੋ ਕੋਈ ਕਿਸੇ ਚੀਜ਼ ਨੂੰ ਅਸ਼ੁੱਧ ਸਮਝਦਾ ਹੈ ਉਹ ਦੇ ਲਈ ਅਸ਼ੁੱਧ ਹੈ।</t>
  </si>
  <si>
    <t>ਜੇ ਤੇਰਾ ਭਰਾ ਤੇਰੇ ਭੋਜਨ ਕਾਰਨ ਉਦਾਸ ਹੋਵੇ ਤਾਂ ਤੂੰ ਪਿਆਰ ਨਾਲ ਨਹੀਂ ਚੱਲਦਾ। ਉਸ ਮਨੁੱਖ ਦਾ ਜਿਸ ਦੇ ਲਈ ਮਸੀਹ ਮਰਿਆ ਤੂੰ ਆਪਣੇ ਭੋਜਨ ਨਾਲ ਨਾਸ ਨਾ ਕਰ।</t>
  </si>
  <si>
    <t>ਹੁਣ ਤੁਹਾਡੀ ਭਲਿਆਈ ਦੀ ਨਿੰਦਿਆ ਨਾ ਹੋਵੇ।</t>
  </si>
  <si>
    <t>ਪਰਮੇਸ਼ੁਰ ਦਾ ਰਾਜ ਭੋਜਨ ਅਤੇ ਪੀਣਾ ਨਹੀਂ ਸਗੋਂ ਧਰਮ, ਮੇਲ-ਮਿਲਾਪ ਅਤੇ ਖੁਸ਼ੀ ਹੈ ਜੋ ਪਵਿੱਤਰ ਆਤਮਾ ਵਿੱਚ ਹੁੰਦੀ ਹੈ।</t>
  </si>
  <si>
    <t>ਜਿਹੜਾ ਮਨੁੱਖ ਮਸੀਹ ਦੀ ਇਸ ਤਰ੍ਹਾਂ ਸੇਵਾ ਕਰਦਾ ਹੈ, ਉਹ ਪਰਮੇਸ਼ੁਰ ਨੂੰ ਖੁਸ਼ ਹੈ ਅਤੇ ਮਨੁੱਖਾਂ ਨੂੰ ਚੰਗਾ ਸਮਝਿਆ ਜਾਂਦਾ ਹੈ।</t>
  </si>
  <si>
    <t>ਇਸ ਲਈ ਅਸੀਂ ਉਨ੍ਹਾਂ ਗੱਲਾਂ ਦਾ ਯਤਨ ਕਰੀਏ ਜਿਨ੍ਹਾਂ ਤੋਂ ਮੇਲ-ਮਿਲਾਪ ਅਤੇ ਇੱਕ ਦੂਜੇ ਦੇ ਸੁਧਾਰ ਹੋਣ।</t>
  </si>
  <si>
    <t>ਇੱਕ ਮਨੁੱਖ ਦਾ ਵਿਸ਼ਵਾਸ ਹੈ ਕਿ ਸਭ ਕੁਝ ਖਾਣਾ ਯੋਗ ਹੈ, ਪਰ ਜਿਹੜਾ ਵਿਸ਼ਵਾਸ ਵਿੱਚ ਕਮਜ਼ੋਰ ਹੈ ਉਹ ਸਿਰਫ਼ ਸਬਜ਼ੀਆਂ ਹੀ ਖਾਂਦਾ ਹੈ।</t>
  </si>
  <si>
    <t>ਭੋਜਨ ਦੇ ਕਾਰਨ ਪਰਮੇਸ਼ੁਰ ਦੇ ਕੰਮ ਨੂੰ ਨਾ ਵਿਗਾੜੋ। ਸਭ ਕੁਝ ਸ਼ੁੱਧ ਤਾਂ ਹੈ, ਪਰ ਉਸ ਮਨੁੱਖ ਲਈ ਬੁਰਾ ਹੈ ਜਿਸ ਨੂੰ ਉਸ ਦੇ ਖਾਣ ਤੋਂ ਠੋਕਰ ਲੱਗਦੀ ਹੈ।</t>
  </si>
  <si>
    <t>ਭਲਾ, ਤੂੰ ਮਾਸ ਨਾ ਖਾਵੀਂ, ਨਾ ਮੈਅ ਪੀਵੀਂ ਅਤੇ ਹੋਰ ਕੁਝ ਨਾ ਕਰ ਜੋ ਤੇਰੇ ਭਰਾ ਨੂੰ ਠੋਕਰ ਖੁਆਵੇ!</t>
  </si>
  <si>
    <t>ਜੋ ਤੇਰਾ ਵਿਸ਼ਵਾਸ ਹੈ ਪਰਮੇਸ਼ੁਰ ਦੇ ਅੱਗੇ ਆਪਣੇ ਮਨ ਵਿੱਚ ਰੱਖ। ਧੰਨ ਉਹ ਹੈ ਜੋ ਉਸ ਗੱਲ ਵਿੱਚ ਜੋ ਉਹ ਠੀਕ ਸਮਝਦਾ ਹੈ ਆਪਣੇ ਆਪ ਨੂੰ ਦੋਸ਼ੀ ਨਾ ਠਹਿਰਾਵੇ।</t>
  </si>
  <si>
    <t>ਪਰ ਜੋ ਵਿਅਕਤੀ ਸ਼ੱਕ ਕਰਦਾ ਹੈ ਅਤੇ ਜਦੋਂ ਉਹ ਰੋਟੀ ਖਾਂਦਾ ਹੈ ਤਾਂ ਉਹ ਦੋਸ਼ੀ ਠਹਿਰਾਇਆ ਗਿਆ ਹੈ ਕਿਉਂਕਿ ਉਹ ਵਿਸ਼ਵਾਸ ਨਾਲ ਨਹੀਂ ਖਾਂਦਾ ਅਤੇ ਜੋ ਕੁਝ ਵੀ ਵਿਸ਼ਵਾਸ ਨਾਲ ਨਹੀਂ ਖਾਂਦਾ ਉਹ ਪਾਪ ਹੈ।</t>
  </si>
  <si>
    <t>ਅਤੇ ਖਾਣ ਵਾਲਾ ਨਾ ਖਾਣ ਵਾਲੇ ਨੂੰ ਤੁਛ ਨਾ ਜਾਣੇ ਅਤੇ ਨਾ ਖਾਣ ਵਾਲਾ ਨਾ ਖਾਣ ਵਾਲੇ ਨੂੰ ਦੋਸ਼ੀ ਨਾ ਠਹਿਰਾਵੇ ਕਿਉਂਕਿ ਪਰਮੇਸ਼ੁਰ ਨੇ ਉਸ ਨੂੰ ਕਬੂਲ ਕੀਤਾ ਹੈ।</t>
  </si>
  <si>
    <t>ਤੂੰ ਕੌਣ ਹੈਂ ਜੋ ਕਿਸੇ ਹੋਰ ਦੇ ਨੌਕਰ ਉੱਤੇ ਦੋਸ਼ ਲਾਵੇਂ? ਉਹ ਦਾ ਠਹਿਰਣਾ ਜਾਂ ਡਿੱਗਣਾ ਉਹ ਦੇ ਮਾਲਕ ਹੀ ਦਾ ਕੰਮ ਹੈ ਪਰ ਉਹ ਠਹਿਰਿਆ ਹੀ ਜਾਵੇਗਾ ਕਿਉਂ ਜੋ ਪ੍ਰਭੂ ਉਸ ਨੂੰ ਠਹਿਰਾ ਸਕਦਾ ਹੈ।</t>
  </si>
  <si>
    <t>ਇੱਕ ਮਨੁੱਖ ਇੱਕ ਦਿਨ ਨੂੰ ਦੂਜੇ ਨਾਲੋਂ ਵੱਧ ਮਹੱਤਵ ਦਿੰਦਾ ਹੈ ਅਤੇ ਦੂਜਾ ਮਨੁੱਖ ਸਾਰਿਆਂ ਦਿਨਾਂ ਨੂੰ ਇੱਕੋ ਜਿਹਾ ਸਮਝਦਾ ਹੈ, ਪਰ ਹਰ ਇੱਕ ਆਪਣੇ ਮਨ ਵਿੱਚ ਪੂਰੀ ਦ੍ਰਿੜ੍ਹਤਾ ਨਾਲ ਮੰਨ ਲਵੇ।</t>
  </si>
  <si>
    <t>ਜੋ ਕੋਈ ਦਿਨ ਨੂੰ ਮੰਨਦਾ ਹੈ, ਉਹ ਪ੍ਰਭੂ ਦੇ ਲਈ ਮੰਨਦਾ ਹੈ। ਜੋ ਕੋਈ ਰੋਟੀ ਖਾਂਦਾ ਹੈ, ਉਹ ਪ੍ਰਭੂ ਦੇ ਲਈ ਖਾਂਦਾ ਹੈ ਕਿਉਂ ਜੋ ਉਹ ਪਰਮੇਸ਼ੁਰ ਦਾ ਧੰਨਵਾਦ ਕਰਦਾ ਹੈ। ਜੋ ਕੋਈ ਚੀਜ਼ ਨਹੀਂ ਖਾਂਦਾ ਉਹ ਪ੍ਰਭੂ ਦੇ ਲਈ ਨਹੀਂ ਖਾਂਦਾ ਅਤੇ ਉਹ ਪਰਮੇਸ਼ੁਰ ਦਾ ਧੰਨਵਾਦ ਕਰਦਾ ਹੈ।</t>
  </si>
  <si>
    <t>ਸਾਡੇ ਵਿੱਚੋਂ ਕੋਈ ਆਪਣੇ ਲਈ ਨਹੀਂ ਰਹਿੰਦਾ ਅਤੇ ਕੋਈ ਆਪਣੇ ਲਈ ਨਹੀਂ ਮਰਦਾ।</t>
  </si>
  <si>
    <t>ਕਿਉਂਕਿ ਜੇ ਅਸੀਂ ਜਿਉਂਦੇ ਹਾਂ ਤਾਂ ਪ੍ਰਭੂ ਲਈ ਜਿਉਂਦੇ ਹਾਂ ਅਤੇ ਜੇ ਮਰਦੇ ਹਾਂ ਤਾਂ ਪ੍ਰਭੂ ਲਈ ਮਰਦੇ ਹਾਂ। ਇਸ ਲਈ ਭਾਵੇਂ ਅਸੀਂ ਜਿਉਂਦੇ ਹਾਂ ਜਾਂ ਮਰਦੇ ਹਾਂ ਤਾਂ ਅਸੀਂ ਪ੍ਰਭੂ ਦੇ ਹਾਂ।</t>
  </si>
  <si>
    <t>ਮਸੀਹ ਤਾਂ ਮਰਿਆ ਅਤੇ ਜੀ ਉੱਠਿਆ ਤਾਂ ਜੋ ਉਹ ਮੁਰਦਿਆਂ ਅਤੇ ਜਿਉਂਦਿਆਂ ਦੋਵਾਂ ਦਾ ਪ੍ਰਭੂ ਹੋਵੇ।</t>
  </si>
  <si>
    <t>ਇਸ ਲਈ ਅਸੀਂ ਜਿਹੜੇ ਮਜ਼ਬੂਤ ਹਾਂ, ਚਾਹੀਦਾ ਹੈ ਕਿ ਕਮਜ਼ੋਰਾਂ ਦੀ ਕਮਜ਼ੋਰੀਆਂ ਦੀ ਸਹਾਇਤਾ ਕਰੀਏ ਨਾ ਕਿ ਆਪਣੇ ਆਪ ਨੂੰ ਖੁਸ਼ ਕਰੀਏ।</t>
  </si>
  <si>
    <t>ਫੇਰ ਉਹ ਕਹਿੰਦਾ ਹੈ, ਹੇ ਸਾਰੀਆਂ ਕੌਮਾਂ, ਉਸ ਦੀ ਪਰਜਾ ਨਾਲ ਖੁਸ਼ੀ ਮਨਾਓ।</t>
  </si>
  <si>
    <t>ਅਤੇ ਫੇਰ ਫੇਰ ਆਖਿਆ, ਹੇ ਸਭ ਪਰਾਈਆਂ ਕੌਮਾਂ, ਪ੍ਰਭੂ ਦੀ ਵਡਿਆਈ ਕਰੋ! ਅਤੇ ਰਾਜ ਦੇ ਸਭ ਲੋਕੋ, ਉਹ ਦੀ ਉਸਤਤ ਕਰੋ।</t>
  </si>
  <si>
    <t>ਅਤੇ ਫੇਰ ਯਸਾਯਾਹ ਆਖਦਾ ਹੈ ਕਿ ਯੱਸੀ ਦੀ ਜੜ੍ਹ ਪਰਗਟ ਹੋਵੇਗੀ, ਉਹ ਪਰਾਈਆਂ ਕੌਮਾਂ ਦਾ ਅਧਿਕਾਰੀ ਹੋਣ ਲਈ ਉੱਠੇਗਾ, ਉਹ ਨੂੰ ਪਰਾਈਆਂ ਕੌਮਾਂ ਆਸ ਰੱਖਣਗੀਆਂ।</t>
  </si>
  <si>
    <t>ਪਰ ਆਸ ਦਾ ਪਰਮੇਸ਼ੁਰ ਜੋ ਆਸ ਦਾ ਦੇਣ ਵਾਲਾ ਹੈ, ਤੁਹਾਨੂੰ ਵਿਸ਼ਵਾਸ ਕਰਨ ਵਿੱਚ ਸਾਰੇ ਅਨੰਦ ਅਤੇ ਸ਼ਾਂਤੀ ਨਾਲ ਭਰ ਦੇਵੇ ਤਾਂ ਜੋ ਪਵਿੱਤਰ ਆਤਮਾ ਦੀ ਸਮਰੱਥਾ ਨਾਲ ਤੁਸੀਂ ਆਸ ਵਿੱਚ ਵਧਦੇ ਜਾਵੋ।</t>
  </si>
  <si>
    <t>ਹੇ ਮੇਰੇ ਭਰਾਵੋ, ਮੈਨੂੰ ਤੁਹਾਡੇ ਵਿਖੇ ਮੈਨੂੰ ਵਿਸ਼ਵਾਸ ਹੈ ਕਿ ਤੁਸੀਂ ਆਪ ਵੀ ਭਲਿਆਈ ਨਾਲ ਭਰਪੂਰ ਅਤੇ ਪਰਮੇਸ਼ੁਰ ਦੇ ਗਿਆਨ ਨਾਲ ਭਰਪੂਰ ਹੋ ਕੇ ਇੱਕ ਦੂਜੇ ਨੂੰ ਸਮਝਾ ਸਕਦੇ ਹੋ।</t>
  </si>
  <si>
    <t>ਪਰ ਮੈਂ ਤੁਹਾਨੂੰ ਯਾਦ ਕਰਾਉਣ ਲਈ ਬਹੁਤ ਹੌਂਸਲਾ ਨਾਲ ਕੁਝ ਗੱਲਾਂ ਵਿੱਚ ਤੁਹਾਨੂੰ ਲਿਖਿਆ ਹੈ, ਇਸ ਲਈ ਜੋ ਪਰਮੇਸ਼ੁਰ ਦੀ ਉਸ ਕਿਰਪਾ ਦੇ ਕਾਰਨ ਜਿਹੜੀ ਉਸ ਨੇ ਮੈਨੂੰ ਬਖ਼ਸ਼ੀ ਹੈ,</t>
  </si>
  <si>
    <t>ਕਿ ਮੈਂ ਪਰਾਈਆਂ ਕੌਮਾਂ ਦੇ ਲਈ ਮਸੀਹ ਯਿਸੂ ਦਾ ਸੇਵਕ ਹੋ ਕੇ ਪਰਮੇਸ਼ੁਰ ਦੀ ਖੁਸ਼ਖਬਰੀ ਦਾ ਜਾਜਕ ਹੋ ਕੇ ਸੇਵਾ ਕਰਾਂ ਤਾਂ ਜੋ ਪਰਾਈਆਂ ਕੌਮਾਂ ਦੇ ਲਈ ਮਲੂਮ ਬਲੀਦਾਨ ਪਵਿੱਤਰ ਆਤਮਾ ਨਾਲ ਪਵਿੱਤਰ ਹੋ ਕੇ ਮਨਭਾਉਂਦੇ ਹੋਣ।</t>
  </si>
  <si>
    <t>ਇਸ ਲਈ ਮੈਂ ਮਸੀਹ ਯਿਸੂ ਵਿੱਚ ਪਰਮੇਸ਼ੁਰ ਦੇ ਬਾਰੇ ਕੁਝ ਗੱਲਾਂ ਉੱਤੇ ਮਾਣ ਕਰਦਾ ਹਾਂ।</t>
  </si>
  <si>
    <t>ਕਿਉਂ ਜੋ ਮੈਂ ਉਨ੍ਹਾਂ ਗੱਲਾਂ ਤੋਂ ਬਿਨ੍ਹਾਂ ਹੋਰ ਕੁਝ ਬੋਲਣ ਦਾ ਹੌਂਸਲਾ ਨਹੀਂ ਕਰਦਾ, ਜਿਹੜੀਆਂ ਮਸੀਹ ਨੇ ਪਰਾਈਆਂ ਕੌਮਾਂ ਦੇ ਅਧੀਨਗੀ ਲਈ ਬਚਨ ਅਤੇ ਕੰਮ ਵਿੱਚ ਕੀਤੀਆਂ,</t>
  </si>
  <si>
    <t>ਅਤੇ ਨਿਸ਼ਾਨੀਆਂ ਅਤੇ ਅਚਰਜ਼ ਕੰਮਾਂ ਦੀ ਸਮਰੱਥਾ ਨਾਲ ਅਤੇ ਪਵਿੱਤਰ ਆਤਮਾ ਦੀ ਸਮਰੱਥਾ ਨਾਲ ਜੋ ਮੇਰੇ ਹੀ ਹੱਥੀਂ ਹੋਏ, ਐਥੋਂ ਤੱਕ ਜੋ ਮੈਂ ਯਰੂਸ਼ਲਮ ਤੋਂ ਲੈ ਕੇ ਚਾਰੋਂ ਪਾਸਿਆਂ ਵਿੱਚ ਇਲੂਰਿਕੁਮ ਤੱਕ ਮਸੀਹ ਦੀ ਖੁਸ਼ਖਬਰੀ ਦਾ ਪੂਰਾ ਪਰਚਾਰ ਕੀਤਾ।</t>
  </si>
  <si>
    <t>ਸਾਡੇ ਵਿੱਚੋਂ ਹਰੇਕ ਆਪਣੇ ਗੁਆਂਢੀ ਨੂੰ ਉਹ ਦੇ ਭਲੇ ਲਈ ਉਸ ਦੀ ਭਲਾਈ ਲਈ ਖੁਸ਼ ਕਰੇ।</t>
  </si>
  <si>
    <t>ਅਤੇ ਮੇਰੀ ਵੱਡੀ ਇੱਛਾ ਸੀ ਕਿ ਜਿੱਥੇ ਮਸੀਹ ਦਾ ਨਾਮ ਨਹੀਂ ਲਿਆ ਗਿਆ, ਉੱਥੇ ਖੁਸ਼ਖਬਰੀ ਸੁਣਾਵਾਂ ਤਾਂ ਜੋ ਮੈਂ ਕਿਸੇ ਹੋਰ ਦੀ ਨੀਂਹ ਉੱਤੇ ਘਰ ਨਾ ਬਣਾਵਾਂ।</t>
  </si>
  <si>
    <t>ਪਵਿੱਤਰ ਗ੍ਰੰਥ ਵਿੱਚ ਜੋ ਲਿਖਿਆ ਹੋਇਆ ਹੈ, ਸੋ ਪੂਰਾ ਹੋਵੇ ਕਿ ਉਹ ਜਿਨ੍ਹਾਂ ਨੂੰ ਉਸ ਦੀ ਖੁਸ਼ਖਬਰੀ ਨਹੀਂ ਪਹੁੰਚੀ, ਉਹ ਵੇਖਣਗੇ ਅਤੇ ਉਹ ਜਿਨ੍ਹਾਂ ਨੇ ਨਹੀਂ ਸੁਣਿਆ, ਉਹ ਸਮਝਣਗੇ।</t>
  </si>
  <si>
    <t>ਇਸੇ ਕਾਰਨ ਮੈਂ ਤੁਹਾਡੇ ਕੋਲ ਆਉਣ ਤੋਂ ਕਈ ਵਾਰੀ ਰੋਕਿਆ ਗਿਆ।</t>
  </si>
  <si>
    <t>ਪਰ ਹੁਣ ਇਨ੍ਹਾਂ ਦੇਸਾਂ ਵਿੱਚ ਮੇਰੇ ਕੰਮ ਦੇ ਲਈ ਹੋਰ ਥਾਂ ਨਹੀਂ ਰਿਹਾ ਅਤੇ ਇਸ ਲਈ ਜੋ ਮੈਂ ਬਹੁਤ ਸਾਲਾਂ ਤੋਂ ਤੁਹਾਡੇ ਕੋਲ ਆਉਣ ਦੀ ਇੱਛਾ ਰੱਖਦਾ ਹਾਂ।</t>
  </si>
  <si>
    <t>ਇਸ ਲਈ ਜਦੋਂ ਮੈਂ ਇਸਪਾਨਿਯਾ ਨੂੰ ਜਾਂਵਾਂ ਤਾਂ ਤੁਹਾਡੇ ਕੋਲ ਹਾਜ਼ਰ ਹੋ ਕੇ ਜਾਂਵਾਂਗਾ, ਕਿਉਂ ਜੋ ਮੈਂ ਇਹ ਆਸ ਕਰਦਾ ਹਾਂ ਕਿ ਉਸ ਰਾਹ ਵਿੱਚ ਤੁਹਾਡੇ ਕੋਲ ਆ ਕੇ ਵੇਖਾਂ ਅਤੇ ਜਦੋਂ ਮੈਂ ਤੁਹਾਡੀ ਹਾਜ਼ਰਗੀ ਨਾਲ ਤੁਹਾਡਾ ਹੌਂਸਲਾ ਪੂਰਾ ਕਰ ਲਵਾਂ ਤਾਂ ਜੋ ਤੁਸੀਂ ਮੈਨੂੰ ਕੁਝ ਅੱਗੇ ਵਧਾ ਕੇ ਪਹੁੰਚਾ ਦਿਓ।</t>
  </si>
  <si>
    <t>ਕਿਉਂ ਜੋ ਮਕਦੂਨਿਯਾ ਅਤੇ ਅਖਾਯਾ ਦੇ ਲੋਕਾਂ ਨੇ ਯਰੂਸ਼ਲਮ ਦੇ ਸੰਤਾਂ ਦੇ ਕੰਗਾਲਾਂ ਲਈ ਕੁਝ ਦਾਨ ਕਰਨਾ ਚੰਗਾ ਸਮਝਿਆ।</t>
  </si>
  <si>
    <t>ਸੋ ਚੰਗਾ ਲੱਗਿਆ, ਪਰ ਉਹ ਉਨ੍ਹਾਂ ਦਾ ਕਰਜ਼ਾਈ ਵੀ ਹਨ ਕਿਉਂ ਜੋ ਜਦੋਂ ਪਰਾਈਆਂ ਕੌਮਾਂ ਦੇ ਲੋਕ ਉਨ੍ਹਾਂ ਦੇ ਆਤਮਾ ਦੀਆਂ ਵਸਤੂਆਂ ਵਿੱਚ ਸਾਂਝੀ ਹੋਏ ਹਨ, ਤਾਂ ਉਨ੍ਹਾਂ ਦਾ ਇਹ ਵੀ ਹੱਕ ਹੈ ਕਿ ਸਰੀਰਕ ਵਸਤੂਆਂ ਵਿੱਚ ਉਨ੍ਹਾਂ ਦੀ ਸੇਵਾ ਕਰਨ।</t>
  </si>
  <si>
    <t>ਇਸ ਲਈ ਮੈਂ ਇਸ ਕੰਮ ਨੂੰ ਪੂਰਾ ਕਰ ਕੇ ਅਤੇ ਇਹ ਦਾਨ ਉਨ੍ਹਾਂ ਦੇ ਹੱਥ ਸੌਂਪ ਕੇ ਤੁਹਾਡੇ ਕੋਲ ਆ ਕੇ ਇਸਪਾਨੀਆ ਨੂੰ ਜਾਂਵਾਂਗਾ।</t>
  </si>
  <si>
    <t>ਅਤੇ ਮੈਂ ਜਾਣਦਾ ਹਾਂ ਕਿ ਜਦੋਂ ਮੈਂ ਤੁਹਾਡੇ ਕੋਲ ਆਵਾਂਗਾ ਤਾਂ ਮਸੀਹ ਦੀ ਭਰਪੂਰ ਬਰਕਤ ਨਾਲ ਆਵਾਂਗਾ।</t>
  </si>
  <si>
    <t>ਮਸੀਹ ਨੇ ਵੀ ਆਪਣੇ ਆਪ ਨੂੰ ਖੁਸ਼ ਨਹੀਂ ਕੀਤਾ। ਸਗੋਂ ਜਿਵੇਂ ਕਿ ਪੋਥੀਆਂ ਵਿੱਚ ਲਿਖਿਆ ਹੋਇਆ ਹੈ, "ਤੇਰੇ ਨਿੰਦਿਆ ਕਰਨ ਵਾਲਿਆਂ ਦੀ ਨਿੰਦਿਆ ਮੇਰੇ ਉੱਤੇ ਆ ਪਈ।"</t>
  </si>
  <si>
    <t>ਮੈਂ ਭਰਾਵੋ, ਸਾਡੇ ਪ੍ਰਭੂ ਯਿਸੂ ਮਸੀਹ ਅਤੇ ਆਤਮਾ ਦੇ ਪਿਆਰ ਨੂੰ ਯਾਦ ਕਰਾ ਕੇ ਤੁਹਾਨੂੰ ਬੇਨਤੀ ਕਰਦਾ ਹਾਂ ਕਿ ਮੇਰੇ ਲਈ ਪਰਮੇਸ਼ੁਰ ਅੱਗੇ ਮੇਰੀ ਸਹਾਇਤਾ ਲਈ ਬੇਨਤੀ ਕਰੋ।</t>
  </si>
  <si>
    <t>ਕਿ ਮੈਂ ਯਹੂਦਿਯਾ ਦੇ ਰਹਿਣ ਵਾਲਿਆਂ ਤੋਂ ਜਿਹੜੇ ਵਿਸ਼ਵਾਸ ਨਹੀਂ ਕਰਦੇ, ਬਚਾਂ ਅਤੇ ਉਹ ਸੇਵਾ ਜੋ ਮੈਂ ਯਰੂਸ਼ਲਮ ਦੇ ਲਈ ਕਰਦਾ ਹਾਂ, ਸੰਤਾਂ ਦੁਆਰਾ ਸਵੀਕਾਰਯੋਗ ਹੋਵੇ।</t>
  </si>
  <si>
    <t>ਅਤੇ ਮੈਂ ਪਰਮੇਸ਼ੁਰ ਦੀ ਮਰਜ਼ੀ ਨਾਲ ਖੁਸ਼ੀ ਨਾਲ ਤੁਹਾਡੇ ਕੋਲ ਆ ਕੇ ਤੁਹਾਡੇ ਨਾਲ ਅਰਾਮ ਪਾਵਾਂਗਾ।</t>
  </si>
  <si>
    <t>ਪਰਮੇਸ਼ੁਰ ਜੋ ਸ਼ਾਂਤੀ ਦਾ ਸਹਾਇਕ ਹੈ, ਤੁਹਾਡੇ ਸਾਰੇ ਨਾਲ ਹੋਵੇ। ਆਮੀਨ।</t>
  </si>
  <si>
    <t>ਕਿਉਂਕਿ ਜਿਹੜੀਆਂ ਗੱਲਾਂ ਪਹਿਲਾਂ ਤੋਂ ਲਿਖੀਆਂ ਗਈਆਂ ਸਨ ਉਹ ਸਾਡੇ ਉਪਦੇਸ਼ ਲਈ ਲਿਖੀਆਂ ਗਈਆਂ ਸਨ ਤਾਂ ਜੋ ਅਸੀਂ ਧੀਰਜ ਅਤੇ ਪਵਿੱਤਰ ਗ੍ਰੰਥਾਂ ਦੇ ਹੌਂਸਲੇ ਨਾਲ ਆਸ ਰੱਖ ਸਕੀਏ।</t>
  </si>
  <si>
    <t>ਪਰਮੇਸ਼ੁਰ, ਜਿਹੜਾ ਧੀਰਜ ਅਤੇ ਤਸੱਲੀ ਦਾ ਕਾਰਨ ਹੈ, ਤੁਹਾਨੂੰ ਇਹ ਦਾਤ ਦੇਵੇ ਕਿ ਤੁਸੀਂ ਵੀ ਮਸੀਹ ਯਿਸੂ ਦੇ ਅਨੁਸਾਰ ਇੱਕ ਮਨ ਹੋਵੋ।</t>
  </si>
  <si>
    <t>ਤਾਂ ਜੋ ਤੁਸੀਂ ਇੱਕ ਮਨ ਅਤੇ ਇੱਕ ਅਵਾਜ਼ ਨਾਲ ਸਾਡੇ ਪ੍ਰਭੂ ਯਿਸੂ ਮਸੀਹ ਦੇ ਪਿਤਾ ਪਰਮੇਸ਼ੁਰ ਦੀ ਵਡਿਆਈ ਕਰੋ।</t>
  </si>
  <si>
    <t>ਇਸ ਲਈ ਇੱਕ ਦੂਜੇ ਨੂੰ ਕਬੂਲ ਕਰੋ ਜਿਸ ਤਰ੍ਹਾਂ ਮਸੀਹ ਨੇ ਵੀ ਪਰਮੇਸ਼ੁਰ ਦੀ ਵਡਿਆਈ ਲਈ ਤੁਹਾਨੂੰ ਕਬੂਲ ਕੀਤਾ ਹੈ।</t>
  </si>
  <si>
    <t>ਮੈਂ ਆਖਦਾ ਹਾਂ ਕਿ ਮਸੀਹ ਵੀ ਪਰਮੇਸ਼ੁਰ ਦੇ ਸੱਚਾਈ ਦਾ ਗਵਾਹੀ ਦੇਣ ਲਈ ਸੁੰਨਤ ਕੀਤੇ ਹੋਏ ਲੋਕਾਂ ਦਾ ਸੇਵਕ ਬਣਿਆ ਤਾਂ ਕਿ ਉਹ ਉਨ੍ਹਾਂ ਵਾਇਦਿਆਂ ਨੂੰ ਜਿਹੜੇ ਪਿਉ-ਦਾਦਿਆਂ ਨੂੰ ਦਿੱਤੇ ਗਏ ਸਨ, ਸਾਬਤ ਕਰੇ।</t>
  </si>
  <si>
    <t>ਪਰਾਈਆਂ ਕੌਮਾਂ ਦੇ ਲੋਕ ਵੀ ਪਰਮੇਸ਼ੁਰ ਦੀ ਉਸਤਤ ਕਰੋ, ਉਸ ਦੀ ਦਯਾ ਦੇ ਕਾਰਨ ਜਿਵੇਂ ਕਿ ਲਿਖਿਆ ਹੋਇਆ ਹੈ, ਇਸ ਲਈ ਮੈਂ ਕੌਮਾਂ ਵਿੱਚ ਤੇਰੀ ਵਡਿਆਈ ਕਰਾਂਗਾ, ਅਤੇ ਤੇਰੇ ਨਾਮ ਦਾ ਭਜਨ ਗਾਵਾਂਗਾ।</t>
  </si>
  <si>
    <t>ਮੈਂ ਤੁਹਾਨੂੰ ਸਾਡੀ ਭੈਣ ਫ਼ੀਬੇ ਦੇ ਬਾਰੇ ਬੇਨਤੀ ਕਰਦਾ ਹਾਂ ਜਿਹੜੀ ਕਿਨਖਰਿਯਾ ਦੀ ਕਲੀਸਿਯਾ ਦੀ ਸੇਵਕ ਹੈ।</t>
  </si>
  <si>
    <t>ਅਪਿਲੇਸ ਨੂੰ ਜਿਹੜਾ ਮਸੀਹ ਵਿੱਚ ਸੱਚਾ ਨਿੱਕਲਿਆ, ਪਰਨਾਮ ਕਰ। ਅਰਿਸਤਬੁਲੁਸ ਦੇ ਘਰਾਣੇ ਨੂੰ ਪਰਨਾਮ ਕਰ।</t>
  </si>
  <si>
    <t>ਮੇਰੇ ਰਿਸ਼ਤੇਦਾਰ ਹੇਰੋਦਿਯੋਨ ਨੂੰ ਪਰਨਾਮ ਕਰੋ। ਨਰਕਿਸੁਸ ਦੇ ਘਰਾਣੇ ਦੇ ਲੋਕਾਂ ਨੂੰ ਜਿਹੜੇ ਪ੍ਰਭੂ ਵਿੱਚ ਹਨ, ਪਰਨਾਮ ਕਰੋ।</t>
  </si>
  <si>
    <t>ਤ੍ਰੋਫ਼ਿਨਾ ਅਤੇ ਤ੍ਰੋਫ਼ੋਸਾ ਨੂੰ ਜਿਹੜੇ ਪ੍ਰਭੂ ਵਿੱਚ ਮਿਹਨਤ ਕਰਦੇ ਹਨ ਸੁੱਖ-ਸਾਂਦ ਆਖੋ। ਮੇਰੇ ਪਿਆਰੇ ਪਰਿਸਿਸਿਸ ਨੂੰ ਜਿਹੜਾ ਪ੍ਰਭੂ ਵਿੱਚ ਬਹੁਤ ਮਿਹਨਤ ਕਰਦਾ ਹੈ ਸੁੱਖ-ਸਾਂਦ ਆਖੋ।</t>
  </si>
  <si>
    <t>ਰੂਫ਼ੁਸ ਨੂੰ ਜਿਹੜਾ ਪ੍ਰਭੂ ਵਿੱਚ ਚੁਣਿਆ ਹੋਇਆ ਹੈ ਅਤੇ ਉਹ ਦੀ ਮਾਤਾ ਨੂੰ ਜਿਹੜੀ ਮੇਰੀ ਵੀ ਹੈ, ਪਰਨਾਮ ਕਰੋ।</t>
  </si>
  <si>
    <t>ਅੱਸੁੰਕਰਿਤੁਸ, ਫ਼ਿਲਗੋਨ, ਹਰਮੇਸ, ਪਤਰਬਾਸ, ਹਰਮਾਸ ਅਤੇ ਉਨ੍ਹਾਂ ਦੇ ਨਾਲ ਦੇ ਭਰਾਵਾਂ ਨੂੰ ਪਰਨਾਮ ਕਰ।</t>
  </si>
  <si>
    <t>ਫ਼ਿਲੁਲੁਗੁਸ, ਯੂਲਿਯਾ, ਨੇਰੂਸ, ਨੇਰੂਸ ਅਤੇ ਉਸ ਦੀ ਭੈਣ, ਉਲੁੰਪਸ ਅਤੇ ਉਨ੍ਹਾਂ ਸਭਨਾਂ ਸੰਤਾਂ ਨੂੰ ਜਿਹੜੇ ਉਨ੍ਹਾਂ ਦੇ ਨਾਲ ਹਨ ਪਰਨਾਮ ਕਰੋ।</t>
  </si>
  <si>
    <t>ਇੱਕ ਦੂਜੇ ਨੂੰ ਪਵਿੱਤਰ ਚੁੰਮਣ ਨਾਲ ਪਰਨਾਮ ਕਰੋ। ਮਸੀਹ ਦੀਆਂ ਸਾਰੀਆਂ ਕਲੀਸਿਯਾਵਾਂ ਤੁਹਾਨੂੰ ਪਰਨਾਮ ਦਿੰਦੀਆਂ ਹਨ।</t>
  </si>
  <si>
    <t>ਅਤੇ ਹੇ ਭਰਾਵੋ, ਮੈਂ ਤੁਹਾਡੇ ਅੱਗੇ ਬੇਨਤੀ ਕਰਦਾ ਹਾਂ ਕਿ ਉਹਨਾਂ ਤੋਂ ਚੌਕਸ ਰਹੋ ਜਿਹੜੇ ਉਸ ਸਿੱਖਿਆ ਦੇ ਉਲਟ ਜਿਹੜੀ ਤੁਸੀਂ ਪਾਈ ਹੋਈ ਹੈ, ਫੁੱਟ ਪਾਉਣ ਅਤੇ ਠੋਕਰ ਖੁਆਉਣ ਦੇ ਕਾਰਨ ਬਣਦੇ ਹਨ। ਅਤੇ ਉਨ੍ਹਾਂ ਤੋਂ ਦੂਰ ਰਹੋ।</t>
  </si>
  <si>
    <t>ਕਿਉਂ ਜੋ ਇਹੋ ਜਿਹੇ ਮਨੁੱਖ ਸਾਡੇ ਪ੍ਰਭੂ ਮਸੀਹ ਦੀ ਨਹੀਂ ਸਗੋਂ ਆਪਣੇ ਹੀ ਢਿੱਡ ਦੀ ਸੇਵਾ ਕਰਦੇ ਹਨ ਅਤੇ ਮਿੱਠੇ-ਮਿਠੇ ਸ਼ਬਦਾਂ ਨਾਲ ਸਿੱਧੇ ਸਾਫ਼ ਮਨ ਦੇ ਲੋਕਾਂ ਨੂੰ ਭਰਮਾਉਂਦੇ ਹਨ।</t>
  </si>
  <si>
    <t>ਤੁਹਾਡੇ ਆਗਿਆਕਾਰ ਹੋਣ ਦੀ ਖ਼ਬਰ ਸਭਨਾਂ ਵਿੱਚ ਫੈਲ ਗਈ ਹੈ, ਇਸ ਲਈ ਮੈਂ ਤੁਹਾਡੇ ਕਾਰਨ ਅਨੰਦ ਹੁੰਦਾ ਹਾਂ ਪਰ ਮੈਂ ਇਹ ਚਾਹੁੰਦਾ ਹਾਂ ਜੋ ਤੁਸੀਂ ਭਲੇ ਲਈ ਬੁੱਧਵਾਨ ਰਹੋ ਪਰ ਬੁਰਿਆਈ ਲਈ ਨਿਰਦੋਸ਼ ਰਹੋ।</t>
  </si>
  <si>
    <t>ਕਿ ਤੁਸੀਂ ਪ੍ਰਭੂ ਵਿੱਚ ਉਸ ਨੂੰ ਉਸ ਤਰ੍ਹਾਂ ਕਬੂਲ ਕਰੋ ਜਿਸ ਤਰ੍ਹਾਂ ਸੰਤਾਂ ਨੂੰ ਚਾਹੀਦਾ ਹੈ ਅਤੇ ਜਿਸ ਗੱਲ ਵਿੱਚ ਉਸ ਨੂੰ ਤੁਹਾਡੇ ਤੋਂ ਲੋੜ ਹੋਵੇ ਉਸ ਦੀ ਸਹਾਇਤਾ ਕਰੋ ਕਿਉਂ ਜੋ ਉਸ ਨੇ ਵੀ ਬਹੁਤਿਆਂ ਦੀ ਸਗੋਂ ਮੇਰੇ ਦੀ ਵੀ ਸਹਾਇਤਾ ਕੀਤੀ ਹੈ।</t>
  </si>
  <si>
    <t>ਪਰਮੇਸ਼ੁਰ, ਜਿਹੜਾ ਸ਼ਾਂਤੀ ਦਾ ਦੇਣ ਵਾਲਾ ਹੈ, ਸ਼ੈਤਾਨ ਨੂੰ ਤੁਹਾਡੇ ਪੈਰਾਂ ਹੇਠ ਛੇਤੀ ਹੀ ਕੁਚਲ ਦੇਵੇਗਾ। ਸਾਡੇ ਪ੍ਰਭੂ ਯਿਸੂ ਦੀ ਕਿਰਪਾ ਤੁਹਾਡੇ ਉੱਤੇ ਹੋਵੇ।</t>
  </si>
  <si>
    <t>ਤਿਮੋਥਿਉਸ, ਜਿਹੜਾ ਮੇਰੇ ਨਾਲ ਕੰਮ ਕਰਦਾ ਹੈ, ਅਤੇ ਲੂਕਿਯੁਸ, ਯਾਸੋਨ ਅਤੇ ਸੋਸਿਪਤਰੁਸ, ਜੋ ਮੇਰੇ ਰਿਸ਼ਤੇਦਾਰ ਹਨ, ਤੁਹਾਨੂੰ ਪਰਨਾਮ ਕਰਦੇ ਹਨ।</t>
  </si>
  <si>
    <t>ਤਿਰਤਿਯੁਸ ਦਾ ਜੋ ਮੈਨੂੰ ਚਿੱਠੀ ਲਿਖਦਾ ਹੈ, ਪ੍ਰਭੂ ਵਿੱਚ ਤੁਹਾਨੂੰ ਪਰਨਾਮ ਕਰਦਾ ਹੈ।</t>
  </si>
  <si>
    <t>ਉਪਰੰਤ ਗਾਯੁਸ ਦਾ ਜਿਹੜਾ ਮੇਰਾ ਅਤੇ ਕਲੀਸਿਯਾ ਦਾ ਆਦਰ-ਸਤਿਕਾਰ ਕਰਨ ਵਾਲਾ ਹੈ, ਉਹ ਤੁਹਾਨੂੰ ਪਰਨਾਮ ਕਰਦਾ ਹੈ। ਇਰਸਤੁਸ ਜਿਹੜਾ ਸ਼ਹਿਰ ਦਾ ਦਰਬਾਨ ਅਤੇ ਭਰਾ ਕੁਆਰਤੁਸ ਦਾ ਤੁਹਾਨੂੰ ਪਰਨਾਮ ਕਰਦਾ ਹੈ।</t>
  </si>
  <si>
    <t>ਸਾਡੇ ਪ੍ਰਭੂ ਯਿਸੂ ਮਸੀਹ ਦੀ ਕਿਰਪਾ ਤੁਹਾਡੇ ਉੱਤੇ ਹੋਵੇ। ਆਮੀਨ।</t>
  </si>
  <si>
    <t>ਪਰਮੇਸ਼ੁਰ ਉਹ ਹੈ, ਜਿਹੜਾ ਤੁਹਾਨੂੰ ਮੇਰੀ ਖੁਸ਼ਖਬਰੀ ਅਰਥਾਤ ਯਿਸੂ ਮਸੀਹ ਦੇ ਪਰਚਾਰ ਦੇ ਅਨੁਸਾਰ, ਉਸ ਭੇਤ ਦੇ ਪਰਗਟ ਹੋਣ ਦੇ ਅਨੁਸਾਰ ਜਿਹੜਾ ਸਦੀਪਕ ਕਾਲ ਤੋਂ ਗੁਪਤ ਰਿਹਾ।</t>
  </si>
  <si>
    <t>ਪਰ ਹੁਣ ਉਹ ਪਰਗਟ ਹੋਇਆ ਅਤੇ ਨਬੀਆਂ ਦੀਆਂ ਪੁਸਤਕਾਂ ਦੇ ਰਾਹੀਂ, ਸਦੀਪਕ ਪਰਮੇਸ਼ੁਰ ਦੇ ਹੁਕਮ ਅਨੁਸਾਰ ਸਾਰੀਆਂ ਕੌਮਾਂ ਉੱਤੇ ਪਰਗਟ ਕੀਤਾ ਗਿਆ ਹੈ ਤਾਂ ਜੋ ਉਹ ਵਿਸ਼ਵਾਸ ਨਾਲ ਆਗਿਆਕਾਰ ਹੋਣ।</t>
  </si>
  <si>
    <t>ਉਹ ਇੱਕਲੌਤੇ ਬੁੱਧਵਾਨ ਪਰਮੇਸ਼ੁਰ ਦੀ ਯਿਸੂ ਮਸੀਹ ਦੇ ਰਾਹੀਂ ਸਦੀਪਕ ਕਾਲ ਤੱਕ ਵਡਿਆਈ ਹੋਵੇ। ਆਮੀਨ।</t>
  </si>
  <si>
    <t>ਪਰਿਸਕਾ ਅਤੇ ਅਕੂਲਾ ਤੋਂ ਜੋ ਯਿਸੂ ਵਿੱਚ ਮੇਰੇ ਨਾਲ ਕੰਮ ਕਰਦੇ ਹਨ ਸੁੱਖ-ਸਾਂਦ ਪੁੱਛ।</t>
  </si>
  <si>
    <t>ਉਹ ਮੇਰੀ ਜਾਨ ਦੇ ਲਈ ਆਪਣੇ ਸਿਰ ਨਿਵਾ ਚੁੱਕੇ ਸਨ, ਜਿਨ੍ਹਾਂ ਦਾ ਮੈਂ ਹੀ ਨਹੀਂ ਸਗੋਂ ਪਰਾਈਆਂ ਕੌਮਾਂ ਦੀਆਂ ਸਾਰੀਆਂ ਕਲੀਸਿਯਾਵਾਂ ਵੀ ਧੰਨਵਾਦ ਕਰਦੇ ਹਨ।</t>
  </si>
  <si>
    <t>ਅਤੇ ਉਸ ਕਲੀਸਿਯਾ ਨੂੰ ਵੀ ਜਿਹੜਾ ਉਨ੍ਹਾਂ ਦੇ ਘਰ ਵਿੱਚ ਹੈ ਪਰਨਾਮ ਕਰੋ। ਮੇਰੇ ਪਿਆਰੇ ਇਪਨੇਤੁਸ ਨੂੰ ਜੋ ਏਸ਼ੀਆ ਦੇ ਮਸੀਹ ਦੇ ਲਈ ਪਹਿਲੇ ਫਲ ਹੈ ਪਰਮ ਧਾਮ ਵਿੱਚੋਂ ਉਹ ਨੂੰ ਪਰਨਾਮ ਕਰੋ।</t>
  </si>
  <si>
    <t>ਮਰਿਯਮ ਨੂੰ ਪਰਨਾਮ ਕਰੋ ਜਿਸ ਨੇ ਤੁਹਾਡੇ ਲਈ ਬਹੁਤ ਮਿਹਨਤ ਕੀਤੀ ਹੈ।</t>
  </si>
  <si>
    <t>ਅੰਦ੍ਰੁਨੀਕੁਸ ਅਤੇ ਯੂਨਿਯਾਸ ਨੂੰ ਜਿਹੜੇ ਮੇਰੇ ਰਿਸ਼ਤੇਦਾਰ ਅਤੇ ਮੇਰੇ ਨਾਲ ਕੈਦ ਹੋਏ ਸਨ ਅਤੇ ਰਸੂਲਾਂ ਵਿੱਚ ਨਾਮੀ ਹਨ ਅਤੇ ਮੇਰੇ ਤੋਂ ਪਹਿਲਾਂ ਮਸੀਹ ਵਿੱਚ ਹੋਏ ਸਨ, ਪਰਨਾਮ ਕਰੋ।</t>
  </si>
  <si>
    <t>ਅੰਪਲਿਯਾਤੁਸ ਨੂੰ ਜਿਹੜਾ ਪ੍ਰਭੂ ਵਿੱਚ ਮੇਰਾ ਪਿਆਰਾ ਹੈ, ਪਰਮਲਿਆਤੁਸ ਨੂੰ ਪਰਨਾਮ ਕਰੋ।</t>
  </si>
  <si>
    <t>ਉੱਰਬਾਨੁਸ ਨੂੰ ਜਿਹੜਾ ਮਸੀਹ ਵਿੱਚ ਸਾਡਾ ਸਾਥੀ ਹੈ ਅਤੇ ਮੇਰੇ ਪਿਆਰੇ ਇਸਤਖੁਸ ਨੂੰ ਪਰਨਾਮ ਕਰੋ।</t>
  </si>
  <si>
    <t>ਪੌਲੁਸ ਦੀ ਵੱਲੋਂ ਮੈਂ ਯਿਸੂ ਮਸੀਹ ਦਾ ਨੌਕਰ ਹਾਂ, ਜਿਹੜਾ ਰਸੂਲ ਹੋਣ ਲਈ ਬੁਲਾਇਆ ਗਿਆ ਅਤੇ ਪਰਮੇਸ਼ੁਰ ਦੀ ਖੁਸ਼ਖਬਰੀ ਦੇ ਲਈ ਅਲੱਗ ਕੀਤਾ ਗਿਆ ਹਾਂ।</t>
  </si>
  <si>
    <t>ਅਤੇ ਮੈਂ ਆਪਣੇ ਪ੍ਰਾਰਥਨਾ ਵਿੱਚ ਹਰ ਵੇਲੇ ਬੇਨਤੀ ਕਰਦਾ ਹਾਂ ਕਿ ਪਰਮੇਸ਼ੁਰ ਦੀ ਮਰਜ਼ੀ ਨਾਲ ਮੈਂ ਕਿਸੇ ਤਰ੍ਹਾਂ ਜਾਂ ਹੁਣ ਤੁਹਾਡੇ ਕੋਲ ਆਉਣ ਲਈ ਸਫ਼ਰ ਕਰਾਂ।</t>
  </si>
  <si>
    <t>ਕਿਉਂ ਜੋ ਮੈਂ ਤੁਹਾਡੇ ਕੋਲ ਆਣ ਕੇ ਇੱਛਾ ਕਰਦਾ ਹਾਂ ਕਿ ਮੈਂ ਤੁਹਾਨੂੰ ਕੋਈ ਆਤਮਾ ਦੀ ਦਾਤ ਦੇਵਾਂ ਤਾਂ ਜੋ ਤੁਸੀਂ ਤਕੜੇ ਹੋਵੋ।</t>
  </si>
  <si>
    <t>ਅਰਥਾਤ ਮੈਂ ਤੁਹਾਡੇ ਵਿੱਚ ਹੋ ਕੇ ਤੁਹਾਡੇ ਨਾਲ ਉਸ ਵਿਸ਼ਵਾਸ ਦੇ ਰਾਹੀਂ ਜੋ ਮੇਰੇ ਵਿੱਚ ਅਤੇ ਤੁਹਾਡੇ ਵਿੱਚ ਹੈ, ਤਸੱਲੀ ਪਾਵਾਂ।</t>
  </si>
  <si>
    <t>ਹੇ ਭਰਾਵੋ ਅਤੇ ਭੈਣੋ, ਮੈਂ ਨਹੀਂ ਚਾਹੁੰਦਾ ਜੋ ਤੁਸੀਂ ਇਸ ਤੋਂ ਅਣਜਾਣੇ ਰਹੋ ਕਿ ਮੈਂ ਬਹੁਤ ਵਾਰੀ ਤੁਹਾਡੇ ਕੋਲ ਆਉਣ ਦੀ ਯੋਜਨਾ ਬਣਾਈ ਤਾਂ ਜੋ ਤੁਹਾਡੇ ਵਿੱਚ ਵੀ ਜਿਵੇਂ ਪਰਾਈਆਂ ਕੌਮਾਂ ਵਿੱਚ ਮੈਨੂੰ ਫਲ ਮਿਲਿਆ ਪਰ ਹੁਣ ਤੱਕ ਰੋਕਿਆ ਰਿਹਾ।</t>
  </si>
  <si>
    <t>ਮੈਂ ਯੂਨਾਨੀਆਂ ਅਤੇ ਯੂਨਾਨੀਆਂ, ਬੁੱਧਵਾਨਾਂ ਅਤੇ ਮੂਰਖਾਂ ਦਾ ਕਰਜ਼ਾਈ ਹਾਂ।</t>
  </si>
  <si>
    <t>ਇਸ ਲਈ ਮੈਂ ਤੁਹਾਨੂੰ ਵੀ ਜੋ ਰੋਮ ਵਿੱਚ ਰਹਿੰਦੇ ਹੋ, ਖੁਸ਼ਖਬਰੀ ਸੁਣਾਉਣ ਲਈ ਬਹੁਤ ਤਿਆਰ ਹਾਂ।</t>
  </si>
  <si>
    <t>ਮੈਂ ਖੁਸ਼ਖਬਰੀ ਸੁਣਾਉਣ ਤੋਂ ਨਹੀਂ ਸ਼ਰਮਾਉਂਦਾ ਹਾਂ ਕਿਉਂ ਜੋ ਉਹ ਪਰਮੇਸ਼ੁਰ ਦੀ ਸਮਰੱਥਾ ਹੈ, ਜਿਹੜੀ ਹਰੇਕ ਵਿਸ਼ਵਾਸ ਕਰਨ ਵਾਲੇ ਲਈ, ਪਹਿਲਾਂ ਯਹੂਦੀ ਫੇਰ ਯੂਨਾਨੀ, ਮੁਕਤੀ ਲਈ ਹੈ।</t>
  </si>
  <si>
    <t>ਕਿਉਂ ਜੋ ਉਹ ਵਿੱਚ ਪਰਮੇਸ਼ੁਰ ਦੀ ਧਾਰਮਿਕਤਾ, ਵਿਸ਼ਵਾਸ ਤੋਂ ਲੈ ਕੇ ਵਿਸ਼ਵਾਸ ਤੱਕ ਪ੍ਰਗਟ ਹੁੰਦੀ ਹੈ, ਜਿਵੇਂ ਕਿ ਲਿਖਿਆ ਹੈ, ਕਿ ਧਰਮੀ ਵਿਸ਼ਵਾਸ ਤੋਂ ਹੀ ਜੀਵੇਗਾ।</t>
  </si>
  <si>
    <t>ਪਰਮੇਸ਼ੁਰ ਦਾ ਕ੍ਰੋਧ ਉਨ੍ਹਾਂ ਲੋਕਾਂ ਦੀ ਸਾਰੀ ਕੁਧਰਮ ਅਤੇ ਕੁਧਰਮ ਉੱਤੇ ਸਵਰਗ ਤੋਂ ਪਰਗਟ ਹੁੰਦਾ ਹੈ, ਜਿਹੜੇ ਸੱਚ ਨੂੰ ਕੁਧਰਮ ਨਾਲ ਦਬਾਉਂਦੇ ਹਨ।</t>
  </si>
  <si>
    <t>ਇਸ ਲਈ ਕਿ ਪਰਮੇਸ਼ੁਰ ਦਾ ਗਿਆਨ ਉਨ੍ਹਾਂ ਦੇ ਦਿਲਾਂ ਵਿੱਚ ਪਰਗਟ ਹੈ, ਕਿਉਂ ਜੋ ਪਰਮੇਸ਼ੁਰ ਨੇ ਇਹ ਉਹਨਾਂ ਉੱਤੇ ਪਰਗਟ ਕੀਤਾ ਹੈ।</t>
  </si>
  <si>
    <t>ਜਿਸ ਦੀ ਉਸ ਨੇ ਪਹਿਲਾਂ ਹੀ ਆਪਣੇ ਨਬੀਆਂ ਦੀ ਜ਼ਬਾਨੀ ਪਵਿੱਤਰ ਗ੍ਰੰਥਾਂ ਵਿੱਚ ਖ਼ਬਰ ਦਿੱਤੀ ਸੀ।</t>
  </si>
  <si>
    <t>ਕਿਉਂ ਜੋ ਉਹ ਦੇ ਅਦਿੱਖ ਗੁਣ ਅਰਥਾਤ ਉਹ ਦੀ ਸਦੀਪਕ ਸਮਰੱਥਾ ਅਤੇ ਪਰਮੇਸ਼ੁਰਤਾ, ਸੰਸਾਰ ਦੀ ਸਿਰਜਣਾ ਤੋਂ ਹੀ ਉਹ ਦੇ ਕੰਮਾਂ ਦੇ ਰਾਹੀਂ ਸਪੱਸ਼ਟ ਤੌਰ ਤੇ ਸਮਝਾਉਂਦੇ ਆ ਰਹੇ ਹਨ, ਸਗੋਂ ਉਹ ਬੇਇਨਸਾਫ਼ ਹਨ।</t>
  </si>
  <si>
    <t>ਇਸ ਲਈ ਜੋ ਉਨ੍ਹਾਂ ਨੇ ਪਰਮੇਸ਼ੁਰ ਨੂੰ ਜਾਣ ਕੇ ਵੀ ਪਰਮੇਸ਼ੁਰ ਦੀ ਵਡਿਆਈ ਅਤੇ ਉਸਤਤ ਨਾ ਕੀਤੀ ਸਗੋਂ ਵਿਅਰਥ ਸੋਚਾਂ ਵਿੱਚ ਆਣ ਕੇ ਉਨ੍ਹਾਂ ਦੇ ਮੂਰਖ ਮਨ ਹਨ੍ਹੇਰੇ ਹੋ ਗਏ।</t>
  </si>
  <si>
    <t>ਉਹ ਆਪਣੇ ਆਪ ਨੂੰ ਬੁੱਧਵਾਨ ਕਹਿ ਕੇ ਮੂਰਖ ਹੋ ਗਏ।</t>
  </si>
  <si>
    <t>ਅਤੇ ਪਰਮੇਸ਼ੁਰ ਦੀ ਮਹਿਮਾ ਨੂੰ ਜੋ ਨਾਸ ਨਹੀਂ ਕਰਦਾ, ਨਾਸ ਕਰਨ ਵਾਲੇ ਮਨੁੱਖ, ਪੰਛੀਆਂ, ਚੌਪਾਏ ਅਤੇ ਘਿੱਸਰਨ ਵਾਲੇ ਜੀਵ-ਜੰਤੂਆਂ ਦੀ ਮੂਰਤ ਵਾਂਗੂੰ ਬਦਲ ਦਿੱਤਾ।</t>
  </si>
  <si>
    <t>ਇਸ ਕਾਰਨ ਪਰਮੇਸ਼ੁਰ ਨੇ ਉਨ੍ਹਾਂ ਨੂੰ ਉਨ੍ਹਾਂ ਦੇ ਦਿਲਾਂ ਦੀਆਂ ਲੋਭਾਂ ਦੇ ਅਨੁਸਾਰ ਅਸ਼ੁੱਧਤਾ ਦੇ ਵੱਸ ਵਿੱਚ ਛੱਡ ਦਿੱਤਾ, ਕਿ ਉਹ ਆਪਸ ਵਿੱਚ ਆਪਣੇ ਸਰੀਰਾਂ ਦੀ ਬੇਇੱਜ਼ਤੀ ਕਰਨ।</t>
  </si>
  <si>
    <t>ਕਿਉਂ ਜੋ ਉਨ੍ਹਾਂ ਨੇ ਪਰਮੇਸ਼ੁਰ ਦੇ ਸੱਚ ਨੂੰ ਝੂਠ ਦੀ ਥਾਂ ਲੈ ਕੇ, ਸ੍ਰਿਸ਼ਟੀ ਦੀ ਬੰਦਗੀ ਅਤੇ ਬੰਦਗੀ ਕੀਤੀ ਅਤੇ ਉਸ ਸਿਰਜਣ ਵਾਲੇ ਦੀ ਨਹੀਂ, ਜਿਹੜਾ ਸਦੀਪਕ ਕਾਲ ਤੱਕ ਧੰਨ ਹੈ। ਆਮੀਨ।</t>
  </si>
  <si>
    <t>ਇਸ ਕਾਰਨ ਪਰਮੇਸ਼ੁਰ ਨੇ ਉਨ੍ਹਾਂ ਨੂੰ ਅਸ਼ੁੱਧ ਕਾਮਨਾਂ ਦੇ ਵੱਸ ਵਿੱਚ ਛੱਡ ਦਿੱਤਾ। ਇੱਥੋਂ ਤੱਕ ਕਿ ਉਨ੍ਹਾਂ ਦੀਆਂ ਔਰਤਾਂ ਨੇ ਵੀ ਕੁਦਰਤੀ ਸੁਭਾਅ ਨੂੰ ਕੁਦਰਤ ਦੇ ਵਿਰੁੱਧ ਬਦਲ ਦਿੱਤਾ।</t>
  </si>
  <si>
    <t>ਅਤੇ ਇਸੇ ਤਰ੍ਹਾਂ ਮਰਦ ਵੀ ਔਰਤਾਂ ਦੇ ਨਾਲ ਕੁਦਰਤੀ ਵਿਭਚਾਰ ਨੂੰ ਛੱਡ ਕੇ ਇੱਕ ਦੂਜੇ ਦੇ ਵੈਰੀਆਂ ਹੋ ਗਏ ਅਤੇ ਪੁਰਸ਼ਾਂ ਨੇ ਵੀ ਪੁਰਸ਼ਾਂ ਨਾਲ ਬੇਸ਼ਰਮ ਕੰਮ ਕਰ ਕੇ ਆਪਣੇ ਆਪ ਦੇ ਝੂਠ ਦਾ ਫਲ ਪਾਇਆ।</t>
  </si>
  <si>
    <t>ਜਦੋਂ ਉਨ੍ਹਾਂ ਨੇ ਪਰਮੇਸ਼ੁਰ ਨੂੰ ਜਾਣਨਾ ਨਾ ਚਾਹਿਆ ਤਾਂ ਪਰਮੇਸ਼ੁਰ ਨੇ ਵੀ ਉਨ੍ਹਾਂ ਨੂੰ ਉਨ੍ਹਾਂ ਦੇ ਨਿਕੰਮੇ ਮਨ ਦੇ ਪਿੱਛੇ ਛੱਡ ਦਿੱਤਾ, ਕਿ ਉਹ ਅਣਹੋਣੇ ਕੰਮ ਕਰਨ।</t>
  </si>
  <si>
    <t>ਉਹ ਹਰ ਪਰਕਾਰ ਦੀ ਕੁਧਰਮ, ਬੁਰਿਆਈ, ਲੋਭ, ਵੈਰ, ਖੂਨ, ਝਗੜੇ, ਛਲ, ਵਿਰੋਧ, ਬਦਮਸਤੀ,</t>
  </si>
  <si>
    <t>ਆਪਣੇ ਪੁੱਤਰ ਸਾਡੇ ਪ੍ਰਭੂ ਯਿਸੂ ਮਸੀਹ ਦੇ ਵਿਖੇ ਵਾਇਦੇ ਦਾ, ਜਿਹੜਾ ਸਰੀਰਕ ਤੌਰ ਤੇ ਦਾਊਦ ਦੇ ਵੰਸ਼ ਵਿੱਚੋਂ ਜੰਮਿਆ।</t>
  </si>
  <si>
    <t>ਕੁਫ਼ਰ ਬਕਣ ਵਾਲੇ, ਨਿੰਦਿਆ ਕਰਨ ਵਾਲੇ, ਪਰਮੇਸ਼ੁਰ ਨਾਲ ਵੈਰ ਰੱਖਣ ਵਾਲੇ, ਹੰਕਾਰੀ, ਹੰਕਾਰੀ, ਹੰਕਾਰੀ, ਬੁਰੇ ਕੰਮ ਕਰਨ ਵਾਲੇ, ਮਾਤਾ-ਪਿਤਾ ਦੇ ਹੁਕਮ ਦੀ ਉਲੰਘਣਾ ਕਰਨ ਵਾਲੇ,</t>
  </si>
  <si>
    <t>ਕਿਉਂਕਿ ਉਹ ਬੇਸਮਝ, ਬੇਈਮਾਨ, ਪਿਆਰ ਅਤੇ ਦਯਾ ਦੇ ਬਹੁਤ ਘੱਟ ਹਨ ਅਤੇ ਬੇਰਹਿਮ ਹੋ ਗਏ।</t>
  </si>
  <si>
    <t>ਉਹ ਪਰਮੇਸ਼ੁਰ ਦੀ ਬਿਵਸਥਾ ਨੂੰ ਜਾਣਦੇ ਹਨ ਕਿ ਜਿਹੜੇ ਇਹੋ ਜਿਹੇ ਕੰਮ ਕਰਦੇ ਹਨ ਉਹ ਮਾਰੇ ਜਾਣ ਦੇ ਲਾਇਕ ਹਨ, ਪਰ ਉਹ ਕੇਵਲ ਇਹੋ ਜਿਹੇ ਕੰਮ ਨਹੀਂ ਕਰਦੇ ਸਗੋਂ ਉਹ ਕਰਨ ਵਾਲਿਆਂ ਨੂੰ ਵੀ ਚੰਗਾ ਸਮਝਦੇ ਹਨ।</t>
  </si>
  <si>
    <t>ਅਤੇ ਪਵਿੱਤਰ ਆਤਮਾ ਦੇ ਆਤਮਾ ਦੇ ਆਤਮਾ ਦੇ ਰਾਹੀਂ ਮੁਰਦਿਆਂ ਵਿੱਚੋਂ ਜੀ ਉੱਠਣ ਦੇ ਕਾਰਨ ਸਮਰੱਥਾ ਨਾਲ ਪਰਮੇਸ਼ੁਰ ਦਾ ਪੁੱਤਰ ਠਹਿਰਾਇਆ ਗਿਆ।</t>
  </si>
  <si>
    <t>ਜਿਸ ਦੇ ਰਾਹੀਂ ਸਾਨੂੰ ਕਿਰਪਾ ਅਤੇ ਰਸੂਲਗੀ ਪ੍ਰਾਪਤ ਹੋਈ ਕਿ ਉਹ ਦੇ ਨਾਮ ਦੇ ਕਾਰਨ ਸਾਰੀਆਂ ਕੌਮਾਂ ਦੇ ਲੋਕਾਂ ਨੂੰ ਵਿਸ਼ਵਾਸ ਨਾਲ ਮੰਨਣ।</t>
  </si>
  <si>
    <t>ਜਿਨ੍ਹਾਂ ਵਿੱਚੋਂ ਤੁਸੀਂ ਵੀ ਯਿਸੂ ਮਸੀਹ ਦੇ ਹੋਣ ਲਈ ਬੁਲਾਏ ਗਏ ਹੋ।</t>
  </si>
  <si>
    <t>ਉਹਨਾਂ ਸਭਨਾਂ ਦੇ ਨਾਮ ਜਿਹੜੇ ਰੋਮ ਵਿੱਚ ਪਰਮੇਸ਼ੁਰ ਦੇ ਪਿਆਰੇ ਹਨ ਅਤੇ ਪਵਿੱਤਰ ਹੋਣ ਲਈ ਬੁਲਾਏ ਗਏ ਹਨ; ਤੁਹਾਨੂੰ ਸਾਡੇ ਪਿਤਾ ਪਰਮੇਸ਼ੁਰ ਅਤੇ ਪ੍ਰਭੂ ਯਿਸੂ ਮਸੀਹ ਦੀ ਵੱਲੋਂ ਕਿਰਪਾ ਅਤੇ ਸ਼ਾਂਤੀ ਮਿਲੇ।</t>
  </si>
  <si>
    <t>ਸਭ ਤੋਂ ਪਹਿਲਾਂ ਮੈਂ ਯਿਸੂ ਮਸੀਹ ਦੇ ਰਾਹੀਂ ਤੁਹਾਡੇ ਸਭਨਾਂ ਦੇ ਲਈ ਆਪਣੇ ਪਰਮੇਸ਼ੁਰ ਦਾ ਧੰਨਵਾਦ ਕਰਦਾ ਹਾਂ ਕਿ ਤੁਹਾਡੇ ਵਿਸ਼ਵਾਸ ਦੀ ਚਰਚਾ ਸਾਰੇ ਸੰਸਾਰ ਵਿੱਚ ਹੋ ਰਹੀ ਹੈ।</t>
  </si>
  <si>
    <t>ਪਰਮੇਸ਼ੁਰ, ਜਿਸ ਦੀ ਮੈਂ ਆਪਣੇ ਆਤਮਾ ਨਾਲ ਉਸ ਦੇ ਪੁੱਤਰ ਦੀ ਖੁਸ਼ਖਬਰੀ ਦੇ ਕਾਰਨ ਸੇਵਾ ਕਰਦਾ ਹਾਂ, ਮੇਰਾ ਗਵਾਹ ਹੈ ਕਿ ਮੈਂ ਤੁਹਾਨੂੰ ਕਿਸ ਤਰ੍ਹਾਂ ਸਦਾ ਯਾਦ ਰੱਖਦਾ ਹਾਂ।</t>
  </si>
  <si>
    <t>ਸੋ ਹੇ ਦੋਸ਼ ਲਗਾਉਣ ਵਾਲੇ ਤੂੰ ਕੋਈ ਕਿਉਂ ਨਾ ਹੈਂ? ਤੂੰ ਨਿਰਦੋਸ਼ ਹੈਂ ਕਿਉਂ ਜੋ ਤੂੰ ਜਿਸ ਗੱਲ ਵਿੱਚ ਦੂਜੇ ਨੂੰ ਦੋਸ਼ ਲਾਉਂਦਾ ਹੈਂ, ਆਪਣੇ ਆਪ ਨੂੰ ਵੀ ਉਸੇ ਗੱਲ ਵਿੱਚ ਦੋਸ਼ੀ ਠਹਿਰਾਉਂਦਾ ਹੈਂ, ਇਸ ਲਈ ਜੋ ਤੂੰ ਜਿਹੜਾ ਦੋਸ਼ ਲਾਉਂਦਾ ਹੈਂ, ਉਹੋ ਹੀ ਕੰਮ ਕਰਦਾ ਹੈਂ।</t>
  </si>
  <si>
    <t>ਪਰ ਵਡਿਆਈ, ਆਦਰ ਅਤੇ ਸ਼ਾਂਤੀ ਹਰੇਕ ਨੂੰ ਮਿਲੇਗੀ ਜੋ ਭਲਾ ਕਰਦਾ ਹੈ, ਪਹਿਲਾਂ ਯਹੂਦੀ ਫੇਰ ਯੂਨਾਨੀ।</t>
  </si>
  <si>
    <t>ਕਿਉਂਕਿ ਪਰਮੇਸ਼ੁਰ ਕਿਸੇ ਦਾ ਪੱਖ ਨਹੀਂ ਕਰਦਾ।</t>
  </si>
  <si>
    <t>ਇਸ ਲਈ ਕਿ ਜਿਹੜੇ ਬਿਵਸਥਾ ਤੋਂ ਬਿਨ੍ਹਾਂ ਪਾਪ ਕੀਤੇ ਹਨ ਉਹ ਬਿਵਸਥਾ ਤੋਂ ਬਿਨ੍ਹਾਂ ਵੀ ਨਾਸ ਹੋਣਗੇ ਅਤੇ ਜਿਹੜੇ ਬਿਵਸਥਾ ਤੋਂ ਬਿਵਸਥਾ ਪਾ ਕੇ ਪਾਪ ਕੀਤੇ ਹਨ ਉਨ੍ਹਾਂ ਦਾ ਸਜ਼ਾ ਬਿਵਸਥਾ ਦੇ ਅਨੁਸਾਰ ਹੋਵੇਗੀ।</t>
  </si>
  <si>
    <t>ਕਿਉਂ ਜੋ ਪਰਮੇਸ਼ੁਰ ਦੇ ਅੱਗੇ ਬਿਵਸਥਾ ਦੇ ਸੁਣਨ ਵਾਲੇ ਹੀ ਧਰਮੀ ਨਹੀਂ ਹਨ, ਪਰ ਬਿਵਸਥਾ ਉੱਤੇ ਚੱਲਣ ਵਾਲੇ ਹੀ ਧਰਮੀ ਠਹਿਰੇ ਜਾਣਗੇ।</t>
  </si>
  <si>
    <t>ਪਰਾਈਆਂ ਕੌਮਾਂ ਦੇ ਲੋਕਾਂ ਕੋਲ ਬਿਵਸਥਾ ਨਹੀਂ ਹੈ ਪਰ ਜਦੋਂ ਉਹ ਕੁਦਰਤੀ ਤੌਰ ਤੇ ਬਿਵਸਥਾ ਦੀਆਂ ਗੱਲਾਂ ਉੱਤੇ ਚੱਲਦੇ ਹਨ ਤਾਂ ਭਾਵੇਂ ਉਨ੍ਹਾਂ ਕੋਲ ਬਿਵਸਥਾ ਨਹੀਂ ਹੈ ਪਰ ਉਹ ਆਪਣੇ ਲਈ ਬਿਵਸਥਾ ਹਨ।</t>
  </si>
  <si>
    <t>ਉਹ ਬਿਵਸਥਾ ਦੀਆਂ ਗੱਲਾਂ ਆਪਣੇ ਦਿਲਾਂ ਵਿੱਚ ਲਿਖੀਆਂ ਹੋਈਆਂ ਵਿਖਾਉਂਦੇ ਹਨ ਅਤੇ ਉਨ੍ਹਾਂ ਦਾ ਮਨ ਵੀ ਉਨ੍ਹਾਂ ਦੇ ਨਾਲ ਗਵਾਹੀ ਦਿੰਦਾ ਹੈ ਅਤੇ ਉਨ੍ਹਾਂ ਦੀਆਂ ਚਿੰਤਾਵਾਂ ਇੱਕ ਦੂਜੇ ਨੂੰ ਦੋਸ਼ੀ ਜਾਂ ਨਿਰਦੋਸ਼ ਠਹਿਰਾਉਂਦੀਆਂ ਹਨ।</t>
  </si>
  <si>
    <t>ਜਿਸ ਦਿਨ ਪਰਮੇਸ਼ੁਰ ਯਿਸੂ ਮਸੀਹ ਦੇ ਰਾਹੀਂ ਮਨੁੱਖਾਂ ਦੀਆਂ ਗੁਪਤ ਗੱਲਾਂ ਦਾ ਨਿਆਂ ਕਰੇਗਾ, ਮੇਰੀ ਖੁਸ਼ਖਬਰੀ ਦੇ ਅਨੁਸਾਰ।</t>
  </si>
  <si>
    <t>ਤੂੰ ਜੋ ਆਪਣੇ ਆਪ ਨੂੰ ਯਹੂਦੀ ਅਖਵਾਉਂਦਾ ਹੈਂ, ਬਿਵਸਥਾ ਉੱਤੇ ਭਰੋਸਾ ਰੱਖਦਾ ਹੈਂ ਅਤੇ ਪਰਮੇਸ਼ੁਰ ਉੱਤੇ ਮਾਣ ਕਰਦਾ ਹੈਂ।</t>
  </si>
  <si>
    <t>ਅਤੇ ਉਹ ਪਰਮੇਸ਼ੁਰ ਦੀ ਮਰਜ਼ੀ ਨੂੰ ਜਾਣਦਾ ਹੈ ਅਤੇ ਬਿਵਸਥਾ ਦੀ ਸਿੱਖਿਆ ਪਾ ਕੇ ਉੱਤਮ ਗੱਲਾਂ ਨੂੰ ਪਿਆਰ ਕਰਦਾ ਹੈ।</t>
  </si>
  <si>
    <t>ਜੇਕਰ ਤੂੰ ਆਪਣੇ ਆਪ ਉੱਤੇ ਭਰੋਸਾ ਰੱਖਦਾ ਹੈਂ ਕਿ ਮੈਂ ਅੰਨ੍ਹਿਆਂ ਦਾ ਆਗੂ ਅਤੇ ਉਨ੍ਹਾਂ ਲਈ ਚਾਨਣ ਹਾਂ ਜਿਹੜੇ ਹਨੇਰੇ ਵਿੱਚ ਪਏ ਹੋਏ ਹਨ।</t>
  </si>
  <si>
    <t>ਅਸੀਂ ਜਾਣਦੇ ਹਾਂ ਕਿ ਪਰਮੇਸ਼ੁਰ ਵੱਲੋਂ ਅਜਿਹੀਆਂ ਗੱਲਾਂ ਕਰਨ ਵਾਲਿਆਂ ਨੂੰ ਸਹੀ ਸਜ਼ਾ ਦਾ ਹੁਕਮ ਦਿੱਤਾ ਜਾਂਦਾ ਹੈ।</t>
  </si>
  <si>
    <t>ਮੈਂ ਮੂਰਖਾਂ ਦਾ ਗੁਰੂ ਅਤੇ ਬਾਲਕਾਂ ਦਾ ਗੁਰੂ ਹਾਂ, ਮੈਂ ਬਿਵਸਥਾ ਵਿੱਚੋਂ ਗਿਆਨ ਅਤੇ ਸਚਿਆਈ ਦਾ ਨਮੂਨਾ ਪਾਇਆ ਹੈ।</t>
  </si>
  <si>
    <t>ਸੋ ਤੂੰ ਜੋ ਕਿਸੇ ਹੋਰ ਨੂੰ ਸਿਖਾਉਂਦਾ ਹੈਂ, ਕੀ ਤੂੰ ਆਪਣੇ ਆਪ ਨੂੰ ਨਹੀਂ ਸਿਖਾਉਂਦਾ? ਤੂੰ ਜੋ ਚੋਰੀ ਨਾ ਕਰਨ ਦੀ ਉਪਦੇਸ਼ ਦਿੰਦਾ ਹੈਂ, ਕੀ ਤੂੰ ਆਪ ਹੀ ਚੋਰੀ ਕਰਦਾ ਹੈਂ?</t>
  </si>
  <si>
    <t>ਤੂੰ ਜਿਹੜਾ ਇਹ ਆਖਦਾ ਹੈਂ ਕਿ ਵਿਭਚਾਰ ਨਾ ਕਰ, ਭਲਾ, ਤੂੰ ਆਪ ਵੀ ਵਿਭਚਾਰ ਕਰਦਾ ਹੈਂ? ਤੂੰ ਜੋ ਮੂਰਤਾਂ ਤੋਂ ਨਫ਼ਰਤ ਕਰਦਾ ਹੈਂ, ਭਲਾ, ਤੂੰ ਆਪ ਹੈਕਲਾਂ ਨੂੰ ਲੁੱਟਦਾ ਹੈਂ?</t>
  </si>
  <si>
    <t>ਤੂੰ ਜੋ ਬਿਵਸਥਾ ਉੱਤੇ ਮਾਣ ਕਰਦਾ ਹੈਂ, ਕੀ ਬਿਵਸਥਾ ਨੂੰ ਨਾ ਮੰਨ ਕੇ ਪਰਮੇਸ਼ੁਰ ਦੀ ਬੇਇੱਜ਼ਤੀ ਕਰਦਾ ਹੈਂ?</t>
  </si>
  <si>
    <t>ਕਿਉਂਕਿ ਤੁਹਾਡੇ ਕਾਰਨ ਪਰਮੇਸ਼ੁਰ ਦਾ ਨਾਮ ਪਰਾਈਆਂ ਕੌਮਾਂ ਵਿੱਚ ਬੇਇੱਜ਼ਤ ਕੀਤਾ ਜਾਂਦਾ ਹੈ, ਜਿਵੇਂ ਕਿ ਪਵਿੱਤਰ ਗ੍ਰੰਥ ਵਿੱਚ ਲਿਖਿਆ ਹੋਇਆ ਹੈ।</t>
  </si>
  <si>
    <t>ਬਿਵਸਥਾ ਨੂੰ ਮੰਨਣ ਤੋਂ ਬਾਅਦ ਸੁੰਨਤ ਕਰਾਉਣ ਦਾ ਹੀ ਕੋਈ ਲਾਭ ਹੈ, ਪਰ ਜੇ ਤੂੰ ਬਿਵਸਥਾ ਦੀ ਪਾਲਨਾ ਨਹੀਂ ਕਰਦਾ ਤਾਂ ਤੇਰੀ ਸੁੰਨਤ ਬਿਨ੍ਹਾਂ ਸੁੰਨਤ ਦੀ ਸੁੰਨਤ ਹੋ ਗਈ।</t>
  </si>
  <si>
    <t>ਇਸ ਲਈ ਜੇਕਰ ਕੋਈ ਵੀ ਵਿਅਕਤੀ, ਜਿਸ ਦੀ ਸੁੰਨਤ ਨਹੀਂ ਹੋਈ ਹੈ, ਬਿਵਸਥਾ ਦੀਆਂ ਸ਼ਰਤਾਂ ਨੂੰ ਵੀ ਮੰਨਦਾ ਹੈ ਤਾਂ ਕੀ ਉਹ ਵੀ ਸੁੰਨਤ ਕੀਤੇ ਬਿਨ੍ਹਾਂ ਉਸਦਾ ਸੁੰਨਤ ਦੀ ਸੁੰਨਤ ਵਾਂਗੂੰ ਨਹੀਂ ਗਿਣਿਆ ਜਾਵੇਗਾ?</t>
  </si>
  <si>
    <t>ਅਤੇ ਜੇ ਕੋਈ ਮਨੁੱਖ ਜਿਹੜਾ ਸਰੀਰਕ ਤੌਰ ਤੇ ਬੇਸੁੰਨਤ ਹੋਇਆ ਹੈ ਅਤੇ ਬਿਵਸਥਾ ਨੂੰ ਪੂਰਾ ਕਰਦਾ ਹੈ, ਤਾਂ ਕੀ ਉਹ ਤੈਨੂੰ ਦੋਸ਼ੀ ਨਾ ਠਹਿਰਾਵੇਗਾ ਜੇ ਤੂੰ ਆਪਣੀ ਸੁੰਨਤ ਲੈ ਕੇ ਬਿਵਸਥਾ ਦੀ ਪਾਲਣਾ ਨਹੀਂ ਕਰਦਾ?</t>
  </si>
  <si>
    <t>ਕਿਉਂਕਿ ਉਹ ਯਹੂਦੀ ਉਹ ਨਹੀਂ ਹੈ ਜਿਹੜਾ ਬਾਹਰੋਂ ਯਹੂਦੀ ਹੈ, ਅਤੇ ਨਾ ਉਹ ਸੁੰਨਤ ਹੈ ਜੋ ਬਾਹਰੋਂ ਅਤੇ ਸਰੀਰ ਵਿੱਚ ਹੈ।</t>
  </si>
  <si>
    <t>ਪਰ ਯਹੂਦੀ ਉਹ ਹੈ ਜਿਹੜਾ ਅੰਦਰੋਂ ਯਹੂਦੀ ਹੈ ਅਤੇ ਸੁੰਨਤ ਉਹ ਹੈ ਜੋ ਦਿਲ ਅਤੇ ਆਤਮਾ ਵਿੱਚ ਹੈ, ਲਿਖਤ ਲਿਖਤ ਨਾਲ ਨਹੀਂ। ਇਹੋ ਜਿਹੀਆਂ ਵਡਿਆਈਆਂ ਮਨੁੱਖਾਂ ਤੋਂ ਨਹੀਂ ਪਰ ਪਰਮੇਸ਼ੁਰ ਤੋਂ ਆਉਂਦੀਆਂ ਹਨ।</t>
  </si>
  <si>
    <t>ਅਤੇ ਹੇ ਮਨੁੱਖ ਤੂੰ ਜਿਹੜਾ ਅਜਿਹੇ ਕੰਮ ਕਰਨ ਵਾਲਿਆਂ ਨੂੰ ਦੋਸ਼ੀ ਠਹਿਰਾਉਂਦਾ ਅਤੇ ਆਪੇ ਉਹੋ ਕੰਮ ਕਰਦਾ ਹੈਂ! ਕੀ ਇਹ ਸਮਝਦਾ ਹੈਂ ਜੋ ਤੂੰ ਪਰਮੇਸ਼ੁਰ ਦੀ ਸਜ਼ਾ ਦੇ ਹੁਕਮ ਤੋਂ ਬਚੇਂਗਾ?</t>
  </si>
  <si>
    <t>ਕੀ ਤੂੰ ਉਸ ਦੀ ਭਲਿਆਈ, ਅਤੇ ਧੀਰਜ ਅਤੇ ਧੀਰਜ ਨੂੰ ਤੁੱਛ ਸਮਝਦਾ ਹੈਂ? ਕੀ ਤੂੰ ਨਹੀਂ ਸਮਝਦਾ ਜੋ ਪਰਮੇਸ਼ੁਰ ਦੀ ਭਲਿਆਈ ਤੈਨੂੰ ਤੋਬਾ ਕਰਨ ਦੀ ਸਿੱਖਿਆ ਦਿੰਦੀ ਹੈ?</t>
  </si>
  <si>
    <t>ਪਰ ਆਪਣੀ ਸਖ਼ਤ ਦਿਲੀ ਅਤੇ ਕਠੋਰ ਮਨ ਦੇ ਅਨੁਸਾਰ, ਪਰਮੇਸ਼ੁਰ ਦੇ ਸੱਚੇ ਨਿਆਂ ਦੇ ਪਰਗਟ ਹੋਣ ਵਾਲੇ ਦਿਨ ਦੇ ਲਈ ਆਪਣੇ ਲਈ ਕ੍ਰੋਧ ਕਮਾਉਂਦਾ ਹੈ।</t>
  </si>
  <si>
    <t>ਜਿਹੜੇ ਚੰਗੇ ਕੰਮਾਂ ਵਿੱਚ ਲਗਾਤਾਰ ਚੱਲ ਕੇ ਵਡਿਆਈ ਅਤੇ ਆਦਰ ਅਤੇ ਅਮਰਤਾ ਦੀ ਭਾਲ ਕਰਦੇ ਹਨ ਉਨ੍ਹਾਂ ਨੂੰ ਉਹ ਸਦੀਪਕ ਜੀਵਨ ਦੇਵੇਗਾ।</t>
  </si>
  <si>
    <t>ਪਰ ਉਹ ਲੋਕ ਜੋ ਆਪਣੇ ਆਪ ਨੂੰ ਪਿਆਰ ਕਰਦੇ ਹਨ ਅਤੇ ਸਚਿਆਈ ਦੀ ਨਹੀਂ ਸਗੋਂ ਕੁਧਰਮ ਦੀ ਪਾਲਣਾ ਕਰਦੇ ਹਨ, ਉਨ੍ਹਾਂ ਉੱਤੇ ਕ੍ਰੋਧ ਅਤੇ ਕ੍ਰੋਧ ਹੋਵੇਗਾ।</t>
  </si>
  <si>
    <t>ਅਤੇ ਬਿਪਤਾ ਅਤੇ ਦੁੱਖ ਹਰੇਕ ਮਨੁੱਖ ਦੀ ਜਾਨ ਉੱਤੇ ਜੋ ਬੁਰਿਆਈ ਕਰਦਾ ਹੈ, ਪਹਿਲਾਂ ਯਹੂਦੀ ਉੱਤੇ ਫੇਰ ਯੂਨਾਨੀ ਉੱਤੇ।</t>
  </si>
  <si>
    <t>ਫੇਰ ਯਹੂਦੀ ਦਾ ਕੀ ਵਡਿਆਈ ਜਾਂ ਸੁੰਨਤ ਦਾ ਕੀ ਲਾਭ ਹੈ?</t>
  </si>
  <si>
    <t>ਪਵਿੱਤਰ ਗ੍ਰੰਥ ਵਿੱਚ ਲਿਖਿਆ ਹੈ, "ਕੋਈ ਧਰਮੀ ਨਹੀਂ, ਇੱਕ ਵੀ ਨਹੀਂ।</t>
  </si>
  <si>
    <t>ਕੋਈ ਸਮਝਦਾਰ ਨਹੀਂ, ਕੋਈ ਪਰਮੇਸ਼ੁਰ ਨੂੰ ਲੱਭਣ ਵਾਲਾ ਨਹੀਂ।</t>
  </si>
  <si>
    <t>ਸਭ ਗੁਆਚ ਗਏ ਹਨ, ਸਭ ਨਿਕੰਮੇ ਹੋ ਗਏ ਹਨ, ਕੋਈ ਭਲਾ ਕਰਨ ਵਾਲਾ ਨਹੀਂ, ਇੱਕ ਵੀ ਨਹੀਂ।</t>
  </si>
  <si>
    <t>ਉਨ੍ਹਾਂ ਦਾ ਗਲ਼ ਇੱਕ ਖੁੱਲ੍ਹੀ ਕਬਰ ਹੈ, ਉਨ੍ਹਾਂ ਨੇ ਆਪਣੀਆਂ ਜੀਭਾਂ ਨਾਲ ਧੋਖਾ ਕੀਤਾ ਹੈ, ਉਨ੍ਹਾਂ ਦੇ ਬੁੱਲ੍ਹਾਂ ਵਿੱਚ ਸੱਪਾਂ ਦਾ ਜ਼ਹਿਰ ਹੈ।</t>
  </si>
  <si>
    <t>ਉਨ੍ਹਾਂ ਦਾ ਮੂੰਹ ਸਰਾਪਾਂ ਅਤੇ ਕੜਵਾਰੇ ਨਾਲ ਭਰਿਆ ਹੋਇਆ ਹੈ।</t>
  </si>
  <si>
    <t>ਉਨ੍ਹਾਂ ਦੇ ਪੈਰ ਲਹੂ ਵਹਾਉਣ ਲਈ ਫੁਰਤੀਲੇ ਹਨ।</t>
  </si>
  <si>
    <t>ਉਨ੍ਹਾਂ ਦੇ ਰਾਹਾਂ ਵਿੱਚ ਨਾਸ ਅਤੇ ਬਿਪਤਾ ਹੈ।</t>
  </si>
  <si>
    <t>ਉਹ ਸ਼ਾਂਤੀ ਦਾ ਰਾਹ ਨਹੀਂ ਜਾਣਦੇ।</t>
  </si>
  <si>
    <t>ਉਨ੍ਹਾਂ ਦੀਆਂ ਅੱਖਾਂ ਦੇ ਅੱਗੇ ਪਰਮੇਸ਼ੁਰ ਦਾ ਡਰ ਨਹੀਂ।</t>
  </si>
  <si>
    <t>ਅਸੀਂ ਜਾਣਦੇ ਹਾਂ ਕਿ ਬਿਵਸਥਾ ਜੋ ਕੁਝ ਆਖਦੀ ਹੈ, ਸੋ ਉਨ੍ਹਾਂ ਨੂੰ ਆਖਦੀ ਹੈ ਜਿਹੜੇ ਬਿਵਸਥਾ ਦੇ ਅਧੀਨ ਹਨ, ਤਾਂ ਜੋ ਹਰੇਕ ਮੂੰਹ ਬੰਦ ਕੀਤਾ ਜਾਏ ਅਤੇ ਸਾਰੀ ਦੁਨੀਆਂ ਪਰਮੇਸ਼ੁਰ ਦੇ ਨਿਆਂ ਦੇ ਯੋਗ ਠਹਿਰੀ ਜਾਏ।</t>
  </si>
  <si>
    <t>ਹਰ ਤਰ੍ਹਾਂ ਨਾਲ ਬਹੁਤ ਕੁਝ ਪਹਿਲਾਂ ਇਹ ਕਿ ਪਰਮੇਸ਼ੁਰ ਦੇ ਬਚਨ ਉਨ੍ਹਾਂ ਨੂੰ ਸੌਂਪੇ ਗਏ ਸਨ।</t>
  </si>
  <si>
    <t>ਕਿਉਂ ਜੋ ਬਿਵਸਥਾ ਦੇ ਕੰਮਾਂ ਦੁਆਰਾ ਕੋਈ ਵੀ ਮਨੁੱਖ ਉਹ ਦੇ ਅੱਗੇ ਧਰਮੀ ਨਹੀਂ ਠਹਿਰੇਗਾ, ਕਿਉਂਕਿ ਬਿਵਸਥਾ ਤੋਂ ਪਾਪ ਦੀ ਪਛਾਣ ਹੁੰਦੀ ਹੈ।</t>
  </si>
  <si>
    <t>ਪਰ ਹੁਣ ਬਿਵਸਥਾ ਤੋਂ ਬਿਨ੍ਹਾਂ ਪਰਮੇਸ਼ੁਰ ਦੀ ਧਾਰਮਿਕਤਾ ਪਰਗਟ ਹੋਈ ਹੈ, ਜਿਹ ਦੀ ਗਵਾਹੀ ਮੂਸਾ ਦੀ ਬਿਵਸਥਾ ਅਤੇ ਨਬੀ ਦਿੰਦੇ ਹਨ।</t>
  </si>
  <si>
    <t>ਅਰਥਾਤ ਪਰਮੇਸ਼ੁਰ ਦੀ ਉਹ ਧਾਰਮਿਕਤਾ, ਜੋ ਯਿਸੂ ਮਸੀਹ ਦੇ ਉੱਤੇ ਵਿਸ਼ਵਾਸ ਕਰਨ ਤੋਂ ਸਾਰੇ ਵਿਸ਼ਵਾਸ ਕਰਨ ਵਾਲਿਆਂ ਲਈ ਹੈ, ਕਿਉਂ ਜੋ ਕੋਈ ਭੇਦਭਾਵ ਨਹੀਂ।</t>
  </si>
  <si>
    <t>ਸਭਨਾਂ ਨੇ ਪਾਪ ਕੀਤਾ ਅਤੇ ਪਰਮੇਸ਼ੁਰ ਦੀ ਵਡਿਆਈ ਤੋਂ ਗਰੀਬ ਹਨ।</t>
  </si>
  <si>
    <t>ਉਹ ਉਸ ਦੀ ਕਿਰਪਾ ਨਾਲ ਉਸ ਛੁਟਕਾਰਾ ਦੇ ਦੁਆਰਾ ਜੋ ਮਸੀਹ ਯਿਸੂ ਵਿੱਚ ਹੈ, ਮੁਫ਼ਤ ਵਿੱਚ ਧਰਮੀ ਠਹਿਰਾਏ ਜਾਂਦੇ ਹਨ।</t>
  </si>
  <si>
    <t>ਉਹ ਨੂੰ ਪਰਮੇਸ਼ੁਰ ਨੇ ਉਹ ਦੇ ਲਹੂ ਦੇ ਰਾਹੀਂ, ਵਿਸ਼ਵਾਸ ਦੇ ਦੁਆਰਾ, ਕੁਰਬਾਨੀਆਂ ਦਾ ਵੱਸ ਠਹਿਰਾਇਆ ਤਾਂ ਜੋ ਉਹਨਾਂ ਪਾਪਾਂ ਦੇ ਕਾਰਨ ਜਿਹੜੇ ਪਹਿਲਾਂ ਕੀਤੇ ਗਏ ਸਨ ਅਤੇ ਜਿਨ੍ਹਾਂ ਉੱਤੇ ਪਰਮੇਸ਼ੁਰ ਨੇ ਆਪਣੇ ਧੀਰਜ ਨਾਲ ਨਹੀਂ ਮੰਨਿਆ, ਉਹ ਉਨ੍ਹਾਂ ਲਈ ਆਪਣੀ ਧਾਰਮਿਕਤਾ ਪਰਗਟ ਕਰੇ।</t>
  </si>
  <si>
    <t>ਸਗੋਂ ਉਸ ਦੀ ਧਾਰਮਿਕਤਾ ਇਸ ਸਮੇਂ ਪ੍ਰਗਟ ਹੋਈ ਤਾਂ ਜੋ ਉਹ ਆਪ ਧਰਮੀ ਠਹਿਰੇ ਅਤੇ ਯਿਸੂ ਉੱਤੇ ਵਿਸ਼ਵਾਸ ਕਰਨ ਵਾਲਿਆਂ ਨੂੰ ਵੀ ਧਰਮੀ ਠਹਿਰਾਵੇ।</t>
  </si>
  <si>
    <t>ਫੇਰ ਵਡਿਆਈ ਕਿੱਥੇ ਹੋਈ? ਉਸ ਤੋਂ ਹੀ ਨਹੀਂ। ਕਿਹੜੀ ਬਿਵਸਥਾ ਦੇ ਕਾਰਨ? ਭਲਾ, ਕੰਮਾਂ ਦੀ ਬਿਵਸਥਾ ਤੋਂ? ਨਹੀਂ ਪਰ ਵਿਸ਼ਵਾਸ ਦੀ ਬਿਵਸਥਾ ਤੋਂ।</t>
  </si>
  <si>
    <t>ਇਸ ਲਈ ਅਸੀਂ ਇਹ ਆਖਦੇ ਹਾਂ ਕਿ ਮਨੁੱਖ ਬਿਵਸਥਾ ਦੇ ਕੰਮਾਂ ਬਿਨ੍ਹਾਂ ਵਿਸ਼ਵਾਸ ਤੋਂ ਹੀ ਧਰਮੀ ਠਹਿਰਾਇਆ ਜਾਂਦਾ ਹੈ।</t>
  </si>
  <si>
    <t>ਭਲਾ, ਪਰਮੇਸ਼ੁਰ ਸਿਰਫ਼ ਯਹੂਦੀਆਂ ਦਾ ਹੀ ਪਰਮੇਸ਼ੁਰ ਹੈ? ਕੀ, ਪਰਾਈਆਂ ਕੌਮਾਂ ਦਾ ਨਹੀਂ? ਹਾਂ, ਪਰਾਈਆਂ ਕੌਮਾਂ ਦੇ ਵੀ ਹੈ।</t>
  </si>
  <si>
    <t>ਅਤੇ ਜੇ ਕੁਝ ਬੇਈਮਾਨ ਹੋ ਜਾਣ ਤਾਂ ਕੀ? ਕੀ ਉਨ੍ਹਾਂ ਦਾ ਬੇਈਮਾਨ ਹੋਣਾ ਪਰਮੇਸ਼ੁਰ ਦੀ ਸੱਚਾਈ ਨੂੰ ਵਿਅਰਥ ਠਹਿਰਾਵੇਗਾ?</t>
  </si>
  <si>
    <t>ਕਿਉਂ ਜੋ ਇੱਕੋ ਪਰਮੇਸ਼ੁਰ ਹੈ, ਜਿਹੜਾ ਸੁੰਨਤੀਆਂ ਨੂੰ ਵਿਸ਼ਵਾਸ ਦੇ ਰਾਹੀਂ ਅਤੇ ਬੇਸੁੰਨਤੀਆਂ ਨੂੰ ਵੀ ਵਿਸ਼ਵਾਸ ਦੇ ਰਾਹੀਂ ਧਰਮੀ ਠਹਿਰਾਵੇਗਾ।</t>
  </si>
  <si>
    <t>ਫੇਰ ਭਲਾ, ਅਸੀਂ ਵਿਸ਼ਵਾਸ ਨਾਲ ਬਿਵਸਥਾ ਨੂੰ ਵਿਅਰਥ ਠਹਿਰਾਉਂਦੇ ਹਾਂ? ਨਹੀਂ ਜੀ ਨਹੀਂ ਸਗੋਂ ਬਿਵਸਥਾ ਨੂੰ ਸਾਬਤ ਕਰਦੇ ਹਾਂ।</t>
  </si>
  <si>
    <t>ਇਹ ਸੱਚ ਨਹੀਂ ਹੋ ਸਕਦਾ। ਪਰਮੇਸ਼ੁਰ ਸੱਚ ਕਹਿੰਦਾ ਹੈ ਅਤੇ ਹਰ ਕੋਈ ਝੂਠਾ ਹੈ। ਜਿਵੇਂ ਕਿ ਪੋਥੀਆਂ ਵਿੱਚ ਲਿਖਿਆ ਹੋਇਆ ਹੈ, "ਜਿਸ ਦੇ ਰਾਹੀਂ ਤੂੰ ਆਪਣੇ ਸ਼ਬਦਾਂ ਵਿੱਚ ਧਰਮੀ ਠਹਿਰਿਆ, ਅਤੇ ਜਦੋਂ ਤੂੰ ਨਿਆਂ ਕੀਤਾ ਗਿਆ ਤਾਂ ਤੂੰ ਜਿੱਤ ਗਿਆ।"</t>
  </si>
  <si>
    <t>ਪਰ ਜੇ ਸਾਡੀ ਕੁਧਰਮ ਪਰਮੇਸ਼ੁਰ ਦੀ ਧਾਰਮਿਕਤਾ ਨੂੰ ਸਾਬਤ ਕਰਦੀ ਹੈ ਤਾਂ ਅਸੀਂ ਕੀ ਆਖੀਏ? ਕੀ ਪਰਮੇਸ਼ੁਰ ਜਿਸ ਉੱਤੇ ਉਹ ਕ੍ਰੋਧ ਕਰਦਾ ਹੈ, ਬੇਇਨਸਾਫ਼ ਹੈ? ਮੈਂ ਮਨੁੱਖੀ ਦਰਜੇ ਨਾਲ ਇਹ ਆਖਦਾ ਹਾਂ।</t>
  </si>
  <si>
    <t>ਇਸ ਤਰ੍ਹਾਂ ਨਹੀਂ ਹੋ ਸਕਦਾ। ਕਿਉਂਕਿ ਜੇਕਰ ਨਹੀਂ ਤਾਂ ਪਰਮੇਸ਼ੁਰ ਸੰਸਾਰ ਦਾ ਨਿਆਂ ਕਿਵੇਂ ਕਰੇਗਾ?</t>
  </si>
  <si>
    <t>ਜੇਕਰ ਮੇਰੇ ਝੂਠ ਨਾਲ ਪਰਮੇਸ਼ੁਰ ਦਾ ਸੱਚ ਉਸ ਦੀ ਵਡਿਆਈ ਲਈ ਹੋਰ ਵੀ ਵੱਧ ਕੇ ਪਰਗਟ ਹੋਇਆ, ਤਾਂ ਫਿਰ ਮੈਂ ਕਿਉਂ ਪਾਪੀ ਵਾਂਗੂੰ ਸਜ਼ਾ ਦੇ ਯੋਗ ਠਹਿਰਾਇਆ ਜਾਂਦਾ ਹਾਂ?</t>
  </si>
  <si>
    <t>ਜੋ ਅਸੀਂ ਬੁਰਾਈ ਕਿਉਂ ਨਾ ਕਰੀਏ ਤਾਂ ਜੋ ਭਲਾ ਨਿੱਕਲੇ? ਜਿਵੇਂ ਸਾਡੇ ਉੱਤੇ ਇਹ ਦੋਸ਼ ਵੀ ਲਾਇਆ ਜਾਂਦਾ ਹੈ ਅਤੇ ਕਈ ਆਖਦੇ ਹਨ ਜੋ ਇਹੋ ਹੀ ਆਖਦੇ ਹਨ ਪਰ ਇਹੋ ਜਿਹਿਆਂ ਦਾ ਦੋਸ਼ ਲਾਉਣਾ ਯੋਗ ਹੈ।</t>
  </si>
  <si>
    <t>ਸੋ ਹੁਣ ਕੀ ਹੋਇਆ? ਕੀ ਅਸੀਂ ਉਨ੍ਹਾਂ ਨਾਲੋਂ ਵੱਧ ਉੱਤਮ ਹਾਂ? ਕਦੀ ਨਹੀਂ! ਕਿਉਂ ਜੋ ਅਸੀਂ ਯਹੂਦੀਆਂ ਅਤੇ ਯੂਨਾਨੀਆਂ ਉੱਤੇ ਪਹਿਲਾਂ ਹੀ ਦੋਸ਼ ਲਾ ਚੁੱਕੇ ਹਾਂ ਕਿ ਸਭ ਪਾਪ ਦੇ ਵੱਸ ਵਿੱਚ ਹਨ।</t>
  </si>
  <si>
    <t>ਸੋ ਅਸੀਂ ਕੀ ਆਖੀਏ ਕਿ ਸਾਡੇ ਸਰੀਰਕ ਪਿਤਾ ਅਬਰਾਹਾਮ ਨੂੰ ਕੀ ਮਿਲਿਆ?</t>
  </si>
  <si>
    <t>ਫੇਰ ਉਹ ਕਿਵੇਂ ਗਿਣਿਆ ਗਿਆ ਸੀ, ਸੁੰਨਤ ਦੀ ਮੱਤ ਵਿੱਚ ਜਾਂ ਬਿਨ੍ਹਾਂ ਸੁੰਨਤ ਦੇ? ਸੁੰਨਤ ਦੀ ਮੱਤ ਵਿੱਚ ਨਹੀਂ ਪਰ ਬਿਨ੍ਹਾਂ ਸੁੰਨਤ ਦੇ।</t>
  </si>
  <si>
    <t>ਉਹ ਨੇ ਸੁੰਨਤ ਦਾ ਨਿਸ਼ਾਨ ਪਾਇਆ ਤਾਂ ਜੋ ਉਸ ਵਿਸ਼ਵਾਸ ਦੀ ਧਾਰਮਿਕਤਾ ਉੱਤੇ ਜੋ ਉਹ ਨੇ ਬਿਨ੍ਹਾਂ ਸੁੰਨਤ ਕੀਤੇ ਹੋਏ ਸਮੇਂ ਵਿੱਚ ਰੱਖੀ ਹੋਈ ਸੀ, ਮੋਹਰ ਲਾਵੇ ਤਾਂ ਜੋ ਉਹ ਉਨ੍ਹਾਂ ਸਭਨਾਂ ਦਾ ਪਿਤਾ ਹੋਵੇ ਜਿਹੜੇ ਬਿਨ੍ਹਾਂ ਸੁੰਨਤ ਕੀਤੇ ਹੋਏ ਸਮੇਂ ਵਿੱਚ ਵਿਸ਼ਵਾਸ ਕਰਦੇ ਹਨ, ਤਾਂ ਜੋ ਉਹ ਵੀ ਧਰਮੀ ਠਹਿਰੇ ਜਾਣ।</t>
  </si>
  <si>
    <t>ਅਤੇ ਉਹ ਸੁੰਨਤ ਕੀਤੇ ਹੋਏ ਲੋਕਾਂ ਦਾ ਪਿਤਾ ਹੋਵੇ ਜਿਨ੍ਹਾਂ ਦੀ ਸੁੰਨਤ ਹੀ ਨਹੀਂ ਸਗੋਂ ਉਨ੍ਹਾਂ ਦੀ ਸੁੰਨਤ ਤੋਂ ਇਲਾਵਾ ਉਹ ਸਾਡੇ ਪਿਤਾ ਅਬਰਾਹਾਮ ਦੇ ਵਿਸ਼ਵਾਸ ਦੀਆਂ ਰੀਤਾਂ ਉੱਤੇ ਚੱਲਦੇ ਹਨ, ਜਿਹੜੀ ਉਸ ਨੇ ਬਿਨ੍ਹਾਂ ਸੁੰਨਤ ਕੀਤੇ ਹੋਏ ਉਸ ਨੇ ਕੀਤੀ ਸੀ।</t>
  </si>
  <si>
    <t>ਕਿਉਂ ਜੋ ਇਹ ਵਾਇਦਾ ਕਿ ਉਹ ਸੰਸਾਰ ਦਾ ਅਧਿਕਾਰੀ ਹੋਵੇਗਾ, ਅਬਰਾਹਾਮ ਅਤੇ ਉਹ ਦੇ ਅੰਸ ਨੂੰ ਬਿਵਸਥਾ ਰਾਹੀਂ ਨਹੀਂ ਸਗੋਂ ਵਿਸ਼ਵਾਸ ਦੀ ਧਾਰਮਿਕਤਾ ਦੁਆਰਾ ਦਿੱਤਾ ਗਿਆ ਸੀ।</t>
  </si>
  <si>
    <t>ਕਿਉਂਕਿ ਜੇ ਬਿਵਸਥਾ ਵਾਲੇ ਹੀ ਅਧਿਕਾਰੀ ਹਨ ਤਾਂ ਵਿਸ਼ਵਾਸ ਵਿਅਰਥ ਅਤੇ ਵਾਇਦਾ ਵਿਅਰਥ ਠਹਿਰੇਗਾ।</t>
  </si>
  <si>
    <t>ਬਿਵਸਥਾ ਤਾਂ ਕ੍ਰੋਧ ਦਾ ਕਾਰਨ ਹੈ ਅਤੇ ਜਿੱਥੇ ਬਿਵਸਥਾ ਨਹੀਂ ਹੈ ਉੱਥੇ ਬਿਵਸਥਾ ਦੀ ਉਲੰਘਣਾ ਵੀ ਨਹੀਂ ਹੈ।</t>
  </si>
  <si>
    <t>ਇਸ ਲਈ ਵਾਇਦਾ ਵਿਸ਼ਵਾਸ ਉੱਤੇ ਅਧਾਰਤ ਹੈ, ਕਿ ਉਹ ਕਿਰਪਾ ਦੀ ਤਰ੍ਹਾਂ ਹੋਵੇ ਤਾਂ ਜੋ ਉਹ ਸਾਰੀ ਸੰਤਾਨ ਦੇ ਲਈ ਸਾਬਤ ਹੋਵੇ, ਕੇਵਲ ਉਹ ਦੇ ਲਈ ਨਹੀਂ ਜਿਹੜਾ ਬਿਵਸਥਾ ਦਾ ਮੰਨਣ ਵਾਲਾ ਹੈ, ਪਰ ਉਨ੍ਹਾਂ ਲਈ ਵੀ ਜਿਹੜੇ ਅਬਰਾਹਾਮ ਦੀ ਤਰ੍ਹਾਂ ਵਿਸ਼ਵਾਸ ਕਰਦੇ ਹਨ, ਕਿਉਂ ਜੋ ਉਹ ਸਾਡੇ ਸਭਨਾਂ ਦਾ ਪਿਤਾ ਹੈ।</t>
  </si>
  <si>
    <t>ਪਵਿੱਤਰ ਗ੍ਰੰਥ ਵਿੱਚ ਇਹ ਲਿਖਿਆ ਹੋਇਆ ਹੈ, "ਮੈਂ ਤੈਨੂੰ ਬਹੁਤ ਸਾਰੀਆਂ ਕੌਮਾਂ ਦਾ ਪਿਤਾ ਠਹਿਰਾਇਆ ਹੈ।" ਯਹੂਦਾ ਉਸ ਪਰਮੇਸ਼ੁਰ ਅੱਗੇ, ਜਿਸ ਉੱਤੇ ਉਹ ਵਿਸ਼ਵਾਸ ਕੀਤਾ ਅਤੇ ਜਿਹੜਾ ਮੁਰਦਿਆਂ ਨੂੰ ਜਿਉਂਦਾ ਕਰਦਾ ਹੈ। ਪਰਮੇਸ਼ੁਰ ਅਖਵਾਉਂਦਾ ਹੈ ਕਿ ਜੋ ਕੁਝ ਨਹੀਂ ਹੈ ਉਹ ਮੁਰਦਿਆਂ ਦਾ ਪਿਤਾ ਹੈ।</t>
  </si>
  <si>
    <t>ਅਤੇ ਉਸ ਨੇ ਨਿਰਾਸ਼ ਹੋਣ ਦੇ ਬਾਵਜੂਦ ਵੀ ਆਸ ਤੇ ਵਿਸ਼ਵਾਸ ਕੀਤਾ ਤਾਂ ਜੋ ਉਹ ਇਸ ਬਚਨ ਅਨੁਸਾਰ ਜੋ ਤੇਰੀ ਅੰਸ ਇਹੋ ਜਿਹੀ ਹੋਵੇਗੀ ਬਹੁਤ ਸਾਰੀਆਂ ਕੌਮਾਂ ਦਾ ਪਿਤਾ ਹੋਵੇ।</t>
  </si>
  <si>
    <t>ਉਹ ਜਿਸ ਨੇ ਸੌ ਸਾਲਾਂ ਦਾ ਹੋਣ ਕਰਕੇ ਆਪਣੇ ਸਰੀਰ ਅਤੇ ਸਾਰਾਹ ਦੇ ਗਰਭ ਦੇ ਮਰੀ-ਮੋਰੀ ਹੋ ਗਏ ਸਨ, ਇਹ ਜਾਣ ਕੇ ਵੀ ਉਹ ਵਿਸ਼ਵਾਸ ਵਿੱਚ ਕਮਜ਼ੋਰ ਨਾ ਹੋਇਆ।</t>
  </si>
  <si>
    <t>ਕਿਉਂਕਿ ਜੇ ਅਬਰਾਹਾਮ ਕੰਮਾਂ ਦੁਆਰਾ ਧਰਮੀ ਠਹਿਰਿਆ ਜਾਂਦਾ ਤਾਂ ਉਸ ਨੂੰ ਮਾਣ ਕਰਨ ਦਾ ਕੋਈ ਕਾਰਨ ਹੁੰਦਾ ਪਰ ਪਰਮੇਸ਼ੁਰ ਦੇ ਨੇੜੇ ਨਹੀਂ।</t>
  </si>
  <si>
    <t>ਅਤੇ ਨਾ ਉਸ ਨੇ ਅਵਿਸ਼ਵਾਸ ਨਾਲ ਪਰਮੇਸ਼ੁਰ ਦੇ ਵਾਇਦੇ ਬਾਰੇ ਸ਼ੱਕ ਕੀਤਾ, ਪਰ ਉਹ ਵਿਸ਼ਵਾਸ ਵਿੱਚ ਤਕੜੇ ਹੋ ਕੇ ਪਰਮੇਸ਼ੁਰ ਦੀ ਵਡਿਆਈ ਕੀਤੀ।</t>
  </si>
  <si>
    <t>ਅਤੇ ਤੁਹਾਨੂੰ ਵਿਸ਼ਵਾਸ ਹੋਵੇ ਕਿ ਪਰਮੇਸ਼ੁਰ ਆਪਣੇ ਵਾਇਦੇ ਨੂੰ ਪੂਰਾ ਕਰਨ ਯੋਗ ਹੈ।</t>
  </si>
  <si>
    <t>ਇਸ ਕਾਰਨ ਇਹ ਉਸ ਦੇ ਲਈ ਧਰਮ ਗਿਣੇ ਗਿਆ।</t>
  </si>
  <si>
    <t>ਇਹ ਬਚਨ ਵੀ ਜੋ ਆਖਦਾ ਹੈ, "ਉਸ ਦੀ ਵਿਸ਼ਵਾਸ ਨੇ ਉਸ ਨੂੰ ਧਰਮੀ ਠਹਿਰਾਇਆ।" ਇਹ ਸਿਰਫ਼ ਉਸ ਲਈ ਹੀ ਨਹੀਂ ਲਿਖਿਆ ਗਿਆ ਸੀ।</t>
  </si>
  <si>
    <t>ਸਗੋਂ ਸਾਡੇ ਲਈ ਵੀ ਜਿਹੜੇ ਸਾਡੇ ਪ੍ਰਭੂ ਯਿਸੂ ਨੂੰ ਮੁਰਦਿਆਂ ਵਿੱਚੋਂ ਜਿਉਂਦਾ ਕੀਤਾ, ਉਸ ਉੱਤੇ ਵਿਸ਼ਵਾਸ ਕਰਦੇ ਹਾਂ। ਉਹ ਸਾਡੇ ਲਈ ਵੀ ਧਰਮੀ ਠਹਿਰਾਇਆ ਜਾਵੇਗਾ।</t>
  </si>
  <si>
    <t>ਉਹ ਸਾਡੇ ਅਪਰਾਧਾਂ ਦੇ ਕਾਰਨ ਫੜਵਾਇਆ ਗਿਆ ਅਤੇ ਸਾਡੇ ਧਰਮੀ ਠਹਿਰਾਉਣ ਲਈ ਜਿਉਂਦਾ ਕੀਤਾ ਗਿਆ।</t>
  </si>
  <si>
    <t>ਪਵਿੱਤਰ ਗ੍ਰੰਥ ਕੀ ਕਹਿੰਦਾ ਹੈ? ਕਿ ਅਬਰਾਹਾਮ ਨੇ ਪਰਮੇਸ਼ੁਰ ਉੱਤੇ ਵਿਸ਼ਵਾਸ ਕੀਤਾ ਅਤੇ ਇਹ ਉਸ ਦੇ ਲਈ ਧਾਰਮਿਕਤਾ ਵਿੱਚ ਗਿਣਿਆ ਗਿਆ।</t>
  </si>
  <si>
    <t>ਮਜ਼ਦੂਰ ਦੀ ਮਜ਼ਦੂਰੀ ਉਸ ਨੂੰ ਦਾਨ ਨਹੀਂ, ਸਗੋਂ ਅਧਿਕਾਰ ਮੰਨਿਆ ਜਾਂਦਾ ਹੈ।</t>
  </si>
  <si>
    <t>ਪਰ ਜੋ ਕੋਈ ਕੰਮ ਨਹੀਂ ਕਰਦਾ ਸਗੋਂ ਪਰਮੇਸ਼ੁਰ ਦਾ ਵਿਸ਼ਵਾਸ ਕਰਦਾ ਹੈ ਜੋ ਕੁਧਰਮੀਆਂ ਨੂੰ ਧਰਮੀ ਠਹਿਰਾਉਂਦਾ ਹੈ, ਉਸ ਦਾ ਵਿਸ਼ਵਾਸ ਉਸ ਦੇ ਲਈ ਧਾਰਮਿਕਤਾ ਗਿਣਿਆ ਜਾਂਦਾ ਹੈ।</t>
  </si>
  <si>
    <t>ਦਾਊਦ ਵੀ ਉਸ ਨੂੰ ਧੰਨ ਆਖਦਾ ਹੈ, ਜਿਸ ਨੂੰ ਪਰਮੇਸ਼ੁਰ ਕੰਮਾਂ ਬਿਨ੍ਹਾਂ ਧਰਮੀ ਠਹਿਰਾਉਂਦਾ ਹੈ।</t>
  </si>
  <si>
    <t>ਉਹ ਧੰਨ ਹਨ ਜਿਹਨਾਂ ਦੇ ਅਪਰਾਧ ਮਾਫ਼ ਕੀਤੇ ਗਏ, ਅਤੇ ਜਿਨ੍ਹਾਂ ਦੇ ਪਾਪ ਢੱਕੇ ਗਏ।</t>
  </si>
  <si>
    <t>ਧੰਨ ਹੈ ਉਹ ਮਨੁੱਖ ਜਿਸ ਦੇ ਪਾਪ ਪਰਮੇਸ਼ੁਰ ਦੀ ਵੱਲੋਂ ਨਾ ਗਿਣੇ ਜਾਂਦੇ।</t>
  </si>
  <si>
    <t>ਫੇਰ ਇਹ ਬਰਕਤ ਦਾ ਬਚਨ ਸਿਰਫ਼ ਸੁੰਨਤੀਆਂ ਲਈ ਹੈ ਜਾਂ ਬੇਸੁੰਨਤੀਆਂ ਲਈ ਵੀ? ਕਿਉਂ ਜੋ ਅਸੀਂ ਆਖਦੇ ਹਾਂ ਕਿ ਅਬਰਾਹਾਮ ਦੇ ਲਈ ਉਹ ਦੇ ਵਿਸ਼ਵਾਸ ਨੇ ਉਹ ਨੂੰ ਧਰਮ ਗਿਣੇ ਗਿਆ।</t>
  </si>
  <si>
    <t>ਇਸ ਲਈ ਜੋ ਅਸੀਂ ਵਿਸ਼ਵਾਸ ਤੋਂ ਧਰਮੀ ਠਹਿਰੇ ਤਾਂ ਆਪਣੇ ਪ੍ਰਭੂ ਯਿਸੂ ਮਸੀਹ ਦੇ ਰਾਹੀਂ ਪਰਮੇਸ਼ੁਰ ਨਾਲ ਮੇਲ-ਮਿਲਾਪ ਰੱਖੀਏ।</t>
  </si>
  <si>
    <t>ਕਿਉਂਕਿ ਜਦੋਂ ਅਸੀਂ ਵੈਰੀ ਸੀ ਤਾਂ ਉਹ ਦੇ ਪੁੱਤਰ ਦੀ ਮੌਤ ਦੇ ਰਾਹੀਂ ਪਰਮੇਸ਼ੁਰ ਨਾਲ ਸਾਡੀ ਮੇਲ-ਮਿਲਾਪ ਹੋ ਗਈ ਤਾਂ ਫੇਰ ਜਦੋਂ ਅਸੀਂ ਮੇਲ-ਮਿਲਾਪ ਕਰ ਚੁੱਕੇ ਹਾਂ ਤਾਂ ਉਹ ਦੇ ਜੀਵਨ ਦੇ ਰਾਹੀਂ ਅਸੀਂ ਕਿੰਨ੍ਹਾਂ ਵਧੇਰੇ ਬਚਾਏ ਜਾਵਾਂਗੇ।</t>
  </si>
  <si>
    <t>ਹਾਂ, ਸਿਰਫ਼ ਇਹੀ ਨਹੀਂ! ਸਗੋਂ ਅਸੀਂ ਪਰਮੇਸ਼ੁਰ ਵਿੱਚ ਆਪਣੇ ਪ੍ਰਭੂ ਯਿਸੂ ਮਸੀਹ ਦੇ ਰਾਹੀਂ, ਜਿਸ ਦੇ ਦੁਆਰਾ ਹੁਣ ਅਸੀਂ ਮੇਲ-ਮਿਲਾਪ ਪਾ ਚੁੱਕੇ ਹਾਂ, ਅਨੰਦ ਵੀ ਮਹਿਸੂਸ ਕਰਦੇ ਹਾਂ।</t>
  </si>
  <si>
    <t>ਇੱਕ ਮਨੁੱਖ ਦੇ ਰਾਹੀਂ ਪਾਪ ਸੰਸਾਰ ਵਿੱਚ ਆਇਆ ਅਤੇ ਪਾਪ ਦੇ ਦੁਆਰਾ ਮੌਤ ਆਈ ਅਤੇ ਇਸ ਤਰ੍ਹਾਂ ਮੌਤ ਸਭ ਮਨੁੱਖਾਂ ਵਿੱਚ ਫੈਲ ਗਈ ਕਿਉਂਕਿ ਸਭ ਪਾਪ ਕਰਦੇ ਸਨ।</t>
  </si>
  <si>
    <t>ਕਿਉਂ ਜੋ ਬਿਵਸਥਾ ਤੋਂ ਪਹਿਲਾਂ ਪਾਪ ਸੰਸਾਰ ਵਿੱਚ ਸੀ, ਪਰ ਜਿੱਥੇ ਬਿਵਸਥਾ ਨਹੀਂ ਹੈ ਉੱਥੇ ਪਾਪ ਗਿਣਿਆ ਨਹੀਂ ਜਾਂਦਾ।</t>
  </si>
  <si>
    <t>ਤਾਂ ਵੀ ਆਦਮ ਤੋਂ ਲੈ ਕੇ ਮੂਸਾ ਤੱਕ ਮੌਤ ਨੇ ਉਨ੍ਹਾਂ ਉੱਤੇ ਵੀ ਰਾਜ ਕੀਤਾ, ਜਿਨ੍ਹਾਂ ਨੇ ਉਸ ਆਦਮ ਦਾ ਸਮਾਨ ਪਾਪ ਨਹੀਂ ਕੀਤਾ ਜਿਹੜਾ ਉਸ ਆਉਣ ਵਾਲੇ ਦਾ ਨਿਸ਼ਾਨ ਸੀ।</t>
  </si>
  <si>
    <t>ਪਰ ਅਪਰਾਧ ਦੇ ਸਮਾਨ ਤਰ੍ਹਾਂ, ਕਿਰਪਾ ਦੀ ਦਾਤ ਨਹੀਂ ਕਿਉਂਕਿ ਜਦ ਇੱਕ ਮਨੁੱਖ ਦੇ ਅਪਰਾਧ ਕਰਕੇ ਬਹੁਤ ਸਾਰੇ ਮਰ ਗਏ ਤਾਂ ਪਰਮੇਸ਼ੁਰ ਦੀ ਕਿਰਪਾ ਅਤੇ ਉਹ ਦੀ ਦਾਤ ਜੋ ਇੱਕ ਮਨੁੱਖ ਦੀ ਕਿਰਪਾ ਅਰਥਾਤ ਯਿਸੂ ਮਸੀਹ ਦੀ ਕਿਰਪਾ ਨਾਲ ਹੋਈ ਬਹੁਤਿਆਂ ਉੱਤੇ ਬਹੁਤਿਆਂ ਨਾਲੋਂ ਬਹੁਤਿਆਂ ਉੱਤੇ ਬਹੁਤ ਵਧ ਗਈ।</t>
  </si>
  <si>
    <t>ਅਤੇ ਇੱਕ ਮਨੁੱਖ ਦੇ ਪਾਪ ਦੇ ਕਾਰਨ ਵਰਗਾ ਵਰਗਾ ਦਾਨ ਦਾ ਹਾਲ ਨਹੀਂ ਸੀ। ਕਿਉਂਕਿ ਇੱਕ ਮਨੁੱਖ ਦੇ ਪਾਪਾਂ ਦੇ ਕਾਰਨ ਸਜ਼ਾ ਦਾ ਹੁਕਮ ਠਹਿਰਾਇਆ ਗਿਆ, ਪਰ ਬਹੁਤ ਸਾਰੇ ਪਾਪਾਂ ਦੇ ਕਾਰਨ ਵਰਗਾ ਵਰਗਾ ਵਰਗਾ ਵਰਦਾਨ ਹੋਇਆ ਜੋ ਲੋਕ ਧਰਮੀ ਠਹਿਰਾਏ ਗਏ।</t>
  </si>
  <si>
    <t>ਕਿਉਂਕਿ ਜਦ ਇੱਕ ਮਨੁੱਖ ਦੇ ਅਪਰਾਧ ਕਰਕੇ, ਇੱਕ ਮਨੁੱਖ ਦੇ ਰਾਹੀਂ ਮੌਤ ਨੇ ਰਾਜ ਕੀਤਾ ਤਾਂ ਉਹ ਲੋਕ ਜੋ ਕਿਰਪਾ ਅਤੇ ਧਾਰਮਿਕਤਾ ਦੀ ਦਾਤ ਦੇ ਬਹੁਤ ਸਾਰੇ ਰੂਪ ਵਿੱਚ ਪਾਉਂਦੇ ਹਨ, ਇੱਕ ਮਨੁੱਖ ਅਰਥਾਤ ਯਿਸੂ ਮਸੀਹ ਦੇ ਰਾਹੀਂ ਜ਼ਰੂਰ ਸਦੀਪਕ ਜੀਵਨ ਵਿੱਚ ਰਾਜ ਕਰਨਗੇ।</t>
  </si>
  <si>
    <t>ਸੋ ਜਿਸ ਤਰ੍ਹਾਂ ਇੱਕ ਅਪਰਾਧ ਸਾਰੇ ਮਨੁੱਖਾਂ ਲਈ ਸਜ਼ਾ ਦੇ ਹੁਕਮ ਦਾ ਕਾਰਨ ਹੋਇਆ, ਉਸੇ ਤਰ੍ਹਾਂ ਇੱਕ ਧਾਰਮਿਕਤਾ ਦਾ ਕੰਮ ਵੀ ਸਾਰੇ ਮਨੁੱਖਾਂ ਲਈ ਜੀਵਨ ਲਈ ਧਰਮੀ ਠਹਿਰਾਉਣ ਦਾ ਕਾਰਨ ਹੋਇਆ।</t>
  </si>
  <si>
    <t>ਕਿਉਂਕਿ ਜਿਸ ਤਰ੍ਹਾਂ ਇੱਕ ਮਨੁੱਖ ਦੀ ਬੇਈਮਾਨਤਾ ਦੇ ਕਾਰਨ ਬਹੁਤ ਸਾਰੇ ਪਾਪੀ ਠਹਿਰਾਏ ਗਏ, ਉਸੇ ਤਰ੍ਹਾਂ ਇੱਕ ਮਨੁੱਖ ਦੀ ਆਗਿਆ ਦੇ ਕਾਰਨ ਬਹੁਤ ਸਾਰੇ ਧਰਮੀ ਠਹਿਰਾਏ ਜਾਣਗੇ।</t>
  </si>
  <si>
    <t>ਜਿਸ ਦੇ ਰਾਹੀਂ ਅਸੀਂ ਵਿਸ਼ਵਾਸ ਦੇ ਰਾਹੀਂ ਉਸ ਕਿਰਪਾ ਵਿੱਚ ਜਿਹੜੀ ਅਸੀਂ ਹਾਂ ਪਹੁੰਚ ਵੀ ਪਾਈ ਅਤੇ ਅਸੀਂ ਪਰਮੇਸ਼ੁਰ ਦੀ ਮਹਿਮਾ ਦੀ ਆਸ ਉੱਤੇ ਮਾਣ ਕਰੀਏ।</t>
  </si>
  <si>
    <t>ਬਿਵਸਥਾ ਪਾਪ ਦੇ ਵਧਣ ਲਈ ਆਈ, ਪਰ ਜਿੱਥੇ ਪਾਪ ਬਹੁਤ ਹੋਇਆ ਉੱਥੇ ਕਿਰਪਾ ਉਸ ਤੋਂ ਵੀ ਵੱਧ ਗਈ।</t>
  </si>
  <si>
    <t>ਤਾਂ ਜੋ ਪਾਪ ਨੇ ਮੌਤ ਵਿੱਚ ਰਾਜ ਕੀਤਾ ਉਸੇ ਤਰ੍ਹਾਂ ਕਿਰਪਾ ਵੀ ਸਾਡੇ ਪ੍ਰਭੂ ਯਿਸੂ ਮਸੀਹ ਦੇ ਰਾਹੀਂ, ਧਰਮ ਦੇ ਰਾਹੀਂ ਸਦੀਪਕ ਜੀਵਨ ਲਈ ਰਾਜ ਕਰੇ।</t>
  </si>
  <si>
    <t>ਪਰ ਕੇਵਲ ਇਹ ਹੀ ਨਹੀਂ ਸਗੋਂ ਅਸੀਂ ਕਸ਼ਟਾਂ ਵਿੱਚ ਵੀ ਅਨੰਦ ਲੈਂਦੇ ਹਾਂ ਕਿਉਂ ਜੋ ਅਸੀਂ ਜਾਣਦੇ ਹਾਂ ਕਿ ਕਸ਼ਟ ਵਿੱਚ ਧੀਰਜ ਹੈ,</t>
  </si>
  <si>
    <t>ਧੀਰਜ ਨਾਲ ਸਿੱਧ ਨਿੱਕਲਣਾ, ਅਤੇ ਸਿੱਧ ਨਿੱਕਲਣ ਨਾਲ ਆਸ ਜੰਮਦੀ ਹੈ।</t>
  </si>
  <si>
    <t>ਅਤੇ ਆਸ ਸ਼ਰਮਿੰਦਾ ਨਹੀਂ ਕਰਦੀ ਕਿਉਂਕਿ ਪਰਮੇਸ਼ੁਰ ਦਾ ਪਿਆਰ ਉਸ ਪਵਿੱਤਰ ਆਤਮਾ ਦੇ ਰਾਹੀਂ ਜੋ ਸਾਨੂੰ ਦਿੱਤਾ ਗਿਆ ਹੈ, ਸਾਡੇ ਦਿਲਾਂ ਵਿੱਚ ਵਹਾਇਆ ਗਿਆ ਹੈ।</t>
  </si>
  <si>
    <t>ਜਦੋਂ ਅਸੀਂ ਅਜੇ ਕਮਜ਼ੋਰ ਹੀ ਸੀ ਤਾਂ ਮਸੀਹ ਸਹੀ ਸਮੇਂ ਤੇ ਕੁਧਰਮੀਆਂ ਦੇ ਲਈ ਮਰ ਗਿਆ।</t>
  </si>
  <si>
    <t>ਇਹ ਬਹੁਤ ਮੁਸ਼ਕਿਲ ਹੈ ਕਿ ਕੋਈ ਧਰਮੀ ਮਨੁੱਖ ਦੇ ਲਈ ਮਰ ਜਾਵੇ। ਪਰ ਹੋ ਸਕਦਾ ਹੈ ਕਿ ਕਿਸੇ ਚੰਗੇ ਮਨੁੱਖ ਦੇ ਲਈ ਕੋਈ ਮਰਨ ਦਾ ਹੌਂਸਲਾ ਕਰੇ।</t>
  </si>
  <si>
    <t>ਪਰ ਪਰਮੇਸ਼ੁਰ ਸਾਡੇ ਉੱਤੇ ਆਪਣੇ ਪਿਆਰ ਦਾ ਪਰਗਟ ਕਰਦਾ ਹੈ ਕਿ ਜਦ ਅਸੀਂ ਅਜੇ ਪਾਪੀ ਹੀ ਸੀ ਤਾਂ ਮਸੀਹ ਸਾਡੇ ਲਈ ਮਰ ਗਿਆ।</t>
  </si>
  <si>
    <t>ਇਸ ਲਈ ਜਦੋਂ ਅਸੀਂ ਹੁਣ ਉਹ ਦੇ ਲਹੂ ਦੇ ਵਸੀਲੇ ਨਾਲ ਧਰਮੀ ਠਹਿਰਾਏ ਗਏ ਤਾਂ ਉਹ ਦੇ ਰਾਹੀਂ ਪਰਮੇਸ਼ੁਰ ਦੇ ਕ੍ਰੋਧ ਤੋਂ ਕਿੰਨ੍ਹਾਂ ਵਧੇਰੇ ਬਚਾਂਗੇ।</t>
  </si>
  <si>
    <t>ਸੋ ਅਸੀਂ ਕੀ ਆਖੀਏ? ਕੀ ਅਸੀਂ ਪਾਪ ਕਰਦੇ ਰਹਾਂ ਤਾਂ ਜੋ ਕਿਰਪਾ ਬਹੁਤੀ ਹੋ ਜਾਵੇ?</t>
  </si>
  <si>
    <t>ਉਹ ਜਿਹੜਾ ਮਰਿਆ, ਪਾਪ ਦੇ ਲਈ ਇੱਕ ਵਾਰ ਮਰ ਗਿਆ ਅਤੇ ਜਿਹੜਾ ਜਿਉਂਦਾ ਹੈ, ਉਹ ਪਰਮੇਸ਼ੁਰ ਲਈ ਜਿਉਂਦਾ ਹੈ।</t>
  </si>
  <si>
    <t>ਇਸੇ ਤਰ੍ਹਾਂ ਤੁਸੀਂ ਵੀ ਆਪਣੇ ਆਪ ਨੂੰ ਪਾਪ ਦੇ ਲਈ ਮਰਿਆ ਹੋਇਆ ਅਤੇ ਮਸੀਹ ਯਿਸੂ ਵਿੱਚ ਪਰਮੇਸ਼ੁਰ ਦੇ ਲਈ ਜਿਉਂਦਾ ਸਮਝੋ।</t>
  </si>
  <si>
    <t>ਇਸ ਲਈ ਪਾਪ ਨੂੰ ਤੁਹਾਡੇ ਨਾਸ ਹੋਣ ਵਾਲੇ ਸਰੀਰ ਵਿੱਚ ਰਾਜ ਨਾ ਕਰਨਾ ਦਿਓ, ਤਾਂ ਜੋ ਤੁਸੀਂ ਉਹ ਦੀਆਂ ਕਾਮਨਾਂ ਦੇ ਅਧੀਨ ਹੋਵੋ।</t>
  </si>
  <si>
    <t>ਅਤੇ ਨਾ ਹੀ ਆਪਣੇ ਅੰਗਾਂ ਨੂੰ ਪਾਪ ਨੂੰ ਕੁਧਰਮ ਦੇ ਹਥਿਆਰ ਹੋਣ ਲਈ ਸੌਂਪੋ, ਪਰ ਆਪਣੇ ਆਪ ਨੂੰ ਮੁਰਦਿਆਂ ਵਿੱਚੋਂ ਜੀ ਉੱਠਿਆ ਹੋਇਆਂ ਹੋਇਆਂ ਪਰਮੇਸ਼ੁਰ ਦੇ ਹਵਾਲੇ ਕਰੋ ਅਤੇ ਆਪਣੇ ਅੰਗਾਂ ਨੂੰ ਧਰਮ ਦੇ ਹਥਿਆਰ ਹੋਣ ਲਈ ਪਰਮੇਸ਼ੁਰ ਦੇ ਹਵਾਲੇ ਕਰੋ।</t>
  </si>
  <si>
    <t>ਪਾਪ ਦਾ ਤੁਹਾਡੇ ਉੱਤੇ ਅਧਿਕਾਰ ਨਾ ਹੋਵੇਗਾ ਇਸ ਲਈ ਜੋ ਤੁਸੀਂ ਬਿਵਸਥਾ ਦੇ ਨਹੀਂ ਸਗੋਂ ਕਿਰਪਾ ਦੇ ਅਧੀਨ ਹੋ।</t>
  </si>
  <si>
    <t>ਫੇਰ ਕੀ ਹੋਇਆ? ਕੀ ਅਸੀਂ ਪਾਪ ਕਰੀਏ ਇਸ ਲਈ ਜੋ ਅਸੀਂ ਬਿਵਸਥਾ ਦੇ ਪਰ ਕਿਰਪਾ ਦੇ ਹੇਠ ਨਹੀਂ ਸਗੋਂ ਕਿਰਪਾ ਦੇ ਹੇਠ ਹਾਂ? ਕਦੀ ਵੀ ਨਾ!</t>
  </si>
  <si>
    <t>ਕੀ ਤੁਸੀਂ ਨਹੀਂ ਜਾਣਦੇ, ਕਿ ਜਿਸ ਦੇ ਹੁਕਮ ਨੂੰ ਮੰਨਣ ਲਈ ਤੁਸੀਂ ਆਪਣੇ ਆਪ ਨੂੰ ਉਸ ਦੇ ਗੁਲਾਮ ਵਾਂਗੂੰ ਸੌਂਪਦੇ ਹੋ, ਕੀ ਤੁਸੀਂ ਪਾਪ ਦੇ ਗੁਲਾਮ ਹੋ ਜਿਸ ਦਾ ਅੰਤ ਮੌਤ, ਜਾਂ ਆਗਿਆਕਾਰੀ ਦੇ ਜੋ ਅੰਤ ਧਾਰਮਿਕਤਾ ਹੈ?</t>
  </si>
  <si>
    <t>ਪਰ ਪਰਮੇਸ਼ੁਰ ਦਾ ਧੰਨਵਾਦ ਹੈ ਕਿ ਤੁਸੀਂ ਜਿਹੜੇ ਪਾਪ ਦੇ ਗੁਲਾਮ ਸੀ ਅਤੇ ਹੁਣ ਦਿਲੋਂ ਉਸ ਸਿੱਖਿਆ ਦੀ ਮੰਨਣ ਯੋਗ ਹੋ ਗਏ ਜਿਹੜੀ ਤੁਹਾਨੂੰ ਪ੍ਰਾਪਤ ਹੋਈ।</t>
  </si>
  <si>
    <t>ਪਾਪ ਤੋਂ ਛੁਟਕਾਰਾ ਪਾ ਕੇ ਅਸੀਂ ਧਾਰਮਿਕਤਾ ਦੇ ਗੁਲਾਮ ਹੋ ਗਏ।</t>
  </si>
  <si>
    <t>ਮੈਂ ਤੁਹਾਡੀ ਸਰੀਰਕ ਕਮਜ਼ੋਰੀ ਦੇ ਕਾਰਨ ਮਨੁੱਖੀ ਦਰਜੇ ਨਾਲ ਬੋਲਦਾ ਹਾਂ। ਜਿਸ ਤਰ੍ਹਾਂ ਤੁਸੀਂ ਆਪਣੇ ਅੰਗਾਂ ਨੂੰ ਅਸ਼ੁੱਧਤਾ ਅਤੇ ਕੁਧਰਮ ਦੇ ਗੁਲਾਮ ਕਰ ਕੇ ਸੌਂਪਿਆ ਸੀ, ਉਸੇ ਤਰ੍ਹਾਂ ਹੁਣ ਆਪਣੇ ਅੰਗਾਂ ਨੂੰ ਪਵਿੱਤਰਤਾਈ ਦੇ ਲਈ ਧਾਰਮਿਕਤਾ ਦੇ ਗੁਲਾਮ ਕਰ ਕੇ ਸੌਂਪ ਦਿਓ।</t>
  </si>
  <si>
    <t>ਇਹ ਕਦੀ ਵੀ ਨਹੀਂ! ਅਸੀਂ ਜੋ ਪਾਪ ਦੇ ਲਈ ਮਰ ਗਏ ਹਾਂ ਤਾਂ ਫਿਰ ਉਸ ਵਿੱਚ ਕਿਵੇਂ ਫਿਰ ਜੀਵਾਂਗੇ?</t>
  </si>
  <si>
    <t>ਜਦੋਂ ਤੁਸੀਂ ਪਾਪ ਦੇ ਗੁਲਾਮ ਸੀ ਤਾਂ ਧਾਰਮਿਕਤਾ ਤੋਂ ਆਜ਼ਾਦ ਸੀ।</t>
  </si>
  <si>
    <t>ਤਾਂ ਉਸ ਸਮੇਂ ਤੁਸੀਂ ਕੀ ਫਲ ਪ੍ਰਾਪਤ ਕਰਦੇ ਸੀ ਜਿਨ੍ਹਾਂ ਗੱਲਾਂ ਤੋਂ ਤੁਸੀਂ ਹੁਣ ਸ਼ਰਮਿੰਦੇ ਹੋ? ਕਿਉਂਕਿ ਉਨ੍ਹਾਂ ਦਾ ਅੰਤ ਮੌਤ ਹੈ।</t>
  </si>
  <si>
    <t>ਪਰ ਹੁਣ ਤੁਸੀਂ ਪਾਪ ਤੋਂ ਅਜ਼ਾਦ ਹੋ ਕੇ ਪਰਮੇਸ਼ੁਰ ਦੇ ਦਾਸ ਬਣ ਗਏ ਹੋ, ਤੁਹਾਡਾ ਫਲ ਪਵਿੱਤਰਤਾਈ ਅਤੇ ਅੰਤ ਸਦੀਪਕ ਜੀਵਨ ਹੈ।</t>
  </si>
  <si>
    <t>ਪਾਪ ਦਾ ਫਲ ਮੌਤ ਹੈ, ਪਰ ਪਰਮੇਸ਼ੁਰ ਦਾ ਵਰਦਾਨ ਸਾਡੇ ਪ੍ਰਭੂ ਮਸੀਹ ਯਿਸੂ ਵਿੱਚ ਸਦੀਪਕ ਜੀਵਨ ਹੈ।</t>
  </si>
  <si>
    <t>ਕੀ ਤੁਸੀਂ ਨਹੀਂ ਜਾਣਦੇ ਕਿ ਅਸੀਂ ਸਭ ਜਿਨ੍ਹਾਂ ਮਸੀਹ ਯਿਸੂ ਦਾ ਬਪਤਿਸਮਾ ਲਿਆ ਤਾਂ ਉਹ ਦੀ ਮੌਤ ਵਿੱਚ ਬਪਤਿਸਮਾ ਲਿਆ?</t>
  </si>
  <si>
    <t>ਇਸ ਲਈ ਅਸੀਂ ਉਸ ਮੌਤ ਦਾ ਬਪਤਿਸਮਾ ਲੈ ਕੇ ਉਸ ਨਾਲ ਦੱਬੇ ਗਏ ਤਾਂ ਜੋ ਜਿਸ ਤਰ੍ਹਾਂ ਮਸੀਹ ਪਿਤਾ ਦੀ ਮਹਿਮਾ ਦੇ ਰਾਹੀਂ ਮੁਰਦਿਆਂ ਵਿੱਚੋਂ ਜਿਉਂਦਾ ਕੀਤਾ ਗਿਆ, ਉਸੇ ਤਰ੍ਹਾਂ ਅਸੀਂ ਵੀ ਨਵੇਂ ਜੀਵਨ ਵਿੱਚ ਚੱਲੀਏ।</t>
  </si>
  <si>
    <t>ਕਿਉਂਕਿ ਜਦੋਂ ਅਸੀਂ ਉਹ ਦੀ ਮੌਤ ਦੇ ਸਮਾਨਤਾ ਵਿੱਚ ਉਹ ਦੇ ਨਾਲ ਰਲ ਗਏ ਤਾਂ ਉਹ ਦੇ ਜੀ ਉੱਠਣ ਦੀ ਸਮਾਨਤਾ ਵਿੱਚ ਉਹ ਦੇ ਨਾਲ ਵੀ ਰਲਵਾਂਗੇ।</t>
  </si>
  <si>
    <t>ਕਿਉਂ ਜੋ ਅਸੀਂ ਜਾਣਦੇ ਹਾਂ ਕਿ ਸਾਡੀ ਪੁਰਾਣੀ ਮਨੁੱਖਤਾ ਉਹ ਦੇ ਨਾਲ ਸਲੀਬ ਉੱਤੇ ਚੜ੍ਹਾਈ ਗਈ ਤਾਂ ਜੋ ਪਾਪ ਦਾ ਸਰੀਰ ਨਾਸ ਹੋ ਜਾਵੇ ਅਤੇ ਅਸੀਂ ਫੇਰ ਪਾਪ ਦੇ ਗੁਲਾਮ ਨਾ ਰਹਾਂ।</t>
  </si>
  <si>
    <t>ਕਿਉਂਕਿ ਜਿਹੜਾ ਮਰ ਗਿਆ ਹੈ, ਉਹ ਪਾਪ ਤੋਂ ਆਜ਼ਾਦ ਹੋ ਗਿਆ ਹੈ।</t>
  </si>
  <si>
    <t>ਇਸ ਲਈ ਜਦੋਂ ਅਸੀਂ ਮਸੀਹ ਨਾਲ ਮਰ ਗਏ ਤਾਂ ਸਾਨੂੰ ਵਿਸ਼ਵਾਸ ਹੈ ਕਿ ਅਸੀਂ ਉਹ ਦੇ ਨਾਲ ਜੀਵਾਂਗੇ ਵੀ।</t>
  </si>
  <si>
    <t>ਅਸੀਂ ਜਾਣਦੇ ਹਾਂ ਕਿ ਮਸੀਹ ਮੁਰਦਿਆਂ ਵਿੱਚੋਂ ਜੀ ਉੱਠਿਆ ਹੈ ਅਤੇ ਉਹ ਫੇਰ ਕਦੇ ਨਹੀਂ ਮਰੇਗਾ। ਮੌਤ ਦਾ ਉਸ ਉੱਤੇ ਕੋਈ ਅਧਿਕਾਰ ਨਹੀਂ ਹੈ।</t>
  </si>
  <si>
    <t>ਕੀ, ਹੇ ਭਰਾਵੋ ਅਤੇ ਭੈਣੋ, ਕੀ ਤੁਸੀਂ ਨਹੀਂ ਜਾਣਦੇ (ਮੈਂ ਤਾਂ ਬਿਵਸਥਾ ਨੂੰ ਜਾਣਨ ਵਾਲਿਆਂ ਨੂੰ ਆਖਦਾ ਹਾਂ) ਕਿ ਜਦੋਂ ਤੱਕ ਮਨੁੱਖ ਜਿਉਂਦਾ ਹੈ, ਬਿਵਸਥਾ ਉਸ ਉੱਤੇ ਹੁਕਮ ਰੱਖਦੀ ਹੈ।</t>
  </si>
  <si>
    <t>ਅਤੇ ਉਹ ਹੁਕਮ ਜਿਹੜਾ ਸੱਚੇ ਜੀਵਨ ਲਈ ਸੀ, ਮੇਰੇ ਲਈ ਮੌਤ ਦਾ ਕਾਰਨ ਬਣ ਗਿਆ।</t>
  </si>
  <si>
    <t>ਕਿਉਂ ਜੋ ਪਾਪ ਨੇ ਹੁਕਮ ਦੇ ਰਾਹੀਂ ਮੈਨੂੰ ਭਰਮਾ ਲਿਆ ਅਤੇ ਉਹ ਦੇ ਰਾਹੀਂ ਮੈਨੂੰ ਮਾਰ ਸੁੱਟਿਆ।</t>
  </si>
  <si>
    <t>ਸੋ ਬਿਵਸਥਾ ਪਵਿੱਤਰ ਹੈ ਅਤੇ ਹੁਕਮ ਪਵਿੱਤਰ, ਧਰਮੀ ਅਤੇ ਚੰਗਾ ਹੈ।</t>
  </si>
  <si>
    <t>ਸੋ ਭਲਾ, ਉਹ ਚੀਜ਼ ਜਿਹੜੀ ਚੰਗੀ ਸੀ, ਮੇਰੇ ਲਈ ਮੌਤ ਹੋ ਗਈ? ਕਦੀ ਨਹੀਂ ਪਰ ਪਾਪ ਨੇ ਉਸ ਚੰਗੀ ਚੀਜ਼ ਰਾਹੀਂ ਮੇਰੇ ਲਈ ਮੌਤ ਪੈਦਾ ਕੀਤੀ ਤਾਂ ਜੋ ਪਾਪ ਦਾ ਪਾਪ ਪਰਗਟ ਹੋਵੇ ਅਤੇ ਪਾਪ ਹੁਕਮ ਦੇ ਰਾਹੀਂ ਬਹੁਤ ਪਾਪੀ ਠਹਿਰ ਗਿਆ।</t>
  </si>
  <si>
    <t>ਕਿਉਂ ਜੋ ਅਸੀਂ ਜਾਣਦੇ ਹਾਂ ਕਿ ਬਿਵਸਥਾ ਆਤਮਾ ਦੀ ਹੈ, ਪਰ ਮੈਂ ਸਰੀਰਕ ਹਾਂ ਅਤੇ ਪਾਪ ਦੇ ਹੱਥੀਂ ਵੇਚਿਆ ਗਿਆ ਹਾਂ।</t>
  </si>
  <si>
    <t>ਪਰ ਮੈਂ ਉਹ ਨਹੀਂ ਜਾਣਦਾ ਜੋ ਮੈਂ ਕਰਦਾ ਹਾਂ। ਮੈਂ ਉਹ ਨਹੀਂ ਕਰਦਾ ਜੋ ਮੈਂ ਕਰਨਾ ਚਾਹੁੰਦਾ ਹਾਂ। ਮੈਂ ਉਹ ਗੱਲਾਂ ਕਰਦਾ ਹਾਂ ਜੋ ਮੈਨੂੰ ਨਫ਼ਰਤ ਕਰਦੇ ਹਨ।</t>
  </si>
  <si>
    <t>ਸੋ ਜੇ ਮੈਂ ਉਹ ਕੰਮ ਕਰਦਾ ਹਾਂ ਜੋ ਮੈਂ ਨਹੀਂ ਚਾਹੁੰਦਾ ਤਾਂ ਮੈਂ ਮੰਨ ਲੈਂਦਾ ਹਾਂ ਕਿ ਬਿਵਸਥਾ ਚੰਗੀ ਹੈ।</t>
  </si>
  <si>
    <t>ਸੋ ਹੁਣ ਅਜਿਹਾ ਕਰਨ ਵਾਲਾ ਮੈਂ ਨਹੀਂ ਸਗੋਂ ਪਾਪ ਹੈ ਜੋ ਮੇਰੇ ਵਿੱਚ ਵੱਸਦਾ ਹੈ।</t>
  </si>
  <si>
    <t>ਕਿਉਂ ਜੋ ਮੈਂ ਜਾਣਦਾ ਹਾਂ ਕਿ ਮੇਰੇ ਵਿੱਚ ਅਰਥਾਤ ਮੇਰੇ ਸਰੀਰ ਵਿੱਚ ਕੋਈ ਚੰਗੀ ਚੀਜ਼ ਨਹੀਂ ਵੱਸਦੀ। ਚਾਹਨਾ ਤਾਂ ਮੇਰੇ ਵਿੱਚ ਹੈ ਪਰ ਭਲੇ ਕੰਮ ਮੇਰੇ ਵਿੱਚ ਨਹੀਂ ਹੁੰਦੇ।</t>
  </si>
  <si>
    <t>ਕਿਉਂ ਜੋ ਉਹ ਭਲਾ ਜੋ ਮੈਂ ਚਾਹੁੰਦਾ ਹਾਂ, ਨਹੀਂ ਕਰਦਾ ਪਰ ਉਹ ਬੁਰਿਆਈ ਜਿਹੜੀ ਮੈਂ ਨਹੀਂ ਚਾਹੁੰਦਾ, ਉਹ ਕਰਦਾ ਹਾਂ।</t>
  </si>
  <si>
    <t>ਕਿਉਂ ਜੋ ਵਿਆਹ ਹੋਈ ਔਰਤ ਬਿਵਸਥਾ ਦੇ ਅਨੁਸਾਰ ਆਪਣੇ ਪਤੀ ਦੇ ਜਿੰਨਾਂ ਚਿਰ ਉਹ ਰਹਿੰਦਾ ਹੈ ਉਸ ਨਾਲ ਬੰਨ੍ਹੀ ਹੋਈ ਹੈ, ਪਰ ਜੇ ਪਤੀ ਮਰ ਜਾਵੇ ਤਾਂ ਉਹ ਪਤੀ ਦੀ ਬਿਵਸਥਾ ਤੋਂ ਛੁੱਟ ਗਈ ਹੈ।</t>
  </si>
  <si>
    <t>ਜੇਕਰ ਮੈਂ ਉਹ ਕੰਮ ਕਰਦਾ ਹਾਂ, ਜੋ ਮੈਂ ਨਹੀਂ ਚਾਹੁੰਦਾ। ਤਾਂ ਫਿਰ ਉਹ ਕੰਮ ਕਰਨ ਵਾਲਾ ਮੈਂ ਨਹੀਂ ਹਾਂ ਸਗੋਂ ਪਾਪ ਹੈ ਜੋ ਮੇਰੇ ਵਿੱਚ ਵੱਸਦਾ ਹੈ।</t>
  </si>
  <si>
    <t>ਸੋ ਮੈਂ ਇੱਕ ਬਿਵਸਥਾ ਵੇਖਦਾ ਹਾਂ ਕਿ ਜਦ ਮੈਂ ਭਲਾ ਕਰਨਾ ਚਾਹੁੰਦਾ ਹਾਂ ਤਾਂ ਬੁਰਿਆਈ ਮੇਰੇ ਨਾਲ ਆਉਂਦੀ ਹੈ।</t>
  </si>
  <si>
    <t>ਕਿਉਂ ਜੋ ਅੰਦਰੋਂ ਮੈਂ ਪਰਮੇਸ਼ੁਰ ਦੀ ਬਿਵਸਥਾ ਨੂੰ ਬਹੁਤ ਅਨੰਦ ਕਰਦਾ ਹਾਂ।</t>
  </si>
  <si>
    <t>ਪਰ ਮੈਂ ਆਪਣੇ ਅੰਗਾਂ ਵਿੱਚ ਇੱਕ ਹੋਰ ਤਰ੍ਹਾਂ ਦੀ ਬਿਵਸਥਾ ਵੇਖਦਾ ਹਾਂ, ਜਿਹੜੀ ਮੇਰੀ ਸਮਝ ਦੀ ਬਿਵਸਥਾ ਨਾਲ ਲੜਦੀ ਹੈ ਅਤੇ ਮੈਨੂੰ ਪਾਪ ਦੀ ਬਿਵਸਥਾ ਦੇ ਬੰਧਨ ਵਿੱਚ ਪਾਉਂਦੀ ਹੈ ਜਿਹੜੀ ਮੇਰੇ ਅੰਗਾਂ ਵਿੱਚ ਹੈ।</t>
  </si>
  <si>
    <t>ਮੈਂ ਕਿੰਨ੍ਹਾਂ ਹੀ ਔਖਾ ਮਨੁੱਖ ਹਾਂ! ਇਹ ਮੌਤ ਦੇ ਸਰੀਰ ਤੋਂ ਮੈਨੂੰ ਕੌਣ ਛੁਡਾਵੇਗਾ?</t>
  </si>
  <si>
    <t>ਸਾਡੇ ਪ੍ਰਭੂ ਯਿਸੂ ਮਸੀਹ ਦੇ ਰਾਹੀਂ ਪਰਮੇਸ਼ੁਰ ਦਾ ਧੰਨਵਾਦ ਹੋਵੇ! ਇਸ ਲਈ ਮੈਂ ਆਪ ਗਿਆਨ ਨਾਲ ਤਾਂ ਪਰਮੇਸ਼ੁਰ ਦੀ ਬਿਵਸਥਾ ਦਾ, ਪਰ ਸਰੀਰ ਨਾਲ ਪਾਪ ਦੀ ਬਿਵਸਥਾ ਦਾ ਸੇਵਕ ਹਾਂ।</t>
  </si>
  <si>
    <t>ਸੋ ਜੇ ਪਤੀ ਜਿੰਨਾਂ ਚਿਰ ਉਹ ਕਿਸੇ ਹੋਰ ਆਦਮੀ ਦੀ ਰਹਿੰਦੀ ਹੈ ਉਹ ਵਿਭਚਾਰਣ ਕਹਾਵੇਗੀ ਪਰ ਜੇ ਪਤੀ ਮਰ ਜਾਵੇ ਤਾਂ ਉਹ ਬਿਵਸਥਾ ਤੋਂ ਛੁੱਟ ਗਈ ਹੈ, ਭਾਵੇਂ ਉਹ ਕਿਸੇ ਹੋਰ ਆਦਮੀ ਦੀ ਹੋ ਜਾਵੇ ਤਾਂ ਵੀ ਉਹ ਵਿਭਚਾਰਣ ਵਾਲੀ ਨਾ ਕਹਾਵੇਗੀ।</t>
  </si>
  <si>
    <t>ਸੋ ਹੇ ਮੇਰੇ ਭਰਾਵੋ ਅਤੇ ਭੈਣੋ, ਤੁਸੀਂ ਵੀ ਮਸੀਹ ਦੇ ਸਰੀਰ ਦੇ ਰਾਹੀਂ ਬਿਵਸਥਾ ਦੇ ਲਈ ਮਰ ਗਏ ਤਾਂ ਜੋ ਤੁਸੀਂ ਦੂਜੇ ਦਾ ਹੋ ਸਕੋ, ਜਿਹੜਾ ਮੁਰਦਿਆਂ ਵਿੱਚੋਂ ਜੀ ਉੱਠਿਆ ਹੈ ਤਾਂ ਜੋ ਅਸੀਂ ਪਰਮੇਸ਼ੁਰ ਦੇ ਲਈ ਫਲ ਦੇਈਏ।</t>
  </si>
  <si>
    <t>ਇਸ ਲਈ ਜੋ ਜਦੋਂ ਅਸੀਂ ਸਰੀਰਕ ਸੀ ਤਾਂ ਪਾਪ ਦੀਆਂ ਲੋਭਾਂ ਜਿਹੜੀਆਂ ਬਿਵਸਥਾ ਦੇ ਰਾਹੀਂ ਸਨ, ਸਾਡੇ ਅੰਗਾਂ ਵਿੱਚ ਮੌਤ ਦੇ ਫਲ ਪੈਦਾ ਕਰਨ ਲਈ ਕੰਮ ਕਰਦੀਆਂ ਸਨ।</t>
  </si>
  <si>
    <t>ਪਰ ਹੁਣ ਅਸੀਂ ਬਿਵਸਥਾ ਤੋਂ, ਜਿਹ ਦੇ ਬੰਧਨ ਵਿੱਚ ਅਸੀਂ ਸਨ, ਉਹ ਦੇ ਲਈ ਮਰ ਕੇ ਇਸ ਤਰ੍ਹਾਂ ਛੁੱਟ ਗਏ ਹਾਂ ਕਿ ਅਸੀਂ ਲਿਖਤ ਦੀ ਪੁਰਾਣੀ ਰੀਤ ਦੇ ਅਨੁਸਾਰ ਨਹੀਂ ਸਗੋਂ ਆਤਮਾ ਦੀ ਨਵੀਂ ਰੀਤ ਦੇ ਅਨੁਸਾਰ ਸੇਵਾ ਕਰਦੇ ਹਾਂ।</t>
  </si>
  <si>
    <t>ਸੋ ਅਸੀਂ ਕੀ ਆਖੀਏ? ਕੀ ਬਿਵਸਥਾ ਪਾਪ ਹੈ? ਕਦੀ ਨਹੀਂ ਪਰ ਬਿਵਸਥਾ ਬਿਨ੍ਹਾਂ ਮੈਂ ਪਾਪ ਨੂੰ ਨਹੀਂ ਪਛਾਣਦਾ ਪਰ ਜੇ ਬਿਵਸਥਾ ਨਾ ਆਖੇ, ਤੂੰ ਲਾਲਚ ਨਾ ਕਰ, ਤਾਂ ਮੈਂ ਲਾਲਚ ਨੂੰ ਨਹੀਂ ਪਛਾਣਦਾ।</t>
  </si>
  <si>
    <t>ਪਰ ਪਾਪ ਨੇ ਮੌਕਾ ਪਾ ਕੇ ਹੁਕਮ ਦੇ ਰਾਹੀਂ ਮੇਰੇ ਵਿੱਚ ਹਰ ਪਰਕਾਰ ਦੀ ਲੋਭ ਪੈਦਾ ਕੀਤੀ ਕਿਉਂ ਜੋ ਬਿਵਸਥਾ ਤੋਂ ਬਿਨ੍ਹਾਂ ਪਾਪ ਮੁਰਦਾ ਹੈ।</t>
  </si>
  <si>
    <t>ਮੈਂ ਬਿਵਸਥਾ ਤੋਂ ਬਿਨ੍ਹਾਂ ਪਹਿਲਾਂ ਤਾਂ ਜਿਉਂਦਾ ਸੀ, ਪਰ ਜਦੋਂ ਹੁਕਮ ਆਇਆ ਤਾਂ ਪਾਪ ਜੀ ਪਿਆ ਅਤੇ ਮੈਂ ਮਰ ਗਿਆ।</t>
  </si>
  <si>
    <t>ਉਪਰੰਤ ਹੁਣ ਜਿਹੜੇ ਮਸੀਹ ਯਿਸੂ ਵਿੱਚ ਹਨ, ਉਨ੍ਹਾਂ ਲਈ ਸਜ਼ਾ ਦਾ ਹੁਕਮ ਨਹੀਂ ਹੈ।</t>
  </si>
  <si>
    <t>ਮਸੀਹ ਤੁਹਾਡੇ ਵਿੱਚ ਹੈ ਤਾਂ ਸਰੀਰ ਪਾਪ ਦੇ ਕਾਰਨ ਤਾਂ ਮਰ ਗਿਆ ਹੈ, ਪਰ ਆਤਮਾ ਧਾਰਮਿਕਤਾ ਦੇ ਕਾਰਨ ਜਿਉਂਦਾ ਹੈ।</t>
  </si>
  <si>
    <t>ਅਤੇ ਜੇ ਉਸ ਦਾ ਆਤਮਾ, ਜਿਸ ਨੇ ਯਿਸੂ ਨੂੰ ਮੁਰਦਿਆਂ ਵਿੱਚੋਂ ਜਿਉਂਦਾ ਕੀਤਾ ਤੁਹਾਡੇ ਵਿੱਚ ਰਹਿੰਦਾ ਹੈ, ਤਾਂ ਉਸ ਨੇ ਮਸੀਹ ਯਿਸੂ ਨੂੰ ਮੁਰਦਿਆਂ ਵਿੱਚੋਂ ਜਿਉਂਦਾ ਕੀਤਾ ਉਹ ਆਪਣੇ ਆਤਮਾ ਦੇ ਰਾਹੀਂ ਤੁਹਾਡੇ ਮਰਨ ਵਾਲੇ ਸਰੀਰ ਨੂੰ ਵੀ ਜਿਉਂਦਾ ਕਰੇਗਾ ਜੋ ਤੁਹਾਡੇ ਵਿੱਚ ਰਹਿੰਦਾ ਹੈ।</t>
  </si>
  <si>
    <t>ਸੋ ਹੇ ਭਰਾਵੋ, ਅਸੀਂ ਸਰੀਰ ਦੇ ਕਰਜ਼ਾਈ ਨਹੀਂ ਹਾਂ ਜੋ ਸਰੀਰ ਦੇ ਅਨੁਸਾਰ ਦਿਨ ਕੱਟੀਏ।</t>
  </si>
  <si>
    <t>ਕਿਉਂਕਿ ਜੇ ਤੁਸੀਂ ਸਰੀਰ ਦੇ ਅਨੁਸਾਰ ਦਿਨ ਕੱਟੋ ਤਾਂ ਮਰ ਜਾਓਗੇ, ਪਰ ਜੇ ਆਤਮਾ ਨਾਲ ਸਰੀਰ ਦੇ ਕੰਮਾਂ ਨੂੰ ਮਾਰੋ ਤਾਂ ਜਿਵਾਲੋਗੇ।</t>
  </si>
  <si>
    <t>ਕਿਉਂਕਿ ਜਿਹੜੇ ਪਰਮੇਸ਼ੁਰ ਦੇ ਆਤਮਾ ਦੀ ਅਗਵਾਈ ਵਿੱਚ ਚੱਲਦੇ ਹਨ, ਉਹ ਪਰਮੇਸ਼ੁਰ ਦੇ ਪੁੱਤਰ ਹਨ।</t>
  </si>
  <si>
    <t>ਕਿਉਂ ਜੋ ਤੁਸੀਂ ਗੁਲਾਮੀ ਦਾ ਆਤਮਾ ਪ੍ਰਾਪਤ ਨਹੀਂ ਕੀਤਾ ਜੋ ਫੇਰ ਡਰ ਵਿੱਚ ਪੈ ਜਾਓ ਪਰ ਤੁਸੀਂ ਲੇਪਾਲਕਪਨ ਦਾ ਆਤਮਾ ਪਾਇਆ ਹੈ, ਜਿਸ ਦੇ ਰਾਹੀਂ ਅਸੀਂ "ਹੇ ਅਬਾ, ਹੇ ਪਿਤਾ" ਕਹਿ ਕੇ ਪੁਕਾਰਦੇ ਹਾਂ।</t>
  </si>
  <si>
    <t>ਆਤਮਾ ਆਪ ਸਾਡੇ ਆਤਮਾ ਦੇ ਨਾਲ ਗਵਾਹੀ ਦਿੰਦਾ ਹੈ ਕਿ ਅਸੀਂ ਪਰਮੇਸ਼ੁਰ ਦੇ ਪੁੱਤਰ ਹਾਂ।</t>
  </si>
  <si>
    <t>ਇਸ ਲਈ ਜਦੋਂ ਅਸੀਂ ਪੁੱਤਰ ਹਾਂ ਤਾਂ ਅਧਿਕਾਰੀ ਵੀ ਹਾਂ, ਸਗੋਂ ਪਰਮੇਸ਼ੁਰ ਦੇ ਅਧਿਕਾਰੀ ਅਤੇ ਮਸੀਹ ਦੇ ਨਾਲ ਸਾਂਝੇ ਅਧਿਕਾਰੀ ਵੀ ਹਾਂ, ਜੇਕਰ ਅਸੀਂ ਉਹ ਦੇ ਨਾਲ ਦੁੱਖ ਝੱਲੀਏ ਤਾਂ ਕਿ ਉਹ ਦੇ ਨਾਲ ਵਡਿਆਈ ਵੀ ਪਾਈਏ।</t>
  </si>
  <si>
    <t>ਕਿਉਂ ਜੋ ਮੈਂ ਸਮਝਦਾ ਹਾਂ ਕਿ ਇਸ ਸਮੇਂ ਦੇ ਦੁੱਖਾਂ ਅਤੇ ਦੁੱਖਾਂ ਉਸ ਵਡਿਆਈ ਦੇ ਕਾਰਨ ਜਿਹੜੀ ਸਾਡੇ ਉੱਤੇ ਪਰਗਟ ਹੋਣ ਵਾਲੀ ਹੈ, ਕੁਝ ਵੀ ਨਹੀਂ ਹਨ।</t>
  </si>
  <si>
    <t>ਕਿਉਂਕਿ ਸ੍ਰਿਸ਼ਟੀ ਵੱਡੀ ਆਸ ਨਾਲ ਪਰਮੇਸ਼ੁਰ ਦੇ ਪੁੱਤਰਾਂ ਦੇ ਪਰਗਟ ਹੋਣ ਦੀ ਉਡੀਕ ਵਿੱਚ ਹੈ।</t>
  </si>
  <si>
    <t>ਕਿਉਂਕਿ ਜੀਵਨ ਦੇ ਆਤਮਾ ਦੀ ਬਿਵਸਥਾ ਨੇ ਮਸੀਹ ਯਿਸੂ ਵਿੱਚ ਮੈਨੂੰ ਪਾਪ ਅਤੇ ਮੌਤ ਦੀ ਬਿਵਸਥਾ ਤੋਂ ਅਜ਼ਾਦ ਕੀਤਾ।</t>
  </si>
  <si>
    <t>ਕਿਉਂਕਿ ਸ੍ਰਿਸ਼ਟੀ ਆਪਣੀ ਮਰਜ਼ੀ ਨਾਲ ਨਹੀਂ ਸਗੋਂ ਅਧੀਨ ਕਰਨ ਵਾਲੇ ਦੀ ਵੱਲੋਂ ਵਿਅਰਥਤਾ ਦੇ ਅਧੀਨ ਇਸ ਆਸ ਨਾਲ ਬਣਾਈ ਗਈ ਸੀ।</t>
  </si>
  <si>
    <t>ਕਿ ਸ੍ਰਿਸ਼ਟੀ ਆਪ ਵੀ ਨਾਸ ਦੀ ਗ਼ੁਲਾਮੀ ਤੋਂ ਛੁੱਟ ਕੇ ਪਰਮੇਸ਼ੁਰ ਦੇ ਬੱਚਿਆਂ ਦੀ ਮਹਿਮਾ ਦੀ ਆਜ਼ਾਦੀ ਵਿੱਚ ਸ਼ਾਮਿਲ ਹੋਵੇ।</t>
  </si>
  <si>
    <t>ਕਿਉਂ ਜੋ ਅਸੀਂ ਜਾਣਦੇ ਹਾਂ ਕਿ ਸਾਰੀ ਸ੍ਰਿਸ਼ਟੀ ਹੁਣ ਤੱਕ ਇੱਕੋ ਜਿਹੇ ਪਿੱਟਦੇ ਅਤੇ ਦੁੱਖਾਂ ਵਿੱਚ ਪੈਂਦੀ ਹੈ।</t>
  </si>
  <si>
    <t>ਸੋ ਕੇਵਲ ਉਹ ਹੀ ਨਹੀਂ ਸਗੋਂ ਅਸੀਂ ਵੀ ਜਿਨ੍ਹਾਂ ਨੂੰ ਆਤਮਾ ਦਾ ਪਹਿਲਾ ਫਲ ਮਿਲਿਆ ਹੈ ਆਪਣੇ ਵਿੱਚ ਹੀ ਘਬਰਾਉਂਦੇ ਹਾਂ ਅਤੇ ਲੇਪਾਲਣ ਦੀ, ਅਰਥਾਤ ਆਪਣੇ ਸਰੀਰ ਦੇ ਮੁਕਤੀ ਦੀ ਉਡੀਕ ਵਿੱਚ ਹਾਂ।</t>
  </si>
  <si>
    <t>ਇਸ ਆਸ ਦੇ ਰਾਹੀਂ ਤਾਂ ਅਸੀਂ ਬਚਾਏ ਗਏ ਹਾਂ। ਪਰ ਜਿਸ ਚੀਜ਼ ਦੀ ਆਸ ਹੁੰਦੀ ਹੈ ਜਦ ਉਹ ਵੇਖੀ ਜਾਂਦੀ ਹੈ ਤਾਂ ਫਿਰ ਆਸ ਕਿੱਥੇ ਰਹੀ? ਕਿਉਂਕਿ ਜਿਹੜੀ ਚੀਜ਼ ਨੂੰ ਕੋਈ ਵੇਖਦਾ ਹੈ ਉਸ ਦੀ ਆਸ ਕੀ ਕਰੇਗਾ?</t>
  </si>
  <si>
    <t>ਪਰ ਜੇ ਅਸੀਂ ਉਸ ਚੀਜ਼ ਨੂੰ ਜਿਹੜੀ ਅਸੀਂ ਨਹੀਂ ਵੇਖਦੇ ਆਸ ਰੱਖਦੇ ਹਾਂ ਤਾਂ ਧੀਰਜ ਨਾਲ ਉਹ ਦੀ ਉਡੀਕ ਵੀ ਕਰਦੇ ਹਾਂ।</t>
  </si>
  <si>
    <t>ਅਤੇ ਇਸੇ ਤਰ੍ਹਾਂ ਆਤਮਾ ਵੀ ਸਾਡੀ ਕਮਜ਼ੋਰੀ ਵਿੱਚ ਸਾਡੀ ਸਹਾਇਤਾ ਕਰਦਾ ਹੈ ਕਿਉਂਕਿ ਅਸੀਂ ਨਹੀਂ ਜਾਣਦੇ ਜੋ ਕਿਸ ਤਰ੍ਹਾਂ ਪ੍ਰਾਰਥਨਾ ਕਰਨੀ ਚਾਹੀਦੀ ਹੈ ਪਰ ਆਤਮਾ ਆਪ ਸਾਡੇ ਲਈ ਬੇਨਤੀ ਕਰਦਾ ਹੈ ਕਿ ਅਸੀਂ ਬੋਲਣ ਯੋਗ ਨਹੀਂ ਹੋਇਆਂ ਅਵਾਜ਼ਾਂ ਨਾਲ ਬੇਨਤੀ ਕਰੀਏ।</t>
  </si>
  <si>
    <t>ਅਤੇ ਦਿਲਾਂ ਦਾ ਜਾਚਣ ਵਾਲਾ ਜਾਣਦਾ ਹੈ ਜੋ ਆਤਮਾ ਦਾ ਕੀ ਮਨ ਹੈ ਕਿਉਂਕਿ ਉਹ ਪਰਮੇਸ਼ੁਰ ਦੀ ਮਰਜ਼ੀ ਅਨੁਸਾਰ ਸੰਤਾਂ ਦੇ ਲਈ ਬੇਨਤੀ ਕਰਦਾ ਹੈ।</t>
  </si>
  <si>
    <t>ਅਸੀਂ ਜਾਣਦੇ ਹਾਂ ਕਿ ਜਿਹੜੇ ਪਰਮੇਸ਼ੁਰ ਨੂੰ ਪਿਆਰ ਕਰਦੇ ਹਨ ਉਨ੍ਹਾਂ ਲਈ ਸਾਰੀਆਂ ਗੱਲਾਂ ਮਿਲ ਕੇ ਭਲਾ ਹੀ ਪੈਦਾ ਹੁੰਦੀਆਂ ਹਨ, ਅਰਥਾਤ ਉਨ੍ਹਾਂ ਲਈ ਜਿਹੜੇ ਉਸ ਦੀ ਮਰਜ਼ੀ ਅਨੁਸਾਰ ਬੁਲਾਏ ਗਏ ਹਨ।</t>
  </si>
  <si>
    <t>ਕਿਉਂਕਿ ਜਿਨ੍ਹਾਂ ਨੂੰ ਪਰਮੇਸ਼ੁਰ ਨੇ ਪਹਿਲਾਂ ਹੀ ਜਾਣ ਲਿਆ ਹੈ ਉਸ ਨੇ ਉਨ੍ਹਾਂ ਨੂੰ ਵੀ ਪਹਿਲਾਂ ਹੀ ਠਹਿਰਾਇਆ ਹੈ ਕਿ ਉਹ ਉਸ ਦੇ ਪੁੱਤਰ ਦੀ ਤਰ੍ਹਾਂ ਹੋਣ, ਤਾਂ ਜੋ ਉਹ ਬਹੁਤ ਸਾਰੇ ਭਰਾਵਾਂ ਵਿੱਚ ਪਹਿਲੌਠਾ ਹੋਵੇ।</t>
  </si>
  <si>
    <t>ਕਿਉਂ ਜੋ ਬਿਵਸਥਾ, ਜਿਹੜੀ ਸਰੀਰ ਦੇ ਕਾਰਨ ਕਮਜ਼ੋਰ ਨਾ ਸੀ ਹੋ ਸਕਦੀ, ਉਸ ਕੰਮ ਨੂੰ ਪਰਮੇਸ਼ੁਰ ਨੇ ਕੀਤਾ, ਉਸ ਨੇ ਆਪਣੇ ਹੀ ਪੁੱਤਰ ਨੂੰ ਪਾਪੀ ਸਰੀਰ ਦੇ ਸਮਾਨ ਅਤੇ ਪਾਪ ਦੇ ਲਈ ਬਲੀਦਾਨ ਭੇਜ ਕੇ, ਪਾਪ ਦੇ ਬਦਲੇ ਸਰੀਰ ਵਿੱਚ ਸਜ਼ਾ ਦਾ ਹੁਕਮ ਕੀਤਾ।</t>
  </si>
  <si>
    <t>ਉਹ ਜਿਨ੍ਹਾਂ ਨੂੰ ਉਹ ਨੇ ਪਹਿਲਾਂ ਹੀ ਠਹਿਰਾਇਆ, ਉਸ ਨੇ ਉਨ੍ਹਾਂ ਨੂੰ ਵੀ ਸੱਦਿਆ ਅਤੇ ਉਹ ਜਿਨ੍ਹਾਂ ਨੂੰ ਉਸ ਨੇ ਸੱਦਿਆ, ਉਹ ਉਨ੍ਹਾਂ ਨੂੰ ਵੀ ਧਰਮੀ ਠਹਿਰਾਇਆ ਅਤੇ ਉਹ ਜਿਨ੍ਹਾਂ ਨੂੰ ਧਰਮੀ ਠਹਿਰਾਇਆ, ਉਸ ਨੇ ਉਨ੍ਹਾਂ ਨੂੰ ਵਡਿਆਈ ਵੀ ਦਿੱਤੀ।</t>
  </si>
  <si>
    <t>ਸੋ ਅਸੀਂ ਇਨ੍ਹਾਂ ਗੱਲਾਂ ਦੇ ਬਾਰੇ ਕੀ ਆਖੀਏ? ਜੇ ਪਰਮੇਸ਼ੁਰ ਸਾਡੀ ਵੱਲ ਹੈ ਤਾਂ ਸਾਡਾ ਵਿਰੋਧ ਕੌਣ ਕਰ ਸਕਦਾ ਹੈ?</t>
  </si>
  <si>
    <t>ਜਿਸ ਨੇ ਆਪਣੇ ਹੀ ਪੁੱਤਰ ਨੂੰ ਵੀ ਨਾ ਰੱਖਿਆ ਪਰ ਉਸ ਨੂੰ ਸਾਡੇ ਸਭਨਾਂ ਦੇ ਲਈ ਦੇ ਦਿੱਤਾ ਤਾਂ ਉਹ ਉਸ ਦੇ ਨਾਲ ਸਾਨੂੰ ਸਭ ਕੁਝ ਕਿਉਂ ਨਾ ਦੇਵੇਗਾ?</t>
  </si>
  <si>
    <t>ਕੌਣ ਪਰਮੇਸ਼ੁਰ ਦੇ ਚੁਣਿਆਂ ਹੋਇਆਂ ਉੱਤੇ ਦੋਸ਼ ਲਾਵੇਗਾ? ਪਰਮੇਸ਼ੁਰ ਹੀ ਹੈ ਜੋ ਉਨ੍ਹਾਂ ਨੂੰ ਧਰਮੀ ਠਹਿਰਾਉਂਦਾ ਹੈ।</t>
  </si>
  <si>
    <t>ਫੇਰ ਕੌਣ ਹੈ ਜਿਹੜਾ ਸਜ਼ਾ ਦਾ ਹੁਕਮ ਕਰੇਗਾ? ਮਸੀਹ ਉਹ ਹੈ ਜਿਹੜਾ ਮਰ ਗਿਆ ਸਗੋਂ ਮੁਰਦਿਆਂ ਵਿੱਚੋਂ ਵੀ ਜੀ ਉੱਠਿਆ ਅਤੇ ਪਰਮੇਸ਼ੁਰ ਦੇ ਸੱਜੇ ਹੱਥ ਹੈ ਅਤੇ ਉਹ ਸਾਡੇ ਲਈ ਬੇਨਤੀ ਵੀ ਕਰਦਾ ਹੈ।</t>
  </si>
  <si>
    <t>ਕੌਣ ਸਾਨੂੰ ਮਸੀਹ ਦੇ ਪਿਆਰ ਤੋਂ ਅਲੱਗ ਕਰੇਗਾ? ਭਲਾ, ਕਸ਼ਟ ਜਾਂ ਬਿਪਤਾ ਜਾਂ ਸਤਾਵੇ ਜਾਂ ਕਾਲ ਜਾਂ ਨੰਗਾਈ ਜਾਂ ਖ਼ਤਰੇ ਜਾਂ ਤਲਵਾਰ?</t>
  </si>
  <si>
    <t>ਜਿਵੇਂ ਇਹ ਲਿਖਿਆ ਹੋਇਆ ਹੈ, "ਤੇਰੇ ਲਈ ਅਸੀਂ ਸਾਰੇ ਦਿਨ ਕਤਲ ਕੀਤੇ ਜਾਂਦੇ ਹਾਂ, ਅਸੀਂ ਵੱਢੇ ਜਾਣ ਵਾਲੀਆਂ ਭੇਡਾਂ ਵਾਂਗੂੰ ਗਿਣੇ ਗਏ ਹਾਂ।"</t>
  </si>
  <si>
    <t>ਪਰ ਇਨ੍ਹਾਂ ਸਭਨਾਂ ਗੱਲਾਂ ਵਿੱਚ ਅਸੀਂ ਉਸ ਦੇ ਰਾਹੀਂ, ਜਿਸ ਨੇ ਸਾਨੂੰ ਪਿਆਰ ਕੀਤਾ ਹੈ, ਜਿੱਤਣ ਵਾਲਿਆਂ ਤੋਂ ਵੀ ਵੱਧ ਹਾਂ।</t>
  </si>
  <si>
    <t>ਕਿਉਂ ਜੋ ਮੈਂ ਪੱਕਾ ਜਾਣਦਾ ਹਾਂ ਕਿ ਨਾ ਮੌਤ, ਨਾ ਜੀਵਨ, ਨਾ ਦੂਤ, ਨਾ ਅਧਿਕਾਰ, ਨਾ ਵਰਤਮਾਨ, ਨਾ ਭਵਿੱਖ, ਨਾ ਸ਼ਕਤੀਆਂ, ਨਾ ਉਚਾਈਆਂ,</t>
  </si>
  <si>
    <t>ਨਾ ਡੂੰਘਾਈ, ਨਾ ਹੋਰ ਕੋਈ ਸ੍ਰਿਸ਼ਟੀ ਸਾਨੂੰ ਪਰਮੇਸ਼ੁਰ ਦੀ ਪ੍ਰੀਤ ਤੋਂ, ਜਿਹੜੀ ਸਾਡੇ ਪ੍ਰਭੂ ਮਸੀਹ ਯਿਸੂ ਵਿੱਚ ਹੈ, ਅਲੱਗ ਕਰ ਸਕਦੀ ਹੈ।</t>
  </si>
  <si>
    <t>ਤਾਂ ਜੋ ਬਿਵਸਥਾ ਦੀ ਬਿਵਸਥਾ ਸਾਡੇ ਵਿੱਚ ਪੂਰੀ ਹੋਵੇ ਜੋ ਸਰੀਰ ਦੇ ਪਰ ਆਤਮਾ ਦੇ ਅਨੁਸਾਰ ਨਹੀਂ ਸਗੋਂ ਆਤਮਾ ਦੇ ਅਨੁਸਾਰ ਚੱਲਦੇ ਹਾਂ।</t>
  </si>
  <si>
    <t>ਸਰੀਰਕ ਲੋਕ ਸਰੀਰਕ ਗੱਲਾਂ ਉੱਤੇ, ਪਰ ਆਤਮਾ ਦੇ ਉੱਤੇ ਧਿਆਨ ਰੱਖਦੇ ਹਨ।</t>
  </si>
  <si>
    <t>ਸਰੀਰ ਦੀ ਚਿੰਤਾ ਮੌਤ ਨੂੰ ਲਿਆਉਂਦੀ ਹੈ, ਪਰ ਆਤਮਾ ਦੀ ਚਿੰਤਾ ਜੀਵਨ ਅਤੇ ਸ਼ਾਂਤੀ ਨੂੰ ਲਿਆਉਂਦੀ ਹੈ।</t>
  </si>
  <si>
    <t>ਸਰੀਰ ਦਾ ਮਨ ਪਰਮੇਸ਼ੁਰ ਨਾਲ ਵੈਰ ਹੈ, ਕਿਉਂਕਿ ਉਹ ਨਾ ਤਾਂ ਪਰਮੇਸ਼ੁਰ ਦੀ ਬਿਵਸਥਾ ਦੇ ਅਧੀਨ ਹੈ ਅਤੇ ਨਾ ਹੀ ਹੋ ਸਕਦਾ ਹੈ।</t>
  </si>
  <si>
    <t>ਅਤੇ ਜਿਹੜੇ ਸਰੀਰਕ ਹਨ ਉਹ ਪਰਮੇਸ਼ੁਰ ਨੂੰ ਖੁਸ਼ ਨਹੀਂ ਕਰ ਸਕਦੇ।</t>
  </si>
  <si>
    <t>ਪਰ ਜਦੋਂ ਪਰਮੇਸ਼ੁਰ ਦਾ ਆਤਮਾ ਤੁਹਾਡੇ ਵਿੱਚ ਵੱਸਦਾ ਹੈ ਤਾਂ ਤੁਸੀਂ ਸਰੀਰਕ ਨਹੀਂ ਸਗੋਂ ਆਤਮਾ ਦੇ ਵਿੱਚ ਹੋ। ਪਰ ਜੇ ਕਿਸੇ ਮਨੁੱਖ ਵਿੱਚ ਮਸੀਹ ਦਾ ਆਤਮਾ ਨਹੀਂ ਹੈ ਤਾਂ ਉਹ ਮਸੀਹ ਦਾ ਨਹੀਂ।</t>
  </si>
  <si>
    <t>ਮੈਂ ਮਸੀਹ ਵਿੱਚ ਸੱਚ ਕਹਿੰਦਾ ਹਾਂ, ਮੈਂ ਝੂਠ ਨਹੀਂ ਬੋਲਦਾ ਅਤੇ ਮੇਰਾ ਮਨ ਵੀ ਪਵਿੱਤਰ ਆਤਮਾ ਵਿੱਚ ਮੇਰੇ ਨਾਲ ਗਵਾਹੀ ਦਿੰਦਾ ਹੈ।</t>
  </si>
  <si>
    <t>ਅਤੇ ਕੇਵਲ ਇਹ ਹੀ ਨਹੀਂ ਪਰੰਤੂ ਰੇਬਕਾ ਵੀ ਸਾਡੇ ਪਿਤਾ ਇਸਹਾਕ ਤੋਂ ਗਰਭਵਤੀ ਸੀ।</t>
  </si>
  <si>
    <t>ਅਜੇ ਤੱਕ ਬਾਲਕ ਨਹੀਂ ਜੰਮੇ ਸਨ, ਨਾ ਉਨ੍ਹਾਂ ਨੇ ਕੁਝ ਭਲਾ ਜਾਂ ਬੁਰਾ ਕੀਤਾ ਸੀ, ਇਸ ਲਈ ਜੋ ਪਰਮੇਸ਼ੁਰ ਦੀ ਮਰਜ਼ੀ, ਜਿਹੜੀ ਉਸ ਦੀ ਪਸੰਦ ਦੇ ਅਨੁਸਾਰ ਹੈ, ਕੰਮਾਂ ਕਰਕੇ ਨਹੀਂ ਸਗੋਂ ਬੁਲਾਉਣ ਵਾਲੇ ਉੱਤੇ ਠਹਿਰਦੀ ਹੈ।</t>
  </si>
  <si>
    <t>ਉਹ ਬੋਲਿਆ, ਜਿਹੜਾ ਵੱਡਾ ਹੈ ਉਹ ਛੋਟੇ ਦਾ ਨੌਕਰ ਹੋਵੇਗਾ।</t>
  </si>
  <si>
    <t>ਪਵਿੱਤਰ ਗ੍ਰੰਥ ਵਿੱਚ ਇਸ ਤਰ੍ਹਾਂ ਲਿਖਿਆ ਹੈ, "ਮੈਂ ਯਾਕੂਬ ਨੂੰ ਪਿਆਰ ਕੀਤਾ, ਪਰ ਏਸਾਓ ਨੂੰ ਨਫ਼ਰਤ ਕੀਤੀ।"</t>
  </si>
  <si>
    <t>ਸੋ ਅਸੀਂ ਕੀ ਆਖੀਏ? ਕੀ ਪਰਮੇਸ਼ੁਰ ਦੇ ਨਾਲ ਬੇਇਨਸਾਫ਼ੀ ਹੈ? ਕਦੀ ਵੀ ਨਹੀਂ!</t>
  </si>
  <si>
    <t>ਕਿਉਂ ਜੋ ਉਹ ਮੂਸਾ ਨੂੰ ਆਖਦਾ ਹੈ, ਕਿ ਮੈਂ ਉਸ ਉੱਤੇ ਦਯਾ ਕਰਾਂਗਾ ਜਿਸ ਉੱਤੇ ਮੈਂ ਦਯਾ ਕਰਨੀ ਚਾਹਾਂਗਾ, ਅਤੇ ਜਿਸ ਉੱਤੇ ਮੈਂ ਦਯਾ ਕਰਨੀ ਚਾਹਾਂਗਾ, ਉਸ ਉੱਤੇ ਦਯਾ ਕਰਾਂਗਾ।</t>
  </si>
  <si>
    <t>ਸੋ ਇਹ ਗੱਲ ਨਾ ਤਾਂ ਇੱਛਾ ਕਰਨ ਵਾਲੇ ਦੀ, ਨਾ ਦੌੜਨ ਵਾਲੇ ਦੀ, ਪਰ ਦਯਾ ਕਰਨ ਵਾਲੇ ਪਰਮੇਸ਼ੁਰ ਦੀ ਹੈ।</t>
  </si>
  <si>
    <t>ਪਵਿੱਤਰ ਗ੍ਰੰਥ ਵਿੱਚ ਪਰਮੇਸ਼ੁਰ ਨੇ ਫ਼ਿਰਊਨ ਨੂੰ ਆਖਿਆ, "ਮੈਂ ਤੈਨੂੰ ਇਸ ਲਈ ਹੀ ਖੜ੍ਹਾ ਕੀਤਾ ਹੈ ਕਿ ਮੈਂ ਤੇਰੀ ਸ਼ਕਤੀ ਨੂੰ ਵਿਖਾਵਾਂ ਅਤੇ ਸਾਰੀ ਧਰਤੀ ਉੱਤੇ ਮੇਰੇ ਨਾਮ ਦੀ ਚਰਚਾ ਹੋਵੇ।"</t>
  </si>
  <si>
    <t>ਫੇਰ ਉਹ ਜਿਸ ਉੱਤੇ ਚਾਹੁੰਦਾ ਹੈ, ਉਸ ਉੱਤੇ ਦਯਾ ਕਰਦਾ ਹੈ ਅਤੇ ਜਿਸ ਨੂੰ ਚਾਹੁੰਦਾ ਹੈ, ਉਸ ਨੂੰ ਕਠੋਰ ਕਰਦਾ ਹੈ।</t>
  </si>
  <si>
    <t>ਤਦ ਤੁਸੀਂ ਮੈਨੂੰ ਆਖੋਗੇ ਕਿ ਉਹ ਫਿਰ ਕਿਉਂ ਦੋਸ਼ ਲਾਉਂਦਾ ਹੈ? ਕੌਣ ਉਹ ਦੀ ਮਰਜ਼ੀ ਦਾ ਵਿਰੋਧ ਕਰਦਾ ਹੈ?</t>
  </si>
  <si>
    <t>ਕਿ ਮੈਂ ਬਹੁਤ ਉਦਾਸ ਹਾਂ ਅਤੇ ਮੇਰਾ ਦਿਲ ਸਦਾ ਦੁੱਖੀ ਹੈ।</t>
  </si>
  <si>
    <t>ਪਰ ਹੇ ਮਨੁੱਖ, ਤੂੰ ਕੌਣ ਹੈਂ ਜੋ ਪਰਮੇਸ਼ੁਰ ਦਾ ਸਾਹਮਣਾ ਕਰੇਂ? ਭਲਾ, ਇੱਕ ਗੜ੍ਹੀ ਚੀਜ਼ ਆਪਣੇ ਬਣਾਉਣ ਵਾਲੇ ਨੂੰ ਕਹਿ ਸਕਦੀ ਹੈ, ਤੂੰ ਮੈਨੂੰ ਇਸ ਤਰ੍ਹਾਂ ਕਿਉਂ ਬਣਾਇਆ ਹੈ?</t>
  </si>
  <si>
    <t>ਭਲਾ, ਘੁਮਿਆਰ ਨੂੰ ਮਿੱਟੀ ਉੱਤੇ ਅਧਿਕਾਰ ਨਹੀਂ ਕਿ ਇੱਕ ਕਟੋਰੇ ਨੂੰ ਇੱਕੋ ਲੋਦੇ ਵਿੱਚੋਂ ਵਡਿਆਈ ਲਈ ਅਤੇ ਦੂਜੀ ਨੂੰ ਬੇਇੱਜ਼ਤੀ ਲਈ ਬਣਾਵੇ?</t>
  </si>
  <si>
    <t>ਕਿ ਪਰਮੇਸ਼ੁਰ ਨੇ ਆਪਣੇ ਕ੍ਰੋਧ ਨੂੰ ਵਿਖਾਉਣ ਅਤੇ ਆਪਣੀ ਸਮਰੱਥਾ ਪਰਗਟ ਕਰਨ ਦੀ ਇੱਛਾ ਨਾਲ, ਕ੍ਰੋਧ ਦੇ ਭਾਂਡਿਆਂ ਨੂੰ ਜਿਹੜੇ ਨਾਸ ਲਈ ਤਿਆਰ ਕੀਤੇ ਹੋਏ ਹਨ, ਬਹੁਤ ਧੀਰਜ ਨਾਲ ਵਿਖਾਇਆ!</t>
  </si>
  <si>
    <t>ਅਤੇ ਉਸ ਨੇ ਆਪਣੀ ਮਹਿਮਾ ਦੇ ਧਨ ਨੂੰ ਦਯਾ ਦੇ ਭਾਂਡਿਆਂ ਉੱਤੇ ਜਿਨ੍ਹਾਂ ਨੂੰ ਉਸ ਨੇ ਮਹਿਮਾ ਲਈ ਪਹਿਲਾਂ ਤੋਂ ਤਿਆਰ ਕੀਤਾ ਸੀ, ਪਰਗਟ ਕਰਨ ਲਈ ਚਾਹਿਆ।</t>
  </si>
  <si>
    <t>ਅਰਥਾਤ ਸਾਡੇ ਉੱਤੇ ਜਿਨ੍ਹਾਂ ਨੂੰ ਉਹ ਨੇ ਕੇਵਲ ਯਹੂਦੀਆਂ ਵਿੱਚੋਂ ਹੀ ਨਹੀਂ ਸਗੋਂ ਪਰਾਈਆਂ ਕੌਮਾਂ ਵਿੱਚੋਂ ਵੀ ਬੁਲਾਇਆ ਹੈ।</t>
  </si>
  <si>
    <t>ਜਿਵੇਂ ਉਹ ਹੋਸ਼ੇਯਾਹ ਦੀ ਪੁਸਤਕ ਵਿੱਚ ਵੀ ਆਖਦਾ ਹੈ, ਜੋ ਮੇਰੀ ਪਰਜਾ ਨਹੀਂ ਸਨ ਉਨ੍ਹਾਂ ਨੂੰ ਮੈਂ ਆਪਣੀ ਪਰਜਾ ਆਖਾਂਗਾ, ਅਤੇ ਜੋ ਮੇਰੇ ਪਿਆਰੇ ਨਹੀਂ ਸਨ, ਉਨ੍ਹਾਂ ਨੂੰ ਮੇਰੇ ਪਿਆਰੇ ਆਖਾਂਗਾ।</t>
  </si>
  <si>
    <t>ਅਤੇ ਉਸੇ ਥਾਂ ਜਿੱਥੇ ਉਨ੍ਹਾਂ ਨੂੰ ਕਿਹਾ ਗਿਆ ਸੀ ਕਿ ਤੁਸੀਂ ਮੇਰੀ ਪਰਜਾ ਨਹੀਂ ਹੋ, ਉੱਥੇ ਉਹ ਜਿਉਂਦੇ ਪਰਮੇਸ਼ੁਰ ਦੇ ਪੁੱਤਰ ਅਖਵਾਉਣਗੇ।</t>
  </si>
  <si>
    <t>ਅਤੇ ਯਸਾਯਾਹ ਇਸਰਾਏਲ ਦੇ ਵਿਖੇ ਪੁਕਾਰ ਕੇ ਆਖਦਾ ਹੈ ਕਿ ਭਾਵੇਂ ਇਸਰਾਏਲ ਦੇ ਪੁੱਤਰਾਂ ਦੀ ਗਿਣਤੀ ਸਮੁੰਦਰ ਦੀ ਰੇਤ ਵਾਂਗੂੰ ਹੋਵੇ ਤਾਂ ਵੀ ਉਨ੍ਹਾਂ ਵਿੱਚੋਂ ਕੇਵਲ ਇੱਕ ਛੋਟਾ ਜਿਹਾ ਹੀ ਬਚੇਗਾ।</t>
  </si>
  <si>
    <t>ਕਿਉਂ ਜੋ ਪ੍ਰਭੂ ਧਰਤੀ ਉੱਤੇ ਆਪਣਾ ਬਚਨ ਪੂਰੇ ਕਰੇਗਾ ਅਤੇ ਜਲਦੀ ਹੀ ਧਰਮ ਨਾਲ ਉਹ ਨੂੰ ਸਿੱਧ ਕਰੇਗਾ।</t>
  </si>
  <si>
    <t>ਅਤੇ ਜਿਵੇਂ ਯਸਾਯਾਹ ਨੇ ਪਹਿਲਾਂ ਵੀ ਕਿਹਾ ਸੀ, ਕਿ ਜੇ ਪ੍ਰਭੂ ਫ਼ੌਜ ਸਾਡੇ ਲਈ ਕੁਝ ਵੰਸ਼ ਨਾ ਛੱਡਦਾ ਤਾਂ ਅਸੀਂ ਸਦੂਮ ਵਰਗੇ ਅਤੇ ਅਮੂਰਾਹ ਦੇ ਸਮਾਨ ਹੋ ਜਾਂਦੇ।</t>
  </si>
  <si>
    <t>ਮੈਂ ਤਾਂ ਚਾਹੁੰਦਾ ਹਾਂ ਕਿ ਮਸੀਹ ਤੋਂ ਸਰਾਪੀ ਅਤੇ ਆਪਣੇ ਭਰਾਵਾਂ ਦੀ ਖ਼ਾਤਰ ਜਿਹੜੇ ਸਰੀਰਕ ਤੌਰ ਤੇ ਮੇਰੇ ਰਿਸ਼ਤੇਦਾਰ ਹਨ, ਅਲੱਗ ਹੋ ਗਿਆ ਹੁੰਦਾ।</t>
  </si>
  <si>
    <t>ਸੋ ਅਸੀਂ ਕੀ ਆਖੀਏ? ਇਹ ਜੋ ਪਰਾਈਆਂ ਕੌਮਾਂ ਦੇ ਲੋਕਾਂ ਨੇ ਜੋ ਧਾਰਮਿਕਤਾ ਦੀ ਖੋਜ ਨਹੀਂ ਕੀਤੀ, ਉਹ ਧਾਰਮਿਕਤਾ ਪ੍ਰਾਪਤ ਕੀਤੀ ਅਰਥਾਤ ਉਹ ਧਾਰਮਿਕਤਾ ਜੋ ਵਿਸ਼ਵਾਸ ਤੋਂ ਹੈ।</t>
  </si>
  <si>
    <t>ਪਰ ਇਸਰਾਏਲੀ ਲੋਕ, ਜਿਹੜੇ ਧਾਰਮਿਕਤਾ ਦੀ ਬਿਵਸਥਾ ਦੀ ਭਾਲ ਵਿੱਚ ਲੱਗੇ ਹੋਏ ਸਨ, ਉਹ ਉਸ ਬਿਵਸਥਾ ਤੱਕ ਨਹੀਂ ਪਹੁੰਚੇ।</t>
  </si>
  <si>
    <t>ਕਿਉਂ? ਇਸ ਲਈ ਜੋ ਉਨ੍ਹਾਂ ਨੇ ਵਿਸ਼ਵਾਸ ਨਾਲ ਨਹੀਂ ਸਗੋਂ ਜਿਵੇਂ ਕੰਮਾਂ ਨਾਲ ਉਹ ਦੀ ਖੋਜ ਕੀਤੀ ਸੀ। ਸੋ ਉਨ੍ਹਾਂ ਉਸ ਠੋਕਰ ਦੇ ਪੱਥਰ ਉੱਤੇ ਠੋਕਰ ਖਾਧੀ।</t>
  </si>
  <si>
    <t>ਇਹ ਪੋਥੀਆਂ ਵਿੱਚ ਲਿਖਿਆ ਹੋਇਆ ਹੈ, "ਵੇਖੋ, ਮੈਂ ਸੀਯੋਨ ਵਿੱਚ ਇੱਕ ਠੋਕਰ ਦਾ ਪੱਥਰ ਅਤੇ ਠੋਕਰ ਖੁਆਉਣ ਵਾਲਾ ਪੱਥਰ ਰੱਖਦਾ ਹਾਂ, ਅਤੇ ਜੋ ਕੋਈ ਉਸ ਉੱਤੇ ਵਿਸ਼ਵਾਸ ਕਰੇਗਾ ਉਹ ਕਦੇ ਵੀ ਸ਼ਰਮਿੰਦਾ ਨਾ ਹੋਵੇਗਾ।"</t>
  </si>
  <si>
    <t>ਉਹ ਇਸਰਾਏਲੀ ਹਨ, ਲੇਪਾਲਕਤਾ ਦਾ ਅਧਿਕਾਰ, ਵਡਿਆਈ, ਨੇਮ, ਬਿਵਸਥਾ ਦਾ ਵਰਦਾਨ, ਪਰਮੇਸ਼ੁਰ ਦੀ ਬੰਦਗੀ ਅਤੇ ਵਾਇਦੇ ਉਨ੍ਹਾਂ ਦੇ ਹਨ।</t>
  </si>
  <si>
    <t>ਪਿਉ-ਦਾਦਿਆਂ ਦਾ ਪੁੱਤਰ ਉਨ੍ਹਾਂ ਹੀ ਹਨ ਅਤੇ ਮਸੀਹ ਵੀ ਉਨ੍ਹਾਂ ਹੀ ਵਿੱਚੋਂ ਮਨੁੱਖੀ ਰੂਪ ਵਿੱਚ ਆਇਆ, ਜਿਹੜਾ ਸਭਨਾਂ ਉੱਤੇ ਪਰਮੇਸ਼ੁਰ ਦੀ ਵਡਿਆਈ ਕਰੇ, ਸਦੀਪਕ ਕਾਲ ਤੱਕ। ਆਮੀਨ।</t>
  </si>
  <si>
    <t>ਪਰ ਇਹ ਇਸ ਲਈ ਨਹੀਂ ਕਿ ਪਰਮੇਸ਼ੁਰ ਦਾ ਬਚਨ ਟਲ ਗਿਆ, ਕਿਉਂਕਿ ਜਿਹੜੇ ਇਸਰਾਏਲ ਦੀ ਅੰਸ ਹਨ, ਉਹ ਸਾਰੇ ਇਸਰਾਏਲੀ ਨਹੀਂ ਹਨ।</t>
  </si>
  <si>
    <t>ਅਤੇ ਨਾ ਤਾਂ ਸਾਰੇ ਅਬਰਾਹਾਮ ਦੀ ਅੰਸ ਹੋ ਕੇ ਉਹ ਦੀ ਅੰਸ ਠਹਿਰੇ, ਪਰ ਉਹ ਜਿਸ ਦਾ ਨਾਮ ਇਸਹਾਕ ਤੋਂ ਹੀ ਤੇਰੀ ਅੰਸ ਕਹਾਵੇਗਾ।</t>
  </si>
  <si>
    <t>ਅਰਥਾਤ ਜਿਹੜੇ ਸਰੀਰਕ ਤੌਰ ਤੇ ਪਰਮੇਸ਼ੁਰ ਦੇ ਪੁੱਤਰ ਨਹੀਂ ਹਨ ਪਰ ਜਿਹੜੇ ਵਾਇਦੇ ਦੇ ਕਾਰਨ ਜੰਮੇ ਹੋਏ ਹਨ ਉਹ ਅੰਸ ਗਿਣੇ ਜਾਂਦੇ ਹਨ।</t>
  </si>
  <si>
    <t>ਕਿਉਂ ਜੋ ਵਾਇਦੇ ਦਾ ਬਚਨ ਇਹ ਹੈ, ਮੈਂ ਇਸੇ ਸਮੇਂ ਇਸੇ ਵੇਲੇ ਆਵਾਂਗਾ ਅਤੇ ਸਾਰਾਹ ਦੇ ਪੁੱਤਰ ਹੋਵੇਗਾ।</t>
  </si>
  <si>
    <t>ਪੌਲੁਸ ਦੀ ਵੱਲੋਂ, ਜੋ ਪਰਮੇਸ਼ੁਰ ਦਾ ਦਾਸ ਅਤੇ ਯਿਸੂ ਮਸੀਹ ਦਾ ਰਸੂਲ ਹੈ ਪਰਮੇਸ਼ੁਰ ਦੇ ਚੁਣਿਆਂ ਹੋਇਆਂ ਦੇ ਵਿਸ਼ਵਾਸ ਅਤੇ ਸੱਚਾਈ ਦੇ ਗਿਆਨ ਦੇ ਅਨੁਸਾਰ ਜੋ ਭਗਤੀ ਦੇ ਅਨੁਸਾਰ ਹੈ,</t>
  </si>
  <si>
    <t>ਕਿਉਂਕਿ ਬਹੁਤ ਸਾਰੇ ਲੋਕ ਆਪਣੇ ਆਪ ਦੇ ਵਿਰੁੱਧ ਡਰੇ ਹੋਏ ਅਤੇ ਬੁਰੇ ਬੋਲਣ ਵਾਲੇ ਅਤੇ ਧੋਖਾ ਦੇਣ ਵਾਲੇ ਹਨ, ਖ਼ਾਸ ਕਰਕੇ ਸੁੰਨਤੀਆਂ ਵਿੱਚੋਂ।</t>
  </si>
  <si>
    <t>ਇਨ੍ਹਾਂ ਦਾ ਮੂੰਹ ਬੰਦ ਕਰਨਾ ਚਾਹੀਦਾ ਹੈ ਇਹ ਲੋਕ ਬੇਇਨਸਾਫ਼ ਮੁੱਲ ਦੇ ਲਈ ਅਣਉਚਿਤ ਗੱਲਾਂ ਸਿਖਾ ਕੇ ਘਰਾਂ ਦੇ ਘਰਾਂ ਨੂੰ ਵਿਗਾੜਦੇ ਹਨ।</t>
  </si>
  <si>
    <t>ਉਨ੍ਹਾਂ ਹੀ ਵਿੱਚੋਂ ਇੱਕ ਨੇ ਆਖਿਆ ਹੈ, ਜੋ ਕਿ ਕਰੇਤੀ ਸਦਾ ਝੂਠੇ, ਬੁਰੇ ਜਾਨਵਰ, ਆਲਸੀ ਪੇਟੂ ਹਨ। ਉਹ ਆਪ ਉਨ੍ਹਾਂ ਦਾ ਨਬੀ ਵੀ ਸਨ।</t>
  </si>
  <si>
    <t>ਇਹ ਗਵਾਹੀ ਸੱਚੀ ਹੈ, ਇਸ ਲਈ ਉਨ੍ਹਾਂ ਨੂੰ ਚਿਤਾਵਨੀ ਦੇ ਅਤੇ ਉਨ੍ਹਾਂ ਨੂੰ ਤਕੜਾਈ ਨਾਲ ਸਮਝਾ ਤਾਂ ਜੋ ਉਨ੍ਹਾਂ ਦਾ ਵਿਸ਼ਵਾਸ ਸਿੱਧ ਹੋ ਜਾਵੇ।</t>
  </si>
  <si>
    <t>ਅਤੇ ਉਹ ਯਹੂਦੀਆਂ ਦੀਆਂ ਕਹਾਣੀਆਂ ਅਤੇ ਉਨ੍ਹਾਂ ਮਨੁੱਖਾਂ ਦੇ ਹੁਕਮਾਂ ਉੱਤੇ ਧਿਆਨ ਨਾ ਕਰਨ, ਜਿਹੜੇ ਸੱਚ ਤੋਂ ਫਿਰਦੇ ਹਨ।</t>
  </si>
  <si>
    <t>ਪਵਿੱਤਰ ਲੋਕਾਂ ਲਈ ਸਾਰੀਆਂ ਚੀਜ਼ਾਂ ਸ਼ੁੱਧ ਹਨ, ਪਰ ਜਿਹੜੇ ਲੋਕ ਅਸ਼ੁੱਧ ਹਨ ਅਤੇ ਵਿਸ਼ਵਾਸ ਨਹੀਂ ਕਰਦੇ ਉਨ੍ਹਾਂ ਲਈ ਕੁਝ ਵੀ ਸ਼ੁੱਧ ਨਹੀਂ ਹੈ। ਉਨ੍ਹਾਂ ਦੀ ਸਮਝ ਅਤੇ ਮਨ ਦੋਵੇਂ ਅਸ਼ੁੱਧ ਹਨ।</t>
  </si>
  <si>
    <t>ਉਹ ਪਰਮੇਸ਼ੁਰ ਦਾ ਪਰਗਟ ਕਰਨ ਵਾਲਾ ਹੋਣ ਦਾ ਦਾਅਵਾ ਕਰਦੇ ਹਨ, ਪਰ ਆਪਣੇ ਕੰਮਾਂ ਨਾਲ ਉਸ ਦਾ ਇਨਕਾਰ ਕਰਦੇ ਹਨ ਕਿਉਂਕਿ ਉਹ ਘਿਣਾਉਣੀਆਂ ਅਤੇ ਨਾ ਮੰਨਣ ਵਾਲੇ ਹਨ ਅਤੇ ਕਿਸੇ ਚੰਗੇ ਕੰਮ ਦੇ ਯੋਗ ਨਹੀਂ ਹਨ।</t>
  </si>
  <si>
    <t>ਉਸ ਸਦੀਪਕ ਜੀਵਨ ਦੀ ਆਸ ਉੱਤੇ ਜਿਸ ਦਾ ਵਾਅਦਾ ਮੁੱਢੋਂ ਹੀ ਪਰਮੇਸ਼ੁਰ ਨੇ ਕੀਤਾ ਹੈ, ਜਿਹੜਾ ਝੂਠ ਨਹੀਂ ਬੋਲ ਸਕਦਾ।</t>
  </si>
  <si>
    <t>ਅਤੇ ਉਸ ਨੇ ਸਮੇਂ ਸਿਰ ਆਪਣੇ ਬਚਨ ਨੂੰ ਜਿਹੜਾ ਸਾਡੇ ਮੁਕਤੀਦਾਤੇ ਪਰਮੇਸ਼ੁਰ ਦੇ ਹੁਕਮ ਅਨੁਸਾਰ ਮੇਰੇ ਹੱਥ ਸੌਂਪਿਆ ਗਿਆ ਸੀ, ਪਰਗਟ ਕੀਤਾ।</t>
  </si>
  <si>
    <t>ਤੀਤੁਸ ਦੇ ਨਾਮ ਜੋ ਵਿਸ਼ਵਾਸ ਦੀ ਸਾਂਝ ਦੇ ਕਾਰਨ ਮੇਰਾ ਸੱਚਾ ਪੁੱਤਰ ਹੈ, ਕਿਰਪਾ ਅਤੇ ਸ਼ਾਂਤੀ ਪਰਮੇਸ਼ੁਰ ਪਿਤਾ ਅਤੇ ਸਾਡੇ ਮੁਕਤੀਦਾਤਾ ਮਸੀਹ ਯਿਸੂ ਦੀ ਵੱਲੋਂ ਤੈਨੂੰ ਮਿਲੇ।</t>
  </si>
  <si>
    <t>ਮੈਂ ਤੈਨੂੰ ਕਰੇਤ ਵਿੱਚ ਇਸ ਲਈ ਛੱਡਿਆ ਸੀ, ਜੋ ਤੂੰ ਬਚੀਆਂ ਹੋਈਆਂ ਗੱਲਾਂ ਨੂੰ ਸੁਧਾਰੇ ਅਤੇ ਮੇਰੇ ਹੁਕਮ ਅਨੁਸਾਰ ਨਗਰੋਂ ਨਗਰ ਕਈ ਬਜ਼ੁਰਗਾਂ ਨੂੰ ਠਹਿਰਾਵੇ।</t>
  </si>
  <si>
    <t>ਉਹ ਨਿਰਦੋਸ਼ ਅਤੇ ਇੱਕੋ ਪਤਨੀ ਦੇ ਪਤੀ ਹੋਣ ਅਤੇ ਉਨ੍ਹਾਂ ਦੇ ਬੱਚੇ ਵਿਸ਼ਵਾਸੀ ਅਤੇ ਬਦਚਲਣੀ ਅਤੇ ਕੁਧਰਮ ਦੇ ਦੋਸ਼ੀ ਨਾ ਹੋਣ।</t>
  </si>
  <si>
    <t>ਕਿਉਂਕਿ ਇੱਕ ਨਿਗਾਹਬਾਨ ਨੂੰ ਪਰਮੇਸ਼ੁਰ ਦਾ ਭੰਡਾਰੀ ਹੋਣ ਕਰਕੇ, ਚਾਹੀਦਾ ਹੈ ਕਿ ਉਹ ਨਿਰਦੋਸ਼ ਹੋਵੇ; ਨਾ ਹੰਕਾਰੀ, ਨਾ ਗੁੱਸੇ ਵਾਲਾ, ਨਾ ਸ਼ਰਾਬੀਆਂ ਦਾ ਸ਼ਰਾਬ ਸ਼ਰਾਬ ਸ਼ਰਾਬ ਸ਼ਰਾਬ, ਨਾ ਮਾਰ-ਪਿੱਟ ਕਰਨ ਵਾਲਾ, ਨਾ ਬੇਇਨਸਾਫ਼ ਮੁੱਲ ਦਾ ਲੋਭੀ,</t>
  </si>
  <si>
    <t>ਪਰ ਉਹ ਪਰਦੇਸ ਦਾ ਰਹਿਣ ਵਾਲਾ, ਭਲਾ ਕਰਨ ਵਾਲਾ, ਸੰਜਮਦਾਰ, ਨਿਆਈਂ, ਪਵਿੱਤਰ ਅਤੇ ਸਭਨਾਂ ਲਈ ਸਹਾਇਕ ਹੋਵੇ।</t>
  </si>
  <si>
    <t>ਅਤੇ ਵਿਸ਼ਵਾਸ ਦੇ ਬਚਨ ਉੱਤੇ ਜੋ ਇਸ ਸਿੱਖਿਆ ਦੇ ਅਨੁਸਾਰ ਹੈ, ਕਾਇਮ ਰਹੇ ਤਾਂ ਜੋ ਉਹ ਸਹੀ ਸਿੱਖਿਆ ਨਾਲ ਉਪਦੇਸ਼ ਵੀ ਦੇ ਸਕੇ ਅਤੇ ਝਗੜੇ ਵਾਲਿਆਂ ਦਾ ਮੂੰਹ ਬੰਦ ਕਰ ਸਕੇ।</t>
  </si>
  <si>
    <t>ਅਤੇ ਤੂੰ ਉਹ ਗੱਲਾਂ ਸੁਣਾ ਜੋ ਸੱਚੇ ਉਪਦੇਸ਼ ਦੇ ਯੋਗ ਹਨ।</t>
  </si>
  <si>
    <t>ਚੋਰੀ ਚੁਰਾਕੀ ਨਾ ਕਰਨ, ਸਗੋਂ ਹਰ ਪਰਕਾਰ ਦੀ ਵਿਸ਼ਵਾਸਯੋਗਤਾ ਚੰਗੀ ਤਰ੍ਹਾਂ ਵਿਖਾਉਣ, ਇਸ ਤਰ੍ਹਾਂ ਉਹ ਸਾਰੀਆਂ ਗੱਲਾਂ ਵਿੱਚ ਸਾਡੇ ਮੁਕਤੀਦਾਤੇ ਪਰਮੇਸ਼ੁਰ ਦੀ ਸਿੱਖਿਆ ਨੂੰ ਸੋਹਣੀ ਬਣਾਉਣ।</t>
  </si>
  <si>
    <t>ਕਿਉਂ ਜੋ ਪਰਮੇਸ਼ੁਰ ਦੀ ਉਹ ਕਿਰਪਾ ਪਰਗਟ ਹੋਈ ਹੈ, ਜਿਹੜੀ ਸਭ ਮਨੁੱਖਾਂ ਦੀ ਮੁਕਤੀ ਦਾ ਕਾਰਨ ਹੈ,</t>
  </si>
  <si>
    <t>ਅਤੇ ਸਾਨੂੰ ਚਿਤਾਵਨੀ ਦਿੰਦਾ ਹੈ ਤਾਂ ਜੋ ਅਸੀਂ ਕੁਧਰਮ ਅਤੇ ਸੰਸਾਰ ਦੀਆਂ ਕਾਮਨਾਂ ਦਾ ਤੋਬਾ ਕਰ ਕੇ, ਇਸ मौजूदा ਜੁੱਗ ਵਿੱਚ ਸੰਜਮ ਅਤੇ ਧਰਮ ਅਤੇ ਭਗਤੀ ਨਾਲ ਜੀਈਏ।</t>
  </si>
  <si>
    <t>ਅਤੇ ਉਸ ਮੁਬਾਰਕ ਆਸ ਅਰਥਾਤ ਆਪਣੇ ਮਹਾਨ ਪਰਮੇਸ਼ੁਰ ਅਤੇ ਮੁਕਤੀਦਾਤਾ ਯਿਸੂ ਮਸੀਹ ਦੇ ਤੇਜ ਦੇ ਪਰਗਟ ਹੋਣ ਦੀ ਉਡੀਕ ਵਿੱਚ ਰਹਿਣ।</t>
  </si>
  <si>
    <t>ਜਿਸ ਨੇ ਆਪਣੇ ਆਪ ਨੂੰ ਸਾਡੇ ਲਈ ਦੇ ਦਿੱਤਾ ਤਾਂ ਜੋ ਉਹ ਸਾਨੂੰ ਹਰੇਕ ਕੁਧਰਮ ਤੋਂ ਛੁਟਕਾਰਾ ਦੇਵੇ ਅਤੇ ਸ਼ੁੱਧ ਕਰ ਕੇ, ਆਪਣੇ ਲਈ ਇੱਕ ਅਜਿਹੀ ਪਰਜਾ ਬਣਾਵੇ ਜਿਹੜੀ ਭਲੇ ਕੰਮਾਂ ਵਿੱਚ सरगर्म ਹੋਵੇ।</t>
  </si>
  <si>
    <t>ਪੂਰੇ ਅਧਿਕਾਰ ਨਾਲ ਇਹ ਗੱਲਾਂ ਆਖ ਅਤੇ ਸਮਝਾ ਅਤੇ ਉਪਦੇਸ਼ ਦੇ। ਕੋਈ ਤੈਨੂੰ ਤੁੱਛ ਨਾ ਜਾਣੇ।</t>
  </si>
  <si>
    <t>ਅਰਥਾਤ ਬਜ਼ੁਰਗ ਪੁਰਖ ਸੰਭਾਲੀ, ਆਦਰਯੋਗ ਅਤੇ ਸੰਜੋਗ ਨਾਲ ਭਰਪੂਰ ਹੋਣ ਅਤੇ ਉਨ੍ਹਾਂ ਦਾ ਵਿਸ਼ਵਾਸ, ਪਿਆਰ ਅਤੇ ਧੀਰਜ ਯੋਗ ਹੋਵੇ।</t>
  </si>
  <si>
    <t>ਇਸੇ ਤਰ੍ਹਾਂ ਬਜ਼ੁਰਗਾਂ ਔਰਤਾਂ ਨੂੰ ਵੀ ਭਗਤ ਔਰਤਾਂ ਵਾਂਗੂੰ ਵਿਹਾਰ ਕਰਨਾ ਚਾਹੀਦਾ ਹੈ, ਦੋਸ਼ ਲਾਉਣ ਵਾਲੀਆਂ ਅਤੇ ਬਹੁਤ ਜ਼ਿਆਦਾ ਸ਼ਰਾਬ ਪੀਣ ਵਿੱਚ ਸ਼ਿਕਾਇਤ ਕਰਨ ਵਾਲੀਆਂ ਨਾ ਹੋਣ, ਪਰ ਚੰਗੀਆਂ ਗੱਲਾਂ ਸਿਖਾਉਣ ਵਾਲੀਆਂ ਹੋਣ,</t>
  </si>
  <si>
    <t>ਤਾਂ ਜੋ ਜਵਾਨ ਇਸਤ੍ਰੀਆਂ ਨੂੰ ਸਮਝਾਉਣ ਕਿ ਆਪਣੇ ਪਤੀ ਨੂੰ ਪਿਆਰ ਕਰਨ, ਬੱਚਿਆਂ ਨੂੰ ਪਿਆਰ ਕਰਨ,</t>
  </si>
  <si>
    <t>ਅਤੇ ਸੰਜਮ ਨਾਲ ਰਹਿਣ ਵਾਲੀਆਂ, ਪਵਿੱਤਰ, ਘਰ ਦਾ ਵਪਾਰ ਕਰਨ ਵਾਲੀਆਂ, ਭਲੀਆਂ ਹੋਣ ਅਤੇ ਆਪਣੇ-ਆਪਣੇ ਪਤੀ ਦੇ ਅਧੀਨ ਹੋਣ, ਇਸ ਤਰ੍ਹਾਂ ਪਰਮੇਸ਼ੁਰ ਦਾ ਬਚਨ ਬਦਨਾਮ ਨਾ ਹੋਵੇ।</t>
  </si>
  <si>
    <t>ਜਵਾਨ ਆਦਮੀਆਂ ਨੂੰ ਵੀ ਇਸੇ ਤਰ੍ਹਾਂ ਸਮਝਾ ਕਿ ਉਹ ਸੰਜਮ ਨਾਲ ਰਹਿਣ।</t>
  </si>
  <si>
    <t>ਸਭਨਾਂ ਗੱਲਾਂ ਵਿੱਚ ਆਪਣੇ ਆਪ ਨੂੰ ਚੰਗੇ ਕੰਮਾਂ ਦਾ ਨਮੂਨਾ ਬਣਾ, ਤੇਰੇ ਉਪਦੇਸ਼ ਵਿੱਚ ਸ਼ੁੱਧਤਾ ਅਤੇ ਆਦਰ ਨਾਲ।</t>
  </si>
  <si>
    <t>ਅਤੇ ਅਜਿਹੀ ਸਹਿਜਤਾ ਪਾਏ ਜਾਏ ਜੋ ਬੁਰੀ ਗੱਲ ਕਹਿਣ ਯੋਗ ਨਾ ਹੋਵੇ ਤਾਂ ਜੋ ਵਿਰੋਧੀ ਸਾਡੇ ਉੱਤੇ ਦੋਸ਼ ਲਾਉਣ ਦਾ ਕੋਈ ਕਾਰਨ ਨਾ ਲੱਭ ਕੇ ਸ਼ਰਮਿੰਦਗੀ ਵਿੱਚ ਆਵੇ।</t>
  </si>
  <si>
    <t>ਨੌਕਰਾਂ ਨੂੰ ਸਮਝਾ ਕਿ ਆਪਣੇ ਮਾਲਕਾਂ ਦੇ ਅਧੀਨ ਰਹਿਣ ਅਤੇ ਸਭ ਗੱਲਾਂ ਵਿੱਚ ਉਨ੍ਹਾਂ ਨੂੰ ਖੁਸ਼ ਰੱਖਣ ਅਤੇ ਉਨ੍ਹਾਂ ਤੋਂ ਕੁਝ ਉਲਟ ਨਾ ਕਰਨ,</t>
  </si>
  <si>
    <t>ਉਨ੍ਹਾਂ ਨੂੰ ਯਾਦ ਕਰਾ ਕਿ ਹਾਕਮਾਂ ਅਤੇ ਅਧਿਕਾਰੀਆਂ ਦੇ ਅਧੀਨ ਰਹਿਣ ਅਤੇ ਉਨ੍ਹਾਂ ਦਾ ਹੁਕਮ ਮੰਨਣ ਅਤੇ ਹਰੇਕ ਚੰਗੇ ਕੰਮ ਲਈ ਤਿਆਰ ਰਹਿਣ,</t>
  </si>
  <si>
    <t>ਇੱਕ ਜਾਂ ਦੋ ਵਾਰੀ ਸਮਝਾ ਕੇ ਝੂਠੇ ਵਿਸ਼ਵਾਸ ਵਾਲੇ ਮਨੁੱਖ ਤੋਂ ਅਲੱਗ ਹੋ ਜਾ ਅਤੇ ਉਸ ਤੋਂ ਵਿਦਾ ਹੋ ਜਾ।</t>
  </si>
  <si>
    <t>ਇਹ ਜਾਣ ਕੇ ਜੋ ਅਜਿਹਾ ਮਨੁੱਖ ਗੁਮਰਾਹ ਹੋ ਗਿਆ ਹੈ ਅਤੇ ਆਪਣੇ ਆਪ ਨੂੰ ਦੋਸ਼ੀ ਠਹਿਰਾ ਕੇ ਪਾਪ ਕਰਦਾ ਰਹਿੰਦਾ ਹੈ।</t>
  </si>
  <si>
    <t>ਜਦੋਂ ਮੈਂ ਤੇਰੇ ਕੋਲ ਅਰਤਿਮਸ ਜਾਂ ਤੁਖਿਕੁਸ ਨੂੰ ਭੇਜਾਂ ਤਾਂ ਨਿਕੁਪੁਲਿਸ ਨਗਰ ਵਿੱਚ ਮੇਰੇ ਕੋਲ ਆਉਣ ਦਾ ਯਤਨ ਕਰ ਕਿਉਂ ਜੋ ਮੈਂ ਉੱਥੇ ਸਿਆਲ ਕੱਟਣ ਦਾ ਫੈਸਲਾ ਕੀਤਾ ਹੈ।</t>
  </si>
  <si>
    <t>ਜ਼ੇਨਾਸ ਉਪਦੇਸ਼ਕ ਬਿਵਸਥਾ ਦਾ ਉਪਦੇਸ਼ਕ ਅਤੇ ਅਪੁੱਲੋਸ ਨੂੰ ਯਤਨ ਕਰ ਕੇ ਪਹੁੰਚਾ ਦੇ ਅਤੇ ਸੁਚੇਤ ਰਹਿ ਕਿ ਉਨ੍ਹਾਂ ਨੂੰ ਕਿਸੇ ਚੀਜ਼ ਦੀ ਘਾਟ ਨਾ ਪਵੇ।</t>
  </si>
  <si>
    <t>ਅਤੇ ਸਾਡੇ ਲੋਕ ਵੀ ਜ਼ਰੂਰਤਾਂ ਨੂੰ ਪੂਰਾ ਕਰਨ ਲਈ ਚੰਗੇ ਕੰਮਾਂ ਵਿੱਚ ਲੱਗੇ ਰਹਿਣਾ ਸਿੱਖਣ ਤਾਂ ਜੋ ਬੇਫੱਲ ਨਾ ਰਹਿਣ।</t>
  </si>
  <si>
    <t>ਮੇਰੇ ਸਾਰੇ ਸਾਥੀ ਤੈਨੂੰ ਨਮਸਕਾਰ ਆਖਦੇ ਹਨ। ਜਿਹੜੇ ਵਿਸ਼ਵਾਸ ਦੇ ਰਾਹੀਂ ਸਾਨੂੰ ਪਿਆਰ ਕਰਦੇ ਹਨ, ਉਨ੍ਹਾਂ ਨੂੰ ਪਰਨਾਮ ਕਰ। ਤੁਹਾਡੇ ਸਭਨਾਂ ਉੱਤੇ ਕਿਰਪਾ ਹੋਵੇ।</t>
  </si>
  <si>
    <t>ਕਿਸੇ ਦੀ ਨਿੰਦਿਆ ਨਾ ਕਰਨ, ਝਗੜਾ ਕਰਨ ਵਾਲੇ ਨਾ ਹੋਣ ਪਰ ਕੋਮਲ ਮਨ ਦੇ ਹੋਣ ਅਤੇ ਸਾਰੇ ਮਨੁੱਖਾਂ ਨਾਲ ਨਿਮਰਤਾ ਨਾਲ ਕੰਮ ਕਰਨ।</t>
  </si>
  <si>
    <t>ਕਿਉਂ ਜੋ ਅਸੀਂ ਵੀ ਪਹਿਲਾਂ ਬੇਸਮਝ, ਬੇਈਮਾਨ, ਭੁਲੇਖੇ ਵਿੱਚ ਪਏ ਹੋਏ ਸੀ ਅਤੇ ਭਾਂਤ-ਭਾਂਤ ਦੀਆਂ ਇੱਛਾਵਾਂ ਅਤੇ ਭੋਗ ਬਿਲਾਸ ਦੇ ਗੁਲਾਮ ਸੀ ਅਤੇ ਵੈਰ ਅਤੇ ਖਾਰ ਵਿੱਚ ਰਹਿੰਦੇ ਸੀ ਅਤੇ ਵੈਰ ਨਾਲ ਭਰਪੂਰ ਸਨ ਅਤੇ ਸਾਡੇ ਨਾਲ ਵੈਰ ਸੀ ਅਤੇ ਅਸੀਂ ਇੱਕ ਦੂਜੇ ਨਾਲ ਵੈਰ ਰੱਖਦੇ ਸੀ।</t>
  </si>
  <si>
    <t>ਪਰ ਜਦੋਂ ਸਾਡੇ ਮੁਕਤੀਦਾਤੇ ਪਰਮੇਸ਼ੁਰ ਦੀ ਭਲਿਆਈ ਅਤੇ ਮਨੁੱਖਾਂ ਨਾਲ ਉਸ ਦੀ ਪ੍ਰੀਤ ਪਰਗਟ ਹੋਈ।</t>
  </si>
  <si>
    <t>ਤਾਂ ਉਸ ਨੇ ਸਾਨੂੰ ਬਚਾਇਆ, ਧਰਮ ਦੇ ਕੰਮਾਂ ਦੇ ਕਾਰਨ ਨਹੀਂ ਜੋ ਅਸੀਂ ਆਪ ਕੀਤੇ, ਪਰ ਆਪਣੀ ਦਯਾ ਦੇ ਅਨੁਸਾਰ, ਜਨਮ ਦੇ ਧੋਣ ਅਤੇ ਪਵਿੱਤਰ ਆਤਮਾ ਦੇ ਸਾਨੂੰ ਨਵੇਂ ਬਣਾਉਣ ਦੇ ਦੁਆਰਾ।</t>
  </si>
  <si>
    <t>ਜਿਸ ਨੂੰ ਉਸ ਨੇ ਸਾਡੇ ਮੁਕਤੀਦਾਤੇ ਯਿਸੂ ਮਸੀਹ ਦੇ ਰਾਹੀਂ ਸਾਨੂੰ ਵਹਾਇਆ</t>
  </si>
  <si>
    <t>ਕਿ ਅਸੀਂ ਉਹ ਦੀ ਕਿਰਪਾ ਨਾਲ ਧਰਮੀ ਠਹਿਰੇ ਜਾ ਕੇ, ਸਦੀਪਕ ਜੀਵਨ ਦੀ ਆਸ ਦੇ ਅਨੁਸਾਰ ਅਧਿਕਾਰੀ ਬਣੀਏ।</t>
  </si>
  <si>
    <t>ਇਹ ਗੱਲ ਸੱਚ ਹੈ, ਅਤੇ ਮੈਂ ਚਾਹੁੰਦਾ ਹਾਂ ਜੋ ਤੂੰ ਇਨ੍ਹਾਂ ਗੱਲਾਂ ਦਾ ਹੋਰ ਵੀ ਜੋਰ ਦੇਵੇਂ ਤਾਂ ਜੋ ਉਨ੍ਹਾਂ ਲੋਕਾਂ ਨੇ ਜੋ ਪਰਮੇਸ਼ੁਰ ਦਾ ਵਿਸ਼ਵਾਸ ਕੀਤਾ ਹੈ, ਭਲੇ ਕੰਮਾਂ ਵਿੱਚ ਲੱਗੇ ਰਹਿਣ ਦਾ ਧਿਆਨ ਰੱਖਣ ਇਹ ਗੱਲਾਂ ਭਲੀਆਂ ਅਤੇ ਮਨੁੱਖਾਂ ਲਈ ਲਾਭਦਾਇਕ ਹਨ।</t>
  </si>
  <si>
    <t>ਪਰ ਮੂਰਖਤਾਈ ਦੀਆਂ ਝਗੜਿਆਂ, ਵੰਸ਼ਾਵਲੀਆਂ, ਵਿਰੋਧੀਆਂ ਦੇ ਨਾਮ ਅਤੇ ਉਨ੍ਹਾਂ ਝਗੜਿਆਂ ਤੋਂ ਜੋ ਬਿਵਸਥਾ ਦੇ ਬਾਰੇ ਹਨ ਪਰਹੇਜ਼ ਕਰ ਕਿਉਂ ਜੋ ਇਹ ਗੱਲਾਂ ਵਿਅਰਥ ਅਤੇ ਵਿਅਰਥ ਹਨ।</t>
  </si>
  <si>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ਨਹ ਚ ਹ ਦ ਜ ਤ ਸ ਇਸ </t>
    </r>
    <r>
      <rPr>
        <i/>
        <sz val="11"/>
        <color rgb="FF0000FF"/>
        <rFont val="Calibri"/>
        <family val="2"/>
        <scheme val="minor"/>
      </rPr>
      <t xml:space="preserve">ਗ ਲ </t>
    </r>
    <r>
      <rPr>
        <sz val="11"/>
        <color rgb="FF008000"/>
        <rFont val="Calibri"/>
        <family val="2"/>
        <scheme val="minor"/>
      </rPr>
      <t xml:space="preserve">ਤ ਅਣਜ ਣ ਰਹ ਕ ਸ ਡ ਪ ਉ - ਦ ਦ </t>
    </r>
    <r>
      <rPr>
        <i/>
        <sz val="11"/>
        <color rgb="FF0000FF"/>
        <rFont val="Calibri"/>
        <family val="2"/>
        <scheme val="minor"/>
      </rPr>
      <t xml:space="preserve">ਸ ਰ </t>
    </r>
    <r>
      <rPr>
        <sz val="11"/>
        <color rgb="FF008000"/>
        <rFont val="Calibri"/>
        <family val="2"/>
        <scheme val="minor"/>
      </rPr>
      <t xml:space="preserve">ਬ ਦਲ ਦ ਹ ਠ ਸਨ ਅਤ ਉਹ ਸ ਰ ਸਮ ਦਰ ਦ ਵ </t>
    </r>
    <r>
      <rPr>
        <b/>
        <sz val="11"/>
        <color rgb="FF800080"/>
        <rFont val="Calibri"/>
        <family val="2"/>
        <scheme val="minor"/>
      </rPr>
      <t xml:space="preserve">ਚਤ ਰ </t>
    </r>
    <r>
      <rPr>
        <sz val="11"/>
        <color rgb="FF008000"/>
        <rFont val="Calibri"/>
        <family val="2"/>
        <scheme val="minor"/>
      </rPr>
      <t xml:space="preserve">ਲ ਘ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</si>
  <si>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ਬ ੜ - ਬ ੜ </t>
    </r>
    <r>
      <rPr>
        <b/>
        <sz val="11"/>
        <color rgb="FF800080"/>
        <rFont val="Calibri"/>
        <family val="2"/>
        <scheme val="minor"/>
      </rPr>
      <t xml:space="preserve">ਓ </t>
    </r>
    <r>
      <rPr>
        <sz val="11"/>
        <color rgb="FF008000"/>
        <rFont val="Calibri"/>
        <family val="2"/>
        <scheme val="minor"/>
      </rPr>
      <t xml:space="preserve">ਜ </t>
    </r>
    <r>
      <rPr>
        <b/>
        <sz val="11"/>
        <color rgb="FF800080"/>
        <rFont val="Calibri"/>
        <family val="2"/>
        <scheme val="minor"/>
      </rPr>
      <t xml:space="preserve">ਸ ਤਰ ਹ ਉਨ ਹ </t>
    </r>
    <r>
      <rPr>
        <sz val="11"/>
        <color rgb="FF008000"/>
        <rFont val="Calibri"/>
        <family val="2"/>
        <scheme val="minor"/>
      </rPr>
      <t xml:space="preserve">ਵ ਚ ਕਈਆ ਨ ਬ ੜ - ਬ ੜ </t>
    </r>
    <r>
      <rPr>
        <b/>
        <sz val="11"/>
        <color rgb="FF80008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ਨ ਸ ਕਰਨ ਵ ਲ </t>
    </r>
    <r>
      <rPr>
        <sz val="11"/>
        <color rgb="FF008000"/>
        <rFont val="Calibri"/>
        <family val="2"/>
        <scheme val="minor"/>
      </rPr>
      <t xml:space="preserve">ਦ </t>
    </r>
    <r>
      <rPr>
        <b/>
        <sz val="11"/>
        <color rgb="FF800080"/>
        <rFont val="Calibri"/>
        <family val="2"/>
        <scheme val="minor"/>
      </rPr>
      <t xml:space="preserve">ਹ ਥ ਨ ਸ ਹ ਏ </t>
    </r>
    <r>
      <rPr>
        <sz val="11"/>
        <color rgb="FF008000"/>
        <rFont val="Calibri"/>
        <family val="2"/>
        <scheme val="minor"/>
      </rPr>
      <t xml:space="preserve">। </t>
    </r>
  </si>
  <si>
    <r>
      <rPr>
        <sz val="11"/>
        <color rgb="FF008000"/>
        <rFont val="Calibri"/>
        <family val="2"/>
        <scheme val="minor"/>
      </rPr>
      <t xml:space="preserve">ਇਹ </t>
    </r>
    <r>
      <rPr>
        <i/>
        <sz val="11"/>
        <color rgb="FF0000FF"/>
        <rFont val="Calibri"/>
        <family val="2"/>
        <scheme val="minor"/>
      </rPr>
      <t xml:space="preserve">ਸ ਰ ਆ </t>
    </r>
    <r>
      <rPr>
        <sz val="11"/>
        <color rgb="FF008000"/>
        <rFont val="Calibri"/>
        <family val="2"/>
        <scheme val="minor"/>
      </rPr>
      <t xml:space="preserve">ਗ ਲ </t>
    </r>
    <r>
      <rPr>
        <b/>
        <sz val="11"/>
        <color rgb="FF800080"/>
        <rFont val="Calibri"/>
        <family val="2"/>
        <scheme val="minor"/>
      </rPr>
      <t xml:space="preserve">ਜ ਉਨ ਹ </t>
    </r>
    <r>
      <rPr>
        <sz val="11"/>
        <color rgb="FF008000"/>
        <rFont val="Calibri"/>
        <family val="2"/>
        <scheme val="minor"/>
      </rPr>
      <t xml:space="preserve">ਉ ਤ </t>
    </r>
    <r>
      <rPr>
        <b/>
        <sz val="11"/>
        <color rgb="FF800080"/>
        <rFont val="Calibri"/>
        <family val="2"/>
        <scheme val="minor"/>
      </rPr>
      <t xml:space="preserve">ਬ ਤ ਆ ਅਤ ਜ ਹੜ ਆ ਗ ਲ ਹ ਣ ਸ ਡ ਉ ਤ ਬ ਤ ਆ ਗਈਆ ਉਹ ਇ ਕ </t>
    </r>
    <r>
      <rPr>
        <sz val="11"/>
        <color rgb="FF008000"/>
        <rFont val="Calibri"/>
        <family val="2"/>
        <scheme val="minor"/>
      </rPr>
      <t xml:space="preserve">ਦ </t>
    </r>
    <r>
      <rPr>
        <b/>
        <sz val="11"/>
        <color rgb="FF800080"/>
        <rFont val="Calibri"/>
        <family val="2"/>
        <scheme val="minor"/>
      </rPr>
      <t xml:space="preserve">ਰ ਸ ਟ ਤ ਦ ਤ ਰ ਤ ਸਨ </t>
    </r>
    <r>
      <rPr>
        <sz val="11"/>
        <color rgb="FF008000"/>
        <rFont val="Calibri"/>
        <family val="2"/>
        <scheme val="minor"/>
      </rPr>
      <t xml:space="preserve">ਅਤ ਸ ਨ </t>
    </r>
    <r>
      <rPr>
        <b/>
        <sz val="11"/>
        <color rgb="FF800080"/>
        <rFont val="Calibri"/>
        <family val="2"/>
        <scheme val="minor"/>
      </rPr>
      <t xml:space="preserve">ਜ ਹੜ </t>
    </r>
    <r>
      <rPr>
        <sz val="11"/>
        <color rgb="FF008000"/>
        <rFont val="Calibri"/>
        <family val="2"/>
        <scheme val="minor"/>
      </rPr>
      <t xml:space="preserve">ਸ ਸ ਰ ਦ ਅ ਤ </t>
    </r>
    <r>
      <rPr>
        <i/>
        <sz val="11"/>
        <color rgb="FF0000FF"/>
        <rFont val="Calibri"/>
        <family val="2"/>
        <scheme val="minor"/>
      </rPr>
      <t xml:space="preserve">ਦ ਸਮ ਆ </t>
    </r>
    <r>
      <rPr>
        <sz val="11"/>
        <color rgb="FF008000"/>
        <rFont val="Calibri"/>
        <family val="2"/>
        <scheme val="minor"/>
      </rPr>
      <t xml:space="preserve">ਵ ਚ ਰਹ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ਚ ਤ ਵਨ ਲਈ ਲ ਖ ਆ ਗਈਆ ਸਨ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</si>
  <si>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ਸਮਝਦ ਹ </t>
    </r>
    <r>
      <rPr>
        <i/>
        <sz val="11"/>
        <color rgb="FF0000FF"/>
        <rFont val="Calibri"/>
        <family val="2"/>
        <scheme val="minor"/>
      </rPr>
      <t xml:space="preserve">ਕ ਮ ਖੜ ਹ ਹ </t>
    </r>
    <r>
      <rPr>
        <sz val="11"/>
        <color rgb="FF008000"/>
        <rFont val="Calibri"/>
        <family val="2"/>
        <scheme val="minor"/>
      </rPr>
      <t xml:space="preserve">, </t>
    </r>
    <r>
      <rPr>
        <strike/>
        <sz val="11"/>
        <color rgb="FFFF0000"/>
        <rFont val="Calibri"/>
        <family val="2"/>
        <scheme val="minor"/>
      </rPr>
      <t xml:space="preserve">ਸ 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ਨ </t>
    </r>
    <r>
      <rPr>
        <sz val="11"/>
        <color rgb="FF008000"/>
        <rFont val="Calibri"/>
        <family val="2"/>
        <scheme val="minor"/>
      </rPr>
      <t xml:space="preserve">ਡ ਗ </t>
    </r>
    <r>
      <rPr>
        <strike/>
        <sz val="11"/>
        <color rgb="FFFF0000"/>
        <rFont val="Calibri"/>
        <family val="2"/>
        <scheme val="minor"/>
      </rPr>
      <t xml:space="preserve">ਨ </t>
    </r>
    <r>
      <rPr>
        <sz val="11"/>
        <color rgb="FF008000"/>
        <rFont val="Calibri"/>
        <family val="2"/>
        <scheme val="minor"/>
      </rPr>
      <t xml:space="preserve">ਪਵ । </t>
    </r>
  </si>
  <si>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ਪਰਤ ਵ </t>
    </r>
    <r>
      <rPr>
        <b/>
        <sz val="11"/>
        <color rgb="FF800080"/>
        <rFont val="Calibri"/>
        <family val="2"/>
        <scheme val="minor"/>
      </rPr>
      <t xml:space="preserve">ਵ ਚ ਨ ਪਓਗ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ਮਨ ਖ </t>
    </r>
    <r>
      <rPr>
        <i/>
        <sz val="11"/>
        <color rgb="FF0000FF"/>
        <rFont val="Calibri"/>
        <family val="2"/>
        <scheme val="minor"/>
      </rPr>
      <t xml:space="preserve">ਦ ਸਹ ਣ </t>
    </r>
    <r>
      <rPr>
        <sz val="11"/>
        <color rgb="FF008000"/>
        <rFont val="Calibri"/>
        <family val="2"/>
        <scheme val="minor"/>
      </rPr>
      <t xml:space="preserve">ਤ </t>
    </r>
    <r>
      <rPr>
        <b/>
        <sz val="11"/>
        <color rgb="FF800080"/>
        <rFont val="Calibri"/>
        <family val="2"/>
        <scheme val="minor"/>
      </rPr>
      <t xml:space="preserve">ਬ ਹਰ ਨ ਹ ਵ ਅਤ </t>
    </r>
    <r>
      <rPr>
        <sz val="11"/>
        <color rgb="FF008000"/>
        <rFont val="Calibri"/>
        <family val="2"/>
        <scheme val="minor"/>
      </rPr>
      <t xml:space="preserve">ਪਰਮ ਸ ਰ ਵਫ ਦ ਰ ਹ </t>
    </r>
    <r>
      <rPr>
        <b/>
        <sz val="11"/>
        <color rgb="FF800080"/>
        <rFont val="Calibri"/>
        <family val="2"/>
        <scheme val="minor"/>
      </rPr>
      <t xml:space="preserve">, ਉਹ </t>
    </r>
    <r>
      <rPr>
        <sz val="11"/>
        <color rgb="FF008000"/>
        <rFont val="Calibri"/>
        <family val="2"/>
        <scheme val="minor"/>
      </rPr>
      <t xml:space="preserve">ਤ ਹ ਨ </t>
    </r>
    <r>
      <rPr>
        <i/>
        <sz val="11"/>
        <color rgb="FF0000FF"/>
        <rFont val="Calibri"/>
        <family val="2"/>
        <scheme val="minor"/>
      </rPr>
      <t xml:space="preserve">ਆਪਣ ਸ ਕਤ ਤ ਬ ਹਰ </t>
    </r>
    <r>
      <rPr>
        <sz val="11"/>
        <color rgb="FF008000"/>
        <rFont val="Calibri"/>
        <family val="2"/>
        <scheme val="minor"/>
      </rPr>
      <t xml:space="preserve">ਪਰਤ ਵ ਵ ਚ </t>
    </r>
    <r>
      <rPr>
        <b/>
        <sz val="11"/>
        <color rgb="FF800080"/>
        <rFont val="Calibri"/>
        <family val="2"/>
        <scheme val="minor"/>
      </rPr>
      <t xml:space="preserve">ਨ </t>
    </r>
    <r>
      <rPr>
        <sz val="11"/>
        <color rgb="FF008000"/>
        <rFont val="Calibri"/>
        <family val="2"/>
        <scheme val="minor"/>
      </rPr>
      <t xml:space="preserve">ਪ </t>
    </r>
    <r>
      <rPr>
        <strike/>
        <sz val="11"/>
        <color rgb="FFFF0000"/>
        <rFont val="Calibri"/>
        <family val="2"/>
        <scheme val="minor"/>
      </rPr>
      <t xml:space="preserve">ਣ ਦ </t>
    </r>
    <r>
      <rPr>
        <sz val="11"/>
        <color rgb="FF008000"/>
        <rFont val="Calibri"/>
        <family val="2"/>
        <scheme val="minor"/>
      </rPr>
      <t xml:space="preserve">ਵ ਗ ਸਗ ਪਰਤ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 ਨ ਲ ਉਹ ਪਰਤ </t>
    </r>
    <r>
      <rPr>
        <sz val="11"/>
        <color rgb="FF008000"/>
        <rFont val="Calibri"/>
        <family val="2"/>
        <scheme val="minor"/>
      </rPr>
      <t xml:space="preserve">ਵ </t>
    </r>
    <r>
      <rPr>
        <i/>
        <sz val="11"/>
        <color rgb="FF0000FF"/>
        <rFont val="Calibri"/>
        <family val="2"/>
        <scheme val="minor"/>
      </rPr>
      <t xml:space="preserve">ਨ </t>
    </r>
    <r>
      <rPr>
        <sz val="11"/>
        <color rgb="FF008000"/>
        <rFont val="Calibri"/>
        <family val="2"/>
        <scheme val="minor"/>
      </rPr>
      <t xml:space="preserve">ਕ ਢ </t>
    </r>
    <r>
      <rPr>
        <i/>
        <sz val="11"/>
        <color rgb="FF0000FF"/>
        <rFont val="Calibri"/>
        <family val="2"/>
        <scheme val="minor"/>
      </rPr>
      <t xml:space="preserve">ਵ </t>
    </r>
    <r>
      <rPr>
        <sz val="11"/>
        <color rgb="FF008000"/>
        <rFont val="Calibri"/>
        <family val="2"/>
        <scheme val="minor"/>
      </rPr>
      <t xml:space="preserve">ਦ ਵ ਗ ਤ ਜ ਤ ਸ ਸਹ ਸਕ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</si>
  <si>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ਰ ਪ ਆਰ </t>
    </r>
    <r>
      <rPr>
        <b/>
        <sz val="11"/>
        <color rgb="FF800080"/>
        <rFont val="Calibri"/>
        <family val="2"/>
        <scheme val="minor"/>
      </rPr>
      <t xml:space="preserve">ਲ 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ਰਤ </t>
    </r>
    <r>
      <rPr>
        <b/>
        <sz val="11"/>
        <color rgb="FF800080"/>
        <rFont val="Calibri"/>
        <family val="2"/>
        <scheme val="minor"/>
      </rPr>
      <t xml:space="preserve">ਦ ਬ ਦਗ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</si>
  <si>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ਸਮਝਦ ਰ ਸਮਝਦ </t>
    </r>
    <r>
      <rPr>
        <sz val="11"/>
        <color rgb="FF008000"/>
        <rFont val="Calibri"/>
        <family val="2"/>
        <scheme val="minor"/>
      </rPr>
      <t xml:space="preserve">ਹ </t>
    </r>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ਹ ਮ ਰ ਸ ਬਦ ਨ ਪਰਖ </t>
    </r>
    <r>
      <rPr>
        <sz val="11"/>
        <color rgb="FF008000"/>
        <rFont val="Calibri"/>
        <family val="2"/>
        <scheme val="minor"/>
      </rPr>
      <t xml:space="preserve">। </t>
    </r>
  </si>
  <si>
    <r>
      <rPr>
        <b/>
        <sz val="11"/>
        <color rgb="FF800080"/>
        <rFont val="Calibri"/>
        <family val="2"/>
        <scheme val="minor"/>
      </rPr>
      <t xml:space="preserve">ਉਸ ਸ ਕਰ </t>
    </r>
    <r>
      <rPr>
        <sz val="11"/>
        <color rgb="FF008000"/>
        <rFont val="Calibri"/>
        <family val="2"/>
        <scheme val="minor"/>
      </rPr>
      <t xml:space="preserve">ਦ ਪ ਆਲ ਜ </t>
    </r>
    <r>
      <rPr>
        <b/>
        <sz val="11"/>
        <color rgb="FF800080"/>
        <rFont val="Calibri"/>
        <family val="2"/>
        <scheme val="minor"/>
      </rPr>
      <t xml:space="preserve">ਸ </t>
    </r>
    <r>
      <rPr>
        <sz val="11"/>
        <color rgb="FF008000"/>
        <rFont val="Calibri"/>
        <family val="2"/>
        <scheme val="minor"/>
      </rPr>
      <t xml:space="preserve">ਦ ਉ ਤ ਅਸ </t>
    </r>
    <r>
      <rPr>
        <b/>
        <sz val="11"/>
        <color rgb="FF800080"/>
        <rFont val="Calibri"/>
        <family val="2"/>
        <scheme val="minor"/>
      </rPr>
      <t xml:space="preserve">ਧ ਨਵ ਦ ਕਰਦ </t>
    </r>
    <r>
      <rPr>
        <sz val="11"/>
        <color rgb="FF008000"/>
        <rFont val="Calibri"/>
        <family val="2"/>
        <scheme val="minor"/>
      </rPr>
      <t xml:space="preserve">ਹ </t>
    </r>
    <r>
      <rPr>
        <b/>
        <sz val="11"/>
        <color rgb="FF800080"/>
        <rFont val="Calibri"/>
        <family val="2"/>
        <scheme val="minor"/>
      </rPr>
      <t xml:space="preserve">ਭਲ , </t>
    </r>
    <r>
      <rPr>
        <sz val="11"/>
        <color rgb="FF008000"/>
        <rFont val="Calibri"/>
        <family val="2"/>
        <scheme val="minor"/>
      </rPr>
      <t xml:space="preserve">ਉਹ ਮਸ ਹ ਦ ਲਹ </t>
    </r>
    <r>
      <rPr>
        <b/>
        <sz val="11"/>
        <color rgb="FF800080"/>
        <rFont val="Calibri"/>
        <family val="2"/>
        <scheme val="minor"/>
      </rPr>
      <t xml:space="preserve">ਦ </t>
    </r>
    <r>
      <rPr>
        <sz val="11"/>
        <color rgb="FF008000"/>
        <rFont val="Calibri"/>
        <family val="2"/>
        <scheme val="minor"/>
      </rPr>
      <t xml:space="preserve">ਸ ਝ ਨਹ ? </t>
    </r>
    <r>
      <rPr>
        <i/>
        <sz val="11"/>
        <color rgb="FF0000FF"/>
        <rFont val="Calibri"/>
        <family val="2"/>
        <scheme val="minor"/>
      </rPr>
      <t xml:space="preserve">ਅਤ </t>
    </r>
    <r>
      <rPr>
        <sz val="11"/>
        <color rgb="FF008000"/>
        <rFont val="Calibri"/>
        <family val="2"/>
        <scheme val="minor"/>
      </rPr>
      <t xml:space="preserve">ਉਹ ਰ ਟ ਜ </t>
    </r>
    <r>
      <rPr>
        <b/>
        <sz val="11"/>
        <color rgb="FF800080"/>
        <rFont val="Calibri"/>
        <family val="2"/>
        <scheme val="minor"/>
      </rPr>
      <t xml:space="preserve">ਹੜ </t>
    </r>
    <r>
      <rPr>
        <sz val="11"/>
        <color rgb="FF008000"/>
        <rFont val="Calibri"/>
        <family val="2"/>
        <scheme val="minor"/>
      </rPr>
      <t xml:space="preserve">ਅਸ ਤ ੜਦ ਹ </t>
    </r>
    <r>
      <rPr>
        <b/>
        <sz val="11"/>
        <color rgb="FF800080"/>
        <rFont val="Calibri"/>
        <family val="2"/>
        <scheme val="minor"/>
      </rPr>
      <t xml:space="preserve">ਭਲ , </t>
    </r>
    <r>
      <rPr>
        <sz val="11"/>
        <color rgb="FF008000"/>
        <rFont val="Calibri"/>
        <family val="2"/>
        <scheme val="minor"/>
      </rPr>
      <t xml:space="preserve">ਉਹ ਮਸ ਹ ਦ ਸਰ ਰ </t>
    </r>
    <r>
      <rPr>
        <b/>
        <sz val="11"/>
        <color rgb="FF800080"/>
        <rFont val="Calibri"/>
        <family val="2"/>
        <scheme val="minor"/>
      </rPr>
      <t xml:space="preserve">ਦ </t>
    </r>
    <r>
      <rPr>
        <sz val="11"/>
        <color rgb="FF008000"/>
        <rFont val="Calibri"/>
        <family val="2"/>
        <scheme val="minor"/>
      </rPr>
      <t xml:space="preserve">ਸ ਝ ਨਹ ? </t>
    </r>
  </si>
  <si>
    <r>
      <rPr>
        <i/>
        <sz val="11"/>
        <color rgb="FF0000FF"/>
        <rFont val="Calibri"/>
        <family val="2"/>
        <scheme val="minor"/>
      </rPr>
      <t xml:space="preserve">ਇਸ ਲਈ ਕ ਇ ਕ </t>
    </r>
    <r>
      <rPr>
        <sz val="11"/>
        <color rgb="FF008000"/>
        <rFont val="Calibri"/>
        <family val="2"/>
        <scheme val="minor"/>
      </rPr>
      <t xml:space="preserve">ਰ ਟ </t>
    </r>
    <r>
      <rPr>
        <strike/>
        <sz val="11"/>
        <color rgb="FFFF0000"/>
        <rFont val="Calibri"/>
        <family val="2"/>
        <scheme val="minor"/>
      </rPr>
      <t xml:space="preserve">ਇ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ਜ ਬਹ ਤ ਹ </t>
    </r>
    <r>
      <rPr>
        <strike/>
        <sz val="11"/>
        <color rgb="FFFF0000"/>
        <rFont val="Calibri"/>
        <family val="2"/>
        <scheme val="minor"/>
      </rPr>
      <t xml:space="preserve">ਸ ਮ ਲ ਕ </t>
    </r>
    <r>
      <rPr>
        <sz val="11"/>
        <color rgb="FF008000"/>
        <rFont val="Calibri"/>
        <family val="2"/>
        <scheme val="minor"/>
      </rPr>
      <t xml:space="preserve">ਇ ਕ ਸਰ ਰ ਹ ਕ ਉ </t>
    </r>
    <r>
      <rPr>
        <i/>
        <sz val="11"/>
        <color rgb="FF0000FF"/>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ਉਸ </t>
    </r>
    <r>
      <rPr>
        <sz val="11"/>
        <color rgb="FF008000"/>
        <rFont val="Calibri"/>
        <family val="2"/>
        <scheme val="minor"/>
      </rPr>
      <t xml:space="preserve">ਇ ਕ ਰ ਟ ਵ ਚ ਸ ਝ ਹ </t>
    </r>
    <r>
      <rPr>
        <i/>
        <sz val="11"/>
        <color rgb="FF0000FF"/>
        <rFont val="Calibri"/>
        <family val="2"/>
        <scheme val="minor"/>
      </rPr>
      <t xml:space="preserve">ਦ ਹ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</si>
  <si>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ਵ ਲ ਧ ਆਨ ਕਰ 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ਇਸਰ ਏਲ ਹਨ । </t>
    </r>
    <r>
      <rPr>
        <i/>
        <sz val="11"/>
        <color rgb="FF0000FF"/>
        <rFont val="Calibri"/>
        <family val="2"/>
        <scheme val="minor"/>
      </rPr>
      <t xml:space="preserve">ਭਲ , ਉਹ </t>
    </r>
    <r>
      <rPr>
        <sz val="11"/>
        <color rgb="FF008000"/>
        <rFont val="Calibri"/>
        <family val="2"/>
        <scheme val="minor"/>
      </rPr>
      <t xml:space="preserve">ਜ </t>
    </r>
    <r>
      <rPr>
        <b/>
        <sz val="11"/>
        <color rgb="FF800080"/>
        <rFont val="Calibri"/>
        <family val="2"/>
        <scheme val="minor"/>
      </rPr>
      <t xml:space="preserve">ਹੜ ਬਲ </t>
    </r>
    <r>
      <rPr>
        <sz val="11"/>
        <color rgb="FF008000"/>
        <rFont val="Calibri"/>
        <family val="2"/>
        <scheme val="minor"/>
      </rPr>
      <t xml:space="preserve">ਦ </t>
    </r>
    <r>
      <rPr>
        <i/>
        <sz val="11"/>
        <color rgb="FF0000FF"/>
        <rFont val="Calibri"/>
        <family val="2"/>
        <scheme val="minor"/>
      </rPr>
      <t xml:space="preserve">ਨ ਨ </t>
    </r>
    <r>
      <rPr>
        <sz val="11"/>
        <color rgb="FF008000"/>
        <rFont val="Calibri"/>
        <family val="2"/>
        <scheme val="minor"/>
      </rPr>
      <t xml:space="preserve">ਖ </t>
    </r>
    <r>
      <rPr>
        <b/>
        <sz val="11"/>
        <color rgb="FF800080"/>
        <rFont val="Calibri"/>
        <family val="2"/>
        <scheme val="minor"/>
      </rPr>
      <t xml:space="preserve">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ਝ ਨਹ </t>
    </r>
    <r>
      <rPr>
        <b/>
        <sz val="11"/>
        <color rgb="FF800080"/>
        <rFont val="Calibri"/>
        <family val="2"/>
        <scheme val="minor"/>
      </rPr>
      <t xml:space="preserve">ਹ ਦ </t>
    </r>
    <r>
      <rPr>
        <sz val="11"/>
        <color rgb="FF008000"/>
        <rFont val="Calibri"/>
        <family val="2"/>
        <scheme val="minor"/>
      </rPr>
      <t xml:space="preserve">? </t>
    </r>
  </si>
  <si>
    <r>
      <rPr>
        <sz val="11"/>
        <color rgb="FF008000"/>
        <rFont val="Calibri"/>
        <family val="2"/>
        <scheme val="minor"/>
      </rPr>
      <t xml:space="preserve">ਸ ਮ ਕ ਆਖਦ ਹ ? ਕ ਮ ਰਤ ਦ </t>
    </r>
    <r>
      <rPr>
        <b/>
        <sz val="11"/>
        <color rgb="FF800080"/>
        <rFont val="Calibri"/>
        <family val="2"/>
        <scheme val="minor"/>
      </rPr>
      <t xml:space="preserve">ਬਲ ਦ ਨ </t>
    </r>
    <r>
      <rPr>
        <sz val="11"/>
        <color rgb="FF008000"/>
        <rFont val="Calibri"/>
        <family val="2"/>
        <scheme val="minor"/>
      </rPr>
      <t xml:space="preserve">ਕ ਝ ਹ </t>
    </r>
    <r>
      <rPr>
        <b/>
        <sz val="11"/>
        <color rgb="FF800080"/>
        <rFont val="Calibri"/>
        <family val="2"/>
        <scheme val="minor"/>
      </rPr>
      <t xml:space="preserve">ਜ </t>
    </r>
    <r>
      <rPr>
        <sz val="11"/>
        <color rgb="FF008000"/>
        <rFont val="Calibri"/>
        <family val="2"/>
        <scheme val="minor"/>
      </rPr>
      <t xml:space="preserve">ਮ ਰਤ ਕ ਝ ਹ ? </t>
    </r>
  </si>
  <si>
    <r>
      <rPr>
        <sz val="11"/>
        <color rgb="FF008000"/>
        <rFont val="Calibri"/>
        <family val="2"/>
        <scheme val="minor"/>
      </rPr>
      <t xml:space="preserve">ਅਤ ਸਭਨ ਨ </t>
    </r>
    <r>
      <rPr>
        <strike/>
        <sz val="11"/>
        <color rgb="FFFF0000"/>
        <rFont val="Calibri"/>
        <family val="2"/>
        <scheme val="minor"/>
      </rPr>
      <t xml:space="preserve">ਉਸ </t>
    </r>
    <r>
      <rPr>
        <sz val="11"/>
        <color rgb="FF008000"/>
        <rFont val="Calibri"/>
        <family val="2"/>
        <scheme val="minor"/>
      </rPr>
      <t xml:space="preserve">ਬ ਦਲ ਅਤ </t>
    </r>
    <r>
      <rPr>
        <strike/>
        <sz val="11"/>
        <color rgb="FFFF0000"/>
        <rFont val="Calibri"/>
        <family val="2"/>
        <scheme val="minor"/>
      </rPr>
      <t xml:space="preserve">ਉਸ </t>
    </r>
    <r>
      <rPr>
        <sz val="11"/>
        <color rgb="FF008000"/>
        <rFont val="Calibri"/>
        <family val="2"/>
        <scheme val="minor"/>
      </rPr>
      <t xml:space="preserve">ਸਮ ਦਰ ਵ ਚ ਮ ਸ ਦ </t>
    </r>
    <r>
      <rPr>
        <i/>
        <sz val="11"/>
        <color rgb="FF0000FF"/>
        <rFont val="Calibri"/>
        <family val="2"/>
        <scheme val="minor"/>
      </rPr>
      <t xml:space="preserve">ਲਈ </t>
    </r>
    <r>
      <rPr>
        <sz val="11"/>
        <color rgb="FF008000"/>
        <rFont val="Calibri"/>
        <family val="2"/>
        <scheme val="minor"/>
      </rPr>
      <t xml:space="preserve">ਬਪਤ ਸਮ </t>
    </r>
    <r>
      <rPr>
        <strike/>
        <sz val="11"/>
        <color rgb="FFFF0000"/>
        <rFont val="Calibri"/>
        <family val="2"/>
        <scheme val="minor"/>
      </rPr>
      <t xml:space="preserve">ਮ </t>
    </r>
    <r>
      <rPr>
        <sz val="11"/>
        <color rgb="FF008000"/>
        <rFont val="Calibri"/>
        <family val="2"/>
        <scheme val="minor"/>
      </rPr>
      <t xml:space="preserve">ਲ ਆ । </t>
    </r>
  </si>
  <si>
    <r>
      <rPr>
        <b/>
        <sz val="11"/>
        <color rgb="FF800080"/>
        <rFont val="Calibri"/>
        <family val="2"/>
        <scheme val="minor"/>
      </rPr>
      <t xml:space="preserve">ਪਰ </t>
    </r>
    <r>
      <rPr>
        <sz val="11"/>
        <color rgb="FF008000"/>
        <rFont val="Calibri"/>
        <family val="2"/>
        <scheme val="minor"/>
      </rPr>
      <t xml:space="preserve">ਜ ਹੜ ਆ </t>
    </r>
    <r>
      <rPr>
        <b/>
        <sz val="11"/>
        <color rgb="FF800080"/>
        <rFont val="Calibri"/>
        <family val="2"/>
        <scheme val="minor"/>
      </rPr>
      <t xml:space="preserve">ਚ ਜ </t>
    </r>
    <r>
      <rPr>
        <sz val="11"/>
        <color rgb="FF008000"/>
        <rFont val="Calibri"/>
        <family val="2"/>
        <scheme val="minor"/>
      </rPr>
      <t xml:space="preserve">ਪਰ ਈਆ ਕ ਮ </t>
    </r>
    <r>
      <rPr>
        <strike/>
        <sz val="11"/>
        <color rgb="FFFF0000"/>
        <rFont val="Calibri"/>
        <family val="2"/>
        <scheme val="minor"/>
      </rPr>
      <t xml:space="preserve">ਚੜ ਹ ਵ ਚੜ ਹ ਉ </t>
    </r>
    <r>
      <rPr>
        <sz val="11"/>
        <color rgb="FF008000"/>
        <rFont val="Calibri"/>
        <family val="2"/>
        <scheme val="minor"/>
      </rPr>
      <t xml:space="preserve">ਦ </t>
    </r>
    <r>
      <rPr>
        <b/>
        <sz val="11"/>
        <color rgb="FF800080"/>
        <rFont val="Calibri"/>
        <family val="2"/>
        <scheme val="minor"/>
      </rPr>
      <t xml:space="preserve">ਲ ਕ ਬਲ ਦ ਨ ਕਰਦ </t>
    </r>
    <r>
      <rPr>
        <sz val="11"/>
        <color rgb="FF008000"/>
        <rFont val="Calibri"/>
        <family val="2"/>
        <scheme val="minor"/>
      </rPr>
      <t xml:space="preserve">ਹਨ </t>
    </r>
    <r>
      <rPr>
        <b/>
        <sz val="11"/>
        <color rgb="FF800080"/>
        <rFont val="Calibri"/>
        <family val="2"/>
        <scheme val="minor"/>
      </rPr>
      <t xml:space="preserve">ਉਹ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ਸਗ ਭ ਤ ਨ ਬਲ ਦ ਨ ਕਰਦ ਹਨ </t>
    </r>
    <r>
      <rPr>
        <sz val="11"/>
        <color rgb="FF008000"/>
        <rFont val="Calibri"/>
        <family val="2"/>
        <scheme val="minor"/>
      </rPr>
      <t xml:space="preserve">ਅਤ ਮ ਨਹ ਚ ਹ ਦ ਜ ਤ ਸ ਭ ਤ ਦ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ਹ ਵ । </t>
    </r>
  </si>
  <si>
    <r>
      <rPr>
        <sz val="11"/>
        <color rgb="FF008000"/>
        <rFont val="Calibri"/>
        <family val="2"/>
        <scheme val="minor"/>
      </rPr>
      <t xml:space="preserve">ਤ ਸ ਪ ਰਭ ਦ ਪ ਆਲ </t>
    </r>
    <r>
      <rPr>
        <b/>
        <sz val="11"/>
        <color rgb="FF800080"/>
        <rFont val="Calibri"/>
        <family val="2"/>
        <scheme val="minor"/>
      </rPr>
      <t xml:space="preserve">ਅਤ </t>
    </r>
    <r>
      <rPr>
        <sz val="11"/>
        <color rgb="FF008000"/>
        <rFont val="Calibri"/>
        <family val="2"/>
        <scheme val="minor"/>
      </rPr>
      <t xml:space="preserve">ਭ ਤ ਦ ਪ ਆਲ ਦ ਵ </t>
    </r>
    <r>
      <rPr>
        <i/>
        <sz val="11"/>
        <color rgb="FF0000FF"/>
        <rFont val="Calibri"/>
        <family val="2"/>
        <scheme val="minor"/>
      </rPr>
      <t xml:space="preserve">ਵ ਚ </t>
    </r>
    <r>
      <rPr>
        <sz val="11"/>
        <color rgb="FF008000"/>
        <rFont val="Calibri"/>
        <family val="2"/>
        <scheme val="minor"/>
      </rPr>
      <t xml:space="preserve">ਨਹ ਪ ਸਕਦ । ਤ ਸ ਪ ਰਭ ਦ ਮ ਜ </t>
    </r>
    <r>
      <rPr>
        <b/>
        <sz val="11"/>
        <color rgb="FF800080"/>
        <rFont val="Calibri"/>
        <family val="2"/>
        <scheme val="minor"/>
      </rPr>
      <t xml:space="preserve">ਅਤ </t>
    </r>
    <r>
      <rPr>
        <sz val="11"/>
        <color rgb="FF008000"/>
        <rFont val="Calibri"/>
        <family val="2"/>
        <scheme val="minor"/>
      </rPr>
      <t xml:space="preserve">ਭ ਤ ਦ ਮ ਜ ਦ </t>
    </r>
    <r>
      <rPr>
        <b/>
        <sz val="11"/>
        <color rgb="FF800080"/>
        <rFont val="Calibri"/>
        <family val="2"/>
        <scheme val="minor"/>
      </rPr>
      <t xml:space="preserve">ਵ ਵ ਚ </t>
    </r>
    <r>
      <rPr>
        <sz val="11"/>
        <color rgb="FF008000"/>
        <rFont val="Calibri"/>
        <family val="2"/>
        <scheme val="minor"/>
      </rPr>
      <t xml:space="preserve">ਨਹ </t>
    </r>
    <r>
      <rPr>
        <b/>
        <sz val="11"/>
        <color rgb="FF800080"/>
        <rFont val="Calibri"/>
        <family val="2"/>
        <scheme val="minor"/>
      </rPr>
      <t xml:space="preserve">ਖ </t>
    </r>
    <r>
      <rPr>
        <sz val="11"/>
        <color rgb="FF008000"/>
        <rFont val="Calibri"/>
        <family val="2"/>
        <scheme val="minor"/>
      </rPr>
      <t xml:space="preserve">ਸਕਦ । </t>
    </r>
  </si>
  <si>
    <r>
      <rPr>
        <strike/>
        <sz val="11"/>
        <color rgb="FFFF0000"/>
        <rFont val="Calibri"/>
        <family val="2"/>
        <scheme val="minor"/>
      </rPr>
      <t xml:space="preserve">ਅਥਵ </t>
    </r>
    <r>
      <rPr>
        <sz val="11"/>
        <color rgb="FF008000"/>
        <rFont val="Calibri"/>
        <family val="2"/>
        <scheme val="minor"/>
      </rPr>
      <t xml:space="preserve">ਕ ਅਸ ਪ ਰਭ </t>
    </r>
    <r>
      <rPr>
        <b/>
        <sz val="11"/>
        <color rgb="FF800080"/>
        <rFont val="Calibri"/>
        <family val="2"/>
        <scheme val="minor"/>
      </rPr>
      <t xml:space="preserve">ਨ </t>
    </r>
    <r>
      <rPr>
        <sz val="11"/>
        <color rgb="FF008000"/>
        <rFont val="Calibri"/>
        <family val="2"/>
        <scheme val="minor"/>
      </rPr>
      <t xml:space="preserve">ਕ ਰ ਧ </t>
    </r>
    <r>
      <rPr>
        <b/>
        <sz val="11"/>
        <color rgb="FF800080"/>
        <rFont val="Calibri"/>
        <family val="2"/>
        <scheme val="minor"/>
      </rPr>
      <t xml:space="preserve">ਲ ਆਉ </t>
    </r>
    <r>
      <rPr>
        <sz val="11"/>
        <color rgb="FF008000"/>
        <rFont val="Calibri"/>
        <family val="2"/>
        <scheme val="minor"/>
      </rPr>
      <t xml:space="preserve">ਦ ਹ ? ਕ ਅਸ ਉਸ ਨ ਲ </t>
    </r>
    <r>
      <rPr>
        <strike/>
        <sz val="11"/>
        <color rgb="FFFF0000"/>
        <rFont val="Calibri"/>
        <family val="2"/>
        <scheme val="minor"/>
      </rPr>
      <t xml:space="preserve">ਜ ਆਦ </t>
    </r>
    <r>
      <rPr>
        <sz val="11"/>
        <color rgb="FF008000"/>
        <rFont val="Calibri"/>
        <family val="2"/>
        <scheme val="minor"/>
      </rPr>
      <t xml:space="preserve">ਬਲਵ </t>
    </r>
    <r>
      <rPr>
        <b/>
        <sz val="11"/>
        <color rgb="FF800080"/>
        <rFont val="Calibri"/>
        <family val="2"/>
        <scheme val="minor"/>
      </rPr>
      <t xml:space="preserve">ਤ </t>
    </r>
    <r>
      <rPr>
        <sz val="11"/>
        <color rgb="FF008000"/>
        <rFont val="Calibri"/>
        <family val="2"/>
        <scheme val="minor"/>
      </rPr>
      <t xml:space="preserve">ਹ ? </t>
    </r>
    <r>
      <rPr>
        <strike/>
        <sz val="11"/>
        <color rgb="FFFF0000"/>
        <rFont val="Calibri"/>
        <family val="2"/>
        <scheme val="minor"/>
      </rPr>
      <t xml:space="preserve">। </t>
    </r>
  </si>
  <si>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i/>
        <sz val="11"/>
        <color rgb="FF0000FF"/>
        <rFont val="Calibri"/>
        <family val="2"/>
        <scheme val="minor"/>
      </rPr>
      <t xml:space="preserve">ਕ ਝ </t>
    </r>
    <r>
      <rPr>
        <sz val="11"/>
        <color rgb="FF008000"/>
        <rFont val="Calibri"/>
        <family val="2"/>
        <scheme val="minor"/>
      </rPr>
      <t xml:space="preserve">ਲ ਭਦ ਇਕ ਨਹ । </t>
    </r>
    <r>
      <rPr>
        <b/>
        <sz val="11"/>
        <color rgb="FF800080"/>
        <rFont val="Calibri"/>
        <family val="2"/>
        <scheme val="minor"/>
      </rPr>
      <t xml:space="preserve">ਸਭ ਕ ਝ ਮ </t>
    </r>
    <r>
      <rPr>
        <sz val="11"/>
        <color rgb="FF008000"/>
        <rFont val="Calibri"/>
        <family val="2"/>
        <scheme val="minor"/>
      </rPr>
      <t xml:space="preserve">ਰ </t>
    </r>
    <r>
      <rPr>
        <b/>
        <sz val="11"/>
        <color rgb="FF800080"/>
        <rFont val="Calibri"/>
        <family val="2"/>
        <scheme val="minor"/>
      </rPr>
      <t xml:space="preserve">ਲਈ ਠ ਕ ਹ , </t>
    </r>
    <r>
      <rPr>
        <sz val="11"/>
        <color rgb="FF008000"/>
        <rFont val="Calibri"/>
        <family val="2"/>
        <scheme val="minor"/>
      </rPr>
      <t xml:space="preserve">ਪਰ ਸਭ </t>
    </r>
    <r>
      <rPr>
        <b/>
        <sz val="11"/>
        <color rgb="FF800080"/>
        <rFont val="Calibri"/>
        <family val="2"/>
        <scheme val="minor"/>
      </rPr>
      <t xml:space="preserve">ਕ ਝ ਪ ਰਗਤ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</si>
  <si>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 ਵ ਮਨ ਖ ਨ </t>
    </r>
    <r>
      <rPr>
        <sz val="11"/>
        <color rgb="FF008000"/>
        <rFont val="Calibri"/>
        <family val="2"/>
        <scheme val="minor"/>
      </rPr>
      <t xml:space="preserve">ਆਪਣ ਹ </t>
    </r>
    <r>
      <rPr>
        <b/>
        <sz val="11"/>
        <color rgb="FF800080"/>
        <rFont val="Calibri"/>
        <family val="2"/>
        <scheme val="minor"/>
      </rPr>
      <t xml:space="preserve">ਭਲ ਦ ਭਲ ਨ ਲ ਭ </t>
    </r>
    <r>
      <rPr>
        <sz val="11"/>
        <color rgb="FF008000"/>
        <rFont val="Calibri"/>
        <family val="2"/>
        <scheme val="minor"/>
      </rPr>
      <t xml:space="preserve">ਸਗ ਦ ਜ </t>
    </r>
    <r>
      <rPr>
        <i/>
        <sz val="11"/>
        <color rgb="FF0000FF"/>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ਭਲ ਲਈ ਜਤਨ ਕਰ </t>
    </r>
    <r>
      <rPr>
        <sz val="11"/>
        <color rgb="FF008000"/>
        <rFont val="Calibri"/>
        <family val="2"/>
        <scheme val="minor"/>
      </rPr>
      <t xml:space="preserve">। </t>
    </r>
  </si>
  <si>
    <r>
      <rPr>
        <i/>
        <sz val="11"/>
        <color rgb="FF0000FF"/>
        <rFont val="Calibri"/>
        <family val="2"/>
        <scheme val="minor"/>
      </rPr>
      <t xml:space="preserve">ਸਭ ਕ ਝ </t>
    </r>
    <r>
      <rPr>
        <sz val="11"/>
        <color rgb="FF008000"/>
        <rFont val="Calibri"/>
        <family val="2"/>
        <scheme val="minor"/>
      </rPr>
      <t xml:space="preserve">ਜ ਕ </t>
    </r>
    <r>
      <rPr>
        <b/>
        <sz val="11"/>
        <color rgb="FF800080"/>
        <rFont val="Calibri"/>
        <family val="2"/>
        <scheme val="minor"/>
      </rPr>
      <t xml:space="preserve">ਸ </t>
    </r>
    <r>
      <rPr>
        <sz val="11"/>
        <color rgb="FF008000"/>
        <rFont val="Calibri"/>
        <family val="2"/>
        <scheme val="minor"/>
      </rPr>
      <t xml:space="preserve">ਵ ਚ ਵ </t>
    </r>
    <r>
      <rPr>
        <b/>
        <sz val="11"/>
        <color rgb="FF800080"/>
        <rFont val="Calibri"/>
        <family val="2"/>
        <scheme val="minor"/>
      </rPr>
      <t xml:space="preserve">ਚ ਆ ਜ ਦ </t>
    </r>
    <r>
      <rPr>
        <sz val="11"/>
        <color rgb="FF008000"/>
        <rFont val="Calibri"/>
        <family val="2"/>
        <scheme val="minor"/>
      </rPr>
      <t xml:space="preserve">ਹ </t>
    </r>
    <r>
      <rPr>
        <strike/>
        <sz val="11"/>
        <color rgb="FFFF0000"/>
        <rFont val="Calibri"/>
        <family val="2"/>
        <scheme val="minor"/>
      </rPr>
      <t xml:space="preserve">, ਸ </t>
    </r>
    <r>
      <rPr>
        <sz val="11"/>
        <color rgb="FF008000"/>
        <rFont val="Calibri"/>
        <family val="2"/>
        <scheme val="minor"/>
      </rPr>
      <t xml:space="preserve">ਖ ਓ 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</si>
  <si>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ਧਰਤ ਅਤ </t>
    </r>
    <r>
      <rPr>
        <b/>
        <sz val="11"/>
        <color rgb="FF800080"/>
        <rFont val="Calibri"/>
        <family val="2"/>
        <scheme val="minor"/>
      </rPr>
      <t xml:space="preserve">ਜ ਕ ਝ ਉਹ </t>
    </r>
    <r>
      <rPr>
        <sz val="11"/>
        <color rgb="FF008000"/>
        <rFont val="Calibri"/>
        <family val="2"/>
        <scheme val="minor"/>
      </rPr>
      <t xml:space="preserve">ਦ </t>
    </r>
    <r>
      <rPr>
        <b/>
        <sz val="11"/>
        <color rgb="FF800080"/>
        <rFont val="Calibri"/>
        <family val="2"/>
        <scheme val="minor"/>
      </rPr>
      <t xml:space="preserve">ਵ ਚ ਹ ਸਭ </t>
    </r>
    <r>
      <rPr>
        <sz val="11"/>
        <color rgb="FF008000"/>
        <rFont val="Calibri"/>
        <family val="2"/>
        <scheme val="minor"/>
      </rPr>
      <t xml:space="preserve">ਪ ਰਭ ਦ ਹ । </t>
    </r>
  </si>
  <si>
    <r>
      <rPr>
        <i/>
        <sz val="11"/>
        <color rgb="FF0000FF"/>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 ਈ </t>
    </r>
    <r>
      <rPr>
        <sz val="11"/>
        <color rgb="FF008000"/>
        <rFont val="Calibri"/>
        <family val="2"/>
        <scheme val="minor"/>
      </rPr>
      <t xml:space="preserve">ਅਵ ਸ ਵ ਸ </t>
    </r>
    <r>
      <rPr>
        <strike/>
        <sz val="11"/>
        <color rgb="FFFF0000"/>
        <rFont val="Calibri"/>
        <family val="2"/>
        <scheme val="minor"/>
      </rPr>
      <t xml:space="preserve">ਆ ਵ ਚ ਕ ਈ </t>
    </r>
    <r>
      <rPr>
        <sz val="11"/>
        <color rgb="FF008000"/>
        <rFont val="Calibri"/>
        <family val="2"/>
        <scheme val="minor"/>
      </rPr>
      <t xml:space="preserve">ਤ ਹ ਨ </t>
    </r>
    <r>
      <rPr>
        <b/>
        <sz val="11"/>
        <color rgb="FF800080"/>
        <rFont val="Calibri"/>
        <family val="2"/>
        <scheme val="minor"/>
      </rPr>
      <t xml:space="preserve">ਭ ਜਨ ਲਈ ਬ ਲ </t>
    </r>
    <r>
      <rPr>
        <sz val="11"/>
        <color rgb="FF008000"/>
        <rFont val="Calibri"/>
        <family val="2"/>
        <scheme val="minor"/>
      </rPr>
      <t xml:space="preserve">ਵ ਅਤ ਤ </t>
    </r>
    <r>
      <rPr>
        <b/>
        <sz val="11"/>
        <color rgb="FF800080"/>
        <rFont val="Calibri"/>
        <family val="2"/>
        <scheme val="minor"/>
      </rPr>
      <t xml:space="preserve">ਸ </t>
    </r>
    <r>
      <rPr>
        <sz val="11"/>
        <color rgb="FF008000"/>
        <rFont val="Calibri"/>
        <family val="2"/>
        <scheme val="minor"/>
      </rPr>
      <t xml:space="preserve">ਜ ਣ </t>
    </r>
    <r>
      <rPr>
        <b/>
        <sz val="11"/>
        <color rgb="FF800080"/>
        <rFont val="Calibri"/>
        <family val="2"/>
        <scheme val="minor"/>
      </rPr>
      <t xml:space="preserve">ਚ ਹ </t>
    </r>
    <r>
      <rPr>
        <sz val="11"/>
        <color rgb="FF008000"/>
        <rFont val="Calibri"/>
        <family val="2"/>
        <scheme val="minor"/>
      </rPr>
      <t xml:space="preserve">ਤ ਜ ਕ ਝ ਤ ਹ ਡ ਅ ਗ </t>
    </r>
    <r>
      <rPr>
        <i/>
        <sz val="11"/>
        <color rgb="FF0000FF"/>
        <rFont val="Calibri"/>
        <family val="2"/>
        <scheme val="minor"/>
      </rPr>
      <t xml:space="preserve">ਖ ਣ ਲਈ </t>
    </r>
    <r>
      <rPr>
        <sz val="11"/>
        <color rgb="FF008000"/>
        <rFont val="Calibri"/>
        <family val="2"/>
        <scheme val="minor"/>
      </rPr>
      <t xml:space="preserve">ਰ </t>
    </r>
    <r>
      <rPr>
        <i/>
        <sz val="11"/>
        <color rgb="FF0000FF"/>
        <rFont val="Calibri"/>
        <family val="2"/>
        <scheme val="minor"/>
      </rPr>
      <t xml:space="preserve">ਖਣ , ਸ </t>
    </r>
    <r>
      <rPr>
        <sz val="11"/>
        <color rgb="FF008000"/>
        <rFont val="Calibri"/>
        <family val="2"/>
        <scheme val="minor"/>
      </rPr>
      <t xml:space="preserve">ਖ </t>
    </r>
    <r>
      <rPr>
        <b/>
        <sz val="11"/>
        <color rgb="FF800080"/>
        <rFont val="Calibri"/>
        <family val="2"/>
        <scheme val="minor"/>
      </rPr>
      <t xml:space="preserve">ਓ </t>
    </r>
    <r>
      <rPr>
        <sz val="11"/>
        <color rgb="FF008000"/>
        <rFont val="Calibri"/>
        <family val="2"/>
        <scheme val="minor"/>
      </rPr>
      <t xml:space="preserve">ਅਤ </t>
    </r>
    <r>
      <rPr>
        <b/>
        <sz val="11"/>
        <color rgb="FF800080"/>
        <rFont val="Calibri"/>
        <family val="2"/>
        <scheme val="minor"/>
      </rPr>
      <t xml:space="preserve">ਮਨ </t>
    </r>
    <r>
      <rPr>
        <sz val="11"/>
        <color rgb="FF008000"/>
        <rFont val="Calibri"/>
        <family val="2"/>
        <scheme val="minor"/>
      </rPr>
      <t xml:space="preserve">ਦ ਕ ਰਨ ਕ </t>
    </r>
    <r>
      <rPr>
        <b/>
        <sz val="11"/>
        <color rgb="FF800080"/>
        <rFont val="Calibri"/>
        <family val="2"/>
        <scheme val="minor"/>
      </rPr>
      <t xml:space="preserve">ਝ </t>
    </r>
    <r>
      <rPr>
        <sz val="11"/>
        <color rgb="FF008000"/>
        <rFont val="Calibri"/>
        <family val="2"/>
        <scheme val="minor"/>
      </rPr>
      <t xml:space="preserve">ਨ ਪ ਛ । </t>
    </r>
  </si>
  <si>
    <r>
      <rPr>
        <sz val="11"/>
        <color rgb="FF008000"/>
        <rFont val="Calibri"/>
        <family val="2"/>
        <scheme val="minor"/>
      </rPr>
      <t xml:space="preserve">ਪਰ ਜ ਕ ਈ ਤ ਹ ਨ ਆਖ ਕ ਇਹ </t>
    </r>
    <r>
      <rPr>
        <b/>
        <sz val="11"/>
        <color rgb="FF800080"/>
        <rFont val="Calibri"/>
        <family val="2"/>
        <scheme val="minor"/>
      </rPr>
      <t xml:space="preserve">ਮ ਰਤ ਦ ਭ ਟ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ਉਸ ਦ ਸਣ ਵ ਲ ਦ ਕ ਰਨ ਅਤ </t>
    </r>
    <r>
      <rPr>
        <b/>
        <sz val="11"/>
        <color rgb="FF800080"/>
        <rFont val="Calibri"/>
        <family val="2"/>
        <scheme val="minor"/>
      </rPr>
      <t xml:space="preserve">ਮਨ </t>
    </r>
    <r>
      <rPr>
        <sz val="11"/>
        <color rgb="FF008000"/>
        <rFont val="Calibri"/>
        <family val="2"/>
        <scheme val="minor"/>
      </rPr>
      <t xml:space="preserve">ਦ ਕ ਰਨ ਨ ਖ ਓ । </t>
    </r>
  </si>
  <si>
    <r>
      <rPr>
        <strike/>
        <sz val="11"/>
        <color rgb="FFFF0000"/>
        <rFont val="Calibri"/>
        <family val="2"/>
        <scheme val="minor"/>
      </rPr>
      <t xml:space="preserve">ਵ ਵ ਕ ਜ </t>
    </r>
    <r>
      <rPr>
        <sz val="11"/>
        <color rgb="FF008000"/>
        <rFont val="Calibri"/>
        <family val="2"/>
        <scheme val="minor"/>
      </rPr>
      <t xml:space="preserve">ਮ </t>
    </r>
    <r>
      <rPr>
        <b/>
        <sz val="11"/>
        <color rgb="FF800080"/>
        <rFont val="Calibri"/>
        <family val="2"/>
        <scheme val="minor"/>
      </rPr>
      <t xml:space="preserve">ਰ ਮਤਲਬ </t>
    </r>
    <r>
      <rPr>
        <sz val="11"/>
        <color rgb="FF008000"/>
        <rFont val="Calibri"/>
        <family val="2"/>
        <scheme val="minor"/>
      </rPr>
      <t xml:space="preserve">ਤ ਰ </t>
    </r>
    <r>
      <rPr>
        <i/>
        <sz val="11"/>
        <color rgb="FF0000FF"/>
        <rFont val="Calibri"/>
        <family val="2"/>
        <scheme val="minor"/>
      </rPr>
      <t xml:space="preserve">ਮਨ </t>
    </r>
    <r>
      <rPr>
        <sz val="11"/>
        <color rgb="FF008000"/>
        <rFont val="Calibri"/>
        <family val="2"/>
        <scheme val="minor"/>
      </rPr>
      <t xml:space="preserve">ਨਹ ਸਗ ਦ ਜ ਦ </t>
    </r>
    <r>
      <rPr>
        <b/>
        <sz val="11"/>
        <color rgb="FF800080"/>
        <rFont val="Calibri"/>
        <family val="2"/>
        <scheme val="minor"/>
      </rPr>
      <t xml:space="preserve">। ਫ ਰ </t>
    </r>
    <r>
      <rPr>
        <sz val="11"/>
        <color rgb="FF008000"/>
        <rFont val="Calibri"/>
        <family val="2"/>
        <scheme val="minor"/>
      </rPr>
      <t xml:space="preserve">ਮ ਰ </t>
    </r>
    <r>
      <rPr>
        <b/>
        <sz val="11"/>
        <color rgb="FF800080"/>
        <rFont val="Calibri"/>
        <family val="2"/>
        <scheme val="minor"/>
      </rPr>
      <t xml:space="preserve">ਆਜ </t>
    </r>
    <r>
      <rPr>
        <sz val="11"/>
        <color rgb="FF008000"/>
        <rFont val="Calibri"/>
        <family val="2"/>
        <scheme val="minor"/>
      </rPr>
      <t xml:space="preserve">ਦ ਦ ਜ ਦ ਵ </t>
    </r>
    <r>
      <rPr>
        <b/>
        <sz val="11"/>
        <color rgb="FF800080"/>
        <rFont val="Calibri"/>
        <family val="2"/>
        <scheme val="minor"/>
      </rPr>
      <t xml:space="preserve">ਚ ਰ </t>
    </r>
    <r>
      <rPr>
        <sz val="11"/>
        <color rgb="FF008000"/>
        <rFont val="Calibri"/>
        <family val="2"/>
        <scheme val="minor"/>
      </rPr>
      <t xml:space="preserve">ਤ ਕ ਉ </t>
    </r>
    <r>
      <rPr>
        <i/>
        <sz val="11"/>
        <color rgb="FF0000FF"/>
        <rFont val="Calibri"/>
        <family val="2"/>
        <scheme val="minor"/>
      </rPr>
      <t xml:space="preserve">ਪਰਖ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 </t>
    </r>
  </si>
  <si>
    <r>
      <rPr>
        <i/>
        <sz val="11"/>
        <color rgb="FF0000FF"/>
        <rFont val="Calibri"/>
        <family val="2"/>
        <scheme val="minor"/>
      </rPr>
      <t xml:space="preserve">ਤ ਉਨ ਹ </t>
    </r>
    <r>
      <rPr>
        <sz val="11"/>
        <color rgb="FF008000"/>
        <rFont val="Calibri"/>
        <family val="2"/>
        <scheme val="minor"/>
      </rPr>
      <t xml:space="preserve">ਸਭਨ ਨ ਇ ਕ </t>
    </r>
    <r>
      <rPr>
        <i/>
        <sz val="11"/>
        <color rgb="FF0000FF"/>
        <rFont val="Calibri"/>
        <family val="2"/>
        <scheme val="minor"/>
      </rPr>
      <t xml:space="preserve">ਹ </t>
    </r>
    <r>
      <rPr>
        <sz val="11"/>
        <color rgb="FF008000"/>
        <rFont val="Calibri"/>
        <family val="2"/>
        <scheme val="minor"/>
      </rPr>
      <t xml:space="preserve">ਆਤਮ ਕ ਭ ਜਨ ਖ ਧ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</si>
  <si>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 ਕ ਭ ਜਨ </t>
    </r>
    <r>
      <rPr>
        <b/>
        <sz val="11"/>
        <color rgb="FF800080"/>
        <rFont val="Calibri"/>
        <family val="2"/>
        <scheme val="minor"/>
      </rPr>
      <t xml:space="preserve">ਵ ਡਦ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ਸ </t>
    </r>
    <r>
      <rPr>
        <b/>
        <sz val="11"/>
        <color rgb="FF800080"/>
        <rFont val="Calibri"/>
        <family val="2"/>
        <scheme val="minor"/>
      </rPr>
      <t xml:space="preserve">ਮਨ ਖ </t>
    </r>
    <r>
      <rPr>
        <sz val="11"/>
        <color rgb="FF008000"/>
        <rFont val="Calibri"/>
        <family val="2"/>
        <scheme val="minor"/>
      </rPr>
      <t xml:space="preserve">ਲਈ ਮ </t>
    </r>
    <r>
      <rPr>
        <i/>
        <sz val="11"/>
        <color rgb="FF0000FF"/>
        <rFont val="Calibri"/>
        <family val="2"/>
        <scheme val="minor"/>
      </rPr>
      <t xml:space="preserve">ਪਰਮ ਸ ਰ ਦ </t>
    </r>
    <r>
      <rPr>
        <sz val="11"/>
        <color rgb="FF008000"/>
        <rFont val="Calibri"/>
        <family val="2"/>
        <scheme val="minor"/>
      </rPr>
      <t xml:space="preserve">ਧ ਨਵ ਦ ਕਰਦ ਹ ਉਸ ਦ ਕ ਰਨ ਮ ਰ ਨ ਦ ਆ ਕ ਉ </t>
    </r>
    <r>
      <rPr>
        <b/>
        <sz val="11"/>
        <color rgb="FF800080"/>
        <rFont val="Calibri"/>
        <family val="2"/>
        <scheme val="minor"/>
      </rPr>
      <t xml:space="preserve">ਕ ਤ ਜ </t>
    </r>
    <r>
      <rPr>
        <sz val="11"/>
        <color rgb="FF008000"/>
        <rFont val="Calibri"/>
        <family val="2"/>
        <scheme val="minor"/>
      </rPr>
      <t xml:space="preserve">ਦ ਹ ? </t>
    </r>
  </si>
  <si>
    <r>
      <rPr>
        <i/>
        <sz val="11"/>
        <color rgb="FF0000FF"/>
        <rFont val="Calibri"/>
        <family val="2"/>
        <scheme val="minor"/>
      </rPr>
      <t xml:space="preserve">ਇਸ ਲਈ ਤ </t>
    </r>
    <r>
      <rPr>
        <sz val="11"/>
        <color rgb="FF008000"/>
        <rFont val="Calibri"/>
        <family val="2"/>
        <scheme val="minor"/>
      </rPr>
      <t xml:space="preserve">ਸ ਭ ਵ </t>
    </r>
    <r>
      <rPr>
        <strike/>
        <sz val="11"/>
        <color rgb="FFFF0000"/>
        <rFont val="Calibri"/>
        <family val="2"/>
        <scheme val="minor"/>
      </rPr>
      <t xml:space="preserve">ਤ ਸ </t>
    </r>
    <r>
      <rPr>
        <sz val="11"/>
        <color rgb="FF008000"/>
        <rFont val="Calibri"/>
        <family val="2"/>
        <scheme val="minor"/>
      </rPr>
      <t xml:space="preserve">ਖ </t>
    </r>
    <r>
      <rPr>
        <b/>
        <sz val="11"/>
        <color rgb="FF800080"/>
        <rFont val="Calibri"/>
        <family val="2"/>
        <scheme val="minor"/>
      </rPr>
      <t xml:space="preserve">ਓ , </t>
    </r>
    <r>
      <rPr>
        <sz val="11"/>
        <color rgb="FF008000"/>
        <rFont val="Calibri"/>
        <family val="2"/>
        <scheme val="minor"/>
      </rPr>
      <t xml:space="preserve">ਭ ਵ ਪ </t>
    </r>
    <r>
      <rPr>
        <b/>
        <sz val="11"/>
        <color rgb="FF800080"/>
        <rFont val="Calibri"/>
        <family val="2"/>
        <scheme val="minor"/>
      </rPr>
      <t xml:space="preserve">ਓ , </t>
    </r>
    <r>
      <rPr>
        <sz val="11"/>
        <color rgb="FF008000"/>
        <rFont val="Calibri"/>
        <family val="2"/>
        <scheme val="minor"/>
      </rPr>
      <t xml:space="preserve">ਭ ਵ ਕ ਝ </t>
    </r>
    <r>
      <rPr>
        <b/>
        <sz val="11"/>
        <color rgb="FF800080"/>
        <rFont val="Calibri"/>
        <family val="2"/>
        <scheme val="minor"/>
      </rPr>
      <t xml:space="preserve">ਕਰ </t>
    </r>
    <r>
      <rPr>
        <sz val="11"/>
        <color rgb="FF008000"/>
        <rFont val="Calibri"/>
        <family val="2"/>
        <scheme val="minor"/>
      </rPr>
      <t xml:space="preserve">, ਸਭ ਕ ਝ ਪਰਮ ਸ ਰ ਦ ਵਡ ਆਈ ਲਈ ਕਰ । </t>
    </r>
  </si>
  <si>
    <r>
      <rPr>
        <i/>
        <sz val="11"/>
        <color rgb="FF0000FF"/>
        <rFont val="Calibri"/>
        <family val="2"/>
        <scheme val="minor"/>
      </rPr>
      <t xml:space="preserve">ਨ </t>
    </r>
    <r>
      <rPr>
        <sz val="11"/>
        <color rgb="FF008000"/>
        <rFont val="Calibri"/>
        <family val="2"/>
        <scheme val="minor"/>
      </rPr>
      <t xml:space="preserve">ਤ ਸ </t>
    </r>
    <r>
      <rPr>
        <strike/>
        <sz val="11"/>
        <color rgb="FFFF0000"/>
        <rFont val="Calibri"/>
        <family val="2"/>
        <scheme val="minor"/>
      </rPr>
      <t xml:space="preserve">ਨ </t>
    </r>
    <r>
      <rPr>
        <sz val="11"/>
        <color rgb="FF008000"/>
        <rFont val="Calibri"/>
        <family val="2"/>
        <scheme val="minor"/>
      </rPr>
      <t xml:space="preserve">ਯਹ ਦ ਆ , ਨ ਯ ਨ ਨ ਆ , ਨ ਪਰਮ ਸ ਰ ਦ ਕਲ ਸ ਯ ਦ ਲਈ ਠ ਕਰ </t>
    </r>
    <r>
      <rPr>
        <b/>
        <sz val="11"/>
        <color rgb="FF800080"/>
        <rFont val="Calibri"/>
        <family val="2"/>
        <scheme val="minor"/>
      </rPr>
      <t xml:space="preserve">ਖ ਆਓ </t>
    </r>
    <r>
      <rPr>
        <sz val="11"/>
        <color rgb="FF008000"/>
        <rFont val="Calibri"/>
        <family val="2"/>
        <scheme val="minor"/>
      </rPr>
      <t xml:space="preserve">। </t>
    </r>
  </si>
  <si>
    <r>
      <rPr>
        <sz val="11"/>
        <color rgb="FF008000"/>
        <rFont val="Calibri"/>
        <family val="2"/>
        <scheme val="minor"/>
      </rPr>
      <t xml:space="preserve">ਜ ਵ ਮ </t>
    </r>
    <r>
      <rPr>
        <strike/>
        <sz val="11"/>
        <color rgb="FFFF0000"/>
        <rFont val="Calibri"/>
        <family val="2"/>
        <scheme val="minor"/>
      </rPr>
      <t xml:space="preserve">ਸਭਨ ਗ ਲ </t>
    </r>
    <r>
      <rPr>
        <sz val="11"/>
        <color rgb="FF008000"/>
        <rFont val="Calibri"/>
        <family val="2"/>
        <scheme val="minor"/>
      </rPr>
      <t xml:space="preserve">ਵ </t>
    </r>
    <r>
      <rPr>
        <strike/>
        <sz val="11"/>
        <color rgb="FFFF0000"/>
        <rFont val="Calibri"/>
        <family val="2"/>
        <scheme val="minor"/>
      </rPr>
      <t xml:space="preserve">ਚ ਸਭਨ ਨ ਪਰਸ ਨ ਰ ਖਦ ਹ ਅਤ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ਨਹ ਸਗ ਬਹ ਤ ਆ ਦ ਭਲ </t>
    </r>
    <r>
      <rPr>
        <b/>
        <sz val="11"/>
        <color rgb="FF800080"/>
        <rFont val="Calibri"/>
        <family val="2"/>
        <scheme val="minor"/>
      </rPr>
      <t xml:space="preserve">ਭਲ ਭ ਲਦ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ਜ ਉਹ ਬਚ ਏ ਜ ਣ </t>
    </r>
    <r>
      <rPr>
        <strike/>
        <sz val="11"/>
        <color rgb="FFFF0000"/>
        <rFont val="Calibri"/>
        <family val="2"/>
        <scheme val="minor"/>
      </rPr>
      <t xml:space="preserve">ਤ ਸ ਮ ਰ ਰ ਸ ਕਰ ਜ ਵ ਮ ਵ ਮਸ ਹ ਦ ਰ ਸ ਕਰਦ ਹ </t>
    </r>
    <r>
      <rPr>
        <sz val="11"/>
        <color rgb="FF008000"/>
        <rFont val="Calibri"/>
        <family val="2"/>
        <scheme val="minor"/>
      </rPr>
      <t xml:space="preserve">। </t>
    </r>
  </si>
  <si>
    <r>
      <rPr>
        <sz val="11"/>
        <color rgb="FF008000"/>
        <rFont val="Calibri"/>
        <family val="2"/>
        <scheme val="minor"/>
      </rPr>
      <t xml:space="preserve">ਅਤ ਸਭਨ ਨ ਇ ਕ </t>
    </r>
    <r>
      <rPr>
        <i/>
        <sz val="11"/>
        <color rgb="FF0000FF"/>
        <rFont val="Calibri"/>
        <family val="2"/>
        <scheme val="minor"/>
      </rPr>
      <t xml:space="preserve">ਹ </t>
    </r>
    <r>
      <rPr>
        <sz val="11"/>
        <color rgb="FF008000"/>
        <rFont val="Calibri"/>
        <family val="2"/>
        <scheme val="minor"/>
      </rPr>
      <t xml:space="preserve">ਆਤਮ ਕ </t>
    </r>
    <r>
      <rPr>
        <b/>
        <sz val="11"/>
        <color rgb="FF800080"/>
        <rFont val="Calibri"/>
        <family val="2"/>
        <scheme val="minor"/>
      </rPr>
      <t xml:space="preserve">ਪ ਣ </t>
    </r>
    <r>
      <rPr>
        <sz val="11"/>
        <color rgb="FF008000"/>
        <rFont val="Calibri"/>
        <family val="2"/>
        <scheme val="minor"/>
      </rPr>
      <t xml:space="preserve">ਪ ਤ ਕ ਉ ਜ </t>
    </r>
    <r>
      <rPr>
        <b/>
        <sz val="11"/>
        <color rgb="FF800080"/>
        <rFont val="Calibri"/>
        <family val="2"/>
        <scheme val="minor"/>
      </rPr>
      <t xml:space="preserve">ਉਹ </t>
    </r>
    <r>
      <rPr>
        <sz val="11"/>
        <color rgb="FF008000"/>
        <rFont val="Calibri"/>
        <family val="2"/>
        <scheme val="minor"/>
      </rPr>
      <t xml:space="preserve">ਉਸ ਆਤਮ ਕ </t>
    </r>
    <r>
      <rPr>
        <b/>
        <sz val="11"/>
        <color rgb="FF800080"/>
        <rFont val="Calibri"/>
        <family val="2"/>
        <scheme val="minor"/>
      </rPr>
      <t xml:space="preserve">ਪ ਥਰ </t>
    </r>
    <r>
      <rPr>
        <sz val="11"/>
        <color rgb="FF008000"/>
        <rFont val="Calibri"/>
        <family val="2"/>
        <scheme val="minor"/>
      </rPr>
      <t xml:space="preserve">ਤ </t>
    </r>
    <r>
      <rPr>
        <strike/>
        <sz val="11"/>
        <color rgb="FFFF0000"/>
        <rFont val="Calibri"/>
        <family val="2"/>
        <scheme val="minor"/>
      </rPr>
      <t xml:space="preserve">ਜਲ </t>
    </r>
    <r>
      <rPr>
        <sz val="11"/>
        <color rgb="FF008000"/>
        <rFont val="Calibri"/>
        <family val="2"/>
        <scheme val="minor"/>
      </rPr>
      <t xml:space="preserve">ਪ </t>
    </r>
    <r>
      <rPr>
        <b/>
        <sz val="11"/>
        <color rgb="FF800080"/>
        <rFont val="Calibri"/>
        <family val="2"/>
        <scheme val="minor"/>
      </rPr>
      <t xml:space="preserve">ਦ ਸਨ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ਤ ਰਦ </t>
    </r>
    <r>
      <rPr>
        <sz val="11"/>
        <color rgb="FF008000"/>
        <rFont val="Calibri"/>
        <family val="2"/>
        <scheme val="minor"/>
      </rPr>
      <t xml:space="preserve">ਸ ਅਤ ਉਹ </t>
    </r>
    <r>
      <rPr>
        <b/>
        <sz val="11"/>
        <color rgb="FF800080"/>
        <rFont val="Calibri"/>
        <family val="2"/>
        <scheme val="minor"/>
      </rPr>
      <t xml:space="preserve">ਪ ਥਰ </t>
    </r>
    <r>
      <rPr>
        <sz val="11"/>
        <color rgb="FF008000"/>
        <rFont val="Calibri"/>
        <family val="2"/>
        <scheme val="minor"/>
      </rPr>
      <t xml:space="preserve">ਮਸ ਹ ਸ । </t>
    </r>
  </si>
  <si>
    <r>
      <rPr>
        <sz val="11"/>
        <color rgb="FF008000"/>
        <rFont val="Calibri"/>
        <family val="2"/>
        <scheme val="minor"/>
      </rPr>
      <t xml:space="preserve">ਪਰ </t>
    </r>
    <r>
      <rPr>
        <b/>
        <sz val="11"/>
        <color rgb="FF800080"/>
        <rFont val="Calibri"/>
        <family val="2"/>
        <scheme val="minor"/>
      </rPr>
      <t xml:space="preserve">ਉਨ ਹ </t>
    </r>
    <r>
      <rPr>
        <sz val="11"/>
        <color rgb="FF008000"/>
        <rFont val="Calibri"/>
        <family val="2"/>
        <scheme val="minor"/>
      </rPr>
      <t xml:space="preserve">ਵ ਚ ਬਹ ਤ ਆ ਨ </t>
    </r>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ਨ ਪਰਸ ਨ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ਇਸ ਲਈ ਉਹ ਉਜ ੜ ਵ ਚ </t>
    </r>
    <r>
      <rPr>
        <i/>
        <sz val="11"/>
        <color rgb="FF0000FF"/>
        <rFont val="Calibri"/>
        <family val="2"/>
        <scheme val="minor"/>
      </rPr>
      <t xml:space="preserve">ਕਤਲ </t>
    </r>
    <r>
      <rPr>
        <sz val="11"/>
        <color rgb="FF008000"/>
        <rFont val="Calibri"/>
        <family val="2"/>
        <scheme val="minor"/>
      </rPr>
      <t xml:space="preserve">ਹ </t>
    </r>
    <r>
      <rPr>
        <strike/>
        <sz val="11"/>
        <color rgb="FFFF0000"/>
        <rFont val="Calibri"/>
        <family val="2"/>
        <scheme val="minor"/>
      </rPr>
      <t xml:space="preserve">ਮਰ </t>
    </r>
    <r>
      <rPr>
        <sz val="11"/>
        <color rgb="FF008000"/>
        <rFont val="Calibri"/>
        <family val="2"/>
        <scheme val="minor"/>
      </rPr>
      <t xml:space="preserve">ਗਏ । </t>
    </r>
  </si>
  <si>
    <r>
      <rPr>
        <strike/>
        <sz val="11"/>
        <color rgb="FFFF0000"/>
        <rFont val="Calibri"/>
        <family val="2"/>
        <scheme val="minor"/>
      </rPr>
      <t xml:space="preserve">ਅਤ </t>
    </r>
    <r>
      <rPr>
        <sz val="11"/>
        <color rgb="FF008000"/>
        <rFont val="Calibri"/>
        <family val="2"/>
        <scheme val="minor"/>
      </rPr>
      <t xml:space="preserve">ਇਹ ਗ ਲ ਸ ਡ ਲਈ </t>
    </r>
    <r>
      <rPr>
        <b/>
        <sz val="11"/>
        <color rgb="FF800080"/>
        <rFont val="Calibri"/>
        <family val="2"/>
        <scheme val="minor"/>
      </rPr>
      <t xml:space="preserve">ਇ ਕ ਦ ਰ ਸ ਟ ਤ ਦ ਤ ਰ ਤ ਵ ਪਰ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t>
    </r>
    <r>
      <rPr>
        <b/>
        <sz val="11"/>
        <color rgb="FF800080"/>
        <rFont val="Calibri"/>
        <family val="2"/>
        <scheme val="minor"/>
      </rPr>
      <t xml:space="preserve">ਵ ਬ ਰ </t>
    </r>
    <r>
      <rPr>
        <sz val="11"/>
        <color rgb="FF008000"/>
        <rFont val="Calibri"/>
        <family val="2"/>
        <scheme val="minor"/>
      </rPr>
      <t xml:space="preserve">ਆ </t>
    </r>
    <r>
      <rPr>
        <b/>
        <sz val="11"/>
        <color rgb="FF800080"/>
        <rFont val="Calibri"/>
        <family val="2"/>
        <scheme val="minor"/>
      </rPr>
      <t xml:space="preserve">ਚ ਜ ਦ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ਕਰ ਏ ਜ ਵ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 ਲਚ </t>
    </r>
    <r>
      <rPr>
        <sz val="11"/>
        <color rgb="FF008000"/>
        <rFont val="Calibri"/>
        <family val="2"/>
        <scheme val="minor"/>
      </rPr>
      <t xml:space="preserve">ਕ ਤ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</si>
  <si>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ਤ ਸ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ਹ ਵ ਜ ਵ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ਕਈਆ ਨ ਕ ਤ ਸ ,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ਲ ਕ ਖ ਣ - ਪ ਣ </t>
    </r>
    <r>
      <rPr>
        <strike/>
        <sz val="11"/>
        <color rgb="FFFF0000"/>
        <rFont val="Calibri"/>
        <family val="2"/>
        <scheme val="minor"/>
      </rPr>
      <t xml:space="preserve">ਨ </t>
    </r>
    <r>
      <rPr>
        <sz val="11"/>
        <color rgb="FF008000"/>
        <rFont val="Calibri"/>
        <family val="2"/>
        <scheme val="minor"/>
      </rPr>
      <t xml:space="preserve">ਬ ਠ ਅਤ </t>
    </r>
    <r>
      <rPr>
        <i/>
        <sz val="11"/>
        <color rgb="FF0000FF"/>
        <rFont val="Calibri"/>
        <family val="2"/>
        <scheme val="minor"/>
      </rPr>
      <t xml:space="preserve">ਖ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ਖ </t>
    </r>
    <r>
      <rPr>
        <b/>
        <sz val="11"/>
        <color rgb="FF800080"/>
        <rFont val="Calibri"/>
        <family val="2"/>
        <scheme val="minor"/>
      </rPr>
      <t xml:space="preserve">ਹਣ ਲਈ </t>
    </r>
    <r>
      <rPr>
        <sz val="11"/>
        <color rgb="FF008000"/>
        <rFont val="Calibri"/>
        <family val="2"/>
        <scheme val="minor"/>
      </rPr>
      <t xml:space="preserve">ਉ ਠ । </t>
    </r>
    <r>
      <rPr>
        <strike/>
        <sz val="11"/>
        <color rgb="FFFF0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</si>
  <si>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ਨ </t>
    </r>
    <r>
      <rPr>
        <sz val="11"/>
        <color rgb="FF008000"/>
        <rFont val="Calibri"/>
        <family val="2"/>
        <scheme val="minor"/>
      </rPr>
      <t xml:space="preserve">ਕਰ ਏ ਜ ਵ </t>
    </r>
    <r>
      <rPr>
        <b/>
        <sz val="11"/>
        <color rgb="FF800080"/>
        <rFont val="Calibri"/>
        <family val="2"/>
        <scheme val="minor"/>
      </rPr>
      <t xml:space="preserve">ਉਨ ਹ ਵ ਚ ਕਈਆ </t>
    </r>
    <r>
      <rPr>
        <sz val="11"/>
        <color rgb="FF008000"/>
        <rFont val="Calibri"/>
        <family val="2"/>
        <scheme val="minor"/>
      </rPr>
      <t xml:space="preserve">ਨ ਕ ਤ ਅਤ ਇ ਕ ਦ ਨ ਵ ਚ </t>
    </r>
    <r>
      <rPr>
        <b/>
        <sz val="11"/>
        <color rgb="FF800080"/>
        <rFont val="Calibri"/>
        <family val="2"/>
        <scheme val="minor"/>
      </rPr>
      <t xml:space="preserve">23 </t>
    </r>
    <r>
      <rPr>
        <sz val="11"/>
        <color rgb="FF008000"/>
        <rFont val="Calibri"/>
        <family val="2"/>
        <scheme val="minor"/>
      </rPr>
      <t xml:space="preserve">ਹਜ ਰ ਮਰ ਗਏ । </t>
    </r>
  </si>
  <si>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ਅਸ ਪ ਰਭ ਨ </t>
    </r>
    <r>
      <rPr>
        <strike/>
        <sz val="11"/>
        <color rgb="FFFF0000"/>
        <rFont val="Calibri"/>
        <family val="2"/>
        <scheme val="minor"/>
      </rPr>
      <t xml:space="preserve">ਨ </t>
    </r>
    <r>
      <rPr>
        <sz val="11"/>
        <color rgb="FF008000"/>
        <rFont val="Calibri"/>
        <family val="2"/>
        <scheme val="minor"/>
      </rPr>
      <t xml:space="preserve">ਪਰਤ ਈਏ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ਤਰ ਹ ਉਨ ਹ </t>
    </r>
    <r>
      <rPr>
        <sz val="11"/>
        <color rgb="FF008000"/>
        <rFont val="Calibri"/>
        <family val="2"/>
        <scheme val="minor"/>
      </rPr>
      <t xml:space="preserve">ਵ </t>
    </r>
    <r>
      <rPr>
        <b/>
        <sz val="11"/>
        <color rgb="FF800080"/>
        <rFont val="Calibri"/>
        <family val="2"/>
        <scheme val="minor"/>
      </rPr>
      <t xml:space="preserve">ਚ ਕਈਆ </t>
    </r>
    <r>
      <rPr>
        <sz val="11"/>
        <color rgb="FF008000"/>
        <rFont val="Calibri"/>
        <family val="2"/>
        <scheme val="minor"/>
      </rPr>
      <t xml:space="preserve">ਨ ਪਰਤ ਇਆ </t>
    </r>
    <r>
      <rPr>
        <strike/>
        <sz val="11"/>
        <color rgb="FFFF0000"/>
        <rFont val="Calibri"/>
        <family val="2"/>
        <scheme val="minor"/>
      </rPr>
      <t xml:space="preserve">ਸ </t>
    </r>
    <r>
      <rPr>
        <sz val="11"/>
        <color rgb="FF008000"/>
        <rFont val="Calibri"/>
        <family val="2"/>
        <scheme val="minor"/>
      </rPr>
      <t xml:space="preserve">ਅਤ ਸ ਪ </t>
    </r>
    <r>
      <rPr>
        <b/>
        <sz val="11"/>
        <color rgb="FF800080"/>
        <rFont val="Calibri"/>
        <family val="2"/>
        <scheme val="minor"/>
      </rPr>
      <t xml:space="preserve">ਦ ਹ ਥ </t>
    </r>
    <r>
      <rPr>
        <sz val="11"/>
        <color rgb="FF008000"/>
        <rFont val="Calibri"/>
        <family val="2"/>
        <scheme val="minor"/>
      </rPr>
      <t xml:space="preserve">ਨ ਸ ਹ ਏ । </t>
    </r>
  </si>
  <si>
    <r>
      <rPr>
        <i/>
        <sz val="11"/>
        <color rgb="FF0000FF"/>
        <rFont val="Calibri"/>
        <family val="2"/>
        <scheme val="minor"/>
      </rPr>
      <t xml:space="preserve">ਤ ਸ </t>
    </r>
    <r>
      <rPr>
        <sz val="11"/>
        <color rgb="FF008000"/>
        <rFont val="Calibri"/>
        <family val="2"/>
        <scheme val="minor"/>
      </rPr>
      <t xml:space="preserve">ਮ ਰ ਵਰਗ </t>
    </r>
    <r>
      <rPr>
        <b/>
        <sz val="11"/>
        <color rgb="FF800080"/>
        <rFont val="Calibri"/>
        <family val="2"/>
        <scheme val="minor"/>
      </rPr>
      <t xml:space="preserve">ਬਣ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 ਮਸ ਹ </t>
    </r>
    <r>
      <rPr>
        <i/>
        <sz val="11"/>
        <color rgb="FF0000FF"/>
        <rFont val="Calibri"/>
        <family val="2"/>
        <scheme val="minor"/>
      </rPr>
      <t xml:space="preserve">ਦ </t>
    </r>
    <r>
      <rPr>
        <sz val="11"/>
        <color rgb="FF008000"/>
        <rFont val="Calibri"/>
        <family val="2"/>
        <scheme val="minor"/>
      </rPr>
      <t xml:space="preserve">ਵਰਗ </t>
    </r>
    <r>
      <rPr>
        <strike/>
        <sz val="11"/>
        <color rgb="FFFF0000"/>
        <rFont val="Calibri"/>
        <family val="2"/>
        <scheme val="minor"/>
      </rPr>
      <t xml:space="preserve">ਚ ਲ ਚ ਲਦ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</si>
  <si>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ਔਰਤ ਨ </t>
    </r>
    <r>
      <rPr>
        <strike/>
        <sz val="11"/>
        <color rgb="FFFF0000"/>
        <rFont val="Calibri"/>
        <family val="2"/>
        <scheme val="minor"/>
      </rPr>
      <t xml:space="preserve">ਚ ਹ ਦ ਹ ਜ </t>
    </r>
    <r>
      <rPr>
        <sz val="11"/>
        <color rgb="FF008000"/>
        <rFont val="Calibri"/>
        <family val="2"/>
        <scheme val="minor"/>
      </rPr>
      <t xml:space="preserve">ਦ ਤ ਦ ਕ ਰਨ </t>
    </r>
    <r>
      <rPr>
        <i/>
        <sz val="11"/>
        <color rgb="FF0000FF"/>
        <rFont val="Calibri"/>
        <family val="2"/>
        <scheme val="minor"/>
      </rPr>
      <t xml:space="preserve">ਇਹ ਯ ਗ ਹ ਕ ਉਹ </t>
    </r>
    <r>
      <rPr>
        <sz val="11"/>
        <color rgb="FF008000"/>
        <rFont val="Calibri"/>
        <family val="2"/>
        <scheme val="minor"/>
      </rPr>
      <t xml:space="preserve">ਆਪਣ ਸ ਰ ਉ ਤ ਅਧ ਕ ਰ </t>
    </r>
    <r>
      <rPr>
        <strike/>
        <sz val="11"/>
        <color rgb="FFFF0000"/>
        <rFont val="Calibri"/>
        <family val="2"/>
        <scheme val="minor"/>
      </rPr>
      <t xml:space="preserve">ਨ </t>
    </r>
    <r>
      <rPr>
        <sz val="11"/>
        <color rgb="FF008000"/>
        <rFont val="Calibri"/>
        <family val="2"/>
        <scheme val="minor"/>
      </rPr>
      <t xml:space="preserve">ਰ ਖ । </t>
    </r>
  </si>
  <si>
    <r>
      <rPr>
        <sz val="11"/>
        <color rgb="FF008000"/>
        <rFont val="Calibri"/>
        <family val="2"/>
        <scheme val="minor"/>
      </rPr>
      <t xml:space="preserve">ਤ ਵ ਪ ਰਭ ਵ ਚ ਨ </t>
    </r>
    <r>
      <rPr>
        <strike/>
        <sz val="11"/>
        <color rgb="FFFF0000"/>
        <rFont val="Calibri"/>
        <family val="2"/>
        <scheme val="minor"/>
      </rPr>
      <t xml:space="preserve">ਔਰਤ </t>
    </r>
    <r>
      <rPr>
        <sz val="11"/>
        <color rgb="FF008000"/>
        <rFont val="Calibri"/>
        <family val="2"/>
        <scheme val="minor"/>
      </rPr>
      <t xml:space="preserve">ਆਦਮ </t>
    </r>
    <r>
      <rPr>
        <strike/>
        <sz val="11"/>
        <color rgb="FFFF0000"/>
        <rFont val="Calibri"/>
        <family val="2"/>
        <scheme val="minor"/>
      </rPr>
      <t xml:space="preserve">ਤ ਅਲ ਗ ਹ </t>
    </r>
    <r>
      <rPr>
        <sz val="11"/>
        <color rgb="FF008000"/>
        <rFont val="Calibri"/>
        <family val="2"/>
        <scheme val="minor"/>
      </rPr>
      <t xml:space="preserve">ਅਤ ਨ </t>
    </r>
    <r>
      <rPr>
        <i/>
        <sz val="11"/>
        <color rgb="FF0000FF"/>
        <rFont val="Calibri"/>
        <family val="2"/>
        <scheme val="minor"/>
      </rPr>
      <t xml:space="preserve">ਔਰਤ ਪਤ ਤ ਬ ਨ ਹ ਹਨ ਅਤ ਨ ਹ </t>
    </r>
    <r>
      <rPr>
        <sz val="11"/>
        <color rgb="FF008000"/>
        <rFont val="Calibri"/>
        <family val="2"/>
        <scheme val="minor"/>
      </rPr>
      <t xml:space="preserve">ਆਦਮ ਔਰਤ ਤ </t>
    </r>
    <r>
      <rPr>
        <b/>
        <sz val="11"/>
        <color rgb="FF800080"/>
        <rFont val="Calibri"/>
        <family val="2"/>
        <scheme val="minor"/>
      </rPr>
      <t xml:space="preserve">ਬ ਨ ਹ ਹ </t>
    </r>
    <r>
      <rPr>
        <sz val="11"/>
        <color rgb="FF008000"/>
        <rFont val="Calibri"/>
        <family val="2"/>
        <scheme val="minor"/>
      </rPr>
      <t xml:space="preserve">। </t>
    </r>
  </si>
  <si>
    <r>
      <rPr>
        <sz val="11"/>
        <color rgb="FF008000"/>
        <rFont val="Calibri"/>
        <family val="2"/>
        <scheme val="minor"/>
      </rPr>
      <t xml:space="preserve">ਕ ਉ ਕ ਜ ਸ </t>
    </r>
    <r>
      <rPr>
        <b/>
        <sz val="11"/>
        <color rgb="FF800080"/>
        <rFont val="Calibri"/>
        <family val="2"/>
        <scheme val="minor"/>
      </rPr>
      <t xml:space="preserve">ਤਰ ਹ </t>
    </r>
    <r>
      <rPr>
        <sz val="11"/>
        <color rgb="FF008000"/>
        <rFont val="Calibri"/>
        <family val="2"/>
        <scheme val="minor"/>
      </rPr>
      <t xml:space="preserve">ਔਰਤ ਆਦਮ ਤ </t>
    </r>
    <r>
      <rPr>
        <i/>
        <sz val="11"/>
        <color rgb="FF0000FF"/>
        <rFont val="Calibri"/>
        <family val="2"/>
        <scheme val="minor"/>
      </rPr>
      <t xml:space="preserve">ਪ ਦ ਹ ਈ </t>
    </r>
    <r>
      <rPr>
        <sz val="11"/>
        <color rgb="FF008000"/>
        <rFont val="Calibri"/>
        <family val="2"/>
        <scheme val="minor"/>
      </rPr>
      <t xml:space="preserve">ਹ , ਉਸ </t>
    </r>
    <r>
      <rPr>
        <b/>
        <sz val="11"/>
        <color rgb="FF800080"/>
        <rFont val="Calibri"/>
        <family val="2"/>
        <scheme val="minor"/>
      </rPr>
      <t xml:space="preserve">ਤਰ ਹ </t>
    </r>
    <r>
      <rPr>
        <sz val="11"/>
        <color rgb="FF008000"/>
        <rFont val="Calibri"/>
        <family val="2"/>
        <scheme val="minor"/>
      </rPr>
      <t xml:space="preserve">ਆਦਮ </t>
    </r>
    <r>
      <rPr>
        <i/>
        <sz val="11"/>
        <color rgb="FF0000FF"/>
        <rFont val="Calibri"/>
        <family val="2"/>
        <scheme val="minor"/>
      </rPr>
      <t xml:space="preserve">ਵ </t>
    </r>
    <r>
      <rPr>
        <sz val="11"/>
        <color rgb="FF008000"/>
        <rFont val="Calibri"/>
        <family val="2"/>
        <scheme val="minor"/>
      </rPr>
      <t xml:space="preserve">ਔਰਤ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ਪ ਦ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ਪਰ </t>
    </r>
    <r>
      <rPr>
        <b/>
        <sz val="11"/>
        <color rgb="FF800080"/>
        <rFont val="Calibri"/>
        <family val="2"/>
        <scheme val="minor"/>
      </rPr>
      <t xml:space="preserve">ਸ ਰ ਆ ਵਸਤ </t>
    </r>
    <r>
      <rPr>
        <sz val="11"/>
        <color rgb="FF008000"/>
        <rFont val="Calibri"/>
        <family val="2"/>
        <scheme val="minor"/>
      </rPr>
      <t xml:space="preserve">ਪਰਮ ਸ ਰ ਤ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</si>
  <si>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ਸ ਆਪ </t>
    </r>
    <r>
      <rPr>
        <b/>
        <sz val="11"/>
        <color rgb="FF800080"/>
        <rFont val="Calibri"/>
        <family val="2"/>
        <scheme val="minor"/>
      </rPr>
      <t xml:space="preserve">ਵ ਚ ਰ </t>
    </r>
    <r>
      <rPr>
        <sz val="11"/>
        <color rgb="FF008000"/>
        <rFont val="Calibri"/>
        <family val="2"/>
        <scheme val="minor"/>
      </rPr>
      <t xml:space="preserve">ਕਰ </t>
    </r>
    <r>
      <rPr>
        <b/>
        <sz val="11"/>
        <color rgb="FF800080"/>
        <rFont val="Calibri"/>
        <family val="2"/>
        <scheme val="minor"/>
      </rPr>
      <t xml:space="preserve">। ਕ </t>
    </r>
    <r>
      <rPr>
        <sz val="11"/>
        <color rgb="FF008000"/>
        <rFont val="Calibri"/>
        <family val="2"/>
        <scheme val="minor"/>
      </rPr>
      <t xml:space="preserve">ਔਰਤ ਨ </t>
    </r>
    <r>
      <rPr>
        <strike/>
        <sz val="11"/>
        <color rgb="FFFF0000"/>
        <rFont val="Calibri"/>
        <family val="2"/>
        <scheme val="minor"/>
      </rPr>
      <t xml:space="preserve">ਗ </t>
    </r>
    <r>
      <rPr>
        <sz val="11"/>
        <color rgb="FF008000"/>
        <rFont val="Calibri"/>
        <family val="2"/>
        <scheme val="minor"/>
      </rPr>
      <t xml:space="preserve">ਸ ਰ </t>
    </r>
    <r>
      <rPr>
        <i/>
        <sz val="11"/>
        <color rgb="FF0000FF"/>
        <rFont val="Calibri"/>
        <family val="2"/>
        <scheme val="minor"/>
      </rPr>
      <t xml:space="preserve">ਢ ਕ ਬ ਨ ਹ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ਪ ਰ ਰਥਨ </t>
    </r>
    <r>
      <rPr>
        <b/>
        <sz val="11"/>
        <color rgb="FF800080"/>
        <rFont val="Calibri"/>
        <family val="2"/>
        <scheme val="minor"/>
      </rPr>
      <t xml:space="preserve">ਕਰਨ ਯ ਗ ਹ </t>
    </r>
    <r>
      <rPr>
        <sz val="11"/>
        <color rgb="FF008000"/>
        <rFont val="Calibri"/>
        <family val="2"/>
        <scheme val="minor"/>
      </rPr>
      <t xml:space="preserve">? </t>
    </r>
  </si>
  <si>
    <r>
      <rPr>
        <b/>
        <sz val="11"/>
        <color rgb="FF800080"/>
        <rFont val="Calibri"/>
        <family val="2"/>
        <scheme val="minor"/>
      </rPr>
      <t xml:space="preserve">ਭਲ , ਤ ਸ </t>
    </r>
    <r>
      <rPr>
        <sz val="11"/>
        <color rgb="FF008000"/>
        <rFont val="Calibri"/>
        <family val="2"/>
        <scheme val="minor"/>
      </rPr>
      <t xml:space="preserve">ਕ ਦਰਤ </t>
    </r>
    <r>
      <rPr>
        <strike/>
        <sz val="11"/>
        <color rgb="FFFF0000"/>
        <rFont val="Calibri"/>
        <family val="2"/>
        <scheme val="minor"/>
      </rPr>
      <t xml:space="preserve">ਵ ਆਪ </t>
    </r>
    <r>
      <rPr>
        <sz val="11"/>
        <color rgb="FF008000"/>
        <rFont val="Calibri"/>
        <family val="2"/>
        <scheme val="minor"/>
      </rPr>
      <t xml:space="preserve">ਤ </t>
    </r>
    <r>
      <rPr>
        <b/>
        <sz val="11"/>
        <color rgb="FF800080"/>
        <rFont val="Calibri"/>
        <family val="2"/>
        <scheme val="minor"/>
      </rPr>
      <t xml:space="preserve">ਰ ਤ </t>
    </r>
    <r>
      <rPr>
        <sz val="11"/>
        <color rgb="FF008000"/>
        <rFont val="Calibri"/>
        <family val="2"/>
        <scheme val="minor"/>
      </rPr>
      <t xml:space="preserve">ਨਹ </t>
    </r>
    <r>
      <rPr>
        <b/>
        <sz val="11"/>
        <color rgb="FF800080"/>
        <rFont val="Calibri"/>
        <family val="2"/>
        <scheme val="minor"/>
      </rPr>
      <t xml:space="preserve">ਜ ਣਦ </t>
    </r>
    <r>
      <rPr>
        <sz val="11"/>
        <color rgb="FF008000"/>
        <rFont val="Calibri"/>
        <family val="2"/>
        <scheme val="minor"/>
      </rPr>
      <t xml:space="preserve">ਕ ਜ ਆਦਮ </t>
    </r>
    <r>
      <rPr>
        <b/>
        <sz val="11"/>
        <color rgb="FF800080"/>
        <rFont val="Calibri"/>
        <family val="2"/>
        <scheme val="minor"/>
      </rPr>
      <t xml:space="preserve">ਲ ਮ </t>
    </r>
    <r>
      <rPr>
        <sz val="11"/>
        <color rgb="FF008000"/>
        <rFont val="Calibri"/>
        <family val="2"/>
        <scheme val="minor"/>
      </rPr>
      <t xml:space="preserve">ਵ ਲ </t>
    </r>
    <r>
      <rPr>
        <strike/>
        <sz val="11"/>
        <color rgb="FFFF0000"/>
        <rFont val="Calibri"/>
        <family val="2"/>
        <scheme val="minor"/>
      </rPr>
      <t xml:space="preserve">ਲ ਮ </t>
    </r>
    <r>
      <rPr>
        <sz val="11"/>
        <color rgb="FF008000"/>
        <rFont val="Calibri"/>
        <family val="2"/>
        <scheme val="minor"/>
      </rPr>
      <t xml:space="preserve">ਰ ਖ ਤ </t>
    </r>
    <r>
      <rPr>
        <i/>
        <sz val="11"/>
        <color rgb="FF0000FF"/>
        <rFont val="Calibri"/>
        <family val="2"/>
        <scheme val="minor"/>
      </rPr>
      <t xml:space="preserve">ਉਸ ਲਈ </t>
    </r>
    <r>
      <rPr>
        <sz val="11"/>
        <color rgb="FF008000"/>
        <rFont val="Calibri"/>
        <family val="2"/>
        <scheme val="minor"/>
      </rPr>
      <t xml:space="preserve">ਇਹ </t>
    </r>
    <r>
      <rPr>
        <b/>
        <sz val="11"/>
        <color rgb="FF800080"/>
        <rFont val="Calibri"/>
        <family val="2"/>
        <scheme val="minor"/>
      </rPr>
      <t xml:space="preserve">ਬ ਇ ਜ ਤ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</si>
  <si>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ਔਰਤ ਲ ਮ ਵ ਲ ਰ ਖ ਤ ਉਹ ਦ ਲਈ ਸ </t>
    </r>
    <r>
      <rPr>
        <b/>
        <sz val="11"/>
        <color rgb="FF800080"/>
        <rFont val="Calibri"/>
        <family val="2"/>
        <scheme val="minor"/>
      </rPr>
      <t xml:space="preserve">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ਜ ਵ ਲ ਉਸ ਨ </t>
    </r>
    <r>
      <rPr>
        <b/>
        <sz val="11"/>
        <color rgb="FF800080"/>
        <rFont val="Calibri"/>
        <family val="2"/>
        <scheme val="minor"/>
      </rPr>
      <t xml:space="preserve">ਬਸਤਰ </t>
    </r>
    <r>
      <rPr>
        <sz val="11"/>
        <color rgb="FF008000"/>
        <rFont val="Calibri"/>
        <family val="2"/>
        <scheme val="minor"/>
      </rPr>
      <t xml:space="preserve">ਲਈ ਦ ਤ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</si>
  <si>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ਪਰ ਜ ਕ ਈ ਝਗੜ </t>
    </r>
    <r>
      <rPr>
        <b/>
        <sz val="11"/>
        <color rgb="FF800080"/>
        <rFont val="Calibri"/>
        <family val="2"/>
        <scheme val="minor"/>
      </rPr>
      <t xml:space="preserve">ਕਰਨ 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ਕ </t>
    </r>
    <r>
      <rPr>
        <sz val="11"/>
        <color rgb="FF008000"/>
        <rFont val="Calibri"/>
        <family val="2"/>
        <scheme val="minor"/>
      </rPr>
      <t xml:space="preserve">ਨ ਸ ਡ </t>
    </r>
    <r>
      <rPr>
        <b/>
        <sz val="11"/>
        <color rgb="FF800080"/>
        <rFont val="Calibri"/>
        <family val="2"/>
        <scheme val="minor"/>
      </rPr>
      <t xml:space="preserve">, </t>
    </r>
    <r>
      <rPr>
        <sz val="11"/>
        <color rgb="FF008000"/>
        <rFont val="Calibri"/>
        <family val="2"/>
        <scheme val="minor"/>
      </rPr>
      <t xml:space="preserve">ਨ ਪਰਮ ਸ ਰ ਦ ਆ ਕਲ ਸ ਯ ਵ ਦ </t>
    </r>
    <r>
      <rPr>
        <i/>
        <sz val="11"/>
        <color rgb="FF0000FF"/>
        <rFont val="Calibri"/>
        <family val="2"/>
        <scheme val="minor"/>
      </rPr>
      <t xml:space="preserve">ਇਸ ਤਰ ਹ ਦ ਰ ਤ ਹ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</si>
  <si>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ਜਦ ਮ </t>
    </r>
    <r>
      <rPr>
        <sz val="11"/>
        <color rgb="FF008000"/>
        <rFont val="Calibri"/>
        <family val="2"/>
        <scheme val="minor"/>
      </rPr>
      <t xml:space="preserve">ਤ </t>
    </r>
    <r>
      <rPr>
        <i/>
        <sz val="11"/>
        <color rgb="FF0000FF"/>
        <rFont val="Calibri"/>
        <family val="2"/>
        <scheme val="minor"/>
      </rPr>
      <t xml:space="preserve">ਹ ਨ </t>
    </r>
    <r>
      <rPr>
        <sz val="11"/>
        <color rgb="FF008000"/>
        <rFont val="Calibri"/>
        <family val="2"/>
        <scheme val="minor"/>
      </rPr>
      <t xml:space="preserve">ਇਹ </t>
    </r>
    <r>
      <rPr>
        <b/>
        <sz val="11"/>
        <color rgb="FF800080"/>
        <rFont val="Calibri"/>
        <family val="2"/>
        <scheme val="minor"/>
      </rPr>
      <t xml:space="preserve">ਹ ਕਮ ਦ </t>
    </r>
    <r>
      <rPr>
        <sz val="11"/>
        <color rgb="FF008000"/>
        <rFont val="Calibri"/>
        <family val="2"/>
        <scheme val="minor"/>
      </rPr>
      <t xml:space="preserve">ਦ ਹ </t>
    </r>
    <r>
      <rPr>
        <b/>
        <sz val="11"/>
        <color rgb="FF800080"/>
        <rFont val="Calibri"/>
        <family val="2"/>
        <scheme val="minor"/>
      </rPr>
      <t xml:space="preserve">ਤ </t>
    </r>
    <r>
      <rPr>
        <sz val="11"/>
        <color rgb="FF008000"/>
        <rFont val="Calibri"/>
        <family val="2"/>
        <scheme val="minor"/>
      </rPr>
      <t xml:space="preserve">ਤ ਹ ਡ ਵਡ ਆਈ ਨਹ ਕਰਦ ਕ ਉ ਜ ਤ ਹ ਡ ਇਕ ਠ ਹ ਣ </t>
    </r>
    <r>
      <rPr>
        <b/>
        <sz val="11"/>
        <color rgb="FF800080"/>
        <rFont val="Calibri"/>
        <family val="2"/>
        <scheme val="minor"/>
      </rPr>
      <t xml:space="preserve">ਨ ਲ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ਨਹ ਸਗ </t>
    </r>
    <r>
      <rPr>
        <b/>
        <sz val="11"/>
        <color rgb="FF800080"/>
        <rFont val="Calibri"/>
        <family val="2"/>
        <scheme val="minor"/>
      </rPr>
      <t xml:space="preserve">ਨ ਕਸ ਨ </t>
    </r>
    <r>
      <rPr>
        <sz val="11"/>
        <color rgb="FF008000"/>
        <rFont val="Calibri"/>
        <family val="2"/>
        <scheme val="minor"/>
      </rPr>
      <t xml:space="preserve">ਹ ਦ ਹ । </t>
    </r>
  </si>
  <si>
    <r>
      <rPr>
        <b/>
        <sz val="11"/>
        <color rgb="FF800080"/>
        <rFont val="Calibri"/>
        <family val="2"/>
        <scheme val="minor"/>
      </rPr>
      <t xml:space="preserve">ਸਭ ਤ </t>
    </r>
    <r>
      <rPr>
        <sz val="11"/>
        <color rgb="FF008000"/>
        <rFont val="Calibri"/>
        <family val="2"/>
        <scheme val="minor"/>
      </rPr>
      <t xml:space="preserve">ਪਹ ਲ ਤ ਮ </t>
    </r>
    <r>
      <rPr>
        <strike/>
        <sz val="11"/>
        <color rgb="FFFF0000"/>
        <rFont val="Calibri"/>
        <family val="2"/>
        <scheme val="minor"/>
      </rPr>
      <t xml:space="preserve">ਇਹ </t>
    </r>
    <r>
      <rPr>
        <sz val="11"/>
        <color rgb="FF008000"/>
        <rFont val="Calibri"/>
        <family val="2"/>
        <scheme val="minor"/>
      </rPr>
      <t xml:space="preserve">ਸ ਣਦ ਹ ਕ </t>
    </r>
    <r>
      <rPr>
        <b/>
        <sz val="11"/>
        <color rgb="FF800080"/>
        <rFont val="Calibri"/>
        <family val="2"/>
        <scheme val="minor"/>
      </rPr>
      <t xml:space="preserve">ਜਦ </t>
    </r>
    <r>
      <rPr>
        <sz val="11"/>
        <color rgb="FF008000"/>
        <rFont val="Calibri"/>
        <family val="2"/>
        <scheme val="minor"/>
      </rPr>
      <t xml:space="preserve">ਤ ਸ ਕਲ ਸ ਯ ਵ ਚ ਇਕ ਠ ਹ ਦ ਹ ਤ ਤ ਹ ਡ ਵ ਚ </t>
    </r>
    <r>
      <rPr>
        <b/>
        <sz val="11"/>
        <color rgb="FF800080"/>
        <rFont val="Calibri"/>
        <family val="2"/>
        <scheme val="minor"/>
      </rPr>
      <t xml:space="preserve">ਫ ਟ </t>
    </r>
    <r>
      <rPr>
        <sz val="11"/>
        <color rgb="FF008000"/>
        <rFont val="Calibri"/>
        <family val="2"/>
        <scheme val="minor"/>
      </rPr>
      <t xml:space="preserve">ਪ ਦ </t>
    </r>
    <r>
      <rPr>
        <b/>
        <sz val="11"/>
        <color rgb="FF800080"/>
        <rFont val="Calibri"/>
        <family val="2"/>
        <scheme val="minor"/>
      </rPr>
      <t xml:space="preserve">ਹ </t>
    </r>
    <r>
      <rPr>
        <sz val="11"/>
        <color rgb="FF008000"/>
        <rFont val="Calibri"/>
        <family val="2"/>
        <scheme val="minor"/>
      </rPr>
      <t xml:space="preserve">ਅਤ ਮ </t>
    </r>
    <r>
      <rPr>
        <b/>
        <sz val="11"/>
        <color rgb="FF800080"/>
        <rFont val="Calibri"/>
        <family val="2"/>
        <scheme val="minor"/>
      </rPr>
      <t xml:space="preserve">ਕ ਝ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ਕ ਇਹ ਵ ਸ ਵ ਸ ਕਰਦ ਹ ਕ ਇਹ </t>
    </r>
    <r>
      <rPr>
        <sz val="11"/>
        <color rgb="FF008000"/>
        <rFont val="Calibri"/>
        <family val="2"/>
        <scheme val="minor"/>
      </rPr>
      <t xml:space="preserve">ਸ ਚ </t>
    </r>
    <r>
      <rPr>
        <strike/>
        <sz val="11"/>
        <color rgb="FFFF0000"/>
        <rFont val="Calibri"/>
        <family val="2"/>
        <scheme val="minor"/>
      </rPr>
      <t xml:space="preserve">ਮ ਨਦ </t>
    </r>
    <r>
      <rPr>
        <sz val="11"/>
        <color rgb="FF008000"/>
        <rFont val="Calibri"/>
        <family val="2"/>
        <scheme val="minor"/>
      </rPr>
      <t xml:space="preserve">ਹ । </t>
    </r>
  </si>
  <si>
    <r>
      <rPr>
        <sz val="11"/>
        <color rgb="FF008000"/>
        <rFont val="Calibri"/>
        <family val="2"/>
        <scheme val="minor"/>
      </rPr>
      <t xml:space="preserve">ਕ ਉ </t>
    </r>
    <r>
      <rPr>
        <strike/>
        <sz val="11"/>
        <color rgb="FFFF0000"/>
        <rFont val="Calibri"/>
        <family val="2"/>
        <scheme val="minor"/>
      </rPr>
      <t xml:space="preserve">ਜ ਜ ਰ ਰ ਹ </t>
    </r>
    <r>
      <rPr>
        <sz val="11"/>
        <color rgb="FF008000"/>
        <rFont val="Calibri"/>
        <family val="2"/>
        <scheme val="minor"/>
      </rPr>
      <t xml:space="preserve">ਜ ਤ ਹ ਡ ਵ ਚ ਕ </t>
    </r>
    <r>
      <rPr>
        <b/>
        <sz val="11"/>
        <color rgb="FF800080"/>
        <rFont val="Calibri"/>
        <family val="2"/>
        <scheme val="minor"/>
      </rPr>
      <t xml:space="preserve">ਧਰਮ ਦ ਆ ਗ ਲ </t>
    </r>
    <r>
      <rPr>
        <sz val="11"/>
        <color rgb="FF008000"/>
        <rFont val="Calibri"/>
        <family val="2"/>
        <scheme val="minor"/>
      </rPr>
      <t xml:space="preserve">ਵ ਹ ਣ </t>
    </r>
    <r>
      <rPr>
        <i/>
        <sz val="11"/>
        <color rgb="FF0000FF"/>
        <rFont val="Calibri"/>
        <family val="2"/>
        <scheme val="minor"/>
      </rPr>
      <t xml:space="preserve">ਆ ਚ ਹ ਦ ਆ ਹਨ </t>
    </r>
    <r>
      <rPr>
        <sz val="11"/>
        <color rgb="FF008000"/>
        <rFont val="Calibri"/>
        <family val="2"/>
        <scheme val="minor"/>
      </rPr>
      <t xml:space="preserve">ਤ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ਪਰਵ ਨ ਹਨ , ਉਹ </t>
    </r>
    <r>
      <rPr>
        <sz val="11"/>
        <color rgb="FF008000"/>
        <rFont val="Calibri"/>
        <family val="2"/>
        <scheme val="minor"/>
      </rPr>
      <t xml:space="preserve">ਤ ਹ ਡ ਵ ਚ </t>
    </r>
    <r>
      <rPr>
        <b/>
        <sz val="11"/>
        <color rgb="FF800080"/>
        <rFont val="Calibri"/>
        <family val="2"/>
        <scheme val="minor"/>
      </rPr>
      <t xml:space="preserve">ਸ ਚ ਠਹ ਰਣ ਵ ਲ ਪਰਗਟ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ਣ । </t>
    </r>
  </si>
  <si>
    <r>
      <rPr>
        <i/>
        <sz val="11"/>
        <color rgb="FF0000FF"/>
        <rFont val="Calibri"/>
        <family val="2"/>
        <scheme val="minor"/>
      </rPr>
      <t xml:space="preserve">ਮ ਤ ਹ ਡ ਵਡ ਆਈ ਕਰਦ ਹ ਕ ਤ ਸ ਮ ਨ ਹਰ ਗ ਲ ਵ ਚ ਯ ਦ ਰ ਖਦ ਹ , </t>
    </r>
    <r>
      <rPr>
        <sz val="11"/>
        <color rgb="FF008000"/>
        <rFont val="Calibri"/>
        <family val="2"/>
        <scheme val="minor"/>
      </rPr>
      <t xml:space="preserve">ਅਤ ਜ </t>
    </r>
    <r>
      <rPr>
        <b/>
        <sz val="11"/>
        <color rgb="FF800080"/>
        <rFont val="Calibri"/>
        <family val="2"/>
        <scheme val="minor"/>
      </rPr>
      <t xml:space="preserve">ਹੜ ਆ </t>
    </r>
    <r>
      <rPr>
        <sz val="11"/>
        <color rgb="FF008000"/>
        <rFont val="Calibri"/>
        <family val="2"/>
        <scheme val="minor"/>
      </rPr>
      <t xml:space="preserve">ਰ </t>
    </r>
    <r>
      <rPr>
        <i/>
        <sz val="11"/>
        <color rgb="FF0000FF"/>
        <rFont val="Calibri"/>
        <family val="2"/>
        <scheme val="minor"/>
      </rPr>
      <t xml:space="preserve">ਤ </t>
    </r>
    <r>
      <rPr>
        <sz val="11"/>
        <color rgb="FF008000"/>
        <rFont val="Calibri"/>
        <family val="2"/>
        <scheme val="minor"/>
      </rPr>
      <t xml:space="preserve">ਮ ਤ ਹ 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ਸ ਪ </t>
    </r>
    <r>
      <rPr>
        <sz val="11"/>
        <color rgb="FF008000"/>
        <rFont val="Calibri"/>
        <family val="2"/>
        <scheme val="minor"/>
      </rPr>
      <t xml:space="preserve">ਆ </t>
    </r>
    <r>
      <rPr>
        <b/>
        <sz val="11"/>
        <color rgb="FF800080"/>
        <rFont val="Calibri"/>
        <family val="2"/>
        <scheme val="minor"/>
      </rPr>
      <t xml:space="preserve">ਹਨ </t>
    </r>
    <r>
      <rPr>
        <sz val="11"/>
        <color rgb="FF008000"/>
        <rFont val="Calibri"/>
        <family val="2"/>
        <scheme val="minor"/>
      </rPr>
      <t xml:space="preserve">ਉਨ ਹ ਨ </t>
    </r>
    <r>
      <rPr>
        <b/>
        <sz val="11"/>
        <color rgb="FF800080"/>
        <rFont val="Calibri"/>
        <family val="2"/>
        <scheme val="minor"/>
      </rPr>
      <t xml:space="preserve">ਮ ਨਦ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</si>
  <si>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ਤ ਸ ਇ ਕ ਥ ਇਕ ਠ ਹ ਦ ਹ ਤ </t>
    </r>
    <r>
      <rPr>
        <strike/>
        <sz val="11"/>
        <color rgb="FFFF0000"/>
        <rFont val="Calibri"/>
        <family val="2"/>
        <scheme val="minor"/>
      </rPr>
      <t xml:space="preserve">ਇਹ </t>
    </r>
    <r>
      <rPr>
        <sz val="11"/>
        <color rgb="FF008000"/>
        <rFont val="Calibri"/>
        <family val="2"/>
        <scheme val="minor"/>
      </rPr>
      <t xml:space="preserve">ਪ ਰਭ </t>
    </r>
    <r>
      <rPr>
        <i/>
        <sz val="11"/>
        <color rgb="FF0000FF"/>
        <rFont val="Calibri"/>
        <family val="2"/>
        <scheme val="minor"/>
      </rPr>
      <t xml:space="preserve">ਦ </t>
    </r>
    <r>
      <rPr>
        <sz val="11"/>
        <color rgb="FF008000"/>
        <rFont val="Calibri"/>
        <family val="2"/>
        <scheme val="minor"/>
      </rPr>
      <t xml:space="preserve">ਭ </t>
    </r>
    <r>
      <rPr>
        <b/>
        <sz val="11"/>
        <color rgb="FF800080"/>
        <rFont val="Calibri"/>
        <family val="2"/>
        <scheme val="minor"/>
      </rPr>
      <t xml:space="preserve">ਜਨ ਕਰਨ </t>
    </r>
    <r>
      <rPr>
        <sz val="11"/>
        <color rgb="FF008000"/>
        <rFont val="Calibri"/>
        <family val="2"/>
        <scheme val="minor"/>
      </rPr>
      <t xml:space="preserve">ਲਈ ਨਹ ਹ ਦ । </t>
    </r>
  </si>
  <si>
    <r>
      <rPr>
        <sz val="11"/>
        <color rgb="FF008000"/>
        <rFont val="Calibri"/>
        <family val="2"/>
        <scheme val="minor"/>
      </rPr>
      <t xml:space="preserve">ਕ ਉ </t>
    </r>
    <r>
      <rPr>
        <strike/>
        <sz val="11"/>
        <color rgb="FFFF0000"/>
        <rFont val="Calibri"/>
        <family val="2"/>
        <scheme val="minor"/>
      </rPr>
      <t xml:space="preserve">ਜ ਖ ਣ ਵ ਲ ਹਰ </t>
    </r>
    <r>
      <rPr>
        <sz val="11"/>
        <color rgb="FF008000"/>
        <rFont val="Calibri"/>
        <family val="2"/>
        <scheme val="minor"/>
      </rPr>
      <t xml:space="preserve">ਕ </t>
    </r>
    <r>
      <rPr>
        <i/>
        <sz val="11"/>
        <color rgb="FF0000FF"/>
        <rFont val="Calibri"/>
        <family val="2"/>
        <scheme val="minor"/>
      </rPr>
      <t xml:space="preserve">ਭ ਜਨ ਕਰਨ ਦ ਸਮ ਇ ਕ ਦ ਸਰ ਤ </t>
    </r>
    <r>
      <rPr>
        <sz val="11"/>
        <color rgb="FF008000"/>
        <rFont val="Calibri"/>
        <family val="2"/>
        <scheme val="minor"/>
      </rPr>
      <t xml:space="preserve">ਪਹ ਲ </t>
    </r>
    <r>
      <rPr>
        <strike/>
        <sz val="11"/>
        <color rgb="FFFF0000"/>
        <rFont val="Calibri"/>
        <family val="2"/>
        <scheme val="minor"/>
      </rPr>
      <t xml:space="preserve">ਆਪ </t>
    </r>
    <r>
      <rPr>
        <sz val="11"/>
        <color rgb="FF008000"/>
        <rFont val="Calibri"/>
        <family val="2"/>
        <scheme val="minor"/>
      </rPr>
      <t xml:space="preserve">ਆਪਣ ਭ ਜਨ ਖ </t>
    </r>
    <r>
      <rPr>
        <strike/>
        <sz val="11"/>
        <color rgb="FFFF0000"/>
        <rFont val="Calibri"/>
        <family val="2"/>
        <scheme val="minor"/>
      </rPr>
      <t xml:space="preserve">ਲ </t>
    </r>
    <r>
      <rPr>
        <sz val="11"/>
        <color rgb="FF008000"/>
        <rFont val="Calibri"/>
        <family val="2"/>
        <scheme val="minor"/>
      </rPr>
      <t xml:space="preserve">ਦ ਹ </t>
    </r>
    <r>
      <rPr>
        <b/>
        <sz val="11"/>
        <color rgb="FF800080"/>
        <rFont val="Calibri"/>
        <family val="2"/>
        <scheme val="minor"/>
      </rPr>
      <t xml:space="preserve">, ਫ ਰ </t>
    </r>
    <r>
      <rPr>
        <sz val="11"/>
        <color rgb="FF008000"/>
        <rFont val="Calibri"/>
        <family val="2"/>
        <scheme val="minor"/>
      </rPr>
      <t xml:space="preserve">ਕ ਈ ਭ ਖ ਰਹ ਦ </t>
    </r>
    <r>
      <rPr>
        <i/>
        <sz val="11"/>
        <color rgb="FF0000FF"/>
        <rFont val="Calibri"/>
        <family val="2"/>
        <scheme val="minor"/>
      </rPr>
      <t xml:space="preserve">ਹ </t>
    </r>
    <r>
      <rPr>
        <sz val="11"/>
        <color rgb="FF008000"/>
        <rFont val="Calibri"/>
        <family val="2"/>
        <scheme val="minor"/>
      </rPr>
      <t xml:space="preserve">ਅਤ ਕ ਈ ਮਤਵ ਲ ਹ </t>
    </r>
    <r>
      <rPr>
        <i/>
        <sz val="11"/>
        <color rgb="FF0000FF"/>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</si>
  <si>
    <r>
      <rPr>
        <sz val="11"/>
        <color rgb="FF008000"/>
        <rFont val="Calibri"/>
        <family val="2"/>
        <scheme val="minor"/>
      </rPr>
      <t xml:space="preserve">ਭਲ , ਖ ਣ </t>
    </r>
    <r>
      <rPr>
        <strike/>
        <sz val="11"/>
        <color rgb="FFFF0000"/>
        <rFont val="Calibri"/>
        <family val="2"/>
        <scheme val="minor"/>
      </rPr>
      <t xml:space="preserve">- </t>
    </r>
    <r>
      <rPr>
        <sz val="11"/>
        <color rgb="FF008000"/>
        <rFont val="Calibri"/>
        <family val="2"/>
        <scheme val="minor"/>
      </rPr>
      <t xml:space="preserve">ਪ ਣ ਲਈ ਤ ਹ ਡ </t>
    </r>
    <r>
      <rPr>
        <b/>
        <sz val="11"/>
        <color rgb="FF800080"/>
        <rFont val="Calibri"/>
        <family val="2"/>
        <scheme val="minor"/>
      </rPr>
      <t xml:space="preserve">ਕ ਲ </t>
    </r>
    <r>
      <rPr>
        <sz val="11"/>
        <color rgb="FF008000"/>
        <rFont val="Calibri"/>
        <family val="2"/>
        <scheme val="minor"/>
      </rPr>
      <t xml:space="preserve">ਘਰ ਨਹ ਹਨ ? ਜ ਤ ਸ ਪਰਮ ਸ ਰ ਦ ਕਲ ਸ ਯ ਨ ਤ ਛ </t>
    </r>
    <r>
      <rPr>
        <b/>
        <sz val="11"/>
        <color rgb="FF800080"/>
        <rFont val="Calibri"/>
        <family val="2"/>
        <scheme val="minor"/>
      </rPr>
      <t xml:space="preserve">ਜ ਣਦ ਹ </t>
    </r>
    <r>
      <rPr>
        <sz val="11"/>
        <color rgb="FF008000"/>
        <rFont val="Calibri"/>
        <family val="2"/>
        <scheme val="minor"/>
      </rPr>
      <t xml:space="preserve">ਅਤ </t>
    </r>
    <r>
      <rPr>
        <i/>
        <sz val="11"/>
        <color rgb="FF0000FF"/>
        <rFont val="Calibri"/>
        <family val="2"/>
        <scheme val="minor"/>
      </rPr>
      <t xml:space="preserve">ਉਨ ਹ ਨ </t>
    </r>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ਕ ਲ ਨਹ </t>
    </r>
    <r>
      <rPr>
        <b/>
        <sz val="11"/>
        <color rgb="FF800080"/>
        <rFont val="Calibri"/>
        <family val="2"/>
        <scheme val="minor"/>
      </rPr>
      <t xml:space="preserve">ਹ ਸ ਰਮ ਦ </t>
    </r>
    <r>
      <rPr>
        <sz val="11"/>
        <color rgb="FF008000"/>
        <rFont val="Calibri"/>
        <family val="2"/>
        <scheme val="minor"/>
      </rPr>
      <t xml:space="preserve">ਕਰਦ ਹ ? ਮ ਤ ਹ ਨ ਕ ਆਖ ? </t>
    </r>
    <r>
      <rPr>
        <b/>
        <sz val="11"/>
        <color rgb="FF800080"/>
        <rFont val="Calibri"/>
        <family val="2"/>
        <scheme val="minor"/>
      </rPr>
      <t xml:space="preserve">ਕ ਮ </t>
    </r>
    <r>
      <rPr>
        <sz val="11"/>
        <color rgb="FF008000"/>
        <rFont val="Calibri"/>
        <family val="2"/>
        <scheme val="minor"/>
      </rPr>
      <t xml:space="preserve">ਇਸ </t>
    </r>
    <r>
      <rPr>
        <i/>
        <sz val="11"/>
        <color rgb="FF0000FF"/>
        <rFont val="Calibri"/>
        <family val="2"/>
        <scheme val="minor"/>
      </rPr>
      <t xml:space="preserve">ਗ ਲ </t>
    </r>
    <r>
      <rPr>
        <sz val="11"/>
        <color rgb="FF008000"/>
        <rFont val="Calibri"/>
        <family val="2"/>
        <scheme val="minor"/>
      </rPr>
      <t xml:space="preserve">ਵ ਚ ਤ ਹ ਡ ਵਡ ਆਈ ਕਰ ? </t>
    </r>
    <r>
      <rPr>
        <i/>
        <sz val="11"/>
        <color rgb="FF0000FF"/>
        <rFont val="Calibri"/>
        <family val="2"/>
        <scheme val="minor"/>
      </rPr>
      <t xml:space="preserve">ਨਹ ! </t>
    </r>
    <r>
      <rPr>
        <sz val="11"/>
        <color rgb="FF008000"/>
        <rFont val="Calibri"/>
        <family val="2"/>
        <scheme val="minor"/>
      </rPr>
      <t xml:space="preserve">ਮ ਤ ਹ ਡ ਵਡ ਆਈ ਨਹ ਕਰਦ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</si>
  <si>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ਇਹ ਗ ਲ </t>
    </r>
    <r>
      <rPr>
        <i/>
        <sz val="11"/>
        <color rgb="FF0000FF"/>
        <rFont val="Calibri"/>
        <family val="2"/>
        <scheme val="minor"/>
      </rPr>
      <t xml:space="preserve">ਮ </t>
    </r>
    <r>
      <rPr>
        <sz val="11"/>
        <color rgb="FF008000"/>
        <rFont val="Calibri"/>
        <family val="2"/>
        <scheme val="minor"/>
      </rPr>
      <t xml:space="preserve">ਪ ਰਭ </t>
    </r>
    <r>
      <rPr>
        <b/>
        <sz val="11"/>
        <color rgb="FF800080"/>
        <rFont val="Calibri"/>
        <family val="2"/>
        <scheme val="minor"/>
      </rPr>
      <t xml:space="preserve">ਦ ਵ ਲ </t>
    </r>
    <r>
      <rPr>
        <sz val="11"/>
        <color rgb="FF008000"/>
        <rFont val="Calibri"/>
        <family val="2"/>
        <scheme val="minor"/>
      </rPr>
      <t xml:space="preserve">ਪ ਈ </t>
    </r>
    <r>
      <rPr>
        <i/>
        <sz val="11"/>
        <color rgb="FF0000FF"/>
        <rFont val="Calibri"/>
        <family val="2"/>
        <scheme val="minor"/>
      </rPr>
      <t xml:space="preserve">ਗਈ ਜ </t>
    </r>
    <r>
      <rPr>
        <sz val="11"/>
        <color rgb="FF008000"/>
        <rFont val="Calibri"/>
        <family val="2"/>
        <scheme val="minor"/>
      </rPr>
      <t xml:space="preserve">ਸ </t>
    </r>
    <r>
      <rPr>
        <b/>
        <sz val="11"/>
        <color rgb="FF800080"/>
        <rFont val="Calibri"/>
        <family val="2"/>
        <scheme val="minor"/>
      </rPr>
      <t xml:space="preserve">ਤਰ ਹ ਮ </t>
    </r>
    <r>
      <rPr>
        <sz val="11"/>
        <color rgb="FF008000"/>
        <rFont val="Calibri"/>
        <family val="2"/>
        <scheme val="minor"/>
      </rPr>
      <t xml:space="preserve">ਤ ਹ ਨ </t>
    </r>
    <r>
      <rPr>
        <i/>
        <sz val="11"/>
        <color rgb="FF0000FF"/>
        <rFont val="Calibri"/>
        <family val="2"/>
        <scheme val="minor"/>
      </rPr>
      <t xml:space="preserve">ਵ </t>
    </r>
    <r>
      <rPr>
        <sz val="11"/>
        <color rgb="FF008000"/>
        <rFont val="Calibri"/>
        <family val="2"/>
        <scheme val="minor"/>
      </rPr>
      <t xml:space="preserve">ਸ ਪ ਦ ਤ </t>
    </r>
    <r>
      <rPr>
        <b/>
        <sz val="11"/>
        <color rgb="FF800080"/>
        <rFont val="Calibri"/>
        <family val="2"/>
        <scheme val="minor"/>
      </rPr>
      <t xml:space="preserve">ਕ </t>
    </r>
    <r>
      <rPr>
        <sz val="11"/>
        <color rgb="FF008000"/>
        <rFont val="Calibri"/>
        <family val="2"/>
        <scheme val="minor"/>
      </rPr>
      <t xml:space="preserve">ਪ ਰਭ ਯ ਸ ਨ </t>
    </r>
    <r>
      <rPr>
        <i/>
        <sz val="11"/>
        <color rgb="FF0000FF"/>
        <rFont val="Calibri"/>
        <family val="2"/>
        <scheme val="minor"/>
      </rPr>
      <t xml:space="preserve">ਉਸ ਰ ਤ </t>
    </r>
    <r>
      <rPr>
        <sz val="11"/>
        <color rgb="FF008000"/>
        <rFont val="Calibri"/>
        <family val="2"/>
        <scheme val="minor"/>
      </rPr>
      <t xml:space="preserve">ਜ ਸ </t>
    </r>
    <r>
      <rPr>
        <b/>
        <sz val="11"/>
        <color rgb="FF800080"/>
        <rFont val="Calibri"/>
        <family val="2"/>
        <scheme val="minor"/>
      </rPr>
      <t xml:space="preserve">ਵ ਚ </t>
    </r>
    <r>
      <rPr>
        <sz val="11"/>
        <color rgb="FF008000"/>
        <rFont val="Calibri"/>
        <family val="2"/>
        <scheme val="minor"/>
      </rPr>
      <t xml:space="preserve">ਉਹ ਫੜਵ ਇਆ ਗ ਆ </t>
    </r>
    <r>
      <rPr>
        <strike/>
        <sz val="11"/>
        <color rgb="FFFF0000"/>
        <rFont val="Calibri"/>
        <family val="2"/>
        <scheme val="minor"/>
      </rPr>
      <t xml:space="preserve">ਉਸ ਨ </t>
    </r>
    <r>
      <rPr>
        <sz val="11"/>
        <color rgb="FF008000"/>
        <rFont val="Calibri"/>
        <family val="2"/>
        <scheme val="minor"/>
      </rPr>
      <t xml:space="preserve">ਰ ਟ ਲਈ । </t>
    </r>
  </si>
  <si>
    <r>
      <rPr>
        <sz val="11"/>
        <color rgb="FF008000"/>
        <rFont val="Calibri"/>
        <family val="2"/>
        <scheme val="minor"/>
      </rPr>
      <t xml:space="preserve">ਅਤ ਧ ਨਵ ਦ ਕਰ ਕ </t>
    </r>
    <r>
      <rPr>
        <i/>
        <sz val="11"/>
        <color rgb="FF0000FF"/>
        <rFont val="Calibri"/>
        <family val="2"/>
        <scheme val="minor"/>
      </rPr>
      <t xml:space="preserve">ਉਹ ਨ </t>
    </r>
    <r>
      <rPr>
        <sz val="11"/>
        <color rgb="FF008000"/>
        <rFont val="Calibri"/>
        <family val="2"/>
        <scheme val="minor"/>
      </rPr>
      <t xml:space="preserve">ਤ ੜ </t>
    </r>
    <r>
      <rPr>
        <i/>
        <sz val="11"/>
        <color rgb="FF0000FF"/>
        <rFont val="Calibri"/>
        <family val="2"/>
        <scheme val="minor"/>
      </rPr>
      <t xml:space="preserve">ਆ </t>
    </r>
    <r>
      <rPr>
        <sz val="11"/>
        <color rgb="FF008000"/>
        <rFont val="Calibri"/>
        <family val="2"/>
        <scheme val="minor"/>
      </rPr>
      <t xml:space="preserve">ਅਤ ਕ ਹ , ਇਹ ਮ ਰ ਸਰ ਰ ਹ ਜ ਤ ਹ ਡ ਲਈ </t>
    </r>
    <r>
      <rPr>
        <i/>
        <sz val="11"/>
        <color rgb="FF0000FF"/>
        <rFont val="Calibri"/>
        <family val="2"/>
        <scheme val="minor"/>
      </rPr>
      <t xml:space="preserve">ਦ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ਰ ਯ ਦਗ ਰ ਲਈ ਇਹ ਕਰ ਆ ਕਰ । </t>
    </r>
  </si>
  <si>
    <r>
      <rPr>
        <sz val="11"/>
        <color rgb="FF008000"/>
        <rFont val="Calibri"/>
        <family val="2"/>
        <scheme val="minor"/>
      </rPr>
      <t xml:space="preserve">ਇਸ ਤਰ ਹ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ਬ ਅਰ ਤ ਬ ਅਦ </t>
    </r>
    <r>
      <rPr>
        <sz val="11"/>
        <color rgb="FF008000"/>
        <rFont val="Calibri"/>
        <family val="2"/>
        <scheme val="minor"/>
      </rPr>
      <t xml:space="preserve">ਪ ਆਲ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ਜ </t>
    </r>
    <r>
      <rPr>
        <sz val="11"/>
        <color rgb="FF008000"/>
        <rFont val="Calibri"/>
        <family val="2"/>
        <scheme val="minor"/>
      </rPr>
      <t xml:space="preserve">ਇਹ ਪ ਆਲ ਮ ਰ ਲਹ ਵ ਚ ਨਵ ਨ ਮ ਹ । ਜਦ ਕਦ ਤ ਸ ਇਹ </t>
    </r>
    <r>
      <rPr>
        <strike/>
        <sz val="11"/>
        <color rgb="FFFF000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ਓ </t>
    </r>
    <r>
      <rPr>
        <sz val="11"/>
        <color rgb="FF008000"/>
        <rFont val="Calibri"/>
        <family val="2"/>
        <scheme val="minor"/>
      </rPr>
      <t xml:space="preserve">ਤ ਮ ਰ ਯ ਦਗ ਰ ਲਈ ਇਹ ਕਰ ਆ ਕਰ । </t>
    </r>
  </si>
  <si>
    <r>
      <rPr>
        <b/>
        <sz val="11"/>
        <color rgb="FF800080"/>
        <rFont val="Calibri"/>
        <family val="2"/>
        <scheme val="minor"/>
      </rPr>
      <t xml:space="preserve">ਇਸ ਲਈ </t>
    </r>
    <r>
      <rPr>
        <sz val="11"/>
        <color rgb="FF008000"/>
        <rFont val="Calibri"/>
        <family val="2"/>
        <scheme val="minor"/>
      </rPr>
      <t xml:space="preserve">ਕ ਜਦ ਕਦ ਤ ਸ ਇਹ ਰ ਟ ਖ </t>
    </r>
    <r>
      <rPr>
        <b/>
        <sz val="11"/>
        <color rgb="FF800080"/>
        <rFont val="Calibri"/>
        <family val="2"/>
        <scheme val="minor"/>
      </rPr>
      <t xml:space="preserve">ਦ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ਤ ਸ </t>
    </r>
    <r>
      <rPr>
        <sz val="11"/>
        <color rgb="FF008000"/>
        <rFont val="Calibri"/>
        <family val="2"/>
        <scheme val="minor"/>
      </rPr>
      <t xml:space="preserve">ਪ ਰਭ ਦ ਮ ਤ ਦ </t>
    </r>
    <r>
      <rPr>
        <b/>
        <sz val="11"/>
        <color rgb="FF800080"/>
        <rFont val="Calibri"/>
        <family val="2"/>
        <scheme val="minor"/>
      </rPr>
      <t xml:space="preserve">ਪਰਚ </t>
    </r>
    <r>
      <rPr>
        <sz val="11"/>
        <color rgb="FF008000"/>
        <rFont val="Calibri"/>
        <family val="2"/>
        <scheme val="minor"/>
      </rPr>
      <t xml:space="preserve">ਰ ਕਰਦ </t>
    </r>
    <r>
      <rPr>
        <strike/>
        <sz val="11"/>
        <color rgb="FFFF000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ਜਦ ਤ ਕ ਉਹ ਨ ਆਵ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</si>
  <si>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ਵ ਅਣਉਚ ਤ ਤਰ ਕ </t>
    </r>
    <r>
      <rPr>
        <sz val="11"/>
        <color rgb="FF008000"/>
        <rFont val="Calibri"/>
        <family val="2"/>
        <scheme val="minor"/>
      </rPr>
      <t xml:space="preserve">ਨ </t>
    </r>
    <r>
      <rPr>
        <b/>
        <sz val="11"/>
        <color rgb="FF800080"/>
        <rFont val="Calibri"/>
        <family val="2"/>
        <scheme val="minor"/>
      </rPr>
      <t xml:space="preserve">ਲ ਪ ਰਭ ਦ </t>
    </r>
    <r>
      <rPr>
        <sz val="11"/>
        <color rgb="FF008000"/>
        <rFont val="Calibri"/>
        <family val="2"/>
        <scheme val="minor"/>
      </rPr>
      <t xml:space="preserve">ਰ ਟ ਖ </t>
    </r>
    <r>
      <rPr>
        <b/>
        <sz val="11"/>
        <color rgb="FF800080"/>
        <rFont val="Calibri"/>
        <family val="2"/>
        <scheme val="minor"/>
      </rPr>
      <t xml:space="preserve">ਦ ਜ ਉਸ </t>
    </r>
    <r>
      <rPr>
        <sz val="11"/>
        <color rgb="FF008000"/>
        <rFont val="Calibri"/>
        <family val="2"/>
        <scheme val="minor"/>
      </rPr>
      <t xml:space="preserve">ਦ ਪ ਆਲ </t>
    </r>
    <r>
      <rPr>
        <i/>
        <sz val="11"/>
        <color rgb="FF0000FF"/>
        <rFont val="Calibri"/>
        <family val="2"/>
        <scheme val="minor"/>
      </rPr>
      <t xml:space="preserve">ਵ ਚ </t>
    </r>
    <r>
      <rPr>
        <sz val="11"/>
        <color rgb="FF008000"/>
        <rFont val="Calibri"/>
        <family val="2"/>
        <scheme val="minor"/>
      </rPr>
      <t xml:space="preserve">ਪ </t>
    </r>
    <r>
      <rPr>
        <b/>
        <sz val="11"/>
        <color rgb="FF800080"/>
        <rFont val="Calibri"/>
        <family val="2"/>
        <scheme val="minor"/>
      </rPr>
      <t xml:space="preserve">ਦ ਹ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ਪ ਰਭ ਦ ਸਰ ਰ ਅਤ ਲਹ ਦ </t>
    </r>
    <r>
      <rPr>
        <i/>
        <sz val="11"/>
        <color rgb="FF0000FF"/>
        <rFont val="Calibri"/>
        <family val="2"/>
        <scheme val="minor"/>
      </rPr>
      <t xml:space="preserve">ਵ ਰ ਧ </t>
    </r>
    <r>
      <rPr>
        <sz val="11"/>
        <color rgb="FF008000"/>
        <rFont val="Calibri"/>
        <family val="2"/>
        <scheme val="minor"/>
      </rPr>
      <t xml:space="preserve">ਦ ਸ ਹ ਵ ਗ । </t>
    </r>
  </si>
  <si>
    <r>
      <rPr>
        <b/>
        <sz val="11"/>
        <color rgb="FF800080"/>
        <rFont val="Calibri"/>
        <family val="2"/>
        <scheme val="minor"/>
      </rPr>
      <t xml:space="preserve">ਇਸ ਲਈ </t>
    </r>
    <r>
      <rPr>
        <sz val="11"/>
        <color rgb="FF008000"/>
        <rFont val="Calibri"/>
        <family val="2"/>
        <scheme val="minor"/>
      </rPr>
      <t xml:space="preserve">ਮਨ ਖ ਆਪਣ ਆਪ </t>
    </r>
    <r>
      <rPr>
        <b/>
        <sz val="11"/>
        <color rgb="FF800080"/>
        <rFont val="Calibri"/>
        <family val="2"/>
        <scheme val="minor"/>
      </rPr>
      <t xml:space="preserve">ਦ ਜ ਚ ਕਰ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ਇਸ ਰ ਟ ਵ ਚ ਖ 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t>
    </r>
    <r>
      <rPr>
        <sz val="11"/>
        <color rgb="FF008000"/>
        <rFont val="Calibri"/>
        <family val="2"/>
        <scheme val="minor"/>
      </rPr>
      <t xml:space="preserve">ਪ ਆਲ ਵ ਚ ਪ ਵ । </t>
    </r>
  </si>
  <si>
    <r>
      <rPr>
        <i/>
        <sz val="11"/>
        <color rgb="FF0000FF"/>
        <rFont val="Calibri"/>
        <family val="2"/>
        <scheme val="minor"/>
      </rPr>
      <t xml:space="preserve">ਕ ਉ ਕ </t>
    </r>
    <r>
      <rPr>
        <sz val="11"/>
        <color rgb="FF008000"/>
        <rFont val="Calibri"/>
        <family val="2"/>
        <scheme val="minor"/>
      </rPr>
      <t xml:space="preserve">ਜ ਹੜ ਖ ਦ </t>
    </r>
    <r>
      <rPr>
        <b/>
        <sz val="11"/>
        <color rgb="FF800080"/>
        <rFont val="Calibri"/>
        <family val="2"/>
        <scheme val="minor"/>
      </rPr>
      <t xml:space="preserve">- </t>
    </r>
    <r>
      <rPr>
        <sz val="11"/>
        <color rgb="FF008000"/>
        <rFont val="Calibri"/>
        <family val="2"/>
        <scheme val="minor"/>
      </rPr>
      <t xml:space="preserve">ਪ ਦ ਹ </t>
    </r>
    <r>
      <rPr>
        <b/>
        <sz val="11"/>
        <color rgb="FF800080"/>
        <rFont val="Calibri"/>
        <family val="2"/>
        <scheme val="minor"/>
      </rPr>
      <t xml:space="preserve">ਅਤ ਪ ਰਭ ਦ </t>
    </r>
    <r>
      <rPr>
        <sz val="11"/>
        <color rgb="FF008000"/>
        <rFont val="Calibri"/>
        <family val="2"/>
        <scheme val="minor"/>
      </rPr>
      <t xml:space="preserve">ਸਰ ਰ </t>
    </r>
    <r>
      <rPr>
        <strike/>
        <sz val="11"/>
        <color rgb="FFFF0000"/>
        <rFont val="Calibri"/>
        <family val="2"/>
        <scheme val="minor"/>
      </rPr>
      <t xml:space="preserve">ਦ ਜ ਚ </t>
    </r>
    <r>
      <rPr>
        <sz val="11"/>
        <color rgb="FF008000"/>
        <rFont val="Calibri"/>
        <family val="2"/>
        <scheme val="minor"/>
      </rPr>
      <t xml:space="preserve">ਨ </t>
    </r>
    <r>
      <rPr>
        <b/>
        <sz val="11"/>
        <color rgb="FF800080"/>
        <rFont val="Calibri"/>
        <family val="2"/>
        <scheme val="minor"/>
      </rPr>
      <t xml:space="preserve">ਨਹ ਪਛ ਣਦ , ਉਹ ਇਸ ਨ ਖ ਣ - ਪ ਣ ਨ ਲ </t>
    </r>
    <r>
      <rPr>
        <sz val="11"/>
        <color rgb="FF008000"/>
        <rFont val="Calibri"/>
        <family val="2"/>
        <scheme val="minor"/>
      </rPr>
      <t xml:space="preserve">ਆਪਣ ਉ ਤ ਸਜ ਲ </t>
    </r>
    <r>
      <rPr>
        <b/>
        <sz val="11"/>
        <color rgb="FF800080"/>
        <rFont val="Calibri"/>
        <family val="2"/>
        <scheme val="minor"/>
      </rPr>
      <t xml:space="preserve">ਆਉ </t>
    </r>
    <r>
      <rPr>
        <sz val="11"/>
        <color rgb="FF008000"/>
        <rFont val="Calibri"/>
        <family val="2"/>
        <scheme val="minor"/>
      </rPr>
      <t xml:space="preserve">ਦ ਹ । </t>
    </r>
  </si>
  <si>
    <r>
      <rPr>
        <sz val="11"/>
        <color rgb="FF008000"/>
        <rFont val="Calibri"/>
        <family val="2"/>
        <scheme val="minor"/>
      </rPr>
      <t xml:space="preserve">ਪਰ ਮ ਚ ਹ ਦ ਹ </t>
    </r>
    <r>
      <rPr>
        <b/>
        <sz val="11"/>
        <color rgb="FF800080"/>
        <rFont val="Calibri"/>
        <family val="2"/>
        <scheme val="minor"/>
      </rPr>
      <t xml:space="preserve">ਕ </t>
    </r>
    <r>
      <rPr>
        <sz val="11"/>
        <color rgb="FF008000"/>
        <rFont val="Calibri"/>
        <family val="2"/>
        <scheme val="minor"/>
      </rPr>
      <t xml:space="preserve">ਤ ਸ ਇਹ ਜ ਣ </t>
    </r>
    <r>
      <rPr>
        <strike/>
        <sz val="11"/>
        <color rgb="FFFF0000"/>
        <rFont val="Calibri"/>
        <family val="2"/>
        <scheme val="minor"/>
      </rPr>
      <t xml:space="preserve">ਲਵ </t>
    </r>
    <r>
      <rPr>
        <sz val="11"/>
        <color rgb="FF008000"/>
        <rFont val="Calibri"/>
        <family val="2"/>
        <scheme val="minor"/>
      </rPr>
      <t xml:space="preserve">ਕ ਹਰ ਕ ਆਦਮ ਦ ਸ ਰ ਮਸ ਹ ਹ </t>
    </r>
    <r>
      <rPr>
        <b/>
        <sz val="11"/>
        <color rgb="FF800080"/>
        <rFont val="Calibri"/>
        <family val="2"/>
        <scheme val="minor"/>
      </rPr>
      <t xml:space="preserve">, </t>
    </r>
    <r>
      <rPr>
        <sz val="11"/>
        <color rgb="FF008000"/>
        <rFont val="Calibri"/>
        <family val="2"/>
        <scheme val="minor"/>
      </rPr>
      <t xml:space="preserve">ਔਰਤ ਦ ਸ ਰ ਆਦਮ </t>
    </r>
    <r>
      <rPr>
        <strike/>
        <sz val="11"/>
        <color rgb="FFFF0000"/>
        <rFont val="Calibri"/>
        <family val="2"/>
        <scheme val="minor"/>
      </rPr>
      <t xml:space="preserve">ਹ </t>
    </r>
    <r>
      <rPr>
        <sz val="11"/>
        <color rgb="FF008000"/>
        <rFont val="Calibri"/>
        <family val="2"/>
        <scheme val="minor"/>
      </rPr>
      <t xml:space="preserve">ਅਤ ਮਸ ਹ ਦ ਸ ਰ ਪਰਮ ਸ ਰ ਹ । </t>
    </r>
  </si>
  <si>
    <r>
      <rPr>
        <sz val="11"/>
        <color rgb="FF008000"/>
        <rFont val="Calibri"/>
        <family val="2"/>
        <scheme val="minor"/>
      </rPr>
      <t xml:space="preserve">ਇਸ ਕ ਰਨ ਤ ਹ ਡ ਵ ਚ ਬਹ ਤ ਸ ਰ ਕਮਜ ਰ ਅਤ ਰ ਗ 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ਤ ਸ ਰ ਸ </t>
    </r>
    <r>
      <rPr>
        <sz val="11"/>
        <color rgb="FF008000"/>
        <rFont val="Calibri"/>
        <family val="2"/>
        <scheme val="minor"/>
      </rPr>
      <t xml:space="preserve">ਗਏ ਹਨ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</si>
  <si>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ਆਪਣ ਆਪ </t>
    </r>
    <r>
      <rPr>
        <b/>
        <sz val="11"/>
        <color rgb="FF800080"/>
        <rFont val="Calibri"/>
        <family val="2"/>
        <scheme val="minor"/>
      </rPr>
      <t xml:space="preserve">ਦ </t>
    </r>
    <r>
      <rPr>
        <sz val="11"/>
        <color rgb="FF008000"/>
        <rFont val="Calibri"/>
        <family val="2"/>
        <scheme val="minor"/>
      </rPr>
      <t xml:space="preserve">ਜ ਚ </t>
    </r>
    <r>
      <rPr>
        <i/>
        <sz val="11"/>
        <color rgb="FF0000FF"/>
        <rFont val="Calibri"/>
        <family val="2"/>
        <scheme val="minor"/>
      </rPr>
      <t xml:space="preserve">- ਪੜਤ ਲ ਕਰ ਲ ਦ ਤ ਸ </t>
    </r>
    <r>
      <rPr>
        <sz val="11"/>
        <color rgb="FF008000"/>
        <rFont val="Calibri"/>
        <family val="2"/>
        <scheme val="minor"/>
      </rPr>
      <t xml:space="preserve">ਨ </t>
    </r>
    <r>
      <rPr>
        <i/>
        <sz val="11"/>
        <color rgb="FF0000FF"/>
        <rFont val="Calibri"/>
        <family val="2"/>
        <scheme val="minor"/>
      </rPr>
      <t xml:space="preserve">ਸਜ ਨ ਦ ਤ </t>
    </r>
    <r>
      <rPr>
        <sz val="11"/>
        <color rgb="FF008000"/>
        <rFont val="Calibri"/>
        <family val="2"/>
        <scheme val="minor"/>
      </rPr>
      <t xml:space="preserve">ਜ ਦ । </t>
    </r>
  </si>
  <si>
    <r>
      <rPr>
        <sz val="11"/>
        <color rgb="FF008000"/>
        <rFont val="Calibri"/>
        <family val="2"/>
        <scheme val="minor"/>
      </rPr>
      <t xml:space="preserve">ਪਰ </t>
    </r>
    <r>
      <rPr>
        <b/>
        <sz val="11"/>
        <color rgb="FF800080"/>
        <rFont val="Calibri"/>
        <family val="2"/>
        <scheme val="minor"/>
      </rPr>
      <t xml:space="preserve">ਪ ਰਭ ਸ ਨ ਸਜ ਦ </t>
    </r>
    <r>
      <rPr>
        <sz val="11"/>
        <color rgb="FF008000"/>
        <rFont val="Calibri"/>
        <family val="2"/>
        <scheme val="minor"/>
      </rPr>
      <t xml:space="preserve">ਦ ਹ </t>
    </r>
    <r>
      <rPr>
        <i/>
        <sz val="11"/>
        <color rgb="FF0000FF"/>
        <rFont val="Calibri"/>
        <family val="2"/>
        <scheme val="minor"/>
      </rPr>
      <t xml:space="preserve">ਅਤ ਸ ਨ </t>
    </r>
    <r>
      <rPr>
        <sz val="11"/>
        <color rgb="FF008000"/>
        <rFont val="Calibri"/>
        <family val="2"/>
        <scheme val="minor"/>
      </rPr>
      <t xml:space="preserve">ਤ </t>
    </r>
    <r>
      <rPr>
        <b/>
        <sz val="11"/>
        <color rgb="FF800080"/>
        <rFont val="Calibri"/>
        <family val="2"/>
        <scheme val="minor"/>
      </rPr>
      <t xml:space="preserve">ੜਦ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ਤ ਜ ਅਸ ਸ ਸ ਰ </t>
    </r>
    <r>
      <rPr>
        <i/>
        <sz val="11"/>
        <color rgb="FF0000FF"/>
        <rFont val="Calibri"/>
        <family val="2"/>
        <scheme val="minor"/>
      </rPr>
      <t xml:space="preserve">ਦ </t>
    </r>
    <r>
      <rPr>
        <sz val="11"/>
        <color rgb="FF008000"/>
        <rFont val="Calibri"/>
        <family val="2"/>
        <scheme val="minor"/>
      </rPr>
      <t xml:space="preserve">ਨ ਲ ਦ ਸ ਨ ਠਹ ਰ ਏ ਜ ਈਏ । </t>
    </r>
  </si>
  <si>
    <r>
      <rPr>
        <sz val="11"/>
        <color rgb="FF008000"/>
        <rFont val="Calibri"/>
        <family val="2"/>
        <scheme val="minor"/>
      </rPr>
      <t xml:space="preserve">ਸ ਹ ਮ ਰ ਭਰ ਵ </t>
    </r>
    <r>
      <rPr>
        <i/>
        <sz val="11"/>
        <color rgb="FF0000FF"/>
        <rFont val="Calibri"/>
        <family val="2"/>
        <scheme val="minor"/>
      </rPr>
      <t xml:space="preserve">ਅਤ ਭ ਣ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ਭ ਜਨ ਕਰਨ </t>
    </r>
    <r>
      <rPr>
        <sz val="11"/>
        <color rgb="FF008000"/>
        <rFont val="Calibri"/>
        <family val="2"/>
        <scheme val="minor"/>
      </rPr>
      <t xml:space="preserve">ਲਈ ਇਕ ਠ ਹ </t>
    </r>
    <r>
      <rPr>
        <b/>
        <sz val="11"/>
        <color rgb="FF800080"/>
        <rFont val="Calibri"/>
        <family val="2"/>
        <scheme val="minor"/>
      </rPr>
      <t xml:space="preserve">ਦ ਹ , </t>
    </r>
    <r>
      <rPr>
        <sz val="11"/>
        <color rgb="FF008000"/>
        <rFont val="Calibri"/>
        <family val="2"/>
        <scheme val="minor"/>
      </rPr>
      <t xml:space="preserve">ਤ ਇ ਕ ਦ ਜ ਦ </t>
    </r>
    <r>
      <rPr>
        <b/>
        <sz val="11"/>
        <color rgb="FF800080"/>
        <rFont val="Calibri"/>
        <family val="2"/>
        <scheme val="minor"/>
      </rPr>
      <t xml:space="preserve">ਲਈ ਤਗ ਦ </t>
    </r>
    <r>
      <rPr>
        <sz val="11"/>
        <color rgb="FF008000"/>
        <rFont val="Calibri"/>
        <family val="2"/>
        <scheme val="minor"/>
      </rPr>
      <t xml:space="preserve">ਕਰ । </t>
    </r>
  </si>
  <si>
    <r>
      <rPr>
        <i/>
        <sz val="11"/>
        <color rgb="FF0000FF"/>
        <rFont val="Calibri"/>
        <family val="2"/>
        <scheme val="minor"/>
      </rPr>
      <t xml:space="preserve">ਪਰ </t>
    </r>
    <r>
      <rPr>
        <sz val="11"/>
        <color rgb="FF008000"/>
        <rFont val="Calibri"/>
        <family val="2"/>
        <scheme val="minor"/>
      </rPr>
      <t xml:space="preserve">ਜ ਕ </t>
    </r>
    <r>
      <rPr>
        <b/>
        <sz val="11"/>
        <color rgb="FF800080"/>
        <rFont val="Calibri"/>
        <family val="2"/>
        <scheme val="minor"/>
      </rPr>
      <t xml:space="preserve">ਈ </t>
    </r>
    <r>
      <rPr>
        <sz val="11"/>
        <color rgb="FF008000"/>
        <rFont val="Calibri"/>
        <family val="2"/>
        <scheme val="minor"/>
      </rPr>
      <t xml:space="preserve">ਭ ਖ </t>
    </r>
    <r>
      <rPr>
        <b/>
        <sz val="11"/>
        <color rgb="FF800080"/>
        <rFont val="Calibri"/>
        <family val="2"/>
        <scheme val="minor"/>
      </rPr>
      <t xml:space="preserve">ਹ ਵ </t>
    </r>
    <r>
      <rPr>
        <sz val="11"/>
        <color rgb="FF008000"/>
        <rFont val="Calibri"/>
        <family val="2"/>
        <scheme val="minor"/>
      </rPr>
      <t xml:space="preserve">ਤ ਆਪਣ ਘਰ ਵ ਚ ਖ ਵ ਤ ਜ ਤ ਹ ਡ ਇਕ ਠ ਹ ਣ </t>
    </r>
    <r>
      <rPr>
        <b/>
        <sz val="11"/>
        <color rgb="FF800080"/>
        <rFont val="Calibri"/>
        <family val="2"/>
        <scheme val="minor"/>
      </rPr>
      <t xml:space="preserve">ਸਜ ਦ ਕ ਰਨ ਨ </t>
    </r>
    <r>
      <rPr>
        <sz val="11"/>
        <color rgb="FF008000"/>
        <rFont val="Calibri"/>
        <family val="2"/>
        <scheme val="minor"/>
      </rPr>
      <t xml:space="preserve">ਹ </t>
    </r>
    <r>
      <rPr>
        <b/>
        <sz val="11"/>
        <color rgb="FF800080"/>
        <rFont val="Calibri"/>
        <family val="2"/>
        <scheme val="minor"/>
      </rPr>
      <t xml:space="preserve">ਵ ਅਤ ਬ ਕ ਗ ਲ ਦ </t>
    </r>
    <r>
      <rPr>
        <sz val="11"/>
        <color rgb="FF008000"/>
        <rFont val="Calibri"/>
        <family val="2"/>
        <scheme val="minor"/>
      </rPr>
      <t xml:space="preserve">ਮ </t>
    </r>
    <r>
      <rPr>
        <b/>
        <sz val="11"/>
        <color rgb="FF800080"/>
        <rFont val="Calibri"/>
        <family val="2"/>
        <scheme val="minor"/>
      </rPr>
      <t xml:space="preserve">ਆ ਕ ਠ ਕ ਕਰ </t>
    </r>
    <r>
      <rPr>
        <sz val="11"/>
        <color rgb="FF008000"/>
        <rFont val="Calibri"/>
        <family val="2"/>
        <scheme val="minor"/>
      </rPr>
      <t xml:space="preserve">ਦ ਆ ਗ </t>
    </r>
    <r>
      <rPr>
        <strike/>
        <sz val="11"/>
        <color rgb="FFFF0000"/>
        <rFont val="Calibri"/>
        <family val="2"/>
        <scheme val="minor"/>
      </rPr>
      <t xml:space="preserve">ਲ ਨ ਜਦ ਮ ਆਵ ਗ ਤਦ ਸ ਧ ਰ ਗ </t>
    </r>
    <r>
      <rPr>
        <sz val="11"/>
        <color rgb="FF008000"/>
        <rFont val="Calibri"/>
        <family val="2"/>
        <scheme val="minor"/>
      </rPr>
      <t xml:space="preserve">। </t>
    </r>
  </si>
  <si>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ਆਦਮ ਜ ਹੜ ਸ ਰ ਢ ਕ </t>
    </r>
    <r>
      <rPr>
        <b/>
        <sz val="11"/>
        <color rgb="FF800080"/>
        <rFont val="Calibri"/>
        <family val="2"/>
        <scheme val="minor"/>
      </rPr>
      <t xml:space="preserve">ਕ </t>
    </r>
    <r>
      <rPr>
        <sz val="11"/>
        <color rgb="FF008000"/>
        <rFont val="Calibri"/>
        <family val="2"/>
        <scheme val="minor"/>
      </rPr>
      <t xml:space="preserve">ਪ ਰ ਰਥਨ </t>
    </r>
    <r>
      <rPr>
        <b/>
        <sz val="11"/>
        <color rgb="FF800080"/>
        <rFont val="Calibri"/>
        <family val="2"/>
        <scheme val="minor"/>
      </rPr>
      <t xml:space="preserve">ਕਰਦ ਜ </t>
    </r>
    <r>
      <rPr>
        <sz val="11"/>
        <color rgb="FF008000"/>
        <rFont val="Calibri"/>
        <family val="2"/>
        <scheme val="minor"/>
      </rPr>
      <t xml:space="preserve">ਭਵ ਖਬ ਣ ਕਰਦ ਹ , ਉਹ ਆਪਣ ਸ ਰ ਦ </t>
    </r>
    <r>
      <rPr>
        <b/>
        <sz val="11"/>
        <color rgb="FF800080"/>
        <rFont val="Calibri"/>
        <family val="2"/>
        <scheme val="minor"/>
      </rPr>
      <t xml:space="preserve">ਬ ਇ ਜ ਤ </t>
    </r>
    <r>
      <rPr>
        <sz val="11"/>
        <color rgb="FF008000"/>
        <rFont val="Calibri"/>
        <family val="2"/>
        <scheme val="minor"/>
      </rPr>
      <t xml:space="preserve">ਕਰਦ ਹ । </t>
    </r>
  </si>
  <si>
    <r>
      <rPr>
        <b/>
        <sz val="11"/>
        <color rgb="FF800080"/>
        <rFont val="Calibri"/>
        <family val="2"/>
        <scheme val="minor"/>
      </rPr>
      <t xml:space="preserve">ਅਤ ਜ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ਔਰਤ </t>
    </r>
    <r>
      <rPr>
        <strike/>
        <sz val="11"/>
        <color rgb="FFFF0000"/>
        <rFont val="Calibri"/>
        <family val="2"/>
        <scheme val="minor"/>
      </rPr>
      <t xml:space="preserve">ਜ ਹੜ ਬ ਨ ਹ </t>
    </r>
    <r>
      <rPr>
        <sz val="11"/>
        <color rgb="FF008000"/>
        <rFont val="Calibri"/>
        <family val="2"/>
        <scheme val="minor"/>
      </rPr>
      <t xml:space="preserve">ਸ ਰ ਢ ਕ </t>
    </r>
    <r>
      <rPr>
        <i/>
        <sz val="11"/>
        <color rgb="FF0000FF"/>
        <rFont val="Calibri"/>
        <family val="2"/>
        <scheme val="minor"/>
      </rPr>
      <t xml:space="preserve">ਬ ਨ ਹ </t>
    </r>
    <r>
      <rPr>
        <sz val="11"/>
        <color rgb="FF008000"/>
        <rFont val="Calibri"/>
        <family val="2"/>
        <scheme val="minor"/>
      </rPr>
      <t xml:space="preserve">ਪ ਰ ਰਥਨ </t>
    </r>
    <r>
      <rPr>
        <b/>
        <sz val="11"/>
        <color rgb="FF800080"/>
        <rFont val="Calibri"/>
        <family val="2"/>
        <scheme val="minor"/>
      </rPr>
      <t xml:space="preserve">ਜ </t>
    </r>
    <r>
      <rPr>
        <sz val="11"/>
        <color rgb="FF008000"/>
        <rFont val="Calibri"/>
        <family val="2"/>
        <scheme val="minor"/>
      </rPr>
      <t xml:space="preserve">ਭਵ ਖਬ ਣ </t>
    </r>
    <r>
      <rPr>
        <b/>
        <sz val="11"/>
        <color rgb="FF800080"/>
        <rFont val="Calibri"/>
        <family val="2"/>
        <scheme val="minor"/>
      </rPr>
      <t xml:space="preserve">ਕਰ ਤ </t>
    </r>
    <r>
      <rPr>
        <sz val="11"/>
        <color rgb="FF008000"/>
        <rFont val="Calibri"/>
        <family val="2"/>
        <scheme val="minor"/>
      </rPr>
      <t xml:space="preserve">ਉਹ ਆਪਣ ਸ ਰ ਦ </t>
    </r>
    <r>
      <rPr>
        <b/>
        <sz val="11"/>
        <color rgb="FF800080"/>
        <rFont val="Calibri"/>
        <family val="2"/>
        <scheme val="minor"/>
      </rPr>
      <t xml:space="preserve">ਬ ਇ ਜ ਤ </t>
    </r>
    <r>
      <rPr>
        <sz val="11"/>
        <color rgb="FF008000"/>
        <rFont val="Calibri"/>
        <family val="2"/>
        <scheme val="minor"/>
      </rPr>
      <t xml:space="preserve">ਕਰਦ ਹ ਕ ਉ ਜ </t>
    </r>
    <r>
      <rPr>
        <b/>
        <sz val="11"/>
        <color rgb="FF800080"/>
        <rFont val="Calibri"/>
        <family val="2"/>
        <scheme val="minor"/>
      </rPr>
      <t xml:space="preserve">ਉਹ ਆਪਣ </t>
    </r>
    <r>
      <rPr>
        <sz val="11"/>
        <color rgb="FF008000"/>
        <rFont val="Calibri"/>
        <family val="2"/>
        <scheme val="minor"/>
      </rPr>
      <t xml:space="preserve">ਸ ਰ </t>
    </r>
    <r>
      <rPr>
        <strike/>
        <sz val="11"/>
        <color rgb="FFFF0000"/>
        <rFont val="Calibri"/>
        <family val="2"/>
        <scheme val="minor"/>
      </rPr>
      <t xml:space="preserve">ਮ </t>
    </r>
    <r>
      <rPr>
        <sz val="11"/>
        <color rgb="FF008000"/>
        <rFont val="Calibri"/>
        <family val="2"/>
        <scheme val="minor"/>
      </rPr>
      <t xml:space="preserve">ਨ </t>
    </r>
    <r>
      <rPr>
        <b/>
        <sz val="11"/>
        <color rgb="FF800080"/>
        <rFont val="Calibri"/>
        <family val="2"/>
        <scheme val="minor"/>
      </rPr>
      <t xml:space="preserve">ਢ ਕਣ ਦ ਬਰ ਬਰ 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</si>
  <si>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 ਔਰਤ </t>
    </r>
    <r>
      <rPr>
        <b/>
        <sz val="11"/>
        <color rgb="FF800080"/>
        <rFont val="Calibri"/>
        <family val="2"/>
        <scheme val="minor"/>
      </rPr>
      <t xml:space="preserve">ਕ ਪੜ </t>
    </r>
    <r>
      <rPr>
        <sz val="11"/>
        <color rgb="FF008000"/>
        <rFont val="Calibri"/>
        <family val="2"/>
        <scheme val="minor"/>
      </rPr>
      <t xml:space="preserve">ਨ </t>
    </r>
    <r>
      <rPr>
        <b/>
        <sz val="11"/>
        <color rgb="FF800080"/>
        <rFont val="Calibri"/>
        <family val="2"/>
        <scheme val="minor"/>
      </rPr>
      <t xml:space="preserve">ਪਹ ਨਵ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ਆਪਣ ਵ ਲ </t>
    </r>
    <r>
      <rPr>
        <b/>
        <sz val="11"/>
        <color rgb="FF800080"/>
        <rFont val="Calibri"/>
        <family val="2"/>
        <scheme val="minor"/>
      </rPr>
      <t xml:space="preserve">ਵ ਵ ਢ </t>
    </r>
    <r>
      <rPr>
        <sz val="11"/>
        <color rgb="FF008000"/>
        <rFont val="Calibri"/>
        <family val="2"/>
        <scheme val="minor"/>
      </rPr>
      <t xml:space="preserve">ਲਵ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ਇ ਕ </t>
    </r>
    <r>
      <rPr>
        <sz val="11"/>
        <color rgb="FF008000"/>
        <rFont val="Calibri"/>
        <family val="2"/>
        <scheme val="minor"/>
      </rPr>
      <t xml:space="preserve">ਔਰਤ </t>
    </r>
    <r>
      <rPr>
        <b/>
        <sz val="11"/>
        <color rgb="FF800080"/>
        <rFont val="Calibri"/>
        <family val="2"/>
        <scheme val="minor"/>
      </rPr>
      <t xml:space="preserve">ਲਈ </t>
    </r>
    <r>
      <rPr>
        <sz val="11"/>
        <color rgb="FF008000"/>
        <rFont val="Calibri"/>
        <family val="2"/>
        <scheme val="minor"/>
      </rPr>
      <t xml:space="preserve">ਵ ਲ </t>
    </r>
    <r>
      <rPr>
        <b/>
        <sz val="11"/>
        <color rgb="FF800080"/>
        <rFont val="Calibri"/>
        <family val="2"/>
        <scheme val="minor"/>
      </rPr>
      <t xml:space="preserve">ਕ ਟਣ ਜ ਮ ਨ </t>
    </r>
    <r>
      <rPr>
        <sz val="11"/>
        <color rgb="FF008000"/>
        <rFont val="Calibri"/>
        <family val="2"/>
        <scheme val="minor"/>
      </rPr>
      <t xml:space="preserve">ਉਣ </t>
    </r>
    <r>
      <rPr>
        <strike/>
        <sz val="11"/>
        <color rgb="FFFF0000"/>
        <rFont val="Calibri"/>
        <family val="2"/>
        <scheme val="minor"/>
      </rPr>
      <t xml:space="preserve">ਵ ਚ </t>
    </r>
    <r>
      <rPr>
        <sz val="11"/>
        <color rgb="FF008000"/>
        <rFont val="Calibri"/>
        <family val="2"/>
        <scheme val="minor"/>
      </rPr>
      <t xml:space="preserve">ਸ ਰਮ </t>
    </r>
    <r>
      <rPr>
        <strike/>
        <sz val="11"/>
        <color rgb="FFFF000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ਤ </t>
    </r>
    <r>
      <rPr>
        <b/>
        <sz val="11"/>
        <color rgb="FF800080"/>
        <rFont val="Calibri"/>
        <family val="2"/>
        <scheme val="minor"/>
      </rPr>
      <t xml:space="preserve">ਉਹ ਕ ਪੜ ਪਹ </t>
    </r>
    <r>
      <rPr>
        <sz val="11"/>
        <color rgb="FF008000"/>
        <rFont val="Calibri"/>
        <family val="2"/>
        <scheme val="minor"/>
      </rPr>
      <t xml:space="preserve">ਨ </t>
    </r>
    <r>
      <rPr>
        <strike/>
        <sz val="11"/>
        <color rgb="FFFF0000"/>
        <rFont val="Calibri"/>
        <family val="2"/>
        <scheme val="minor"/>
      </rPr>
      <t xml:space="preserve">ਢ ਕ </t>
    </r>
    <r>
      <rPr>
        <sz val="11"/>
        <color rgb="FF008000"/>
        <rFont val="Calibri"/>
        <family val="2"/>
        <scheme val="minor"/>
      </rPr>
      <t xml:space="preserve">ਲਵ । </t>
    </r>
  </si>
  <si>
    <r>
      <rPr>
        <strike/>
        <sz val="11"/>
        <color rgb="FFFF0000"/>
        <rFont val="Calibri"/>
        <family val="2"/>
        <scheme val="minor"/>
      </rPr>
      <t xml:space="preserve">ਕ ਉ ਜ </t>
    </r>
    <r>
      <rPr>
        <sz val="11"/>
        <color rgb="FF008000"/>
        <rFont val="Calibri"/>
        <family val="2"/>
        <scheme val="minor"/>
      </rPr>
      <t xml:space="preserve">ਆਦਮ ਨ </t>
    </r>
    <r>
      <rPr>
        <i/>
        <sz val="11"/>
        <color rgb="FF0000FF"/>
        <rFont val="Calibri"/>
        <family val="2"/>
        <scheme val="minor"/>
      </rPr>
      <t xml:space="preserve">ਯ ਗ ਨਹ ਕ ਉਹ </t>
    </r>
    <r>
      <rPr>
        <sz val="11"/>
        <color rgb="FF008000"/>
        <rFont val="Calibri"/>
        <family val="2"/>
        <scheme val="minor"/>
      </rPr>
      <t xml:space="preserve">ਆਪਣ ਸ ਰ ਢ ਕ </t>
    </r>
    <r>
      <rPr>
        <strike/>
        <sz val="11"/>
        <color rgb="FFFF0000"/>
        <rFont val="Calibri"/>
        <family val="2"/>
        <scheme val="minor"/>
      </rPr>
      <t xml:space="preserve">ਕ ਰ ਖਣ ਨਹ ਚ ਹ ਦ </t>
    </r>
    <r>
      <rPr>
        <sz val="11"/>
        <color rgb="FF008000"/>
        <rFont val="Calibri"/>
        <family val="2"/>
        <scheme val="minor"/>
      </rPr>
      <t xml:space="preserve">, ਕ ਉ ਜ ਉਹ ਪਰਮ ਸ ਰ ਦ </t>
    </r>
    <r>
      <rPr>
        <b/>
        <sz val="11"/>
        <color rgb="FF800080"/>
        <rFont val="Calibri"/>
        <family val="2"/>
        <scheme val="minor"/>
      </rPr>
      <t xml:space="preserve">ਰ </t>
    </r>
    <r>
      <rPr>
        <sz val="11"/>
        <color rgb="FF008000"/>
        <rFont val="Calibri"/>
        <family val="2"/>
        <scheme val="minor"/>
      </rPr>
      <t xml:space="preserve">ਪ ਅਤ </t>
    </r>
    <r>
      <rPr>
        <b/>
        <sz val="11"/>
        <color rgb="FF800080"/>
        <rFont val="Calibri"/>
        <family val="2"/>
        <scheme val="minor"/>
      </rPr>
      <t xml:space="preserve">ਵਡ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ਔਰਤ </t>
    </r>
    <r>
      <rPr>
        <b/>
        <sz val="11"/>
        <color rgb="FF800080"/>
        <rFont val="Calibri"/>
        <family val="2"/>
        <scheme val="minor"/>
      </rPr>
      <t xml:space="preserve">ਪ ਰਸ </t>
    </r>
    <r>
      <rPr>
        <sz val="11"/>
        <color rgb="FF008000"/>
        <rFont val="Calibri"/>
        <family val="2"/>
        <scheme val="minor"/>
      </rPr>
      <t xml:space="preserve">ਦ </t>
    </r>
    <r>
      <rPr>
        <b/>
        <sz val="11"/>
        <color rgb="FF800080"/>
        <rFont val="Calibri"/>
        <family val="2"/>
        <scheme val="minor"/>
      </rPr>
      <t xml:space="preserve">ਪ ਰਤ ਪ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</si>
  <si>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ਆਦਮ ਔਰਤ ਤ ਨਹ </t>
    </r>
    <r>
      <rPr>
        <b/>
        <sz val="11"/>
        <color rgb="FF800080"/>
        <rFont val="Calibri"/>
        <family val="2"/>
        <scheme val="minor"/>
      </rPr>
      <t xml:space="preserve">, </t>
    </r>
    <r>
      <rPr>
        <sz val="11"/>
        <color rgb="FF008000"/>
        <rFont val="Calibri"/>
        <family val="2"/>
        <scheme val="minor"/>
      </rPr>
      <t xml:space="preserve">ਪਰ ਔਰਤ ਆਦਮ ਤ </t>
    </r>
    <r>
      <rPr>
        <i/>
        <sz val="11"/>
        <color rgb="FF0000FF"/>
        <rFont val="Calibri"/>
        <family val="2"/>
        <scheme val="minor"/>
      </rPr>
      <t xml:space="preserve">ਆਈ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</si>
  <si>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ਆਦਮ ਔਰਤ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ਨਹ , </t>
    </r>
    <r>
      <rPr>
        <sz val="11"/>
        <color rgb="FF008000"/>
        <rFont val="Calibri"/>
        <family val="2"/>
        <scheme val="minor"/>
      </rPr>
      <t xml:space="preserve">ਪਰ ਔਰਤ ਆਦਮ </t>
    </r>
    <r>
      <rPr>
        <strike/>
        <sz val="11"/>
        <color rgb="FFFF0000"/>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ਰਚ ਗਈ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</si>
  <si>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ਨਹ ਚ ਹ ਦ ਜ ਤ ਸ ਆਤਮ </t>
    </r>
    <r>
      <rPr>
        <strike/>
        <sz val="11"/>
        <color rgb="FFFF0000"/>
        <rFont val="Calibri"/>
        <family val="2"/>
        <scheme val="minor"/>
      </rPr>
      <t xml:space="preserve">ਕ </t>
    </r>
    <r>
      <rPr>
        <sz val="11"/>
        <color rgb="FF008000"/>
        <rFont val="Calibri"/>
        <family val="2"/>
        <scheme val="minor"/>
      </rPr>
      <t xml:space="preserve">ਦ </t>
    </r>
    <r>
      <rPr>
        <b/>
        <sz val="11"/>
        <color rgb="FF800080"/>
        <rFont val="Calibri"/>
        <family val="2"/>
        <scheme val="minor"/>
      </rPr>
      <t xml:space="preserve">ਆ ਬਖ ਸ ਸ </t>
    </r>
    <r>
      <rPr>
        <sz val="11"/>
        <color rgb="FF008000"/>
        <rFont val="Calibri"/>
        <family val="2"/>
        <scheme val="minor"/>
      </rPr>
      <t xml:space="preserve">ਦ </t>
    </r>
    <r>
      <rPr>
        <b/>
        <sz val="11"/>
        <color rgb="FF800080"/>
        <rFont val="Calibri"/>
        <family val="2"/>
        <scheme val="minor"/>
      </rPr>
      <t xml:space="preserve">ਵ ਖ </t>
    </r>
    <r>
      <rPr>
        <sz val="11"/>
        <color rgb="FF008000"/>
        <rFont val="Calibri"/>
        <family val="2"/>
        <scheme val="minor"/>
      </rPr>
      <t xml:space="preserve">ਅਣਜ ਣ ਰਹ । </t>
    </r>
  </si>
  <si>
    <r>
      <rPr>
        <b/>
        <sz val="11"/>
        <color rgb="FF800080"/>
        <rFont val="Calibri"/>
        <family val="2"/>
        <scheme val="minor"/>
      </rPr>
      <t xml:space="preserve">ਫ </t>
    </r>
    <r>
      <rPr>
        <sz val="11"/>
        <color rgb="FF008000"/>
        <rFont val="Calibri"/>
        <family val="2"/>
        <scheme val="minor"/>
      </rPr>
      <t xml:space="preserve">ਰ ਕ ਸ ਨ </t>
    </r>
    <r>
      <rPr>
        <b/>
        <sz val="11"/>
        <color rgb="FF800080"/>
        <rFont val="Calibri"/>
        <family val="2"/>
        <scheme val="minor"/>
      </rPr>
      <t xml:space="preserve">ਚਮਤਕ ਰ ਕਰਨ </t>
    </r>
    <r>
      <rPr>
        <sz val="11"/>
        <color rgb="FF008000"/>
        <rFont val="Calibri"/>
        <family val="2"/>
        <scheme val="minor"/>
      </rPr>
      <t xml:space="preserve">ਦ ਸਮਰ ਥ , </t>
    </r>
    <r>
      <rPr>
        <strike/>
        <sz val="11"/>
        <color rgb="FFFF0000"/>
        <rFont val="Calibri"/>
        <family val="2"/>
        <scheme val="minor"/>
      </rPr>
      <t xml:space="preserve">ਹ ਰ </t>
    </r>
    <r>
      <rPr>
        <sz val="11"/>
        <color rgb="FF008000"/>
        <rFont val="Calibri"/>
        <family val="2"/>
        <scheme val="minor"/>
      </rPr>
      <t xml:space="preserve">ਕ ਸ ਨ </t>
    </r>
    <r>
      <rPr>
        <b/>
        <sz val="11"/>
        <color rgb="FF800080"/>
        <rFont val="Calibri"/>
        <family val="2"/>
        <scheme val="minor"/>
      </rPr>
      <t xml:space="preserve">ਅਗ ਮ ਵ ਕ ਕਰਨ ਦ ਸਮਰ ਥ , </t>
    </r>
    <r>
      <rPr>
        <sz val="11"/>
        <color rgb="FF008000"/>
        <rFont val="Calibri"/>
        <family val="2"/>
        <scheme val="minor"/>
      </rPr>
      <t xml:space="preserve">ਕ ਸ ਨ ਆਤਮ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ਪਰਖਣ </t>
    </r>
    <r>
      <rPr>
        <sz val="11"/>
        <color rgb="FF008000"/>
        <rFont val="Calibri"/>
        <family val="2"/>
        <scheme val="minor"/>
      </rPr>
      <t xml:space="preserve">, </t>
    </r>
    <r>
      <rPr>
        <i/>
        <sz val="11"/>
        <color rgb="FF0000FF"/>
        <rFont val="Calibri"/>
        <family val="2"/>
        <scheme val="minor"/>
      </rPr>
      <t xml:space="preserve">ਕ ਸ ਨ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t>
    </r>
    <r>
      <rPr>
        <i/>
        <sz val="11"/>
        <color rgb="FF0000FF"/>
        <rFont val="Calibri"/>
        <family val="2"/>
        <scheme val="minor"/>
      </rPr>
      <t xml:space="preserve">ਵ ਬ ਲਣ ਦ ਸਮਰ ਥ </t>
    </r>
    <r>
      <rPr>
        <sz val="11"/>
        <color rgb="FF008000"/>
        <rFont val="Calibri"/>
        <family val="2"/>
        <scheme val="minor"/>
      </rPr>
      <t xml:space="preserve">, </t>
    </r>
    <r>
      <rPr>
        <strike/>
        <sz val="11"/>
        <color rgb="FFFF0000"/>
        <rFont val="Calibri"/>
        <family val="2"/>
        <scheme val="minor"/>
      </rPr>
      <t xml:space="preserve">ਹ ਰ </t>
    </r>
    <r>
      <rPr>
        <sz val="11"/>
        <color rgb="FF008000"/>
        <rFont val="Calibri"/>
        <family val="2"/>
        <scheme val="minor"/>
      </rPr>
      <t xml:space="preserve">ਕ ਸ ਨ ਭ ਸ </t>
    </r>
    <r>
      <rPr>
        <i/>
        <sz val="11"/>
        <color rgb="FF0000FF"/>
        <rFont val="Calibri"/>
        <family val="2"/>
        <scheme val="minor"/>
      </rPr>
      <t xml:space="preserve">ਵ </t>
    </r>
    <r>
      <rPr>
        <sz val="11"/>
        <color rgb="FF008000"/>
        <rFont val="Calibri"/>
        <family val="2"/>
        <scheme val="minor"/>
      </rPr>
      <t xml:space="preserve">ਦ ਅਰਥ </t>
    </r>
    <r>
      <rPr>
        <b/>
        <sz val="11"/>
        <color rgb="FF800080"/>
        <rFont val="Calibri"/>
        <family val="2"/>
        <scheme val="minor"/>
      </rPr>
      <t xml:space="preserve">ਦ ਸਣ ਦ ਸਮਰ ਥ , </t>
    </r>
  </si>
  <si>
    <r>
      <rPr>
        <sz val="11"/>
        <color rgb="FF008000"/>
        <rFont val="Calibri"/>
        <family val="2"/>
        <scheme val="minor"/>
      </rPr>
      <t xml:space="preserve">ਪਰ </t>
    </r>
    <r>
      <rPr>
        <b/>
        <sz val="11"/>
        <color rgb="FF800080"/>
        <rFont val="Calibri"/>
        <family val="2"/>
        <scheme val="minor"/>
      </rPr>
      <t xml:space="preserve">ਇਹ ਸ ਰ ਚਮਤਕ ਰ </t>
    </r>
    <r>
      <rPr>
        <sz val="11"/>
        <color rgb="FF008000"/>
        <rFont val="Calibri"/>
        <family val="2"/>
        <scheme val="minor"/>
      </rPr>
      <t xml:space="preserve">ਇ ਕ ਆਤਮ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ਜ ਹੜ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ਕਰਦ ਹ ਅਤ </t>
    </r>
    <r>
      <rPr>
        <strike/>
        <sz val="11"/>
        <color rgb="FFFF0000"/>
        <rFont val="Calibri"/>
        <family val="2"/>
        <scheme val="minor"/>
      </rPr>
      <t xml:space="preserve">ਉਹ </t>
    </r>
    <r>
      <rPr>
        <sz val="11"/>
        <color rgb="FF008000"/>
        <rFont val="Calibri"/>
        <family val="2"/>
        <scheme val="minor"/>
      </rPr>
      <t xml:space="preserve">ਜ ਸ </t>
    </r>
    <r>
      <rPr>
        <b/>
        <sz val="11"/>
        <color rgb="FF800080"/>
        <rFont val="Calibri"/>
        <family val="2"/>
        <scheme val="minor"/>
      </rPr>
      <t xml:space="preserve">ਨ ਉਹ </t>
    </r>
    <r>
      <rPr>
        <sz val="11"/>
        <color rgb="FF008000"/>
        <rFont val="Calibri"/>
        <family val="2"/>
        <scheme val="minor"/>
      </rPr>
      <t xml:space="preserve">ਚ ਹ ਦ ਹ </t>
    </r>
    <r>
      <rPr>
        <strike/>
        <sz val="11"/>
        <color rgb="FFFF0000"/>
        <rFont val="Calibri"/>
        <family val="2"/>
        <scheme val="minor"/>
      </rPr>
      <t xml:space="preserve">ਹਰ ਕ ਨ ਇ ਕ - ਇ ਕ ਕਰਕ </t>
    </r>
    <r>
      <rPr>
        <sz val="11"/>
        <color rgb="FF008000"/>
        <rFont val="Calibri"/>
        <family val="2"/>
        <scheme val="minor"/>
      </rPr>
      <t xml:space="preserve">ਵ ਡ ਦ ਦ ਹ । </t>
    </r>
  </si>
  <si>
    <r>
      <rPr>
        <strike/>
        <sz val="11"/>
        <color rgb="FFFF0000"/>
        <rFont val="Calibri"/>
        <family val="2"/>
        <scheme val="minor"/>
      </rPr>
      <t xml:space="preserve">ਜ ਸ ਤਰ ਹ </t>
    </r>
    <r>
      <rPr>
        <sz val="11"/>
        <color rgb="FF008000"/>
        <rFont val="Calibri"/>
        <family val="2"/>
        <scheme val="minor"/>
      </rPr>
      <t xml:space="preserve">ਸਰ ਰ ਇ ਕ ਹ </t>
    </r>
    <r>
      <rPr>
        <b/>
        <sz val="11"/>
        <color rgb="FF800080"/>
        <rFont val="Calibri"/>
        <family val="2"/>
        <scheme val="minor"/>
      </rPr>
      <t xml:space="preserve">ਪਰ ਉਸ </t>
    </r>
    <r>
      <rPr>
        <sz val="11"/>
        <color rgb="FF008000"/>
        <rFont val="Calibri"/>
        <family val="2"/>
        <scheme val="minor"/>
      </rPr>
      <t xml:space="preserve">ਦ </t>
    </r>
    <r>
      <rPr>
        <i/>
        <sz val="11"/>
        <color rgb="FF0000FF"/>
        <rFont val="Calibri"/>
        <family val="2"/>
        <scheme val="minor"/>
      </rPr>
      <t xml:space="preserve">ਬਹ ਤ ਸ ਰ </t>
    </r>
    <r>
      <rPr>
        <sz val="11"/>
        <color rgb="FF008000"/>
        <rFont val="Calibri"/>
        <family val="2"/>
        <scheme val="minor"/>
      </rPr>
      <t xml:space="preserve">ਅ ਗ </t>
    </r>
    <r>
      <rPr>
        <strike/>
        <sz val="11"/>
        <color rgb="FFFF0000"/>
        <rFont val="Calibri"/>
        <family val="2"/>
        <scheme val="minor"/>
      </rPr>
      <t xml:space="preserve">ਬਹ ਤ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ਇ ਕ </t>
    </r>
    <r>
      <rPr>
        <sz val="11"/>
        <color rgb="FF008000"/>
        <rFont val="Calibri"/>
        <family val="2"/>
        <scheme val="minor"/>
      </rPr>
      <t xml:space="preserve">ਸਰ ਰ ਦ ਸ ਰ ਅ ਗ ਭ ਵ ਬਹ ਤ ਹਨ ਪਰ </t>
    </r>
    <r>
      <rPr>
        <b/>
        <sz val="11"/>
        <color rgb="FF800080"/>
        <rFont val="Calibri"/>
        <family val="2"/>
        <scheme val="minor"/>
      </rPr>
      <t xml:space="preserve">ਸਭ </t>
    </r>
    <r>
      <rPr>
        <sz val="11"/>
        <color rgb="FF008000"/>
        <rFont val="Calibri"/>
        <family val="2"/>
        <scheme val="minor"/>
      </rPr>
      <t xml:space="preserve">ਇ ਕ ਸਰ ਰ </t>
    </r>
    <r>
      <rPr>
        <b/>
        <sz val="11"/>
        <color rgb="FF800080"/>
        <rFont val="Calibri"/>
        <family val="2"/>
        <scheme val="minor"/>
      </rPr>
      <t xml:space="preserve">ਹਨ , </t>
    </r>
    <r>
      <rPr>
        <sz val="11"/>
        <color rgb="FF008000"/>
        <rFont val="Calibri"/>
        <family val="2"/>
        <scheme val="minor"/>
      </rPr>
      <t xml:space="preserve">ਇਸ ਤਰ ਹ ਮਸ ਹ ਵ ਹ । </t>
    </r>
  </si>
  <si>
    <r>
      <rPr>
        <sz val="11"/>
        <color rgb="FF008000"/>
        <rFont val="Calibri"/>
        <family val="2"/>
        <scheme val="minor"/>
      </rPr>
      <t xml:space="preserve">ਕ ਉ ਜ </t>
    </r>
    <r>
      <rPr>
        <b/>
        <sz val="11"/>
        <color rgb="FF800080"/>
        <rFont val="Calibri"/>
        <family val="2"/>
        <scheme val="minor"/>
      </rPr>
      <t xml:space="preserve">ਅਸ ਸਭਨ </t>
    </r>
    <r>
      <rPr>
        <sz val="11"/>
        <color rgb="FF008000"/>
        <rFont val="Calibri"/>
        <family val="2"/>
        <scheme val="minor"/>
      </rPr>
      <t xml:space="preserve">ਨ </t>
    </r>
    <r>
      <rPr>
        <b/>
        <sz val="11"/>
        <color rgb="FF800080"/>
        <rFont val="Calibri"/>
        <family val="2"/>
        <scheme val="minor"/>
      </rPr>
      <t xml:space="preserve">ਇ ਕ ਹ ਆਤਮ </t>
    </r>
    <r>
      <rPr>
        <sz val="11"/>
        <color rgb="FF008000"/>
        <rFont val="Calibri"/>
        <family val="2"/>
        <scheme val="minor"/>
      </rPr>
      <t xml:space="preserve">ਨ </t>
    </r>
    <r>
      <rPr>
        <strike/>
        <sz val="11"/>
        <color rgb="FFFF0000"/>
        <rFont val="Calibri"/>
        <family val="2"/>
        <scheme val="minor"/>
      </rPr>
      <t xml:space="preserve">ਕ ਯਹ ਦ , ਕ ਯ ਨ ਨ , ਕ ਗ </t>
    </r>
    <r>
      <rPr>
        <sz val="11"/>
        <color rgb="FF008000"/>
        <rFont val="Calibri"/>
        <family val="2"/>
        <scheme val="minor"/>
      </rPr>
      <t xml:space="preserve">ਲ </t>
    </r>
    <r>
      <rPr>
        <strike/>
        <sz val="11"/>
        <color rgb="FFFF0000"/>
        <rFont val="Calibri"/>
        <family val="2"/>
        <scheme val="minor"/>
      </rPr>
      <t xml:space="preserve">ਮ , ਕ ਅਜ ਦ , </t>
    </r>
    <r>
      <rPr>
        <sz val="11"/>
        <color rgb="FF008000"/>
        <rFont val="Calibri"/>
        <family val="2"/>
        <scheme val="minor"/>
      </rPr>
      <t xml:space="preserve">ਇ ਕ ਸਰ ਰ </t>
    </r>
    <r>
      <rPr>
        <b/>
        <sz val="11"/>
        <color rgb="FF800080"/>
        <rFont val="Calibri"/>
        <family val="2"/>
        <scheme val="minor"/>
      </rPr>
      <t xml:space="preserve">ਹ ਣ </t>
    </r>
    <r>
      <rPr>
        <sz val="11"/>
        <color rgb="FF008000"/>
        <rFont val="Calibri"/>
        <family val="2"/>
        <scheme val="minor"/>
      </rPr>
      <t xml:space="preserve">ਲਈ </t>
    </r>
    <r>
      <rPr>
        <i/>
        <sz val="11"/>
        <color rgb="FF0000FF"/>
        <rFont val="Calibri"/>
        <family val="2"/>
        <scheme val="minor"/>
      </rPr>
      <t xml:space="preserve">ਬਪਤ ਸਮ ਲ ਆ ਅਤ ਅਸ ਸਭਨ ਨ </t>
    </r>
    <r>
      <rPr>
        <sz val="11"/>
        <color rgb="FF008000"/>
        <rFont val="Calibri"/>
        <family val="2"/>
        <scheme val="minor"/>
      </rPr>
      <t xml:space="preserve">ਇ ਕ ਆਤਮ ਨ ਲ </t>
    </r>
    <r>
      <rPr>
        <b/>
        <sz val="11"/>
        <color rgb="FF800080"/>
        <rFont val="Calibri"/>
        <family val="2"/>
        <scheme val="minor"/>
      </rPr>
      <t xml:space="preserve">ਪ </t>
    </r>
    <r>
      <rPr>
        <sz val="11"/>
        <color rgb="FF008000"/>
        <rFont val="Calibri"/>
        <family val="2"/>
        <scheme val="minor"/>
      </rPr>
      <t xml:space="preserve">ਤ ਗ ਆ </t>
    </r>
    <r>
      <rPr>
        <strike/>
        <sz val="11"/>
        <color rgb="FFFF0000"/>
        <rFont val="Calibri"/>
        <family val="2"/>
        <scheme val="minor"/>
      </rPr>
      <t xml:space="preserve">ਅਤ ਸ ਨ ਸ ਰ ਆ ਨ ਇ ਕ ਆਤਮ ਪ ਆਇਆ ਗ ਆ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</si>
  <si>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ਕ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ਇ ਕ ਅ ਗ ਨਹ </t>
    </r>
    <r>
      <rPr>
        <b/>
        <sz val="11"/>
        <color rgb="FF800080"/>
        <rFont val="Calibri"/>
        <family val="2"/>
        <scheme val="minor"/>
      </rPr>
      <t xml:space="preserve">ਪਰ </t>
    </r>
    <r>
      <rPr>
        <sz val="11"/>
        <color rgb="FF008000"/>
        <rFont val="Calibri"/>
        <family val="2"/>
        <scheme val="minor"/>
      </rPr>
      <t xml:space="preserve">ਬਹ </t>
    </r>
    <r>
      <rPr>
        <b/>
        <sz val="11"/>
        <color rgb="FF800080"/>
        <rFont val="Calibri"/>
        <family val="2"/>
        <scheme val="minor"/>
      </rPr>
      <t xml:space="preserve">ਤ ਸ ਰ ਹਨ </t>
    </r>
    <r>
      <rPr>
        <sz val="11"/>
        <color rgb="FF008000"/>
        <rFont val="Calibri"/>
        <family val="2"/>
        <scheme val="minor"/>
      </rPr>
      <t xml:space="preserve">। </t>
    </r>
  </si>
  <si>
    <r>
      <rPr>
        <sz val="11"/>
        <color rgb="FF008000"/>
        <rFont val="Calibri"/>
        <family val="2"/>
        <scheme val="minor"/>
      </rPr>
      <t xml:space="preserve">ਜ ਪ ਰ </t>
    </r>
    <r>
      <rPr>
        <b/>
        <sz val="11"/>
        <color rgb="FF800080"/>
        <rFont val="Calibri"/>
        <family val="2"/>
        <scheme val="minor"/>
      </rPr>
      <t xml:space="preserve">ਕਹ , " </t>
    </r>
    <r>
      <rPr>
        <sz val="11"/>
        <color rgb="FF008000"/>
        <rFont val="Calibri"/>
        <family val="2"/>
        <scheme val="minor"/>
      </rPr>
      <t xml:space="preserve">ਮ ਹ ਥ ਨਹ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ਇਸ ਲਈ ਮ ਸਰ ਰ ਦ ਨਹ ਹ । " ਤ ਕ ਉਹ </t>
    </r>
    <r>
      <rPr>
        <sz val="11"/>
        <color rgb="FF008000"/>
        <rFont val="Calibri"/>
        <family val="2"/>
        <scheme val="minor"/>
      </rPr>
      <t xml:space="preserve">ਇਸ ਲਈ ਸਰ ਰ ਦ ਨਹ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</si>
  <si>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ਜ ਕ ਨ ਆਖ </t>
    </r>
    <r>
      <rPr>
        <b/>
        <sz val="11"/>
        <color rgb="FF800080"/>
        <rFont val="Calibri"/>
        <family val="2"/>
        <scheme val="minor"/>
      </rPr>
      <t xml:space="preserve">, " </t>
    </r>
    <r>
      <rPr>
        <sz val="11"/>
        <color rgb="FF008000"/>
        <rFont val="Calibri"/>
        <family val="2"/>
        <scheme val="minor"/>
      </rPr>
      <t xml:space="preserve">ਮ ਅ ਖ ਨਹ </t>
    </r>
    <r>
      <rPr>
        <i/>
        <sz val="11"/>
        <color rgb="FF0000FF"/>
        <rFont val="Calibri"/>
        <family val="2"/>
        <scheme val="minor"/>
      </rPr>
      <t xml:space="preserve">ਹ , </t>
    </r>
    <r>
      <rPr>
        <sz val="11"/>
        <color rgb="FF008000"/>
        <rFont val="Calibri"/>
        <family val="2"/>
        <scheme val="minor"/>
      </rPr>
      <t xml:space="preserve">ਇਸ ਲਈ </t>
    </r>
    <r>
      <rPr>
        <i/>
        <sz val="11"/>
        <color rgb="FF0000FF"/>
        <rFont val="Calibri"/>
        <family val="2"/>
        <scheme val="minor"/>
      </rPr>
      <t xml:space="preserve">ਮ </t>
    </r>
    <r>
      <rPr>
        <sz val="11"/>
        <color rgb="FF008000"/>
        <rFont val="Calibri"/>
        <family val="2"/>
        <scheme val="minor"/>
      </rPr>
      <t xml:space="preserve">ਸਰ ਰ ਦ ਨਹ ਹ </t>
    </r>
    <r>
      <rPr>
        <b/>
        <sz val="11"/>
        <color rgb="FF800080"/>
        <rFont val="Calibri"/>
        <family val="2"/>
        <scheme val="minor"/>
      </rPr>
      <t xml:space="preserve">। " </t>
    </r>
    <r>
      <rPr>
        <sz val="11"/>
        <color rgb="FF008000"/>
        <rFont val="Calibri"/>
        <family val="2"/>
        <scheme val="minor"/>
      </rPr>
      <t xml:space="preserve">ਤ ਭਲ , ਉਹ </t>
    </r>
    <r>
      <rPr>
        <b/>
        <sz val="11"/>
        <color rgb="FF800080"/>
        <rFont val="Calibri"/>
        <family val="2"/>
        <scheme val="minor"/>
      </rPr>
      <t xml:space="preserve">ਫ ਰ </t>
    </r>
    <r>
      <rPr>
        <sz val="11"/>
        <color rgb="FF008000"/>
        <rFont val="Calibri"/>
        <family val="2"/>
        <scheme val="minor"/>
      </rPr>
      <t xml:space="preserve">ਸਰ ਰ ਦ ਨਹ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</si>
  <si>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ਸ ਰ ਸਰ ਰ ਅ ਖ ਹ ਹ ਦ ਤ ਸ ਣਨ ਕ </t>
    </r>
    <r>
      <rPr>
        <b/>
        <sz val="11"/>
        <color rgb="FF800080"/>
        <rFont val="Calibri"/>
        <family val="2"/>
        <scheme val="minor"/>
      </rPr>
      <t xml:space="preserve">ਵ </t>
    </r>
    <r>
      <rPr>
        <sz val="11"/>
        <color rgb="FF008000"/>
        <rFont val="Calibri"/>
        <family val="2"/>
        <scheme val="minor"/>
      </rPr>
      <t xml:space="preserve">ਹ ਦ ? ਜ </t>
    </r>
    <r>
      <rPr>
        <i/>
        <sz val="11"/>
        <color rgb="FF0000FF"/>
        <rFont val="Calibri"/>
        <family val="2"/>
        <scheme val="minor"/>
      </rPr>
      <t xml:space="preserve">ਕਰ </t>
    </r>
    <r>
      <rPr>
        <sz val="11"/>
        <color rgb="FF008000"/>
        <rFont val="Calibri"/>
        <family val="2"/>
        <scheme val="minor"/>
      </rPr>
      <t xml:space="preserve">ਸ ਰ </t>
    </r>
    <r>
      <rPr>
        <b/>
        <sz val="11"/>
        <color rgb="FF800080"/>
        <rFont val="Calibri"/>
        <family val="2"/>
        <scheme val="minor"/>
      </rPr>
      <t xml:space="preserve">ਸਰ ਰ ਕ ਨ </t>
    </r>
    <r>
      <rPr>
        <sz val="11"/>
        <color rgb="FF008000"/>
        <rFont val="Calibri"/>
        <family val="2"/>
        <scheme val="minor"/>
      </rPr>
      <t xml:space="preserve">ਹ ਹ ਦ ਤ ਸ </t>
    </r>
    <r>
      <rPr>
        <b/>
        <sz val="11"/>
        <color rgb="FF800080"/>
        <rFont val="Calibri"/>
        <family val="2"/>
        <scheme val="minor"/>
      </rPr>
      <t xml:space="preserve">ਗ ਧ </t>
    </r>
    <r>
      <rPr>
        <sz val="11"/>
        <color rgb="FF008000"/>
        <rFont val="Calibri"/>
        <family val="2"/>
        <scheme val="minor"/>
      </rPr>
      <t xml:space="preserve">ਕ ਥ ਹ ਦ ? </t>
    </r>
  </si>
  <si>
    <r>
      <rPr>
        <sz val="11"/>
        <color rgb="FF008000"/>
        <rFont val="Calibri"/>
        <family val="2"/>
        <scheme val="minor"/>
      </rPr>
      <t xml:space="preserve">ਪਰ </t>
    </r>
    <r>
      <rPr>
        <b/>
        <sz val="11"/>
        <color rgb="FF80008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ਆਪਣ ਮਰਜ ਅਨ </t>
    </r>
    <r>
      <rPr>
        <sz val="11"/>
        <color rgb="FF008000"/>
        <rFont val="Calibri"/>
        <family val="2"/>
        <scheme val="minor"/>
      </rPr>
      <t xml:space="preserve">ਸ </t>
    </r>
    <r>
      <rPr>
        <strike/>
        <sz val="11"/>
        <color rgb="FFFF0000"/>
        <rFont val="Calibri"/>
        <family val="2"/>
        <scheme val="minor"/>
      </rPr>
      <t xml:space="preserve">ਪ ਰਕ </t>
    </r>
    <r>
      <rPr>
        <sz val="11"/>
        <color rgb="FF008000"/>
        <rFont val="Calibri"/>
        <family val="2"/>
        <scheme val="minor"/>
      </rPr>
      <t xml:space="preserve">ਰ </t>
    </r>
    <r>
      <rPr>
        <b/>
        <sz val="11"/>
        <color rgb="FF800080"/>
        <rFont val="Calibri"/>
        <family val="2"/>
        <scheme val="minor"/>
      </rPr>
      <t xml:space="preserve">ਪਰਮ ਸ ਰ </t>
    </r>
    <r>
      <rPr>
        <sz val="11"/>
        <color rgb="FF008000"/>
        <rFont val="Calibri"/>
        <family val="2"/>
        <scheme val="minor"/>
      </rPr>
      <t xml:space="preserve">ਨ </t>
    </r>
    <r>
      <rPr>
        <strike/>
        <sz val="11"/>
        <color rgb="FFFF0000"/>
        <rFont val="Calibri"/>
        <family val="2"/>
        <scheme val="minor"/>
      </rPr>
      <t xml:space="preserve">ਭ ਉ ਦ ਸ , </t>
    </r>
    <r>
      <rPr>
        <sz val="11"/>
        <color rgb="FF008000"/>
        <rFont val="Calibri"/>
        <family val="2"/>
        <scheme val="minor"/>
      </rPr>
      <t xml:space="preserve">ਅ ਗ ਨ ਇ ਕ - ਇ ਕ ਕਰਕ ਸਰ ਰ ਵ ਚ ਰ ਖ ਆ ਹ ।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</si>
  <si>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ਸਭ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ਅ ਗ ਹ ਦ ਤ ਸਰ ਰ ਕ ਥ ਹ ਦ ? </t>
    </r>
  </si>
  <si>
    <r>
      <rPr>
        <sz val="11"/>
        <color rgb="FF008000"/>
        <rFont val="Calibri"/>
        <family val="2"/>
        <scheme val="minor"/>
      </rPr>
      <t xml:space="preserve">ਤ ਸ ਜ ਣਦ ਹ </t>
    </r>
    <r>
      <rPr>
        <b/>
        <sz val="11"/>
        <color rgb="FF800080"/>
        <rFont val="Calibri"/>
        <family val="2"/>
        <scheme val="minor"/>
      </rPr>
      <t xml:space="preserve">ਜ </t>
    </r>
    <r>
      <rPr>
        <sz val="11"/>
        <color rgb="FF008000"/>
        <rFont val="Calibri"/>
        <family val="2"/>
        <scheme val="minor"/>
      </rPr>
      <t xml:space="preserve">ਜਦ ਤ ਸ </t>
    </r>
    <r>
      <rPr>
        <b/>
        <sz val="11"/>
        <color rgb="FF800080"/>
        <rFont val="Calibri"/>
        <family val="2"/>
        <scheme val="minor"/>
      </rPr>
      <t xml:space="preserve">ਪਰ ਈਆ ਕ ਮ ਦ </t>
    </r>
    <r>
      <rPr>
        <sz val="11"/>
        <color rgb="FF008000"/>
        <rFont val="Calibri"/>
        <family val="2"/>
        <scheme val="minor"/>
      </rPr>
      <t xml:space="preserve">ਸ </t>
    </r>
    <r>
      <rPr>
        <b/>
        <sz val="11"/>
        <color rgb="FF800080"/>
        <rFont val="Calibri"/>
        <family val="2"/>
        <scheme val="minor"/>
      </rPr>
      <t xml:space="preserve">ਤ ਤ </t>
    </r>
    <r>
      <rPr>
        <sz val="11"/>
        <color rgb="FF008000"/>
        <rFont val="Calibri"/>
        <family val="2"/>
        <scheme val="minor"/>
      </rPr>
      <t xml:space="preserve">ਸ </t>
    </r>
    <r>
      <rPr>
        <strike/>
        <sz val="11"/>
        <color rgb="FFFF0000"/>
        <rFont val="Calibri"/>
        <family val="2"/>
        <scheme val="minor"/>
      </rPr>
      <t xml:space="preserve">ਵ ਚ ਨਹ ਸ , ਤਦ </t>
    </r>
    <r>
      <rPr>
        <sz val="11"/>
        <color rgb="FF008000"/>
        <rFont val="Calibri"/>
        <family val="2"/>
        <scheme val="minor"/>
      </rPr>
      <t xml:space="preserve">ਗ ਗ </t>
    </r>
    <r>
      <rPr>
        <strike/>
        <sz val="11"/>
        <color rgb="FFFF0000"/>
        <rFont val="Calibri"/>
        <family val="2"/>
        <scheme val="minor"/>
      </rPr>
      <t xml:space="preserve">ਆ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ਜ ਵ </t>
    </r>
    <r>
      <rPr>
        <b/>
        <sz val="11"/>
        <color rgb="FF800080"/>
        <rFont val="Calibri"/>
        <family val="2"/>
        <scheme val="minor"/>
      </rPr>
      <t xml:space="preserve">ਖ ਚ </t>
    </r>
    <r>
      <rPr>
        <sz val="11"/>
        <color rgb="FF008000"/>
        <rFont val="Calibri"/>
        <family val="2"/>
        <scheme val="minor"/>
      </rPr>
      <t xml:space="preserve">ਜ ਦ </t>
    </r>
    <r>
      <rPr>
        <strike/>
        <sz val="11"/>
        <color rgb="FFFF0000"/>
        <rFont val="Calibri"/>
        <family val="2"/>
        <scheme val="minor"/>
      </rPr>
      <t xml:space="preserve">ਤ ਵ ਤ ਰਦ </t>
    </r>
    <r>
      <rPr>
        <sz val="11"/>
        <color rgb="FF008000"/>
        <rFont val="Calibri"/>
        <family val="2"/>
        <scheme val="minor"/>
      </rPr>
      <t xml:space="preserve">ਸ । </t>
    </r>
  </si>
  <si>
    <r>
      <rPr>
        <strike/>
        <sz val="11"/>
        <color rgb="FFFF0000"/>
        <rFont val="Calibri"/>
        <family val="2"/>
        <scheme val="minor"/>
      </rPr>
      <t xml:space="preserve">ਪਰ </t>
    </r>
    <r>
      <rPr>
        <sz val="11"/>
        <color rgb="FF008000"/>
        <rFont val="Calibri"/>
        <family val="2"/>
        <scheme val="minor"/>
      </rPr>
      <t xml:space="preserve">ਹ ਣ </t>
    </r>
    <r>
      <rPr>
        <b/>
        <sz val="11"/>
        <color rgb="FF800080"/>
        <rFont val="Calibri"/>
        <family val="2"/>
        <scheme val="minor"/>
      </rPr>
      <t xml:space="preserve">ਅ ਗ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ਹਨ , ਪਰ ਸਰ ਰ ਇ ਕ ਹ । </t>
    </r>
  </si>
  <si>
    <r>
      <rPr>
        <sz val="11"/>
        <color rgb="FF008000"/>
        <rFont val="Calibri"/>
        <family val="2"/>
        <scheme val="minor"/>
      </rPr>
      <t xml:space="preserve">ਅ ਖ ਹ ਥ ਨ ਨਹ </t>
    </r>
    <r>
      <rPr>
        <b/>
        <sz val="11"/>
        <color rgb="FF800080"/>
        <rFont val="Calibri"/>
        <family val="2"/>
        <scheme val="minor"/>
      </rPr>
      <t xml:space="preserve">ਕਹ </t>
    </r>
    <r>
      <rPr>
        <sz val="11"/>
        <color rgb="FF008000"/>
        <rFont val="Calibri"/>
        <family val="2"/>
        <scheme val="minor"/>
      </rPr>
      <t xml:space="preserve">ਸਕਦ </t>
    </r>
    <r>
      <rPr>
        <i/>
        <sz val="11"/>
        <color rgb="FF0000FF"/>
        <rFont val="Calibri"/>
        <family val="2"/>
        <scheme val="minor"/>
      </rPr>
      <t xml:space="preserve">, </t>
    </r>
    <r>
      <rPr>
        <sz val="11"/>
        <color rgb="FF008000"/>
        <rFont val="Calibri"/>
        <family val="2"/>
        <scheme val="minor"/>
      </rPr>
      <t xml:space="preserve">ਕ ਮ ਨ ਤ ਰ </t>
    </r>
    <r>
      <rPr>
        <strike/>
        <sz val="11"/>
        <color rgb="FFFF0000"/>
        <rFont val="Calibri"/>
        <family val="2"/>
        <scheme val="minor"/>
      </rPr>
      <t xml:space="preserve">ਕ ਈ </t>
    </r>
    <r>
      <rPr>
        <sz val="11"/>
        <color rgb="FF008000"/>
        <rFont val="Calibri"/>
        <family val="2"/>
        <scheme val="minor"/>
      </rPr>
      <t xml:space="preserve">ਲ ੜ ਨਹ , ਨ ਸ ਰ ਪ ਰ ਨ </t>
    </r>
    <r>
      <rPr>
        <i/>
        <sz val="11"/>
        <color rgb="FF0000FF"/>
        <rFont val="Calibri"/>
        <family val="2"/>
        <scheme val="minor"/>
      </rPr>
      <t xml:space="preserve">ਕਹ ਸਕਦ , </t>
    </r>
    <r>
      <rPr>
        <sz val="11"/>
        <color rgb="FF008000"/>
        <rFont val="Calibri"/>
        <family val="2"/>
        <scheme val="minor"/>
      </rPr>
      <t xml:space="preserve">ਕ ਮ ਨ ਤ ਹ ਡ </t>
    </r>
    <r>
      <rPr>
        <strike/>
        <sz val="11"/>
        <color rgb="FFFF0000"/>
        <rFont val="Calibri"/>
        <family val="2"/>
        <scheme val="minor"/>
      </rPr>
      <t xml:space="preserve">ਕ ਈ </t>
    </r>
    <r>
      <rPr>
        <sz val="11"/>
        <color rgb="FF008000"/>
        <rFont val="Calibri"/>
        <family val="2"/>
        <scheme val="minor"/>
      </rPr>
      <t xml:space="preserve">ਲ ੜ ਨਹ । </t>
    </r>
  </si>
  <si>
    <r>
      <rPr>
        <sz val="11"/>
        <color rgb="FF008000"/>
        <rFont val="Calibri"/>
        <family val="2"/>
        <scheme val="minor"/>
      </rPr>
      <t xml:space="preserve">ਪਰ ਸਰ ਰ ਦ </t>
    </r>
    <r>
      <rPr>
        <i/>
        <sz val="11"/>
        <color rgb="FF0000FF"/>
        <rFont val="Calibri"/>
        <family val="2"/>
        <scheme val="minor"/>
      </rPr>
      <t xml:space="preserve">ਉਹ ਅ ਗ </t>
    </r>
    <r>
      <rPr>
        <sz val="11"/>
        <color rgb="FF008000"/>
        <rFont val="Calibri"/>
        <family val="2"/>
        <scheme val="minor"/>
      </rPr>
      <t xml:space="preserve">ਜ ਹੜ </t>
    </r>
    <r>
      <rPr>
        <b/>
        <sz val="11"/>
        <color rgb="FF800080"/>
        <rFont val="Calibri"/>
        <family val="2"/>
        <scheme val="minor"/>
      </rPr>
      <t xml:space="preserve">ਦ ਜ ਆ </t>
    </r>
    <r>
      <rPr>
        <sz val="11"/>
        <color rgb="FF008000"/>
        <rFont val="Calibri"/>
        <family val="2"/>
        <scheme val="minor"/>
      </rPr>
      <t xml:space="preserve">ਨ ਲ ਕਮਜ ਰ ਦ ਸਦ ਹਨ ਉਹ </t>
    </r>
    <r>
      <rPr>
        <b/>
        <sz val="11"/>
        <color rgb="FF800080"/>
        <rFont val="Calibri"/>
        <family val="2"/>
        <scheme val="minor"/>
      </rPr>
      <t xml:space="preserve">ਬਹ ਤ </t>
    </r>
    <r>
      <rPr>
        <sz val="11"/>
        <color rgb="FF008000"/>
        <rFont val="Calibri"/>
        <family val="2"/>
        <scheme val="minor"/>
      </rPr>
      <t xml:space="preserve">ਜ ਰ ਰ ਹਨ । </t>
    </r>
  </si>
  <si>
    <r>
      <rPr>
        <sz val="11"/>
        <color rgb="FF008000"/>
        <rFont val="Calibri"/>
        <family val="2"/>
        <scheme val="minor"/>
      </rPr>
      <t xml:space="preserve">ਅਤ ਸਰ ਰ ਦ </t>
    </r>
    <r>
      <rPr>
        <b/>
        <sz val="11"/>
        <color rgb="FF800080"/>
        <rFont val="Calibri"/>
        <family val="2"/>
        <scheme val="minor"/>
      </rPr>
      <t xml:space="preserve">ਉਨ ਹ </t>
    </r>
    <r>
      <rPr>
        <sz val="11"/>
        <color rgb="FF008000"/>
        <rFont val="Calibri"/>
        <family val="2"/>
        <scheme val="minor"/>
      </rPr>
      <t xml:space="preserve">ਅ ਗ ਨ </t>
    </r>
    <r>
      <rPr>
        <i/>
        <sz val="11"/>
        <color rgb="FF0000FF"/>
        <rFont val="Calibri"/>
        <family val="2"/>
        <scheme val="minor"/>
      </rPr>
      <t xml:space="preserve">ਜ ਹਨ ਨ </t>
    </r>
    <r>
      <rPr>
        <sz val="11"/>
        <color rgb="FF008000"/>
        <rFont val="Calibri"/>
        <family val="2"/>
        <scheme val="minor"/>
      </rPr>
      <t xml:space="preserve">ਅਸ </t>
    </r>
    <r>
      <rPr>
        <b/>
        <sz val="11"/>
        <color rgb="FF800080"/>
        <rFont val="Calibri"/>
        <family val="2"/>
        <scheme val="minor"/>
      </rPr>
      <t xml:space="preserve">ਘ ਟ ਆਦਰ </t>
    </r>
    <r>
      <rPr>
        <sz val="11"/>
        <color rgb="FF008000"/>
        <rFont val="Calibri"/>
        <family val="2"/>
        <scheme val="minor"/>
      </rPr>
      <t xml:space="preserve">ਸਮਝਦ ਹ </t>
    </r>
    <r>
      <rPr>
        <i/>
        <sz val="11"/>
        <color rgb="FF0000FF"/>
        <rFont val="Calibri"/>
        <family val="2"/>
        <scheme val="minor"/>
      </rPr>
      <t xml:space="preserve">, ਅਸ </t>
    </r>
    <r>
      <rPr>
        <sz val="11"/>
        <color rgb="FF008000"/>
        <rFont val="Calibri"/>
        <family val="2"/>
        <scheme val="minor"/>
      </rPr>
      <t xml:space="preserve">ਉਹਨ </t>
    </r>
    <r>
      <rPr>
        <b/>
        <sz val="11"/>
        <color rgb="FF800080"/>
        <rFont val="Calibri"/>
        <family val="2"/>
        <scheme val="minor"/>
      </rPr>
      <t xml:space="preserve">ਨ </t>
    </r>
    <r>
      <rPr>
        <sz val="11"/>
        <color rgb="FF008000"/>
        <rFont val="Calibri"/>
        <family val="2"/>
        <scheme val="minor"/>
      </rPr>
      <t xml:space="preserve">ਬਹ ਤ </t>
    </r>
    <r>
      <rPr>
        <strike/>
        <sz val="11"/>
        <color rgb="FFFF0000"/>
        <rFont val="Calibri"/>
        <family val="2"/>
        <scheme val="minor"/>
      </rPr>
      <t xml:space="preserve">ਵ ਧਕ </t>
    </r>
    <r>
      <rPr>
        <sz val="11"/>
        <color rgb="FF008000"/>
        <rFont val="Calibri"/>
        <family val="2"/>
        <scheme val="minor"/>
      </rPr>
      <t xml:space="preserve">ਆਦਰ ਕਰਦ ਹ ਅਤ ਸ ਡ </t>
    </r>
    <r>
      <rPr>
        <b/>
        <sz val="11"/>
        <color rgb="FF800080"/>
        <rFont val="Calibri"/>
        <family val="2"/>
        <scheme val="minor"/>
      </rPr>
      <t xml:space="preserve">ਘ ਟ ਆਦਰ ਵ ਲ ਅ ਗ ਨ ਬਹ ਤ ਆਦਰ ਨ ਲ ਵ ਖ ਉ ਦ </t>
    </r>
    <r>
      <rPr>
        <sz val="11"/>
        <color rgb="FF008000"/>
        <rFont val="Calibri"/>
        <family val="2"/>
        <scheme val="minor"/>
      </rPr>
      <t xml:space="preserve">ਹ </t>
    </r>
    <r>
      <rPr>
        <strike/>
        <sz val="11"/>
        <color rgb="FFFF0000"/>
        <rFont val="Calibri"/>
        <family val="2"/>
        <scheme val="minor"/>
      </rPr>
      <t xml:space="preserve">ਜ ਦ ਹਨ </t>
    </r>
    <r>
      <rPr>
        <sz val="11"/>
        <color rgb="FF008000"/>
        <rFont val="Calibri"/>
        <family val="2"/>
        <scheme val="minor"/>
      </rPr>
      <t xml:space="preserve">। </t>
    </r>
  </si>
  <si>
    <r>
      <rPr>
        <sz val="11"/>
        <color rgb="FF008000"/>
        <rFont val="Calibri"/>
        <family val="2"/>
        <scheme val="minor"/>
      </rPr>
      <t xml:space="preserve">ਪਰ ਸ ਡ </t>
    </r>
    <r>
      <rPr>
        <i/>
        <sz val="11"/>
        <color rgb="FF0000FF"/>
        <rFont val="Calibri"/>
        <family val="2"/>
        <scheme val="minor"/>
      </rPr>
      <t xml:space="preserve">ਸ ਹ ਕ ਰ </t>
    </r>
    <r>
      <rPr>
        <sz val="11"/>
        <color rgb="FF008000"/>
        <rFont val="Calibri"/>
        <family val="2"/>
        <scheme val="minor"/>
      </rPr>
      <t xml:space="preserve">ਅ ਗ ਨ </t>
    </r>
    <r>
      <rPr>
        <b/>
        <sz val="11"/>
        <color rgb="FF800080"/>
        <rFont val="Calibri"/>
        <family val="2"/>
        <scheme val="minor"/>
      </rPr>
      <t xml:space="preserve">ਇਸ ਦ </t>
    </r>
    <r>
      <rPr>
        <sz val="11"/>
        <color rgb="FF008000"/>
        <rFont val="Calibri"/>
        <family val="2"/>
        <scheme val="minor"/>
      </rPr>
      <t xml:space="preserve">ਲ ੜ ਨਹ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ਉਨ ਹ ਨ </t>
    </r>
    <r>
      <rPr>
        <sz val="11"/>
        <color rgb="FF008000"/>
        <rFont val="Calibri"/>
        <family val="2"/>
        <scheme val="minor"/>
      </rPr>
      <t xml:space="preserve">ਪਰਮ ਸ ਰ ਨ </t>
    </r>
    <r>
      <rPr>
        <strike/>
        <sz val="11"/>
        <color rgb="FFFF0000"/>
        <rFont val="Calibri"/>
        <family val="2"/>
        <scheme val="minor"/>
      </rPr>
      <t xml:space="preserve">ਹ ਰ ਆਦਰ ਦ ਕ </t>
    </r>
    <r>
      <rPr>
        <sz val="11"/>
        <color rgb="FF008000"/>
        <rFont val="Calibri"/>
        <family val="2"/>
        <scheme val="minor"/>
      </rPr>
      <t xml:space="preserve">ਸਰ ਰ ਨ </t>
    </r>
    <r>
      <rPr>
        <i/>
        <sz val="11"/>
        <color rgb="FF0000FF"/>
        <rFont val="Calibri"/>
        <family val="2"/>
        <scheme val="minor"/>
      </rPr>
      <t xml:space="preserve">ਅਜ ਹ ਬਣ ਇਆ ਹ ਕ </t>
    </r>
    <r>
      <rPr>
        <sz val="11"/>
        <color rgb="FF008000"/>
        <rFont val="Calibri"/>
        <family val="2"/>
        <scheme val="minor"/>
      </rPr>
      <t xml:space="preserve">ਜ </t>
    </r>
    <r>
      <rPr>
        <b/>
        <sz val="11"/>
        <color rgb="FF800080"/>
        <rFont val="Calibri"/>
        <family val="2"/>
        <scheme val="minor"/>
      </rPr>
      <t xml:space="preserve">ਸ ਅ ਗ ਨ ਘ ਟ ਆਦਰ ਮ ਲ </t>
    </r>
    <r>
      <rPr>
        <sz val="11"/>
        <color rgb="FF008000"/>
        <rFont val="Calibri"/>
        <family val="2"/>
        <scheme val="minor"/>
      </rPr>
      <t xml:space="preserve">ਆ </t>
    </r>
    <r>
      <rPr>
        <i/>
        <sz val="11"/>
        <color rgb="FF0000FF"/>
        <rFont val="Calibri"/>
        <family val="2"/>
        <scheme val="minor"/>
      </rPr>
      <t xml:space="preserve">ਸ , ਉਸ ਨ ਹ ਰ ਵ ਵ ਧ ਆਦਰ ਦ ਤ ਜ ਵ </t>
    </r>
    <r>
      <rPr>
        <sz val="11"/>
        <color rgb="FF008000"/>
        <rFont val="Calibri"/>
        <family val="2"/>
        <scheme val="minor"/>
      </rPr>
      <t xml:space="preserve">। </t>
    </r>
  </si>
  <si>
    <r>
      <rPr>
        <sz val="11"/>
        <color rgb="FF008000"/>
        <rFont val="Calibri"/>
        <family val="2"/>
        <scheme val="minor"/>
      </rPr>
      <t xml:space="preserve">ਤ ਜ ਸਰ ਰ ਵ ਚ ਫ ਟ ਨ ਪਵ </t>
    </r>
    <r>
      <rPr>
        <b/>
        <sz val="11"/>
        <color rgb="FF800080"/>
        <rFont val="Calibri"/>
        <family val="2"/>
        <scheme val="minor"/>
      </rPr>
      <t xml:space="preserve">ਪਰ ਅ ਗ ਨ </t>
    </r>
    <r>
      <rPr>
        <sz val="11"/>
        <color rgb="FF008000"/>
        <rFont val="Calibri"/>
        <family val="2"/>
        <scheme val="minor"/>
      </rPr>
      <t xml:space="preserve">ਇ ਕ ਦ ਜ ਦ </t>
    </r>
    <r>
      <rPr>
        <b/>
        <sz val="11"/>
        <color rgb="FF800080"/>
        <rFont val="Calibri"/>
        <family val="2"/>
        <scheme val="minor"/>
      </rPr>
      <t xml:space="preserve">ਬਰ ਬਰ </t>
    </r>
    <r>
      <rPr>
        <sz val="11"/>
        <color rgb="FF008000"/>
        <rFont val="Calibri"/>
        <family val="2"/>
        <scheme val="minor"/>
      </rPr>
      <t xml:space="preserve">ਚ ਤ </t>
    </r>
    <r>
      <rPr>
        <b/>
        <sz val="11"/>
        <color rgb="FF800080"/>
        <rFont val="Calibri"/>
        <family val="2"/>
        <scheme val="minor"/>
      </rPr>
      <t xml:space="preserve">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</si>
  <si>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ਇ ਕ ਅ ਗ </t>
    </r>
    <r>
      <rPr>
        <strike/>
        <sz val="11"/>
        <color rgb="FFFF0000"/>
        <rFont val="Calibri"/>
        <family val="2"/>
        <scheme val="minor"/>
      </rPr>
      <t xml:space="preserve">ਨ </t>
    </r>
    <r>
      <rPr>
        <sz val="11"/>
        <color rgb="FF008000"/>
        <rFont val="Calibri"/>
        <family val="2"/>
        <scheme val="minor"/>
      </rPr>
      <t xml:space="preserve">ਦ ਖ </t>
    </r>
    <r>
      <rPr>
        <b/>
        <sz val="11"/>
        <color rgb="FF800080"/>
        <rFont val="Calibri"/>
        <family val="2"/>
        <scheme val="minor"/>
      </rPr>
      <t xml:space="preserve">ਹ , </t>
    </r>
    <r>
      <rPr>
        <sz val="11"/>
        <color rgb="FF008000"/>
        <rFont val="Calibri"/>
        <family val="2"/>
        <scheme val="minor"/>
      </rPr>
      <t xml:space="preserve">ਤ ਸ ਰ ਅ ਗ </t>
    </r>
    <r>
      <rPr>
        <b/>
        <sz val="11"/>
        <color rgb="FF800080"/>
        <rFont val="Calibri"/>
        <family val="2"/>
        <scheme val="minor"/>
      </rPr>
      <t xml:space="preserve">ਉਹ </t>
    </r>
    <r>
      <rPr>
        <sz val="11"/>
        <color rgb="FF008000"/>
        <rFont val="Calibri"/>
        <family val="2"/>
        <scheme val="minor"/>
      </rPr>
      <t xml:space="preserve">ਦ ਨ ਲ ਦ ਖ </t>
    </r>
    <r>
      <rPr>
        <strike/>
        <sz val="11"/>
        <color rgb="FFFF0000"/>
        <rFont val="Calibri"/>
        <family val="2"/>
        <scheme val="minor"/>
      </rPr>
      <t xml:space="preserve">ਹ ਦ </t>
    </r>
    <r>
      <rPr>
        <sz val="11"/>
        <color rgb="FF008000"/>
        <rFont val="Calibri"/>
        <family val="2"/>
        <scheme val="minor"/>
      </rPr>
      <t xml:space="preserve">ਹਨ ਅਤ ਜ ਇ ਕ ਅ ਗ </t>
    </r>
    <r>
      <rPr>
        <i/>
        <sz val="11"/>
        <color rgb="FF0000FF"/>
        <rFont val="Calibri"/>
        <family val="2"/>
        <scheme val="minor"/>
      </rPr>
      <t xml:space="preserve">ਵਡ ਆਈ ਪ ਉ </t>
    </r>
    <r>
      <rPr>
        <sz val="11"/>
        <color rgb="FF008000"/>
        <rFont val="Calibri"/>
        <family val="2"/>
        <scheme val="minor"/>
      </rPr>
      <t xml:space="preserve">ਦ </t>
    </r>
    <r>
      <rPr>
        <strike/>
        <sz val="11"/>
        <color rgb="FFFF0000"/>
        <rFont val="Calibri"/>
        <family val="2"/>
        <scheme val="minor"/>
      </rPr>
      <t xml:space="preserve">ਆਦਰ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ਰ </t>
    </r>
    <r>
      <rPr>
        <i/>
        <sz val="11"/>
        <color rgb="FF0000FF"/>
        <rFont val="Calibri"/>
        <family val="2"/>
        <scheme val="minor"/>
      </rPr>
      <t xml:space="preserve">ਅ ਗ </t>
    </r>
    <r>
      <rPr>
        <sz val="11"/>
        <color rgb="FF008000"/>
        <rFont val="Calibri"/>
        <family val="2"/>
        <scheme val="minor"/>
      </rPr>
      <t xml:space="preserve">ਉਹ ਦ ਨ ਲ </t>
    </r>
    <r>
      <rPr>
        <b/>
        <sz val="11"/>
        <color rgb="FF800080"/>
        <rFont val="Calibri"/>
        <family val="2"/>
        <scheme val="minor"/>
      </rPr>
      <t xml:space="preserve">ਖ ਸ ਮਨ ਉ </t>
    </r>
    <r>
      <rPr>
        <sz val="11"/>
        <color rgb="FF008000"/>
        <rFont val="Calibri"/>
        <family val="2"/>
        <scheme val="minor"/>
      </rPr>
      <t xml:space="preserve">ਦ ਹਨ । </t>
    </r>
  </si>
  <si>
    <r>
      <rPr>
        <i/>
        <sz val="11"/>
        <color rgb="FF0000FF"/>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ਤ ਸ </t>
    </r>
    <r>
      <rPr>
        <strike/>
        <sz val="11"/>
        <color rgb="FFFF0000"/>
        <rFont val="Calibri"/>
        <family val="2"/>
        <scheme val="minor"/>
      </rPr>
      <t xml:space="preserve">ਰਲ ਕ </t>
    </r>
    <r>
      <rPr>
        <sz val="11"/>
        <color rgb="FF008000"/>
        <rFont val="Calibri"/>
        <family val="2"/>
        <scheme val="minor"/>
      </rPr>
      <t xml:space="preserve">ਮਸ ਹ ਦ ਸਰ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ਹਰ ਕ </t>
    </r>
    <r>
      <rPr>
        <sz val="11"/>
        <color rgb="FF008000"/>
        <rFont val="Calibri"/>
        <family val="2"/>
        <scheme val="minor"/>
      </rPr>
      <t xml:space="preserve">ਇ ਕ </t>
    </r>
    <r>
      <rPr>
        <b/>
        <sz val="11"/>
        <color rgb="FF800080"/>
        <rFont val="Calibri"/>
        <family val="2"/>
        <scheme val="minor"/>
      </rPr>
      <t xml:space="preserve">ਦ ਜ </t>
    </r>
    <r>
      <rPr>
        <sz val="11"/>
        <color rgb="FF008000"/>
        <rFont val="Calibri"/>
        <family val="2"/>
        <scheme val="minor"/>
      </rPr>
      <t xml:space="preserve">ਦ ਅ ਗ ਹ । </t>
    </r>
  </si>
  <si>
    <r>
      <rPr>
        <b/>
        <sz val="11"/>
        <color rgb="FF800080"/>
        <rFont val="Calibri"/>
        <family val="2"/>
        <scheme val="minor"/>
      </rPr>
      <t xml:space="preserve">ਪਰਮ ਸ ਰ ਨ </t>
    </r>
    <r>
      <rPr>
        <sz val="11"/>
        <color rgb="FF008000"/>
        <rFont val="Calibri"/>
        <family val="2"/>
        <scheme val="minor"/>
      </rPr>
      <t xml:space="preserve">ਕਲ ਸ ਯ ਵ ਚ </t>
    </r>
    <r>
      <rPr>
        <strike/>
        <sz val="11"/>
        <color rgb="FFFF0000"/>
        <rFont val="Calibri"/>
        <family val="2"/>
        <scheme val="minor"/>
      </rPr>
      <t xml:space="preserve">ਪਰਮ ਸ ਰ ਨ ਕਈਆ ਨ ਨ ਯ ਕਤ ਕ ਤ ਹ ਇਆ ਹ , </t>
    </r>
    <r>
      <rPr>
        <sz val="11"/>
        <color rgb="FF008000"/>
        <rFont val="Calibri"/>
        <family val="2"/>
        <scheme val="minor"/>
      </rPr>
      <t xml:space="preserve">ਪਹ ਲ ਰਸ ਲ </t>
    </r>
    <r>
      <rPr>
        <strike/>
        <sz val="11"/>
        <color rgb="FFFF0000"/>
        <rFont val="Calibri"/>
        <family val="2"/>
        <scheme val="minor"/>
      </rPr>
      <t xml:space="preserve">ਨ </t>
    </r>
    <r>
      <rPr>
        <sz val="11"/>
        <color rgb="FF008000"/>
        <rFont val="Calibri"/>
        <family val="2"/>
        <scheme val="minor"/>
      </rPr>
      <t xml:space="preserve">, ਦ ਜ ਨਬ </t>
    </r>
    <r>
      <rPr>
        <strike/>
        <sz val="11"/>
        <color rgb="FFFF0000"/>
        <rFont val="Calibri"/>
        <family val="2"/>
        <scheme val="minor"/>
      </rPr>
      <t xml:space="preserve">ਆ ਨ </t>
    </r>
    <r>
      <rPr>
        <sz val="11"/>
        <color rgb="FF008000"/>
        <rFont val="Calibri"/>
        <family val="2"/>
        <scheme val="minor"/>
      </rPr>
      <t xml:space="preserve">, ਤ ਜ </t>
    </r>
    <r>
      <rPr>
        <b/>
        <sz val="11"/>
        <color rgb="FF800080"/>
        <rFont val="Calibri"/>
        <family val="2"/>
        <scheme val="minor"/>
      </rPr>
      <t xml:space="preserve">ਗ ਰ </t>
    </r>
    <r>
      <rPr>
        <sz val="11"/>
        <color rgb="FF008000"/>
        <rFont val="Calibri"/>
        <family val="2"/>
        <scheme val="minor"/>
      </rPr>
      <t xml:space="preserve">, ਫ ਰ </t>
    </r>
    <r>
      <rPr>
        <b/>
        <sz val="11"/>
        <color rgb="FF800080"/>
        <rFont val="Calibri"/>
        <family val="2"/>
        <scheme val="minor"/>
      </rPr>
      <t xml:space="preserve">ਚਮਤਕ ਰ ਕਰਨ ਵ ਲ </t>
    </r>
    <r>
      <rPr>
        <sz val="11"/>
        <color rgb="FF008000"/>
        <rFont val="Calibri"/>
        <family val="2"/>
        <scheme val="minor"/>
      </rPr>
      <t xml:space="preserve">, ਫ ਰ </t>
    </r>
    <r>
      <rPr>
        <b/>
        <sz val="11"/>
        <color rgb="FF800080"/>
        <rFont val="Calibri"/>
        <family val="2"/>
        <scheme val="minor"/>
      </rPr>
      <t xml:space="preserve">ਚ ਗ </t>
    </r>
    <r>
      <rPr>
        <sz val="11"/>
        <color rgb="FF008000"/>
        <rFont val="Calibri"/>
        <family val="2"/>
        <scheme val="minor"/>
      </rPr>
      <t xml:space="preserve">ਕਰਨ </t>
    </r>
    <r>
      <rPr>
        <strike/>
        <sz val="11"/>
        <color rgb="FFFF0000"/>
        <rFont val="Calibri"/>
        <family val="2"/>
        <scheme val="minor"/>
      </rPr>
      <t xml:space="preserve">ਦ ਆ ਦ ਤ </t>
    </r>
    <r>
      <rPr>
        <sz val="11"/>
        <color rgb="FF008000"/>
        <rFont val="Calibri"/>
        <family val="2"/>
        <scheme val="minor"/>
      </rPr>
      <t xml:space="preserve">ਵ ਲ </t>
    </r>
    <r>
      <rPr>
        <strike/>
        <sz val="11"/>
        <color rgb="FFFF0000"/>
        <rFont val="Calibri"/>
        <family val="2"/>
        <scheme val="minor"/>
      </rPr>
      <t xml:space="preserve">ਆ ਨ </t>
    </r>
    <r>
      <rPr>
        <sz val="11"/>
        <color rgb="FF008000"/>
        <rFont val="Calibri"/>
        <family val="2"/>
        <scheme val="minor"/>
      </rPr>
      <t xml:space="preserve">, </t>
    </r>
    <r>
      <rPr>
        <b/>
        <sz val="11"/>
        <color rgb="FF800080"/>
        <rFont val="Calibri"/>
        <family val="2"/>
        <scheme val="minor"/>
      </rPr>
      <t xml:space="preserve">ਮਦਦ ਕਰਨ ਵ ਲ , ਅਧ ਕ </t>
    </r>
    <r>
      <rPr>
        <sz val="11"/>
        <color rgb="FF008000"/>
        <rFont val="Calibri"/>
        <family val="2"/>
        <scheme val="minor"/>
      </rPr>
      <t xml:space="preserve">ਰ </t>
    </r>
    <r>
      <rPr>
        <b/>
        <sz val="11"/>
        <color rgb="FF800080"/>
        <rFont val="Calibri"/>
        <family val="2"/>
        <scheme val="minor"/>
      </rPr>
      <t xml:space="preserve">ਅਤ ਤਰ </t>
    </r>
    <r>
      <rPr>
        <sz val="11"/>
        <color rgb="FF008000"/>
        <rFont val="Calibri"/>
        <family val="2"/>
        <scheme val="minor"/>
      </rPr>
      <t xml:space="preserve">ਹ </t>
    </r>
    <r>
      <rPr>
        <b/>
        <sz val="11"/>
        <color rgb="FF800080"/>
        <rFont val="Calibri"/>
        <family val="2"/>
        <scheme val="minor"/>
      </rPr>
      <t xml:space="preserve">- ਤਰ ਹ </t>
    </r>
    <r>
      <rPr>
        <sz val="11"/>
        <color rgb="FF008000"/>
        <rFont val="Calibri"/>
        <family val="2"/>
        <scheme val="minor"/>
      </rPr>
      <t xml:space="preserve">ਦ ਆ ਭ ਸ ਬ ਲਣ ਵ ਲ </t>
    </r>
    <r>
      <rPr>
        <b/>
        <sz val="11"/>
        <color rgb="FF800080"/>
        <rFont val="Calibri"/>
        <family val="2"/>
        <scheme val="minor"/>
      </rPr>
      <t xml:space="preserve">ਮਨ ਖ ਠਹ ਰ ਏ ਹਨ </t>
    </r>
    <r>
      <rPr>
        <sz val="11"/>
        <color rgb="FF008000"/>
        <rFont val="Calibri"/>
        <family val="2"/>
        <scheme val="minor"/>
      </rPr>
      <t xml:space="preserve">। </t>
    </r>
  </si>
  <si>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 ਰ ਰਸ ਲ ਹਨ ? ਕ </t>
    </r>
    <r>
      <rPr>
        <i/>
        <sz val="11"/>
        <color rgb="FF0000FF"/>
        <rFont val="Calibri"/>
        <family val="2"/>
        <scheme val="minor"/>
      </rPr>
      <t xml:space="preserve">, </t>
    </r>
    <r>
      <rPr>
        <sz val="11"/>
        <color rgb="FF008000"/>
        <rFont val="Calibri"/>
        <family val="2"/>
        <scheme val="minor"/>
      </rPr>
      <t xml:space="preserve">ਸ ਰ ਨਬ ਹਨ ? ਕ </t>
    </r>
    <r>
      <rPr>
        <i/>
        <sz val="11"/>
        <color rgb="FF0000FF"/>
        <rFont val="Calibri"/>
        <family val="2"/>
        <scheme val="minor"/>
      </rPr>
      <t xml:space="preserve">, </t>
    </r>
    <r>
      <rPr>
        <sz val="11"/>
        <color rgb="FF008000"/>
        <rFont val="Calibri"/>
        <family val="2"/>
        <scheme val="minor"/>
      </rPr>
      <t xml:space="preserve">ਸ ਰ ਉਪਦ ਸ ਕ ਹਨ ? ਕ </t>
    </r>
    <r>
      <rPr>
        <i/>
        <sz val="11"/>
        <color rgb="FF0000FF"/>
        <rFont val="Calibri"/>
        <family val="2"/>
        <scheme val="minor"/>
      </rPr>
      <t xml:space="preserve">, </t>
    </r>
    <r>
      <rPr>
        <sz val="11"/>
        <color rgb="FF008000"/>
        <rFont val="Calibri"/>
        <family val="2"/>
        <scheme val="minor"/>
      </rPr>
      <t xml:space="preserve">ਸ ਰ </t>
    </r>
    <r>
      <rPr>
        <b/>
        <sz val="11"/>
        <color rgb="FF800080"/>
        <rFont val="Calibri"/>
        <family val="2"/>
        <scheme val="minor"/>
      </rPr>
      <t xml:space="preserve">ਚਮਤਕ ਰ ਵ ਖ ਉਣ ਵ ਲ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</si>
  <si>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ਮ ਤ ਹ ਨ </t>
    </r>
    <r>
      <rPr>
        <strike/>
        <sz val="11"/>
        <color rgb="FFFF0000"/>
        <rFont val="Calibri"/>
        <family val="2"/>
        <scheme val="minor"/>
      </rPr>
      <t xml:space="preserve">ਇਹ </t>
    </r>
    <r>
      <rPr>
        <sz val="11"/>
        <color rgb="FF008000"/>
        <rFont val="Calibri"/>
        <family val="2"/>
        <scheme val="minor"/>
      </rPr>
      <t xml:space="preserve">ਦ ਸਦ ਹ ਕ </t>
    </r>
    <r>
      <rPr>
        <i/>
        <sz val="11"/>
        <color rgb="FF0000FF"/>
        <rFont val="Calibri"/>
        <family val="2"/>
        <scheme val="minor"/>
      </rPr>
      <t xml:space="preserve">ਜ ਕ ਈ </t>
    </r>
    <r>
      <rPr>
        <sz val="11"/>
        <color rgb="FF008000"/>
        <rFont val="Calibri"/>
        <family val="2"/>
        <scheme val="minor"/>
      </rPr>
      <t xml:space="preserve">ਪਰਮ ਸ ਰ ਦ ਆਤਮ </t>
    </r>
    <r>
      <rPr>
        <b/>
        <sz val="11"/>
        <color rgb="FF800080"/>
        <rFont val="Calibri"/>
        <family val="2"/>
        <scheme val="minor"/>
      </rPr>
      <t xml:space="preserve">ਦ ਅਗਵ ਈ ਨ ਲ ਬ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t>
    </r>
    <r>
      <rPr>
        <b/>
        <sz val="11"/>
        <color rgb="FF800080"/>
        <rFont val="Calibri"/>
        <family val="2"/>
        <scheme val="minor"/>
      </rPr>
      <t xml:space="preserve">ਆਖਦ ਜ </t>
    </r>
    <r>
      <rPr>
        <sz val="11"/>
        <color rgb="FF008000"/>
        <rFont val="Calibri"/>
        <family val="2"/>
        <scheme val="minor"/>
      </rPr>
      <t xml:space="preserve">ਯ ਸ ਸਰ </t>
    </r>
    <r>
      <rPr>
        <b/>
        <sz val="11"/>
        <color rgb="FF800080"/>
        <rFont val="Calibri"/>
        <family val="2"/>
        <scheme val="minor"/>
      </rPr>
      <t xml:space="preserve">ਪ </t>
    </r>
    <r>
      <rPr>
        <sz val="11"/>
        <color rgb="FF008000"/>
        <rFont val="Calibri"/>
        <family val="2"/>
        <scheme val="minor"/>
      </rPr>
      <t xml:space="preserve">ਹ </t>
    </r>
    <r>
      <rPr>
        <b/>
        <sz val="11"/>
        <color rgb="FF800080"/>
        <rFont val="Calibri"/>
        <family val="2"/>
        <scheme val="minor"/>
      </rPr>
      <t xml:space="preserve">ਵ ਅਤ </t>
    </r>
    <r>
      <rPr>
        <sz val="11"/>
        <color rgb="FF008000"/>
        <rFont val="Calibri"/>
        <family val="2"/>
        <scheme val="minor"/>
      </rPr>
      <t xml:space="preserve">ਨ ਕ ਈ </t>
    </r>
    <r>
      <rPr>
        <i/>
        <sz val="11"/>
        <color rgb="FF0000FF"/>
        <rFont val="Calibri"/>
        <family val="2"/>
        <scheme val="minor"/>
      </rPr>
      <t xml:space="preserve">ਪਵ ਤਰ ਆਤਮ ਦ ਬ ਨ ਹ </t>
    </r>
    <r>
      <rPr>
        <sz val="11"/>
        <color rgb="FF008000"/>
        <rFont val="Calibri"/>
        <family val="2"/>
        <scheme val="minor"/>
      </rPr>
      <t xml:space="preserve">ਕਹ ਸਕਦ ਹ </t>
    </r>
    <r>
      <rPr>
        <b/>
        <sz val="11"/>
        <color rgb="FF800080"/>
        <rFont val="Calibri"/>
        <family val="2"/>
        <scheme val="minor"/>
      </rPr>
      <t xml:space="preserve">ਕ </t>
    </r>
    <r>
      <rPr>
        <sz val="11"/>
        <color rgb="FF008000"/>
        <rFont val="Calibri"/>
        <family val="2"/>
        <scheme val="minor"/>
      </rPr>
      <t xml:space="preserve">ਯ ਸ ਪ ਰਭ ਹ </t>
    </r>
    <r>
      <rPr>
        <strike/>
        <sz val="11"/>
        <color rgb="FFFF0000"/>
        <rFont val="Calibri"/>
        <family val="2"/>
        <scheme val="minor"/>
      </rPr>
      <t xml:space="preserve">, " ਪਰ ਕ ਵਲ ਪਵ ਤਰ ਆਤਮ ਦ ਰ ਹ </t>
    </r>
    <r>
      <rPr>
        <sz val="11"/>
        <color rgb="FF008000"/>
        <rFont val="Calibri"/>
        <family val="2"/>
        <scheme val="minor"/>
      </rPr>
      <t xml:space="preserve">। </t>
    </r>
  </si>
  <si>
    <r>
      <rPr>
        <sz val="11"/>
        <color rgb="FF008000"/>
        <rFont val="Calibri"/>
        <family val="2"/>
        <scheme val="minor"/>
      </rPr>
      <t xml:space="preserve">ਕ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ਚ ਗ </t>
    </r>
    <r>
      <rPr>
        <sz val="11"/>
        <color rgb="FF008000"/>
        <rFont val="Calibri"/>
        <family val="2"/>
        <scheme val="minor"/>
      </rPr>
      <t xml:space="preserve">ਕਰਨ ਦ </t>
    </r>
    <r>
      <rPr>
        <b/>
        <sz val="11"/>
        <color rgb="FF800080"/>
        <rFont val="Calibri"/>
        <family val="2"/>
        <scheme val="minor"/>
      </rPr>
      <t xml:space="preserve">ਵਰਦ ਨ </t>
    </r>
    <r>
      <rPr>
        <sz val="11"/>
        <color rgb="FF008000"/>
        <rFont val="Calibri"/>
        <family val="2"/>
        <scheme val="minor"/>
      </rPr>
      <t xml:space="preserve">ਮ ਲ ਆ </t>
    </r>
    <r>
      <rPr>
        <b/>
        <sz val="11"/>
        <color rgb="FF800080"/>
        <rFont val="Calibri"/>
        <family val="2"/>
        <scheme val="minor"/>
      </rPr>
      <t xml:space="preserve">ਹ , </t>
    </r>
    <r>
      <rPr>
        <sz val="11"/>
        <color rgb="FF008000"/>
        <rFont val="Calibri"/>
        <family val="2"/>
        <scheme val="minor"/>
      </rPr>
      <t xml:space="preserve">ਕ </t>
    </r>
    <r>
      <rPr>
        <b/>
        <sz val="11"/>
        <color rgb="FF800080"/>
        <rFont val="Calibri"/>
        <family val="2"/>
        <scheme val="minor"/>
      </rPr>
      <t xml:space="preserve">ਸਭ ਤਰ ਹ </t>
    </r>
    <r>
      <rPr>
        <sz val="11"/>
        <color rgb="FF008000"/>
        <rFont val="Calibri"/>
        <family val="2"/>
        <scheme val="minor"/>
      </rPr>
      <t xml:space="preserve">ਦ ਆ ਭ ਸ ਬ ਲਦ ਹਨ ? </t>
    </r>
    <r>
      <rPr>
        <strike/>
        <sz val="11"/>
        <color rgb="FFFF0000"/>
        <rFont val="Calibri"/>
        <family val="2"/>
        <scheme val="minor"/>
      </rPr>
      <t xml:space="preserve">ਕ ਸ ਰ ਅਰਥ ਕਰਦ ਹਨ ? </t>
    </r>
  </si>
  <si>
    <r>
      <rPr>
        <b/>
        <sz val="11"/>
        <color rgb="FF800080"/>
        <rFont val="Calibri"/>
        <family val="2"/>
        <scheme val="minor"/>
      </rPr>
      <t xml:space="preserve">ਕ ਸਭ ਲ ਕ ਅਨ ਵ ਦ ਕਰਦ ਹਨ ? </t>
    </r>
    <r>
      <rPr>
        <sz val="11"/>
        <color rgb="FF008000"/>
        <rFont val="Calibri"/>
        <family val="2"/>
        <scheme val="minor"/>
      </rPr>
      <t xml:space="preserve">ਤ ਸ </t>
    </r>
    <r>
      <rPr>
        <b/>
        <sz val="11"/>
        <color rgb="FF800080"/>
        <rFont val="Calibri"/>
        <family val="2"/>
        <scheme val="minor"/>
      </rPr>
      <t xml:space="preserve">ਵ ਡ ਵਰਦ ਨ </t>
    </r>
    <r>
      <rPr>
        <sz val="11"/>
        <color rgb="FF008000"/>
        <rFont val="Calibri"/>
        <family val="2"/>
        <scheme val="minor"/>
      </rPr>
      <t xml:space="preserve">ਦ ਭ ਲ </t>
    </r>
    <r>
      <rPr>
        <b/>
        <sz val="11"/>
        <color rgb="FF800080"/>
        <rFont val="Calibri"/>
        <family val="2"/>
        <scheme val="minor"/>
      </rPr>
      <t xml:space="preserve">ਵ ਚ </t>
    </r>
    <r>
      <rPr>
        <sz val="11"/>
        <color rgb="FF008000"/>
        <rFont val="Calibri"/>
        <family val="2"/>
        <scheme val="minor"/>
      </rPr>
      <t xml:space="preserve">ਲ </t>
    </r>
    <r>
      <rPr>
        <i/>
        <sz val="11"/>
        <color rgb="FF0000FF"/>
        <rFont val="Calibri"/>
        <family val="2"/>
        <scheme val="minor"/>
      </rPr>
      <t xml:space="preserve">ਗ ਰਹ ਪਰ </t>
    </r>
    <r>
      <rPr>
        <sz val="11"/>
        <color rgb="FF008000"/>
        <rFont val="Calibri"/>
        <family val="2"/>
        <scheme val="minor"/>
      </rPr>
      <t xml:space="preserve">ਮ ਤ ਹ ਨ </t>
    </r>
    <r>
      <rPr>
        <b/>
        <sz val="11"/>
        <color rgb="FF800080"/>
        <rFont val="Calibri"/>
        <family val="2"/>
        <scheme val="minor"/>
      </rPr>
      <t xml:space="preserve">ਸਭ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ਉ ਤਮ </t>
    </r>
    <r>
      <rPr>
        <b/>
        <sz val="11"/>
        <color rgb="FF800080"/>
        <rFont val="Calibri"/>
        <family val="2"/>
        <scheme val="minor"/>
      </rPr>
      <t xml:space="preserve">ਰ ਹ </t>
    </r>
    <r>
      <rPr>
        <sz val="11"/>
        <color rgb="FF008000"/>
        <rFont val="Calibri"/>
        <family val="2"/>
        <scheme val="minor"/>
      </rPr>
      <t xml:space="preserve">ਦ ਸਦ ਹ । </t>
    </r>
  </si>
  <si>
    <r>
      <rPr>
        <b/>
        <sz val="11"/>
        <color rgb="FF800080"/>
        <rFont val="Calibri"/>
        <family val="2"/>
        <scheme val="minor"/>
      </rPr>
      <t xml:space="preserve">ਉ ਥ ਬਖ ਸ </t>
    </r>
    <r>
      <rPr>
        <sz val="11"/>
        <color rgb="FF008000"/>
        <rFont val="Calibri"/>
        <family val="2"/>
        <scheme val="minor"/>
      </rPr>
      <t xml:space="preserve">ਤ </t>
    </r>
    <r>
      <rPr>
        <strike/>
        <sz val="11"/>
        <color rgb="FFFF0000"/>
        <rFont val="Calibri"/>
        <family val="2"/>
        <scheme val="minor"/>
      </rPr>
      <t xml:space="preserve">ਅਨ ਕ ਪ ਰਕ ਰ </t>
    </r>
    <r>
      <rPr>
        <sz val="11"/>
        <color rgb="FF008000"/>
        <rFont val="Calibri"/>
        <family val="2"/>
        <scheme val="minor"/>
      </rPr>
      <t xml:space="preserve">ਦ ਆ </t>
    </r>
    <r>
      <rPr>
        <i/>
        <sz val="11"/>
        <color rgb="FF0000FF"/>
        <rFont val="Calibri"/>
        <family val="2"/>
        <scheme val="minor"/>
      </rPr>
      <t xml:space="preserve">ਤਰ ਹ - ਤਰ ਹ </t>
    </r>
    <r>
      <rPr>
        <sz val="11"/>
        <color rgb="FF008000"/>
        <rFont val="Calibri"/>
        <family val="2"/>
        <scheme val="minor"/>
      </rPr>
      <t xml:space="preserve">ਹਨ , ਪਰ ਆਤਮ ਇ ਕ ਹ । </t>
    </r>
  </si>
  <si>
    <r>
      <rPr>
        <sz val="11"/>
        <color rgb="FF008000"/>
        <rFont val="Calibri"/>
        <family val="2"/>
        <scheme val="minor"/>
      </rPr>
      <t xml:space="preserve">ਅਤ ਸ ਵ </t>
    </r>
    <r>
      <rPr>
        <strike/>
        <sz val="11"/>
        <color rgb="FFFF0000"/>
        <rFont val="Calibri"/>
        <family val="2"/>
        <scheme val="minor"/>
      </rPr>
      <t xml:space="preserve">ਕਈ ਪ ਰਕ ਰ </t>
    </r>
    <r>
      <rPr>
        <sz val="11"/>
        <color rgb="FF008000"/>
        <rFont val="Calibri"/>
        <family val="2"/>
        <scheme val="minor"/>
      </rPr>
      <t xml:space="preserve">ਦ </t>
    </r>
    <r>
      <rPr>
        <i/>
        <sz val="11"/>
        <color rgb="FF0000FF"/>
        <rFont val="Calibri"/>
        <family val="2"/>
        <scheme val="minor"/>
      </rPr>
      <t xml:space="preserve">ਆ ਕ ਸਮ </t>
    </r>
    <r>
      <rPr>
        <sz val="11"/>
        <color rgb="FF008000"/>
        <rFont val="Calibri"/>
        <family val="2"/>
        <scheme val="minor"/>
      </rPr>
      <t xml:space="preserve">ਹ </t>
    </r>
    <r>
      <rPr>
        <b/>
        <sz val="11"/>
        <color rgb="FF800080"/>
        <rFont val="Calibri"/>
        <family val="2"/>
        <scheme val="minor"/>
      </rPr>
      <t xml:space="preserve">ਦ ਆ ਹਨ </t>
    </r>
    <r>
      <rPr>
        <sz val="11"/>
        <color rgb="FF008000"/>
        <rFont val="Calibri"/>
        <family val="2"/>
        <scheme val="minor"/>
      </rPr>
      <t xml:space="preserve">ਪਰ ਪ ਰਭ ਇ ਕ ਹ । </t>
    </r>
  </si>
  <si>
    <r>
      <rPr>
        <b/>
        <sz val="11"/>
        <color rgb="FF800080"/>
        <rFont val="Calibri"/>
        <family val="2"/>
        <scheme val="minor"/>
      </rPr>
      <t xml:space="preserve">ਉ ਥ ਕਈ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ਹਨ , ਪਰ </t>
    </r>
    <r>
      <rPr>
        <strike/>
        <sz val="11"/>
        <color rgb="FFFF0000"/>
        <rFont val="Calibri"/>
        <family val="2"/>
        <scheme val="minor"/>
      </rPr>
      <t xml:space="preserve">ਪਰ ਤ </t>
    </r>
    <r>
      <rPr>
        <sz val="11"/>
        <color rgb="FF008000"/>
        <rFont val="Calibri"/>
        <family val="2"/>
        <scheme val="minor"/>
      </rPr>
      <t xml:space="preserve">ਪਰਮ ਸ ਰ ਇ ਕ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ਵ ਚ </t>
    </r>
    <r>
      <rPr>
        <i/>
        <sz val="11"/>
        <color rgb="FF0000FF"/>
        <rFont val="Calibri"/>
        <family val="2"/>
        <scheme val="minor"/>
      </rPr>
      <t xml:space="preserve">ਸਭ ਤਰ ਹ ਦ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ਕਰਦ ਹ । </t>
    </r>
  </si>
  <si>
    <r>
      <rPr>
        <sz val="11"/>
        <color rgb="FF008000"/>
        <rFont val="Calibri"/>
        <family val="2"/>
        <scheme val="minor"/>
      </rPr>
      <t xml:space="preserve">ਪਰ </t>
    </r>
    <r>
      <rPr>
        <i/>
        <sz val="11"/>
        <color rgb="FF0000FF"/>
        <rFont val="Calibri"/>
        <family val="2"/>
        <scheme val="minor"/>
      </rPr>
      <t xml:space="preserve">ਹਰ ਕ ਨ </t>
    </r>
    <r>
      <rPr>
        <sz val="11"/>
        <color rgb="FF008000"/>
        <rFont val="Calibri"/>
        <family val="2"/>
        <scheme val="minor"/>
      </rPr>
      <t xml:space="preserve">ਆਤਮ </t>
    </r>
    <r>
      <rPr>
        <strike/>
        <sz val="11"/>
        <color rgb="FFFF0000"/>
        <rFont val="Calibri"/>
        <family val="2"/>
        <scheme val="minor"/>
      </rPr>
      <t xml:space="preserve">ਦ ਪਰਕ ਸ ਜ </t>
    </r>
    <r>
      <rPr>
        <sz val="11"/>
        <color rgb="FF008000"/>
        <rFont val="Calibri"/>
        <family val="2"/>
        <scheme val="minor"/>
      </rPr>
      <t xml:space="preserve">ਸਭਨ ਦ </t>
    </r>
    <r>
      <rPr>
        <b/>
        <sz val="11"/>
        <color rgb="FF800080"/>
        <rFont val="Calibri"/>
        <family val="2"/>
        <scheme val="minor"/>
      </rPr>
      <t xml:space="preserve">ਭਲ </t>
    </r>
    <r>
      <rPr>
        <sz val="11"/>
        <color rgb="FF008000"/>
        <rFont val="Calibri"/>
        <family val="2"/>
        <scheme val="minor"/>
      </rPr>
      <t xml:space="preserve">ਲਈ </t>
    </r>
    <r>
      <rPr>
        <b/>
        <sz val="11"/>
        <color rgb="FF800080"/>
        <rFont val="Calibri"/>
        <family val="2"/>
        <scheme val="minor"/>
      </rPr>
      <t xml:space="preserve">ਪਰਗਟ </t>
    </r>
    <r>
      <rPr>
        <sz val="11"/>
        <color rgb="FF008000"/>
        <rFont val="Calibri"/>
        <family val="2"/>
        <scheme val="minor"/>
      </rPr>
      <t xml:space="preserve">ਕ </t>
    </r>
    <r>
      <rPr>
        <strike/>
        <sz val="11"/>
        <color rgb="FFFF0000"/>
        <rFont val="Calibri"/>
        <family val="2"/>
        <scheme val="minor"/>
      </rPr>
      <t xml:space="preserve">ਨ ਦ </t>
    </r>
    <r>
      <rPr>
        <sz val="11"/>
        <color rgb="FF008000"/>
        <rFont val="Calibri"/>
        <family val="2"/>
        <scheme val="minor"/>
      </rPr>
      <t xml:space="preserve">ਤ ਜ ਦ ਹ । </t>
    </r>
  </si>
  <si>
    <r>
      <rPr>
        <sz val="11"/>
        <color rgb="FF008000"/>
        <rFont val="Calibri"/>
        <family val="2"/>
        <scheme val="minor"/>
      </rPr>
      <t xml:space="preserve">ਇ ਕ ਨ </t>
    </r>
    <r>
      <rPr>
        <strike/>
        <sz val="11"/>
        <color rgb="FFFF0000"/>
        <rFont val="Calibri"/>
        <family val="2"/>
        <scheme val="minor"/>
      </rPr>
      <t xml:space="preserve">ਤ </t>
    </r>
    <r>
      <rPr>
        <sz val="11"/>
        <color rgb="FF008000"/>
        <rFont val="Calibri"/>
        <family val="2"/>
        <scheme val="minor"/>
      </rPr>
      <t xml:space="preserve">ਆਤਮ ਦ ਰ ਹ ਗ ਆਨ ਦ </t>
    </r>
    <r>
      <rPr>
        <i/>
        <sz val="11"/>
        <color rgb="FF0000FF"/>
        <rFont val="Calibri"/>
        <family val="2"/>
        <scheme val="minor"/>
      </rPr>
      <t xml:space="preserve">ਆ </t>
    </r>
    <r>
      <rPr>
        <sz val="11"/>
        <color rgb="FF008000"/>
        <rFont val="Calibri"/>
        <family val="2"/>
        <scheme val="minor"/>
      </rPr>
      <t xml:space="preserve">ਗ ਲ </t>
    </r>
    <r>
      <rPr>
        <strike/>
        <sz val="11"/>
        <color rgb="FFFF0000"/>
        <rFont val="Calibri"/>
        <family val="2"/>
        <scheme val="minor"/>
      </rPr>
      <t xml:space="preserve">ਪ ਰ ਪਤ ਹ </t>
    </r>
    <r>
      <rPr>
        <sz val="11"/>
        <color rgb="FF008000"/>
        <rFont val="Calibri"/>
        <family val="2"/>
        <scheme val="minor"/>
      </rPr>
      <t xml:space="preserve">ਦ </t>
    </r>
    <r>
      <rPr>
        <b/>
        <sz val="11"/>
        <color rgb="FF800080"/>
        <rFont val="Calibri"/>
        <family val="2"/>
        <scheme val="minor"/>
      </rPr>
      <t xml:space="preserve">ਤ ਆ ਜ ਦ ਆ ਹਨ ਅਤ </t>
    </r>
    <r>
      <rPr>
        <sz val="11"/>
        <color rgb="FF008000"/>
        <rFont val="Calibri"/>
        <family val="2"/>
        <scheme val="minor"/>
      </rPr>
      <t xml:space="preserve">ਦ ਜ ਨ ਉਸ ਆਤਮ ਦ ਅਨ ਸ ਰ </t>
    </r>
    <r>
      <rPr>
        <b/>
        <sz val="11"/>
        <color rgb="FF800080"/>
        <rFont val="Calibri"/>
        <family val="2"/>
        <scheme val="minor"/>
      </rPr>
      <t xml:space="preserve">ਗ ਆਨ </t>
    </r>
    <r>
      <rPr>
        <sz val="11"/>
        <color rgb="FF008000"/>
        <rFont val="Calibri"/>
        <family val="2"/>
        <scheme val="minor"/>
      </rPr>
      <t xml:space="preserve">ਦ ਆ </t>
    </r>
    <r>
      <rPr>
        <strike/>
        <sz val="11"/>
        <color rgb="FFFF0000"/>
        <rFont val="Calibri"/>
        <family val="2"/>
        <scheme val="minor"/>
      </rPr>
      <t xml:space="preserve">ਦ </t>
    </r>
    <r>
      <rPr>
        <sz val="11"/>
        <color rgb="FF008000"/>
        <rFont val="Calibri"/>
        <family val="2"/>
        <scheme val="minor"/>
      </rPr>
      <t xml:space="preserve">ਗ ਲ </t>
    </r>
    <r>
      <rPr>
        <b/>
        <sz val="11"/>
        <color rgb="FF800080"/>
        <rFont val="Calibri"/>
        <family val="2"/>
        <scheme val="minor"/>
      </rPr>
      <t xml:space="preserve">ਦ ਤ ਆ ਜ ਦ ਆ ਹਨ । </t>
    </r>
  </si>
  <si>
    <r>
      <rPr>
        <b/>
        <sz val="11"/>
        <color rgb="FF800080"/>
        <rFont val="Calibri"/>
        <family val="2"/>
        <scheme val="minor"/>
      </rPr>
      <t xml:space="preserve">ਅਤ ਕ ਸ </t>
    </r>
    <r>
      <rPr>
        <sz val="11"/>
        <color rgb="FF008000"/>
        <rFont val="Calibri"/>
        <family val="2"/>
        <scheme val="minor"/>
      </rPr>
      <t xml:space="preserve">ਨ ਉਸ ਆਤਮ ਤ ਵ ਸ ਵ ਸ </t>
    </r>
    <r>
      <rPr>
        <i/>
        <sz val="11"/>
        <color rgb="FF0000FF"/>
        <rFont val="Calibri"/>
        <family val="2"/>
        <scheme val="minor"/>
      </rPr>
      <t xml:space="preserve">ਦ ਤ ਜ ਦ ਹ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ਕ ਸ ਨ ਉਸ </t>
    </r>
    <r>
      <rPr>
        <strike/>
        <sz val="11"/>
        <color rgb="FFFF0000"/>
        <rFont val="Calibri"/>
        <family val="2"/>
        <scheme val="minor"/>
      </rPr>
      <t xml:space="preserve">ਇ ਕ </t>
    </r>
    <r>
      <rPr>
        <sz val="11"/>
        <color rgb="FF008000"/>
        <rFont val="Calibri"/>
        <family val="2"/>
        <scheme val="minor"/>
      </rPr>
      <t xml:space="preserve">ਆਤਮ ਤ ਚ ਗ ਕਰਨ ਦ </t>
    </r>
    <r>
      <rPr>
        <b/>
        <sz val="11"/>
        <color rgb="FF800080"/>
        <rFont val="Calibri"/>
        <family val="2"/>
        <scheme val="minor"/>
      </rPr>
      <t xml:space="preserve">ਵਰਦ ਨ </t>
    </r>
    <r>
      <rPr>
        <sz val="11"/>
        <color rgb="FF008000"/>
        <rFont val="Calibri"/>
        <family val="2"/>
        <scheme val="minor"/>
      </rPr>
      <t xml:space="preserve">ਦ ਤ </t>
    </r>
    <r>
      <rPr>
        <i/>
        <sz val="11"/>
        <color rgb="FF0000FF"/>
        <rFont val="Calibri"/>
        <family val="2"/>
        <scheme val="minor"/>
      </rPr>
      <t xml:space="preserve">ਜ ਦ 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</si>
  <si>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ਮਨ ਖ ਅਤ </t>
    </r>
    <r>
      <rPr>
        <strike/>
        <sz val="11"/>
        <color rgb="FFFF0000"/>
        <rFont val="Calibri"/>
        <family val="2"/>
        <scheme val="minor"/>
      </rPr>
      <t xml:space="preserve">ਸਵਰਗ </t>
    </r>
    <r>
      <rPr>
        <sz val="11"/>
        <color rgb="FF008000"/>
        <rFont val="Calibri"/>
        <family val="2"/>
        <scheme val="minor"/>
      </rPr>
      <t xml:space="preserve">ਦ ਤ ਦ ਆ ਭ ਸ ਵ ਬ ਲ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ਪ ਆਰ ਨ ਹ ਵ ਤ </t>
    </r>
    <r>
      <rPr>
        <b/>
        <sz val="11"/>
        <color rgb="FF800080"/>
        <rFont val="Calibri"/>
        <family val="2"/>
        <scheme val="minor"/>
      </rPr>
      <t xml:space="preserve">ਮ ਇ ਕ ਗ ਜਦ ਹ ਇਆ </t>
    </r>
    <r>
      <rPr>
        <sz val="11"/>
        <color rgb="FF008000"/>
        <rFont val="Calibri"/>
        <family val="2"/>
        <scheme val="minor"/>
      </rPr>
      <t xml:space="preserve">ਪ ਤਲ </t>
    </r>
    <r>
      <rPr>
        <b/>
        <sz val="11"/>
        <color rgb="FF800080"/>
        <rFont val="Calibri"/>
        <family val="2"/>
        <scheme val="minor"/>
      </rPr>
      <t xml:space="preserve">ਅਤ ਇ ਕ ਗ ਜਦ ਹ ਇਆ ਝ ੜ </t>
    </r>
    <r>
      <rPr>
        <sz val="11"/>
        <color rgb="FF008000"/>
        <rFont val="Calibri"/>
        <family val="2"/>
        <scheme val="minor"/>
      </rPr>
      <t xml:space="preserve">ਹ । </t>
    </r>
  </si>
  <si>
    <r>
      <rPr>
        <sz val="11"/>
        <color rgb="FF008000"/>
        <rFont val="Calibri"/>
        <family val="2"/>
        <scheme val="minor"/>
      </rPr>
      <t xml:space="preserve">ਪਰ ਜਦ </t>
    </r>
    <r>
      <rPr>
        <i/>
        <sz val="11"/>
        <color rgb="FF0000FF"/>
        <rFont val="Calibri"/>
        <family val="2"/>
        <scheme val="minor"/>
      </rPr>
      <t xml:space="preserve">ਸਭ ਕ ਝ </t>
    </r>
    <r>
      <rPr>
        <sz val="11"/>
        <color rgb="FF008000"/>
        <rFont val="Calibri"/>
        <family val="2"/>
        <scheme val="minor"/>
      </rPr>
      <t xml:space="preserve">ਸ </t>
    </r>
    <r>
      <rPr>
        <b/>
        <sz val="11"/>
        <color rgb="FF800080"/>
        <rFont val="Calibri"/>
        <family val="2"/>
        <scheme val="minor"/>
      </rPr>
      <t xml:space="preserve">ਧ ਹ ਵ ਗ ਤ ਜ ਕ ਝ </t>
    </r>
    <r>
      <rPr>
        <sz val="11"/>
        <color rgb="FF008000"/>
        <rFont val="Calibri"/>
        <family val="2"/>
        <scheme val="minor"/>
      </rPr>
      <t xml:space="preserve">ਅਧ ਰ </t>
    </r>
    <r>
      <rPr>
        <b/>
        <sz val="11"/>
        <color rgb="FF800080"/>
        <rFont val="Calibri"/>
        <family val="2"/>
        <scheme val="minor"/>
      </rPr>
      <t xml:space="preserve">ਹ ਸ ਨਸ ਟ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ਜ ਵ ਗ । </t>
    </r>
  </si>
  <si>
    <r>
      <rPr>
        <sz val="11"/>
        <color rgb="FF008000"/>
        <rFont val="Calibri"/>
        <family val="2"/>
        <scheme val="minor"/>
      </rPr>
      <t xml:space="preserve">ਜਦ ਮ </t>
    </r>
    <r>
      <rPr>
        <b/>
        <sz val="11"/>
        <color rgb="FF800080"/>
        <rFont val="Calibri"/>
        <family val="2"/>
        <scheme val="minor"/>
      </rPr>
      <t xml:space="preserve">ਇ ਕ ਬ ਚ </t>
    </r>
    <r>
      <rPr>
        <sz val="11"/>
        <color rgb="FF008000"/>
        <rFont val="Calibri"/>
        <family val="2"/>
        <scheme val="minor"/>
      </rPr>
      <t xml:space="preserve">ਸ </t>
    </r>
    <r>
      <rPr>
        <b/>
        <sz val="11"/>
        <color rgb="FF800080"/>
        <rFont val="Calibri"/>
        <family val="2"/>
        <scheme val="minor"/>
      </rPr>
      <t xml:space="preserve">, ਮ ਬ ਚ ਆ ਵ ਗ </t>
    </r>
    <r>
      <rPr>
        <sz val="11"/>
        <color rgb="FF008000"/>
        <rFont val="Calibri"/>
        <family val="2"/>
        <scheme val="minor"/>
      </rPr>
      <t xml:space="preserve">ਬ ਲਦ </t>
    </r>
    <r>
      <rPr>
        <strike/>
        <sz val="11"/>
        <color rgb="FFFF0000"/>
        <rFont val="Calibri"/>
        <family val="2"/>
        <scheme val="minor"/>
      </rPr>
      <t xml:space="preserve">, ਨ ਆਣ ਦ ਤਰ ਹ ਸਮਝਦ </t>
    </r>
    <r>
      <rPr>
        <sz val="11"/>
        <color rgb="FF008000"/>
        <rFont val="Calibri"/>
        <family val="2"/>
        <scheme val="minor"/>
      </rPr>
      <t xml:space="preserve">ਅਤ </t>
    </r>
    <r>
      <rPr>
        <b/>
        <sz val="11"/>
        <color rgb="FF800080"/>
        <rFont val="Calibri"/>
        <family val="2"/>
        <scheme val="minor"/>
      </rPr>
      <t xml:space="preserve">ਬ ਚ ਆ ਵ ਗ ਸ </t>
    </r>
    <r>
      <rPr>
        <sz val="11"/>
        <color rgb="FF008000"/>
        <rFont val="Calibri"/>
        <family val="2"/>
        <scheme val="minor"/>
      </rPr>
      <t xml:space="preserve">ਚਦ ਸ । </t>
    </r>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ਬ ਚ ਆ ਵ ਗ ਸਮਝਦ </t>
    </r>
    <r>
      <rPr>
        <sz val="11"/>
        <color rgb="FF008000"/>
        <rFont val="Calibri"/>
        <family val="2"/>
        <scheme val="minor"/>
      </rPr>
      <t xml:space="preserve">ਸ </t>
    </r>
    <r>
      <rPr>
        <b/>
        <sz val="11"/>
        <color rgb="FF800080"/>
        <rFont val="Calibri"/>
        <family val="2"/>
        <scheme val="minor"/>
      </rPr>
      <t xml:space="preserve">। ਜਦ ਮ ਵ ਡ </t>
    </r>
    <r>
      <rPr>
        <sz val="11"/>
        <color rgb="FF008000"/>
        <rFont val="Calibri"/>
        <family val="2"/>
        <scheme val="minor"/>
      </rPr>
      <t xml:space="preserve">ਹ ਗ ਆ </t>
    </r>
    <r>
      <rPr>
        <strike/>
        <sz val="11"/>
        <color rgb="FFFF0000"/>
        <rFont val="Calibri"/>
        <family val="2"/>
        <scheme val="minor"/>
      </rPr>
      <t xml:space="preserve">ਹ </t>
    </r>
    <r>
      <rPr>
        <sz val="11"/>
        <color rgb="FF008000"/>
        <rFont val="Calibri"/>
        <family val="2"/>
        <scheme val="minor"/>
      </rPr>
      <t xml:space="preserve">ਤ ਮ </t>
    </r>
    <r>
      <rPr>
        <b/>
        <sz val="11"/>
        <color rgb="FF800080"/>
        <rFont val="Calibri"/>
        <family val="2"/>
        <scheme val="minor"/>
      </rPr>
      <t xml:space="preserve">ਬ ਚ ਆ </t>
    </r>
    <r>
      <rPr>
        <sz val="11"/>
        <color rgb="FF008000"/>
        <rFont val="Calibri"/>
        <family val="2"/>
        <scheme val="minor"/>
      </rPr>
      <t xml:space="preserve">ਦ ਆ ਗ ਲ ਛ ਡ ਦ ਤ ਆ </t>
    </r>
    <r>
      <rPr>
        <strike/>
        <sz val="11"/>
        <color rgb="FFFF000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</si>
  <si>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ਹ ਣ </t>
    </r>
    <r>
      <rPr>
        <sz val="11"/>
        <color rgb="FF008000"/>
        <rFont val="Calibri"/>
        <family val="2"/>
        <scheme val="minor"/>
      </rPr>
      <t xml:space="preserve">ਅਸ ਸ ਸ ਵ ਚ </t>
    </r>
    <r>
      <rPr>
        <b/>
        <sz val="11"/>
        <color rgb="FF800080"/>
        <rFont val="Calibri"/>
        <family val="2"/>
        <scheme val="minor"/>
      </rPr>
      <t xml:space="preserve">ਥ ੜ ਹ </t>
    </r>
    <r>
      <rPr>
        <sz val="11"/>
        <color rgb="FF008000"/>
        <rFont val="Calibri"/>
        <family val="2"/>
        <scheme val="minor"/>
      </rPr>
      <t xml:space="preserve">ਜ ਹ </t>
    </r>
    <r>
      <rPr>
        <b/>
        <sz val="11"/>
        <color rgb="FF800080"/>
        <rFont val="Calibri"/>
        <family val="2"/>
        <scheme val="minor"/>
      </rPr>
      <t xml:space="preserve">ਦ ਸਦ </t>
    </r>
    <r>
      <rPr>
        <sz val="11"/>
        <color rgb="FF008000"/>
        <rFont val="Calibri"/>
        <family val="2"/>
        <scheme val="minor"/>
      </rPr>
      <t xml:space="preserve">ਹ ਪਰ ਉਸ </t>
    </r>
    <r>
      <rPr>
        <b/>
        <sz val="11"/>
        <color rgb="FF800080"/>
        <rFont val="Calibri"/>
        <family val="2"/>
        <scheme val="minor"/>
      </rPr>
      <t xml:space="preserve">ਵ ਲ </t>
    </r>
    <r>
      <rPr>
        <sz val="11"/>
        <color rgb="FF008000"/>
        <rFont val="Calibri"/>
        <family val="2"/>
        <scheme val="minor"/>
      </rPr>
      <t xml:space="preserve">ਸ ਹਮਣ </t>
    </r>
    <r>
      <rPr>
        <i/>
        <sz val="11"/>
        <color rgb="FF0000FF"/>
        <rFont val="Calibri"/>
        <family val="2"/>
        <scheme val="minor"/>
      </rPr>
      <t xml:space="preserve">- ਪ ਖ </t>
    </r>
    <r>
      <rPr>
        <sz val="11"/>
        <color rgb="FF008000"/>
        <rFont val="Calibri"/>
        <family val="2"/>
        <scheme val="minor"/>
      </rPr>
      <t xml:space="preserve">ਵ ਖ ਗ । ਇਸ </t>
    </r>
    <r>
      <rPr>
        <b/>
        <sz val="11"/>
        <color rgb="FF800080"/>
        <rFont val="Calibri"/>
        <family val="2"/>
        <scheme val="minor"/>
      </rPr>
      <t xml:space="preserve">ਸਮ </t>
    </r>
    <r>
      <rPr>
        <sz val="11"/>
        <color rgb="FF008000"/>
        <rFont val="Calibri"/>
        <family val="2"/>
        <scheme val="minor"/>
      </rPr>
      <t xml:space="preserve">ਮ </t>
    </r>
    <r>
      <rPr>
        <b/>
        <sz val="11"/>
        <color rgb="FF800080"/>
        <rFont val="Calibri"/>
        <family val="2"/>
        <scheme val="minor"/>
      </rPr>
      <t xml:space="preserve">ਰ ਗ ਆਨ ਅਧ 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ਉਸ ਸਮ ਮ ਪ ਰ ਤਰ </t>
    </r>
    <r>
      <rPr>
        <sz val="11"/>
        <color rgb="FF008000"/>
        <rFont val="Calibri"/>
        <family val="2"/>
        <scheme val="minor"/>
      </rPr>
      <t xml:space="preserve">ਹ </t>
    </r>
    <r>
      <rPr>
        <b/>
        <sz val="11"/>
        <color rgb="FF800080"/>
        <rFont val="Calibri"/>
        <family val="2"/>
        <scheme val="minor"/>
      </rPr>
      <t xml:space="preserve">ਪਛ </t>
    </r>
    <r>
      <rPr>
        <sz val="11"/>
        <color rgb="FF008000"/>
        <rFont val="Calibri"/>
        <family val="2"/>
        <scheme val="minor"/>
      </rPr>
      <t xml:space="preserve">ਣ ਗ ਜ </t>
    </r>
    <r>
      <rPr>
        <b/>
        <sz val="11"/>
        <color rgb="FF800080"/>
        <rFont val="Calibri"/>
        <family val="2"/>
        <scheme val="minor"/>
      </rPr>
      <t xml:space="preserve">ਵ ਕ </t>
    </r>
    <r>
      <rPr>
        <sz val="11"/>
        <color rgb="FF008000"/>
        <rFont val="Calibri"/>
        <family val="2"/>
        <scheme val="minor"/>
      </rPr>
      <t xml:space="preserve">ਮ </t>
    </r>
    <r>
      <rPr>
        <b/>
        <sz val="11"/>
        <color rgb="FF800080"/>
        <rFont val="Calibri"/>
        <family val="2"/>
        <scheme val="minor"/>
      </rPr>
      <t xml:space="preserve">ਪਛ </t>
    </r>
    <r>
      <rPr>
        <sz val="11"/>
        <color rgb="FF008000"/>
        <rFont val="Calibri"/>
        <family val="2"/>
        <scheme val="minor"/>
      </rPr>
      <t xml:space="preserve">ਣ ਆ ਗ ਆ ਹ । </t>
    </r>
  </si>
  <si>
    <r>
      <rPr>
        <i/>
        <sz val="11"/>
        <color rgb="FF0000FF"/>
        <rFont val="Calibri"/>
        <family val="2"/>
        <scheme val="minor"/>
      </rPr>
      <t xml:space="preserve">ਸ </t>
    </r>
    <r>
      <rPr>
        <sz val="11"/>
        <color rgb="FF008000"/>
        <rFont val="Calibri"/>
        <family val="2"/>
        <scheme val="minor"/>
      </rPr>
      <t xml:space="preserve">ਹ ਣ ਵ ਸ ਵ ਸ , ਆਸ , ਪ ਆਰ </t>
    </r>
    <r>
      <rPr>
        <b/>
        <sz val="11"/>
        <color rgb="FF800080"/>
        <rFont val="Calibri"/>
        <family val="2"/>
        <scheme val="minor"/>
      </rPr>
      <t xml:space="preserve">ਅਤ </t>
    </r>
    <r>
      <rPr>
        <sz val="11"/>
        <color rgb="FF008000"/>
        <rFont val="Calibri"/>
        <family val="2"/>
        <scheme val="minor"/>
      </rPr>
      <t xml:space="preserve">ਇਹ ਤ ਨ </t>
    </r>
    <r>
      <rPr>
        <strike/>
        <sz val="11"/>
        <color rgb="FFFF0000"/>
        <rFont val="Calibri"/>
        <family val="2"/>
        <scheme val="minor"/>
      </rPr>
      <t xml:space="preserve">ਬਣ </t>
    </r>
    <r>
      <rPr>
        <sz val="11"/>
        <color rgb="FF008000"/>
        <rFont val="Calibri"/>
        <family val="2"/>
        <scheme val="minor"/>
      </rPr>
      <t xml:space="preserve">ਰਹ ਦ </t>
    </r>
    <r>
      <rPr>
        <b/>
        <sz val="11"/>
        <color rgb="FF800080"/>
        <rFont val="Calibri"/>
        <family val="2"/>
        <scheme val="minor"/>
      </rPr>
      <t xml:space="preserve">ਹ </t>
    </r>
    <r>
      <rPr>
        <sz val="11"/>
        <color rgb="FF008000"/>
        <rFont val="Calibri"/>
        <family val="2"/>
        <scheme val="minor"/>
      </rPr>
      <t xml:space="preserve">ਪਰ </t>
    </r>
    <r>
      <rPr>
        <b/>
        <sz val="11"/>
        <color rgb="FF800080"/>
        <rFont val="Calibri"/>
        <family val="2"/>
        <scheme val="minor"/>
      </rPr>
      <t xml:space="preserve">ਇਨ ਹ </t>
    </r>
    <r>
      <rPr>
        <sz val="11"/>
        <color rgb="FF008000"/>
        <rFont val="Calibri"/>
        <family val="2"/>
        <scheme val="minor"/>
      </rPr>
      <t xml:space="preserve">ਵ ਚ </t>
    </r>
    <r>
      <rPr>
        <b/>
        <sz val="11"/>
        <color rgb="FF800080"/>
        <rFont val="Calibri"/>
        <family val="2"/>
        <scheme val="minor"/>
      </rPr>
      <t xml:space="preserve">ਵ ਡ </t>
    </r>
    <r>
      <rPr>
        <sz val="11"/>
        <color rgb="FF008000"/>
        <rFont val="Calibri"/>
        <family val="2"/>
        <scheme val="minor"/>
      </rPr>
      <t xml:space="preserve">ਪ ਆਰ ਹ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</si>
  <si>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ਜ ਕਰ ਮ ਅਗ ਮ ਵ ਕ ਕਰ ਸਕਦ ਹ </t>
    </r>
    <r>
      <rPr>
        <sz val="11"/>
        <color rgb="FF008000"/>
        <rFont val="Calibri"/>
        <family val="2"/>
        <scheme val="minor"/>
      </rPr>
      <t xml:space="preserve">ਅਤ </t>
    </r>
    <r>
      <rPr>
        <strike/>
        <sz val="11"/>
        <color rgb="FFFF0000"/>
        <rFont val="Calibri"/>
        <family val="2"/>
        <scheme val="minor"/>
      </rPr>
      <t xml:space="preserve">ਭ ਵ ਮ ਨ ਭਵ ਖਬ ਣ ਕਰਨ ਆਵ ਅਤ ਮ </t>
    </r>
    <r>
      <rPr>
        <sz val="11"/>
        <color rgb="FF008000"/>
        <rFont val="Calibri"/>
        <family val="2"/>
        <scheme val="minor"/>
      </rPr>
      <t xml:space="preserve">ਸ ਰ ਭ ਤ ਅਤ ਸ ਰ ਗ ਆਨ </t>
    </r>
    <r>
      <rPr>
        <i/>
        <sz val="11"/>
        <color rgb="FF0000FF"/>
        <rFont val="Calibri"/>
        <family val="2"/>
        <scheme val="minor"/>
      </rPr>
      <t xml:space="preserve">ਨ ਸਮਝ ਸਕਦ ਹ । </t>
    </r>
    <r>
      <rPr>
        <sz val="11"/>
        <color rgb="FF008000"/>
        <rFont val="Calibri"/>
        <family val="2"/>
        <scheme val="minor"/>
      </rPr>
      <t xml:space="preserve">ਜ </t>
    </r>
    <r>
      <rPr>
        <strike/>
        <sz val="11"/>
        <color rgb="FFFF0000"/>
        <rFont val="Calibri"/>
        <family val="2"/>
        <scheme val="minor"/>
      </rPr>
      <t xml:space="preserve">ਣ ਅਤ ਭ ਵ </t>
    </r>
    <r>
      <rPr>
        <sz val="11"/>
        <color rgb="FF008000"/>
        <rFont val="Calibri"/>
        <family val="2"/>
        <scheme val="minor"/>
      </rPr>
      <t xml:space="preserve">ਮ </t>
    </r>
    <r>
      <rPr>
        <i/>
        <sz val="11"/>
        <color rgb="FF0000FF"/>
        <rFont val="Calibri"/>
        <family val="2"/>
        <scheme val="minor"/>
      </rPr>
      <t xml:space="preserve">ਨ ਪਹ ੜ ਨ ਹਟ ਉਣ ਲਈ ਦ </t>
    </r>
    <r>
      <rPr>
        <sz val="11"/>
        <color rgb="FF008000"/>
        <rFont val="Calibri"/>
        <family val="2"/>
        <scheme val="minor"/>
      </rPr>
      <t xml:space="preserve">ਪ ਰ ਵ ਸ ਵ ਸ </t>
    </r>
    <r>
      <rPr>
        <i/>
        <sz val="11"/>
        <color rgb="FF0000FF"/>
        <rFont val="Calibri"/>
        <family val="2"/>
        <scheme val="minor"/>
      </rPr>
      <t xml:space="preserve">ਹ ਪਰ ਮ </t>
    </r>
    <r>
      <rPr>
        <sz val="11"/>
        <color rgb="FF008000"/>
        <rFont val="Calibri"/>
        <family val="2"/>
        <scheme val="minor"/>
      </rPr>
      <t xml:space="preserve">ਰ </t>
    </r>
    <r>
      <rPr>
        <b/>
        <sz val="11"/>
        <color rgb="FF800080"/>
        <rFont val="Calibri"/>
        <family val="2"/>
        <scheme val="minor"/>
      </rPr>
      <t xml:space="preserve">ਕ ਲ </t>
    </r>
    <r>
      <rPr>
        <sz val="11"/>
        <color rgb="FF008000"/>
        <rFont val="Calibri"/>
        <family val="2"/>
        <scheme val="minor"/>
      </rPr>
      <t xml:space="preserve">ਪ ਆਰ </t>
    </r>
    <r>
      <rPr>
        <b/>
        <sz val="11"/>
        <color rgb="FF800080"/>
        <rFont val="Calibri"/>
        <family val="2"/>
        <scheme val="minor"/>
      </rPr>
      <t xml:space="preserve">ਨਹ ਹ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ਮ ਕ ਝ ਵ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</si>
  <si>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ਆਪਣ ਸ ਰ ਮ ਲ </t>
    </r>
    <r>
      <rPr>
        <b/>
        <sz val="11"/>
        <color rgb="FF800080"/>
        <rFont val="Calibri"/>
        <family val="2"/>
        <scheme val="minor"/>
      </rPr>
      <t xml:space="preserve">ਗਰ ਬ </t>
    </r>
    <r>
      <rPr>
        <sz val="11"/>
        <color rgb="FF008000"/>
        <rFont val="Calibri"/>
        <family val="2"/>
        <scheme val="minor"/>
      </rPr>
      <t xml:space="preserve">ਨ </t>
    </r>
    <r>
      <rPr>
        <b/>
        <sz val="11"/>
        <color rgb="FF800080"/>
        <rFont val="Calibri"/>
        <family val="2"/>
        <scheme val="minor"/>
      </rPr>
      <t xml:space="preserve">ਵ ਡ </t>
    </r>
    <r>
      <rPr>
        <sz val="11"/>
        <color rgb="FF008000"/>
        <rFont val="Calibri"/>
        <family val="2"/>
        <scheme val="minor"/>
      </rPr>
      <t xml:space="preserve">ਦ </t>
    </r>
    <r>
      <rPr>
        <strike/>
        <sz val="11"/>
        <color rgb="FFFF0000"/>
        <rFont val="Calibri"/>
        <family val="2"/>
        <scheme val="minor"/>
      </rPr>
      <t xml:space="preserve">ਆ ਅਤ ਭ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ਆਪਣ ਸਰ ਰ </t>
    </r>
    <r>
      <rPr>
        <b/>
        <sz val="11"/>
        <color rgb="FF800080"/>
        <rFont val="Calibri"/>
        <family val="2"/>
        <scheme val="minor"/>
      </rPr>
      <t xml:space="preserve">ਨ ਅ ਗ ਲ ਉਣ </t>
    </r>
    <r>
      <rPr>
        <sz val="11"/>
        <color rgb="FF008000"/>
        <rFont val="Calibri"/>
        <family val="2"/>
        <scheme val="minor"/>
      </rPr>
      <t xml:space="preserve">ਲਈ ਦ ਦ ਆ </t>
    </r>
    <r>
      <rPr>
        <i/>
        <sz val="11"/>
        <color rgb="FF0000FF"/>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ਮ ਰ ਕ ਲ </t>
    </r>
    <r>
      <rPr>
        <sz val="11"/>
        <color rgb="FF008000"/>
        <rFont val="Calibri"/>
        <family val="2"/>
        <scheme val="minor"/>
      </rPr>
      <t xml:space="preserve">ਪ ਆਰ </t>
    </r>
    <r>
      <rPr>
        <b/>
        <sz val="11"/>
        <color rgb="FF800080"/>
        <rFont val="Calibri"/>
        <family val="2"/>
        <scheme val="minor"/>
      </rPr>
      <t xml:space="preserve">ਨਹ ਹ </t>
    </r>
    <r>
      <rPr>
        <sz val="11"/>
        <color rgb="FF008000"/>
        <rFont val="Calibri"/>
        <family val="2"/>
        <scheme val="minor"/>
      </rPr>
      <t xml:space="preserve">, ਤ </t>
    </r>
    <r>
      <rPr>
        <i/>
        <sz val="11"/>
        <color rgb="FF0000FF"/>
        <rFont val="Calibri"/>
        <family val="2"/>
        <scheme val="minor"/>
      </rPr>
      <t xml:space="preserve">ਮ ਰ ਲਈ </t>
    </r>
    <r>
      <rPr>
        <sz val="11"/>
        <color rgb="FF008000"/>
        <rFont val="Calibri"/>
        <family val="2"/>
        <scheme val="minor"/>
      </rPr>
      <t xml:space="preserve">ਕ ਝ ਵ ਲ ਭ ਨਹ । </t>
    </r>
  </si>
  <si>
    <r>
      <rPr>
        <sz val="11"/>
        <color rgb="FF008000"/>
        <rFont val="Calibri"/>
        <family val="2"/>
        <scheme val="minor"/>
      </rPr>
      <t xml:space="preserve">ਪ ਆਰ ਧ </t>
    </r>
    <r>
      <rPr>
        <b/>
        <sz val="11"/>
        <color rgb="FF800080"/>
        <rFont val="Calibri"/>
        <family val="2"/>
        <scheme val="minor"/>
      </rPr>
      <t xml:space="preserve">ਰਜ ਰ ਖਦ ਹ </t>
    </r>
    <r>
      <rPr>
        <sz val="11"/>
        <color rgb="FF008000"/>
        <rFont val="Calibri"/>
        <family val="2"/>
        <scheme val="minor"/>
      </rPr>
      <t xml:space="preserve">ਅਤ ਕ ਰਪ ਲ ਹ । ਪ ਆਰ </t>
    </r>
    <r>
      <rPr>
        <b/>
        <sz val="11"/>
        <color rgb="FF800080"/>
        <rFont val="Calibri"/>
        <family val="2"/>
        <scheme val="minor"/>
      </rPr>
      <t xml:space="preserve">ਗ ਸ </t>
    </r>
    <r>
      <rPr>
        <sz val="11"/>
        <color rgb="FF008000"/>
        <rFont val="Calibri"/>
        <family val="2"/>
        <scheme val="minor"/>
      </rPr>
      <t xml:space="preserve">ਨਹ ਕਰਦ </t>
    </r>
    <r>
      <rPr>
        <strike/>
        <sz val="11"/>
        <color rgb="FFFF0000"/>
        <rFont val="Calibri"/>
        <family val="2"/>
        <scheme val="minor"/>
      </rPr>
      <t xml:space="preserve">। ਪ ਆਰ ਫ ਲਦ ਨਹ </t>
    </r>
    <r>
      <rPr>
        <sz val="11"/>
        <color rgb="FF008000"/>
        <rFont val="Calibri"/>
        <family val="2"/>
        <scheme val="minor"/>
      </rPr>
      <t xml:space="preserve">, ਪ ਆਰ </t>
    </r>
    <r>
      <rPr>
        <b/>
        <sz val="11"/>
        <color rgb="FF800080"/>
        <rFont val="Calibri"/>
        <family val="2"/>
        <scheme val="minor"/>
      </rPr>
      <t xml:space="preserve">ਆਪਣ ਆਪ ਦ ਆਦਰ </t>
    </r>
    <r>
      <rPr>
        <sz val="11"/>
        <color rgb="FF008000"/>
        <rFont val="Calibri"/>
        <family val="2"/>
        <scheme val="minor"/>
      </rPr>
      <t xml:space="preserve">ਨਹ ਕਰਦ </t>
    </r>
    <r>
      <rPr>
        <i/>
        <sz val="11"/>
        <color rgb="FF0000FF"/>
        <rFont val="Calibri"/>
        <family val="2"/>
        <scheme val="minor"/>
      </rPr>
      <t xml:space="preserve">ਅਤ ਹ ਕ ਰ ਨਹ ਹ ਦ </t>
    </r>
    <r>
      <rPr>
        <sz val="11"/>
        <color rgb="FF008000"/>
        <rFont val="Calibri"/>
        <family val="2"/>
        <scheme val="minor"/>
      </rPr>
      <t xml:space="preserve">। </t>
    </r>
  </si>
  <si>
    <r>
      <rPr>
        <b/>
        <sz val="11"/>
        <color rgb="FF800080"/>
        <rFont val="Calibri"/>
        <family val="2"/>
        <scheme val="minor"/>
      </rPr>
      <t xml:space="preserve">ਸ ਉਹ ਬ ਇ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ਨਹ ਕਰਦ , </t>
    </r>
    <r>
      <rPr>
        <i/>
        <sz val="11"/>
        <color rgb="FF0000FF"/>
        <rFont val="Calibri"/>
        <family val="2"/>
        <scheme val="minor"/>
      </rPr>
      <t xml:space="preserve">ਉਹ ਆਪਣ </t>
    </r>
    <r>
      <rPr>
        <sz val="11"/>
        <color rgb="FF008000"/>
        <rFont val="Calibri"/>
        <family val="2"/>
        <scheme val="minor"/>
      </rPr>
      <t xml:space="preserve">ਆਪ </t>
    </r>
    <r>
      <rPr>
        <i/>
        <sz val="11"/>
        <color rgb="FF0000FF"/>
        <rFont val="Calibri"/>
        <family val="2"/>
        <scheme val="minor"/>
      </rPr>
      <t xml:space="preserve">ਦ ਭਲ ਨਹ ਚ ਹ ਦ , ਉਹ ਗ </t>
    </r>
    <r>
      <rPr>
        <sz val="11"/>
        <color rgb="FF008000"/>
        <rFont val="Calibri"/>
        <family val="2"/>
        <scheme val="minor"/>
      </rPr>
      <t xml:space="preserve">ਸ </t>
    </r>
    <r>
      <rPr>
        <strike/>
        <sz val="11"/>
        <color rgb="FFFF0000"/>
        <rFont val="Calibri"/>
        <family val="2"/>
        <scheme val="minor"/>
      </rPr>
      <t xml:space="preserve">ਆਰਥ </t>
    </r>
    <r>
      <rPr>
        <sz val="11"/>
        <color rgb="FF008000"/>
        <rFont val="Calibri"/>
        <family val="2"/>
        <scheme val="minor"/>
      </rPr>
      <t xml:space="preserve">ਨਹ </t>
    </r>
    <r>
      <rPr>
        <i/>
        <sz val="11"/>
        <color rgb="FF0000FF"/>
        <rFont val="Calibri"/>
        <family val="2"/>
        <scheme val="minor"/>
      </rPr>
      <t xml:space="preserve">ਹ ਦ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ਨਹ ਮ ਨਦ । </t>
    </r>
  </si>
  <si>
    <r>
      <rPr>
        <sz val="11"/>
        <color rgb="FF008000"/>
        <rFont val="Calibri"/>
        <family val="2"/>
        <scheme val="minor"/>
      </rPr>
      <t xml:space="preserve">ਉਹ ਕ ਧਰਮ ਤ </t>
    </r>
    <r>
      <rPr>
        <i/>
        <sz val="11"/>
        <color rgb="FF0000FF"/>
        <rFont val="Calibri"/>
        <family val="2"/>
        <scheme val="minor"/>
      </rPr>
      <t xml:space="preserve">ਨਹ </t>
    </r>
    <r>
      <rPr>
        <sz val="11"/>
        <color rgb="FF008000"/>
        <rFont val="Calibri"/>
        <family val="2"/>
        <scheme val="minor"/>
      </rPr>
      <t xml:space="preserve">ਅਨ ਦ </t>
    </r>
    <r>
      <rPr>
        <strike/>
        <sz val="11"/>
        <color rgb="FFFF0000"/>
        <rFont val="Calibri"/>
        <family val="2"/>
        <scheme val="minor"/>
      </rPr>
      <t xml:space="preserve">ਨਹ </t>
    </r>
    <r>
      <rPr>
        <sz val="11"/>
        <color rgb="FF008000"/>
        <rFont val="Calibri"/>
        <family val="2"/>
        <scheme val="minor"/>
      </rPr>
      <t xml:space="preserve">ਹ ਦ </t>
    </r>
    <r>
      <rPr>
        <b/>
        <sz val="11"/>
        <color rgb="FF800080"/>
        <rFont val="Calibri"/>
        <family val="2"/>
        <scheme val="minor"/>
      </rPr>
      <t xml:space="preserve">ਹ ਪਰ ਸ ਚ ਈ ਤ </t>
    </r>
    <r>
      <rPr>
        <sz val="11"/>
        <color rgb="FF008000"/>
        <rFont val="Calibri"/>
        <family val="2"/>
        <scheme val="minor"/>
      </rPr>
      <t xml:space="preserve">ਅਨ ਦ ਹ ਦ ਹ । </t>
    </r>
  </si>
  <si>
    <r>
      <rPr>
        <i/>
        <sz val="11"/>
        <color rgb="FF0000FF"/>
        <rFont val="Calibri"/>
        <family val="2"/>
        <scheme val="minor"/>
      </rPr>
      <t xml:space="preserve">ਇਹ </t>
    </r>
    <r>
      <rPr>
        <sz val="11"/>
        <color rgb="FF008000"/>
        <rFont val="Calibri"/>
        <family val="2"/>
        <scheme val="minor"/>
      </rPr>
      <t xml:space="preserve">ਸਭ </t>
    </r>
    <r>
      <rPr>
        <strike/>
        <sz val="11"/>
        <color rgb="FFFF0000"/>
        <rFont val="Calibri"/>
        <family val="2"/>
        <scheme val="minor"/>
      </rPr>
      <t xml:space="preserve">ਕ ਝ ਝ ਲ ਲ ਦ , ਸਭਨ </t>
    </r>
    <r>
      <rPr>
        <sz val="11"/>
        <color rgb="FF008000"/>
        <rFont val="Calibri"/>
        <family val="2"/>
        <scheme val="minor"/>
      </rPr>
      <t xml:space="preserve">ਗ ਲ </t>
    </r>
    <r>
      <rPr>
        <b/>
        <sz val="11"/>
        <color rgb="FF800080"/>
        <rFont val="Calibri"/>
        <family val="2"/>
        <scheme val="minor"/>
      </rPr>
      <t xml:space="preserve">ਨ ਸਹ ਣ ਕਰਦ ਹ , ਸਭ ਗ ਲ ਉ </t>
    </r>
    <r>
      <rPr>
        <sz val="11"/>
        <color rgb="FF008000"/>
        <rFont val="Calibri"/>
        <family val="2"/>
        <scheme val="minor"/>
      </rPr>
      <t xml:space="preserve">ਤ </t>
    </r>
    <r>
      <rPr>
        <i/>
        <sz val="11"/>
        <color rgb="FF0000FF"/>
        <rFont val="Calibri"/>
        <family val="2"/>
        <scheme val="minor"/>
      </rPr>
      <t xml:space="preserve">ਵ ਸ ਵ ਸ </t>
    </r>
    <r>
      <rPr>
        <sz val="11"/>
        <color rgb="FF008000"/>
        <rFont val="Calibri"/>
        <family val="2"/>
        <scheme val="minor"/>
      </rPr>
      <t xml:space="preserve">ਕਰਦ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ਸਭ </t>
    </r>
    <r>
      <rPr>
        <sz val="11"/>
        <color rgb="FF008000"/>
        <rFont val="Calibri"/>
        <family val="2"/>
        <scheme val="minor"/>
      </rPr>
      <t xml:space="preserve">ਗ ਲ ਦ ਆਸ ਰ ਖਦ </t>
    </r>
    <r>
      <rPr>
        <i/>
        <sz val="11"/>
        <color rgb="FF0000FF"/>
        <rFont val="Calibri"/>
        <family val="2"/>
        <scheme val="minor"/>
      </rPr>
      <t xml:space="preserve">ਹ </t>
    </r>
    <r>
      <rPr>
        <sz val="11"/>
        <color rgb="FF008000"/>
        <rFont val="Calibri"/>
        <family val="2"/>
        <scheme val="minor"/>
      </rPr>
      <t xml:space="preserve">, ਸਭ </t>
    </r>
    <r>
      <rPr>
        <b/>
        <sz val="11"/>
        <color rgb="FF800080"/>
        <rFont val="Calibri"/>
        <family val="2"/>
        <scheme val="minor"/>
      </rPr>
      <t xml:space="preserve">ਗ ਲ ਨ </t>
    </r>
    <r>
      <rPr>
        <sz val="11"/>
        <color rgb="FF008000"/>
        <rFont val="Calibri"/>
        <family val="2"/>
        <scheme val="minor"/>
      </rPr>
      <t xml:space="preserve">ਸਹ </t>
    </r>
    <r>
      <rPr>
        <b/>
        <sz val="11"/>
        <color rgb="FF800080"/>
        <rFont val="Calibri"/>
        <family val="2"/>
        <scheme val="minor"/>
      </rPr>
      <t xml:space="preserve">ਣ ਕਰਦ ਹ </t>
    </r>
    <r>
      <rPr>
        <sz val="11"/>
        <color rgb="FF008000"/>
        <rFont val="Calibri"/>
        <family val="2"/>
        <scheme val="minor"/>
      </rPr>
      <t xml:space="preserve">। </t>
    </r>
  </si>
  <si>
    <r>
      <rPr>
        <sz val="11"/>
        <color rgb="FF008000"/>
        <rFont val="Calibri"/>
        <family val="2"/>
        <scheme val="minor"/>
      </rPr>
      <t xml:space="preserve">ਪ ਆਰ ਕਦ </t>
    </r>
    <r>
      <rPr>
        <i/>
        <sz val="11"/>
        <color rgb="FF0000FF"/>
        <rFont val="Calibri"/>
        <family val="2"/>
        <scheme val="minor"/>
      </rPr>
      <t xml:space="preserve">ਨਹ </t>
    </r>
    <r>
      <rPr>
        <sz val="11"/>
        <color rgb="FF008000"/>
        <rFont val="Calibri"/>
        <family val="2"/>
        <scheme val="minor"/>
      </rPr>
      <t xml:space="preserve">ਟਲਦ </t>
    </r>
    <r>
      <rPr>
        <b/>
        <sz val="11"/>
        <color rgb="FF800080"/>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ਭਵ ਖਬ ਣ ਆ </t>
    </r>
    <r>
      <rPr>
        <sz val="11"/>
        <color rgb="FF008000"/>
        <rFont val="Calibri"/>
        <family val="2"/>
        <scheme val="minor"/>
      </rPr>
      <t xml:space="preserve">ਹ ਣ </t>
    </r>
    <r>
      <rPr>
        <b/>
        <sz val="11"/>
        <color rgb="FF800080"/>
        <rFont val="Calibri"/>
        <family val="2"/>
        <scheme val="minor"/>
      </rPr>
      <t xml:space="preserve">ਤ ਖ ਤਮ ਹ </t>
    </r>
    <r>
      <rPr>
        <sz val="11"/>
        <color rgb="FF008000"/>
        <rFont val="Calibri"/>
        <family val="2"/>
        <scheme val="minor"/>
      </rPr>
      <t xml:space="preserve">ਜ ਣਗ </t>
    </r>
    <r>
      <rPr>
        <i/>
        <sz val="11"/>
        <color rgb="FF0000FF"/>
        <rFont val="Calibri"/>
        <family val="2"/>
        <scheme val="minor"/>
      </rPr>
      <t xml:space="preserve">ਆ </t>
    </r>
    <r>
      <rPr>
        <sz val="11"/>
        <color rgb="FF008000"/>
        <rFont val="Calibri"/>
        <family val="2"/>
        <scheme val="minor"/>
      </rPr>
      <t xml:space="preserve">, ਭ ਵ ਭ ਸ </t>
    </r>
    <r>
      <rPr>
        <b/>
        <sz val="11"/>
        <color rgb="FF800080"/>
        <rFont val="Calibri"/>
        <family val="2"/>
        <scheme val="minor"/>
      </rPr>
      <t xml:space="preserve">ਵ ਚ ਪ </t>
    </r>
    <r>
      <rPr>
        <sz val="11"/>
        <color rgb="FF008000"/>
        <rFont val="Calibri"/>
        <family val="2"/>
        <scheme val="minor"/>
      </rPr>
      <t xml:space="preserve">ਰਹ ਣਗ ਆ , ਭ ਵ ਗ ਆਨ ਹ ਵ </t>
    </r>
    <r>
      <rPr>
        <b/>
        <sz val="11"/>
        <color rgb="FF800080"/>
        <rFont val="Calibri"/>
        <family val="2"/>
        <scheme val="minor"/>
      </rPr>
      <t xml:space="preserve">ਤ ਨਸ ਟ ਹ </t>
    </r>
    <r>
      <rPr>
        <sz val="11"/>
        <color rgb="FF008000"/>
        <rFont val="Calibri"/>
        <family val="2"/>
        <scheme val="minor"/>
      </rPr>
      <t xml:space="preserve">ਜ ਵ ਗ । </t>
    </r>
  </si>
  <si>
    <r>
      <rPr>
        <strike/>
        <sz val="11"/>
        <color rgb="FFFF0000"/>
        <rFont val="Calibri"/>
        <family val="2"/>
        <scheme val="minor"/>
      </rPr>
      <t xml:space="preserve">ਅਸ ਤ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ਸ ਡ ਗ ਆਨ ਅਧ ਰ </t>
    </r>
    <r>
      <rPr>
        <sz val="11"/>
        <color rgb="FF008000"/>
        <rFont val="Calibri"/>
        <family val="2"/>
        <scheme val="minor"/>
      </rPr>
      <t xml:space="preserve">ਹ ਅਤ </t>
    </r>
    <r>
      <rPr>
        <b/>
        <sz val="11"/>
        <color rgb="FF800080"/>
        <rFont val="Calibri"/>
        <family val="2"/>
        <scheme val="minor"/>
      </rPr>
      <t xml:space="preserve">ਸ ਡ </t>
    </r>
    <r>
      <rPr>
        <sz val="11"/>
        <color rgb="FF008000"/>
        <rFont val="Calibri"/>
        <family val="2"/>
        <scheme val="minor"/>
      </rPr>
      <t xml:space="preserve">ਭਵ ਖਬ ਣ </t>
    </r>
    <r>
      <rPr>
        <b/>
        <sz val="11"/>
        <color rgb="FF800080"/>
        <rFont val="Calibri"/>
        <family val="2"/>
        <scheme val="minor"/>
      </rPr>
      <t xml:space="preserve">ਅਧ ਰ </t>
    </r>
    <r>
      <rPr>
        <sz val="11"/>
        <color rgb="FF008000"/>
        <rFont val="Calibri"/>
        <family val="2"/>
        <scheme val="minor"/>
      </rPr>
      <t xml:space="preserve">ਹ । </t>
    </r>
  </si>
  <si>
    <r>
      <rPr>
        <sz val="11"/>
        <color rgb="FF008000"/>
        <rFont val="Calibri"/>
        <family val="2"/>
        <scheme val="minor"/>
      </rPr>
      <t xml:space="preserve">ਪ ਆਰ </t>
    </r>
    <r>
      <rPr>
        <i/>
        <sz val="11"/>
        <color rgb="FF0000FF"/>
        <rFont val="Calibri"/>
        <family val="2"/>
        <scheme val="minor"/>
      </rPr>
      <t xml:space="preserve">ਦ ਅਨ ਸਰਣ ਕਰ ਅਤ ਆਤਮ </t>
    </r>
    <r>
      <rPr>
        <sz val="11"/>
        <color rgb="FF008000"/>
        <rFont val="Calibri"/>
        <family val="2"/>
        <scheme val="minor"/>
      </rPr>
      <t xml:space="preserve">ਵ </t>
    </r>
    <r>
      <rPr>
        <b/>
        <sz val="11"/>
        <color rgb="FF800080"/>
        <rFont val="Calibri"/>
        <family val="2"/>
        <scheme val="minor"/>
      </rPr>
      <t xml:space="preserve">ਦ ਆ </t>
    </r>
    <r>
      <rPr>
        <sz val="11"/>
        <color rgb="FF008000"/>
        <rFont val="Calibri"/>
        <family val="2"/>
        <scheme val="minor"/>
      </rPr>
      <t xml:space="preserve">ਦ ਤ ਦ </t>
    </r>
    <r>
      <rPr>
        <i/>
        <sz val="11"/>
        <color rgb="FF0000FF"/>
        <rFont val="Calibri"/>
        <family val="2"/>
        <scheme val="minor"/>
      </rPr>
      <t xml:space="preserve">ਲਈ </t>
    </r>
    <r>
      <rPr>
        <sz val="11"/>
        <color rgb="FF008000"/>
        <rFont val="Calibri"/>
        <family val="2"/>
        <scheme val="minor"/>
      </rPr>
      <t xml:space="preserve">ਵ </t>
    </r>
    <r>
      <rPr>
        <b/>
        <sz val="11"/>
        <color rgb="FF800080"/>
        <rFont val="Calibri"/>
        <family val="2"/>
        <scheme val="minor"/>
      </rPr>
      <t xml:space="preserve">ਅਣਖ ਰਹ </t>
    </r>
    <r>
      <rPr>
        <sz val="11"/>
        <color rgb="FF008000"/>
        <rFont val="Calibri"/>
        <family val="2"/>
        <scheme val="minor"/>
      </rPr>
      <t xml:space="preserve">, </t>
    </r>
    <r>
      <rPr>
        <b/>
        <sz val="11"/>
        <color rgb="FF800080"/>
        <rFont val="Calibri"/>
        <family val="2"/>
        <scheme val="minor"/>
      </rPr>
      <t xml:space="preserve">ਖ ਸ ਕਰਕ ਇਸ ਲਈ ਜ </t>
    </r>
    <r>
      <rPr>
        <sz val="11"/>
        <color rgb="FF008000"/>
        <rFont val="Calibri"/>
        <family val="2"/>
        <scheme val="minor"/>
      </rPr>
      <t xml:space="preserve">ਭਵ ਖਬ ਣ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</si>
  <si>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ਕ ਜ ਣ ਏ ਜ </t>
    </r>
    <r>
      <rPr>
        <sz val="11"/>
        <color rgb="FF008000"/>
        <rFont val="Calibri"/>
        <family val="2"/>
        <scheme val="minor"/>
      </rPr>
      <t xml:space="preserve">ਸ ਸ ਰ ਵ ਚ ਕ ਨ </t>
    </r>
    <r>
      <rPr>
        <b/>
        <sz val="11"/>
        <color rgb="FF800080"/>
        <rFont val="Calibri"/>
        <family val="2"/>
        <scheme val="minor"/>
      </rPr>
      <t xml:space="preserve">ਆ ਤਰ ਹ </t>
    </r>
    <r>
      <rPr>
        <sz val="11"/>
        <color rgb="FF008000"/>
        <rFont val="Calibri"/>
        <family val="2"/>
        <scheme val="minor"/>
      </rPr>
      <t xml:space="preserve">ਦ ਆ </t>
    </r>
    <r>
      <rPr>
        <b/>
        <sz val="11"/>
        <color rgb="FF800080"/>
        <rFont val="Calibri"/>
        <family val="2"/>
        <scheme val="minor"/>
      </rPr>
      <t xml:space="preserve">ਭ ਸ ਵ </t>
    </r>
    <r>
      <rPr>
        <sz val="11"/>
        <color rgb="FF008000"/>
        <rFont val="Calibri"/>
        <family val="2"/>
        <scheme val="minor"/>
      </rPr>
      <t xml:space="preserve">ਹਨ </t>
    </r>
    <r>
      <rPr>
        <b/>
        <sz val="11"/>
        <color rgb="FF800080"/>
        <rFont val="Calibri"/>
        <family val="2"/>
        <scheme val="minor"/>
      </rPr>
      <t xml:space="preserve">, ਉਨ ਹ ਵ ਚ </t>
    </r>
    <r>
      <rPr>
        <sz val="11"/>
        <color rgb="FF008000"/>
        <rFont val="Calibri"/>
        <family val="2"/>
        <scheme val="minor"/>
      </rPr>
      <t xml:space="preserve">ਕ ਈ ਵ </t>
    </r>
    <r>
      <rPr>
        <i/>
        <sz val="11"/>
        <color rgb="FF0000FF"/>
        <rFont val="Calibri"/>
        <family val="2"/>
        <scheme val="minor"/>
      </rPr>
      <t xml:space="preserve">ਬ ਨ ਹ </t>
    </r>
    <r>
      <rPr>
        <sz val="11"/>
        <color rgb="FF008000"/>
        <rFont val="Calibri"/>
        <family val="2"/>
        <scheme val="minor"/>
      </rPr>
      <t xml:space="preserve">ਅਰਥ </t>
    </r>
    <r>
      <rPr>
        <i/>
        <sz val="11"/>
        <color rgb="FF0000FF"/>
        <rFont val="Calibri"/>
        <family val="2"/>
        <scheme val="minor"/>
      </rPr>
      <t xml:space="preserve">ਦ </t>
    </r>
    <r>
      <rPr>
        <sz val="11"/>
        <color rgb="FF008000"/>
        <rFont val="Calibri"/>
        <family val="2"/>
        <scheme val="minor"/>
      </rPr>
      <t xml:space="preserve">ਨਹ ਹ </t>
    </r>
    <r>
      <rPr>
        <i/>
        <sz val="11"/>
        <color rgb="FF0000FF"/>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</si>
  <si>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ਇਸ ਲਈ ਜ ਮ ਭ ਸ ਦ ਅਰਥ ਨ ਸਮਝ </t>
    </r>
    <r>
      <rPr>
        <sz val="11"/>
        <color rgb="FF008000"/>
        <rFont val="Calibri"/>
        <family val="2"/>
        <scheme val="minor"/>
      </rPr>
      <t xml:space="preserve">ਤ </t>
    </r>
    <r>
      <rPr>
        <strike/>
        <sz val="11"/>
        <color rgb="FFFF0000"/>
        <rFont val="Calibri"/>
        <family val="2"/>
        <scheme val="minor"/>
      </rPr>
      <t xml:space="preserve">ਜ ਉਹ ਬ ਲ ਮ ਰ ਸਮਝ ਵ ਚ ਨ ਆਉ ਦ ਹ ਵ ਤ ਮ </t>
    </r>
    <r>
      <rPr>
        <sz val="11"/>
        <color rgb="FF008000"/>
        <rFont val="Calibri"/>
        <family val="2"/>
        <scheme val="minor"/>
      </rPr>
      <t xml:space="preserve">ਬ ਲਣ ਵ ਲ ਦ ਲਈ </t>
    </r>
    <r>
      <rPr>
        <b/>
        <sz val="11"/>
        <color rgb="FF800080"/>
        <rFont val="Calibri"/>
        <family val="2"/>
        <scheme val="minor"/>
      </rPr>
      <t xml:space="preserve">ਮ ਪਰਦ ਸ ਹ ਵ </t>
    </r>
    <r>
      <rPr>
        <sz val="11"/>
        <color rgb="FF008000"/>
        <rFont val="Calibri"/>
        <family val="2"/>
        <scheme val="minor"/>
      </rPr>
      <t xml:space="preserve">ਗ ਅਤ ਬ ਲਣ ਵ ਲ ਮ ਰ ਲਈ </t>
    </r>
    <r>
      <rPr>
        <b/>
        <sz val="11"/>
        <color rgb="FF800080"/>
        <rFont val="Calibri"/>
        <family val="2"/>
        <scheme val="minor"/>
      </rPr>
      <t xml:space="preserve">ਪਰਦ ਸ ਹ ਵ </t>
    </r>
    <r>
      <rPr>
        <sz val="11"/>
        <color rgb="FF008000"/>
        <rFont val="Calibri"/>
        <family val="2"/>
        <scheme val="minor"/>
      </rPr>
      <t xml:space="preserve">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</si>
  <si>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ਵ ਜਦ ਆਤਮ </t>
    </r>
    <r>
      <rPr>
        <b/>
        <sz val="11"/>
        <color rgb="FF800080"/>
        <rFont val="Calibri"/>
        <family val="2"/>
        <scheme val="minor"/>
      </rPr>
      <t xml:space="preserve">ਦ ਆ </t>
    </r>
    <r>
      <rPr>
        <sz val="11"/>
        <color rgb="FF008000"/>
        <rFont val="Calibri"/>
        <family val="2"/>
        <scheme val="minor"/>
      </rPr>
      <t xml:space="preserve">ਦ ਤ ਦ </t>
    </r>
    <r>
      <rPr>
        <b/>
        <sz val="11"/>
        <color rgb="FF800080"/>
        <rFont val="Calibri"/>
        <family val="2"/>
        <scheme val="minor"/>
      </rPr>
      <t xml:space="preserve">ਲਈ ਅਣਖ </t>
    </r>
    <r>
      <rPr>
        <sz val="11"/>
        <color rgb="FF008000"/>
        <rFont val="Calibri"/>
        <family val="2"/>
        <scheme val="minor"/>
      </rPr>
      <t xml:space="preserve">ਹ ਤ </t>
    </r>
    <r>
      <rPr>
        <b/>
        <sz val="11"/>
        <color rgb="FF800080"/>
        <rFont val="Calibri"/>
        <family val="2"/>
        <scheme val="minor"/>
      </rPr>
      <t xml:space="preserve">ਅਜ ਹ ਯਤਨ </t>
    </r>
    <r>
      <rPr>
        <sz val="11"/>
        <color rgb="FF008000"/>
        <rFont val="Calibri"/>
        <family val="2"/>
        <scheme val="minor"/>
      </rPr>
      <t xml:space="preserve">ਕਰ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ਆ ਦ ਤ ਤ ਹ ਡ ਵ ਚ ਹਨ ਉਹ </t>
    </r>
    <r>
      <rPr>
        <sz val="11"/>
        <color rgb="FF008000"/>
        <rFont val="Calibri"/>
        <family val="2"/>
        <scheme val="minor"/>
      </rPr>
      <t xml:space="preserve">ਕਲ ਸ ਯ ਦ </t>
    </r>
    <r>
      <rPr>
        <b/>
        <sz val="11"/>
        <color rgb="FF800080"/>
        <rFont val="Calibri"/>
        <family val="2"/>
        <scheme val="minor"/>
      </rPr>
      <t xml:space="preserve">ਉ ਤਮਤ </t>
    </r>
    <r>
      <rPr>
        <sz val="11"/>
        <color rgb="FF008000"/>
        <rFont val="Calibri"/>
        <family val="2"/>
        <scheme val="minor"/>
      </rPr>
      <t xml:space="preserve">ਲਈ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</si>
  <si>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 ਈ ਭ ਸ ਬ ਲਦ ਹ , ਉਹ ਪ ਰ ਰਥਨ ਕਰ </t>
    </r>
    <r>
      <rPr>
        <b/>
        <sz val="11"/>
        <color rgb="FF800080"/>
        <rFont val="Calibri"/>
        <family val="2"/>
        <scheme val="minor"/>
      </rPr>
      <t xml:space="preserve">ਕ ਉਹ ਉਸ ਦ </t>
    </r>
    <r>
      <rPr>
        <sz val="11"/>
        <color rgb="FF008000"/>
        <rFont val="Calibri"/>
        <family val="2"/>
        <scheme val="minor"/>
      </rPr>
      <t xml:space="preserve">ਅਰਥ ਵ ਕਰ ਸਕ । </t>
    </r>
  </si>
  <si>
    <r>
      <rPr>
        <i/>
        <sz val="11"/>
        <color rgb="FF0000FF"/>
        <rFont val="Calibri"/>
        <family val="2"/>
        <scheme val="minor"/>
      </rPr>
      <t xml:space="preserve">ਇਸ ਲਈ </t>
    </r>
    <r>
      <rPr>
        <sz val="11"/>
        <color rgb="FF008000"/>
        <rFont val="Calibri"/>
        <family val="2"/>
        <scheme val="minor"/>
      </rPr>
      <t xml:space="preserve">ਜ ਮ ਪਰ ਈ ਭ ਸ ਵ ਚ ਪ ਰ ਰਥਨ ਕਰ ਤ ਮ ਰ ਆਤਮ ਪ ਰ ਰਥਨ ਕਰਦ ਹ ਪਰ ਮ ਰ ਸਮਝ </t>
    </r>
    <r>
      <rPr>
        <b/>
        <sz val="11"/>
        <color rgb="FF800080"/>
        <rFont val="Calibri"/>
        <family val="2"/>
        <scheme val="minor"/>
      </rPr>
      <t xml:space="preserve">ਕ ਝ ਵ ਨਹ ਦ ਦ </t>
    </r>
    <r>
      <rPr>
        <sz val="11"/>
        <color rgb="FF008000"/>
        <rFont val="Calibri"/>
        <family val="2"/>
        <scheme val="minor"/>
      </rPr>
      <t xml:space="preserve">। </t>
    </r>
  </si>
  <si>
    <r>
      <rPr>
        <i/>
        <sz val="11"/>
        <color rgb="FF0000FF"/>
        <rFont val="Calibri"/>
        <family val="2"/>
        <scheme val="minor"/>
      </rPr>
      <t xml:space="preserve">ਸ ਮ ਕ ਕਰ ? ਮ ਆਤਮ ਨ ਲ ਵ ਪ ਰ ਰਥਨ ਕਰ ਗ ਪਰ ਸਮਝ ਨ ਲ ਵ ਪ ਰ ਰਥਨ ਕਰ ਗ । </t>
    </r>
    <r>
      <rPr>
        <sz val="11"/>
        <color rgb="FF008000"/>
        <rFont val="Calibri"/>
        <family val="2"/>
        <scheme val="minor"/>
      </rPr>
      <t xml:space="preserve">ਮ ਆਤਮ ਨ ਲ ਗ ਵ ਗ </t>
    </r>
    <r>
      <rPr>
        <b/>
        <sz val="11"/>
        <color rgb="FF800080"/>
        <rFont val="Calibri"/>
        <family val="2"/>
        <scheme val="minor"/>
      </rPr>
      <t xml:space="preserve">ਪਰ </t>
    </r>
    <r>
      <rPr>
        <sz val="11"/>
        <color rgb="FF008000"/>
        <rFont val="Calibri"/>
        <family val="2"/>
        <scheme val="minor"/>
      </rPr>
      <t xml:space="preserve">ਸਮਝ ਨ ਲ ਵ ਗ ਵ ਗ । </t>
    </r>
  </si>
  <si>
    <r>
      <rPr>
        <strike/>
        <sz val="11"/>
        <color rgb="FFFF0000"/>
        <rFont val="Calibri"/>
        <family val="2"/>
        <scheme val="minor"/>
      </rPr>
      <t xml:space="preserve">ਨਹ ਤ </t>
    </r>
    <r>
      <rPr>
        <sz val="11"/>
        <color rgb="FF008000"/>
        <rFont val="Calibri"/>
        <family val="2"/>
        <scheme val="minor"/>
      </rPr>
      <t xml:space="preserve">ਜ ਤ ਆਤਮ ਨ ਲ </t>
    </r>
    <r>
      <rPr>
        <b/>
        <sz val="11"/>
        <color rgb="FF800080"/>
        <rFont val="Calibri"/>
        <family val="2"/>
        <scheme val="minor"/>
      </rPr>
      <t xml:space="preserve">ਪਰਮ ਸ ਰ ਦ ਬਰਕਤ ਦ 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ਤ ਰ ਧ ਨਵ ਦ ਤ ਅਣਜ </t>
    </r>
    <r>
      <rPr>
        <sz val="11"/>
        <color rgb="FF008000"/>
        <rFont val="Calibri"/>
        <family val="2"/>
        <scheme val="minor"/>
      </rPr>
      <t xml:space="preserve">ਣ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 ਤ ਰ ਧ ਨਵ ਦ ਉ ਤ ਆਮ ਨ ਆਖ ਗ ? ਕ ਉ ਕ </t>
    </r>
    <r>
      <rPr>
        <sz val="11"/>
        <color rgb="FF008000"/>
        <rFont val="Calibri"/>
        <family val="2"/>
        <scheme val="minor"/>
      </rPr>
      <t xml:space="preserve">ਉਹ ਨਹ ਜ ਣਦ ਜ ਤ ਕ ਆਖਦ ਹ </t>
    </r>
    <r>
      <rPr>
        <b/>
        <sz val="11"/>
        <color rgb="FF800080"/>
        <rFont val="Calibri"/>
        <family val="2"/>
        <scheme val="minor"/>
      </rPr>
      <t xml:space="preserve">। </t>
    </r>
  </si>
  <si>
    <r>
      <rPr>
        <sz val="11"/>
        <color rgb="FF008000"/>
        <rFont val="Calibri"/>
        <family val="2"/>
        <scheme val="minor"/>
      </rPr>
      <t xml:space="preserve">ਤ ਤ </t>
    </r>
    <r>
      <rPr>
        <strike/>
        <sz val="11"/>
        <color rgb="FFFF0000"/>
        <rFont val="Calibri"/>
        <family val="2"/>
        <scheme val="minor"/>
      </rPr>
      <t xml:space="preserve">ਧ ਨਵ ਦ </t>
    </r>
    <r>
      <rPr>
        <sz val="11"/>
        <color rgb="FF008000"/>
        <rFont val="Calibri"/>
        <family val="2"/>
        <scheme val="minor"/>
      </rPr>
      <t xml:space="preserve">ਚ ਗ ਤਰ ਹ </t>
    </r>
    <r>
      <rPr>
        <b/>
        <sz val="11"/>
        <color rgb="FF800080"/>
        <rFont val="Calibri"/>
        <family val="2"/>
        <scheme val="minor"/>
      </rPr>
      <t xml:space="preserve">ਧ ਨਵ ਦ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ਦ ਜ </t>
    </r>
    <r>
      <rPr>
        <b/>
        <sz val="11"/>
        <color rgb="FF800080"/>
        <rFont val="Calibri"/>
        <family val="2"/>
        <scheme val="minor"/>
      </rPr>
      <t xml:space="preserve">ਦ ਵ ਧ </t>
    </r>
    <r>
      <rPr>
        <sz val="11"/>
        <color rgb="FF008000"/>
        <rFont val="Calibri"/>
        <family val="2"/>
        <scheme val="minor"/>
      </rPr>
      <t xml:space="preserve">ਨਹ ਹ ਦ । </t>
    </r>
  </si>
  <si>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ਪਰਮ ਸ ਰ ਦ ਧ ਨਵ ਦ ਕਰਦ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ਸਭ ਨ ਲ ਵ ਧ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ਭ ਸ ਬ ਲਦ ਹ । </t>
    </r>
  </si>
  <si>
    <r>
      <rPr>
        <b/>
        <sz val="11"/>
        <color rgb="FF800080"/>
        <rFont val="Calibri"/>
        <family val="2"/>
        <scheme val="minor"/>
      </rPr>
      <t xml:space="preserve">ਪਰ </t>
    </r>
    <r>
      <rPr>
        <sz val="11"/>
        <color rgb="FF008000"/>
        <rFont val="Calibri"/>
        <family val="2"/>
        <scheme val="minor"/>
      </rPr>
      <t xml:space="preserve">ਕਲ ਸ ਯ ਵ ਚ </t>
    </r>
    <r>
      <rPr>
        <strike/>
        <sz val="11"/>
        <color rgb="FFFF0000"/>
        <rFont val="Calibri"/>
        <family val="2"/>
        <scheme val="minor"/>
      </rPr>
      <t xml:space="preserve">ਪ ਜ ਗ ਲ ਆਪਣ ਸਮਝ ਨ ਲ ਬ ਲਣ ਆ ਕ ਹ ਰਨ ਨ ਵ ਸ ਖ ਵ ਇਹ ਮ ਨ ਇਸ ਨ ਲ ਬਹ ਤ ਪਸ ਦ ਆਉ ਦ ਹ ਜ ਦਸ ਹਜ ਰ ਗ ਲ </t>
    </r>
    <r>
      <rPr>
        <sz val="11"/>
        <color rgb="FF008000"/>
        <rFont val="Calibri"/>
        <family val="2"/>
        <scheme val="minor"/>
      </rPr>
      <t xml:space="preserve">ਪਰ ਈ ਭ ਸ ਵ ਚ </t>
    </r>
    <r>
      <rPr>
        <i/>
        <sz val="11"/>
        <color rgb="FF0000FF"/>
        <rFont val="Calibri"/>
        <family val="2"/>
        <scheme val="minor"/>
      </rPr>
      <t xml:space="preserve">ਦਸ ਹਜ ਰ ਸ ਬਦ </t>
    </r>
    <r>
      <rPr>
        <sz val="11"/>
        <color rgb="FF008000"/>
        <rFont val="Calibri"/>
        <family val="2"/>
        <scheme val="minor"/>
      </rPr>
      <t xml:space="preserve">ਬ </t>
    </r>
    <r>
      <rPr>
        <i/>
        <sz val="11"/>
        <color rgb="FF0000FF"/>
        <rFont val="Calibri"/>
        <family val="2"/>
        <scheme val="minor"/>
      </rPr>
      <t xml:space="preserve">ਲਣ ਨ </t>
    </r>
    <r>
      <rPr>
        <sz val="11"/>
        <color rgb="FF008000"/>
        <rFont val="Calibri"/>
        <family val="2"/>
        <scheme val="minor"/>
      </rPr>
      <t xml:space="preserve">ਲ </t>
    </r>
    <r>
      <rPr>
        <i/>
        <sz val="11"/>
        <color rgb="FF0000FF"/>
        <rFont val="Calibri"/>
        <family val="2"/>
        <scheme val="minor"/>
      </rPr>
      <t xml:space="preserve">, ਮ ਨ ਇਹ ਚ ਗ ਲ ਗਦ ਹ ਕ ਹ ਰਨ ਨ ਵ ਉਪਦ ਸ ਦ ਣ ਲਈ ਮ ਪ ਜ ਹ ਸਮਝ ਦ ਆ ਗ ਲ 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</si>
  <si>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ਹੜ ਪਰ </t>
    </r>
    <r>
      <rPr>
        <b/>
        <sz val="11"/>
        <color rgb="FF800080"/>
        <rFont val="Calibri"/>
        <family val="2"/>
        <scheme val="minor"/>
      </rPr>
      <t xml:space="preserve">ਏ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ਲਦ ਹ </t>
    </r>
    <r>
      <rPr>
        <strike/>
        <sz val="11"/>
        <color rgb="FFFF0000"/>
        <rFont val="Calibri"/>
        <family val="2"/>
        <scheme val="minor"/>
      </rPr>
      <t xml:space="preserve">, </t>
    </r>
    <r>
      <rPr>
        <sz val="11"/>
        <color rgb="FF008000"/>
        <rFont val="Calibri"/>
        <family val="2"/>
        <scheme val="minor"/>
      </rPr>
      <t xml:space="preserve">ਉਹ ਮਨ ਖ ਨ ਲ ਨਹ ਸਗ ਪਰਮ ਸ ਰ ਨ ਲ ਬ ਲਦ ਹ </t>
    </r>
    <r>
      <rPr>
        <b/>
        <sz val="11"/>
        <color rgb="FF800080"/>
        <rFont val="Calibri"/>
        <family val="2"/>
        <scheme val="minor"/>
      </rPr>
      <t xml:space="preserve">ਕ ਉ ਕ ਉਸ ਦ ਆ ਗ ਲ </t>
    </r>
    <r>
      <rPr>
        <sz val="11"/>
        <color rgb="FF008000"/>
        <rFont val="Calibri"/>
        <family val="2"/>
        <scheme val="minor"/>
      </rPr>
      <t xml:space="preserve">ਕ ਈ ਨਹ ਸਮਝਦ </t>
    </r>
    <r>
      <rPr>
        <strike/>
        <sz val="11"/>
        <color rgb="FFFF0000"/>
        <rFont val="Calibri"/>
        <family val="2"/>
        <scheme val="minor"/>
      </rPr>
      <t xml:space="preserve">ਹ </t>
    </r>
    <r>
      <rPr>
        <sz val="11"/>
        <color rgb="FF008000"/>
        <rFont val="Calibri"/>
        <family val="2"/>
        <scheme val="minor"/>
      </rPr>
      <t xml:space="preserve">ਪਰ ਉਹ ਆਤਮ </t>
    </r>
    <r>
      <rPr>
        <b/>
        <sz val="11"/>
        <color rgb="FF800080"/>
        <rFont val="Calibri"/>
        <family val="2"/>
        <scheme val="minor"/>
      </rPr>
      <t xml:space="preserve">ਦ ਰ ਹ </t>
    </r>
    <r>
      <rPr>
        <sz val="11"/>
        <color rgb="FF008000"/>
        <rFont val="Calibri"/>
        <family val="2"/>
        <scheme val="minor"/>
      </rPr>
      <t xml:space="preserve">ਭ ਤ ਦ ਆ ਗ ਲ ਕਰਦ ਹ । </t>
    </r>
  </si>
  <si>
    <r>
      <rPr>
        <sz val="11"/>
        <color rgb="FF008000"/>
        <rFont val="Calibri"/>
        <family val="2"/>
        <scheme val="minor"/>
      </rPr>
      <t xml:space="preserve">ਹ ਭਰ ਵ , </t>
    </r>
    <r>
      <rPr>
        <b/>
        <sz val="11"/>
        <color rgb="FF800080"/>
        <rFont val="Calibri"/>
        <family val="2"/>
        <scheme val="minor"/>
      </rPr>
      <t xml:space="preserve">ਸਮਝ </t>
    </r>
    <r>
      <rPr>
        <sz val="11"/>
        <color rgb="FF008000"/>
        <rFont val="Calibri"/>
        <family val="2"/>
        <scheme val="minor"/>
      </rPr>
      <t xml:space="preserve">ਵ ਚ ਬ </t>
    </r>
    <r>
      <rPr>
        <b/>
        <sz val="11"/>
        <color rgb="FF800080"/>
        <rFont val="Calibri"/>
        <family val="2"/>
        <scheme val="minor"/>
      </rPr>
      <t xml:space="preserve">ਚ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 ਪਰ </t>
    </r>
    <r>
      <rPr>
        <sz val="11"/>
        <color rgb="FF008000"/>
        <rFont val="Calibri"/>
        <family val="2"/>
        <scheme val="minor"/>
      </rPr>
      <t xml:space="preserve">ਬ ਰ ਆਈ ਵ ਚ </t>
    </r>
    <r>
      <rPr>
        <b/>
        <sz val="11"/>
        <color rgb="FF800080"/>
        <rFont val="Calibri"/>
        <family val="2"/>
        <scheme val="minor"/>
      </rPr>
      <t xml:space="preserve">ਬ ਚ ਹ ਵ , </t>
    </r>
    <r>
      <rPr>
        <sz val="11"/>
        <color rgb="FF008000"/>
        <rFont val="Calibri"/>
        <family val="2"/>
        <scheme val="minor"/>
      </rPr>
      <t xml:space="preserve">ਪਰ </t>
    </r>
    <r>
      <rPr>
        <b/>
        <sz val="11"/>
        <color rgb="FF800080"/>
        <rFont val="Calibri"/>
        <family val="2"/>
        <scheme val="minor"/>
      </rPr>
      <t xml:space="preserve">ਸਮਝ </t>
    </r>
    <r>
      <rPr>
        <sz val="11"/>
        <color rgb="FF008000"/>
        <rFont val="Calibri"/>
        <family val="2"/>
        <scheme val="minor"/>
      </rPr>
      <t xml:space="preserve">ਵ ਚ ਸ ਆਣ ਹ ਵ । </t>
    </r>
  </si>
  <si>
    <r>
      <rPr>
        <sz val="11"/>
        <color rgb="FF008000"/>
        <rFont val="Calibri"/>
        <family val="2"/>
        <scheme val="minor"/>
      </rPr>
      <t xml:space="preserve">ਬ ਵਸਥ ਵ ਚ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ਕ </t>
    </r>
    <r>
      <rPr>
        <sz val="11"/>
        <color rgb="FF008000"/>
        <rFont val="Calibri"/>
        <family val="2"/>
        <scheme val="minor"/>
      </rPr>
      <t xml:space="preserve">ਪ ਰਭ 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ਇਸ ਪਰਜ ਨ ਲ </t>
    </r>
    <r>
      <rPr>
        <sz val="11"/>
        <color rgb="FF008000"/>
        <rFont val="Calibri"/>
        <family val="2"/>
        <scheme val="minor"/>
      </rPr>
      <t xml:space="preserve">ਪਰ </t>
    </r>
    <r>
      <rPr>
        <b/>
        <sz val="11"/>
        <color rgb="FF800080"/>
        <rFont val="Calibri"/>
        <family val="2"/>
        <scheme val="minor"/>
      </rPr>
      <t xml:space="preserve">ਏ </t>
    </r>
    <r>
      <rPr>
        <sz val="11"/>
        <color rgb="FF008000"/>
        <rFont val="Calibri"/>
        <family val="2"/>
        <scheme val="minor"/>
      </rPr>
      <t xml:space="preserve">ਭ ਸ ਦ ਬ ਲਣ ਵ ਲ ਆ </t>
    </r>
    <r>
      <rPr>
        <strike/>
        <sz val="11"/>
        <color rgb="FFFF0000"/>
        <rFont val="Calibri"/>
        <family val="2"/>
        <scheme val="minor"/>
      </rPr>
      <t xml:space="preserve">ਅਤ ਓਪਰ ਆ ਦ ਬ ਲ ਹ </t>
    </r>
    <r>
      <rPr>
        <sz val="11"/>
        <color rgb="FF008000"/>
        <rFont val="Calibri"/>
        <family val="2"/>
        <scheme val="minor"/>
      </rPr>
      <t xml:space="preserve">ਦ ਰ ਹ </t>
    </r>
    <r>
      <rPr>
        <b/>
        <sz val="11"/>
        <color rgb="FF800080"/>
        <rFont val="Calibri"/>
        <family val="2"/>
        <scheme val="minor"/>
      </rPr>
      <t xml:space="preserve">ਅਤ ਪਰ ਏ ਮ </t>
    </r>
    <r>
      <rPr>
        <sz val="11"/>
        <color rgb="FF008000"/>
        <rFont val="Calibri"/>
        <family val="2"/>
        <scheme val="minor"/>
      </rPr>
      <t xml:space="preserve">ਹ </t>
    </r>
    <r>
      <rPr>
        <strike/>
        <sz val="11"/>
        <color rgb="FFFF0000"/>
        <rFont val="Calibri"/>
        <family val="2"/>
        <scheme val="minor"/>
      </rPr>
      <t xml:space="preserve">ਲ ਕ </t>
    </r>
    <r>
      <rPr>
        <sz val="11"/>
        <color rgb="FF008000"/>
        <rFont val="Calibri"/>
        <family val="2"/>
        <scheme val="minor"/>
      </rPr>
      <t xml:space="preserve">ਨ ਲ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ਗ </t>
    </r>
    <r>
      <rPr>
        <b/>
        <sz val="11"/>
        <color rgb="FF800080"/>
        <rFont val="Calibri"/>
        <family val="2"/>
        <scheme val="minor"/>
      </rPr>
      <t xml:space="preserve">, ਫ ਰ </t>
    </r>
    <r>
      <rPr>
        <sz val="11"/>
        <color rgb="FF008000"/>
        <rFont val="Calibri"/>
        <family val="2"/>
        <scheme val="minor"/>
      </rPr>
      <t xml:space="preserve">ਵ ਉਹ ਮ ਰ ਨ ਸ ਣਨਗ । </t>
    </r>
  </si>
  <si>
    <r>
      <rPr>
        <b/>
        <sz val="11"/>
        <color rgb="FF800080"/>
        <rFont val="Calibri"/>
        <family val="2"/>
        <scheme val="minor"/>
      </rPr>
      <t xml:space="preserve">ਇਸ ਲਈ </t>
    </r>
    <r>
      <rPr>
        <sz val="11"/>
        <color rgb="FF008000"/>
        <rFont val="Calibri"/>
        <family val="2"/>
        <scheme val="minor"/>
      </rPr>
      <t xml:space="preserve">ਪਰ </t>
    </r>
    <r>
      <rPr>
        <b/>
        <sz val="11"/>
        <color rgb="FF800080"/>
        <rFont val="Calibri"/>
        <family val="2"/>
        <scheme val="minor"/>
      </rPr>
      <t xml:space="preserve">ਈਆ </t>
    </r>
    <r>
      <rPr>
        <sz val="11"/>
        <color rgb="FF008000"/>
        <rFont val="Calibri"/>
        <family val="2"/>
        <scheme val="minor"/>
      </rPr>
      <t xml:space="preserve">ਭ ਸ </t>
    </r>
    <r>
      <rPr>
        <i/>
        <sz val="11"/>
        <color rgb="FF0000FF"/>
        <rFont val="Calibri"/>
        <family val="2"/>
        <scheme val="minor"/>
      </rPr>
      <t xml:space="preserve">ਵ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ਲਈ ਨਹ ਸਗ ਅਵ ਸ ਵ ਸ </t>
    </r>
    <r>
      <rPr>
        <strike/>
        <sz val="11"/>
        <color rgb="FFFF0000"/>
        <rFont val="Calibri"/>
        <family val="2"/>
        <scheme val="minor"/>
      </rPr>
      <t xml:space="preserve">ਆ ਦ </t>
    </r>
    <r>
      <rPr>
        <sz val="11"/>
        <color rgb="FF008000"/>
        <rFont val="Calibri"/>
        <family val="2"/>
        <scheme val="minor"/>
      </rPr>
      <t xml:space="preserve">ਲਈ </t>
    </r>
    <r>
      <rPr>
        <strike/>
        <sz val="11"/>
        <color rgb="FFFF0000"/>
        <rFont val="Calibri"/>
        <family val="2"/>
        <scheme val="minor"/>
      </rPr>
      <t xml:space="preserve">ਇ ਕ </t>
    </r>
    <r>
      <rPr>
        <sz val="11"/>
        <color rgb="FF008000"/>
        <rFont val="Calibri"/>
        <family val="2"/>
        <scheme val="minor"/>
      </rPr>
      <t xml:space="preserve">ਨ ਸ ਨ ਹਨ , </t>
    </r>
    <r>
      <rPr>
        <b/>
        <sz val="11"/>
        <color rgb="FF800080"/>
        <rFont val="Calibri"/>
        <family val="2"/>
        <scheme val="minor"/>
      </rPr>
      <t xml:space="preserve">ਅਤ </t>
    </r>
    <r>
      <rPr>
        <sz val="11"/>
        <color rgb="FF008000"/>
        <rFont val="Calibri"/>
        <family val="2"/>
        <scheme val="minor"/>
      </rPr>
      <t xml:space="preserve">ਭਵ ਖਬ ਣ </t>
    </r>
    <r>
      <rPr>
        <b/>
        <sz val="11"/>
        <color rgb="FF800080"/>
        <rFont val="Calibri"/>
        <family val="2"/>
        <scheme val="minor"/>
      </rPr>
      <t xml:space="preserve">ਅਵ ਸ ਵ ਸ </t>
    </r>
    <r>
      <rPr>
        <sz val="11"/>
        <color rgb="FF008000"/>
        <rFont val="Calibri"/>
        <family val="2"/>
        <scheme val="minor"/>
      </rPr>
      <t xml:space="preserve">ਲਈ ਨਹ ਸਗ ਵ ਸ ਵ ਸ </t>
    </r>
    <r>
      <rPr>
        <i/>
        <sz val="11"/>
        <color rgb="FF0000FF"/>
        <rFont val="Calibri"/>
        <family val="2"/>
        <scheme val="minor"/>
      </rPr>
      <t xml:space="preserve">ਕਰਨ ਵ ਲ </t>
    </r>
    <r>
      <rPr>
        <sz val="11"/>
        <color rgb="FF008000"/>
        <rFont val="Calibri"/>
        <family val="2"/>
        <scheme val="minor"/>
      </rPr>
      <t xml:space="preserve">ਆ ਲਈ </t>
    </r>
    <r>
      <rPr>
        <i/>
        <sz val="11"/>
        <color rgb="FF0000FF"/>
        <rFont val="Calibri"/>
        <family val="2"/>
        <scheme val="minor"/>
      </rPr>
      <t xml:space="preserve">ਨ ਸ ਨ </t>
    </r>
    <r>
      <rPr>
        <sz val="11"/>
        <color rgb="FF008000"/>
        <rFont val="Calibri"/>
        <family val="2"/>
        <scheme val="minor"/>
      </rPr>
      <t xml:space="preserve">ਹ । </t>
    </r>
  </si>
  <si>
    <r>
      <rPr>
        <strike/>
        <sz val="11"/>
        <color rgb="FFFF0000"/>
        <rFont val="Calibri"/>
        <family val="2"/>
        <scheme val="minor"/>
      </rPr>
      <t xml:space="preserve">ਉਪਰ </t>
    </r>
    <r>
      <rPr>
        <sz val="11"/>
        <color rgb="FF008000"/>
        <rFont val="Calibri"/>
        <family val="2"/>
        <scheme val="minor"/>
      </rPr>
      <t xml:space="preserve">ਤ ਜ </t>
    </r>
    <r>
      <rPr>
        <strike/>
        <sz val="11"/>
        <color rgb="FFFF0000"/>
        <rFont val="Calibri"/>
        <family val="2"/>
        <scheme val="minor"/>
      </rPr>
      <t xml:space="preserve">ਸ ਰ </t>
    </r>
    <r>
      <rPr>
        <sz val="11"/>
        <color rgb="FF008000"/>
        <rFont val="Calibri"/>
        <family val="2"/>
        <scheme val="minor"/>
      </rPr>
      <t xml:space="preserve">ਕਲ ਸ ਯ ਇ ਕ ਥ ਇਕ ਠ ਹ </t>
    </r>
    <r>
      <rPr>
        <i/>
        <sz val="11"/>
        <color rgb="FF0000FF"/>
        <rFont val="Calibri"/>
        <family val="2"/>
        <scheme val="minor"/>
      </rPr>
      <t xml:space="preserve">ਜ </t>
    </r>
    <r>
      <rPr>
        <sz val="11"/>
        <color rgb="FF008000"/>
        <rFont val="Calibri"/>
        <family val="2"/>
        <scheme val="minor"/>
      </rPr>
      <t xml:space="preserve">ਵ ਅਤ ਸ </t>
    </r>
    <r>
      <rPr>
        <b/>
        <sz val="11"/>
        <color rgb="FF800080"/>
        <rFont val="Calibri"/>
        <family val="2"/>
        <scheme val="minor"/>
      </rPr>
      <t xml:space="preserve">ਭ ਪਰ ਈਆ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ਅਤ </t>
    </r>
    <r>
      <rPr>
        <b/>
        <sz val="11"/>
        <color rgb="FF800080"/>
        <rFont val="Calibri"/>
        <family val="2"/>
        <scheme val="minor"/>
      </rPr>
      <t xml:space="preserve">ਅਗ ਤਰ ਜ </t>
    </r>
    <r>
      <rPr>
        <sz val="11"/>
        <color rgb="FF008000"/>
        <rFont val="Calibri"/>
        <family val="2"/>
        <scheme val="minor"/>
      </rPr>
      <t xml:space="preserve">ਅਵ ਸ ਵ ਸ </t>
    </r>
    <r>
      <rPr>
        <strike/>
        <sz val="11"/>
        <color rgb="FFFF0000"/>
        <rFont val="Calibri"/>
        <family val="2"/>
        <scheme val="minor"/>
      </rPr>
      <t xml:space="preserve">ਲ ਕ </t>
    </r>
    <r>
      <rPr>
        <sz val="11"/>
        <color rgb="FF008000"/>
        <rFont val="Calibri"/>
        <family val="2"/>
        <scheme val="minor"/>
      </rPr>
      <t xml:space="preserve">ਅ ਦਰ </t>
    </r>
    <r>
      <rPr>
        <b/>
        <sz val="11"/>
        <color rgb="FF800080"/>
        <rFont val="Calibri"/>
        <family val="2"/>
        <scheme val="minor"/>
      </rPr>
      <t xml:space="preserve">ਆ ਜ ਣ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ਨਹ ਆਖਣਗ , ਭਲ ,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ਪ ਗਲ </t>
    </r>
    <r>
      <rPr>
        <b/>
        <sz val="11"/>
        <color rgb="FF800080"/>
        <rFont val="Calibri"/>
        <family val="2"/>
        <scheme val="minor"/>
      </rPr>
      <t xml:space="preserve">ਨ ਕਹ ਣਗ </t>
    </r>
    <r>
      <rPr>
        <sz val="11"/>
        <color rgb="FF008000"/>
        <rFont val="Calibri"/>
        <family val="2"/>
        <scheme val="minor"/>
      </rPr>
      <t xml:space="preserve">? </t>
    </r>
  </si>
  <si>
    <r>
      <rPr>
        <sz val="11"/>
        <color rgb="FF008000"/>
        <rFont val="Calibri"/>
        <family val="2"/>
        <scheme val="minor"/>
      </rPr>
      <t xml:space="preserve">ਪਰ ਜ ਸ </t>
    </r>
    <r>
      <rPr>
        <b/>
        <sz val="11"/>
        <color rgb="FF800080"/>
        <rFont val="Calibri"/>
        <family val="2"/>
        <scheme val="minor"/>
      </rPr>
      <t xml:space="preserve">ਭ ਅਗ ਮ ਵ ਕ ਕਰਨ ਲ ਗਣ </t>
    </r>
    <r>
      <rPr>
        <sz val="11"/>
        <color rgb="FF008000"/>
        <rFont val="Calibri"/>
        <family val="2"/>
        <scheme val="minor"/>
      </rPr>
      <t xml:space="preserve">ਅਤ ਕ ਈ ਅਵ ਸ ਵ ਸ </t>
    </r>
    <r>
      <rPr>
        <b/>
        <sz val="11"/>
        <color rgb="FF800080"/>
        <rFont val="Calibri"/>
        <family val="2"/>
        <scheme val="minor"/>
      </rPr>
      <t xml:space="preserve">ਜ ਪਰ ਏ ਆਦਮ </t>
    </r>
    <r>
      <rPr>
        <sz val="11"/>
        <color rgb="FF008000"/>
        <rFont val="Calibri"/>
        <family val="2"/>
        <scheme val="minor"/>
      </rPr>
      <t xml:space="preserve">ਅ ਦਰ </t>
    </r>
    <r>
      <rPr>
        <strike/>
        <sz val="11"/>
        <color rgb="FFFF0000"/>
        <rFont val="Calibri"/>
        <family val="2"/>
        <scheme val="minor"/>
      </rPr>
      <t xml:space="preserve">ਆਵ ਤ ਸਭਨ ਤ ਕ ਇਲ ਕ ਤ ਜ ਵ ਗ , ਸਭਨ ਤ ਜ ਚ </t>
    </r>
    <r>
      <rPr>
        <sz val="11"/>
        <color rgb="FF008000"/>
        <rFont val="Calibri"/>
        <family val="2"/>
        <scheme val="minor"/>
      </rPr>
      <t xml:space="preserve">ਆ ਜ ਵ </t>
    </r>
    <r>
      <rPr>
        <b/>
        <sz val="11"/>
        <color rgb="FF800080"/>
        <rFont val="Calibri"/>
        <family val="2"/>
        <scheme val="minor"/>
      </rPr>
      <t xml:space="preserve">ਤ ਉਹ ਸਭ ਉਸ ਨ ਦ ਸ ਠਹ ਰ ਉਣਗ ਅਤ ਪਰਖਣਗ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</si>
  <si>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ਦ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ਆ ਗ ਪਤ ਗ </t>
    </r>
    <r>
      <rPr>
        <sz val="11"/>
        <color rgb="FF008000"/>
        <rFont val="Calibri"/>
        <family val="2"/>
        <scheme val="minor"/>
      </rPr>
      <t xml:space="preserve">ਲ </t>
    </r>
    <r>
      <rPr>
        <b/>
        <sz val="11"/>
        <color rgb="FF800080"/>
        <rFont val="Calibri"/>
        <family val="2"/>
        <scheme val="minor"/>
      </rPr>
      <t xml:space="preserve">ਦ ਭ ਤ ਉਜ ਗਰ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ਣਗ </t>
    </r>
    <r>
      <rPr>
        <strike/>
        <sz val="11"/>
        <color rgb="FFFF0000"/>
        <rFont val="Calibri"/>
        <family val="2"/>
        <scheme val="minor"/>
      </rPr>
      <t xml:space="preserve">ਆ </t>
    </r>
    <r>
      <rPr>
        <sz val="11"/>
        <color rgb="FF008000"/>
        <rFont val="Calibri"/>
        <family val="2"/>
        <scheme val="minor"/>
      </rPr>
      <t xml:space="preserve">ਅਤ ਉਹ </t>
    </r>
    <r>
      <rPr>
        <i/>
        <sz val="11"/>
        <color rgb="FF0000FF"/>
        <rFont val="Calibri"/>
        <family val="2"/>
        <scheme val="minor"/>
      </rPr>
      <t xml:space="preserve">ਮ ਹ ਦ ਭ ਰ ਡ ਗ ਕ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ਮ ਥ ਟ ਕ ਗ ਅਤ </t>
    </r>
    <r>
      <rPr>
        <b/>
        <sz val="11"/>
        <color rgb="FF800080"/>
        <rFont val="Calibri"/>
        <family val="2"/>
        <scheme val="minor"/>
      </rPr>
      <t xml:space="preserve">ਮ ਨ ਲਵ </t>
    </r>
    <r>
      <rPr>
        <sz val="11"/>
        <color rgb="FF008000"/>
        <rFont val="Calibri"/>
        <family val="2"/>
        <scheme val="minor"/>
      </rPr>
      <t xml:space="preserve">ਗ </t>
    </r>
    <r>
      <rPr>
        <b/>
        <sz val="11"/>
        <color rgb="FF800080"/>
        <rFont val="Calibri"/>
        <family val="2"/>
        <scheme val="minor"/>
      </rPr>
      <t xml:space="preserve">ਜ </t>
    </r>
    <r>
      <rPr>
        <sz val="11"/>
        <color rgb="FF008000"/>
        <rFont val="Calibri"/>
        <family val="2"/>
        <scheme val="minor"/>
      </rPr>
      <t xml:space="preserve">ਸ ਚ </t>
    </r>
    <r>
      <rPr>
        <i/>
        <sz val="11"/>
        <color rgb="FF0000FF"/>
        <rFont val="Calibri"/>
        <family val="2"/>
        <scheme val="minor"/>
      </rPr>
      <t xml:space="preserve">- </t>
    </r>
    <r>
      <rPr>
        <sz val="11"/>
        <color rgb="FF008000"/>
        <rFont val="Calibri"/>
        <family val="2"/>
        <scheme val="minor"/>
      </rPr>
      <t xml:space="preserve">ਮ ਚ ਪਰਮ ਸ ਰ </t>
    </r>
    <r>
      <rPr>
        <b/>
        <sz val="11"/>
        <color rgb="FF800080"/>
        <rFont val="Calibri"/>
        <family val="2"/>
        <scheme val="minor"/>
      </rPr>
      <t xml:space="preserve">ਤ ਹ ਡ </t>
    </r>
    <r>
      <rPr>
        <sz val="11"/>
        <color rgb="FF008000"/>
        <rFont val="Calibri"/>
        <family val="2"/>
        <scheme val="minor"/>
      </rPr>
      <t xml:space="preserve">ਵ ਚ ਹ </t>
    </r>
    <r>
      <rPr>
        <b/>
        <sz val="11"/>
        <color rgb="FF80008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</si>
  <si>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ਭਰ ਵ , </t>
    </r>
    <r>
      <rPr>
        <b/>
        <sz val="11"/>
        <color rgb="FF800080"/>
        <rFont val="Calibri"/>
        <family val="2"/>
        <scheme val="minor"/>
      </rPr>
      <t xml:space="preserve">ਅਸ </t>
    </r>
    <r>
      <rPr>
        <sz val="11"/>
        <color rgb="FF008000"/>
        <rFont val="Calibri"/>
        <family val="2"/>
        <scheme val="minor"/>
      </rPr>
      <t xml:space="preserve">ਕ </t>
    </r>
    <r>
      <rPr>
        <b/>
        <sz val="11"/>
        <color rgb="FF800080"/>
        <rFont val="Calibri"/>
        <family val="2"/>
        <scheme val="minor"/>
      </rPr>
      <t xml:space="preserve">ਕਰ ਏ </t>
    </r>
    <r>
      <rPr>
        <sz val="11"/>
        <color rgb="FF008000"/>
        <rFont val="Calibri"/>
        <family val="2"/>
        <scheme val="minor"/>
      </rPr>
      <t xml:space="preserve">? ਜਦ ਤ ਸ ਇਕ ਠ ਹ </t>
    </r>
    <r>
      <rPr>
        <i/>
        <sz val="11"/>
        <color rgb="FF0000FF"/>
        <rFont val="Calibri"/>
        <family val="2"/>
        <scheme val="minor"/>
      </rPr>
      <t xml:space="preserve">ਵ ਤ ਹਰ ਕ </t>
    </r>
    <r>
      <rPr>
        <sz val="11"/>
        <color rgb="FF008000"/>
        <rFont val="Calibri"/>
        <family val="2"/>
        <scheme val="minor"/>
      </rPr>
      <t xml:space="preserve">ਦ </t>
    </r>
    <r>
      <rPr>
        <strike/>
        <sz val="11"/>
        <color rgb="FFFF0000"/>
        <rFont val="Calibri"/>
        <family val="2"/>
        <scheme val="minor"/>
      </rPr>
      <t xml:space="preserve">ਹ ਤ ਕ ਸ </t>
    </r>
    <r>
      <rPr>
        <sz val="11"/>
        <color rgb="FF008000"/>
        <rFont val="Calibri"/>
        <family val="2"/>
        <scheme val="minor"/>
      </rPr>
      <t xml:space="preserve">ਦ </t>
    </r>
    <r>
      <rPr>
        <strike/>
        <sz val="11"/>
        <color rgb="FFFF0000"/>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ਵ ਚ </t>
    </r>
    <r>
      <rPr>
        <sz val="11"/>
        <color rgb="FF008000"/>
        <rFont val="Calibri"/>
        <family val="2"/>
        <scheme val="minor"/>
      </rPr>
      <t xml:space="preserve">ਭਜਨ , </t>
    </r>
    <r>
      <rPr>
        <b/>
        <sz val="11"/>
        <color rgb="FF800080"/>
        <rFont val="Calibri"/>
        <family val="2"/>
        <scheme val="minor"/>
      </rPr>
      <t xml:space="preserve">ਜ ਉਪਦ </t>
    </r>
    <r>
      <rPr>
        <sz val="11"/>
        <color rgb="FF008000"/>
        <rFont val="Calibri"/>
        <family val="2"/>
        <scheme val="minor"/>
      </rPr>
      <t xml:space="preserve">ਸ </t>
    </r>
    <r>
      <rPr>
        <strike/>
        <sz val="11"/>
        <color rgb="FFFF0000"/>
        <rFont val="Calibri"/>
        <family val="2"/>
        <scheme val="minor"/>
      </rPr>
      <t xml:space="preserve">ਦ ਕ ਲ ਸ ਖ ਆ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ਪਰ ਈ ਭ ਸ </t>
    </r>
    <r>
      <rPr>
        <b/>
        <sz val="11"/>
        <color rgb="FF800080"/>
        <rFont val="Calibri"/>
        <family val="2"/>
        <scheme val="minor"/>
      </rPr>
      <t xml:space="preserve">, ਜ ਚ ਨਣ , ਜ ਪਰ ਈ ਭ </t>
    </r>
    <r>
      <rPr>
        <sz val="11"/>
        <color rgb="FF008000"/>
        <rFont val="Calibri"/>
        <family val="2"/>
        <scheme val="minor"/>
      </rPr>
      <t xml:space="preserve">ਸ ਦ </t>
    </r>
    <r>
      <rPr>
        <b/>
        <sz val="11"/>
        <color rgb="FF800080"/>
        <rFont val="Calibri"/>
        <family val="2"/>
        <scheme val="minor"/>
      </rPr>
      <t xml:space="preserve">ਅਰਥ ਬ ਲਣ ਵ </t>
    </r>
    <r>
      <rPr>
        <sz val="11"/>
        <color rgb="FF008000"/>
        <rFont val="Calibri"/>
        <family val="2"/>
        <scheme val="minor"/>
      </rPr>
      <t xml:space="preserve">ਲ </t>
    </r>
    <r>
      <rPr>
        <strike/>
        <sz val="11"/>
        <color rgb="FFFF0000"/>
        <rFont val="Calibri"/>
        <family val="2"/>
        <scheme val="minor"/>
      </rPr>
      <t xml:space="preserve">ਅਰਥ </t>
    </r>
    <r>
      <rPr>
        <sz val="11"/>
        <color rgb="FF008000"/>
        <rFont val="Calibri"/>
        <family val="2"/>
        <scheme val="minor"/>
      </rPr>
      <t xml:space="preserve">ਹ </t>
    </r>
    <r>
      <rPr>
        <b/>
        <sz val="11"/>
        <color rgb="FF800080"/>
        <rFont val="Calibri"/>
        <family val="2"/>
        <scheme val="minor"/>
      </rPr>
      <t xml:space="preserve">ਵ ਤ </t>
    </r>
    <r>
      <rPr>
        <sz val="11"/>
        <color rgb="FF008000"/>
        <rFont val="Calibri"/>
        <family val="2"/>
        <scheme val="minor"/>
      </rPr>
      <t xml:space="preserve">ਸਭ ਕ ਝ </t>
    </r>
    <r>
      <rPr>
        <b/>
        <sz val="11"/>
        <color rgb="FF800080"/>
        <rFont val="Calibri"/>
        <family val="2"/>
        <scheme val="minor"/>
      </rPr>
      <t xml:space="preserve">ਉਸਤਤ </t>
    </r>
    <r>
      <rPr>
        <sz val="11"/>
        <color rgb="FF008000"/>
        <rFont val="Calibri"/>
        <family val="2"/>
        <scheme val="minor"/>
      </rPr>
      <t xml:space="preserve">ਦ ਲਈ ਹ ਣ ਚ ਹ ਦ ਹ । </t>
    </r>
  </si>
  <si>
    <r>
      <rPr>
        <sz val="11"/>
        <color rgb="FF008000"/>
        <rFont val="Calibri"/>
        <family val="2"/>
        <scheme val="minor"/>
      </rPr>
      <t xml:space="preserve">ਜ ਕ </t>
    </r>
    <r>
      <rPr>
        <b/>
        <sz val="11"/>
        <color rgb="FF800080"/>
        <rFont val="Calibri"/>
        <family val="2"/>
        <scheme val="minor"/>
      </rPr>
      <t xml:space="preserve">ਸ </t>
    </r>
    <r>
      <rPr>
        <sz val="11"/>
        <color rgb="FF008000"/>
        <rFont val="Calibri"/>
        <family val="2"/>
        <scheme val="minor"/>
      </rPr>
      <t xml:space="preserve">ਭ ਸ </t>
    </r>
    <r>
      <rPr>
        <i/>
        <sz val="11"/>
        <color rgb="FF0000FF"/>
        <rFont val="Calibri"/>
        <family val="2"/>
        <scheme val="minor"/>
      </rPr>
      <t xml:space="preserve">ਵ ਚ </t>
    </r>
    <r>
      <rPr>
        <sz val="11"/>
        <color rgb="FF008000"/>
        <rFont val="Calibri"/>
        <family val="2"/>
        <scheme val="minor"/>
      </rPr>
      <t xml:space="preserve">ਬ </t>
    </r>
    <r>
      <rPr>
        <i/>
        <sz val="11"/>
        <color rgb="FF0000FF"/>
        <rFont val="Calibri"/>
        <family val="2"/>
        <scheme val="minor"/>
      </rPr>
      <t xml:space="preserve">ਲਣ ਵ </t>
    </r>
    <r>
      <rPr>
        <sz val="11"/>
        <color rgb="FF008000"/>
        <rFont val="Calibri"/>
        <family val="2"/>
        <scheme val="minor"/>
      </rPr>
      <t xml:space="preserve">ਲ </t>
    </r>
    <r>
      <rPr>
        <i/>
        <sz val="11"/>
        <color rgb="FF0000FF"/>
        <rFont val="Calibri"/>
        <family val="2"/>
        <scheme val="minor"/>
      </rPr>
      <t xml:space="preserve">ਹ ਣ </t>
    </r>
    <r>
      <rPr>
        <sz val="11"/>
        <color rgb="FF008000"/>
        <rFont val="Calibri"/>
        <family val="2"/>
        <scheme val="minor"/>
      </rPr>
      <t xml:space="preserve">ਤ ਦ - ਦ </t>
    </r>
    <r>
      <rPr>
        <b/>
        <sz val="11"/>
        <color rgb="FF800080"/>
        <rFont val="Calibri"/>
        <family val="2"/>
        <scheme val="minor"/>
      </rPr>
      <t xml:space="preserve">ਜ </t>
    </r>
    <r>
      <rPr>
        <sz val="11"/>
        <color rgb="FF008000"/>
        <rFont val="Calibri"/>
        <family val="2"/>
        <scheme val="minor"/>
      </rPr>
      <t xml:space="preserve">ਵ ਧ ਤ ਵ ਧ ਤ </t>
    </r>
    <r>
      <rPr>
        <i/>
        <sz val="11"/>
        <color rgb="FF0000FF"/>
        <rFont val="Calibri"/>
        <family val="2"/>
        <scheme val="minor"/>
      </rPr>
      <t xml:space="preserve">ਤ </t>
    </r>
    <r>
      <rPr>
        <sz val="11"/>
        <color rgb="FF008000"/>
        <rFont val="Calibri"/>
        <family val="2"/>
        <scheme val="minor"/>
      </rPr>
      <t xml:space="preserve">ਨ - ਤ ਨ </t>
    </r>
    <r>
      <rPr>
        <i/>
        <sz val="11"/>
        <color rgb="FF0000FF"/>
        <rFont val="Calibri"/>
        <family val="2"/>
        <scheme val="minor"/>
      </rPr>
      <t xml:space="preserve">ਲ ਕ ਇ ਕ - ਇ ਕ </t>
    </r>
    <r>
      <rPr>
        <sz val="11"/>
        <color rgb="FF008000"/>
        <rFont val="Calibri"/>
        <family val="2"/>
        <scheme val="minor"/>
      </rPr>
      <t xml:space="preserve">ਕਰਕ ਬ ਲਣ </t>
    </r>
    <r>
      <rPr>
        <strike/>
        <sz val="11"/>
        <color rgb="FFFF0000"/>
        <rFont val="Calibri"/>
        <family val="2"/>
        <scheme val="minor"/>
      </rPr>
      <t xml:space="preserve">ਸ ਵ ਰ - ਵ ਰ </t>
    </r>
    <r>
      <rPr>
        <sz val="11"/>
        <color rgb="FF008000"/>
        <rFont val="Calibri"/>
        <family val="2"/>
        <scheme val="minor"/>
      </rPr>
      <t xml:space="preserve">ਅਤ ਇ ਕ </t>
    </r>
    <r>
      <rPr>
        <strike/>
        <sz val="11"/>
        <color rgb="FFFF0000"/>
        <rFont val="Calibri"/>
        <family val="2"/>
        <scheme val="minor"/>
      </rPr>
      <t xml:space="preserve">ਜਣ </t>
    </r>
    <r>
      <rPr>
        <sz val="11"/>
        <color rgb="FF008000"/>
        <rFont val="Calibri"/>
        <family val="2"/>
        <scheme val="minor"/>
      </rPr>
      <t xml:space="preserve">ਅਰਥ </t>
    </r>
    <r>
      <rPr>
        <b/>
        <sz val="11"/>
        <color rgb="FF800080"/>
        <rFont val="Calibri"/>
        <family val="2"/>
        <scheme val="minor"/>
      </rPr>
      <t xml:space="preserve">ਕ ਢ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</si>
  <si>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ਅਨ ਵ ਦ </t>
    </r>
    <r>
      <rPr>
        <sz val="11"/>
        <color rgb="FF008000"/>
        <rFont val="Calibri"/>
        <family val="2"/>
        <scheme val="minor"/>
      </rPr>
      <t xml:space="preserve">ਕਰਨ ਵ ਲ ਨ ਹ ਵ ਤ </t>
    </r>
    <r>
      <rPr>
        <i/>
        <sz val="11"/>
        <color rgb="FF0000FF"/>
        <rFont val="Calibri"/>
        <family val="2"/>
        <scheme val="minor"/>
      </rPr>
      <t xml:space="preserve">ਜ ਹੜ ਪਰ ਏ ਭ ਸ ਬ ਲਦ ਹ , </t>
    </r>
    <r>
      <rPr>
        <sz val="11"/>
        <color rgb="FF008000"/>
        <rFont val="Calibri"/>
        <family val="2"/>
        <scheme val="minor"/>
      </rPr>
      <t xml:space="preserve">ਉਹ ਕਲ ਸ ਯ ਵ ਚ ਚ ਪ ਰਹ ਅਤ ਆਪਣ </t>
    </r>
    <r>
      <rPr>
        <i/>
        <sz val="11"/>
        <color rgb="FF0000FF"/>
        <rFont val="Calibri"/>
        <family val="2"/>
        <scheme val="minor"/>
      </rPr>
      <t xml:space="preserve">ਮਨ </t>
    </r>
    <r>
      <rPr>
        <sz val="11"/>
        <color rgb="FF008000"/>
        <rFont val="Calibri"/>
        <family val="2"/>
        <scheme val="minor"/>
      </rPr>
      <t xml:space="preserve">ਨ ਲ ਅਤ ਪਰਮ ਸ ਰ ਨ ਲ ਬ ਲ । </t>
    </r>
  </si>
  <si>
    <r>
      <rPr>
        <strike/>
        <sz val="11"/>
        <color rgb="FFFF0000"/>
        <rFont val="Calibri"/>
        <family val="2"/>
        <scheme val="minor"/>
      </rPr>
      <t xml:space="preserve">ਅਤ </t>
    </r>
    <r>
      <rPr>
        <sz val="11"/>
        <color rgb="FF008000"/>
        <rFont val="Calibri"/>
        <family val="2"/>
        <scheme val="minor"/>
      </rPr>
      <t xml:space="preserve">ਨਬ ਆ ਵ ਚ ਦ </t>
    </r>
    <r>
      <rPr>
        <b/>
        <sz val="11"/>
        <color rgb="FF800080"/>
        <rFont val="Calibri"/>
        <family val="2"/>
        <scheme val="minor"/>
      </rPr>
      <t xml:space="preserve">ਜ </t>
    </r>
    <r>
      <rPr>
        <sz val="11"/>
        <color rgb="FF008000"/>
        <rFont val="Calibri"/>
        <family val="2"/>
        <scheme val="minor"/>
      </rPr>
      <t xml:space="preserve">ਤ ਨ ਬ ਲਣ ਅਤ ਬ ਕ ਦ </t>
    </r>
    <r>
      <rPr>
        <i/>
        <sz val="11"/>
        <color rgb="FF0000FF"/>
        <rFont val="Calibri"/>
        <family val="2"/>
        <scheme val="minor"/>
      </rPr>
      <t xml:space="preserve">ਬਚਨ </t>
    </r>
    <r>
      <rPr>
        <sz val="11"/>
        <color rgb="FF008000"/>
        <rFont val="Calibri"/>
        <family val="2"/>
        <scheme val="minor"/>
      </rPr>
      <t xml:space="preserve">ਪਰਖਣ । </t>
    </r>
  </si>
  <si>
    <r>
      <rPr>
        <sz val="11"/>
        <color rgb="FF008000"/>
        <rFont val="Calibri"/>
        <family val="2"/>
        <scheme val="minor"/>
      </rPr>
      <t xml:space="preserve">ਪਰ ਜ ਹੜ </t>
    </r>
    <r>
      <rPr>
        <b/>
        <sz val="11"/>
        <color rgb="FF800080"/>
        <rFont val="Calibri"/>
        <family val="2"/>
        <scheme val="minor"/>
      </rPr>
      <t xml:space="preserve">ਅਗ ਮ ਵ ਕ </t>
    </r>
    <r>
      <rPr>
        <sz val="11"/>
        <color rgb="FF008000"/>
        <rFont val="Calibri"/>
        <family val="2"/>
        <scheme val="minor"/>
      </rPr>
      <t xml:space="preserve">ਕਰਦ ਹ , ਉਹ </t>
    </r>
    <r>
      <rPr>
        <b/>
        <sz val="11"/>
        <color rgb="FF800080"/>
        <rFont val="Calibri"/>
        <family val="2"/>
        <scheme val="minor"/>
      </rPr>
      <t xml:space="preserve">ਮਨ ਖ ਦ ਆ ਉ ਤਮਤ </t>
    </r>
    <r>
      <rPr>
        <sz val="11"/>
        <color rgb="FF008000"/>
        <rFont val="Calibri"/>
        <family val="2"/>
        <scheme val="minor"/>
      </rPr>
      <t xml:space="preserve">ਅਤ ਉਪਦ ਸ ਅਤ ਤਸ ਲ ਦ ਆ ਗ ਲ </t>
    </r>
    <r>
      <rPr>
        <strike/>
        <sz val="11"/>
        <color rgb="FFFF0000"/>
        <rFont val="Calibri"/>
        <family val="2"/>
        <scheme val="minor"/>
      </rPr>
      <t xml:space="preserve">ਮਨ ਖ ਨ ਲ </t>
    </r>
    <r>
      <rPr>
        <sz val="11"/>
        <color rgb="FF008000"/>
        <rFont val="Calibri"/>
        <family val="2"/>
        <scheme val="minor"/>
      </rPr>
      <t xml:space="preserve">ਕਰਦ ਹ । </t>
    </r>
  </si>
  <si>
    <r>
      <rPr>
        <sz val="11"/>
        <color rgb="FF008000"/>
        <rFont val="Calibri"/>
        <family val="2"/>
        <scheme val="minor"/>
      </rPr>
      <t xml:space="preserve">ਪਰ ਜ ਦ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ਬ ਠ ਹ </t>
    </r>
    <r>
      <rPr>
        <b/>
        <sz val="11"/>
        <color rgb="FF800080"/>
        <rFont val="Calibri"/>
        <family val="2"/>
        <scheme val="minor"/>
      </rPr>
      <t xml:space="preserve">, ਉਸ ਉ ਤ </t>
    </r>
    <r>
      <rPr>
        <sz val="11"/>
        <color rgb="FF008000"/>
        <rFont val="Calibri"/>
        <family val="2"/>
        <scheme val="minor"/>
      </rPr>
      <t xml:space="preserve">ਕ </t>
    </r>
    <r>
      <rPr>
        <i/>
        <sz val="11"/>
        <color rgb="FF0000FF"/>
        <rFont val="Calibri"/>
        <family val="2"/>
        <scheme val="minor"/>
      </rPr>
      <t xml:space="preserve">ਈ ਪਰਮ </t>
    </r>
    <r>
      <rPr>
        <sz val="11"/>
        <color rgb="FF008000"/>
        <rFont val="Calibri"/>
        <family val="2"/>
        <scheme val="minor"/>
      </rPr>
      <t xml:space="preserve">ਸ </t>
    </r>
    <r>
      <rPr>
        <b/>
        <sz val="11"/>
        <color rgb="FF800080"/>
        <rFont val="Calibri"/>
        <family val="2"/>
        <scheme val="minor"/>
      </rPr>
      <t xml:space="preserve">ਰ ਦ ਵ </t>
    </r>
    <r>
      <rPr>
        <sz val="11"/>
        <color rgb="FF008000"/>
        <rFont val="Calibri"/>
        <family val="2"/>
        <scheme val="minor"/>
      </rPr>
      <t xml:space="preserve">ਲ </t>
    </r>
    <r>
      <rPr>
        <b/>
        <sz val="11"/>
        <color rgb="FF800080"/>
        <rFont val="Calibri"/>
        <family val="2"/>
        <scheme val="minor"/>
      </rPr>
      <t xml:space="preserve">ਚ ਨਣ </t>
    </r>
    <r>
      <rPr>
        <sz val="11"/>
        <color rgb="FF008000"/>
        <rFont val="Calibri"/>
        <family val="2"/>
        <scheme val="minor"/>
      </rPr>
      <t xml:space="preserve">ਹ ਵ ਤ </t>
    </r>
    <r>
      <rPr>
        <b/>
        <sz val="11"/>
        <color rgb="FF800080"/>
        <rFont val="Calibri"/>
        <family val="2"/>
        <scheme val="minor"/>
      </rPr>
      <t xml:space="preserve">ਜ ਹੜ ਬ ਠ ਹ , </t>
    </r>
    <r>
      <rPr>
        <sz val="11"/>
        <color rgb="FF008000"/>
        <rFont val="Calibri"/>
        <family val="2"/>
        <scheme val="minor"/>
      </rPr>
      <t xml:space="preserve">ਚ ਪ </t>
    </r>
    <r>
      <rPr>
        <b/>
        <sz val="11"/>
        <color rgb="FF800080"/>
        <rFont val="Calibri"/>
        <family val="2"/>
        <scheme val="minor"/>
      </rPr>
      <t xml:space="preserve">ਕਰ ਜ ਵ </t>
    </r>
    <r>
      <rPr>
        <sz val="11"/>
        <color rgb="FF008000"/>
        <rFont val="Calibri"/>
        <family val="2"/>
        <scheme val="minor"/>
      </rPr>
      <t xml:space="preserve">। </t>
    </r>
  </si>
  <si>
    <r>
      <rPr>
        <sz val="11"/>
        <color rgb="FF008000"/>
        <rFont val="Calibri"/>
        <family val="2"/>
        <scheme val="minor"/>
      </rPr>
      <t xml:space="preserve">ਕ ਉ ਜ ਤ ਸ ਸ </t>
    </r>
    <r>
      <rPr>
        <b/>
        <sz val="11"/>
        <color rgb="FF800080"/>
        <rFont val="Calibri"/>
        <family val="2"/>
        <scheme val="minor"/>
      </rPr>
      <t xml:space="preserve">ਭ </t>
    </r>
    <r>
      <rPr>
        <sz val="11"/>
        <color rgb="FF008000"/>
        <rFont val="Calibri"/>
        <family val="2"/>
        <scheme val="minor"/>
      </rPr>
      <t xml:space="preserve">ਇ ਕ - ਇ ਕ ਕਰਕ </t>
    </r>
    <r>
      <rPr>
        <b/>
        <sz val="11"/>
        <color rgb="FF800080"/>
        <rFont val="Calibri"/>
        <family val="2"/>
        <scheme val="minor"/>
      </rPr>
      <t xml:space="preserve">ਅਗ ਮ ਵ ਕ </t>
    </r>
    <r>
      <rPr>
        <sz val="11"/>
        <color rgb="FF008000"/>
        <rFont val="Calibri"/>
        <family val="2"/>
        <scheme val="minor"/>
      </rPr>
      <t xml:space="preserve">ਕਰ ਸਕਦ ਹ ਤ ਜ ਸ </t>
    </r>
    <r>
      <rPr>
        <b/>
        <sz val="11"/>
        <color rgb="FF800080"/>
        <rFont val="Calibri"/>
        <family val="2"/>
        <scheme val="minor"/>
      </rPr>
      <t xml:space="preserve">ਭ </t>
    </r>
    <r>
      <rPr>
        <sz val="11"/>
        <color rgb="FF008000"/>
        <rFont val="Calibri"/>
        <family val="2"/>
        <scheme val="minor"/>
      </rPr>
      <t xml:space="preserve">ਸ ਖਣ ਅਤ ਸ </t>
    </r>
    <r>
      <rPr>
        <b/>
        <sz val="11"/>
        <color rgb="FF800080"/>
        <rFont val="Calibri"/>
        <family val="2"/>
        <scheme val="minor"/>
      </rPr>
      <t xml:space="preserve">ਭ 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ਪ ਉਣ । </t>
    </r>
  </si>
  <si>
    <r>
      <rPr>
        <sz val="11"/>
        <color rgb="FF008000"/>
        <rFont val="Calibri"/>
        <family val="2"/>
        <scheme val="minor"/>
      </rPr>
      <t xml:space="preserve">ਅਤ ਨਬ ਆ ਦ ਆਤਮ ਨਬ ਆ ਦ </t>
    </r>
    <r>
      <rPr>
        <b/>
        <sz val="11"/>
        <color rgb="FF800080"/>
        <rFont val="Calibri"/>
        <family val="2"/>
        <scheme val="minor"/>
      </rPr>
      <t xml:space="preserve">ਅਧ ਨ </t>
    </r>
    <r>
      <rPr>
        <sz val="11"/>
        <color rgb="FF008000"/>
        <rFont val="Calibri"/>
        <family val="2"/>
        <scheme val="minor"/>
      </rPr>
      <t xml:space="preserve">ਹਨ । </t>
    </r>
  </si>
  <si>
    <r>
      <rPr>
        <sz val="11"/>
        <color rgb="FF008000"/>
        <rFont val="Calibri"/>
        <family val="2"/>
        <scheme val="minor"/>
      </rPr>
      <t xml:space="preserve">ਕ ਉ ਜ ਪਰਮ ਸ ਰ </t>
    </r>
    <r>
      <rPr>
        <b/>
        <sz val="11"/>
        <color rgb="FF800080"/>
        <rFont val="Calibri"/>
        <family val="2"/>
        <scheme val="minor"/>
      </rPr>
      <t xml:space="preserve">ਹਫੜ - ਫ ਟਕ </t>
    </r>
    <r>
      <rPr>
        <sz val="11"/>
        <color rgb="FF008000"/>
        <rFont val="Calibri"/>
        <family val="2"/>
        <scheme val="minor"/>
      </rPr>
      <t xml:space="preserve">ਦ ਨਹ ਸਗ ਸ ਤ ਦ ਪਰਮ ਸ ਰ ਹ । ਜ ਵ ਸ ਤ ਦ ਆ ਸ ਰ ਆ ਕਲ ਸ ਯ ਵ ਵ ਚ ਹ । </t>
    </r>
  </si>
  <si>
    <r>
      <rPr>
        <i/>
        <sz val="11"/>
        <color rgb="FF0000FF"/>
        <rFont val="Calibri"/>
        <family val="2"/>
        <scheme val="minor"/>
      </rPr>
      <t xml:space="preserve">ਕਲ ਸ ਯ ਦ ਆ ਔਰਤ </t>
    </r>
    <r>
      <rPr>
        <sz val="11"/>
        <color rgb="FF008000"/>
        <rFont val="Calibri"/>
        <family val="2"/>
        <scheme val="minor"/>
      </rPr>
      <t xml:space="preserve">ਕਲ ਸ ਯ ਵ ਵ ਚ </t>
    </r>
    <r>
      <rPr>
        <strike/>
        <sz val="11"/>
        <color rgb="FFFF0000"/>
        <rFont val="Calibri"/>
        <family val="2"/>
        <scheme val="minor"/>
      </rPr>
      <t xml:space="preserve">ਔਰਤ </t>
    </r>
    <r>
      <rPr>
        <sz val="11"/>
        <color rgb="FF008000"/>
        <rFont val="Calibri"/>
        <family val="2"/>
        <scheme val="minor"/>
      </rPr>
      <t xml:space="preserve">ਚ ਪ ਰਹ </t>
    </r>
    <r>
      <rPr>
        <i/>
        <sz val="11"/>
        <color rgb="FF0000FF"/>
        <rFont val="Calibri"/>
        <family val="2"/>
        <scheme val="minor"/>
      </rPr>
      <t xml:space="preserve">ਜ </t>
    </r>
    <r>
      <rPr>
        <sz val="11"/>
        <color rgb="FF008000"/>
        <rFont val="Calibri"/>
        <family val="2"/>
        <scheme val="minor"/>
      </rPr>
      <t xml:space="preserve">ਣ ਕ ਉ ਜ </t>
    </r>
    <r>
      <rPr>
        <b/>
        <sz val="11"/>
        <color rgb="FF800080"/>
        <rFont val="Calibri"/>
        <family val="2"/>
        <scheme val="minor"/>
      </rPr>
      <t xml:space="preserve">ਉਨ ਹ </t>
    </r>
    <r>
      <rPr>
        <sz val="11"/>
        <color rgb="FF008000"/>
        <rFont val="Calibri"/>
        <family val="2"/>
        <scheme val="minor"/>
      </rPr>
      <t xml:space="preserve">ਨ ਬ ਲਣ ਦ ਆਗ ਆ ਨਹ ਹ </t>
    </r>
    <r>
      <rPr>
        <b/>
        <sz val="11"/>
        <color rgb="FF800080"/>
        <rFont val="Calibri"/>
        <family val="2"/>
        <scheme val="minor"/>
      </rPr>
      <t xml:space="preserve">ਪਰ ਉਨ ਹ ਨ ਆਗ ਆ ਹ ਕ </t>
    </r>
    <r>
      <rPr>
        <sz val="11"/>
        <color rgb="FF008000"/>
        <rFont val="Calibri"/>
        <family val="2"/>
        <scheme val="minor"/>
      </rPr>
      <t xml:space="preserve">ਅਧ ਨ ਰਹ ਣ ਜ ਵ </t>
    </r>
    <r>
      <rPr>
        <i/>
        <sz val="11"/>
        <color rgb="FF0000FF"/>
        <rFont val="Calibri"/>
        <family val="2"/>
        <scheme val="minor"/>
      </rPr>
      <t xml:space="preserve">ਕ </t>
    </r>
    <r>
      <rPr>
        <sz val="11"/>
        <color rgb="FF008000"/>
        <rFont val="Calibri"/>
        <family val="2"/>
        <scheme val="minor"/>
      </rPr>
      <t xml:space="preserve">ਬ ਵਸਥ ਵ </t>
    </r>
    <r>
      <rPr>
        <b/>
        <sz val="11"/>
        <color rgb="FF800080"/>
        <rFont val="Calibri"/>
        <family val="2"/>
        <scheme val="minor"/>
      </rPr>
      <t xml:space="preserve">ਚ ਵ ਲ ਖ ਆ ਹ ਇਆ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</si>
  <si>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ਕ ਝ ਸ ਖਣ ਚ ਹ </t>
    </r>
    <r>
      <rPr>
        <b/>
        <sz val="11"/>
        <color rgb="FF800080"/>
        <rFont val="Calibri"/>
        <family val="2"/>
        <scheme val="minor"/>
      </rPr>
      <t xml:space="preserve">ਣ </t>
    </r>
    <r>
      <rPr>
        <sz val="11"/>
        <color rgb="FF008000"/>
        <rFont val="Calibri"/>
        <family val="2"/>
        <scheme val="minor"/>
      </rPr>
      <t xml:space="preserve">ਤ ਘਰ ਵ ਚ </t>
    </r>
    <r>
      <rPr>
        <strike/>
        <sz val="11"/>
        <color rgb="FFFF0000"/>
        <rFont val="Calibri"/>
        <family val="2"/>
        <scheme val="minor"/>
      </rPr>
      <t xml:space="preserve">ਆਪ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ਨ ਪ ਛਣ ਕ ਉ ਜ </t>
    </r>
    <r>
      <rPr>
        <strike/>
        <sz val="11"/>
        <color rgb="FFFF0000"/>
        <rFont val="Calibri"/>
        <family val="2"/>
        <scheme val="minor"/>
      </rPr>
      <t xml:space="preserve">ਔਰਤ ਦ ਲਈ </t>
    </r>
    <r>
      <rPr>
        <sz val="11"/>
        <color rgb="FF008000"/>
        <rFont val="Calibri"/>
        <family val="2"/>
        <scheme val="minor"/>
      </rPr>
      <t xml:space="preserve">ਕਲ ਸ ਯ ਵ ਚ </t>
    </r>
    <r>
      <rPr>
        <i/>
        <sz val="11"/>
        <color rgb="FF0000FF"/>
        <rFont val="Calibri"/>
        <family val="2"/>
        <scheme val="minor"/>
      </rPr>
      <t xml:space="preserve">ਔਰਤ ਦ </t>
    </r>
    <r>
      <rPr>
        <sz val="11"/>
        <color rgb="FF008000"/>
        <rFont val="Calibri"/>
        <family val="2"/>
        <scheme val="minor"/>
      </rPr>
      <t xml:space="preserve">ਬ ਲਣ ਸ ਰਮ </t>
    </r>
    <r>
      <rPr>
        <i/>
        <sz val="11"/>
        <color rgb="FF0000FF"/>
        <rFont val="Calibri"/>
        <family val="2"/>
        <scheme val="minor"/>
      </rPr>
      <t xml:space="preserve">ਦਗ </t>
    </r>
    <r>
      <rPr>
        <sz val="11"/>
        <color rgb="FF008000"/>
        <rFont val="Calibri"/>
        <family val="2"/>
        <scheme val="minor"/>
      </rPr>
      <t xml:space="preserve">ਦ ਗ ਲ ਹ । </t>
    </r>
  </si>
  <si>
    <r>
      <rPr>
        <b/>
        <sz val="11"/>
        <color rgb="FF800080"/>
        <rFont val="Calibri"/>
        <family val="2"/>
        <scheme val="minor"/>
      </rPr>
      <t xml:space="preserve">ਜ </t>
    </r>
    <r>
      <rPr>
        <sz val="11"/>
        <color rgb="FF008000"/>
        <rFont val="Calibri"/>
        <family val="2"/>
        <scheme val="minor"/>
      </rPr>
      <t xml:space="preserve">ਪਰਮ ਸ ਰ ਦ ਬਚਨ ਤ ਹ ਡ ਵ ਚ </t>
    </r>
    <r>
      <rPr>
        <b/>
        <sz val="11"/>
        <color rgb="FF800080"/>
        <rFont val="Calibri"/>
        <family val="2"/>
        <scheme val="minor"/>
      </rPr>
      <t xml:space="preserve">ਕ ਵ </t>
    </r>
    <r>
      <rPr>
        <sz val="11"/>
        <color rgb="FF008000"/>
        <rFont val="Calibri"/>
        <family val="2"/>
        <scheme val="minor"/>
      </rPr>
      <t xml:space="preserve">ਨ ਕਲ ਆ </t>
    </r>
    <r>
      <rPr>
        <b/>
        <sz val="11"/>
        <color rgb="FF800080"/>
        <rFont val="Calibri"/>
        <family val="2"/>
        <scheme val="minor"/>
      </rPr>
      <t xml:space="preserve">? ਕ ਉਹ ਸ ਰਫ </t>
    </r>
    <r>
      <rPr>
        <sz val="11"/>
        <color rgb="FF008000"/>
        <rFont val="Calibri"/>
        <family val="2"/>
        <scheme val="minor"/>
      </rPr>
      <t xml:space="preserve">ਤ ਹ ਡ </t>
    </r>
    <r>
      <rPr>
        <strike/>
        <sz val="11"/>
        <color rgb="FFFF0000"/>
        <rFont val="Calibri"/>
        <family val="2"/>
        <scheme val="minor"/>
      </rPr>
      <t xml:space="preserve">ਹ </t>
    </r>
    <r>
      <rPr>
        <sz val="11"/>
        <color rgb="FF008000"/>
        <rFont val="Calibri"/>
        <family val="2"/>
        <scheme val="minor"/>
      </rPr>
      <t xml:space="preserve">ਤ ਕ </t>
    </r>
    <r>
      <rPr>
        <i/>
        <sz val="11"/>
        <color rgb="FF0000FF"/>
        <rFont val="Calibri"/>
        <family val="2"/>
        <scheme val="minor"/>
      </rPr>
      <t xml:space="preserve">ਹ </t>
    </r>
    <r>
      <rPr>
        <sz val="11"/>
        <color rgb="FF008000"/>
        <rFont val="Calibri"/>
        <family val="2"/>
        <scheme val="minor"/>
      </rPr>
      <t xml:space="preserve">ਪਹ ਚ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</si>
  <si>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ਆਪਣ ਆਪ ਨ ਨਬ ਜ ਆਤਮ ਕ </t>
    </r>
    <r>
      <rPr>
        <i/>
        <sz val="11"/>
        <color rgb="FF0000FF"/>
        <rFont val="Calibri"/>
        <family val="2"/>
        <scheme val="minor"/>
      </rPr>
      <t xml:space="preserve">ਵ ਅਕਤ </t>
    </r>
    <r>
      <rPr>
        <sz val="11"/>
        <color rgb="FF008000"/>
        <rFont val="Calibri"/>
        <family val="2"/>
        <scheme val="minor"/>
      </rPr>
      <t xml:space="preserve">ਸਮਝ ਤ </t>
    </r>
    <r>
      <rPr>
        <i/>
        <sz val="11"/>
        <color rgb="FF0000FF"/>
        <rFont val="Calibri"/>
        <family val="2"/>
        <scheme val="minor"/>
      </rPr>
      <t xml:space="preserve">ਉਹ ਇਹ </t>
    </r>
    <r>
      <rPr>
        <sz val="11"/>
        <color rgb="FF008000"/>
        <rFont val="Calibri"/>
        <family val="2"/>
        <scheme val="minor"/>
      </rPr>
      <t xml:space="preserve">ਜ </t>
    </r>
    <r>
      <rPr>
        <b/>
        <sz val="11"/>
        <color rgb="FF800080"/>
        <rFont val="Calibri"/>
        <family val="2"/>
        <scheme val="minor"/>
      </rPr>
      <t xml:space="preserve">ਣ ਲਵ ਕ ਜ ਕ ਝ </t>
    </r>
    <r>
      <rPr>
        <sz val="11"/>
        <color rgb="FF008000"/>
        <rFont val="Calibri"/>
        <family val="2"/>
        <scheme val="minor"/>
      </rPr>
      <t xml:space="preserve">ਮ ਤ ਹ ਨ ਲ ਖਦ ਹ ਉਹ </t>
    </r>
    <r>
      <rPr>
        <strike/>
        <sz val="11"/>
        <color rgb="FFFF0000"/>
        <rFont val="Calibri"/>
        <family val="2"/>
        <scheme val="minor"/>
      </rPr>
      <t xml:space="preserve">ਉਹਨ ਨ ਜ ਣ ਲਵ ਕ ਉਹ </t>
    </r>
    <r>
      <rPr>
        <sz val="11"/>
        <color rgb="FF008000"/>
        <rFont val="Calibri"/>
        <family val="2"/>
        <scheme val="minor"/>
      </rPr>
      <t xml:space="preserve">ਪ ਰਭ ਦ ਹ ਕਮ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</si>
  <si>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ਕ ਈ ਨ </t>
    </r>
    <r>
      <rPr>
        <b/>
        <sz val="11"/>
        <color rgb="FF800080"/>
        <rFont val="Calibri"/>
        <family val="2"/>
        <scheme val="minor"/>
      </rPr>
      <t xml:space="preserve">ਮ ਨ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ਮ ਨ </t>
    </r>
    <r>
      <rPr>
        <sz val="11"/>
        <color rgb="FF008000"/>
        <rFont val="Calibri"/>
        <family val="2"/>
        <scheme val="minor"/>
      </rPr>
      <t xml:space="preserve">। </t>
    </r>
  </si>
  <si>
    <r>
      <rPr>
        <b/>
        <sz val="11"/>
        <color rgb="FF800080"/>
        <rFont val="Calibri"/>
        <family val="2"/>
        <scheme val="minor"/>
      </rPr>
      <t xml:space="preserve">ਸ ਹ </t>
    </r>
    <r>
      <rPr>
        <sz val="11"/>
        <color rgb="FF008000"/>
        <rFont val="Calibri"/>
        <family val="2"/>
        <scheme val="minor"/>
      </rPr>
      <t xml:space="preserve">ਭਰ ਵ , </t>
    </r>
    <r>
      <rPr>
        <b/>
        <sz val="11"/>
        <color rgb="FF800080"/>
        <rFont val="Calibri"/>
        <family val="2"/>
        <scheme val="minor"/>
      </rPr>
      <t xml:space="preserve">ਅਗ ਮ ਵ ਕ </t>
    </r>
    <r>
      <rPr>
        <sz val="11"/>
        <color rgb="FF008000"/>
        <rFont val="Calibri"/>
        <family val="2"/>
        <scheme val="minor"/>
      </rPr>
      <t xml:space="preserve">ਕਰਨ </t>
    </r>
    <r>
      <rPr>
        <b/>
        <sz val="11"/>
        <color rgb="FF800080"/>
        <rFont val="Calibri"/>
        <family val="2"/>
        <scheme val="minor"/>
      </rPr>
      <t xml:space="preserve">ਦ ਹ ਸਲ ਰ ਖ </t>
    </r>
    <r>
      <rPr>
        <sz val="11"/>
        <color rgb="FF008000"/>
        <rFont val="Calibri"/>
        <family val="2"/>
        <scheme val="minor"/>
      </rPr>
      <t xml:space="preserve">ਅਤ ਪਰ </t>
    </r>
    <r>
      <rPr>
        <b/>
        <sz val="11"/>
        <color rgb="FF800080"/>
        <rFont val="Calibri"/>
        <family val="2"/>
        <scheme val="minor"/>
      </rPr>
      <t xml:space="preserve">ਏ </t>
    </r>
    <r>
      <rPr>
        <sz val="11"/>
        <color rgb="FF008000"/>
        <rFont val="Calibri"/>
        <family val="2"/>
        <scheme val="minor"/>
      </rPr>
      <t xml:space="preserve">ਭ ਸ </t>
    </r>
    <r>
      <rPr>
        <strike/>
        <sz val="11"/>
        <color rgb="FFFF0000"/>
        <rFont val="Calibri"/>
        <family val="2"/>
        <scheme val="minor"/>
      </rPr>
      <t xml:space="preserve">ਵ </t>
    </r>
    <r>
      <rPr>
        <sz val="11"/>
        <color rgb="FF008000"/>
        <rFont val="Calibri"/>
        <family val="2"/>
        <scheme val="minor"/>
      </rPr>
      <t xml:space="preserve">ਬ ਲਣ </t>
    </r>
    <r>
      <rPr>
        <strike/>
        <sz val="11"/>
        <color rgb="FFFF0000"/>
        <rFont val="Calibri"/>
        <family val="2"/>
        <scheme val="minor"/>
      </rPr>
      <t xml:space="preserve">ਤ </t>
    </r>
    <r>
      <rPr>
        <sz val="11"/>
        <color rgb="FF008000"/>
        <rFont val="Calibri"/>
        <family val="2"/>
        <scheme val="minor"/>
      </rPr>
      <t xml:space="preserve">ਨ </t>
    </r>
    <r>
      <rPr>
        <b/>
        <sz val="11"/>
        <color rgb="FF800080"/>
        <rFont val="Calibri"/>
        <family val="2"/>
        <scheme val="minor"/>
      </rPr>
      <t xml:space="preserve">ਨ ਮਨ ਹ ਕਰ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</si>
  <si>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ਪਰ ਈ ਭ ਸ ਬ ਲਦ ਹ </t>
    </r>
    <r>
      <rPr>
        <i/>
        <sz val="11"/>
        <color rgb="FF0000FF"/>
        <rFont val="Calibri"/>
        <family val="2"/>
        <scheme val="minor"/>
      </rPr>
      <t xml:space="preserve">, ਆਪਣ ਆਪ ਨ ਹ ਮਜ ਬ ਤ ਕਰਦ ਹ ਪਰ </t>
    </r>
    <r>
      <rPr>
        <sz val="11"/>
        <color rgb="FF008000"/>
        <rFont val="Calibri"/>
        <family val="2"/>
        <scheme val="minor"/>
      </rPr>
      <t xml:space="preserve">ਉਹ </t>
    </r>
    <r>
      <rPr>
        <strike/>
        <sz val="11"/>
        <color rgb="FFFF0000"/>
        <rFont val="Calibri"/>
        <family val="2"/>
        <scheme val="minor"/>
      </rPr>
      <t xml:space="preserve">ਆਪ ਹ ਲ ਭ ਲ ਦ ਹ , ਪਰ </t>
    </r>
    <r>
      <rPr>
        <sz val="11"/>
        <color rgb="FF008000"/>
        <rFont val="Calibri"/>
        <family val="2"/>
        <scheme val="minor"/>
      </rPr>
      <t xml:space="preserve">ਜ ਹੜ ਭਵ ਖਬ ਣ ਕਰਦ ਹ </t>
    </r>
    <r>
      <rPr>
        <b/>
        <sz val="11"/>
        <color rgb="FF800080"/>
        <rFont val="Calibri"/>
        <family val="2"/>
        <scheme val="minor"/>
      </rPr>
      <t xml:space="preserve">, </t>
    </r>
    <r>
      <rPr>
        <sz val="11"/>
        <color rgb="FF008000"/>
        <rFont val="Calibri"/>
        <family val="2"/>
        <scheme val="minor"/>
      </rPr>
      <t xml:space="preserve">ਕਲ ਸ ਯ ਨ </t>
    </r>
    <r>
      <rPr>
        <b/>
        <sz val="11"/>
        <color rgb="FF800080"/>
        <rFont val="Calibri"/>
        <family val="2"/>
        <scheme val="minor"/>
      </rPr>
      <t xml:space="preserve">ਮਜ ਬ ਤ ਕਰਦ </t>
    </r>
    <r>
      <rPr>
        <sz val="11"/>
        <color rgb="FF008000"/>
        <rFont val="Calibri"/>
        <family val="2"/>
        <scheme val="minor"/>
      </rPr>
      <t xml:space="preserve">ਹ । </t>
    </r>
  </si>
  <si>
    <r>
      <rPr>
        <sz val="11"/>
        <color rgb="FF008000"/>
        <rFont val="Calibri"/>
        <family val="2"/>
        <scheme val="minor"/>
      </rPr>
      <t xml:space="preserve">ਪਰ ਸ ਰ ਆ ਗ ਲ </t>
    </r>
    <r>
      <rPr>
        <b/>
        <sz val="11"/>
        <color rgb="FF800080"/>
        <rFont val="Calibri"/>
        <family val="2"/>
        <scheme val="minor"/>
      </rPr>
      <t xml:space="preserve">ਵ ਵਸਥ ਅਤ </t>
    </r>
    <r>
      <rPr>
        <sz val="11"/>
        <color rgb="FF008000"/>
        <rFont val="Calibri"/>
        <family val="2"/>
        <scheme val="minor"/>
      </rPr>
      <t xml:space="preserve">ਸ </t>
    </r>
    <r>
      <rPr>
        <b/>
        <sz val="11"/>
        <color rgb="FF800080"/>
        <rFont val="Calibri"/>
        <family val="2"/>
        <scheme val="minor"/>
      </rPr>
      <t xml:space="preserve">ਧਤ </t>
    </r>
    <r>
      <rPr>
        <sz val="11"/>
        <color rgb="FF008000"/>
        <rFont val="Calibri"/>
        <family val="2"/>
        <scheme val="minor"/>
      </rPr>
      <t xml:space="preserve">ਨ ਲ ਹ ਣ । </t>
    </r>
  </si>
  <si>
    <r>
      <rPr>
        <b/>
        <sz val="11"/>
        <color rgb="FF800080"/>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ਕ </t>
    </r>
    <r>
      <rPr>
        <sz val="11"/>
        <color rgb="FF008000"/>
        <rFont val="Calibri"/>
        <family val="2"/>
        <scheme val="minor"/>
      </rPr>
      <t xml:space="preserve">ਤ ਸ ਸ ਰ ਪਰ ਈਆ ਭ ਸ </t>
    </r>
    <r>
      <rPr>
        <i/>
        <sz val="11"/>
        <color rgb="FF0000FF"/>
        <rFont val="Calibri"/>
        <family val="2"/>
        <scheme val="minor"/>
      </rPr>
      <t xml:space="preserve">ਵ </t>
    </r>
    <r>
      <rPr>
        <sz val="11"/>
        <color rgb="FF008000"/>
        <rFont val="Calibri"/>
        <family val="2"/>
        <scheme val="minor"/>
      </rPr>
      <t xml:space="preserve">ਬ ਲ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ਖ ਸ ਕਰਕ </t>
    </r>
    <r>
      <rPr>
        <sz val="11"/>
        <color rgb="FF008000"/>
        <rFont val="Calibri"/>
        <family val="2"/>
        <scheme val="minor"/>
      </rPr>
      <t xml:space="preserve">ਇਹ </t>
    </r>
    <r>
      <rPr>
        <strike/>
        <sz val="11"/>
        <color rgb="FFFF0000"/>
        <rFont val="Calibri"/>
        <family val="2"/>
        <scheme val="minor"/>
      </rPr>
      <t xml:space="preserve">, </t>
    </r>
    <r>
      <rPr>
        <sz val="11"/>
        <color rgb="FF008000"/>
        <rFont val="Calibri"/>
        <family val="2"/>
        <scheme val="minor"/>
      </rPr>
      <t xml:space="preserve">ਜ ਤ ਸ </t>
    </r>
    <r>
      <rPr>
        <b/>
        <sz val="11"/>
        <color rgb="FF800080"/>
        <rFont val="Calibri"/>
        <family val="2"/>
        <scheme val="minor"/>
      </rPr>
      <t xml:space="preserve">ਅਗ ਮ ਵ ਕ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 ਈਆ ਭ ਸ ਬ ਲਣ ਵ ਲ </t>
    </r>
    <r>
      <rPr>
        <b/>
        <sz val="11"/>
        <color rgb="FF800080"/>
        <rFont val="Calibri"/>
        <family val="2"/>
        <scheme val="minor"/>
      </rPr>
      <t xml:space="preserve">, ਕਲ ਸ ਯ ਦ ਉ ਤਮਤ ਲਈ </t>
    </r>
    <r>
      <rPr>
        <sz val="11"/>
        <color rgb="FF008000"/>
        <rFont val="Calibri"/>
        <family val="2"/>
        <scheme val="minor"/>
      </rPr>
      <t xml:space="preserve">ਅਰਥ ਨ ਕਰ </t>
    </r>
    <r>
      <rPr>
        <b/>
        <sz val="11"/>
        <color rgb="FF800080"/>
        <rFont val="Calibri"/>
        <family val="2"/>
        <scheme val="minor"/>
      </rPr>
      <t xml:space="preserve">ਤ ਉਹ </t>
    </r>
    <r>
      <rPr>
        <sz val="11"/>
        <color rgb="FF008000"/>
        <rFont val="Calibri"/>
        <family val="2"/>
        <scheme val="minor"/>
      </rPr>
      <t xml:space="preserve">ਜ </t>
    </r>
    <r>
      <rPr>
        <strike/>
        <sz val="11"/>
        <color rgb="FFFF0000"/>
        <rFont val="Calibri"/>
        <family val="2"/>
        <scheme val="minor"/>
      </rPr>
      <t xml:space="preserve">ਸ ਤ ਕਲ ਸ ਯ ਲ ਭ ਉ ਠ ਵ ਤ </t>
    </r>
    <r>
      <rPr>
        <sz val="11"/>
        <color rgb="FF008000"/>
        <rFont val="Calibri"/>
        <family val="2"/>
        <scheme val="minor"/>
      </rPr>
      <t xml:space="preserve">ਭਵ ਖਬ ਣ </t>
    </r>
    <r>
      <rPr>
        <b/>
        <sz val="11"/>
        <color rgb="FF800080"/>
        <rFont val="Calibri"/>
        <family val="2"/>
        <scheme val="minor"/>
      </rPr>
      <t xml:space="preserve">ਕਰਦ , </t>
    </r>
    <r>
      <rPr>
        <sz val="11"/>
        <color rgb="FF008000"/>
        <rFont val="Calibri"/>
        <family val="2"/>
        <scheme val="minor"/>
      </rPr>
      <t xml:space="preserve">ਉਸ ਨ ਲ </t>
    </r>
    <r>
      <rPr>
        <b/>
        <sz val="11"/>
        <color rgb="FF800080"/>
        <rFont val="Calibri"/>
        <family val="2"/>
        <scheme val="minor"/>
      </rPr>
      <t xml:space="preserve">ਵ ਡ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</si>
  <si>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ਜ ਮ </t>
    </r>
    <r>
      <rPr>
        <strike/>
        <sz val="11"/>
        <color rgb="FFFF0000"/>
        <rFont val="Calibri"/>
        <family val="2"/>
        <scheme val="minor"/>
      </rPr>
      <t xml:space="preserve">ਪਰ ਈ ਭ ਸ ਬ ਲਦ ਹ ਇਆ </t>
    </r>
    <r>
      <rPr>
        <sz val="11"/>
        <color rgb="FF008000"/>
        <rFont val="Calibri"/>
        <family val="2"/>
        <scheme val="minor"/>
      </rPr>
      <t xml:space="preserve">ਤ ਹ ਡ ਕ ਲ </t>
    </r>
    <r>
      <rPr>
        <b/>
        <sz val="11"/>
        <color rgb="FF800080"/>
        <rFont val="Calibri"/>
        <family val="2"/>
        <scheme val="minor"/>
      </rPr>
      <t xml:space="preserve">ਆ ਕ ਪਰ ਈਆ ਭ ਸ ਵ ਵ ਚ ਬ ਲ </t>
    </r>
    <r>
      <rPr>
        <sz val="11"/>
        <color rgb="FF008000"/>
        <rFont val="Calibri"/>
        <family val="2"/>
        <scheme val="minor"/>
      </rPr>
      <t xml:space="preserve">ਅਤ </t>
    </r>
    <r>
      <rPr>
        <b/>
        <sz val="11"/>
        <color rgb="FF800080"/>
        <rFont val="Calibri"/>
        <family val="2"/>
        <scheme val="minor"/>
      </rPr>
      <t xml:space="preserve">ਤ ਹ ਨ ਪਰਗਟ , </t>
    </r>
    <r>
      <rPr>
        <sz val="11"/>
        <color rgb="FF008000"/>
        <rFont val="Calibri"/>
        <family val="2"/>
        <scheme val="minor"/>
      </rPr>
      <t xml:space="preserve">ਜ ਗ ਆਨ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ਅਗ ਮ ਵ ਕ , </t>
    </r>
    <r>
      <rPr>
        <sz val="11"/>
        <color rgb="FF008000"/>
        <rFont val="Calibri"/>
        <family val="2"/>
        <scheme val="minor"/>
      </rPr>
      <t xml:space="preserve">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ਨ ਦ </t>
    </r>
    <r>
      <rPr>
        <sz val="11"/>
        <color rgb="FF008000"/>
        <rFont val="Calibri"/>
        <family val="2"/>
        <scheme val="minor"/>
      </rPr>
      <t xml:space="preserve">ਆ </t>
    </r>
    <r>
      <rPr>
        <strike/>
        <sz val="11"/>
        <color rgb="FFFF0000"/>
        <rFont val="Calibri"/>
        <family val="2"/>
        <scheme val="minor"/>
      </rPr>
      <t xml:space="preserve">ਦ ਗ ਲ </t>
    </r>
    <r>
      <rPr>
        <sz val="11"/>
        <color rgb="FF008000"/>
        <rFont val="Calibri"/>
        <family val="2"/>
        <scheme val="minor"/>
      </rPr>
      <t xml:space="preserve">, </t>
    </r>
    <r>
      <rPr>
        <strike/>
        <sz val="11"/>
        <color rgb="FFFF0000"/>
        <rFont val="Calibri"/>
        <family val="2"/>
        <scheme val="minor"/>
      </rPr>
      <t xml:space="preserve">ਤ ਹ ਡ ਨ ਲ ਨ ਕਰ ਤ ਮ ਰ </t>
    </r>
    <r>
      <rPr>
        <sz val="11"/>
        <color rgb="FF008000"/>
        <rFont val="Calibri"/>
        <family val="2"/>
        <scheme val="minor"/>
      </rPr>
      <t xml:space="preserve">ਤ ਤ ਹ ਨ </t>
    </r>
    <r>
      <rPr>
        <i/>
        <sz val="11"/>
        <color rgb="FF0000FF"/>
        <rFont val="Calibri"/>
        <family val="2"/>
        <scheme val="minor"/>
      </rPr>
      <t xml:space="preserve">ਮ ਰ ਤ </t>
    </r>
    <r>
      <rPr>
        <sz val="11"/>
        <color rgb="FF008000"/>
        <rFont val="Calibri"/>
        <family val="2"/>
        <scheme val="minor"/>
      </rPr>
      <t xml:space="preserve">ਕ ਲ ਭ ਹ ਵ ਗ ? </t>
    </r>
  </si>
  <si>
    <r>
      <rPr>
        <i/>
        <sz val="11"/>
        <color rgb="FF0000FF"/>
        <rFont val="Calibri"/>
        <family val="2"/>
        <scheme val="minor"/>
      </rPr>
      <t xml:space="preserve">ਇਸ ਤਰ ਹ </t>
    </r>
    <r>
      <rPr>
        <sz val="11"/>
        <color rgb="FF008000"/>
        <rFont val="Calibri"/>
        <family val="2"/>
        <scheme val="minor"/>
      </rPr>
      <t xml:space="preserve">ਬ </t>
    </r>
    <r>
      <rPr>
        <i/>
        <sz val="11"/>
        <color rgb="FF0000FF"/>
        <rFont val="Calibri"/>
        <family val="2"/>
        <scheme val="minor"/>
      </rPr>
      <t xml:space="preserve">ਨਸ ਰ </t>
    </r>
    <r>
      <rPr>
        <sz val="11"/>
        <color rgb="FF008000"/>
        <rFont val="Calibri"/>
        <family val="2"/>
        <scheme val="minor"/>
      </rPr>
      <t xml:space="preserve">ਜ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ਵਰਗ ਆ ਮ ਰਦ ਆ ਦ ਅਵ ਜ </t>
    </r>
    <r>
      <rPr>
        <sz val="11"/>
        <color rgb="FF008000"/>
        <rFont val="Calibri"/>
        <family val="2"/>
        <scheme val="minor"/>
      </rPr>
      <t xml:space="preserve">ਵ </t>
    </r>
    <r>
      <rPr>
        <i/>
        <sz val="11"/>
        <color rgb="FF0000FF"/>
        <rFont val="Calibri"/>
        <family val="2"/>
        <scheme val="minor"/>
      </rPr>
      <t xml:space="preserve">ਖਰ ਨਹ ਹ । </t>
    </r>
    <r>
      <rPr>
        <sz val="11"/>
        <color rgb="FF008000"/>
        <rFont val="Calibri"/>
        <family val="2"/>
        <scheme val="minor"/>
      </rPr>
      <t xml:space="preserve">ਜ </t>
    </r>
    <r>
      <rPr>
        <b/>
        <sz val="11"/>
        <color rgb="FF800080"/>
        <rFont val="Calibri"/>
        <family val="2"/>
        <scheme val="minor"/>
      </rPr>
      <t xml:space="preserve">ਕਰ </t>
    </r>
    <r>
      <rPr>
        <sz val="11"/>
        <color rgb="FF008000"/>
        <rFont val="Calibri"/>
        <family val="2"/>
        <scheme val="minor"/>
      </rPr>
      <t xml:space="preserve">ਉਨ ਹ ਦ </t>
    </r>
    <r>
      <rPr>
        <b/>
        <sz val="11"/>
        <color rgb="FF800080"/>
        <rFont val="Calibri"/>
        <family val="2"/>
        <scheme val="minor"/>
      </rPr>
      <t xml:space="preserve">ਅਵ ਜ </t>
    </r>
    <r>
      <rPr>
        <sz val="11"/>
        <color rgb="FF008000"/>
        <rFont val="Calibri"/>
        <family val="2"/>
        <scheme val="minor"/>
      </rPr>
      <t xml:space="preserve">ਵ ਚ </t>
    </r>
    <r>
      <rPr>
        <i/>
        <sz val="11"/>
        <color rgb="FF0000FF"/>
        <rFont val="Calibri"/>
        <family val="2"/>
        <scheme val="minor"/>
      </rPr>
      <t xml:space="preserve">ਕ ਈ </t>
    </r>
    <r>
      <rPr>
        <sz val="11"/>
        <color rgb="FF008000"/>
        <rFont val="Calibri"/>
        <family val="2"/>
        <scheme val="minor"/>
      </rPr>
      <t xml:space="preserve">ਭ ਦ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 </t>
    </r>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ਵਜ ਇਆ ਜ ਦ ਹ </t>
    </r>
    <r>
      <rPr>
        <i/>
        <sz val="11"/>
        <color rgb="FF0000FF"/>
        <rFont val="Calibri"/>
        <family val="2"/>
        <scheme val="minor"/>
      </rPr>
      <t xml:space="preserve">ਜ ਫ ਕ ਆ ਜ ਦ ਹ ਉਹ ਕ ਵ ਪਛ ਣ ਆ ਜ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</si>
  <si>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ਤ ਰ ਹ </t>
    </r>
    <r>
      <rPr>
        <b/>
        <sz val="11"/>
        <color rgb="FF800080"/>
        <rFont val="Calibri"/>
        <family val="2"/>
        <scheme val="minor"/>
      </rPr>
      <t xml:space="preserve">ਦ ਅਵ </t>
    </r>
    <r>
      <rPr>
        <sz val="11"/>
        <color rgb="FF008000"/>
        <rFont val="Calibri"/>
        <family val="2"/>
        <scheme val="minor"/>
      </rPr>
      <t xml:space="preserve">ਜ </t>
    </r>
    <r>
      <rPr>
        <b/>
        <sz val="11"/>
        <color rgb="FF800080"/>
        <rFont val="Calibri"/>
        <family val="2"/>
        <scheme val="minor"/>
      </rPr>
      <t xml:space="preserve">ਸ ਫ ਨ ਹ </t>
    </r>
    <r>
      <rPr>
        <sz val="11"/>
        <color rgb="FF008000"/>
        <rFont val="Calibri"/>
        <family val="2"/>
        <scheme val="minor"/>
      </rPr>
      <t xml:space="preserve">ਵ ਤ ਕ ਣ ਲੜ ਈ ਲਈ </t>
    </r>
    <r>
      <rPr>
        <b/>
        <sz val="11"/>
        <color rgb="FF800080"/>
        <rFont val="Calibri"/>
        <family val="2"/>
        <scheme val="minor"/>
      </rPr>
      <t xml:space="preserve">ਤ ਆਰ ਕਰ </t>
    </r>
    <r>
      <rPr>
        <sz val="11"/>
        <color rgb="FF008000"/>
        <rFont val="Calibri"/>
        <family val="2"/>
        <scheme val="minor"/>
      </rPr>
      <t xml:space="preserve">ਗ ? </t>
    </r>
  </si>
  <si>
    <r>
      <rPr>
        <sz val="11"/>
        <color rgb="FF008000"/>
        <rFont val="Calibri"/>
        <family val="2"/>
        <scheme val="minor"/>
      </rPr>
      <t xml:space="preserve">ਇਸ ਤਰ ਹ ਤ ਸ ਵ ਜ </t>
    </r>
    <r>
      <rPr>
        <i/>
        <sz val="11"/>
        <color rgb="FF0000FF"/>
        <rFont val="Calibri"/>
        <family val="2"/>
        <scheme val="minor"/>
      </rPr>
      <t xml:space="preserve">ਜ ਭ ਨ ਲ ਸ ਫ - </t>
    </r>
    <r>
      <rPr>
        <sz val="11"/>
        <color rgb="FF008000"/>
        <rFont val="Calibri"/>
        <family val="2"/>
        <scheme val="minor"/>
      </rPr>
      <t xml:space="preserve">ਸ ਫ ਗ ਲ </t>
    </r>
    <r>
      <rPr>
        <strike/>
        <sz val="11"/>
        <color rgb="FFFF0000"/>
        <rFont val="Calibri"/>
        <family val="2"/>
        <scheme val="minor"/>
      </rPr>
      <t xml:space="preserve">ਆਪਣ ਜ ਬ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ਤ ਜ </t>
    </r>
    <r>
      <rPr>
        <b/>
        <sz val="11"/>
        <color rgb="FF800080"/>
        <rFont val="Calibri"/>
        <family val="2"/>
        <scheme val="minor"/>
      </rPr>
      <t xml:space="preserve">ਕ ਝ ਕ ਹ </t>
    </r>
    <r>
      <rPr>
        <sz val="11"/>
        <color rgb="FF008000"/>
        <rFont val="Calibri"/>
        <family val="2"/>
        <scheme val="minor"/>
      </rPr>
      <t xml:space="preserve">ਜ ਦ ਹ </t>
    </r>
    <r>
      <rPr>
        <i/>
        <sz val="11"/>
        <color rgb="FF0000FF"/>
        <rFont val="Calibri"/>
        <family val="2"/>
        <scheme val="minor"/>
      </rPr>
      <t xml:space="preserve">ਉਹ </t>
    </r>
    <r>
      <rPr>
        <sz val="11"/>
        <color rgb="FF008000"/>
        <rFont val="Calibri"/>
        <family val="2"/>
        <scheme val="minor"/>
      </rPr>
      <t xml:space="preserve">ਕ ਵ ਸਮਝ ਆ ਜ </t>
    </r>
    <r>
      <rPr>
        <b/>
        <sz val="11"/>
        <color rgb="FF800080"/>
        <rFont val="Calibri"/>
        <family val="2"/>
        <scheme val="minor"/>
      </rPr>
      <t xml:space="preserve">ਵ ਗ </t>
    </r>
    <r>
      <rPr>
        <sz val="11"/>
        <color rgb="FF008000"/>
        <rFont val="Calibri"/>
        <family val="2"/>
        <scheme val="minor"/>
      </rPr>
      <t xml:space="preserve">? ਤ ਸ </t>
    </r>
    <r>
      <rPr>
        <i/>
        <sz val="11"/>
        <color rgb="FF0000FF"/>
        <rFont val="Calibri"/>
        <family val="2"/>
        <scheme val="minor"/>
      </rPr>
      <t xml:space="preserve">ਤ </t>
    </r>
    <r>
      <rPr>
        <sz val="11"/>
        <color rgb="FF008000"/>
        <rFont val="Calibri"/>
        <family val="2"/>
        <scheme val="minor"/>
      </rPr>
      <t xml:space="preserve">ਹਵ ਨ ਲ ਗ ਲ ਕਰਨ ਵ ਲ ਹ ਵ ਗ । </t>
    </r>
  </si>
  <si>
    <r>
      <rPr>
        <strike/>
        <sz val="11"/>
        <color rgb="FFFF0000"/>
        <rFont val="Calibri"/>
        <family val="2"/>
        <scheme val="minor"/>
      </rPr>
      <t xml:space="preserve">ਹ ਣ </t>
    </r>
    <r>
      <rPr>
        <sz val="11"/>
        <color rgb="FF008000"/>
        <rFont val="Calibri"/>
        <family val="2"/>
        <scheme val="minor"/>
      </rPr>
      <t xml:space="preserve">ਹ ਭਰ ਵ , ਮ ਤ ਹ ਨ ਉਹ ਖ ਸ ਖਬਰ </t>
    </r>
    <r>
      <rPr>
        <strike/>
        <sz val="11"/>
        <color rgb="FFFF0000"/>
        <rFont val="Calibri"/>
        <family val="2"/>
        <scheme val="minor"/>
      </rPr>
      <t xml:space="preserve">ਯ ਦ ਦ ਲ ਉ ਦ ਹ </t>
    </r>
    <r>
      <rPr>
        <sz val="11"/>
        <color rgb="FF008000"/>
        <rFont val="Calibri"/>
        <family val="2"/>
        <scheme val="minor"/>
      </rPr>
      <t xml:space="preserve">ਜ ਹੜ ਮ </t>
    </r>
    <r>
      <rPr>
        <i/>
        <sz val="11"/>
        <color rgb="FF0000FF"/>
        <rFont val="Calibri"/>
        <family val="2"/>
        <scheme val="minor"/>
      </rPr>
      <t xml:space="preserve">ਪਹ ਲ ਹ </t>
    </r>
    <r>
      <rPr>
        <sz val="11"/>
        <color rgb="FF008000"/>
        <rFont val="Calibri"/>
        <family val="2"/>
        <scheme val="minor"/>
      </rPr>
      <t xml:space="preserve">ਤ ਹ ਨ ਸ ਣ ਈ ਸ </t>
    </r>
    <r>
      <rPr>
        <b/>
        <sz val="11"/>
        <color rgb="FF800080"/>
        <rFont val="Calibri"/>
        <family val="2"/>
        <scheme val="minor"/>
      </rPr>
      <t xml:space="preserve">ਅਤ </t>
    </r>
    <r>
      <rPr>
        <sz val="11"/>
        <color rgb="FF008000"/>
        <rFont val="Calibri"/>
        <family val="2"/>
        <scheme val="minor"/>
      </rPr>
      <t xml:space="preserve">ਜ ਸ ਨ ਤ ਸ ਕਬ ਲ </t>
    </r>
    <r>
      <rPr>
        <strike/>
        <sz val="11"/>
        <color rgb="FFFF0000"/>
        <rFont val="Calibri"/>
        <family val="2"/>
        <scheme val="minor"/>
      </rPr>
      <t xml:space="preserve">ਵ </t>
    </r>
    <r>
      <rPr>
        <sz val="11"/>
        <color rgb="FF008000"/>
        <rFont val="Calibri"/>
        <family val="2"/>
        <scheme val="minor"/>
      </rPr>
      <t xml:space="preserve">ਕ ਤ ਅਤ ਜ ਸ </t>
    </r>
    <r>
      <rPr>
        <b/>
        <sz val="11"/>
        <color rgb="FF800080"/>
        <rFont val="Calibri"/>
        <family val="2"/>
        <scheme val="minor"/>
      </rPr>
      <t xml:space="preserve">ਵ ਚ </t>
    </r>
    <r>
      <rPr>
        <sz val="11"/>
        <color rgb="FF008000"/>
        <rFont val="Calibri"/>
        <family val="2"/>
        <scheme val="minor"/>
      </rPr>
      <t xml:space="preserve">ਤ ਸ </t>
    </r>
    <r>
      <rPr>
        <b/>
        <sz val="11"/>
        <color rgb="FF800080"/>
        <rFont val="Calibri"/>
        <family val="2"/>
        <scheme val="minor"/>
      </rPr>
      <t xml:space="preserve">ਬਣ ਹ ਏ ਹ ,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ਦ ਸਦ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</si>
  <si>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ਜ ਕ ਝ </t>
    </r>
    <r>
      <rPr>
        <sz val="11"/>
        <color rgb="FF008000"/>
        <rFont val="Calibri"/>
        <family val="2"/>
        <scheme val="minor"/>
      </rPr>
      <t xml:space="preserve">ਹ </t>
    </r>
    <r>
      <rPr>
        <b/>
        <sz val="11"/>
        <color rgb="FF800080"/>
        <rFont val="Calibri"/>
        <family val="2"/>
        <scheme val="minor"/>
      </rPr>
      <t xml:space="preserve">ਮ </t>
    </r>
    <r>
      <rPr>
        <sz val="11"/>
        <color rgb="FF008000"/>
        <rFont val="Calibri"/>
        <family val="2"/>
        <scheme val="minor"/>
      </rPr>
      <t xml:space="preserve">ਪਰਮ ਸ ਰ ਦ ਕ ਰਪ ਨ ਲ ਹ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ਕ ਰਪ ਜ ਮ ਰ ਉ ਤ ਹ ਈ </t>
    </r>
    <r>
      <rPr>
        <b/>
        <sz val="11"/>
        <color rgb="FF800080"/>
        <rFont val="Calibri"/>
        <family val="2"/>
        <scheme val="minor"/>
      </rPr>
      <t xml:space="preserve">ਵ ਅਰਥ ਨਹ </t>
    </r>
    <r>
      <rPr>
        <sz val="11"/>
        <color rgb="FF008000"/>
        <rFont val="Calibri"/>
        <family val="2"/>
        <scheme val="minor"/>
      </rPr>
      <t xml:space="preserve">ਹ ਈ ਪਰ ਮ ਉਨ ਹ ਸਭਨ ਨ ਲ </t>
    </r>
    <r>
      <rPr>
        <b/>
        <sz val="11"/>
        <color rgb="FF800080"/>
        <rFont val="Calibri"/>
        <family val="2"/>
        <scheme val="minor"/>
      </rPr>
      <t xml:space="preserve">ਬਹ ਤ </t>
    </r>
    <r>
      <rPr>
        <sz val="11"/>
        <color rgb="FF008000"/>
        <rFont val="Calibri"/>
        <family val="2"/>
        <scheme val="minor"/>
      </rPr>
      <t xml:space="preserve">ਮ ਹਨਤ ਕ ਤ ਪਰ </t>
    </r>
    <r>
      <rPr>
        <b/>
        <sz val="11"/>
        <color rgb="FF800080"/>
        <rFont val="Calibri"/>
        <family val="2"/>
        <scheme val="minor"/>
      </rPr>
      <t xml:space="preserve">ਇਹ </t>
    </r>
    <r>
      <rPr>
        <sz val="11"/>
        <color rgb="FF008000"/>
        <rFont val="Calibri"/>
        <family val="2"/>
        <scheme val="minor"/>
      </rPr>
      <t xml:space="preserve">ਮ </t>
    </r>
    <r>
      <rPr>
        <b/>
        <sz val="11"/>
        <color rgb="FF800080"/>
        <rFont val="Calibri"/>
        <family val="2"/>
        <scheme val="minor"/>
      </rPr>
      <t xml:space="preserve">ਰ 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ਦ ਕ ਰਪ ਨ </t>
    </r>
    <r>
      <rPr>
        <i/>
        <sz val="11"/>
        <color rgb="FF0000FF"/>
        <rFont val="Calibri"/>
        <family val="2"/>
        <scheme val="minor"/>
      </rPr>
      <t xml:space="preserve">ਲ ਹ ਈ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ਉ ਤ ਹ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</si>
  <si>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ਭ ਵ </t>
    </r>
    <r>
      <rPr>
        <i/>
        <sz val="11"/>
        <color rgb="FF0000FF"/>
        <rFont val="Calibri"/>
        <family val="2"/>
        <scheme val="minor"/>
      </rPr>
      <t xml:space="preserve">ਮ ਹ ਭ ਵ ਉਹ , </t>
    </r>
    <r>
      <rPr>
        <sz val="11"/>
        <color rgb="FF008000"/>
        <rFont val="Calibri"/>
        <family val="2"/>
        <scheme val="minor"/>
      </rPr>
      <t xml:space="preserve">ਅਸ </t>
    </r>
    <r>
      <rPr>
        <b/>
        <sz val="11"/>
        <color rgb="FF800080"/>
        <rFont val="Calibri"/>
        <family val="2"/>
        <scheme val="minor"/>
      </rPr>
      <t xml:space="preserve">ਇਸ ਦ ਪਰਚ ਰ ਕਰਦ </t>
    </r>
    <r>
      <rPr>
        <sz val="11"/>
        <color rgb="FF008000"/>
        <rFont val="Calibri"/>
        <family val="2"/>
        <scheme val="minor"/>
      </rPr>
      <t xml:space="preserve">ਹ </t>
    </r>
    <r>
      <rPr>
        <b/>
        <sz val="11"/>
        <color rgb="FF800080"/>
        <rFont val="Calibri"/>
        <family val="2"/>
        <scheme val="minor"/>
      </rPr>
      <t xml:space="preserve">ਅਤ ਇਸ ਤਰ ਹ </t>
    </r>
    <r>
      <rPr>
        <sz val="11"/>
        <color rgb="FF008000"/>
        <rFont val="Calibri"/>
        <family val="2"/>
        <scheme val="minor"/>
      </rPr>
      <t xml:space="preserve">ਤ ਸ ਵ ਸ ਵ ਸ </t>
    </r>
    <r>
      <rPr>
        <i/>
        <sz val="11"/>
        <color rgb="FF0000FF"/>
        <rFont val="Calibri"/>
        <family val="2"/>
        <scheme val="minor"/>
      </rPr>
      <t xml:space="preserve">ਵ </t>
    </r>
    <r>
      <rPr>
        <sz val="11"/>
        <color rgb="FF008000"/>
        <rFont val="Calibri"/>
        <family val="2"/>
        <scheme val="minor"/>
      </rPr>
      <t xml:space="preserve">ਕ ਤ । </t>
    </r>
  </si>
  <si>
    <r>
      <rPr>
        <i/>
        <sz val="11"/>
        <color rgb="FF0000FF"/>
        <rFont val="Calibri"/>
        <family val="2"/>
        <scheme val="minor"/>
      </rPr>
      <t xml:space="preserve">ਜਦ ਇਹ ਪਰਚ ਰ ਕ ਤ ਜ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ਮਸ ਹ </t>
    </r>
    <r>
      <rPr>
        <strike/>
        <sz val="11"/>
        <color rgb="FFFF0000"/>
        <rFont val="Calibri"/>
        <family val="2"/>
        <scheme val="minor"/>
      </rPr>
      <t xml:space="preserve">ਦ ਇਹ ਪ ਰਚ ਰ ਕਰਦ ਹ ਕ ਉਹ </t>
    </r>
    <r>
      <rPr>
        <sz val="11"/>
        <color rgb="FF008000"/>
        <rFont val="Calibri"/>
        <family val="2"/>
        <scheme val="minor"/>
      </rPr>
      <t xml:space="preserve">ਮ ਰਦ ਆ ਵ ਚ ਜ ਉ ਠ ਆ ਹ ਤ </t>
    </r>
    <r>
      <rPr>
        <strike/>
        <sz val="11"/>
        <color rgb="FFFF0000"/>
        <rFont val="Calibri"/>
        <family val="2"/>
        <scheme val="minor"/>
      </rPr>
      <t xml:space="preserve">ਕਈ </t>
    </r>
    <r>
      <rPr>
        <sz val="11"/>
        <color rgb="FF008000"/>
        <rFont val="Calibri"/>
        <family val="2"/>
        <scheme val="minor"/>
      </rPr>
      <t xml:space="preserve">ਤ ਹ ਡ ਵ ਚ </t>
    </r>
    <r>
      <rPr>
        <i/>
        <sz val="11"/>
        <color rgb="FF0000FF"/>
        <rFont val="Calibri"/>
        <family val="2"/>
        <scheme val="minor"/>
      </rPr>
      <t xml:space="preserve">ਕਈ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ਆਖਦ ਹਨ ਕ ਮ ਰਦ ਆ ਦ ਜ ਉ ਠਣ </t>
    </r>
    <r>
      <rPr>
        <i/>
        <sz val="11"/>
        <color rgb="FF0000FF"/>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</si>
  <si>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ਮ ਰਦ ਆ ਦ ਜ ਉ ਠਣ ਨਹ ਹ ਤ ਮਸ ਹ ਵ ਨਹ ਜ ਉ ਠ ਆ । </t>
    </r>
  </si>
  <si>
    <r>
      <rPr>
        <sz val="11"/>
        <color rgb="FF008000"/>
        <rFont val="Calibri"/>
        <family val="2"/>
        <scheme val="minor"/>
      </rPr>
      <t xml:space="preserve">ਅਤ ਜ ਮਸ ਹ </t>
    </r>
    <r>
      <rPr>
        <b/>
        <sz val="11"/>
        <color rgb="FF800080"/>
        <rFont val="Calibri"/>
        <family val="2"/>
        <scheme val="minor"/>
      </rPr>
      <t xml:space="preserve">ਨ </t>
    </r>
    <r>
      <rPr>
        <sz val="11"/>
        <color rgb="FF008000"/>
        <rFont val="Calibri"/>
        <family val="2"/>
        <scheme val="minor"/>
      </rPr>
      <t xml:space="preserve">ਜ ਉ ਠ ਆ </t>
    </r>
    <r>
      <rPr>
        <i/>
        <sz val="11"/>
        <color rgb="FF0000FF"/>
        <rFont val="Calibri"/>
        <family val="2"/>
        <scheme val="minor"/>
      </rPr>
      <t xml:space="preserve">ਹ </t>
    </r>
    <r>
      <rPr>
        <sz val="11"/>
        <color rgb="FF008000"/>
        <rFont val="Calibri"/>
        <family val="2"/>
        <scheme val="minor"/>
      </rPr>
      <t xml:space="preserve">ਤ ਸ ਡ </t>
    </r>
    <r>
      <rPr>
        <b/>
        <sz val="11"/>
        <color rgb="FF800080"/>
        <rFont val="Calibri"/>
        <family val="2"/>
        <scheme val="minor"/>
      </rPr>
      <t xml:space="preserve">ਪਰਚ </t>
    </r>
    <r>
      <rPr>
        <sz val="11"/>
        <color rgb="FF008000"/>
        <rFont val="Calibri"/>
        <family val="2"/>
        <scheme val="minor"/>
      </rPr>
      <t xml:space="preserve">ਰ ਵ ਅਰਥ ਹ ਅਤ ਤ ਹ ਡ ਵ ਸ ਵ ਸ </t>
    </r>
    <r>
      <rPr>
        <b/>
        <sz val="11"/>
        <color rgb="FF800080"/>
        <rFont val="Calibri"/>
        <family val="2"/>
        <scheme val="minor"/>
      </rPr>
      <t xml:space="preserve">ਵ ਵ ਅਰਥ </t>
    </r>
    <r>
      <rPr>
        <sz val="11"/>
        <color rgb="FF008000"/>
        <rFont val="Calibri"/>
        <family val="2"/>
        <scheme val="minor"/>
      </rPr>
      <t xml:space="preserve">। </t>
    </r>
  </si>
  <si>
    <r>
      <rPr>
        <b/>
        <sz val="11"/>
        <color rgb="FF800080"/>
        <rFont val="Calibri"/>
        <family val="2"/>
        <scheme val="minor"/>
      </rPr>
      <t xml:space="preserve">ਹ ,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ਪਰਮ ਸ ਰ ਦ ਝ ਠ ਗਵ ਹ ਠਹ ਰ ਕ ਉ </t>
    </r>
    <r>
      <rPr>
        <b/>
        <sz val="11"/>
        <color rgb="FF800080"/>
        <rFont val="Calibri"/>
        <family val="2"/>
        <scheme val="minor"/>
      </rPr>
      <t xml:space="preserve">ਕ </t>
    </r>
    <r>
      <rPr>
        <sz val="11"/>
        <color rgb="FF008000"/>
        <rFont val="Calibri"/>
        <family val="2"/>
        <scheme val="minor"/>
      </rPr>
      <t xml:space="preserve">ਅਸ ਪਰਮ ਸ ਰ ਦ </t>
    </r>
    <r>
      <rPr>
        <b/>
        <sz val="11"/>
        <color rgb="FF800080"/>
        <rFont val="Calibri"/>
        <family val="2"/>
        <scheme val="minor"/>
      </rPr>
      <t xml:space="preserve">ਬ ਰ ਗਵ ਹ </t>
    </r>
    <r>
      <rPr>
        <sz val="11"/>
        <color rgb="FF008000"/>
        <rFont val="Calibri"/>
        <family val="2"/>
        <scheme val="minor"/>
      </rPr>
      <t xml:space="preserve">ਦ ਤ </t>
    </r>
    <r>
      <rPr>
        <b/>
        <sz val="11"/>
        <color rgb="FF800080"/>
        <rFont val="Calibri"/>
        <family val="2"/>
        <scheme val="minor"/>
      </rPr>
      <t xml:space="preserve">ਕ ਉਸ </t>
    </r>
    <r>
      <rPr>
        <sz val="11"/>
        <color rgb="FF008000"/>
        <rFont val="Calibri"/>
        <family val="2"/>
        <scheme val="minor"/>
      </rPr>
      <t xml:space="preserve">ਨ ਮਸ ਹ ਨ ਜ </t>
    </r>
    <r>
      <rPr>
        <i/>
        <sz val="11"/>
        <color rgb="FF0000FF"/>
        <rFont val="Calibri"/>
        <family val="2"/>
        <scheme val="minor"/>
      </rPr>
      <t xml:space="preserve">ਉ </t>
    </r>
    <r>
      <rPr>
        <sz val="11"/>
        <color rgb="FF008000"/>
        <rFont val="Calibri"/>
        <family val="2"/>
        <scheme val="minor"/>
      </rPr>
      <t xml:space="preserve">ਦ ਕ ਤ </t>
    </r>
    <r>
      <rPr>
        <strike/>
        <sz val="11"/>
        <color rgb="FFFF0000"/>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 ਭ ਵ </t>
    </r>
    <r>
      <rPr>
        <sz val="11"/>
        <color rgb="FF008000"/>
        <rFont val="Calibri"/>
        <family val="2"/>
        <scheme val="minor"/>
      </rPr>
      <t xml:space="preserve">ਉਸ ਨ </t>
    </r>
    <r>
      <rPr>
        <i/>
        <sz val="11"/>
        <color rgb="FF0000FF"/>
        <rFont val="Calibri"/>
        <family val="2"/>
        <scheme val="minor"/>
      </rPr>
      <t xml:space="preserve">ਉਹ ਨ ਜ ਉ ਦ </t>
    </r>
    <r>
      <rPr>
        <sz val="11"/>
        <color rgb="FF008000"/>
        <rFont val="Calibri"/>
        <family val="2"/>
        <scheme val="minor"/>
      </rPr>
      <t xml:space="preserve">ਨਹ </t>
    </r>
    <r>
      <rPr>
        <strike/>
        <sz val="11"/>
        <color rgb="FFFF0000"/>
        <rFont val="Calibri"/>
        <family val="2"/>
        <scheme val="minor"/>
      </rPr>
      <t xml:space="preserve">ਜ ਦ </t>
    </r>
    <r>
      <rPr>
        <sz val="11"/>
        <color rgb="FF008000"/>
        <rFont val="Calibri"/>
        <family val="2"/>
        <scheme val="minor"/>
      </rPr>
      <t xml:space="preserve">ਕ ਤ </t>
    </r>
    <r>
      <rPr>
        <b/>
        <sz val="11"/>
        <color rgb="FF800080"/>
        <rFont val="Calibri"/>
        <family val="2"/>
        <scheme val="minor"/>
      </rPr>
      <t xml:space="preserve">ਜ </t>
    </r>
    <r>
      <rPr>
        <sz val="11"/>
        <color rgb="FF008000"/>
        <rFont val="Calibri"/>
        <family val="2"/>
        <scheme val="minor"/>
      </rPr>
      <t xml:space="preserve">ਮ ਰਦ ਨਹ ਜ ਉ ਠਦ </t>
    </r>
    <r>
      <rPr>
        <i/>
        <sz val="11"/>
        <color rgb="FF0000FF"/>
        <rFont val="Calibri"/>
        <family val="2"/>
        <scheme val="minor"/>
      </rPr>
      <t xml:space="preserve">, ਤ ਫ ਰ ਵ ਉਹ ਮਸ ਹ ਨ ਜ ਉ ਦ ਨਹ ਕ ਤ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</si>
  <si>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ਮ ਰਦ </t>
    </r>
    <r>
      <rPr>
        <b/>
        <sz val="11"/>
        <color rgb="FF800080"/>
        <rFont val="Calibri"/>
        <family val="2"/>
        <scheme val="minor"/>
      </rPr>
      <t xml:space="preserve">ਆ ਦ </t>
    </r>
    <r>
      <rPr>
        <sz val="11"/>
        <color rgb="FF008000"/>
        <rFont val="Calibri"/>
        <family val="2"/>
        <scheme val="minor"/>
      </rPr>
      <t xml:space="preserve">ਜ ਉ </t>
    </r>
    <r>
      <rPr>
        <b/>
        <sz val="11"/>
        <color rgb="FF800080"/>
        <rFont val="Calibri"/>
        <family val="2"/>
        <scheme val="minor"/>
      </rPr>
      <t xml:space="preserve">ਠਣ ਨਹ ਹ </t>
    </r>
    <r>
      <rPr>
        <sz val="11"/>
        <color rgb="FF008000"/>
        <rFont val="Calibri"/>
        <family val="2"/>
        <scheme val="minor"/>
      </rPr>
      <t xml:space="preserve">ਤ ਮਸ ਹ </t>
    </r>
    <r>
      <rPr>
        <i/>
        <sz val="11"/>
        <color rgb="FF0000FF"/>
        <rFont val="Calibri"/>
        <family val="2"/>
        <scheme val="minor"/>
      </rPr>
      <t xml:space="preserve">ਵ </t>
    </r>
    <r>
      <rPr>
        <sz val="11"/>
        <color rgb="FF008000"/>
        <rFont val="Calibri"/>
        <family val="2"/>
        <scheme val="minor"/>
      </rPr>
      <t xml:space="preserve">ਨਹ ਜ ਉ ਠ 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</si>
  <si>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ਜ ਮਸ ਹ ਨਹ ਜ ਉ ਠ ਆ </t>
    </r>
    <r>
      <rPr>
        <i/>
        <sz val="11"/>
        <color rgb="FF0000FF"/>
        <rFont val="Calibri"/>
        <family val="2"/>
        <scheme val="minor"/>
      </rPr>
      <t xml:space="preserve">, </t>
    </r>
    <r>
      <rPr>
        <sz val="11"/>
        <color rgb="FF008000"/>
        <rFont val="Calibri"/>
        <family val="2"/>
        <scheme val="minor"/>
      </rPr>
      <t xml:space="preserve">ਤ ਤ ਹ ਡ ਵ ਸ ਵ ਸ ਵ ਅਰਥ ਹ </t>
    </r>
    <r>
      <rPr>
        <b/>
        <sz val="11"/>
        <color rgb="FF800080"/>
        <rFont val="Calibri"/>
        <family val="2"/>
        <scheme val="minor"/>
      </rPr>
      <t xml:space="preserve">ਅਤ </t>
    </r>
    <r>
      <rPr>
        <sz val="11"/>
        <color rgb="FF008000"/>
        <rFont val="Calibri"/>
        <family val="2"/>
        <scheme val="minor"/>
      </rPr>
      <t xml:space="preserve">ਤ ਸ ਅਜ </t>
    </r>
    <r>
      <rPr>
        <i/>
        <sz val="11"/>
        <color rgb="FF0000FF"/>
        <rFont val="Calibri"/>
        <family val="2"/>
        <scheme val="minor"/>
      </rPr>
      <t xml:space="preserve">ਵ </t>
    </r>
    <r>
      <rPr>
        <sz val="11"/>
        <color rgb="FF008000"/>
        <rFont val="Calibri"/>
        <family val="2"/>
        <scheme val="minor"/>
      </rPr>
      <t xml:space="preserve">ਆਪਣ ਪ ਪ ਵ ਚ </t>
    </r>
    <r>
      <rPr>
        <i/>
        <sz val="11"/>
        <color rgb="FF0000FF"/>
        <rFont val="Calibri"/>
        <family val="2"/>
        <scheme val="minor"/>
      </rPr>
      <t xml:space="preserve">ਫਸ ਹ ਏ </t>
    </r>
    <r>
      <rPr>
        <sz val="11"/>
        <color rgb="FF008000"/>
        <rFont val="Calibri"/>
        <family val="2"/>
        <scheme val="minor"/>
      </rPr>
      <t xml:space="preserve">ਹ । </t>
    </r>
  </si>
  <si>
    <r>
      <rPr>
        <b/>
        <sz val="11"/>
        <color rgb="FF800080"/>
        <rFont val="Calibri"/>
        <family val="2"/>
        <scheme val="minor"/>
      </rPr>
      <t xml:space="preserve">ਸਗ </t>
    </r>
    <r>
      <rPr>
        <sz val="11"/>
        <color rgb="FF008000"/>
        <rFont val="Calibri"/>
        <family val="2"/>
        <scheme val="minor"/>
      </rPr>
      <t xml:space="preserve">ਜ ਹੜ ਮਸ ਹ ਵ ਚ </t>
    </r>
    <r>
      <rPr>
        <i/>
        <sz val="11"/>
        <color rgb="FF0000FF"/>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ਵ ਨ ਸ ਹ ਏ । </t>
    </r>
  </si>
  <si>
    <r>
      <rPr>
        <sz val="11"/>
        <color rgb="FF008000"/>
        <rFont val="Calibri"/>
        <family val="2"/>
        <scheme val="minor"/>
      </rPr>
      <t xml:space="preserve">ਜ </t>
    </r>
    <r>
      <rPr>
        <b/>
        <sz val="11"/>
        <color rgb="FF800080"/>
        <rFont val="Calibri"/>
        <family val="2"/>
        <scheme val="minor"/>
      </rPr>
      <t xml:space="preserve">ਅਸ ਸ ਰਫ </t>
    </r>
    <r>
      <rPr>
        <sz val="11"/>
        <color rgb="FF008000"/>
        <rFont val="Calibri"/>
        <family val="2"/>
        <scheme val="minor"/>
      </rPr>
      <t xml:space="preserve">ਇਸ ਜ ਵਨ </t>
    </r>
    <r>
      <rPr>
        <i/>
        <sz val="11"/>
        <color rgb="FF0000FF"/>
        <rFont val="Calibri"/>
        <family val="2"/>
        <scheme val="minor"/>
      </rPr>
      <t xml:space="preserve">ਹ </t>
    </r>
    <r>
      <rPr>
        <sz val="11"/>
        <color rgb="FF008000"/>
        <rFont val="Calibri"/>
        <family val="2"/>
        <scheme val="minor"/>
      </rPr>
      <t xml:space="preserve">ਵ ਚ </t>
    </r>
    <r>
      <rPr>
        <strike/>
        <sz val="11"/>
        <color rgb="FFFF0000"/>
        <rFont val="Calibri"/>
        <family val="2"/>
        <scheme val="minor"/>
      </rPr>
      <t xml:space="preserve">ਅਸ </t>
    </r>
    <r>
      <rPr>
        <sz val="11"/>
        <color rgb="FF008000"/>
        <rFont val="Calibri"/>
        <family val="2"/>
        <scheme val="minor"/>
      </rPr>
      <t xml:space="preserve">ਮਸ ਹ ਉ ਤ ਆਸ ਰ </t>
    </r>
    <r>
      <rPr>
        <b/>
        <sz val="11"/>
        <color rgb="FF800080"/>
        <rFont val="Calibri"/>
        <family val="2"/>
        <scheme val="minor"/>
      </rPr>
      <t xml:space="preserve">ਖਦ </t>
    </r>
    <r>
      <rPr>
        <sz val="11"/>
        <color rgb="FF008000"/>
        <rFont val="Calibri"/>
        <family val="2"/>
        <scheme val="minor"/>
      </rPr>
      <t xml:space="preserve">ਹ ਤ ਅਸ ਸਭਨ ਮਨ ਖ ਨ ਲ </t>
    </r>
    <r>
      <rPr>
        <b/>
        <sz val="11"/>
        <color rgb="FF800080"/>
        <rFont val="Calibri"/>
        <family val="2"/>
        <scheme val="minor"/>
      </rPr>
      <t xml:space="preserve">ਵ ਧ ਅਫ ਸ ਸ ਵ ਲ </t>
    </r>
    <r>
      <rPr>
        <sz val="11"/>
        <color rgb="FF008000"/>
        <rFont val="Calibri"/>
        <family val="2"/>
        <scheme val="minor"/>
      </rPr>
      <t xml:space="preserve">ਹ । </t>
    </r>
  </si>
  <si>
    <r>
      <rPr>
        <b/>
        <sz val="11"/>
        <color rgb="FF800080"/>
        <rFont val="Calibri"/>
        <family val="2"/>
        <scheme val="minor"/>
      </rPr>
      <t xml:space="preserve">ਉਸ </t>
    </r>
    <r>
      <rPr>
        <sz val="11"/>
        <color rgb="FF008000"/>
        <rFont val="Calibri"/>
        <family val="2"/>
        <scheme val="minor"/>
      </rPr>
      <t xml:space="preserve">ਰ ਹ ਤ </t>
    </r>
    <r>
      <rPr>
        <b/>
        <sz val="11"/>
        <color rgb="FF800080"/>
        <rFont val="Calibri"/>
        <family val="2"/>
        <scheme val="minor"/>
      </rPr>
      <t xml:space="preserve">ਹ ਡ ਮ ਕਤ </t>
    </r>
    <r>
      <rPr>
        <sz val="11"/>
        <color rgb="FF008000"/>
        <rFont val="Calibri"/>
        <family val="2"/>
        <scheme val="minor"/>
      </rPr>
      <t xml:space="preserve">ਵ </t>
    </r>
    <r>
      <rPr>
        <b/>
        <sz val="11"/>
        <color rgb="FF800080"/>
        <rFont val="Calibri"/>
        <family val="2"/>
        <scheme val="minor"/>
      </rPr>
      <t xml:space="preserve">ਹ ਸਕਦ </t>
    </r>
    <r>
      <rPr>
        <sz val="11"/>
        <color rgb="FF008000"/>
        <rFont val="Calibri"/>
        <family val="2"/>
        <scheme val="minor"/>
      </rPr>
      <t xml:space="preserve">ਹ , ਜ ਤ ਸ ਉਸ ਖ ਸ ਖਬਰ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ਜ ਹੜ ਮ ਤ ਹ ਨ ਸ ਣ </t>
    </r>
    <r>
      <rPr>
        <b/>
        <sz val="11"/>
        <color rgb="FF800080"/>
        <rFont val="Calibri"/>
        <family val="2"/>
        <scheme val="minor"/>
      </rPr>
      <t xml:space="preserve">ਈ </t>
    </r>
    <r>
      <rPr>
        <sz val="11"/>
        <color rgb="FF008000"/>
        <rFont val="Calibri"/>
        <family val="2"/>
        <scheme val="minor"/>
      </rPr>
      <t xml:space="preserve">ਸ </t>
    </r>
    <r>
      <rPr>
        <strike/>
        <sz val="11"/>
        <color rgb="FFFF0000"/>
        <rFont val="Calibri"/>
        <family val="2"/>
        <scheme val="minor"/>
      </rPr>
      <t xml:space="preserve">ਫੜ ਹ ਰ ਖ </t>
    </r>
    <r>
      <rPr>
        <sz val="11"/>
        <color rgb="FF008000"/>
        <rFont val="Calibri"/>
        <family val="2"/>
        <scheme val="minor"/>
      </rPr>
      <t xml:space="preserve">, ਨਹ ਤ ਤ ਹ ਡ ਵ ਸ ਵ ਸ ਵ ਅਰਥ </t>
    </r>
    <r>
      <rPr>
        <i/>
        <sz val="11"/>
        <color rgb="FF0000FF"/>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</si>
  <si>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ਮਸ ਹ ਤ ਮ ਰਦ ਆ ਵ ਚ ਜ ਉ ਠ ਆ ਹ </t>
    </r>
    <r>
      <rPr>
        <b/>
        <sz val="11"/>
        <color rgb="FF800080"/>
        <rFont val="Calibri"/>
        <family val="2"/>
        <scheme val="minor"/>
      </rPr>
      <t xml:space="preserve">ਅਤ ਉਹ ਉਨ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ਦ ਪਹ ਲ ਫਲ ਹ </t>
    </r>
    <r>
      <rPr>
        <b/>
        <sz val="11"/>
        <color rgb="FF800080"/>
        <rFont val="Calibri"/>
        <family val="2"/>
        <scheme val="minor"/>
      </rPr>
      <t xml:space="preserve">ਜ ਹੜ ਸ ਗਏ ਹਨ । </t>
    </r>
  </si>
  <si>
    <r>
      <rPr>
        <b/>
        <sz val="11"/>
        <color rgb="FF800080"/>
        <rFont val="Calibri"/>
        <family val="2"/>
        <scheme val="minor"/>
      </rPr>
      <t xml:space="preserve">ਕ ਉ ਕ ਜਦ ਮ ਤ ਇ ਕ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ਆਈ , </t>
    </r>
    <r>
      <rPr>
        <sz val="11"/>
        <color rgb="FF008000"/>
        <rFont val="Calibri"/>
        <family val="2"/>
        <scheme val="minor"/>
      </rPr>
      <t xml:space="preserve">ਤ </t>
    </r>
    <r>
      <rPr>
        <strike/>
        <sz val="11"/>
        <color rgb="FFFF0000"/>
        <rFont val="Calibri"/>
        <family val="2"/>
        <scheme val="minor"/>
      </rPr>
      <t xml:space="preserve">ਹ ਈ ਤ ਮਨ ਖ ਹ ਦ ਰ ਹ </t>
    </r>
    <r>
      <rPr>
        <sz val="11"/>
        <color rgb="FF008000"/>
        <rFont val="Calibri"/>
        <family val="2"/>
        <scheme val="minor"/>
      </rPr>
      <t xml:space="preserve">ਮ ਰਦ ਆ ਦ ਜ ਉ ਠਣ ਵ </t>
    </r>
    <r>
      <rPr>
        <i/>
        <sz val="11"/>
        <color rgb="FF0000FF"/>
        <rFont val="Calibri"/>
        <family val="2"/>
        <scheme val="minor"/>
      </rPr>
      <t xml:space="preserve">ਇ ਕ ਮਨ ਖ ਰ </t>
    </r>
    <r>
      <rPr>
        <sz val="11"/>
        <color rgb="FF008000"/>
        <rFont val="Calibri"/>
        <family val="2"/>
        <scheme val="minor"/>
      </rPr>
      <t xml:space="preserve">ਹ </t>
    </r>
    <r>
      <rPr>
        <b/>
        <sz val="11"/>
        <color rgb="FF800080"/>
        <rFont val="Calibri"/>
        <family val="2"/>
        <scheme val="minor"/>
      </rPr>
      <t xml:space="preserve">ਆਇਆ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</si>
  <si>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ਸ ਤਰ ਹ ਆਦਮ ਵ ਚ </t>
    </r>
    <r>
      <rPr>
        <b/>
        <sz val="11"/>
        <color rgb="FF800080"/>
        <rFont val="Calibri"/>
        <family val="2"/>
        <scheme val="minor"/>
      </rPr>
      <t xml:space="preserve">ਸਭ </t>
    </r>
    <r>
      <rPr>
        <sz val="11"/>
        <color rgb="FF008000"/>
        <rFont val="Calibri"/>
        <family val="2"/>
        <scheme val="minor"/>
      </rPr>
      <t xml:space="preserve">ਮਰਦ ਹਨ ਉਸ ਤਰ ਹ </t>
    </r>
    <r>
      <rPr>
        <i/>
        <sz val="11"/>
        <color rgb="FF0000FF"/>
        <rFont val="Calibri"/>
        <family val="2"/>
        <scheme val="minor"/>
      </rPr>
      <t xml:space="preserve">ਹ </t>
    </r>
    <r>
      <rPr>
        <sz val="11"/>
        <color rgb="FF008000"/>
        <rFont val="Calibri"/>
        <family val="2"/>
        <scheme val="minor"/>
      </rPr>
      <t xml:space="preserve">ਮਸ ਹ ਵ ਚ </t>
    </r>
    <r>
      <rPr>
        <b/>
        <sz val="11"/>
        <color rgb="FF800080"/>
        <rFont val="Calibri"/>
        <family val="2"/>
        <scheme val="minor"/>
      </rPr>
      <t xml:space="preserve">ਸਭ </t>
    </r>
    <r>
      <rPr>
        <sz val="11"/>
        <color rgb="FF008000"/>
        <rFont val="Calibri"/>
        <family val="2"/>
        <scheme val="minor"/>
      </rPr>
      <t xml:space="preserve">ਜ </t>
    </r>
    <r>
      <rPr>
        <b/>
        <sz val="11"/>
        <color rgb="FF800080"/>
        <rFont val="Calibri"/>
        <family val="2"/>
        <scheme val="minor"/>
      </rPr>
      <t xml:space="preserve">ਵ ਏ </t>
    </r>
    <r>
      <rPr>
        <sz val="11"/>
        <color rgb="FF008000"/>
        <rFont val="Calibri"/>
        <family val="2"/>
        <scheme val="minor"/>
      </rPr>
      <t xml:space="preserve">ਜ ਣਗ । </t>
    </r>
  </si>
  <si>
    <r>
      <rPr>
        <sz val="11"/>
        <color rgb="FF008000"/>
        <rFont val="Calibri"/>
        <family val="2"/>
        <scheme val="minor"/>
      </rPr>
      <t xml:space="preserve">ਪਰ ਹਰ ਕ </t>
    </r>
    <r>
      <rPr>
        <b/>
        <sz val="11"/>
        <color rgb="FF800080"/>
        <rFont val="Calibri"/>
        <family val="2"/>
        <scheme val="minor"/>
      </rPr>
      <t xml:space="preserve">ਆਪਣ </t>
    </r>
    <r>
      <rPr>
        <sz val="11"/>
        <color rgb="FF008000"/>
        <rFont val="Calibri"/>
        <family val="2"/>
        <scheme val="minor"/>
      </rPr>
      <t xml:space="preserve">- ਆਪਣ </t>
    </r>
    <r>
      <rPr>
        <i/>
        <sz val="11"/>
        <color rgb="FF0000FF"/>
        <rFont val="Calibri"/>
        <family val="2"/>
        <scheme val="minor"/>
      </rPr>
      <t xml:space="preserve">ਪ ੜ ਹ </t>
    </r>
    <r>
      <rPr>
        <sz val="11"/>
        <color rgb="FF008000"/>
        <rFont val="Calibri"/>
        <family val="2"/>
        <scheme val="minor"/>
      </rPr>
      <t xml:space="preserve">ਵ </t>
    </r>
    <r>
      <rPr>
        <b/>
        <sz val="11"/>
        <color rgb="FF800080"/>
        <rFont val="Calibri"/>
        <family val="2"/>
        <scheme val="minor"/>
      </rPr>
      <t xml:space="preserve">ਚ ; </t>
    </r>
    <r>
      <rPr>
        <sz val="11"/>
        <color rgb="FF008000"/>
        <rFont val="Calibri"/>
        <family val="2"/>
        <scheme val="minor"/>
      </rPr>
      <t xml:space="preserve">ਪਹ ਲ </t>
    </r>
    <r>
      <rPr>
        <strike/>
        <sz val="11"/>
        <color rgb="FFFF0000"/>
        <rFont val="Calibri"/>
        <family val="2"/>
        <scheme val="minor"/>
      </rPr>
      <t xml:space="preserve">ਫਲ </t>
    </r>
    <r>
      <rPr>
        <sz val="11"/>
        <color rgb="FF008000"/>
        <rFont val="Calibri"/>
        <family val="2"/>
        <scheme val="minor"/>
      </rPr>
      <t xml:space="preserve">ਮਸ ਹ </t>
    </r>
    <r>
      <rPr>
        <i/>
        <sz val="11"/>
        <color rgb="FF0000FF"/>
        <rFont val="Calibri"/>
        <family val="2"/>
        <scheme val="minor"/>
      </rPr>
      <t xml:space="preserve">ਫਲ </t>
    </r>
    <r>
      <rPr>
        <sz val="11"/>
        <color rgb="FF008000"/>
        <rFont val="Calibri"/>
        <family val="2"/>
        <scheme val="minor"/>
      </rPr>
      <t xml:space="preserve">, ਫ ਰ </t>
    </r>
    <r>
      <rPr>
        <strike/>
        <sz val="11"/>
        <color rgb="FFFF0000"/>
        <rFont val="Calibri"/>
        <family val="2"/>
        <scheme val="minor"/>
      </rPr>
      <t xml:space="preserve">ਜ ਹੜ </t>
    </r>
    <r>
      <rPr>
        <sz val="11"/>
        <color rgb="FF008000"/>
        <rFont val="Calibri"/>
        <family val="2"/>
        <scheme val="minor"/>
      </rPr>
      <t xml:space="preserve">ਮਸ ਹ </t>
    </r>
    <r>
      <rPr>
        <strike/>
        <sz val="11"/>
        <color rgb="FFFF0000"/>
        <rFont val="Calibri"/>
        <family val="2"/>
        <scheme val="minor"/>
      </rPr>
      <t xml:space="preserve">ਦ ਹਨ ਉਹ </t>
    </r>
    <r>
      <rPr>
        <sz val="11"/>
        <color rgb="FF008000"/>
        <rFont val="Calibri"/>
        <family val="2"/>
        <scheme val="minor"/>
      </rPr>
      <t xml:space="preserve">ਦ ਆਉਣ ਦ ਵ ਲ </t>
    </r>
    <r>
      <rPr>
        <i/>
        <sz val="11"/>
        <color rgb="FF0000FF"/>
        <rFont val="Calibri"/>
        <family val="2"/>
        <scheme val="minor"/>
      </rPr>
      <t xml:space="preserve">ਉਹ ਦ ਲ ਕ </t>
    </r>
    <r>
      <rPr>
        <sz val="11"/>
        <color rgb="FF008000"/>
        <rFont val="Calibri"/>
        <family val="2"/>
        <scheme val="minor"/>
      </rPr>
      <t xml:space="preserve">। </t>
    </r>
  </si>
  <si>
    <r>
      <rPr>
        <b/>
        <sz val="11"/>
        <color rgb="FF800080"/>
        <rFont val="Calibri"/>
        <family val="2"/>
        <scheme val="minor"/>
      </rPr>
      <t xml:space="preserve">ਉਸ ਤ ਬ ਅਦ </t>
    </r>
    <r>
      <rPr>
        <sz val="11"/>
        <color rgb="FF008000"/>
        <rFont val="Calibri"/>
        <family val="2"/>
        <scheme val="minor"/>
      </rPr>
      <t xml:space="preserve">ਅ ਤ ਹ </t>
    </r>
    <r>
      <rPr>
        <b/>
        <sz val="11"/>
        <color rgb="FF800080"/>
        <rFont val="Calibri"/>
        <family val="2"/>
        <scheme val="minor"/>
      </rPr>
      <t xml:space="preserve">ਵ ਗ , ਜਦ </t>
    </r>
    <r>
      <rPr>
        <sz val="11"/>
        <color rgb="FF008000"/>
        <rFont val="Calibri"/>
        <family val="2"/>
        <scheme val="minor"/>
      </rPr>
      <t xml:space="preserve">ਉਹ </t>
    </r>
    <r>
      <rPr>
        <i/>
        <sz val="11"/>
        <color rgb="FF0000FF"/>
        <rFont val="Calibri"/>
        <family val="2"/>
        <scheme val="minor"/>
      </rPr>
      <t xml:space="preserve">ਸ ਰ ਅਧ ਕ ਰ ਅਤ ਸਮਰ ਥ ਅਤ ਸਮਰ ਥ ਨ ਖ ਤਮ ਕਰ ਕ </t>
    </r>
    <r>
      <rPr>
        <sz val="11"/>
        <color rgb="FF008000"/>
        <rFont val="Calibri"/>
        <family val="2"/>
        <scheme val="minor"/>
      </rPr>
      <t xml:space="preserve">ਰ ਜ ਨ ਪਰਮ ਸ ਰ </t>
    </r>
    <r>
      <rPr>
        <strike/>
        <sz val="11"/>
        <color rgb="FFFF0000"/>
        <rFont val="Calibri"/>
        <family val="2"/>
        <scheme val="minor"/>
      </rPr>
      <t xml:space="preserve">ਅਤ </t>
    </r>
    <r>
      <rPr>
        <sz val="11"/>
        <color rgb="FF008000"/>
        <rFont val="Calibri"/>
        <family val="2"/>
        <scheme val="minor"/>
      </rPr>
      <t xml:space="preserve">ਪ ਤ ਦ ਹ ਥ ਸ ਪ ਦ ਵ ਗ </t>
    </r>
    <r>
      <rPr>
        <strike/>
        <sz val="11"/>
        <color rgb="FFFF0000"/>
        <rFont val="Calibri"/>
        <family val="2"/>
        <scheme val="minor"/>
      </rPr>
      <t xml:space="preserve">, ਜਦ ਉਹ ਨ ਹਰ ਕ ਹਕ ਮਤ ਅਤ ਹਰ ਕ ਇਖ ਤ ਆਰ ਅਤ ਸਮਰ ਥ ਨ ਨ ਸ ਕਰ ਦ ਤ ਹ ਵ ਗ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</si>
  <si>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ਉਸ ਦ ਲਈ ਇਹ </t>
    </r>
    <r>
      <rPr>
        <sz val="11"/>
        <color rgb="FF008000"/>
        <rFont val="Calibri"/>
        <family val="2"/>
        <scheme val="minor"/>
      </rPr>
      <t xml:space="preserve">ਜ </t>
    </r>
    <r>
      <rPr>
        <strike/>
        <sz val="11"/>
        <color rgb="FFFF0000"/>
        <rFont val="Calibri"/>
        <family val="2"/>
        <scheme val="minor"/>
      </rPr>
      <t xml:space="preserve">ਨ ਚ </t>
    </r>
    <r>
      <rPr>
        <sz val="11"/>
        <color rgb="FF008000"/>
        <rFont val="Calibri"/>
        <family val="2"/>
        <scheme val="minor"/>
      </rPr>
      <t xml:space="preserve">ਰ </t>
    </r>
    <r>
      <rPr>
        <i/>
        <sz val="11"/>
        <color rgb="FF0000FF"/>
        <rFont val="Calibri"/>
        <family val="2"/>
        <scheme val="minor"/>
      </rPr>
      <t xml:space="preserve">ਰ ਹ ਕ ਜਦ ਤ ਕ </t>
    </r>
    <r>
      <rPr>
        <sz val="11"/>
        <color rgb="FF008000"/>
        <rFont val="Calibri"/>
        <family val="2"/>
        <scheme val="minor"/>
      </rPr>
      <t xml:space="preserve">ਉਹ </t>
    </r>
    <r>
      <rPr>
        <b/>
        <sz val="11"/>
        <color rgb="FF800080"/>
        <rFont val="Calibri"/>
        <family val="2"/>
        <scheme val="minor"/>
      </rPr>
      <t xml:space="preserve">ਆਪਣ </t>
    </r>
    <r>
      <rPr>
        <sz val="11"/>
        <color rgb="FF008000"/>
        <rFont val="Calibri"/>
        <family val="2"/>
        <scheme val="minor"/>
      </rPr>
      <t xml:space="preserve">ਵ ਰ ਆ ਨ ਆਪਣ ਪ ਰ ਹ ਠ ਨ </t>
    </r>
    <r>
      <rPr>
        <b/>
        <sz val="11"/>
        <color rgb="FF800080"/>
        <rFont val="Calibri"/>
        <family val="2"/>
        <scheme val="minor"/>
      </rPr>
      <t xml:space="preserve">ਪ ਦ ਵ ਉਸ </t>
    </r>
    <r>
      <rPr>
        <sz val="11"/>
        <color rgb="FF008000"/>
        <rFont val="Calibri"/>
        <family val="2"/>
        <scheme val="minor"/>
      </rPr>
      <t xml:space="preserve">ਦ ਰ </t>
    </r>
    <r>
      <rPr>
        <strike/>
        <sz val="11"/>
        <color rgb="FFFF0000"/>
        <rFont val="Calibri"/>
        <family val="2"/>
        <scheme val="minor"/>
      </rPr>
      <t xml:space="preserve">ਉਸ ਨ ਰ </t>
    </r>
    <r>
      <rPr>
        <sz val="11"/>
        <color rgb="FF008000"/>
        <rFont val="Calibri"/>
        <family val="2"/>
        <scheme val="minor"/>
      </rPr>
      <t xml:space="preserve">ਜ </t>
    </r>
    <r>
      <rPr>
        <strike/>
        <sz val="11"/>
        <color rgb="FFFF0000"/>
        <rFont val="Calibri"/>
        <family val="2"/>
        <scheme val="minor"/>
      </rPr>
      <t xml:space="preserve">ਕਰਨ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</si>
  <si>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ਆਖਰ ਵ ਰ ਜ </t>
    </r>
    <r>
      <rPr>
        <b/>
        <sz val="11"/>
        <color rgb="FF800080"/>
        <rFont val="Calibri"/>
        <family val="2"/>
        <scheme val="minor"/>
      </rPr>
      <t xml:space="preserve">ਹੜ </t>
    </r>
    <r>
      <rPr>
        <sz val="11"/>
        <color rgb="FF008000"/>
        <rFont val="Calibri"/>
        <family val="2"/>
        <scheme val="minor"/>
      </rPr>
      <t xml:space="preserve">ਨ ਸ </t>
    </r>
    <r>
      <rPr>
        <b/>
        <sz val="11"/>
        <color rgb="FF800080"/>
        <rFont val="Calibri"/>
        <family val="2"/>
        <scheme val="minor"/>
      </rPr>
      <t xml:space="preserve">ਕ ਤ ਜ ਵ ਗ , ਉਹ </t>
    </r>
    <r>
      <rPr>
        <sz val="11"/>
        <color rgb="FF008000"/>
        <rFont val="Calibri"/>
        <family val="2"/>
        <scheme val="minor"/>
      </rPr>
      <t xml:space="preserve">ਮ ਤ ਹ । </t>
    </r>
  </si>
  <si>
    <r>
      <rPr>
        <b/>
        <sz val="11"/>
        <color rgb="FF800080"/>
        <rFont val="Calibri"/>
        <family val="2"/>
        <scheme val="minor"/>
      </rPr>
      <t xml:space="preserve">ਕ ਉ ਜ </t>
    </r>
    <r>
      <rPr>
        <sz val="11"/>
        <color rgb="FF008000"/>
        <rFont val="Calibri"/>
        <family val="2"/>
        <scheme val="minor"/>
      </rPr>
      <t xml:space="preserve">ਉਸ ਨ ਸਭ ਕ ਝ ਉਹ ਦ ਪ ਰ ਹ ਠ ਕਰ ਦ ਤ </t>
    </r>
    <r>
      <rPr>
        <b/>
        <sz val="11"/>
        <color rgb="FF800080"/>
        <rFont val="Calibri"/>
        <family val="2"/>
        <scheme val="minor"/>
      </rPr>
      <t xml:space="preserve">ਹ </t>
    </r>
    <r>
      <rPr>
        <sz val="11"/>
        <color rgb="FF008000"/>
        <rFont val="Calibri"/>
        <family val="2"/>
        <scheme val="minor"/>
      </rPr>
      <t xml:space="preserve">। ਪਰ </t>
    </r>
    <r>
      <rPr>
        <b/>
        <sz val="11"/>
        <color rgb="FF800080"/>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ਸਭ ਕ ਝ </t>
    </r>
    <r>
      <rPr>
        <b/>
        <sz val="11"/>
        <color rgb="FF800080"/>
        <rFont val="Calibri"/>
        <family val="2"/>
        <scheme val="minor"/>
      </rPr>
      <t xml:space="preserve">ਉਹ ਦ ਅਧ ਨ ਕਰ ਦ </t>
    </r>
    <r>
      <rPr>
        <sz val="11"/>
        <color rgb="FF008000"/>
        <rFont val="Calibri"/>
        <family val="2"/>
        <scheme val="minor"/>
      </rPr>
      <t xml:space="preserve">ਤ ਗ ਆ ਹ ਤ </t>
    </r>
    <r>
      <rPr>
        <b/>
        <sz val="11"/>
        <color rgb="FF800080"/>
        <rFont val="Calibri"/>
        <family val="2"/>
        <scheme val="minor"/>
      </rPr>
      <t xml:space="preserve">ਇਹ ਸਪ ਸ ਟ </t>
    </r>
    <r>
      <rPr>
        <sz val="11"/>
        <color rgb="FF008000"/>
        <rFont val="Calibri"/>
        <family val="2"/>
        <scheme val="minor"/>
      </rPr>
      <t xml:space="preserve">ਹ ਕ </t>
    </r>
    <r>
      <rPr>
        <i/>
        <sz val="11"/>
        <color rgb="FF0000FF"/>
        <rFont val="Calibri"/>
        <family val="2"/>
        <scheme val="minor"/>
      </rPr>
      <t xml:space="preserve">ਉਸ ਨ ਹ ਸਭ ਕ ਝ ਉਹ ਦ ਅਧ ਨ ਕਰ ਦ ਤ , </t>
    </r>
    <r>
      <rPr>
        <sz val="11"/>
        <color rgb="FF008000"/>
        <rFont val="Calibri"/>
        <family val="2"/>
        <scheme val="minor"/>
      </rPr>
      <t xml:space="preserve">ਜ ਸ ਨ ਸਭ 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ਅਧ ਨ ਕ </t>
    </r>
    <r>
      <rPr>
        <sz val="11"/>
        <color rgb="FF008000"/>
        <rFont val="Calibri"/>
        <family val="2"/>
        <scheme val="minor"/>
      </rPr>
      <t xml:space="preserve">ਤ ਉਹ ਆਪ ਹ </t>
    </r>
    <r>
      <rPr>
        <b/>
        <sz val="11"/>
        <color rgb="FF800080"/>
        <rFont val="Calibri"/>
        <family val="2"/>
        <scheme val="minor"/>
      </rPr>
      <t xml:space="preserve">ਅਲ ਗ ਨਹ ਰ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</si>
  <si>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ਸਭ ਕ ਝ ਉਹ ਦ ਅਧ ਨ </t>
    </r>
    <r>
      <rPr>
        <b/>
        <sz val="11"/>
        <color rgb="FF800080"/>
        <rFont val="Calibri"/>
        <family val="2"/>
        <scheme val="minor"/>
      </rPr>
      <t xml:space="preserve">ਕਰ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ਪ </t>
    </r>
    <r>
      <rPr>
        <b/>
        <sz val="11"/>
        <color rgb="FF800080"/>
        <rFont val="Calibri"/>
        <family val="2"/>
        <scheme val="minor"/>
      </rPr>
      <t xml:space="preserve">ਤਰ ਵ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ਉਸ ਦ ਅਧ ਨ ਹ </t>
    </r>
    <r>
      <rPr>
        <i/>
        <sz val="11"/>
        <color rgb="FF0000FF"/>
        <rFont val="Calibri"/>
        <family val="2"/>
        <scheme val="minor"/>
      </rPr>
      <t xml:space="preserve">ਜ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ਜ ਸ ਨ ਸਭ ਕ ਝ ਉਹ ਦ ਅਧ ਨ ਕਰ ਦ </t>
    </r>
    <r>
      <rPr>
        <i/>
        <sz val="11"/>
        <color rgb="FF0000FF"/>
        <rFont val="Calibri"/>
        <family val="2"/>
        <scheme val="minor"/>
      </rPr>
      <t xml:space="preserve">ਤ </t>
    </r>
    <r>
      <rPr>
        <sz val="11"/>
        <color rgb="FF008000"/>
        <rFont val="Calibri"/>
        <family val="2"/>
        <scheme val="minor"/>
      </rPr>
      <t xml:space="preserve">ਤ ਜ ਪਰਮ ਸ ਰ ਸਭਨ ਵ ਚ ਸਭ ਕ ਝ ਹ ਵ । </t>
    </r>
  </si>
  <si>
    <r>
      <rPr>
        <i/>
        <sz val="11"/>
        <color rgb="FF0000FF"/>
        <rFont val="Calibri"/>
        <family val="2"/>
        <scheme val="minor"/>
      </rPr>
      <t xml:space="preserve">ਜ </t>
    </r>
    <r>
      <rPr>
        <sz val="11"/>
        <color rgb="FF008000"/>
        <rFont val="Calibri"/>
        <family val="2"/>
        <scheme val="minor"/>
      </rPr>
      <t xml:space="preserve">ਨਹ ਤ </t>
    </r>
    <r>
      <rPr>
        <i/>
        <sz val="11"/>
        <color rgb="FF0000FF"/>
        <rFont val="Calibri"/>
        <family val="2"/>
        <scheme val="minor"/>
      </rPr>
      <t xml:space="preserve">ਉਹ </t>
    </r>
    <r>
      <rPr>
        <sz val="11"/>
        <color rgb="FF008000"/>
        <rFont val="Calibri"/>
        <family val="2"/>
        <scheme val="minor"/>
      </rPr>
      <t xml:space="preserve">ਜ ਹੜ ਮ ਰਦ ਆ ਦ ਲਈ ਬਪਤ ਸਮ ਲ ਦ ਹਨ , </t>
    </r>
    <r>
      <rPr>
        <strike/>
        <sz val="11"/>
        <color rgb="FFFF0000"/>
        <rFont val="Calibri"/>
        <family val="2"/>
        <scheme val="minor"/>
      </rPr>
      <t xml:space="preserve">ਉਹ </t>
    </r>
    <r>
      <rPr>
        <sz val="11"/>
        <color rgb="FF008000"/>
        <rFont val="Calibri"/>
        <family val="2"/>
        <scheme val="minor"/>
      </rPr>
      <t xml:space="preserve">ਕ ਕਰਨਗ ? ਜ ਮ ਰਦ </t>
    </r>
    <r>
      <rPr>
        <strike/>
        <sz val="11"/>
        <color rgb="FFFF0000"/>
        <rFont val="Calibri"/>
        <family val="2"/>
        <scheme val="minor"/>
      </rPr>
      <t xml:space="preserve">ਮ ਲ </t>
    </r>
    <r>
      <rPr>
        <sz val="11"/>
        <color rgb="FF008000"/>
        <rFont val="Calibri"/>
        <family val="2"/>
        <scheme val="minor"/>
      </rPr>
      <t xml:space="preserve">ਜ </t>
    </r>
    <r>
      <rPr>
        <strike/>
        <sz val="11"/>
        <color rgb="FFFF0000"/>
        <rFont val="Calibri"/>
        <family val="2"/>
        <scheme val="minor"/>
      </rPr>
      <t xml:space="preserve">ਨਹ </t>
    </r>
    <r>
      <rPr>
        <sz val="11"/>
        <color rgb="FF008000"/>
        <rFont val="Calibri"/>
        <family val="2"/>
        <scheme val="minor"/>
      </rPr>
      <t xml:space="preserve">ਉ ਠਦ </t>
    </r>
    <r>
      <rPr>
        <i/>
        <sz val="11"/>
        <color rgb="FF0000FF"/>
        <rFont val="Calibri"/>
        <family val="2"/>
        <scheme val="minor"/>
      </rPr>
      <t xml:space="preserve">ਨਹ </t>
    </r>
    <r>
      <rPr>
        <sz val="11"/>
        <color rgb="FF008000"/>
        <rFont val="Calibri"/>
        <family val="2"/>
        <scheme val="minor"/>
      </rPr>
      <t xml:space="preserve">ਤ </t>
    </r>
    <r>
      <rPr>
        <b/>
        <sz val="11"/>
        <color rgb="FF800080"/>
        <rFont val="Calibri"/>
        <family val="2"/>
        <scheme val="minor"/>
      </rPr>
      <t xml:space="preserve">ਫ ਰ ਕ ਉ ਮ ਰਦ ਆ </t>
    </r>
    <r>
      <rPr>
        <sz val="11"/>
        <color rgb="FF008000"/>
        <rFont val="Calibri"/>
        <family val="2"/>
        <scheme val="minor"/>
      </rPr>
      <t xml:space="preserve">ਦ ਲਈ </t>
    </r>
    <r>
      <rPr>
        <strike/>
        <sz val="11"/>
        <color rgb="FFFF0000"/>
        <rFont val="Calibri"/>
        <family val="2"/>
        <scheme val="minor"/>
      </rPr>
      <t xml:space="preserve">ਉਹ ਕ ਉ </t>
    </r>
    <r>
      <rPr>
        <sz val="11"/>
        <color rgb="FF008000"/>
        <rFont val="Calibri"/>
        <family val="2"/>
        <scheme val="minor"/>
      </rPr>
      <t xml:space="preserve">ਬਪਤ ਸਮ ਲ ਦ ਹਨ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</si>
  <si>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ਸਭ ਤ ਪਹ </t>
    </r>
    <r>
      <rPr>
        <sz val="11"/>
        <color rgb="FF008000"/>
        <rFont val="Calibri"/>
        <family val="2"/>
        <scheme val="minor"/>
      </rPr>
      <t xml:space="preserve">ਲ ਤ ਹ ਨ </t>
    </r>
    <r>
      <rPr>
        <i/>
        <sz val="11"/>
        <color rgb="FF0000FF"/>
        <rFont val="Calibri"/>
        <family val="2"/>
        <scheme val="minor"/>
      </rPr>
      <t xml:space="preserve">ਉਹ ਗ ਲ </t>
    </r>
    <r>
      <rPr>
        <sz val="11"/>
        <color rgb="FF008000"/>
        <rFont val="Calibri"/>
        <family val="2"/>
        <scheme val="minor"/>
      </rPr>
      <t xml:space="preserve">ਸ ਪ ਦ ਤ ਜ ਹੜ ਮ ਨ </t>
    </r>
    <r>
      <rPr>
        <b/>
        <sz val="11"/>
        <color rgb="FF800080"/>
        <rFont val="Calibri"/>
        <family val="2"/>
        <scheme val="minor"/>
      </rPr>
      <t xml:space="preserve">ਵ ਪਹ ਚ ਕ ਯ ਸ </t>
    </r>
    <r>
      <rPr>
        <sz val="11"/>
        <color rgb="FF008000"/>
        <rFont val="Calibri"/>
        <family val="2"/>
        <scheme val="minor"/>
      </rPr>
      <t xml:space="preserve">ਮਸ ਹ ਪਵ ਤਰ ਗ ਰ ਥ ਦ ਅਨ ਸ ਰ ਸ ਡ ਪ ਪ ਦ </t>
    </r>
    <r>
      <rPr>
        <b/>
        <sz val="11"/>
        <color rgb="FF800080"/>
        <rFont val="Calibri"/>
        <family val="2"/>
        <scheme val="minor"/>
      </rPr>
      <t xml:space="preserve">ਲਈ </t>
    </r>
    <r>
      <rPr>
        <sz val="11"/>
        <color rgb="FF008000"/>
        <rFont val="Calibri"/>
        <family val="2"/>
        <scheme val="minor"/>
      </rPr>
      <t xml:space="preserve">ਮਰ ਆ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</si>
  <si>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ਅਸ ਵ </t>
    </r>
    <r>
      <rPr>
        <i/>
        <sz val="11"/>
        <color rgb="FF0000FF"/>
        <rFont val="Calibri"/>
        <family val="2"/>
        <scheme val="minor"/>
      </rPr>
      <t xml:space="preserve">ਕ ਉ </t>
    </r>
    <r>
      <rPr>
        <sz val="11"/>
        <color rgb="FF008000"/>
        <rFont val="Calibri"/>
        <family val="2"/>
        <scheme val="minor"/>
      </rPr>
      <t xml:space="preserve">ਹਰ </t>
    </r>
    <r>
      <rPr>
        <b/>
        <sz val="11"/>
        <color rgb="FF800080"/>
        <rFont val="Calibri"/>
        <family val="2"/>
        <scheme val="minor"/>
      </rPr>
      <t xml:space="preserve">ਵ ਲ </t>
    </r>
    <r>
      <rPr>
        <sz val="11"/>
        <color rgb="FF008000"/>
        <rFont val="Calibri"/>
        <family val="2"/>
        <scheme val="minor"/>
      </rPr>
      <t xml:space="preserve">ਖ </t>
    </r>
    <r>
      <rPr>
        <i/>
        <sz val="11"/>
        <color rgb="FF0000FF"/>
        <rFont val="Calibri"/>
        <family val="2"/>
        <scheme val="minor"/>
      </rPr>
      <t xml:space="preserve">ਤਰ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ਦ ਹ ? </t>
    </r>
  </si>
  <si>
    <r>
      <rPr>
        <sz val="11"/>
        <color rgb="FF008000"/>
        <rFont val="Calibri"/>
        <family val="2"/>
        <scheme val="minor"/>
      </rPr>
      <t xml:space="preserve">ਹ ਭਰ ਵ , </t>
    </r>
    <r>
      <rPr>
        <strike/>
        <sz val="11"/>
        <color rgb="FFFF0000"/>
        <rFont val="Calibri"/>
        <family val="2"/>
        <scheme val="minor"/>
      </rPr>
      <t xml:space="preserve">ਤ ਹ ਡ ਹ ਕ ਵ ਚ ਜ ਹੜ ਘਮ ਡ </t>
    </r>
    <r>
      <rPr>
        <sz val="11"/>
        <color rgb="FF008000"/>
        <rFont val="Calibri"/>
        <family val="2"/>
        <scheme val="minor"/>
      </rPr>
      <t xml:space="preserve">ਮ ਮਸ ਹ ਯ ਸ </t>
    </r>
    <r>
      <rPr>
        <strike/>
        <sz val="11"/>
        <color rgb="FFFF0000"/>
        <rFont val="Calibri"/>
        <family val="2"/>
        <scheme val="minor"/>
      </rPr>
      <t xml:space="preserve">ਸ ਡ ਪ ਰਭ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ਵ ਖ ਜ ਮ ਆਪਣ ਮ ਣ </t>
    </r>
    <r>
      <rPr>
        <sz val="11"/>
        <color rgb="FF008000"/>
        <rFont val="Calibri"/>
        <family val="2"/>
        <scheme val="minor"/>
      </rPr>
      <t xml:space="preserve">ਦ ਸਹ </t>
    </r>
    <r>
      <rPr>
        <i/>
        <sz val="11"/>
        <color rgb="FF0000FF"/>
        <rFont val="Calibri"/>
        <family val="2"/>
        <scheme val="minor"/>
      </rPr>
      <t xml:space="preserve">ਖ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ਹਰ ਰ ਜ ਮਰਦ ਹ । </t>
    </r>
  </si>
  <si>
    <r>
      <rPr>
        <sz val="11"/>
        <color rgb="FF008000"/>
        <rFont val="Calibri"/>
        <family val="2"/>
        <scheme val="minor"/>
      </rPr>
      <t xml:space="preserve">ਜ </t>
    </r>
    <r>
      <rPr>
        <b/>
        <sz val="11"/>
        <color rgb="FF800080"/>
        <rFont val="Calibri"/>
        <family val="2"/>
        <scheme val="minor"/>
      </rPr>
      <t xml:space="preserve">ਕਰ ਮ ਮਨ ਖ </t>
    </r>
    <r>
      <rPr>
        <sz val="11"/>
        <color rgb="FF008000"/>
        <rFont val="Calibri"/>
        <family val="2"/>
        <scheme val="minor"/>
      </rPr>
      <t xml:space="preserve">ਦ </t>
    </r>
    <r>
      <rPr>
        <b/>
        <sz val="11"/>
        <color rgb="FF800080"/>
        <rFont val="Calibri"/>
        <family val="2"/>
        <scheme val="minor"/>
      </rPr>
      <t xml:space="preserve">ਰ ਪ ਵ ਚ </t>
    </r>
    <r>
      <rPr>
        <sz val="11"/>
        <color rgb="FF008000"/>
        <rFont val="Calibri"/>
        <family val="2"/>
        <scheme val="minor"/>
      </rPr>
      <t xml:space="preserve">ਅਫ ਸ ਸ ਵ ਚ </t>
    </r>
    <r>
      <rPr>
        <b/>
        <sz val="11"/>
        <color rgb="FF800080"/>
        <rFont val="Calibri"/>
        <family val="2"/>
        <scheme val="minor"/>
      </rPr>
      <t xml:space="preserve">ਜ ਗਲ ਜ ਨਵਰ </t>
    </r>
    <r>
      <rPr>
        <sz val="11"/>
        <color rgb="FF008000"/>
        <rFont val="Calibri"/>
        <family val="2"/>
        <scheme val="minor"/>
      </rPr>
      <t xml:space="preserve">ਨ ਲ ਲੜ ਆ ਤ ਮ ਨ ਕ ਲ ਭ ਹ </t>
    </r>
    <r>
      <rPr>
        <i/>
        <sz val="11"/>
        <color rgb="FF0000FF"/>
        <rFont val="Calibri"/>
        <family val="2"/>
        <scheme val="minor"/>
      </rPr>
      <t xml:space="preserve">ਇਆ </t>
    </r>
    <r>
      <rPr>
        <sz val="11"/>
        <color rgb="FF008000"/>
        <rFont val="Calibri"/>
        <family val="2"/>
        <scheme val="minor"/>
      </rPr>
      <t xml:space="preserve">? ਜ ਮ ਰਦ ਨਹ ਜ ਉ </t>
    </r>
    <r>
      <rPr>
        <b/>
        <sz val="11"/>
        <color rgb="FF800080"/>
        <rFont val="Calibri"/>
        <family val="2"/>
        <scheme val="minor"/>
      </rPr>
      <t xml:space="preserve">ਦ ਕ ਤ ਜ ਣਗ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ਖ </t>
    </r>
    <r>
      <rPr>
        <i/>
        <sz val="11"/>
        <color rgb="FF0000FF"/>
        <rFont val="Calibri"/>
        <family val="2"/>
        <scheme val="minor"/>
      </rPr>
      <t xml:space="preserve">ਪ </t>
    </r>
    <r>
      <rPr>
        <sz val="11"/>
        <color rgb="FF008000"/>
        <rFont val="Calibri"/>
        <family val="2"/>
        <scheme val="minor"/>
      </rPr>
      <t xml:space="preserve">ਈਏ </t>
    </r>
    <r>
      <rPr>
        <strike/>
        <sz val="11"/>
        <color rgb="FFFF0000"/>
        <rFont val="Calibri"/>
        <family val="2"/>
        <scheme val="minor"/>
      </rPr>
      <t xml:space="preserve">ਪ ਵ ਏ </t>
    </r>
    <r>
      <rPr>
        <sz val="11"/>
        <color rgb="FF008000"/>
        <rFont val="Calibri"/>
        <family val="2"/>
        <scheme val="minor"/>
      </rPr>
      <t xml:space="preserve">ਕ ਉ ਜ </t>
    </r>
    <r>
      <rPr>
        <i/>
        <sz val="11"/>
        <color rgb="FF0000FF"/>
        <rFont val="Calibri"/>
        <family val="2"/>
        <scheme val="minor"/>
      </rPr>
      <t xml:space="preserve">ਅਸ </t>
    </r>
    <r>
      <rPr>
        <sz val="11"/>
        <color rgb="FF008000"/>
        <rFont val="Calibri"/>
        <family val="2"/>
        <scheme val="minor"/>
      </rPr>
      <t xml:space="preserve">ਕ ਲ </t>
    </r>
    <r>
      <rPr>
        <b/>
        <sz val="11"/>
        <color rgb="FF800080"/>
        <rFont val="Calibri"/>
        <family val="2"/>
        <scheme val="minor"/>
      </rPr>
      <t xml:space="preserve">ਮਰ ਜ ਵ ਗ । </t>
    </r>
  </si>
  <si>
    <r>
      <rPr>
        <sz val="11"/>
        <color rgb="FF008000"/>
        <rFont val="Calibri"/>
        <family val="2"/>
        <scheme val="minor"/>
      </rPr>
      <t xml:space="preserve">ਧ ਖ ਨ ਖ ਓ </t>
    </r>
    <r>
      <rPr>
        <b/>
        <sz val="11"/>
        <color rgb="FF800080"/>
        <rFont val="Calibri"/>
        <family val="2"/>
        <scheme val="minor"/>
      </rPr>
      <t xml:space="preserve">। </t>
    </r>
    <r>
      <rPr>
        <sz val="11"/>
        <color rgb="FF008000"/>
        <rFont val="Calibri"/>
        <family val="2"/>
        <scheme val="minor"/>
      </rPr>
      <t xml:space="preserve">ਬ ਰ </t>
    </r>
    <r>
      <rPr>
        <b/>
        <sz val="11"/>
        <color rgb="FF800080"/>
        <rFont val="Calibri"/>
        <family val="2"/>
        <scheme val="minor"/>
      </rPr>
      <t xml:space="preserve">ਮ ਤਰਤ </t>
    </r>
    <r>
      <rPr>
        <sz val="11"/>
        <color rgb="FF008000"/>
        <rFont val="Calibri"/>
        <family val="2"/>
        <scheme val="minor"/>
      </rPr>
      <t xml:space="preserve">ਚ ਗ </t>
    </r>
    <r>
      <rPr>
        <b/>
        <sz val="11"/>
        <color rgb="FF800080"/>
        <rFont val="Calibri"/>
        <family val="2"/>
        <scheme val="minor"/>
      </rPr>
      <t xml:space="preserve">ਚਮਤਕ ਰ </t>
    </r>
    <r>
      <rPr>
        <sz val="11"/>
        <color rgb="FF008000"/>
        <rFont val="Calibri"/>
        <family val="2"/>
        <scheme val="minor"/>
      </rPr>
      <t xml:space="preserve">ਨ ਵ ਗ </t>
    </r>
    <r>
      <rPr>
        <b/>
        <sz val="11"/>
        <color rgb="FF800080"/>
        <rFont val="Calibri"/>
        <family val="2"/>
        <scheme val="minor"/>
      </rPr>
      <t xml:space="preserve">ੜਦ </t>
    </r>
    <r>
      <rPr>
        <sz val="11"/>
        <color rgb="FF008000"/>
        <rFont val="Calibri"/>
        <family val="2"/>
        <scheme val="minor"/>
      </rPr>
      <t xml:space="preserve">ਹ । </t>
    </r>
  </si>
  <si>
    <r>
      <rPr>
        <b/>
        <sz val="11"/>
        <color rgb="FF800080"/>
        <rFont val="Calibri"/>
        <family val="2"/>
        <scheme val="minor"/>
      </rPr>
      <t xml:space="preserve">ਭਲ ਆਈ ਦ </t>
    </r>
    <r>
      <rPr>
        <sz val="11"/>
        <color rgb="FF008000"/>
        <rFont val="Calibri"/>
        <family val="2"/>
        <scheme val="minor"/>
      </rPr>
      <t xml:space="preserve">ਲਈ </t>
    </r>
    <r>
      <rPr>
        <b/>
        <sz val="11"/>
        <color rgb="FF800080"/>
        <rFont val="Calibri"/>
        <family val="2"/>
        <scheme val="minor"/>
      </rPr>
      <t xml:space="preserve">ਜ ਗ </t>
    </r>
    <r>
      <rPr>
        <sz val="11"/>
        <color rgb="FF008000"/>
        <rFont val="Calibri"/>
        <family val="2"/>
        <scheme val="minor"/>
      </rPr>
      <t xml:space="preserve">ਅਤ ਪ ਪ ਨ ਕਰ </t>
    </r>
    <r>
      <rPr>
        <i/>
        <sz val="11"/>
        <color rgb="FF0000FF"/>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ਕਈ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ਜ ਣਦ ,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ਰਮ </t>
    </r>
    <r>
      <rPr>
        <i/>
        <sz val="11"/>
        <color rgb="FF0000FF"/>
        <rFont val="Calibri"/>
        <family val="2"/>
        <scheme val="minor"/>
      </rPr>
      <t xml:space="preserve">ਦਗ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ਆਖਦ ਹ । </t>
    </r>
  </si>
  <si>
    <r>
      <rPr>
        <sz val="11"/>
        <color rgb="FF008000"/>
        <rFont val="Calibri"/>
        <family val="2"/>
        <scheme val="minor"/>
      </rPr>
      <t xml:space="preserve">ਪਰ ਕ ਈ ਆਖ </t>
    </r>
    <r>
      <rPr>
        <i/>
        <sz val="11"/>
        <color rgb="FF0000FF"/>
        <rFont val="Calibri"/>
        <family val="2"/>
        <scheme val="minor"/>
      </rPr>
      <t xml:space="preserve">ਗ </t>
    </r>
    <r>
      <rPr>
        <sz val="11"/>
        <color rgb="FF008000"/>
        <rFont val="Calibri"/>
        <family val="2"/>
        <scheme val="minor"/>
      </rPr>
      <t xml:space="preserve">ਕ ਮ ਰਦ ਕ </t>
    </r>
    <r>
      <rPr>
        <b/>
        <sz val="11"/>
        <color rgb="FF800080"/>
        <rFont val="Calibri"/>
        <family val="2"/>
        <scheme val="minor"/>
      </rPr>
      <t xml:space="preserve">ਸ ਤਰ ਹ </t>
    </r>
    <r>
      <rPr>
        <sz val="11"/>
        <color rgb="FF008000"/>
        <rFont val="Calibri"/>
        <family val="2"/>
        <scheme val="minor"/>
      </rPr>
      <t xml:space="preserve">ਜ ਉ ਠਦ </t>
    </r>
    <r>
      <rPr>
        <i/>
        <sz val="11"/>
        <color rgb="FF0000FF"/>
        <rFont val="Calibri"/>
        <family val="2"/>
        <scheme val="minor"/>
      </rPr>
      <t xml:space="preserve">ਹਨ </t>
    </r>
    <r>
      <rPr>
        <sz val="11"/>
        <color rgb="FF008000"/>
        <rFont val="Calibri"/>
        <family val="2"/>
        <scheme val="minor"/>
      </rPr>
      <t xml:space="preserve">ਅਤ ਕ </t>
    </r>
    <r>
      <rPr>
        <b/>
        <sz val="11"/>
        <color rgb="FF800080"/>
        <rFont val="Calibri"/>
        <family val="2"/>
        <scheme val="minor"/>
      </rPr>
      <t xml:space="preserve">ਹੜ </t>
    </r>
    <r>
      <rPr>
        <sz val="11"/>
        <color rgb="FF008000"/>
        <rFont val="Calibri"/>
        <family val="2"/>
        <scheme val="minor"/>
      </rPr>
      <t xml:space="preserve">ਸਰ ਰ ਨ ਲ ਆਉ ਦ ਹਨ ? </t>
    </r>
  </si>
  <si>
    <r>
      <rPr>
        <b/>
        <sz val="11"/>
        <color rgb="FF800080"/>
        <rFont val="Calibri"/>
        <family val="2"/>
        <scheme val="minor"/>
      </rPr>
      <t xml:space="preserve">ਹ ਮ ਰਖ </t>
    </r>
    <r>
      <rPr>
        <sz val="11"/>
        <color rgb="FF008000"/>
        <rFont val="Calibri"/>
        <family val="2"/>
        <scheme val="minor"/>
      </rPr>
      <t xml:space="preserve">, ਜ ਕ ਝ ਤ </t>
    </r>
    <r>
      <rPr>
        <i/>
        <sz val="11"/>
        <color rgb="FF0000FF"/>
        <rFont val="Calibri"/>
        <family val="2"/>
        <scheme val="minor"/>
      </rPr>
      <t xml:space="preserve">ਸ </t>
    </r>
    <r>
      <rPr>
        <sz val="11"/>
        <color rgb="FF008000"/>
        <rFont val="Calibri"/>
        <family val="2"/>
        <scheme val="minor"/>
      </rPr>
      <t xml:space="preserve">ਬ ਜਦ ਹ </t>
    </r>
    <r>
      <rPr>
        <b/>
        <sz val="11"/>
        <color rgb="FF800080"/>
        <rFont val="Calibri"/>
        <family val="2"/>
        <scheme val="minor"/>
      </rPr>
      <t xml:space="preserve">ਜਦ ਤ ਕ </t>
    </r>
    <r>
      <rPr>
        <sz val="11"/>
        <color rgb="FF008000"/>
        <rFont val="Calibri"/>
        <family val="2"/>
        <scheme val="minor"/>
      </rPr>
      <t xml:space="preserve">ਉਹ ਨ ਮਰ </t>
    </r>
    <r>
      <rPr>
        <i/>
        <sz val="11"/>
        <color rgb="FF0000FF"/>
        <rFont val="Calibri"/>
        <family val="2"/>
        <scheme val="minor"/>
      </rPr>
      <t xml:space="preserve">ਜ ਉ ਦ ਨਹ ਕ </t>
    </r>
    <r>
      <rPr>
        <sz val="11"/>
        <color rgb="FF008000"/>
        <rFont val="Calibri"/>
        <family val="2"/>
        <scheme val="minor"/>
      </rPr>
      <t xml:space="preserve">ਤ ਜ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</si>
  <si>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ਤ ਬ ਜਦ ਹ </t>
    </r>
    <r>
      <rPr>
        <b/>
        <sz val="11"/>
        <color rgb="FF80008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ਨਹ </t>
    </r>
    <r>
      <rPr>
        <strike/>
        <sz val="11"/>
        <color rgb="FFFF0000"/>
        <rFont val="Calibri"/>
        <family val="2"/>
        <scheme val="minor"/>
      </rPr>
      <t xml:space="preserve">ਬ ਜਦ </t>
    </r>
    <r>
      <rPr>
        <sz val="11"/>
        <color rgb="FF008000"/>
        <rFont val="Calibri"/>
        <family val="2"/>
        <scheme val="minor"/>
      </rPr>
      <t xml:space="preserve">ਜ </t>
    </r>
    <r>
      <rPr>
        <i/>
        <sz val="11"/>
        <color rgb="FF0000FF"/>
        <rFont val="Calibri"/>
        <family val="2"/>
        <scheme val="minor"/>
      </rPr>
      <t xml:space="preserve">ਹੜ ਜ ਮਣ ਵ ਲ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ਪਰ </t>
    </r>
    <r>
      <rPr>
        <strike/>
        <sz val="11"/>
        <color rgb="FFFF0000"/>
        <rFont val="Calibri"/>
        <family val="2"/>
        <scheme val="minor"/>
      </rPr>
      <t xml:space="preserve">ਨ ਰ ਇ </t>
    </r>
    <r>
      <rPr>
        <sz val="11"/>
        <color rgb="FF008000"/>
        <rFont val="Calibri"/>
        <family val="2"/>
        <scheme val="minor"/>
      </rPr>
      <t xml:space="preserve">ਕ </t>
    </r>
    <r>
      <rPr>
        <i/>
        <sz val="11"/>
        <color rgb="FF0000FF"/>
        <rFont val="Calibri"/>
        <family val="2"/>
        <scheme val="minor"/>
      </rPr>
      <t xml:space="preserve">ਵਲ </t>
    </r>
    <r>
      <rPr>
        <sz val="11"/>
        <color rgb="FF008000"/>
        <rFont val="Calibri"/>
        <family val="2"/>
        <scheme val="minor"/>
      </rPr>
      <t xml:space="preserve">ਦ ਣ </t>
    </r>
    <r>
      <rPr>
        <i/>
        <sz val="11"/>
        <color rgb="FF0000FF"/>
        <rFont val="Calibri"/>
        <family val="2"/>
        <scheme val="minor"/>
      </rPr>
      <t xml:space="preserve">, </t>
    </r>
    <r>
      <rPr>
        <sz val="11"/>
        <color rgb="FF008000"/>
        <rFont val="Calibri"/>
        <family val="2"/>
        <scheme val="minor"/>
      </rPr>
      <t xml:space="preserve">ਭ ਵ ਕਣਕ ਦ ਭ ਵ </t>
    </r>
    <r>
      <rPr>
        <i/>
        <sz val="11"/>
        <color rgb="FF0000FF"/>
        <rFont val="Calibri"/>
        <family val="2"/>
        <scheme val="minor"/>
      </rPr>
      <t xml:space="preserve">ਕ ਸ </t>
    </r>
    <r>
      <rPr>
        <sz val="11"/>
        <color rgb="FF008000"/>
        <rFont val="Calibri"/>
        <family val="2"/>
        <scheme val="minor"/>
      </rPr>
      <t xml:space="preserve">ਹ ਰ </t>
    </r>
    <r>
      <rPr>
        <b/>
        <sz val="11"/>
        <color rgb="FF800080"/>
        <rFont val="Calibri"/>
        <family val="2"/>
        <scheme val="minor"/>
      </rPr>
      <t xml:space="preserve">ਬ ਜ </t>
    </r>
    <r>
      <rPr>
        <sz val="11"/>
        <color rgb="FF008000"/>
        <rFont val="Calibri"/>
        <family val="2"/>
        <scheme val="minor"/>
      </rPr>
      <t xml:space="preserve">ਦ । </t>
    </r>
  </si>
  <si>
    <r>
      <rPr>
        <strike/>
        <sz val="11"/>
        <color rgb="FFFF0000"/>
        <rFont val="Calibri"/>
        <family val="2"/>
        <scheme val="minor"/>
      </rPr>
      <t xml:space="preserve">ਪਰ ਤ </t>
    </r>
    <r>
      <rPr>
        <sz val="11"/>
        <color rgb="FF008000"/>
        <rFont val="Calibri"/>
        <family val="2"/>
        <scheme val="minor"/>
      </rPr>
      <t xml:space="preserve">ਪਰਮ ਸ ਰ </t>
    </r>
    <r>
      <rPr>
        <i/>
        <sz val="11"/>
        <color rgb="FF0000FF"/>
        <rFont val="Calibri"/>
        <family val="2"/>
        <scheme val="minor"/>
      </rPr>
      <t xml:space="preserve">ਉਸ ਬ </t>
    </r>
    <r>
      <rPr>
        <sz val="11"/>
        <color rgb="FF008000"/>
        <rFont val="Calibri"/>
        <family val="2"/>
        <scheme val="minor"/>
      </rPr>
      <t xml:space="preserve">ਜ </t>
    </r>
    <r>
      <rPr>
        <strike/>
        <sz val="11"/>
        <color rgb="FFFF0000"/>
        <rFont val="Calibri"/>
        <family val="2"/>
        <scheme val="minor"/>
      </rPr>
      <t xml:space="preserve">ਵ ਉਹ </t>
    </r>
    <r>
      <rPr>
        <sz val="11"/>
        <color rgb="FF008000"/>
        <rFont val="Calibri"/>
        <family val="2"/>
        <scheme val="minor"/>
      </rPr>
      <t xml:space="preserve">ਨ </t>
    </r>
    <r>
      <rPr>
        <b/>
        <sz val="11"/>
        <color rgb="FF800080"/>
        <rFont val="Calibri"/>
        <family val="2"/>
        <scheme val="minor"/>
      </rPr>
      <t xml:space="preserve">ਸਰ </t>
    </r>
    <r>
      <rPr>
        <sz val="11"/>
        <color rgb="FF008000"/>
        <rFont val="Calibri"/>
        <family val="2"/>
        <scheme val="minor"/>
      </rPr>
      <t xml:space="preserve">ਰ </t>
    </r>
    <r>
      <rPr>
        <strike/>
        <sz val="11"/>
        <color rgb="FFFF0000"/>
        <rFont val="Calibri"/>
        <family val="2"/>
        <scheme val="minor"/>
      </rPr>
      <t xml:space="preserve">ਪ </t>
    </r>
    <r>
      <rPr>
        <sz val="11"/>
        <color rgb="FF008000"/>
        <rFont val="Calibri"/>
        <family val="2"/>
        <scheme val="minor"/>
      </rPr>
      <t xml:space="preserve">ਦ ਦ ਹ </t>
    </r>
    <r>
      <rPr>
        <i/>
        <sz val="11"/>
        <color rgb="FF0000FF"/>
        <rFont val="Calibri"/>
        <family val="2"/>
        <scheme val="minor"/>
      </rPr>
      <t xml:space="preserve">ਜ ਸ ਤਰ ਹ ਉਹ ਚ ਹ ਦ ਹ । </t>
    </r>
    <r>
      <rPr>
        <sz val="11"/>
        <color rgb="FF008000"/>
        <rFont val="Calibri"/>
        <family val="2"/>
        <scheme val="minor"/>
      </rPr>
      <t xml:space="preserve">ਅਤ ਹਰ </t>
    </r>
    <r>
      <rPr>
        <b/>
        <sz val="11"/>
        <color rgb="FF800080"/>
        <rFont val="Calibri"/>
        <family val="2"/>
        <scheme val="minor"/>
      </rPr>
      <t xml:space="preserve">ਕ </t>
    </r>
    <r>
      <rPr>
        <sz val="11"/>
        <color rgb="FF008000"/>
        <rFont val="Calibri"/>
        <family val="2"/>
        <scheme val="minor"/>
      </rPr>
      <t xml:space="preserve">ਬ ਜ ਨ </t>
    </r>
    <r>
      <rPr>
        <b/>
        <sz val="11"/>
        <color rgb="FF800080"/>
        <rFont val="Calibri"/>
        <family val="2"/>
        <scheme val="minor"/>
      </rPr>
      <t xml:space="preserve">ਉਸ ਦ ਇ ਕ ਸਰ </t>
    </r>
    <r>
      <rPr>
        <sz val="11"/>
        <color rgb="FF008000"/>
        <rFont val="Calibri"/>
        <family val="2"/>
        <scheme val="minor"/>
      </rPr>
      <t xml:space="preserve">ਰ </t>
    </r>
    <r>
      <rPr>
        <b/>
        <sz val="11"/>
        <color rgb="FF800080"/>
        <rFont val="Calibri"/>
        <family val="2"/>
        <scheme val="minor"/>
      </rPr>
      <t xml:space="preserve">ਦ ਦ ਹ । </t>
    </r>
  </si>
  <si>
    <r>
      <rPr>
        <strike/>
        <sz val="11"/>
        <color rgb="FFFF0000"/>
        <rFont val="Calibri"/>
        <family val="2"/>
        <scheme val="minor"/>
      </rPr>
      <t xml:space="preserve">ਸਭ ਮ </t>
    </r>
    <r>
      <rPr>
        <sz val="11"/>
        <color rgb="FF008000"/>
        <rFont val="Calibri"/>
        <family val="2"/>
        <scheme val="minor"/>
      </rPr>
      <t xml:space="preserve">ਸ </t>
    </r>
    <r>
      <rPr>
        <i/>
        <sz val="11"/>
        <color rgb="FF0000FF"/>
        <rFont val="Calibri"/>
        <family val="2"/>
        <scheme val="minor"/>
      </rPr>
      <t xml:space="preserve">ਰ ਸਰ ਰ </t>
    </r>
    <r>
      <rPr>
        <sz val="11"/>
        <color rgb="FF008000"/>
        <rFont val="Calibri"/>
        <family val="2"/>
        <scheme val="minor"/>
      </rPr>
      <t xml:space="preserve">ਇ ਕ ਜ ਹ </t>
    </r>
    <r>
      <rPr>
        <strike/>
        <sz val="11"/>
        <color rgb="FFFF0000"/>
        <rFont val="Calibri"/>
        <family val="2"/>
        <scheme val="minor"/>
      </rPr>
      <t xml:space="preserve">ਮ ਸ </t>
    </r>
    <r>
      <rPr>
        <sz val="11"/>
        <color rgb="FF008000"/>
        <rFont val="Calibri"/>
        <family val="2"/>
        <scheme val="minor"/>
      </rPr>
      <t xml:space="preserve">ਨਹ </t>
    </r>
    <r>
      <rPr>
        <b/>
        <sz val="11"/>
        <color rgb="FF800080"/>
        <rFont val="Calibri"/>
        <family val="2"/>
        <scheme val="minor"/>
      </rPr>
      <t xml:space="preserve">ਹਨ , ਪਰ </t>
    </r>
    <r>
      <rPr>
        <sz val="11"/>
        <color rgb="FF008000"/>
        <rFont val="Calibri"/>
        <family val="2"/>
        <scheme val="minor"/>
      </rPr>
      <t xml:space="preserve">ਮਨ ਖ ਦ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ਵ ਹਨ </t>
    </r>
    <r>
      <rPr>
        <sz val="11"/>
        <color rgb="FF008000"/>
        <rFont val="Calibri"/>
        <family val="2"/>
        <scheme val="minor"/>
      </rPr>
      <t xml:space="preserve">ਅਤ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ਹਨ , </t>
    </r>
    <r>
      <rPr>
        <sz val="11"/>
        <color rgb="FF008000"/>
        <rFont val="Calibri"/>
        <family val="2"/>
        <scheme val="minor"/>
      </rPr>
      <t xml:space="preserve">ਅਤ ਪ ਛ ਆ ਦ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ਹਨ </t>
    </r>
    <r>
      <rPr>
        <sz val="11"/>
        <color rgb="FF008000"/>
        <rFont val="Calibri"/>
        <family val="2"/>
        <scheme val="minor"/>
      </rPr>
      <t xml:space="preserve">ਅਤ ਮ ਛ ਆ ਦ </t>
    </r>
    <r>
      <rPr>
        <i/>
        <sz val="11"/>
        <color rgb="FF0000FF"/>
        <rFont val="Calibri"/>
        <family val="2"/>
        <scheme val="minor"/>
      </rPr>
      <t xml:space="preserve">ਸਰ ਰ ਵ ਹਨ , ਅਤ ਉਨ </t>
    </r>
    <r>
      <rPr>
        <sz val="11"/>
        <color rgb="FF008000"/>
        <rFont val="Calibri"/>
        <family val="2"/>
        <scheme val="minor"/>
      </rPr>
      <t xml:space="preserve">ਹ </t>
    </r>
    <r>
      <rPr>
        <i/>
        <sz val="11"/>
        <color rgb="FF0000FF"/>
        <rFont val="Calibri"/>
        <family val="2"/>
        <scheme val="minor"/>
      </rPr>
      <t xml:space="preserve">ਦ ਸਰ </t>
    </r>
    <r>
      <rPr>
        <sz val="11"/>
        <color rgb="FF008000"/>
        <rFont val="Calibri"/>
        <family val="2"/>
        <scheme val="minor"/>
      </rPr>
      <t xml:space="preserve">ਰ </t>
    </r>
    <r>
      <rPr>
        <i/>
        <sz val="11"/>
        <color rgb="FF0000FF"/>
        <rFont val="Calibri"/>
        <family val="2"/>
        <scheme val="minor"/>
      </rPr>
      <t xml:space="preserve">ਵ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</si>
  <si>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ਬ ਆ </t>
    </r>
    <r>
      <rPr>
        <sz val="11"/>
        <color rgb="FF008000"/>
        <rFont val="Calibri"/>
        <family val="2"/>
        <scheme val="minor"/>
      </rPr>
      <t xml:space="preserve">ਗ ਆ ਅਤ ਪਵ ਤਰ ਗ ਰ ਥ ਦ ਅਨ ਸ ਰ ਤ ਜ ਦ ਨ ਜ ਉ ਠ ਆ । </t>
    </r>
  </si>
  <si>
    <r>
      <rPr>
        <sz val="11"/>
        <color rgb="FF008000"/>
        <rFont val="Calibri"/>
        <family val="2"/>
        <scheme val="minor"/>
      </rPr>
      <t xml:space="preserve">ਸਵਰਗ ਸਰ ਰ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ਧਰਤ ਦ </t>
    </r>
    <r>
      <rPr>
        <sz val="11"/>
        <color rgb="FF008000"/>
        <rFont val="Calibri"/>
        <family val="2"/>
        <scheme val="minor"/>
      </rPr>
      <t xml:space="preserve">ਸਰ ਰ ਵ </t>
    </r>
    <r>
      <rPr>
        <i/>
        <sz val="11"/>
        <color rgb="FF0000FF"/>
        <rFont val="Calibri"/>
        <family val="2"/>
        <scheme val="minor"/>
      </rPr>
      <t xml:space="preserve">ਹ , </t>
    </r>
    <r>
      <rPr>
        <sz val="11"/>
        <color rgb="FF008000"/>
        <rFont val="Calibri"/>
        <family val="2"/>
        <scheme val="minor"/>
      </rPr>
      <t xml:space="preserve">ਪਰ ਸਵਰਗ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ਤ ਜ </t>
    </r>
    <r>
      <rPr>
        <sz val="11"/>
        <color rgb="FF008000"/>
        <rFont val="Calibri"/>
        <family val="2"/>
        <scheme val="minor"/>
      </rPr>
      <t xml:space="preserve">ਅਤ </t>
    </r>
    <r>
      <rPr>
        <i/>
        <sz val="11"/>
        <color rgb="FF0000FF"/>
        <rFont val="Calibri"/>
        <family val="2"/>
        <scheme val="minor"/>
      </rPr>
      <t xml:space="preserve">ਧਰਤ ਦ ਤ </t>
    </r>
    <r>
      <rPr>
        <sz val="11"/>
        <color rgb="FF008000"/>
        <rFont val="Calibri"/>
        <family val="2"/>
        <scheme val="minor"/>
      </rPr>
      <t xml:space="preserve">ਜ </t>
    </r>
    <r>
      <rPr>
        <strike/>
        <sz val="11"/>
        <color rgb="FFFF0000"/>
        <rFont val="Calibri"/>
        <family val="2"/>
        <scheme val="minor"/>
      </rPr>
      <t xml:space="preserve">ਮ ਨ ਦ ਹ ਰ </t>
    </r>
    <r>
      <rPr>
        <sz val="11"/>
        <color rgb="FF008000"/>
        <rFont val="Calibri"/>
        <family val="2"/>
        <scheme val="minor"/>
      </rPr>
      <t xml:space="preserve">ਹ । </t>
    </r>
  </si>
  <si>
    <r>
      <rPr>
        <sz val="11"/>
        <color rgb="FF008000"/>
        <rFont val="Calibri"/>
        <family val="2"/>
        <scheme val="minor"/>
      </rPr>
      <t xml:space="preserve">ਸ ਰਜ ਦ </t>
    </r>
    <r>
      <rPr>
        <b/>
        <sz val="11"/>
        <color rgb="FF800080"/>
        <rFont val="Calibri"/>
        <family val="2"/>
        <scheme val="minor"/>
      </rPr>
      <t xml:space="preserve">ਤ ਜ </t>
    </r>
    <r>
      <rPr>
        <sz val="11"/>
        <color rgb="FF008000"/>
        <rFont val="Calibri"/>
        <family val="2"/>
        <scheme val="minor"/>
      </rPr>
      <t xml:space="preserve">ਹ </t>
    </r>
    <r>
      <rPr>
        <b/>
        <sz val="11"/>
        <color rgb="FF800080"/>
        <rFont val="Calibri"/>
        <family val="2"/>
        <scheme val="minor"/>
      </rPr>
      <t xml:space="preserve">ਰ ਹ , </t>
    </r>
    <r>
      <rPr>
        <sz val="11"/>
        <color rgb="FF008000"/>
        <rFont val="Calibri"/>
        <family val="2"/>
        <scheme val="minor"/>
      </rPr>
      <t xml:space="preserve">ਚ </t>
    </r>
    <r>
      <rPr>
        <strike/>
        <sz val="11"/>
        <color rgb="FFFF0000"/>
        <rFont val="Calibri"/>
        <family val="2"/>
        <scheme val="minor"/>
      </rPr>
      <t xml:space="preserve">ਦਰਮ </t>
    </r>
    <r>
      <rPr>
        <sz val="11"/>
        <color rgb="FF008000"/>
        <rFont val="Calibri"/>
        <family val="2"/>
        <scheme val="minor"/>
      </rPr>
      <t xml:space="preserve">ਦ </t>
    </r>
    <r>
      <rPr>
        <i/>
        <sz val="11"/>
        <color rgb="FF0000FF"/>
        <rFont val="Calibri"/>
        <family val="2"/>
        <scheme val="minor"/>
      </rPr>
      <t xml:space="preserve">ਦ ਤ ਜ </t>
    </r>
    <r>
      <rPr>
        <sz val="11"/>
        <color rgb="FF008000"/>
        <rFont val="Calibri"/>
        <family val="2"/>
        <scheme val="minor"/>
      </rPr>
      <t xml:space="preserve">ਹ ਰ ਹ ਅਤ ਤ ਰ ਆ ਦ </t>
    </r>
    <r>
      <rPr>
        <b/>
        <sz val="11"/>
        <color rgb="FF800080"/>
        <rFont val="Calibri"/>
        <family val="2"/>
        <scheme val="minor"/>
      </rPr>
      <t xml:space="preserve">ਤ ਜ </t>
    </r>
    <r>
      <rPr>
        <sz val="11"/>
        <color rgb="FF008000"/>
        <rFont val="Calibri"/>
        <family val="2"/>
        <scheme val="minor"/>
      </rPr>
      <t xml:space="preserve">ਹ ਰ </t>
    </r>
    <r>
      <rPr>
        <i/>
        <sz val="11"/>
        <color rgb="FF0000FF"/>
        <rFont val="Calibri"/>
        <family val="2"/>
        <scheme val="minor"/>
      </rPr>
      <t xml:space="preserve">ਹ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 ਕ ਤ ਰ </t>
    </r>
    <r>
      <rPr>
        <i/>
        <sz val="11"/>
        <color rgb="FF0000FF"/>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ਤ ਰ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ਵ ਖਰ </t>
    </r>
    <r>
      <rPr>
        <sz val="11"/>
        <color rgb="FF008000"/>
        <rFont val="Calibri"/>
        <family val="2"/>
        <scheme val="minor"/>
      </rPr>
      <t xml:space="preserve">ਹ । </t>
    </r>
  </si>
  <si>
    <r>
      <rPr>
        <sz val="11"/>
        <color rgb="FF008000"/>
        <rFont val="Calibri"/>
        <family val="2"/>
        <scheme val="minor"/>
      </rPr>
      <t xml:space="preserve">ਇਸ ਤਰ ਹ ਮ ਰਦ ਆ ਦ ਜ ਉ ਠਣ ਵ ਹ । </t>
    </r>
    <r>
      <rPr>
        <b/>
        <sz val="11"/>
        <color rgb="FF800080"/>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ਸ ਹ ਣ ਵ ਲ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ਨ ਸ </t>
    </r>
    <r>
      <rPr>
        <i/>
        <sz val="11"/>
        <color rgb="FF0000FF"/>
        <rFont val="Calibri"/>
        <family val="2"/>
        <scheme val="minor"/>
      </rPr>
      <t xml:space="preserve">ਹ ਣ ਵ ਲ ਜ </t>
    </r>
    <r>
      <rPr>
        <sz val="11"/>
        <color rgb="FF008000"/>
        <rFont val="Calibri"/>
        <family val="2"/>
        <scheme val="minor"/>
      </rPr>
      <t xml:space="preserve">ਉ ਠਦ ਹ । </t>
    </r>
  </si>
  <si>
    <r>
      <rPr>
        <sz val="11"/>
        <color rgb="FF008000"/>
        <rFont val="Calibri"/>
        <family val="2"/>
        <scheme val="minor"/>
      </rPr>
      <t xml:space="preserve">ਉਹ ਬ </t>
    </r>
    <r>
      <rPr>
        <b/>
        <sz val="11"/>
        <color rgb="FF800080"/>
        <rFont val="Calibri"/>
        <family val="2"/>
        <scheme val="minor"/>
      </rPr>
      <t xml:space="preserve">ਇ ਜ ਤ ਨ ਲ </t>
    </r>
    <r>
      <rPr>
        <sz val="11"/>
        <color rgb="FF008000"/>
        <rFont val="Calibri"/>
        <family val="2"/>
        <scheme val="minor"/>
      </rPr>
      <t xml:space="preserve">ਬ ਜ ਆ ਜ ਦ ਹ </t>
    </r>
    <r>
      <rPr>
        <b/>
        <sz val="11"/>
        <color rgb="FF800080"/>
        <rFont val="Calibri"/>
        <family val="2"/>
        <scheme val="minor"/>
      </rPr>
      <t xml:space="preserve">ਅਤ ਵਡ ਆਈ ਨ ਲ </t>
    </r>
    <r>
      <rPr>
        <sz val="11"/>
        <color rgb="FF008000"/>
        <rFont val="Calibri"/>
        <family val="2"/>
        <scheme val="minor"/>
      </rPr>
      <t xml:space="preserve">ਜ ਉ ਠਦ ਹ । ਉਹ </t>
    </r>
    <r>
      <rPr>
        <i/>
        <sz val="11"/>
        <color rgb="FF0000FF"/>
        <rFont val="Calibri"/>
        <family val="2"/>
        <scheme val="minor"/>
      </rPr>
      <t xml:space="preserve">ਕਮਜ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ਸਮਰ ਥ ਨ ਲ ਜ ਉ ਠਦ ਹ । </t>
    </r>
  </si>
  <si>
    <r>
      <rPr>
        <b/>
        <sz val="11"/>
        <color rgb="FF800080"/>
        <rFont val="Calibri"/>
        <family val="2"/>
        <scheme val="minor"/>
      </rPr>
      <t xml:space="preserve">ਕ ਦਰਤ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ਬ ਜ ਆ ਜ ਦ ਹ </t>
    </r>
    <r>
      <rPr>
        <b/>
        <sz val="11"/>
        <color rgb="FF800080"/>
        <rFont val="Calibri"/>
        <family val="2"/>
        <scheme val="minor"/>
      </rPr>
      <t xml:space="preserve">ਅਤ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t>
    </r>
    <r>
      <rPr>
        <strike/>
        <sz val="11"/>
        <color rgb="FFFF0000"/>
        <rFont val="Calibri"/>
        <family val="2"/>
        <scheme val="minor"/>
      </rPr>
      <t xml:space="preserve">ਹ ਕ </t>
    </r>
    <r>
      <rPr>
        <sz val="11"/>
        <color rgb="FF008000"/>
        <rFont val="Calibri"/>
        <family val="2"/>
        <scheme val="minor"/>
      </rPr>
      <t xml:space="preserve">ਜ ਉ ਠਦ ਹ । </t>
    </r>
    <r>
      <rPr>
        <b/>
        <sz val="11"/>
        <color rgb="FF800080"/>
        <rFont val="Calibri"/>
        <family val="2"/>
        <scheme val="minor"/>
      </rPr>
      <t xml:space="preserve">ਕ ਦਰਤ </t>
    </r>
    <r>
      <rPr>
        <sz val="11"/>
        <color rgb="FF008000"/>
        <rFont val="Calibri"/>
        <family val="2"/>
        <scheme val="minor"/>
      </rPr>
      <t xml:space="preserve">ਸਰ ਰ ਹ </t>
    </r>
    <r>
      <rPr>
        <b/>
        <sz val="11"/>
        <color rgb="FF800080"/>
        <rFont val="Calibri"/>
        <family val="2"/>
        <scheme val="minor"/>
      </rPr>
      <t xml:space="preserve">, ਇਸ ਲਈ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ਸਰ ਰ ਵ ਹ । </t>
    </r>
  </si>
  <si>
    <r>
      <rPr>
        <b/>
        <sz val="11"/>
        <color rgb="FF800080"/>
        <rFont val="Calibri"/>
        <family val="2"/>
        <scheme val="minor"/>
      </rPr>
      <t xml:space="preserve">ਇਹ ਵ </t>
    </r>
    <r>
      <rPr>
        <sz val="11"/>
        <color rgb="FF008000"/>
        <rFont val="Calibri"/>
        <family val="2"/>
        <scheme val="minor"/>
      </rPr>
      <t xml:space="preserve">ਲ ਖ ਆ ਹ </t>
    </r>
    <r>
      <rPr>
        <b/>
        <sz val="11"/>
        <color rgb="FF800080"/>
        <rFont val="Calibri"/>
        <family val="2"/>
        <scheme val="minor"/>
      </rPr>
      <t xml:space="preserve">ਕ </t>
    </r>
    <r>
      <rPr>
        <sz val="11"/>
        <color rgb="FF008000"/>
        <rFont val="Calibri"/>
        <family val="2"/>
        <scheme val="minor"/>
      </rPr>
      <t xml:space="preserve">ਪਹ ਲ ਮਨ ਖ ਆਦਮ ਜ </t>
    </r>
    <r>
      <rPr>
        <b/>
        <sz val="11"/>
        <color rgb="FF800080"/>
        <rFont val="Calibri"/>
        <family val="2"/>
        <scheme val="minor"/>
      </rPr>
      <t xml:space="preserve">ਵਨ </t>
    </r>
    <r>
      <rPr>
        <sz val="11"/>
        <color rgb="FF008000"/>
        <rFont val="Calibri"/>
        <family val="2"/>
        <scheme val="minor"/>
      </rPr>
      <t xml:space="preserve">ਦ </t>
    </r>
    <r>
      <rPr>
        <i/>
        <sz val="11"/>
        <color rgb="FF0000FF"/>
        <rFont val="Calibri"/>
        <family val="2"/>
        <scheme val="minor"/>
      </rPr>
      <t xml:space="preserve">ਣ ਵ ਲ </t>
    </r>
    <r>
      <rPr>
        <sz val="11"/>
        <color rgb="FF008000"/>
        <rFont val="Calibri"/>
        <family val="2"/>
        <scheme val="minor"/>
      </rPr>
      <t xml:space="preserve">ਪ ਰ ਣ </t>
    </r>
    <r>
      <rPr>
        <b/>
        <sz val="11"/>
        <color rgb="FF800080"/>
        <rFont val="Calibri"/>
        <family val="2"/>
        <scheme val="minor"/>
      </rPr>
      <t xml:space="preserve">ਬਣ ਗ ਆ </t>
    </r>
    <r>
      <rPr>
        <sz val="11"/>
        <color rgb="FF008000"/>
        <rFont val="Calibri"/>
        <family val="2"/>
        <scheme val="minor"/>
      </rPr>
      <t xml:space="preserve">, </t>
    </r>
    <r>
      <rPr>
        <b/>
        <sz val="11"/>
        <color rgb="FF800080"/>
        <rFont val="Calibri"/>
        <family val="2"/>
        <scheme val="minor"/>
      </rPr>
      <t xml:space="preserve">ਪਰ ਆਖਰ </t>
    </r>
    <r>
      <rPr>
        <sz val="11"/>
        <color rgb="FF008000"/>
        <rFont val="Calibri"/>
        <family val="2"/>
        <scheme val="minor"/>
      </rPr>
      <t xml:space="preserve">ਆਦਮ ਜ ਵਨ ਦ </t>
    </r>
    <r>
      <rPr>
        <b/>
        <sz val="11"/>
        <color rgb="FF800080"/>
        <rFont val="Calibri"/>
        <family val="2"/>
        <scheme val="minor"/>
      </rPr>
      <t xml:space="preserve">ਣ ਵ ਲ </t>
    </r>
    <r>
      <rPr>
        <sz val="11"/>
        <color rgb="FF008000"/>
        <rFont val="Calibri"/>
        <family val="2"/>
        <scheme val="minor"/>
      </rPr>
      <t xml:space="preserve">ਆਤਮ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</si>
  <si>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ਪਹ ਲ </t>
    </r>
    <r>
      <rPr>
        <b/>
        <sz val="11"/>
        <color rgb="FF800080"/>
        <rFont val="Calibri"/>
        <family val="2"/>
        <scheme val="minor"/>
      </rPr>
      <t xml:space="preserve">ਸਰ ਰਕ </t>
    </r>
    <r>
      <rPr>
        <sz val="11"/>
        <color rgb="FF008000"/>
        <rFont val="Calibri"/>
        <family val="2"/>
        <scheme val="minor"/>
      </rPr>
      <t xml:space="preserve">ਨਹ </t>
    </r>
    <r>
      <rPr>
        <b/>
        <sz val="11"/>
        <color rgb="FF800080"/>
        <rFont val="Calibri"/>
        <family val="2"/>
        <scheme val="minor"/>
      </rPr>
      <t xml:space="preserve">ਸ ਸਗ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 </t>
    </r>
    <r>
      <rPr>
        <b/>
        <sz val="11"/>
        <color rgb="FF800080"/>
        <rFont val="Calibri"/>
        <family val="2"/>
        <scheme val="minor"/>
      </rPr>
      <t xml:space="preserve">ਬ ਅਦ ਵ ਚ ਸਰ ਰਕ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</si>
  <si>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ਪਹ ਲ ਮਨ ਖ </t>
    </r>
    <r>
      <rPr>
        <b/>
        <sz val="11"/>
        <color rgb="FF800080"/>
        <rFont val="Calibri"/>
        <family val="2"/>
        <scheme val="minor"/>
      </rPr>
      <t xml:space="preserve">ਧਰਤ </t>
    </r>
    <r>
      <rPr>
        <sz val="11"/>
        <color rgb="FF008000"/>
        <rFont val="Calibri"/>
        <family val="2"/>
        <scheme val="minor"/>
      </rPr>
      <t xml:space="preserve">ਦ </t>
    </r>
    <r>
      <rPr>
        <b/>
        <sz val="11"/>
        <color rgb="FF800080"/>
        <rFont val="Calibri"/>
        <family val="2"/>
        <scheme val="minor"/>
      </rPr>
      <t xml:space="preserve">ਸ ਅਤ ਉਹ ਧਰਤ ਦ ਹ ਸ </t>
    </r>
    <r>
      <rPr>
        <sz val="11"/>
        <color rgb="FF008000"/>
        <rFont val="Calibri"/>
        <family val="2"/>
        <scheme val="minor"/>
      </rPr>
      <t xml:space="preserve">। ਦ ਜ ਮਨ ਖ ਸਵਰਗ </t>
    </r>
    <r>
      <rPr>
        <strike/>
        <sz val="11"/>
        <color rgb="FFFF0000"/>
        <rFont val="Calibri"/>
        <family val="2"/>
        <scheme val="minor"/>
      </rPr>
      <t xml:space="preserve">ਤ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</si>
  <si>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ਉਹ ਮ ਟ ਦ ਸ </t>
    </r>
    <r>
      <rPr>
        <b/>
        <sz val="11"/>
        <color rgb="FF800080"/>
        <rFont val="Calibri"/>
        <family val="2"/>
        <scheme val="minor"/>
      </rPr>
      <t xml:space="preserve">,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ਮ ਟ ਦ ਹਨ ਅਤ </t>
    </r>
    <r>
      <rPr>
        <i/>
        <sz val="11"/>
        <color rgb="FF0000FF"/>
        <rFont val="Calibri"/>
        <family val="2"/>
        <scheme val="minor"/>
      </rPr>
      <t xml:space="preserve">ਸਵਰਗ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ਉਹ ਸਵਰਗ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ਵ </t>
    </r>
    <r>
      <rPr>
        <strike/>
        <sz val="11"/>
        <color rgb="FFFF0000"/>
        <rFont val="Calibri"/>
        <family val="2"/>
        <scheme val="minor"/>
      </rPr>
      <t xml:space="preserve">ਜ ਹੜ </t>
    </r>
    <r>
      <rPr>
        <sz val="11"/>
        <color rgb="FF008000"/>
        <rFont val="Calibri"/>
        <family val="2"/>
        <scheme val="minor"/>
      </rPr>
      <t xml:space="preserve">ਸਵਰਗ </t>
    </r>
    <r>
      <rPr>
        <strike/>
        <sz val="11"/>
        <color rgb="FFFF0000"/>
        <rFont val="Calibri"/>
        <family val="2"/>
        <scheme val="minor"/>
      </rPr>
      <t xml:space="preserve">ਦ </t>
    </r>
    <r>
      <rPr>
        <sz val="11"/>
        <color rgb="FF008000"/>
        <rFont val="Calibri"/>
        <family val="2"/>
        <scheme val="minor"/>
      </rPr>
      <t xml:space="preserve">ਹਨ । </t>
    </r>
  </si>
  <si>
    <r>
      <rPr>
        <sz val="11"/>
        <color rgb="FF008000"/>
        <rFont val="Calibri"/>
        <family val="2"/>
        <scheme val="minor"/>
      </rPr>
      <t xml:space="preserve">ਅਤ ਜ ਸ ਤਰ ਹ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ਪ ਧ ਰ ਆ </t>
    </r>
    <r>
      <rPr>
        <b/>
        <sz val="11"/>
        <color rgb="FF800080"/>
        <rFont val="Calibri"/>
        <family val="2"/>
        <scheme val="minor"/>
      </rPr>
      <t xml:space="preserve">ਜ ਮ ਟ ਦ ਸ , ਉਸ </t>
    </r>
    <r>
      <rPr>
        <sz val="11"/>
        <color rgb="FF008000"/>
        <rFont val="Calibri"/>
        <family val="2"/>
        <scheme val="minor"/>
      </rPr>
      <t xml:space="preserve">ਤਰ ਹ </t>
    </r>
    <r>
      <rPr>
        <i/>
        <sz val="11"/>
        <color rgb="FF0000FF"/>
        <rFont val="Calibri"/>
        <family val="2"/>
        <scheme val="minor"/>
      </rPr>
      <t xml:space="preserve">ਅਸ ਉਸ </t>
    </r>
    <r>
      <rPr>
        <sz val="11"/>
        <color rgb="FF008000"/>
        <rFont val="Calibri"/>
        <family val="2"/>
        <scheme val="minor"/>
      </rPr>
      <t xml:space="preserve">ਸਵਰਗ </t>
    </r>
    <r>
      <rPr>
        <strike/>
        <sz val="11"/>
        <color rgb="FFFF0000"/>
        <rFont val="Calibri"/>
        <family val="2"/>
        <scheme val="minor"/>
      </rPr>
      <t xml:space="preserve">ਵ ਲ </t>
    </r>
    <r>
      <rPr>
        <sz val="11"/>
        <color rgb="FF008000"/>
        <rFont val="Calibri"/>
        <family val="2"/>
        <scheme val="minor"/>
      </rPr>
      <t xml:space="preserve">ਦ ਵ </t>
    </r>
    <r>
      <rPr>
        <b/>
        <sz val="11"/>
        <color rgb="FF800080"/>
        <rFont val="Calibri"/>
        <family val="2"/>
        <scheme val="minor"/>
      </rPr>
      <t xml:space="preserve">ਰ </t>
    </r>
    <r>
      <rPr>
        <sz val="11"/>
        <color rgb="FF008000"/>
        <rFont val="Calibri"/>
        <family val="2"/>
        <scheme val="minor"/>
      </rPr>
      <t xml:space="preserve">ਪ ਧ ਰ ਗ । </t>
    </r>
  </si>
  <si>
    <r>
      <rPr>
        <sz val="11"/>
        <color rgb="FF008000"/>
        <rFont val="Calibri"/>
        <family val="2"/>
        <scheme val="minor"/>
      </rPr>
      <t xml:space="preserve">ਅਤ </t>
    </r>
    <r>
      <rPr>
        <b/>
        <sz val="11"/>
        <color rgb="FF800080"/>
        <rFont val="Calibri"/>
        <family val="2"/>
        <scheme val="minor"/>
      </rPr>
      <t xml:space="preserve">ਕਯ </t>
    </r>
    <r>
      <rPr>
        <sz val="11"/>
        <color rgb="FF008000"/>
        <rFont val="Calibri"/>
        <family val="2"/>
        <scheme val="minor"/>
      </rPr>
      <t xml:space="preserve">ਫ ਨ ਅਤ </t>
    </r>
    <r>
      <rPr>
        <b/>
        <sz val="11"/>
        <color rgb="FF800080"/>
        <rFont val="Calibri"/>
        <family val="2"/>
        <scheme val="minor"/>
      </rPr>
      <t xml:space="preserve">ਉਸ ਨ </t>
    </r>
    <r>
      <rPr>
        <sz val="11"/>
        <color rgb="FF008000"/>
        <rFont val="Calibri"/>
        <family val="2"/>
        <scheme val="minor"/>
      </rPr>
      <t xml:space="preserve">ਬ ਰ </t>
    </r>
    <r>
      <rPr>
        <i/>
        <sz val="11"/>
        <color rgb="FF0000FF"/>
        <rFont val="Calibri"/>
        <family val="2"/>
        <scheme val="minor"/>
      </rPr>
      <t xml:space="preserve">ਚ ਲ ਆ </t>
    </r>
    <r>
      <rPr>
        <sz val="11"/>
        <color rgb="FF008000"/>
        <rFont val="Calibri"/>
        <family val="2"/>
        <scheme val="minor"/>
      </rPr>
      <t xml:space="preserve">ਨ ਦਰਸ ਣ ਦ ਤ । </t>
    </r>
  </si>
  <si>
    <r>
      <rPr>
        <strike/>
        <sz val="11"/>
        <color rgb="FFFF0000"/>
        <rFont val="Calibri"/>
        <family val="2"/>
        <scheme val="minor"/>
      </rPr>
      <t xml:space="preserve">ਹ ਣ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ਇਹ ਆਖਦ ਹ </t>
    </r>
    <r>
      <rPr>
        <b/>
        <sz val="11"/>
        <color rgb="FF800080"/>
        <rFont val="Calibri"/>
        <family val="2"/>
        <scheme val="minor"/>
      </rPr>
      <t xml:space="preserve">ਕ ਸਰ ਰ </t>
    </r>
    <r>
      <rPr>
        <sz val="11"/>
        <color rgb="FF008000"/>
        <rFont val="Calibri"/>
        <family val="2"/>
        <scheme val="minor"/>
      </rPr>
      <t xml:space="preserve">ਅਤ ਲਹ 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ਨਹ ਹ ਸਕਦ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ਨ ਸ </t>
    </r>
    <r>
      <rPr>
        <b/>
        <sz val="11"/>
        <color rgb="FF800080"/>
        <rFont val="Calibri"/>
        <family val="2"/>
        <scheme val="minor"/>
      </rPr>
      <t xml:space="preserve">ਹ ਣ ਵ ਲ </t>
    </r>
    <r>
      <rPr>
        <sz val="11"/>
        <color rgb="FF008000"/>
        <rFont val="Calibri"/>
        <family val="2"/>
        <scheme val="minor"/>
      </rPr>
      <t xml:space="preserve">ਨ ਸ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</si>
  <si>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ਤ ਹ ਨ ਇ ਕ </t>
    </r>
    <r>
      <rPr>
        <b/>
        <sz val="11"/>
        <color rgb="FF800080"/>
        <rFont val="Calibri"/>
        <family val="2"/>
        <scheme val="minor"/>
      </rPr>
      <t xml:space="preserve">ਗ ਪਤ ਗ ਲ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ਨਹ ਸ </t>
    </r>
    <r>
      <rPr>
        <i/>
        <sz val="11"/>
        <color rgb="FF0000FF"/>
        <rFont val="Calibri"/>
        <family val="2"/>
        <scheme val="minor"/>
      </rPr>
      <t xml:space="preserve">ਤ ਜ </t>
    </r>
    <r>
      <rPr>
        <sz val="11"/>
        <color rgb="FF008000"/>
        <rFont val="Calibri"/>
        <family val="2"/>
        <scheme val="minor"/>
      </rPr>
      <t xml:space="preserve">ਵ ਗ </t>
    </r>
    <r>
      <rPr>
        <b/>
        <sz val="11"/>
        <color rgb="FF800080"/>
        <rFont val="Calibri"/>
        <family val="2"/>
        <scheme val="minor"/>
      </rPr>
      <t xml:space="preserve">ਪਰ ਸਭ ਬਦਲ ਜ ਣਗ , </t>
    </r>
  </si>
  <si>
    <r>
      <rPr>
        <b/>
        <sz val="11"/>
        <color rgb="FF800080"/>
        <rFont val="Calibri"/>
        <family val="2"/>
        <scheme val="minor"/>
      </rPr>
      <t xml:space="preserve">ਇਹ ਇ ਕ ਪ ਲ </t>
    </r>
    <r>
      <rPr>
        <sz val="11"/>
        <color rgb="FF008000"/>
        <rFont val="Calibri"/>
        <family val="2"/>
        <scheme val="minor"/>
      </rPr>
      <t xml:space="preserve">ਵ ਚ </t>
    </r>
    <r>
      <rPr>
        <b/>
        <sz val="11"/>
        <color rgb="FF800080"/>
        <rFont val="Calibri"/>
        <family val="2"/>
        <scheme val="minor"/>
      </rPr>
      <t xml:space="preserve">, ਇ ਕ ਪਲ </t>
    </r>
    <r>
      <rPr>
        <sz val="11"/>
        <color rgb="FF008000"/>
        <rFont val="Calibri"/>
        <family val="2"/>
        <scheme val="minor"/>
      </rPr>
      <t xml:space="preserve">ਵ ਚ </t>
    </r>
    <r>
      <rPr>
        <b/>
        <sz val="11"/>
        <color rgb="FF800080"/>
        <rFont val="Calibri"/>
        <family val="2"/>
        <scheme val="minor"/>
      </rPr>
      <t xml:space="preserve">, ਪਲਕ ਮ ਰਦ ਹ ਅ ਤ ਮ </t>
    </r>
    <r>
      <rPr>
        <sz val="11"/>
        <color rgb="FF008000"/>
        <rFont val="Calibri"/>
        <family val="2"/>
        <scheme val="minor"/>
      </rPr>
      <t xml:space="preserve">ਤ ਰ ਹ </t>
    </r>
    <r>
      <rPr>
        <b/>
        <sz val="11"/>
        <color rgb="FF800080"/>
        <rFont val="Calibri"/>
        <family val="2"/>
        <scheme val="minor"/>
      </rPr>
      <t xml:space="preserve">ਵਗ ਗ ਕ ਉ ਜ ਤ </t>
    </r>
    <r>
      <rPr>
        <sz val="11"/>
        <color rgb="FF008000"/>
        <rFont val="Calibri"/>
        <family val="2"/>
        <scheme val="minor"/>
      </rPr>
      <t xml:space="preserve">ਰ </t>
    </r>
    <r>
      <rPr>
        <i/>
        <sz val="11"/>
        <color rgb="FF0000FF"/>
        <rFont val="Calibri"/>
        <family val="2"/>
        <scheme val="minor"/>
      </rPr>
      <t xml:space="preserve">ਹ ਵਗ ਗ ਅਤ ਮ ਰਦ ਅਲ ਪਕ ਹ ਕ ਉ ਠ ਏ ਜ ਣਗ ਅਤ ਅਸ ਵ </t>
    </r>
    <r>
      <rPr>
        <sz val="11"/>
        <color rgb="FF008000"/>
        <rFont val="Calibri"/>
        <family val="2"/>
        <scheme val="minor"/>
      </rPr>
      <t xml:space="preserve">ਬਦਲ ਜ ਵ ਗ । </t>
    </r>
    <r>
      <rPr>
        <strike/>
        <sz val="11"/>
        <color rgb="FFFF0000"/>
        <rFont val="Calibri"/>
        <family val="2"/>
        <scheme val="minor"/>
      </rPr>
      <t xml:space="preserve">ਤ ਰ ਹ ਫ ਕ ਜ ਵ ਗ ਅਤ ਮ ਰਦ ਅਵ ਨ ਸ ਹ ਕ ਜ ਉ ਠਣਗ ਅਤ ਅਸ ਬਦਲ ਜ ਵ 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</si>
  <si>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ਜ ਰ ਰ ਹ </t>
    </r>
    <r>
      <rPr>
        <b/>
        <sz val="11"/>
        <color rgb="FF800080"/>
        <rFont val="Calibri"/>
        <family val="2"/>
        <scheme val="minor"/>
      </rPr>
      <t xml:space="preserve">ਜ ਇਹ </t>
    </r>
    <r>
      <rPr>
        <sz val="11"/>
        <color rgb="FF008000"/>
        <rFont val="Calibri"/>
        <family val="2"/>
        <scheme val="minor"/>
      </rPr>
      <t xml:space="preserve">ਨ ਸ </t>
    </r>
    <r>
      <rPr>
        <i/>
        <sz val="11"/>
        <color rgb="FF0000FF"/>
        <rFont val="Calibri"/>
        <family val="2"/>
        <scheme val="minor"/>
      </rPr>
      <t xml:space="preserve">ਹ ਣ ਵ ਲ ਸਰ ਰ </t>
    </r>
    <r>
      <rPr>
        <sz val="11"/>
        <color rgb="FF008000"/>
        <rFont val="Calibri"/>
        <family val="2"/>
        <scheme val="minor"/>
      </rPr>
      <t xml:space="preserve">ਨ </t>
    </r>
    <r>
      <rPr>
        <b/>
        <sz val="11"/>
        <color rgb="FF800080"/>
        <rFont val="Calibri"/>
        <family val="2"/>
        <scheme val="minor"/>
      </rPr>
      <t xml:space="preserve">ਸ ਹ ਣ </t>
    </r>
    <r>
      <rPr>
        <sz val="11"/>
        <color rgb="FF008000"/>
        <rFont val="Calibri"/>
        <family val="2"/>
        <scheme val="minor"/>
      </rPr>
      <t xml:space="preserve">ਨ </t>
    </r>
    <r>
      <rPr>
        <strike/>
        <sz val="11"/>
        <color rgb="FFFF0000"/>
        <rFont val="Calibri"/>
        <family val="2"/>
        <scheme val="minor"/>
      </rPr>
      <t xml:space="preserve">ਲਵ </t>
    </r>
    <r>
      <rPr>
        <sz val="11"/>
        <color rgb="FF008000"/>
        <rFont val="Calibri"/>
        <family val="2"/>
        <scheme val="minor"/>
      </rPr>
      <t xml:space="preserve">ਅਤ ਇਹ </t>
    </r>
    <r>
      <rPr>
        <b/>
        <sz val="11"/>
        <color rgb="FF800080"/>
        <rFont val="Calibri"/>
        <family val="2"/>
        <scheme val="minor"/>
      </rPr>
      <t xml:space="preserve">ਮਰਨ ਵ ਲ ਸਰ </t>
    </r>
    <r>
      <rPr>
        <sz val="11"/>
        <color rgb="FF008000"/>
        <rFont val="Calibri"/>
        <family val="2"/>
        <scheme val="minor"/>
      </rPr>
      <t xml:space="preserve">ਰ ਅਮਰਤ ਨ ਪਹ ਨ ਲਵ । </t>
    </r>
  </si>
  <si>
    <r>
      <rPr>
        <b/>
        <sz val="11"/>
        <color rgb="FF800080"/>
        <rFont val="Calibri"/>
        <family val="2"/>
        <scheme val="minor"/>
      </rPr>
      <t xml:space="preserve">ਜਦ </t>
    </r>
    <r>
      <rPr>
        <sz val="11"/>
        <color rgb="FF008000"/>
        <rFont val="Calibri"/>
        <family val="2"/>
        <scheme val="minor"/>
      </rPr>
      <t xml:space="preserve">ਇਹ ਨ </t>
    </r>
    <r>
      <rPr>
        <b/>
        <sz val="11"/>
        <color rgb="FF800080"/>
        <rFont val="Calibri"/>
        <family val="2"/>
        <scheme val="minor"/>
      </rPr>
      <t xml:space="preserve">ਸ ਹ ਣ ਵ ਲ ਅਨ </t>
    </r>
    <r>
      <rPr>
        <sz val="11"/>
        <color rgb="FF008000"/>
        <rFont val="Calibri"/>
        <family val="2"/>
        <scheme val="minor"/>
      </rPr>
      <t xml:space="preserve">ਸ ਨ </t>
    </r>
    <r>
      <rPr>
        <i/>
        <sz val="11"/>
        <color rgb="FF0000FF"/>
        <rFont val="Calibri"/>
        <family val="2"/>
        <scheme val="minor"/>
      </rPr>
      <t xml:space="preserve">ਪਹ ਨ ਲਵ ਗ </t>
    </r>
    <r>
      <rPr>
        <sz val="11"/>
        <color rgb="FF008000"/>
        <rFont val="Calibri"/>
        <family val="2"/>
        <scheme val="minor"/>
      </rPr>
      <t xml:space="preserve">ਅਤ ਇਹ </t>
    </r>
    <r>
      <rPr>
        <b/>
        <sz val="11"/>
        <color rgb="FF800080"/>
        <rFont val="Calibri"/>
        <family val="2"/>
        <scheme val="minor"/>
      </rPr>
      <t xml:space="preserve">ਮਰਨ ਵ ਲ </t>
    </r>
    <r>
      <rPr>
        <sz val="11"/>
        <color rgb="FF008000"/>
        <rFont val="Calibri"/>
        <family val="2"/>
        <scheme val="minor"/>
      </rPr>
      <t xml:space="preserve">ਅਮਰਤ ਨ ਪਹ ਨ ਲਵ ਗ </t>
    </r>
    <r>
      <rPr>
        <b/>
        <sz val="11"/>
        <color rgb="FF800080"/>
        <rFont val="Calibri"/>
        <family val="2"/>
        <scheme val="minor"/>
      </rPr>
      <t xml:space="preserve">ਤਦ </t>
    </r>
    <r>
      <rPr>
        <sz val="11"/>
        <color rgb="FF008000"/>
        <rFont val="Calibri"/>
        <family val="2"/>
        <scheme val="minor"/>
      </rPr>
      <t xml:space="preserve">ਉਹ </t>
    </r>
    <r>
      <rPr>
        <b/>
        <sz val="11"/>
        <color rgb="FF800080"/>
        <rFont val="Calibri"/>
        <family val="2"/>
        <scheme val="minor"/>
      </rPr>
      <t xml:space="preserve">ਬਚਨ </t>
    </r>
    <r>
      <rPr>
        <sz val="11"/>
        <color rgb="FF008000"/>
        <rFont val="Calibri"/>
        <family val="2"/>
        <scheme val="minor"/>
      </rPr>
      <t xml:space="preserve">ਜ ਹੜ </t>
    </r>
    <r>
      <rPr>
        <i/>
        <sz val="11"/>
        <color rgb="FF0000FF"/>
        <rFont val="Calibri"/>
        <family val="2"/>
        <scheme val="minor"/>
      </rPr>
      <t xml:space="preserve">ਪਵ ਤਰ ਗ ਰ ਥ ਵ ਚ </t>
    </r>
    <r>
      <rPr>
        <sz val="11"/>
        <color rgb="FF008000"/>
        <rFont val="Calibri"/>
        <family val="2"/>
        <scheme val="minor"/>
      </rPr>
      <t xml:space="preserve">ਲ ਖ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 ਰ ਹ </t>
    </r>
    <r>
      <rPr>
        <strike/>
        <sz val="11"/>
        <color rgb="FFFF0000"/>
        <rFont val="Calibri"/>
        <family val="2"/>
        <scheme val="minor"/>
      </rPr>
      <t xml:space="preserve">ਜ </t>
    </r>
    <r>
      <rPr>
        <sz val="11"/>
        <color rgb="FF008000"/>
        <rFont val="Calibri"/>
        <family val="2"/>
        <scheme val="minor"/>
      </rPr>
      <t xml:space="preserve">ਵ ਗ , </t>
    </r>
    <r>
      <rPr>
        <i/>
        <sz val="11"/>
        <color rgb="FF0000FF"/>
        <rFont val="Calibri"/>
        <family val="2"/>
        <scheme val="minor"/>
      </rPr>
      <t xml:space="preserve">" ਜ </t>
    </r>
    <r>
      <rPr>
        <sz val="11"/>
        <color rgb="FF008000"/>
        <rFont val="Calibri"/>
        <family val="2"/>
        <scheme val="minor"/>
      </rPr>
      <t xml:space="preserve">ਮ ਤ </t>
    </r>
    <r>
      <rPr>
        <b/>
        <sz val="11"/>
        <color rgb="FF800080"/>
        <rFont val="Calibri"/>
        <family val="2"/>
        <scheme val="minor"/>
      </rPr>
      <t xml:space="preserve">ਨ ਨ ਗਲ ਲ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</si>
  <si>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ਹ ਮ ਤ , ਤ ਰ </t>
    </r>
    <r>
      <rPr>
        <b/>
        <sz val="11"/>
        <color rgb="FF800080"/>
        <rFont val="Calibri"/>
        <family val="2"/>
        <scheme val="minor"/>
      </rPr>
      <t xml:space="preserve">ਜ ਤ </t>
    </r>
    <r>
      <rPr>
        <sz val="11"/>
        <color rgb="FF008000"/>
        <rFont val="Calibri"/>
        <family val="2"/>
        <scheme val="minor"/>
      </rPr>
      <t xml:space="preserve">ਕ ਥ </t>
    </r>
    <r>
      <rPr>
        <b/>
        <sz val="11"/>
        <color rgb="FF800080"/>
        <rFont val="Calibri"/>
        <family val="2"/>
        <scheme val="minor"/>
      </rPr>
      <t xml:space="preserve">ਰਹ </t>
    </r>
    <r>
      <rPr>
        <sz val="11"/>
        <color rgb="FF008000"/>
        <rFont val="Calibri"/>
        <family val="2"/>
        <scheme val="minor"/>
      </rPr>
      <t xml:space="preserve">? ਹ ਮ ਤ , ਤ ਰ ਡ </t>
    </r>
    <r>
      <rPr>
        <b/>
        <sz val="11"/>
        <color rgb="FF800080"/>
        <rFont val="Calibri"/>
        <family val="2"/>
        <scheme val="minor"/>
      </rPr>
      <t xml:space="preserve">ਕ </t>
    </r>
    <r>
      <rPr>
        <sz val="11"/>
        <color rgb="FF008000"/>
        <rFont val="Calibri"/>
        <family val="2"/>
        <scheme val="minor"/>
      </rPr>
      <t xml:space="preserve">ਕ ਥ </t>
    </r>
    <r>
      <rPr>
        <b/>
        <sz val="11"/>
        <color rgb="FF800080"/>
        <rFont val="Calibri"/>
        <family val="2"/>
        <scheme val="minor"/>
      </rPr>
      <t xml:space="preserve">ਰਹ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</si>
  <si>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ਮ ਤ ਦ ਡ ਗ ਪ ਪ ਹ ਅਤ ਪ ਪ ਦ </t>
    </r>
    <r>
      <rPr>
        <b/>
        <sz val="11"/>
        <color rgb="FF800080"/>
        <rFont val="Calibri"/>
        <family val="2"/>
        <scheme val="minor"/>
      </rPr>
      <t xml:space="preserve">ਸਮਰ ਥ </t>
    </r>
    <r>
      <rPr>
        <sz val="11"/>
        <color rgb="FF008000"/>
        <rFont val="Calibri"/>
        <family val="2"/>
        <scheme val="minor"/>
      </rPr>
      <t xml:space="preserve">ਬ ਵਸਥ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</si>
  <si>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strike/>
        <sz val="11"/>
        <color rgb="FFFF0000"/>
        <rFont val="Calibri"/>
        <family val="2"/>
        <scheme val="minor"/>
      </rPr>
      <t xml:space="preserve">ਪਰਮ ਸ ਰ ਦ </t>
    </r>
    <r>
      <rPr>
        <sz val="11"/>
        <color rgb="FF008000"/>
        <rFont val="Calibri"/>
        <family val="2"/>
        <scheme val="minor"/>
      </rPr>
      <t xml:space="preserve">ਜ </t>
    </r>
    <r>
      <rPr>
        <strike/>
        <sz val="11"/>
        <color rgb="FFFF0000"/>
        <rFont val="Calibri"/>
        <family val="2"/>
        <scheme val="minor"/>
      </rPr>
      <t xml:space="preserve">ਸ ਨ </t>
    </r>
    <r>
      <rPr>
        <sz val="11"/>
        <color rgb="FF008000"/>
        <rFont val="Calibri"/>
        <family val="2"/>
        <scheme val="minor"/>
      </rPr>
      <t xml:space="preserve">ਸ ਡ ਪ ਰਭ ਯ ਸ ਮਸ ਹ ਦ ਰ ਹ </t>
    </r>
    <r>
      <rPr>
        <strike/>
        <sz val="11"/>
        <color rgb="FFFF0000"/>
        <rFont val="Calibri"/>
        <family val="2"/>
        <scheme val="minor"/>
      </rPr>
      <t xml:space="preserve">ਫਤਹ ਬਖ </t>
    </r>
    <r>
      <rPr>
        <sz val="11"/>
        <color rgb="FF008000"/>
        <rFont val="Calibri"/>
        <family val="2"/>
        <scheme val="minor"/>
      </rPr>
      <t xml:space="preserve">ਸ </t>
    </r>
    <r>
      <rPr>
        <i/>
        <sz val="11"/>
        <color rgb="FF0000FF"/>
        <rFont val="Calibri"/>
        <family val="2"/>
        <scheme val="minor"/>
      </rPr>
      <t xml:space="preserve">ਨ ਜ ਤ ਦ </t>
    </r>
    <r>
      <rPr>
        <sz val="11"/>
        <color rgb="FF008000"/>
        <rFont val="Calibri"/>
        <family val="2"/>
        <scheme val="minor"/>
      </rPr>
      <t xml:space="preserve">ਦ ਹ </t>
    </r>
    <r>
      <rPr>
        <b/>
        <sz val="11"/>
        <color rgb="FF800080"/>
        <rFont val="Calibri"/>
        <family val="2"/>
        <scheme val="minor"/>
      </rPr>
      <t xml:space="preserve">। </t>
    </r>
  </si>
  <si>
    <r>
      <rPr>
        <sz val="11"/>
        <color rgb="FF008000"/>
        <rFont val="Calibri"/>
        <family val="2"/>
        <scheme val="minor"/>
      </rPr>
      <t xml:space="preserve">ਸ ਹ ਮ ਰ ਪ ਆਰ ਭਰ ਵ , </t>
    </r>
    <r>
      <rPr>
        <b/>
        <sz val="11"/>
        <color rgb="FF800080"/>
        <rFont val="Calibri"/>
        <family val="2"/>
        <scheme val="minor"/>
      </rPr>
      <t xml:space="preserve">ਤਕੜ </t>
    </r>
    <r>
      <rPr>
        <sz val="11"/>
        <color rgb="FF008000"/>
        <rFont val="Calibri"/>
        <family val="2"/>
        <scheme val="minor"/>
      </rPr>
      <t xml:space="preserve">ਅਤ </t>
    </r>
    <r>
      <rPr>
        <b/>
        <sz val="11"/>
        <color rgb="FF800080"/>
        <rFont val="Calibri"/>
        <family val="2"/>
        <scheme val="minor"/>
      </rPr>
      <t xml:space="preserve">ਪ ਕ ਰਹ , </t>
    </r>
    <r>
      <rPr>
        <sz val="11"/>
        <color rgb="FF008000"/>
        <rFont val="Calibri"/>
        <family val="2"/>
        <scheme val="minor"/>
      </rPr>
      <t xml:space="preserve">ਪ ਰਭ ਦ ਕ ਮ ਵ ਚ ਸਦ ਵ ਧਦ ਜ ਓ </t>
    </r>
    <r>
      <rPr>
        <b/>
        <sz val="11"/>
        <color rgb="FF800080"/>
        <rFont val="Calibri"/>
        <family val="2"/>
        <scheme val="minor"/>
      </rPr>
      <t xml:space="preserve">, ਇਸ ਲਈ </t>
    </r>
    <r>
      <rPr>
        <sz val="11"/>
        <color rgb="FF008000"/>
        <rFont val="Calibri"/>
        <family val="2"/>
        <scheme val="minor"/>
      </rPr>
      <t xml:space="preserve">ਜ ਤ ਸ ਜ ਣਦ ਹ </t>
    </r>
    <r>
      <rPr>
        <b/>
        <sz val="11"/>
        <color rgb="FF800080"/>
        <rFont val="Calibri"/>
        <family val="2"/>
        <scheme val="minor"/>
      </rPr>
      <t xml:space="preserve">ਕ </t>
    </r>
    <r>
      <rPr>
        <sz val="11"/>
        <color rgb="FF008000"/>
        <rFont val="Calibri"/>
        <family val="2"/>
        <scheme val="minor"/>
      </rPr>
      <t xml:space="preserve">ਪ ਰਭ ਵ ਚ ਤ ਹ ਡ ਮ ਹਨਤ ਵ ਅਰਥ ਨਹ ਹ । </t>
    </r>
  </si>
  <si>
    <r>
      <rPr>
        <b/>
        <sz val="11"/>
        <color rgb="FF800080"/>
        <rFont val="Calibri"/>
        <family val="2"/>
        <scheme val="minor"/>
      </rPr>
      <t xml:space="preserve">ਫ ਰ ਉਹ ਨ </t>
    </r>
    <r>
      <rPr>
        <sz val="11"/>
        <color rgb="FF008000"/>
        <rFont val="Calibri"/>
        <family val="2"/>
        <scheme val="minor"/>
      </rPr>
      <t xml:space="preserve">ਪ ਜ ਸ </t>
    </r>
    <r>
      <rPr>
        <b/>
        <sz val="11"/>
        <color rgb="FF800080"/>
        <rFont val="Calibri"/>
        <family val="2"/>
        <scheme val="minor"/>
      </rPr>
      <t xml:space="preserve">ਤ ਵ ਧ </t>
    </r>
    <r>
      <rPr>
        <sz val="11"/>
        <color rgb="FF008000"/>
        <rFont val="Calibri"/>
        <family val="2"/>
        <scheme val="minor"/>
      </rPr>
      <t xml:space="preserve">ਭਰ ਵ ਨ ਇ ਕ ਵ </t>
    </r>
    <r>
      <rPr>
        <b/>
        <sz val="11"/>
        <color rgb="FF800080"/>
        <rFont val="Calibri"/>
        <family val="2"/>
        <scheme val="minor"/>
      </rPr>
      <t xml:space="preserve">ਲ </t>
    </r>
    <r>
      <rPr>
        <sz val="11"/>
        <color rgb="FF008000"/>
        <rFont val="Calibri"/>
        <family val="2"/>
        <scheme val="minor"/>
      </rPr>
      <t xml:space="preserve">ਦਰਸ ਣ ਦ ਤ </t>
    </r>
    <r>
      <rPr>
        <b/>
        <sz val="11"/>
        <color rgb="FF800080"/>
        <rFont val="Calibri"/>
        <family val="2"/>
        <scheme val="minor"/>
      </rPr>
      <t xml:space="preserve">, ਜ ਨ ਹ </t>
    </r>
    <r>
      <rPr>
        <sz val="11"/>
        <color rgb="FF008000"/>
        <rFont val="Calibri"/>
        <family val="2"/>
        <scheme val="minor"/>
      </rPr>
      <t xml:space="preserve">ਵ ਚ ਬਹ ਤ </t>
    </r>
    <r>
      <rPr>
        <b/>
        <sz val="11"/>
        <color rgb="FF800080"/>
        <rFont val="Calibri"/>
        <family val="2"/>
        <scheme val="minor"/>
      </rPr>
      <t xml:space="preserve">ਸ ਰ ਹ ਣ ਤ ਕ </t>
    </r>
    <r>
      <rPr>
        <sz val="11"/>
        <color rgb="FF008000"/>
        <rFont val="Calibri"/>
        <family val="2"/>
        <scheme val="minor"/>
      </rPr>
      <t xml:space="preserve">ਜ ਉ ਦ ਹਨ ਪਰ ਕਈ ਸ ਗਏ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</si>
  <si>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ਯ ਕ ਬ ਨ ਦਰਸ ਣ ਦ ਤ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ਸ ਰ </t>
    </r>
    <r>
      <rPr>
        <sz val="11"/>
        <color rgb="FF008000"/>
        <rFont val="Calibri"/>
        <family val="2"/>
        <scheme val="minor"/>
      </rPr>
      <t xml:space="preserve">ਰਸ ਲ ਨ । </t>
    </r>
  </si>
  <si>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ਦ </t>
    </r>
    <r>
      <rPr>
        <b/>
        <sz val="11"/>
        <color rgb="FF800080"/>
        <rFont val="Calibri"/>
        <family val="2"/>
        <scheme val="minor"/>
      </rPr>
      <t xml:space="preserve">ਬ ਅਦ ਉਸ ਨ </t>
    </r>
    <r>
      <rPr>
        <sz val="11"/>
        <color rgb="FF008000"/>
        <rFont val="Calibri"/>
        <family val="2"/>
        <scheme val="minor"/>
      </rPr>
      <t xml:space="preserve">ਮ ਨ ਵ ਦਰਸ ਣ ਦ ਤ ਜ </t>
    </r>
    <r>
      <rPr>
        <b/>
        <sz val="11"/>
        <color rgb="FF800080"/>
        <rFont val="Calibri"/>
        <family val="2"/>
        <scheme val="minor"/>
      </rPr>
      <t xml:space="preserve">ਸ ਤਰ ਹ ਕ </t>
    </r>
    <r>
      <rPr>
        <sz val="11"/>
        <color rgb="FF008000"/>
        <rFont val="Calibri"/>
        <family val="2"/>
        <scheme val="minor"/>
      </rPr>
      <t xml:space="preserve">ਇ ਕ ਅਧ ਰ </t>
    </r>
    <r>
      <rPr>
        <b/>
        <sz val="11"/>
        <color rgb="FF800080"/>
        <rFont val="Calibri"/>
        <family val="2"/>
        <scheme val="minor"/>
      </rPr>
      <t xml:space="preserve">ਦ ਨ ਦ ਜਨਮ ਵ ਲ </t>
    </r>
    <r>
      <rPr>
        <sz val="11"/>
        <color rgb="FF008000"/>
        <rFont val="Calibri"/>
        <family val="2"/>
        <scheme val="minor"/>
      </rPr>
      <t xml:space="preserve">ਨ । </t>
    </r>
  </si>
  <si>
    <r>
      <rPr>
        <i/>
        <sz val="11"/>
        <color rgb="FF0000FF"/>
        <rFont val="Calibri"/>
        <family val="2"/>
        <scheme val="minor"/>
      </rPr>
      <t xml:space="preserve">ਕ ਉ ਜ </t>
    </r>
    <r>
      <rPr>
        <sz val="11"/>
        <color rgb="FF008000"/>
        <rFont val="Calibri"/>
        <family val="2"/>
        <scheme val="minor"/>
      </rPr>
      <t xml:space="preserve">ਮ </t>
    </r>
    <r>
      <rPr>
        <strike/>
        <sz val="11"/>
        <color rgb="FFFF0000"/>
        <rFont val="Calibri"/>
        <family val="2"/>
        <scheme val="minor"/>
      </rPr>
      <t xml:space="preserve">ਤ ਸਭਨ </t>
    </r>
    <r>
      <rPr>
        <sz val="11"/>
        <color rgb="FF008000"/>
        <rFont val="Calibri"/>
        <family val="2"/>
        <scheme val="minor"/>
      </rPr>
      <t xml:space="preserve">ਰਸ ਲ </t>
    </r>
    <r>
      <rPr>
        <b/>
        <sz val="11"/>
        <color rgb="FF800080"/>
        <rFont val="Calibri"/>
        <family val="2"/>
        <scheme val="minor"/>
      </rPr>
      <t xml:space="preserve">ਵ ਚ ਸਭਨ ਤ </t>
    </r>
    <r>
      <rPr>
        <sz val="11"/>
        <color rgb="FF008000"/>
        <rFont val="Calibri"/>
        <family val="2"/>
        <scheme val="minor"/>
      </rPr>
      <t xml:space="preserve">ਛ ਟ ਹ , </t>
    </r>
    <r>
      <rPr>
        <i/>
        <sz val="11"/>
        <color rgb="FF0000FF"/>
        <rFont val="Calibri"/>
        <family val="2"/>
        <scheme val="minor"/>
      </rPr>
      <t xml:space="preserve">ਹ , ਮ ਤ </t>
    </r>
    <r>
      <rPr>
        <sz val="11"/>
        <color rgb="FF008000"/>
        <rFont val="Calibri"/>
        <family val="2"/>
        <scheme val="minor"/>
      </rPr>
      <t xml:space="preserve">ਰਸ ਲ </t>
    </r>
    <r>
      <rPr>
        <b/>
        <sz val="11"/>
        <color rgb="FF800080"/>
        <rFont val="Calibri"/>
        <family val="2"/>
        <scheme val="minor"/>
      </rPr>
      <t xml:space="preserve">ਅਖਵ </t>
    </r>
    <r>
      <rPr>
        <sz val="11"/>
        <color rgb="FF008000"/>
        <rFont val="Calibri"/>
        <family val="2"/>
        <scheme val="minor"/>
      </rPr>
      <t xml:space="preserve">ਉਣ ਦ </t>
    </r>
    <r>
      <rPr>
        <i/>
        <sz val="11"/>
        <color rgb="FF0000FF"/>
        <rFont val="Calibri"/>
        <family val="2"/>
        <scheme val="minor"/>
      </rPr>
      <t xml:space="preserve">ਵ </t>
    </r>
    <r>
      <rPr>
        <sz val="11"/>
        <color rgb="FF008000"/>
        <rFont val="Calibri"/>
        <family val="2"/>
        <scheme val="minor"/>
      </rPr>
      <t xml:space="preserve">ਯ ਗ ਨਹ ਕ ਉ ਜ ਮ ਪਰਮ ਸ ਰ ਦ ਕਲ ਸ ਯ ਨ ਸਤ ਇਆ ਸ । </t>
    </r>
  </si>
  <si>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ਜ </t>
    </r>
    <r>
      <rPr>
        <b/>
        <sz val="11"/>
        <color rgb="FF800080"/>
        <rFont val="Calibri"/>
        <family val="2"/>
        <scheme val="minor"/>
      </rPr>
      <t xml:space="preserve">ਇਸ ਚ ਦ ਨ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ਕ ਤ ਜ ਦ </t>
    </r>
    <r>
      <rPr>
        <sz val="11"/>
        <color rgb="FF008000"/>
        <rFont val="Calibri"/>
        <family val="2"/>
        <scheme val="minor"/>
      </rPr>
      <t xml:space="preserve">ਹ ਜ ਵ ਮ ਗਲ ਤ ਯ ਦ ਆ ਕਲ ਸ ਯ ਵ ਨ ਆਗ ਆ ਦ ਤ </t>
    </r>
    <r>
      <rPr>
        <b/>
        <sz val="11"/>
        <color rgb="FF800080"/>
        <rFont val="Calibri"/>
        <family val="2"/>
        <scheme val="minor"/>
      </rPr>
      <t xml:space="preserve">ਹ , </t>
    </r>
    <r>
      <rPr>
        <sz val="11"/>
        <color rgb="FF008000"/>
        <rFont val="Calibri"/>
        <family val="2"/>
        <scheme val="minor"/>
      </rPr>
      <t xml:space="preserve">ਤ ਸ ਵ </t>
    </r>
    <r>
      <rPr>
        <i/>
        <sz val="11"/>
        <color rgb="FF0000FF"/>
        <rFont val="Calibri"/>
        <family val="2"/>
        <scheme val="minor"/>
      </rPr>
      <t xml:space="preserve">ਉਸ ਤਰ ਹ ਹ </t>
    </r>
    <r>
      <rPr>
        <sz val="11"/>
        <color rgb="FF008000"/>
        <rFont val="Calibri"/>
        <family val="2"/>
        <scheme val="minor"/>
      </rPr>
      <t xml:space="preserve">ਕਰ । </t>
    </r>
  </si>
  <si>
    <r>
      <rPr>
        <sz val="11"/>
        <color rgb="FF008000"/>
        <rFont val="Calibri"/>
        <family val="2"/>
        <scheme val="minor"/>
      </rPr>
      <t xml:space="preserve">ਜ ਤ ਮ ਥ ਉਸ ਆਵ ਤ ਵ </t>
    </r>
    <r>
      <rPr>
        <b/>
        <sz val="11"/>
        <color rgb="FF800080"/>
        <rFont val="Calibri"/>
        <family val="2"/>
        <scheme val="minor"/>
      </rPr>
      <t xml:space="preserve">ਖ ਕ </t>
    </r>
    <r>
      <rPr>
        <sz val="11"/>
        <color rgb="FF008000"/>
        <rFont val="Calibri"/>
        <family val="2"/>
        <scheme val="minor"/>
      </rPr>
      <t xml:space="preserve">ਉਹ ਤ ਹ ਡ ਕ ਲ </t>
    </r>
    <r>
      <rPr>
        <b/>
        <sz val="11"/>
        <color rgb="FF800080"/>
        <rFont val="Calibri"/>
        <family val="2"/>
        <scheme val="minor"/>
      </rPr>
      <t xml:space="preserve">ਬ ਧੜਕ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ਜ ਉਹ </t>
    </r>
    <r>
      <rPr>
        <i/>
        <sz val="11"/>
        <color rgb="FF0000FF"/>
        <rFont val="Calibri"/>
        <family val="2"/>
        <scheme val="minor"/>
      </rPr>
      <t xml:space="preserve">ਮ ਰ ਵ ਗ </t>
    </r>
    <r>
      <rPr>
        <sz val="11"/>
        <color rgb="FF008000"/>
        <rFont val="Calibri"/>
        <family val="2"/>
        <scheme val="minor"/>
      </rPr>
      <t xml:space="preserve">ਪ ਰਭ ਦ ਕ ਮ ਕਰਦ ਹ </t>
    </r>
    <r>
      <rPr>
        <strike/>
        <sz val="11"/>
        <color rgb="FFFF0000"/>
        <rFont val="Calibri"/>
        <family val="2"/>
        <scheme val="minor"/>
      </rPr>
      <t xml:space="preserve">ਜ ਵ ਮ ਵ ਕਰਦ ਹ </t>
    </r>
    <r>
      <rPr>
        <sz val="11"/>
        <color rgb="FF008000"/>
        <rFont val="Calibri"/>
        <family val="2"/>
        <scheme val="minor"/>
      </rPr>
      <t xml:space="preserve">। </t>
    </r>
  </si>
  <si>
    <r>
      <rPr>
        <sz val="11"/>
        <color rgb="FF008000"/>
        <rFont val="Calibri"/>
        <family val="2"/>
        <scheme val="minor"/>
      </rPr>
      <t xml:space="preserve">ਸ ਕ ਈ </t>
    </r>
    <r>
      <rPr>
        <b/>
        <sz val="11"/>
        <color rgb="FF800080"/>
        <rFont val="Calibri"/>
        <family val="2"/>
        <scheme val="minor"/>
      </rPr>
      <t xml:space="preserve">ਉਹ </t>
    </r>
    <r>
      <rPr>
        <sz val="11"/>
        <color rgb="FF008000"/>
        <rFont val="Calibri"/>
        <family val="2"/>
        <scheme val="minor"/>
      </rPr>
      <t xml:space="preserve">ਨ ਤ ਛ ਨ ਜ ਣ </t>
    </r>
    <r>
      <rPr>
        <b/>
        <sz val="11"/>
        <color rgb="FF800080"/>
        <rFont val="Calibri"/>
        <family val="2"/>
        <scheme val="minor"/>
      </rPr>
      <t xml:space="preserve">, ਪਰ ਉਹ </t>
    </r>
    <r>
      <rPr>
        <sz val="11"/>
        <color rgb="FF008000"/>
        <rFont val="Calibri"/>
        <family val="2"/>
        <scheme val="minor"/>
      </rPr>
      <t xml:space="preserve">ਨ ਸ </t>
    </r>
    <r>
      <rPr>
        <b/>
        <sz val="11"/>
        <color rgb="FF800080"/>
        <rFont val="Calibri"/>
        <family val="2"/>
        <scheme val="minor"/>
      </rPr>
      <t xml:space="preserve">ਤ </t>
    </r>
    <r>
      <rPr>
        <sz val="11"/>
        <color rgb="FF008000"/>
        <rFont val="Calibri"/>
        <family val="2"/>
        <scheme val="minor"/>
      </rPr>
      <t xml:space="preserve">ਨ ਲ </t>
    </r>
    <r>
      <rPr>
        <b/>
        <sz val="11"/>
        <color rgb="FF800080"/>
        <rFont val="Calibri"/>
        <family val="2"/>
        <scheme val="minor"/>
      </rPr>
      <t xml:space="preserve">ਮ ਰ ਕ ਲ ਪਹ ਚ ਦ ਓ </t>
    </r>
    <r>
      <rPr>
        <sz val="11"/>
        <color rgb="FF008000"/>
        <rFont val="Calibri"/>
        <family val="2"/>
        <scheme val="minor"/>
      </rPr>
      <t xml:space="preserve">ਤ </t>
    </r>
    <r>
      <rPr>
        <strike/>
        <sz val="11"/>
        <color rgb="FFFF0000"/>
        <rFont val="Calibri"/>
        <family val="2"/>
        <scheme val="minor"/>
      </rPr>
      <t xml:space="preserve">ਰ ਦ ਣ </t>
    </r>
    <r>
      <rPr>
        <sz val="11"/>
        <color rgb="FF008000"/>
        <rFont val="Calibri"/>
        <family val="2"/>
        <scheme val="minor"/>
      </rPr>
      <t xml:space="preserve">ਜ ਉਹ ਮ ਰ ਕ ਲ ਆ ਜ ਵ </t>
    </r>
    <r>
      <rPr>
        <i/>
        <sz val="11"/>
        <color rgb="FF0000FF"/>
        <rFont val="Calibri"/>
        <family val="2"/>
        <scheme val="minor"/>
      </rPr>
      <t xml:space="preserve">, </t>
    </r>
    <r>
      <rPr>
        <sz val="11"/>
        <color rgb="FF008000"/>
        <rFont val="Calibri"/>
        <family val="2"/>
        <scheme val="minor"/>
      </rPr>
      <t xml:space="preserve">ਕ ਉ ਜ ਮ ਉਸ </t>
    </r>
    <r>
      <rPr>
        <b/>
        <sz val="11"/>
        <color rgb="FF800080"/>
        <rFont val="Calibri"/>
        <family val="2"/>
        <scheme val="minor"/>
      </rPr>
      <t xml:space="preserve">ਦ ਉਡ ਕ ਵ ਚ ਹ ਕ ਉਹ </t>
    </r>
    <r>
      <rPr>
        <sz val="11"/>
        <color rgb="FF008000"/>
        <rFont val="Calibri"/>
        <family val="2"/>
        <scheme val="minor"/>
      </rPr>
      <t xml:space="preserve">ਭਰ ਵ </t>
    </r>
    <r>
      <rPr>
        <b/>
        <sz val="11"/>
        <color rgb="FF800080"/>
        <rFont val="Calibri"/>
        <family val="2"/>
        <scheme val="minor"/>
      </rPr>
      <t xml:space="preserve">ਦ ਨ ਲ ਆਵ </t>
    </r>
    <r>
      <rPr>
        <sz val="11"/>
        <color rgb="FF008000"/>
        <rFont val="Calibri"/>
        <family val="2"/>
        <scheme val="minor"/>
      </rPr>
      <t xml:space="preserve">। </t>
    </r>
  </si>
  <si>
    <r>
      <rPr>
        <b/>
        <sz val="11"/>
        <color rgb="FF800080"/>
        <rFont val="Calibri"/>
        <family val="2"/>
        <scheme val="minor"/>
      </rPr>
      <t xml:space="preserve">ਅਤ ਭਰ </t>
    </r>
    <r>
      <rPr>
        <sz val="11"/>
        <color rgb="FF008000"/>
        <rFont val="Calibri"/>
        <family val="2"/>
        <scheme val="minor"/>
      </rPr>
      <t xml:space="preserve">ਅਪ ਲ ਸ ਦ </t>
    </r>
    <r>
      <rPr>
        <strike/>
        <sz val="11"/>
        <color rgb="FFFF0000"/>
        <rFont val="Calibri"/>
        <family val="2"/>
        <scheme val="minor"/>
      </rPr>
      <t xml:space="preserve">ਇਹ ਗ ਲ ਹ ਕ </t>
    </r>
    <r>
      <rPr>
        <sz val="11"/>
        <color rgb="FF008000"/>
        <rFont val="Calibri"/>
        <family val="2"/>
        <scheme val="minor"/>
      </rPr>
      <t xml:space="preserve">ਮ </t>
    </r>
    <r>
      <rPr>
        <strike/>
        <sz val="11"/>
        <color rgb="FFFF0000"/>
        <rFont val="Calibri"/>
        <family val="2"/>
        <scheme val="minor"/>
      </rPr>
      <t xml:space="preserve">ਉਹ ਦ ਅ ਗ </t>
    </r>
    <r>
      <rPr>
        <sz val="11"/>
        <color rgb="FF008000"/>
        <rFont val="Calibri"/>
        <family val="2"/>
        <scheme val="minor"/>
      </rPr>
      <t xml:space="preserve">ਬਹ ਤ </t>
    </r>
    <r>
      <rPr>
        <b/>
        <sz val="11"/>
        <color rgb="FF800080"/>
        <rFont val="Calibri"/>
        <family val="2"/>
        <scheme val="minor"/>
      </rPr>
      <t xml:space="preserve">ਮ </t>
    </r>
    <r>
      <rPr>
        <sz val="11"/>
        <color rgb="FF008000"/>
        <rFont val="Calibri"/>
        <family val="2"/>
        <scheme val="minor"/>
      </rPr>
      <t xml:space="preserve">ਨਤ ਕ ਤ ਜ ਉਹ ਭਰ ਵ ਦ ਨ ਲ ਤ ਹ ਡ ਕ ਲ ਜ ਵ </t>
    </r>
    <r>
      <rPr>
        <b/>
        <sz val="11"/>
        <color rgb="FF800080"/>
        <rFont val="Calibri"/>
        <family val="2"/>
        <scheme val="minor"/>
      </rPr>
      <t xml:space="preserve">ਪਰ </t>
    </r>
    <r>
      <rPr>
        <sz val="11"/>
        <color rgb="FF008000"/>
        <rFont val="Calibri"/>
        <family val="2"/>
        <scheme val="minor"/>
      </rPr>
      <t xml:space="preserve">ਉਹ </t>
    </r>
    <r>
      <rPr>
        <i/>
        <sz val="11"/>
        <color rgb="FF0000FF"/>
        <rFont val="Calibri"/>
        <family val="2"/>
        <scheme val="minor"/>
      </rPr>
      <t xml:space="preserve">ਇਸ ਸਮ ਜ ਣ ਨ ਉਸ </t>
    </r>
    <r>
      <rPr>
        <sz val="11"/>
        <color rgb="FF008000"/>
        <rFont val="Calibri"/>
        <family val="2"/>
        <scheme val="minor"/>
      </rPr>
      <t xml:space="preserve">ਦ </t>
    </r>
    <r>
      <rPr>
        <strike/>
        <sz val="11"/>
        <color rgb="FFFF0000"/>
        <rFont val="Calibri"/>
        <family val="2"/>
        <scheme val="minor"/>
      </rPr>
      <t xml:space="preserve">ਜ ਤ ਹ ਡ </t>
    </r>
    <r>
      <rPr>
        <sz val="11"/>
        <color rgb="FF008000"/>
        <rFont val="Calibri"/>
        <family val="2"/>
        <scheme val="minor"/>
      </rPr>
      <t xml:space="preserve">ਕ </t>
    </r>
    <r>
      <rPr>
        <b/>
        <sz val="11"/>
        <color rgb="FF800080"/>
        <rFont val="Calibri"/>
        <family val="2"/>
        <scheme val="minor"/>
      </rPr>
      <t xml:space="preserve">ਈ ਇ ਛ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ਸ ਪਰ ਜਦ ਉਹ ਨ </t>
    </r>
    <r>
      <rPr>
        <b/>
        <sz val="11"/>
        <color rgb="FF800080"/>
        <rFont val="Calibri"/>
        <family val="2"/>
        <scheme val="minor"/>
      </rPr>
      <t xml:space="preserve">ਮ ਕ ਮ ਲ ਤ ਉਹ ਆ ਜ </t>
    </r>
    <r>
      <rPr>
        <sz val="11"/>
        <color rgb="FF008000"/>
        <rFont val="Calibri"/>
        <family val="2"/>
        <scheme val="minor"/>
      </rPr>
      <t xml:space="preserve">ਵ </t>
    </r>
    <r>
      <rPr>
        <strike/>
        <sz val="11"/>
        <color rgb="FFFF0000"/>
        <rFont val="Calibri"/>
        <family val="2"/>
        <scheme val="minor"/>
      </rPr>
      <t xml:space="preserve">ਹਲ ਹ ਵ ਤ ਆਵ </t>
    </r>
    <r>
      <rPr>
        <sz val="11"/>
        <color rgb="FF008000"/>
        <rFont val="Calibri"/>
        <family val="2"/>
        <scheme val="minor"/>
      </rPr>
      <t xml:space="preserve">ਗ । </t>
    </r>
  </si>
  <si>
    <r>
      <rPr>
        <sz val="11"/>
        <color rgb="FF008000"/>
        <rFont val="Calibri"/>
        <family val="2"/>
        <scheme val="minor"/>
      </rPr>
      <t xml:space="preserve">ਜ ਗਦ ਰਹ </t>
    </r>
    <r>
      <rPr>
        <b/>
        <sz val="11"/>
        <color rgb="FF800080"/>
        <rFont val="Calibri"/>
        <family val="2"/>
        <scheme val="minor"/>
      </rPr>
      <t xml:space="preserve">, </t>
    </r>
    <r>
      <rPr>
        <sz val="11"/>
        <color rgb="FF008000"/>
        <rFont val="Calibri"/>
        <family val="2"/>
        <scheme val="minor"/>
      </rPr>
      <t xml:space="preserve">ਵ ਸ ਵ ਸ ਵ ਚ </t>
    </r>
    <r>
      <rPr>
        <b/>
        <sz val="11"/>
        <color rgb="FF800080"/>
        <rFont val="Calibri"/>
        <family val="2"/>
        <scheme val="minor"/>
      </rPr>
      <t xml:space="preserve">ਬਣ </t>
    </r>
    <r>
      <rPr>
        <sz val="11"/>
        <color rgb="FF008000"/>
        <rFont val="Calibri"/>
        <family val="2"/>
        <scheme val="minor"/>
      </rPr>
      <t xml:space="preserve">ਰਹ , </t>
    </r>
    <r>
      <rPr>
        <b/>
        <sz val="11"/>
        <color rgb="FF800080"/>
        <rFont val="Calibri"/>
        <family val="2"/>
        <scheme val="minor"/>
      </rPr>
      <t xml:space="preserve">ਪ ਰਖ ਲ </t>
    </r>
    <r>
      <rPr>
        <sz val="11"/>
        <color rgb="FF008000"/>
        <rFont val="Calibri"/>
        <family val="2"/>
        <scheme val="minor"/>
      </rPr>
      <t xml:space="preserve">, ਤਕੜ ਹ ਵ । </t>
    </r>
  </si>
  <si>
    <r>
      <rPr>
        <i/>
        <sz val="11"/>
        <color rgb="FF0000FF"/>
        <rFont val="Calibri"/>
        <family val="2"/>
        <scheme val="minor"/>
      </rPr>
      <t xml:space="preserve">ਜ ਕ ਝ ਵ </t>
    </r>
    <r>
      <rPr>
        <sz val="11"/>
        <color rgb="FF008000"/>
        <rFont val="Calibri"/>
        <family val="2"/>
        <scheme val="minor"/>
      </rPr>
      <t xml:space="preserve">ਤ </t>
    </r>
    <r>
      <rPr>
        <i/>
        <sz val="11"/>
        <color rgb="FF0000FF"/>
        <rFont val="Calibri"/>
        <family val="2"/>
        <scheme val="minor"/>
      </rPr>
      <t xml:space="preserve">ਸ ਕਰਦ </t>
    </r>
    <r>
      <rPr>
        <sz val="11"/>
        <color rgb="FF008000"/>
        <rFont val="Calibri"/>
        <family val="2"/>
        <scheme val="minor"/>
      </rPr>
      <t xml:space="preserve">ਹ </t>
    </r>
    <r>
      <rPr>
        <strike/>
        <sz val="11"/>
        <color rgb="FFFF0000"/>
        <rFont val="Calibri"/>
        <family val="2"/>
        <scheme val="minor"/>
      </rPr>
      <t xml:space="preserve">ਡ ਸ ਰ ਕ ਮ </t>
    </r>
    <r>
      <rPr>
        <sz val="11"/>
        <color rgb="FF008000"/>
        <rFont val="Calibri"/>
        <family val="2"/>
        <scheme val="minor"/>
      </rPr>
      <t xml:space="preserve">ਪ ਆਰ ਨ ਲ </t>
    </r>
    <r>
      <rPr>
        <b/>
        <sz val="11"/>
        <color rgb="FF800080"/>
        <rFont val="Calibri"/>
        <family val="2"/>
        <scheme val="minor"/>
      </rPr>
      <t xml:space="preserve">ਕਰ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</si>
  <si>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t>
    </r>
    <r>
      <rPr>
        <strike/>
        <sz val="11"/>
        <color rgb="FFFF0000"/>
        <rFont val="Calibri"/>
        <family val="2"/>
        <scheme val="minor"/>
      </rPr>
      <t xml:space="preserve">ਮ ਤ ਹ ਡ ਅ ਗ ਬ ਨਤ ਕਰਦ ਹ ( </t>
    </r>
    <r>
      <rPr>
        <sz val="11"/>
        <color rgb="FF008000"/>
        <rFont val="Calibri"/>
        <family val="2"/>
        <scheme val="minor"/>
      </rPr>
      <t xml:space="preserve">ਤ ਸ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ਘਰ ਣ </t>
    </r>
    <r>
      <rPr>
        <i/>
        <sz val="11"/>
        <color rgb="FF0000FF"/>
        <rFont val="Calibri"/>
        <family val="2"/>
        <scheme val="minor"/>
      </rPr>
      <t xml:space="preserve">ਨ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ਉਹ ਅਖ ਯ ਦ ਪਹ ਲ ਫਲ </t>
    </r>
    <r>
      <rPr>
        <b/>
        <sz val="11"/>
        <color rgb="FF800080"/>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ਸ ਤ ਦ </t>
    </r>
    <r>
      <rPr>
        <strike/>
        <sz val="11"/>
        <color rgb="FFFF0000"/>
        <rFont val="Calibri"/>
        <family val="2"/>
        <scheme val="minor"/>
      </rPr>
      <t xml:space="preserve">ਟਹ ਲ </t>
    </r>
    <r>
      <rPr>
        <sz val="11"/>
        <color rgb="FF008000"/>
        <rFont val="Calibri"/>
        <family val="2"/>
        <scheme val="minor"/>
      </rPr>
      <t xml:space="preserve">ਸ ਵ </t>
    </r>
    <r>
      <rPr>
        <i/>
        <sz val="11"/>
        <color rgb="FF0000FF"/>
        <rFont val="Calibri"/>
        <family val="2"/>
        <scheme val="minor"/>
      </rPr>
      <t xml:space="preserve">ਲਈ ਆਪਣ ਆਪ ਨ ਸਮਰਪਤ ਕਰ ਚ </t>
    </r>
    <r>
      <rPr>
        <sz val="11"/>
        <color rgb="FF008000"/>
        <rFont val="Calibri"/>
        <family val="2"/>
        <scheme val="minor"/>
      </rPr>
      <t xml:space="preserve">ਕ </t>
    </r>
    <r>
      <rPr>
        <b/>
        <sz val="11"/>
        <color rgb="FF800080"/>
        <rFont val="Calibri"/>
        <family val="2"/>
        <scheme val="minor"/>
      </rPr>
      <t xml:space="preserve">ਹਨ । </t>
    </r>
  </si>
  <si>
    <r>
      <rPr>
        <i/>
        <sz val="11"/>
        <color rgb="FF0000FF"/>
        <rFont val="Calibri"/>
        <family val="2"/>
        <scheme val="minor"/>
      </rPr>
      <t xml:space="preserve">ਸ ਮ ਤ ਹ ਡ ਮ ਨਤ ਕਰਦ ਹ </t>
    </r>
    <r>
      <rPr>
        <sz val="11"/>
        <color rgb="FF008000"/>
        <rFont val="Calibri"/>
        <family val="2"/>
        <scheme val="minor"/>
      </rPr>
      <t xml:space="preserve">ਕ ਤ ਸ </t>
    </r>
    <r>
      <rPr>
        <b/>
        <sz val="11"/>
        <color rgb="FF80008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ਲ ਕ ਅਤ ਉਨ ਹ ਸਭਨ ਦ </t>
    </r>
    <r>
      <rPr>
        <sz val="11"/>
        <color rgb="FF008000"/>
        <rFont val="Calibri"/>
        <family val="2"/>
        <scheme val="minor"/>
      </rPr>
      <t xml:space="preserve">ਨ ਲ </t>
    </r>
    <r>
      <rPr>
        <strike/>
        <sz val="11"/>
        <color rgb="FFFF0000"/>
        <rFont val="Calibri"/>
        <family val="2"/>
        <scheme val="minor"/>
      </rPr>
      <t xml:space="preserve">ਹਰ ਕ ਦ </t>
    </r>
    <r>
      <rPr>
        <sz val="11"/>
        <color rgb="FF008000"/>
        <rFont val="Calibri"/>
        <family val="2"/>
        <scheme val="minor"/>
      </rPr>
      <t xml:space="preserve">ਜ ਹੜ </t>
    </r>
    <r>
      <rPr>
        <i/>
        <sz val="11"/>
        <color rgb="FF0000FF"/>
        <rFont val="Calibri"/>
        <family val="2"/>
        <scheme val="minor"/>
      </rPr>
      <t xml:space="preserve">ਮ ਹਨਤ ਕਰਦ ਅਤ ਇਸ </t>
    </r>
    <r>
      <rPr>
        <sz val="11"/>
        <color rgb="FF008000"/>
        <rFont val="Calibri"/>
        <family val="2"/>
        <scheme val="minor"/>
      </rPr>
      <t xml:space="preserve">ਕ ਮ ਵ ਚ </t>
    </r>
    <r>
      <rPr>
        <strike/>
        <sz val="11"/>
        <color rgb="FFFF0000"/>
        <rFont val="Calibri"/>
        <family val="2"/>
        <scheme val="minor"/>
      </rPr>
      <t xml:space="preserve">ਸਹ ਯ ਗ ਅਤ </t>
    </r>
    <r>
      <rPr>
        <sz val="11"/>
        <color rgb="FF008000"/>
        <rFont val="Calibri"/>
        <family val="2"/>
        <scheme val="minor"/>
      </rPr>
      <t xml:space="preserve">ਮ </t>
    </r>
    <r>
      <rPr>
        <b/>
        <sz val="11"/>
        <color rgb="FF800080"/>
        <rFont val="Calibri"/>
        <family val="2"/>
        <scheme val="minor"/>
      </rPr>
      <t xml:space="preserve">ਰ ਨ ਲ ਕ ਮ ਕਰਦ ਹਨ , ਅਧ ਨ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</si>
  <si>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स त ਫ </t>
    </r>
    <r>
      <rPr>
        <sz val="11"/>
        <color rgb="FF008000"/>
        <rFont val="Calibri"/>
        <family val="2"/>
        <scheme val="minor"/>
      </rPr>
      <t xml:space="preserve">ਨ ਸ , ਫ </t>
    </r>
    <r>
      <rPr>
        <b/>
        <sz val="11"/>
        <color rgb="FF800080"/>
        <rFont val="Calibri"/>
        <family val="2"/>
        <scheme val="minor"/>
      </rPr>
      <t xml:space="preserve">ਰ ਤ </t>
    </r>
    <r>
      <rPr>
        <sz val="11"/>
        <color rgb="FF008000"/>
        <rFont val="Calibri"/>
        <family val="2"/>
        <scheme val="minor"/>
      </rPr>
      <t xml:space="preserve">ਨ ਤ ਸ ਅਤ ਅਖ ਇਕ ਸ ਦ ਆਉਣ </t>
    </r>
    <r>
      <rPr>
        <b/>
        <sz val="11"/>
        <color rgb="FF800080"/>
        <rFont val="Calibri"/>
        <family val="2"/>
        <scheme val="minor"/>
      </rPr>
      <t xml:space="preserve">ਤ ਮ ਖ ਸ </t>
    </r>
    <r>
      <rPr>
        <sz val="11"/>
        <color rgb="FF008000"/>
        <rFont val="Calibri"/>
        <family val="2"/>
        <scheme val="minor"/>
      </rPr>
      <t xml:space="preserve">ਹ ਕ ਉ ਜ </t>
    </r>
    <r>
      <rPr>
        <i/>
        <sz val="11"/>
        <color rgb="FF0000FF"/>
        <rFont val="Calibri"/>
        <family val="2"/>
        <scheme val="minor"/>
      </rPr>
      <t xml:space="preserve">ਉਨ ਹ ਨ </t>
    </r>
    <r>
      <rPr>
        <sz val="11"/>
        <color rgb="FF008000"/>
        <rFont val="Calibri"/>
        <family val="2"/>
        <scheme val="minor"/>
      </rPr>
      <t xml:space="preserve">ਤ ਹ ਡ </t>
    </r>
    <r>
      <rPr>
        <strike/>
        <sz val="11"/>
        <color rgb="FFFF0000"/>
        <rFont val="Calibri"/>
        <family val="2"/>
        <scheme val="minor"/>
      </rPr>
      <t xml:space="preserve">ਵ ਲ ਜ ਹੜ </t>
    </r>
    <r>
      <rPr>
        <sz val="11"/>
        <color rgb="FF008000"/>
        <rFont val="Calibri"/>
        <family val="2"/>
        <scheme val="minor"/>
      </rPr>
      <t xml:space="preserve">ਘ ਟ </t>
    </r>
    <r>
      <rPr>
        <strike/>
        <sz val="11"/>
        <color rgb="FFFF0000"/>
        <rFont val="Calibri"/>
        <family val="2"/>
        <scheme val="minor"/>
      </rPr>
      <t xml:space="preserve">ਸ , ਸ ਉਨ ਹ ਨ </t>
    </r>
    <r>
      <rPr>
        <sz val="11"/>
        <color rgb="FF008000"/>
        <rFont val="Calibri"/>
        <family val="2"/>
        <scheme val="minor"/>
      </rPr>
      <t xml:space="preserve">ਪ ਰ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</si>
  <si>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ਉਨ ਹ ਨ ਮ ਰ ਅਤ ਤ ਹ ਡ ਆਤਮ ਨ </t>
    </r>
    <r>
      <rPr>
        <i/>
        <sz val="11"/>
        <color rgb="FF0000FF"/>
        <rFont val="Calibri"/>
        <family val="2"/>
        <scheme val="minor"/>
      </rPr>
      <t xml:space="preserve">ਤਸ ਲ ਦ </t>
    </r>
    <r>
      <rPr>
        <sz val="11"/>
        <color rgb="FF008000"/>
        <rFont val="Calibri"/>
        <family val="2"/>
        <scheme val="minor"/>
      </rPr>
      <t xml:space="preserve">ਤ </t>
    </r>
    <r>
      <rPr>
        <b/>
        <sz val="11"/>
        <color rgb="FF800080"/>
        <rFont val="Calibri"/>
        <family val="2"/>
        <scheme val="minor"/>
      </rPr>
      <t xml:space="preserve">ਹ , </t>
    </r>
    <r>
      <rPr>
        <sz val="11"/>
        <color rgb="FF008000"/>
        <rFont val="Calibri"/>
        <family val="2"/>
        <scheme val="minor"/>
      </rPr>
      <t xml:space="preserve">ਇਸ </t>
    </r>
    <r>
      <rPr>
        <b/>
        <sz val="11"/>
        <color rgb="FF800080"/>
        <rFont val="Calibri"/>
        <family val="2"/>
        <scheme val="minor"/>
      </rPr>
      <t xml:space="preserve">ਲਈ ਇਹ ਜ </t>
    </r>
    <r>
      <rPr>
        <sz val="11"/>
        <color rgb="FF008000"/>
        <rFont val="Calibri"/>
        <family val="2"/>
        <scheme val="minor"/>
      </rPr>
      <t xml:space="preserve">ਹ ਆ </t>
    </r>
    <r>
      <rPr>
        <b/>
        <sz val="11"/>
        <color rgb="FF800080"/>
        <rFont val="Calibri"/>
        <family val="2"/>
        <scheme val="minor"/>
      </rPr>
      <t xml:space="preserve">ਨ </t>
    </r>
    <r>
      <rPr>
        <sz val="11"/>
        <color rgb="FF008000"/>
        <rFont val="Calibri"/>
        <family val="2"/>
        <scheme val="minor"/>
      </rPr>
      <t xml:space="preserve">ਮ ਨ </t>
    </r>
    <r>
      <rPr>
        <i/>
        <sz val="11"/>
        <color rgb="FF0000FF"/>
        <rFont val="Calibri"/>
        <family val="2"/>
        <scheme val="minor"/>
      </rPr>
      <t xml:space="preserve">ਲਓ </t>
    </r>
    <r>
      <rPr>
        <sz val="11"/>
        <color rgb="FF008000"/>
        <rFont val="Calibri"/>
        <family val="2"/>
        <scheme val="minor"/>
      </rPr>
      <t xml:space="preserve">। </t>
    </r>
  </si>
  <si>
    <r>
      <rPr>
        <b/>
        <sz val="11"/>
        <color rgb="FF800080"/>
        <rFont val="Calibri"/>
        <family val="2"/>
        <scheme val="minor"/>
      </rPr>
      <t xml:space="preserve">ਏਸ ਆ </t>
    </r>
    <r>
      <rPr>
        <sz val="11"/>
        <color rgb="FF008000"/>
        <rFont val="Calibri"/>
        <family val="2"/>
        <scheme val="minor"/>
      </rPr>
      <t xml:space="preserve">ਦ ਆ ਕਲ ਸ ਯ ਵ </t>
    </r>
    <r>
      <rPr>
        <i/>
        <sz val="11"/>
        <color rgb="FF0000FF"/>
        <rFont val="Calibri"/>
        <family val="2"/>
        <scheme val="minor"/>
      </rPr>
      <t xml:space="preserve">ਦ ਵ ਲ </t>
    </r>
    <r>
      <rPr>
        <sz val="11"/>
        <color rgb="FF008000"/>
        <rFont val="Calibri"/>
        <family val="2"/>
        <scheme val="minor"/>
      </rPr>
      <t xml:space="preserve">ਤ ਹ </t>
    </r>
    <r>
      <rPr>
        <b/>
        <sz val="11"/>
        <color rgb="FF800080"/>
        <rFont val="Calibri"/>
        <family val="2"/>
        <scheme val="minor"/>
      </rPr>
      <t xml:space="preserve">ਨ ਪਰਨ ਮ ਆਖਦ </t>
    </r>
    <r>
      <rPr>
        <sz val="11"/>
        <color rgb="FF008000"/>
        <rFont val="Calibri"/>
        <family val="2"/>
        <scheme val="minor"/>
      </rPr>
      <t xml:space="preserve">ਹਨ । ਅਕ ਲ ਅਤ </t>
    </r>
    <r>
      <rPr>
        <b/>
        <sz val="11"/>
        <color rgb="FF800080"/>
        <rFont val="Calibri"/>
        <family val="2"/>
        <scheme val="minor"/>
      </rPr>
      <t xml:space="preserve">ਪ ਰ </t>
    </r>
    <r>
      <rPr>
        <sz val="11"/>
        <color rgb="FF008000"/>
        <rFont val="Calibri"/>
        <family val="2"/>
        <scheme val="minor"/>
      </rPr>
      <t xml:space="preserve">ਸਕ </t>
    </r>
    <r>
      <rPr>
        <b/>
        <sz val="11"/>
        <color rgb="FF800080"/>
        <rFont val="Calibri"/>
        <family val="2"/>
        <scheme val="minor"/>
      </rPr>
      <t xml:space="preserve">ਅਤ ਉਨ ਹ ਦ ਘਰ ਦ </t>
    </r>
    <r>
      <rPr>
        <sz val="11"/>
        <color rgb="FF008000"/>
        <rFont val="Calibri"/>
        <family val="2"/>
        <scheme val="minor"/>
      </rPr>
      <t xml:space="preserve">ਕਲ ਸ ਯ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ਪ ਰਭ ਵ ਚ ਬਹ ਤ </t>
    </r>
    <r>
      <rPr>
        <b/>
        <sz val="11"/>
        <color rgb="FF800080"/>
        <rFont val="Calibri"/>
        <family val="2"/>
        <scheme val="minor"/>
      </rPr>
      <t xml:space="preserve">ਪਰਨ ਮ ਕਰਦ </t>
    </r>
    <r>
      <rPr>
        <sz val="11"/>
        <color rgb="FF008000"/>
        <rFont val="Calibri"/>
        <family val="2"/>
        <scheme val="minor"/>
      </rPr>
      <t xml:space="preserve">ਹਨ । </t>
    </r>
  </si>
  <si>
    <r>
      <rPr>
        <strike/>
        <sz val="11"/>
        <color rgb="FFFF0000"/>
        <rFont val="Calibri"/>
        <family val="2"/>
        <scheme val="minor"/>
      </rPr>
      <t xml:space="preserve">ਹਰ </t>
    </r>
    <r>
      <rPr>
        <sz val="11"/>
        <color rgb="FF008000"/>
        <rFont val="Calibri"/>
        <family val="2"/>
        <scheme val="minor"/>
      </rPr>
      <t xml:space="preserve">ਹਫ ਤ ਦ ਪਹ ਲ ਦ ਨ ਤ ਹ ਡ ਵ ਚ ਹਰ ਕ ਆਪਣ </t>
    </r>
    <r>
      <rPr>
        <b/>
        <sz val="11"/>
        <color rgb="FF800080"/>
        <rFont val="Calibri"/>
        <family val="2"/>
        <scheme val="minor"/>
      </rPr>
      <t xml:space="preserve">ਕਮ ਈ ਦ </t>
    </r>
    <r>
      <rPr>
        <sz val="11"/>
        <color rgb="FF008000"/>
        <rFont val="Calibri"/>
        <family val="2"/>
        <scheme val="minor"/>
      </rPr>
      <t xml:space="preserve">ਅਨ ਸ ਰ </t>
    </r>
    <r>
      <rPr>
        <strike/>
        <sz val="11"/>
        <color rgb="FFFF0000"/>
        <rFont val="Calibri"/>
        <family val="2"/>
        <scheme val="minor"/>
      </rPr>
      <t xml:space="preserve">ਵ ਖ ਕਰ </t>
    </r>
    <r>
      <rPr>
        <sz val="11"/>
        <color rgb="FF008000"/>
        <rFont val="Calibri"/>
        <family val="2"/>
        <scheme val="minor"/>
      </rPr>
      <t xml:space="preserve">ਕ </t>
    </r>
    <r>
      <rPr>
        <i/>
        <sz val="11"/>
        <color rgb="FF0000FF"/>
        <rFont val="Calibri"/>
        <family val="2"/>
        <scheme val="minor"/>
      </rPr>
      <t xml:space="preserve">ਝ </t>
    </r>
    <r>
      <rPr>
        <sz val="11"/>
        <color rgb="FF008000"/>
        <rFont val="Calibri"/>
        <family val="2"/>
        <scheme val="minor"/>
      </rPr>
      <t xml:space="preserve">ਆਪਣ ਕ ਲ ਰ ਖ ਛ ਡ </t>
    </r>
    <r>
      <rPr>
        <i/>
        <sz val="11"/>
        <color rgb="FF0000FF"/>
        <rFont val="Calibri"/>
        <family val="2"/>
        <scheme val="minor"/>
      </rPr>
      <t xml:space="preserve">, ਤ ਜ ਮ ਰ ਆਣ </t>
    </r>
    <r>
      <rPr>
        <sz val="11"/>
        <color rgb="FF008000"/>
        <rFont val="Calibri"/>
        <family val="2"/>
        <scheme val="minor"/>
      </rPr>
      <t xml:space="preserve">ਕ </t>
    </r>
    <r>
      <rPr>
        <b/>
        <sz val="11"/>
        <color rgb="FF800080"/>
        <rFont val="Calibri"/>
        <family val="2"/>
        <scheme val="minor"/>
      </rPr>
      <t xml:space="preserve">ਚ ਦ </t>
    </r>
    <r>
      <rPr>
        <sz val="11"/>
        <color rgb="FF008000"/>
        <rFont val="Calibri"/>
        <family val="2"/>
        <scheme val="minor"/>
      </rPr>
      <t xml:space="preserve">ਨ ਕਰਨ ਪਵ । </t>
    </r>
  </si>
  <si>
    <r>
      <rPr>
        <b/>
        <sz val="11"/>
        <color rgb="FF800080"/>
        <rFont val="Calibri"/>
        <family val="2"/>
        <scheme val="minor"/>
      </rPr>
      <t xml:space="preserve">ਸਭ </t>
    </r>
    <r>
      <rPr>
        <sz val="11"/>
        <color rgb="FF008000"/>
        <rFont val="Calibri"/>
        <family val="2"/>
        <scheme val="minor"/>
      </rPr>
      <t xml:space="preserve">ਭਰ </t>
    </r>
    <r>
      <rPr>
        <i/>
        <sz val="11"/>
        <color rgb="FF0000FF"/>
        <rFont val="Calibri"/>
        <family val="2"/>
        <scheme val="minor"/>
      </rPr>
      <t xml:space="preserve">ਵ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r>
      <rPr>
        <strike/>
        <sz val="11"/>
        <color rgb="FFFF0000"/>
        <rFont val="Calibri"/>
        <family val="2"/>
        <scheme val="minor"/>
      </rPr>
      <t xml:space="preserve">ਤ ਸ </t>
    </r>
    <r>
      <rPr>
        <sz val="11"/>
        <color rgb="FF008000"/>
        <rFont val="Calibri"/>
        <family val="2"/>
        <scheme val="minor"/>
      </rPr>
      <t xml:space="preserve">ਪਵ ਤਰ ਚ </t>
    </r>
    <r>
      <rPr>
        <b/>
        <sz val="11"/>
        <color rgb="FF800080"/>
        <rFont val="Calibri"/>
        <family val="2"/>
        <scheme val="minor"/>
      </rPr>
      <t xml:space="preserve">ਮਣ </t>
    </r>
    <r>
      <rPr>
        <sz val="11"/>
        <color rgb="FF008000"/>
        <rFont val="Calibri"/>
        <family val="2"/>
        <scheme val="minor"/>
      </rPr>
      <t xml:space="preserve">ਨ ਲ ਇ ਕ ਦ ਜ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</si>
  <si>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ਨਮਸਕ ਰ ਲ 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i/>
        <sz val="11"/>
        <color rgb="FF0000FF"/>
        <rFont val="Calibri"/>
        <family val="2"/>
        <scheme val="minor"/>
      </rPr>
      <t xml:space="preserve">ਜ ਕ ਈ ਪ ਰਭ ਨ ਪ ਆਰ ਨਹ ਕਰਦ ਤ ਉਹ ਸਰ ਪ ਹ ਵ । </t>
    </r>
  </si>
  <si>
    <r>
      <rPr>
        <strike/>
        <sz val="11"/>
        <color rgb="FFFF0000"/>
        <rFont val="Calibri"/>
        <family val="2"/>
        <scheme val="minor"/>
      </rPr>
      <t xml:space="preserve">ਜ ਕ ਈ ਪ ਰਭ ਨ ਲ ਪ ਆਰ ਨਹ ਰ ਖਦ ਤ ਉਹ ਸਰ ਪਤ ਹ ਵ ! ਹ </t>
    </r>
    <r>
      <rPr>
        <sz val="11"/>
        <color rgb="FF008000"/>
        <rFont val="Calibri"/>
        <family val="2"/>
        <scheme val="minor"/>
      </rPr>
      <t xml:space="preserve">ਸ ਡ ਪ ਰਭ </t>
    </r>
    <r>
      <rPr>
        <b/>
        <sz val="11"/>
        <color rgb="FF800080"/>
        <rFont val="Calibri"/>
        <family val="2"/>
        <scheme val="minor"/>
      </rPr>
      <t xml:space="preserve">ਆਉਣ ਵ ਲ ਹ । </t>
    </r>
  </si>
  <si>
    <r>
      <rPr>
        <i/>
        <sz val="11"/>
        <color rgb="FF0000FF"/>
        <rFont val="Calibri"/>
        <family val="2"/>
        <scheme val="minor"/>
      </rPr>
      <t xml:space="preserve">ਮ ਰ ਪ ਆਰ </t>
    </r>
    <r>
      <rPr>
        <sz val="11"/>
        <color rgb="FF008000"/>
        <rFont val="Calibri"/>
        <family val="2"/>
        <scheme val="minor"/>
      </rPr>
      <t xml:space="preserve">ਮਸ ਹ ਯ ਸ ਵ ਚ ਤ ਹ </t>
    </r>
    <r>
      <rPr>
        <i/>
        <sz val="11"/>
        <color rgb="FF0000FF"/>
        <rFont val="Calibri"/>
        <family val="2"/>
        <scheme val="minor"/>
      </rPr>
      <t xml:space="preserve">ਡ ਸਭਨ ਦ </t>
    </r>
    <r>
      <rPr>
        <sz val="11"/>
        <color rgb="FF008000"/>
        <rFont val="Calibri"/>
        <family val="2"/>
        <scheme val="minor"/>
      </rPr>
      <t xml:space="preserve">ਨ </t>
    </r>
    <r>
      <rPr>
        <b/>
        <sz val="11"/>
        <color rgb="FF800080"/>
        <rFont val="Calibri"/>
        <family val="2"/>
        <scheme val="minor"/>
      </rPr>
      <t xml:space="preserve">ਲ ਹ ਵ </t>
    </r>
    <r>
      <rPr>
        <sz val="11"/>
        <color rgb="FF008000"/>
        <rFont val="Calibri"/>
        <family val="2"/>
        <scheme val="minor"/>
      </rPr>
      <t xml:space="preserve">। ਆਮ ਨ । </t>
    </r>
  </si>
  <si>
    <r>
      <rPr>
        <strike/>
        <sz val="11"/>
        <color rgb="FFFF0000"/>
        <rFont val="Calibri"/>
        <family val="2"/>
        <scheme val="minor"/>
      </rPr>
      <t xml:space="preserve">ਅਤ </t>
    </r>
    <r>
      <rPr>
        <sz val="11"/>
        <color rgb="FF008000"/>
        <rFont val="Calibri"/>
        <family val="2"/>
        <scheme val="minor"/>
      </rPr>
      <t xml:space="preserve">ਜਦ ਮ ਆਵ </t>
    </r>
    <r>
      <rPr>
        <b/>
        <sz val="11"/>
        <color rgb="FF800080"/>
        <rFont val="Calibri"/>
        <family val="2"/>
        <scheme val="minor"/>
      </rPr>
      <t xml:space="preserve">ਗ ਤ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ਤ ਸ </t>
    </r>
    <r>
      <rPr>
        <b/>
        <sz val="11"/>
        <color rgb="FF800080"/>
        <rFont val="Calibri"/>
        <family val="2"/>
        <scheme val="minor"/>
      </rPr>
      <t xml:space="preserve">ਚ ਹ </t>
    </r>
    <r>
      <rPr>
        <sz val="11"/>
        <color rgb="FF008000"/>
        <rFont val="Calibri"/>
        <family val="2"/>
        <scheme val="minor"/>
      </rPr>
      <t xml:space="preserve">ਉਹਨ ਨ ਮ ਚ ਠ ਆ ਦ ਕ ਭ ਜ </t>
    </r>
    <r>
      <rPr>
        <i/>
        <sz val="11"/>
        <color rgb="FF0000FF"/>
        <rFont val="Calibri"/>
        <family val="2"/>
        <scheme val="minor"/>
      </rPr>
      <t xml:space="preserve">ਦ ਆ </t>
    </r>
    <r>
      <rPr>
        <sz val="11"/>
        <color rgb="FF008000"/>
        <rFont val="Calibri"/>
        <family val="2"/>
        <scheme val="minor"/>
      </rPr>
      <t xml:space="preserve">ਗ </t>
    </r>
    <r>
      <rPr>
        <b/>
        <sz val="11"/>
        <color rgb="FF800080"/>
        <rFont val="Calibri"/>
        <family val="2"/>
        <scheme val="minor"/>
      </rPr>
      <t xml:space="preserve">ਕ ਉਹ </t>
    </r>
    <r>
      <rPr>
        <sz val="11"/>
        <color rgb="FF008000"/>
        <rFont val="Calibri"/>
        <family val="2"/>
        <scheme val="minor"/>
      </rPr>
      <t xml:space="preserve">ਤ ਹ ਡ ਦ ਨ ਯਰ ਸ ਲਮ ਤ ਕ </t>
    </r>
    <r>
      <rPr>
        <b/>
        <sz val="11"/>
        <color rgb="FF800080"/>
        <rFont val="Calibri"/>
        <family val="2"/>
        <scheme val="minor"/>
      </rPr>
      <t xml:space="preserve">ਪਹ </t>
    </r>
    <r>
      <rPr>
        <sz val="11"/>
        <color rgb="FF008000"/>
        <rFont val="Calibri"/>
        <family val="2"/>
        <scheme val="minor"/>
      </rPr>
      <t xml:space="preserve">ਚ ਉਣ ।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</si>
  <si>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ਮ ਰ ਵ </t>
    </r>
    <r>
      <rPr>
        <sz val="11"/>
        <color rgb="FF008000"/>
        <rFont val="Calibri"/>
        <family val="2"/>
        <scheme val="minor"/>
      </rPr>
      <t xml:space="preserve">ਜ ਣ </t>
    </r>
    <r>
      <rPr>
        <b/>
        <sz val="11"/>
        <color rgb="FF800080"/>
        <rFont val="Calibri"/>
        <family val="2"/>
        <scheme val="minor"/>
      </rPr>
      <t xml:space="preserve">ਮ ਨ ਯ ਗ </t>
    </r>
    <r>
      <rPr>
        <sz val="11"/>
        <color rgb="FF008000"/>
        <rFont val="Calibri"/>
        <family val="2"/>
        <scheme val="minor"/>
      </rPr>
      <t xml:space="preserve">ਹ ਵ ਤ ਉਹ ਮ ਰ ਨ ਲ ਜ ਣਗ । </t>
    </r>
  </si>
  <si>
    <r>
      <rPr>
        <strike/>
        <sz val="11"/>
        <color rgb="FFFF0000"/>
        <rFont val="Calibri"/>
        <family val="2"/>
        <scheme val="minor"/>
      </rPr>
      <t xml:space="preserve">ਅਤ </t>
    </r>
    <r>
      <rPr>
        <sz val="11"/>
        <color rgb="FF008000"/>
        <rFont val="Calibri"/>
        <family val="2"/>
        <scheme val="minor"/>
      </rPr>
      <t xml:space="preserve">ਜਦ ਮ ਮਕਦ ਨ ਯ </t>
    </r>
    <r>
      <rPr>
        <i/>
        <sz val="11"/>
        <color rgb="FF0000FF"/>
        <rFont val="Calibri"/>
        <family val="2"/>
        <scheme val="minor"/>
      </rPr>
      <t xml:space="preserve">ਦ </t>
    </r>
    <r>
      <rPr>
        <sz val="11"/>
        <color rgb="FF008000"/>
        <rFont val="Calibri"/>
        <family val="2"/>
        <scheme val="minor"/>
      </rPr>
      <t xml:space="preserve">ਵ ਚ ਦ ਲ ਘ ਗ </t>
    </r>
    <r>
      <rPr>
        <b/>
        <sz val="11"/>
        <color rgb="FF800080"/>
        <rFont val="Calibri"/>
        <family val="2"/>
        <scheme val="minor"/>
      </rPr>
      <t xml:space="preserve">ਤ </t>
    </r>
    <r>
      <rPr>
        <sz val="11"/>
        <color rgb="FF008000"/>
        <rFont val="Calibri"/>
        <family val="2"/>
        <scheme val="minor"/>
      </rPr>
      <t xml:space="preserve">ਤ ਹ ਡ ਕ ਲ ਆਵ ਗ </t>
    </r>
    <r>
      <rPr>
        <i/>
        <sz val="11"/>
        <color rgb="FF0000FF"/>
        <rFont val="Calibri"/>
        <family val="2"/>
        <scheme val="minor"/>
      </rPr>
      <t xml:space="preserve">, </t>
    </r>
    <r>
      <rPr>
        <sz val="11"/>
        <color rgb="FF008000"/>
        <rFont val="Calibri"/>
        <family val="2"/>
        <scheme val="minor"/>
      </rPr>
      <t xml:space="preserve">ਕ ਉ ਜ ਮ ਮਕਦ ਨ ਯ </t>
    </r>
    <r>
      <rPr>
        <b/>
        <sz val="11"/>
        <color rgb="FF800080"/>
        <rFont val="Calibri"/>
        <family val="2"/>
        <scheme val="minor"/>
      </rPr>
      <t xml:space="preserve">ਨ </t>
    </r>
    <r>
      <rPr>
        <sz val="11"/>
        <color rgb="FF008000"/>
        <rFont val="Calibri"/>
        <family val="2"/>
        <scheme val="minor"/>
      </rPr>
      <t xml:space="preserve">ਲ ਘਣ ਹ । </t>
    </r>
  </si>
  <si>
    <r>
      <rPr>
        <b/>
        <sz val="11"/>
        <color rgb="FF800080"/>
        <rFont val="Calibri"/>
        <family val="2"/>
        <scheme val="minor"/>
      </rPr>
      <t xml:space="preserve">ਸ ਇਦ </t>
    </r>
    <r>
      <rPr>
        <sz val="11"/>
        <color rgb="FF008000"/>
        <rFont val="Calibri"/>
        <family val="2"/>
        <scheme val="minor"/>
      </rPr>
      <t xml:space="preserve">ਮ ਤ ਹ ਡ ਕ ਲ ਠਹ ਰ </t>
    </r>
    <r>
      <rPr>
        <b/>
        <sz val="11"/>
        <color rgb="FF800080"/>
        <rFont val="Calibri"/>
        <family val="2"/>
        <scheme val="minor"/>
      </rPr>
      <t xml:space="preserve">ਜ ਵ ਅਤ ਸ ਰ </t>
    </r>
    <r>
      <rPr>
        <sz val="11"/>
        <color rgb="FF008000"/>
        <rFont val="Calibri"/>
        <family val="2"/>
        <scheme val="minor"/>
      </rPr>
      <t xml:space="preserve">ਸ ਆਲ </t>
    </r>
    <r>
      <rPr>
        <b/>
        <sz val="11"/>
        <color rgb="FF800080"/>
        <rFont val="Calibri"/>
        <family val="2"/>
        <scheme val="minor"/>
      </rPr>
      <t xml:space="preserve">ਤ ਹ ਡ ਕ ਲ </t>
    </r>
    <r>
      <rPr>
        <sz val="11"/>
        <color rgb="FF008000"/>
        <rFont val="Calibri"/>
        <family val="2"/>
        <scheme val="minor"/>
      </rPr>
      <t xml:space="preserve">ਕ ਟ </t>
    </r>
    <r>
      <rPr>
        <b/>
        <sz val="11"/>
        <color rgb="FF800080"/>
        <rFont val="Calibri"/>
        <family val="2"/>
        <scheme val="minor"/>
      </rPr>
      <t xml:space="preserve">ਦ ਆ , ਤ ਜ </t>
    </r>
    <r>
      <rPr>
        <sz val="11"/>
        <color rgb="FF008000"/>
        <rFont val="Calibri"/>
        <family val="2"/>
        <scheme val="minor"/>
      </rPr>
      <t xml:space="preserve">ਤ ਸ ਮ ਨ </t>
    </r>
    <r>
      <rPr>
        <b/>
        <sz val="11"/>
        <color rgb="FF800080"/>
        <rFont val="Calibri"/>
        <family val="2"/>
        <scheme val="minor"/>
      </rPr>
      <t xml:space="preserve">ਉਸ ਥ </t>
    </r>
    <r>
      <rPr>
        <sz val="11"/>
        <color rgb="FF008000"/>
        <rFont val="Calibri"/>
        <family val="2"/>
        <scheme val="minor"/>
      </rPr>
      <t xml:space="preserve">ਪਹ ਚ </t>
    </r>
    <r>
      <rPr>
        <b/>
        <sz val="11"/>
        <color rgb="FF800080"/>
        <rFont val="Calibri"/>
        <family val="2"/>
        <scheme val="minor"/>
      </rPr>
      <t xml:space="preserve">ਸਕ </t>
    </r>
    <r>
      <rPr>
        <sz val="11"/>
        <color rgb="FF008000"/>
        <rFont val="Calibri"/>
        <family val="2"/>
        <scheme val="minor"/>
      </rPr>
      <t xml:space="preserve">ਜ ਥ </t>
    </r>
    <r>
      <rPr>
        <strike/>
        <sz val="11"/>
        <color rgb="FFFF0000"/>
        <rFont val="Calibri"/>
        <family val="2"/>
        <scheme val="minor"/>
      </rPr>
      <t xml:space="preserve">ਕ ਤ </t>
    </r>
    <r>
      <rPr>
        <sz val="11"/>
        <color rgb="FF008000"/>
        <rFont val="Calibri"/>
        <family val="2"/>
        <scheme val="minor"/>
      </rPr>
      <t xml:space="preserve">ਮ ਜ ਣ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</si>
  <si>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ਨਹ ਚ ਹ ਦ ਜ </t>
    </r>
    <r>
      <rPr>
        <b/>
        <sz val="11"/>
        <color rgb="FF800080"/>
        <rFont val="Calibri"/>
        <family val="2"/>
        <scheme val="minor"/>
      </rPr>
      <t xml:space="preserve">ਹ ਣ ਰਸਤ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ਤ ਹ ਨ </t>
    </r>
    <r>
      <rPr>
        <strike/>
        <sz val="11"/>
        <color rgb="FFFF0000"/>
        <rFont val="Calibri"/>
        <family val="2"/>
        <scheme val="minor"/>
      </rPr>
      <t xml:space="preserve">ਰਸਤ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ਆਸ ਹ ਕ ਜ ਪ ਰਭ </t>
    </r>
    <r>
      <rPr>
        <b/>
        <sz val="11"/>
        <color rgb="FF800080"/>
        <rFont val="Calibri"/>
        <family val="2"/>
        <scheme val="minor"/>
      </rPr>
      <t xml:space="preserve">ਚ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ਕ ਝ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</si>
  <si>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ਤ ਕ ਸਤ ਤ ਕ </t>
    </r>
    <r>
      <rPr>
        <strike/>
        <sz val="11"/>
        <color rgb="FFFF0000"/>
        <rFont val="Calibri"/>
        <family val="2"/>
        <scheme val="minor"/>
      </rPr>
      <t xml:space="preserve">ਮ </t>
    </r>
    <r>
      <rPr>
        <sz val="11"/>
        <color rgb="FF008000"/>
        <rFont val="Calibri"/>
        <family val="2"/>
        <scheme val="minor"/>
      </rPr>
      <t xml:space="preserve">ਅਫ ਸ ਸ ਵ ਚ ਰਹ ਗ । </t>
    </r>
  </si>
  <si>
    <r>
      <rPr>
        <sz val="11"/>
        <color rgb="FF008000"/>
        <rFont val="Calibri"/>
        <family val="2"/>
        <scheme val="minor"/>
      </rPr>
      <t xml:space="preserve">ਕ ਉ ਜ </t>
    </r>
    <r>
      <rPr>
        <i/>
        <sz val="11"/>
        <color rgb="FF0000FF"/>
        <rFont val="Calibri"/>
        <family val="2"/>
        <scheme val="minor"/>
      </rPr>
      <t xml:space="preserve">ਮ ਰ ਲਈ </t>
    </r>
    <r>
      <rPr>
        <sz val="11"/>
        <color rgb="FF008000"/>
        <rFont val="Calibri"/>
        <family val="2"/>
        <scheme val="minor"/>
      </rPr>
      <t xml:space="preserve">ਇ ਕ ਵ ਡ ਅਤ </t>
    </r>
    <r>
      <rPr>
        <strike/>
        <sz val="11"/>
        <color rgb="FFFF0000"/>
        <rFont val="Calibri"/>
        <family val="2"/>
        <scheme val="minor"/>
      </rPr>
      <t xml:space="preserve">ਕ ਮ ਵ </t>
    </r>
    <r>
      <rPr>
        <sz val="11"/>
        <color rgb="FF008000"/>
        <rFont val="Calibri"/>
        <family val="2"/>
        <scheme val="minor"/>
      </rPr>
      <t xml:space="preserve">ਲ </t>
    </r>
    <r>
      <rPr>
        <i/>
        <sz val="11"/>
        <color rgb="FF0000FF"/>
        <rFont val="Calibri"/>
        <family val="2"/>
        <scheme val="minor"/>
      </rPr>
      <t xml:space="preserve">ਭਦ ਇਕ </t>
    </r>
    <r>
      <rPr>
        <sz val="11"/>
        <color rgb="FF008000"/>
        <rFont val="Calibri"/>
        <family val="2"/>
        <scheme val="minor"/>
      </rPr>
      <t xml:space="preserve">ਦਰਵ ਜ </t>
    </r>
    <r>
      <rPr>
        <strike/>
        <sz val="11"/>
        <color rgb="FFFF0000"/>
        <rFont val="Calibri"/>
        <family val="2"/>
        <scheme val="minor"/>
      </rPr>
      <t xml:space="preserve">ਮ ਰ ਲਈ </t>
    </r>
    <r>
      <rPr>
        <sz val="11"/>
        <color rgb="FF008000"/>
        <rFont val="Calibri"/>
        <family val="2"/>
        <scheme val="minor"/>
      </rPr>
      <t xml:space="preserve">ਖ ਲ </t>
    </r>
    <r>
      <rPr>
        <b/>
        <sz val="11"/>
        <color rgb="FF800080"/>
        <rFont val="Calibri"/>
        <family val="2"/>
        <scheme val="minor"/>
      </rPr>
      <t xml:space="preserve">ਹ </t>
    </r>
    <r>
      <rPr>
        <sz val="11"/>
        <color rgb="FF008000"/>
        <rFont val="Calibri"/>
        <family val="2"/>
        <scheme val="minor"/>
      </rPr>
      <t xml:space="preserve">ਹ ਅਤ </t>
    </r>
    <r>
      <rPr>
        <i/>
        <sz val="11"/>
        <color rgb="FF0000FF"/>
        <rFont val="Calibri"/>
        <family val="2"/>
        <scheme val="minor"/>
      </rPr>
      <t xml:space="preserve">ਬਹ ਤ ਸ ਰ </t>
    </r>
    <r>
      <rPr>
        <sz val="11"/>
        <color rgb="FF008000"/>
        <rFont val="Calibri"/>
        <family val="2"/>
        <scheme val="minor"/>
      </rPr>
      <t xml:space="preserve">ਵ ਰ ਧ </t>
    </r>
    <r>
      <rPr>
        <strike/>
        <sz val="11"/>
        <color rgb="FFFF0000"/>
        <rFont val="Calibri"/>
        <family val="2"/>
        <scheme val="minor"/>
      </rPr>
      <t xml:space="preserve">ਬਹ ਤ </t>
    </r>
    <r>
      <rPr>
        <sz val="11"/>
        <color rgb="FF008000"/>
        <rFont val="Calibri"/>
        <family val="2"/>
        <scheme val="minor"/>
      </rPr>
      <t xml:space="preserve">ਹਨ ।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</si>
  <si>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ਪਰਮ ਸ ਰ ਦ </t>
    </r>
    <r>
      <rPr>
        <b/>
        <sz val="11"/>
        <color rgb="FF800080"/>
        <rFont val="Calibri"/>
        <family val="2"/>
        <scheme val="minor"/>
      </rPr>
      <t xml:space="preserve">ਮਰਜ ਨ ਲ </t>
    </r>
    <r>
      <rPr>
        <sz val="11"/>
        <color rgb="FF008000"/>
        <rFont val="Calibri"/>
        <family val="2"/>
        <scheme val="minor"/>
      </rPr>
      <t xml:space="preserve">ਯ ਸ ਮਸ ਹ ਦ ਰਸ ਲ ਹ ਣ ਲਈ </t>
    </r>
    <r>
      <rPr>
        <b/>
        <sz val="11"/>
        <color rgb="FF800080"/>
        <rFont val="Calibri"/>
        <family val="2"/>
        <scheme val="minor"/>
      </rPr>
      <t xml:space="preserve">ਬ ਲ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ਭਰ ਸ ਸਥਨ 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</si>
  <si>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ਮ ਤ ਹ ਡ ਕ ਲ </t>
    </r>
    <r>
      <rPr>
        <sz val="11"/>
        <color rgb="FF008000"/>
        <rFont val="Calibri"/>
        <family val="2"/>
        <scheme val="minor"/>
      </rPr>
      <t xml:space="preserve">ਸ ਡ ਪ ਰਭ ਯ ਸ ਮਸ ਹ ਦ ਨ ਮ </t>
    </r>
    <r>
      <rPr>
        <strike/>
        <sz val="11"/>
        <color rgb="FFFF000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ਸਭ </t>
    </r>
    <r>
      <rPr>
        <sz val="11"/>
        <color rgb="FF008000"/>
        <rFont val="Calibri"/>
        <family val="2"/>
        <scheme val="minor"/>
      </rPr>
      <t xml:space="preserve">ਇ ਕ </t>
    </r>
    <r>
      <rPr>
        <b/>
        <sz val="11"/>
        <color rgb="FF800080"/>
        <rFont val="Calibri"/>
        <family val="2"/>
        <scheme val="minor"/>
      </rPr>
      <t xml:space="preserve">ਗ ਲ ਆਖ </t>
    </r>
    <r>
      <rPr>
        <sz val="11"/>
        <color rgb="FF008000"/>
        <rFont val="Calibri"/>
        <family val="2"/>
        <scheme val="minor"/>
      </rPr>
      <t xml:space="preserve">ਅਤ ਤ ਹ ਡ ਵ ਚ </t>
    </r>
    <r>
      <rPr>
        <b/>
        <sz val="11"/>
        <color rgb="FF800080"/>
        <rFont val="Calibri"/>
        <family val="2"/>
        <scheme val="minor"/>
      </rPr>
      <t xml:space="preserve">ਫ ਟਪ ੜ </t>
    </r>
    <r>
      <rPr>
        <sz val="11"/>
        <color rgb="FF008000"/>
        <rFont val="Calibri"/>
        <family val="2"/>
        <scheme val="minor"/>
      </rPr>
      <t xml:space="preserve">ਨ ਹ </t>
    </r>
    <r>
      <rPr>
        <b/>
        <sz val="11"/>
        <color rgb="FF800080"/>
        <rFont val="Calibri"/>
        <family val="2"/>
        <scheme val="minor"/>
      </rPr>
      <t xml:space="preserve">ਵ ਪਰ ਤ ਸ ਇ ਕ ਮਨ ਅਤ ਇ ਕ ਮਨ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</si>
  <si>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 </t>
    </r>
    <r>
      <rPr>
        <sz val="11"/>
        <color rgb="FF008000"/>
        <rFont val="Calibri"/>
        <family val="2"/>
        <scheme val="minor"/>
      </rPr>
      <t xml:space="preserve">ਹ ਮ ਰ ਭਰ ਵ , </t>
    </r>
    <r>
      <rPr>
        <b/>
        <sz val="11"/>
        <color rgb="FF800080"/>
        <rFont val="Calibri"/>
        <family val="2"/>
        <scheme val="minor"/>
      </rPr>
      <t xml:space="preserve">ਖਲ </t>
    </r>
    <r>
      <rPr>
        <sz val="11"/>
        <color rgb="FF008000"/>
        <rFont val="Calibri"/>
        <family val="2"/>
        <scheme val="minor"/>
      </rPr>
      <t xml:space="preserve">ਏ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ਨ ਮ ਨ </t>
    </r>
    <r>
      <rPr>
        <sz val="11"/>
        <color rgb="FF008000"/>
        <rFont val="Calibri"/>
        <family val="2"/>
        <scheme val="minor"/>
      </rPr>
      <t xml:space="preserve">ਤ ਹ ਡ ਬ ਰ </t>
    </r>
    <r>
      <rPr>
        <b/>
        <sz val="11"/>
        <color rgb="FF800080"/>
        <rFont val="Calibri"/>
        <family val="2"/>
        <scheme val="minor"/>
      </rPr>
      <t xml:space="preserve">ਦ ਸ ਆ </t>
    </r>
    <r>
      <rPr>
        <sz val="11"/>
        <color rgb="FF008000"/>
        <rFont val="Calibri"/>
        <family val="2"/>
        <scheme val="minor"/>
      </rPr>
      <t xml:space="preserve">ਹ ਕ ਤ ਹ ਡ ਵ ਚ ਝਗੜ ਹ ਦ ਹਨ । </t>
    </r>
  </si>
  <si>
    <r>
      <rPr>
        <sz val="11"/>
        <color rgb="FF008000"/>
        <rFont val="Calibri"/>
        <family val="2"/>
        <scheme val="minor"/>
      </rPr>
      <t xml:space="preserve">ਮ ਰ </t>
    </r>
    <r>
      <rPr>
        <strike/>
        <sz val="11"/>
        <color rgb="FFFF0000"/>
        <rFont val="Calibri"/>
        <family val="2"/>
        <scheme val="minor"/>
      </rPr>
      <t xml:space="preserve">ਆਖਣ </t>
    </r>
    <r>
      <rPr>
        <sz val="11"/>
        <color rgb="FF008000"/>
        <rFont val="Calibri"/>
        <family val="2"/>
        <scheme val="minor"/>
      </rPr>
      <t xml:space="preserve">ਇਹ </t>
    </r>
    <r>
      <rPr>
        <i/>
        <sz val="11"/>
        <color rgb="FF0000FF"/>
        <rFont val="Calibri"/>
        <family val="2"/>
        <scheme val="minor"/>
      </rPr>
      <t xml:space="preserve">ਮਤਲਬ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ਹ ਡ ਵ ਚ </t>
    </r>
    <r>
      <rPr>
        <b/>
        <sz val="11"/>
        <color rgb="FF800080"/>
        <rFont val="Calibri"/>
        <family val="2"/>
        <scheme val="minor"/>
      </rPr>
      <t xml:space="preserve">ਕਈ ਆਪ ਨ </t>
    </r>
    <r>
      <rPr>
        <sz val="11"/>
        <color rgb="FF008000"/>
        <rFont val="Calibri"/>
        <family val="2"/>
        <scheme val="minor"/>
      </rPr>
      <t xml:space="preserve">ਪ ਲ ਸ ਦ </t>
    </r>
    <r>
      <rPr>
        <b/>
        <sz val="11"/>
        <color rgb="FF800080"/>
        <rFont val="Calibri"/>
        <family val="2"/>
        <scheme val="minor"/>
      </rPr>
      <t xml:space="preserve">, ਕ ਝ </t>
    </r>
    <r>
      <rPr>
        <sz val="11"/>
        <color rgb="FF008000"/>
        <rFont val="Calibri"/>
        <family val="2"/>
        <scheme val="minor"/>
      </rPr>
      <t xml:space="preserve">ਅਪ ਲ ਸ ਦ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ਝ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 ਕ ਝ </t>
    </r>
    <r>
      <rPr>
        <sz val="11"/>
        <color rgb="FF008000"/>
        <rFont val="Calibri"/>
        <family val="2"/>
        <scheme val="minor"/>
      </rPr>
      <t xml:space="preserve">ਮਸ ਹ ਦ </t>
    </r>
    <r>
      <rPr>
        <i/>
        <sz val="11"/>
        <color rgb="FF0000FF"/>
        <rFont val="Calibri"/>
        <family val="2"/>
        <scheme val="minor"/>
      </rPr>
      <t xml:space="preserve">ਆਖਦ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</si>
  <si>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ਭਲ , </t>
    </r>
    <r>
      <rPr>
        <sz val="11"/>
        <color rgb="FF008000"/>
        <rFont val="Calibri"/>
        <family val="2"/>
        <scheme val="minor"/>
      </rPr>
      <t xml:space="preserve">ਕ ਮਸ ਹ ਵ ਡ ਆ ਹ ਇਆ ਹ ? ਕ ਪ ਲ ਸ ਤ ਹ ਡ ਲਈ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ਹ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ਪ ਲ ਸ ਦ ਨ ਮ ਉ ਤ 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</si>
  <si>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ਮ </t>
    </r>
    <r>
      <rPr>
        <i/>
        <sz val="11"/>
        <color rgb="FF0000FF"/>
        <rFont val="Calibri"/>
        <family val="2"/>
        <scheme val="minor"/>
      </rPr>
      <t xml:space="preserve">ਪਰਮ ਸ ਰ ਦ </t>
    </r>
    <r>
      <rPr>
        <sz val="11"/>
        <color rgb="FF008000"/>
        <rFont val="Calibri"/>
        <family val="2"/>
        <scheme val="minor"/>
      </rPr>
      <t xml:space="preserve">ਧ ਨਵ ਦ ਕਰਦ ਹ </t>
    </r>
    <r>
      <rPr>
        <b/>
        <sz val="11"/>
        <color rgb="FF800080"/>
        <rFont val="Calibri"/>
        <family val="2"/>
        <scheme val="minor"/>
      </rPr>
      <t xml:space="preserve">ਕ ਮ </t>
    </r>
    <r>
      <rPr>
        <sz val="11"/>
        <color rgb="FF008000"/>
        <rFont val="Calibri"/>
        <family val="2"/>
        <scheme val="minor"/>
      </rPr>
      <t xml:space="preserve">ਕਰ ਸਪ ਸ ਅਤ ਗ ਯ ਸ </t>
    </r>
    <r>
      <rPr>
        <i/>
        <sz val="11"/>
        <color rgb="FF0000FF"/>
        <rFont val="Calibri"/>
        <family val="2"/>
        <scheme val="minor"/>
      </rPr>
      <t xml:space="preserve">ਦ 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ਤ ਹ ਡ ਵ ਚ ਕ ਸ </t>
    </r>
    <r>
      <rPr>
        <strike/>
        <sz val="11"/>
        <color rgb="FFFF0000"/>
        <rFont val="Calibri"/>
        <family val="2"/>
        <scheme val="minor"/>
      </rPr>
      <t xml:space="preserve">ਹ ਰ </t>
    </r>
    <r>
      <rPr>
        <sz val="11"/>
        <color rgb="FF008000"/>
        <rFont val="Calibri"/>
        <family val="2"/>
        <scheme val="minor"/>
      </rPr>
      <t xml:space="preserve">ਨ ਬਪਤ ਸਮ ਨਹ ਦ ਤ । </t>
    </r>
  </si>
  <si>
    <r>
      <rPr>
        <i/>
        <sz val="11"/>
        <color rgb="FF0000FF"/>
        <rFont val="Calibri"/>
        <family val="2"/>
        <scheme val="minor"/>
      </rPr>
      <t xml:space="preserve">ਕ ਤ ਅਜ ਹ ਨ ਹ ਵ </t>
    </r>
    <r>
      <rPr>
        <sz val="11"/>
        <color rgb="FF008000"/>
        <rFont val="Calibri"/>
        <family val="2"/>
        <scheme val="minor"/>
      </rPr>
      <t xml:space="preserve">ਜ ਕ ਈ </t>
    </r>
    <r>
      <rPr>
        <strike/>
        <sz val="11"/>
        <color rgb="FFFF0000"/>
        <rFont val="Calibri"/>
        <family val="2"/>
        <scheme val="minor"/>
      </rPr>
      <t xml:space="preserve">ਇਹ ਨ </t>
    </r>
    <r>
      <rPr>
        <sz val="11"/>
        <color rgb="FF008000"/>
        <rFont val="Calibri"/>
        <family val="2"/>
        <scheme val="minor"/>
      </rPr>
      <t xml:space="preserve">ਆਖ ਕ </t>
    </r>
    <r>
      <rPr>
        <i/>
        <sz val="11"/>
        <color rgb="FF0000FF"/>
        <rFont val="Calibri"/>
        <family val="2"/>
        <scheme val="minor"/>
      </rPr>
      <t xml:space="preserve">ਤ ਸ </t>
    </r>
    <r>
      <rPr>
        <sz val="11"/>
        <color rgb="FF008000"/>
        <rFont val="Calibri"/>
        <family val="2"/>
        <scheme val="minor"/>
      </rPr>
      <t xml:space="preserve">ਮ ਰ ਨ ਮ </t>
    </r>
    <r>
      <rPr>
        <b/>
        <sz val="11"/>
        <color rgb="FF800080"/>
        <rFont val="Calibri"/>
        <family val="2"/>
        <scheme val="minor"/>
      </rPr>
      <t xml:space="preserve">ਵ ਚ </t>
    </r>
    <r>
      <rPr>
        <sz val="11"/>
        <color rgb="FF008000"/>
        <rFont val="Calibri"/>
        <family val="2"/>
        <scheme val="minor"/>
      </rPr>
      <t xml:space="preserve">ਬਪਤ ਸਮ </t>
    </r>
    <r>
      <rPr>
        <b/>
        <sz val="11"/>
        <color rgb="FF800080"/>
        <rFont val="Calibri"/>
        <family val="2"/>
        <scheme val="minor"/>
      </rPr>
      <t xml:space="preserve">ਲ </t>
    </r>
    <r>
      <rPr>
        <sz val="11"/>
        <color rgb="FF008000"/>
        <rFont val="Calibri"/>
        <family val="2"/>
        <scheme val="minor"/>
      </rPr>
      <t xml:space="preserve">ਆ ਸ । </t>
    </r>
  </si>
  <si>
    <r>
      <rPr>
        <sz val="11"/>
        <color rgb="FF008000"/>
        <rFont val="Calibri"/>
        <family val="2"/>
        <scheme val="minor"/>
      </rPr>
      <t xml:space="preserve">ਅਤ ਮ </t>
    </r>
    <r>
      <rPr>
        <b/>
        <sz val="11"/>
        <color rgb="FF800080"/>
        <rFont val="Calibri"/>
        <family val="2"/>
        <scheme val="minor"/>
      </rPr>
      <t xml:space="preserve">ਇਸਤ ਫ </t>
    </r>
    <r>
      <rPr>
        <sz val="11"/>
        <color rgb="FF008000"/>
        <rFont val="Calibri"/>
        <family val="2"/>
        <scheme val="minor"/>
      </rPr>
      <t xml:space="preserve">ਨ </t>
    </r>
    <r>
      <rPr>
        <strike/>
        <sz val="11"/>
        <color rgb="FFFF000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ਪਰ ਵ ਰ </t>
    </r>
    <r>
      <rPr>
        <sz val="11"/>
        <color rgb="FF008000"/>
        <rFont val="Calibri"/>
        <family val="2"/>
        <scheme val="minor"/>
      </rPr>
      <t xml:space="preserve">ਨ ਵ ਬਪਤ ਸਮ ਦ ਤ </t>
    </r>
    <r>
      <rPr>
        <b/>
        <sz val="11"/>
        <color rgb="FF800080"/>
        <rFont val="Calibri"/>
        <family val="2"/>
        <scheme val="minor"/>
      </rPr>
      <t xml:space="preserve">ਪਰ ਇਨ ਹ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ਮ ਨਹ ਜ ਣਦ ਜ ਮ ਕ ਸ ਹ ਰ ਨ ਬਪਤ ਸਮ ਦ ਤ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</si>
  <si>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ਮਸ ਹ ਨ ਮ ਨ ਬਪਤ ਸਮ ਦ ਣ ਲਈ ਨਹ ਸਗ ਖ ਸ ਖਬਰ ਸ ਣ ਉਣ ਲਈ ਭ ਜ ਆ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ਸ ਬਦ ਦ ਗ ਆਨ ਨ ਲ ਨਹ ਕ </t>
    </r>
    <r>
      <rPr>
        <b/>
        <sz val="11"/>
        <color rgb="FF800080"/>
        <rFont val="Calibri"/>
        <family val="2"/>
        <scheme val="minor"/>
      </rPr>
      <t xml:space="preserve">ਤ </t>
    </r>
    <r>
      <rPr>
        <sz val="11"/>
        <color rgb="FF008000"/>
        <rFont val="Calibri"/>
        <family val="2"/>
        <scheme val="minor"/>
      </rPr>
      <t xml:space="preserve">ਮਸ ਹ ਦ ਸਲ ਬ ਵ ਅਰਥ </t>
    </r>
    <r>
      <rPr>
        <b/>
        <sz val="11"/>
        <color rgb="FF800080"/>
        <rFont val="Calibri"/>
        <family val="2"/>
        <scheme val="minor"/>
      </rPr>
      <t xml:space="preserve">ਨ ਰਹ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</si>
  <si>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ਸਲ ਬ ਦ </t>
    </r>
    <r>
      <rPr>
        <b/>
        <sz val="11"/>
        <color rgb="FF800080"/>
        <rFont val="Calibri"/>
        <family val="2"/>
        <scheme val="minor"/>
      </rPr>
      <t xml:space="preserve">ਬਚਨ </t>
    </r>
    <r>
      <rPr>
        <sz val="11"/>
        <color rgb="FF008000"/>
        <rFont val="Calibri"/>
        <family val="2"/>
        <scheme val="minor"/>
      </rPr>
      <t xml:space="preserve">ਨ ਸ ਹ </t>
    </r>
    <r>
      <rPr>
        <b/>
        <sz val="11"/>
        <color rgb="FF800080"/>
        <rFont val="Calibri"/>
        <family val="2"/>
        <scheme val="minor"/>
      </rPr>
      <t xml:space="preserve">ਣ ਵ ਲ ਆ ਲਈ </t>
    </r>
    <r>
      <rPr>
        <sz val="11"/>
        <color rgb="FF008000"/>
        <rFont val="Calibri"/>
        <family val="2"/>
        <scheme val="minor"/>
      </rPr>
      <t xml:space="preserve">ਮ ਰਖਤ ਈ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ਅਸ </t>
    </r>
    <r>
      <rPr>
        <sz val="11"/>
        <color rgb="FF008000"/>
        <rFont val="Calibri"/>
        <family val="2"/>
        <scheme val="minor"/>
      </rPr>
      <t xml:space="preserve">ਬਚ ਏ ਜ </t>
    </r>
    <r>
      <rPr>
        <b/>
        <sz val="11"/>
        <color rgb="FF800080"/>
        <rFont val="Calibri"/>
        <family val="2"/>
        <scheme val="minor"/>
      </rPr>
      <t xml:space="preserve">ਣ ਵ ਲ ਆ ਲਈ </t>
    </r>
    <r>
      <rPr>
        <sz val="11"/>
        <color rgb="FF008000"/>
        <rFont val="Calibri"/>
        <family val="2"/>
        <scheme val="minor"/>
      </rPr>
      <t xml:space="preserve">ਪਰਮ ਸ ਰ ਦ ਸਮਰ ਥ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</si>
  <si>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ਮ ਬ ਧਵ ਨ ਦ </t>
    </r>
    <r>
      <rPr>
        <b/>
        <sz val="11"/>
        <color rgb="FF800080"/>
        <rFont val="Calibri"/>
        <family val="2"/>
        <scheme val="minor"/>
      </rPr>
      <t xml:space="preserve">ਗ ਆਨ ਨ </t>
    </r>
    <r>
      <rPr>
        <sz val="11"/>
        <color rgb="FF008000"/>
        <rFont val="Calibri"/>
        <family val="2"/>
        <scheme val="minor"/>
      </rPr>
      <t xml:space="preserve">ਨ ਸ ਕਰ ਗ , ਅਤ </t>
    </r>
    <r>
      <rPr>
        <b/>
        <sz val="11"/>
        <color rgb="FF800080"/>
        <rFont val="Calibri"/>
        <family val="2"/>
        <scheme val="minor"/>
      </rPr>
      <t xml:space="preserve">ਸਮਝਦ </t>
    </r>
    <r>
      <rPr>
        <sz val="11"/>
        <color rgb="FF008000"/>
        <rFont val="Calibri"/>
        <family val="2"/>
        <scheme val="minor"/>
      </rPr>
      <t xml:space="preserve">ਰ ਦ </t>
    </r>
    <r>
      <rPr>
        <b/>
        <sz val="11"/>
        <color rgb="FF800080"/>
        <rFont val="Calibri"/>
        <family val="2"/>
        <scheme val="minor"/>
      </rPr>
      <t xml:space="preserve">ਸਮਝ ਨ ਤ ਛ ਠਹ ਰ ਵ </t>
    </r>
    <r>
      <rPr>
        <sz val="11"/>
        <color rgb="FF008000"/>
        <rFont val="Calibri"/>
        <family val="2"/>
        <scheme val="minor"/>
      </rPr>
      <t xml:space="preserve">ਗ । </t>
    </r>
  </si>
  <si>
    <r>
      <rPr>
        <strike/>
        <sz val="11"/>
        <color rgb="FFFF0000"/>
        <rFont val="Calibri"/>
        <family val="2"/>
        <scheme val="minor"/>
      </rPr>
      <t xml:space="preserve">ਅ ਗ ਯ ਗ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ਕਲ ਸ ਯ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ਰ ਥ ਸ ਵ ਚ ਹ , ਅਰਥ ਤ </t>
    </r>
    <r>
      <rPr>
        <b/>
        <sz val="11"/>
        <color rgb="FF800080"/>
        <rFont val="Calibri"/>
        <family val="2"/>
        <scheme val="minor"/>
      </rPr>
      <t xml:space="preserve">ਉਨ ਹ ਸਭਨ 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ਮਸ ਹ ਯ ਸ ਵ ਚ ਪਵ ਤਰ ਕ ਤ </t>
    </r>
    <r>
      <rPr>
        <b/>
        <sz val="11"/>
        <color rgb="FF800080"/>
        <rFont val="Calibri"/>
        <family val="2"/>
        <scheme val="minor"/>
      </rPr>
      <t xml:space="preserve">ਗਏ </t>
    </r>
    <r>
      <rPr>
        <sz val="11"/>
        <color rgb="FF008000"/>
        <rFont val="Calibri"/>
        <family val="2"/>
        <scheme val="minor"/>
      </rPr>
      <t xml:space="preserve">ਅਤ </t>
    </r>
    <r>
      <rPr>
        <b/>
        <sz val="11"/>
        <color rgb="FF800080"/>
        <rFont val="Calibri"/>
        <family val="2"/>
        <scheme val="minor"/>
      </rPr>
      <t xml:space="preserve">ਪਵ ਤਰ </t>
    </r>
    <r>
      <rPr>
        <sz val="11"/>
        <color rgb="FF008000"/>
        <rFont val="Calibri"/>
        <family val="2"/>
        <scheme val="minor"/>
      </rPr>
      <t xml:space="preserve">ਹ ਣ ਲਈ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ਸਭਨ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ਵ </t>
    </r>
    <r>
      <rPr>
        <sz val="11"/>
        <color rgb="FF008000"/>
        <rFont val="Calibri"/>
        <family val="2"/>
        <scheme val="minor"/>
      </rPr>
      <t xml:space="preserve">ਜ ਹੜ ਹਰ </t>
    </r>
    <r>
      <rPr>
        <strike/>
        <sz val="11"/>
        <color rgb="FFFF0000"/>
        <rFont val="Calibri"/>
        <family val="2"/>
        <scheme val="minor"/>
      </rPr>
      <t xml:space="preserve">ਕ </t>
    </r>
    <r>
      <rPr>
        <sz val="11"/>
        <color rgb="FF008000"/>
        <rFont val="Calibri"/>
        <family val="2"/>
        <scheme val="minor"/>
      </rPr>
      <t xml:space="preserve">ਥ ਸ ਡ </t>
    </r>
    <r>
      <rPr>
        <i/>
        <sz val="11"/>
        <color rgb="FF0000FF"/>
        <rFont val="Calibri"/>
        <family val="2"/>
        <scheme val="minor"/>
      </rPr>
      <t xml:space="preserve">ਅਤ ਆਪਣ </t>
    </r>
    <r>
      <rPr>
        <sz val="11"/>
        <color rgb="FF008000"/>
        <rFont val="Calibri"/>
        <family val="2"/>
        <scheme val="minor"/>
      </rPr>
      <t xml:space="preserve">ਪ ਰਭ ਯ ਸ ਮਸ ਹ ਦ ਨ ਮ </t>
    </r>
    <r>
      <rPr>
        <b/>
        <sz val="11"/>
        <color rgb="FF800080"/>
        <rFont val="Calibri"/>
        <family val="2"/>
        <scheme val="minor"/>
      </rPr>
      <t xml:space="preserve">ਉ ਤ ਪ ਰ ਰਥਨ ਕਰਦ </t>
    </r>
    <r>
      <rPr>
        <sz val="11"/>
        <color rgb="FF008000"/>
        <rFont val="Calibri"/>
        <family val="2"/>
        <scheme val="minor"/>
      </rPr>
      <t xml:space="preserve">ਹਨ </t>
    </r>
    <r>
      <rPr>
        <strike/>
        <sz val="11"/>
        <color rgb="FFFF0000"/>
        <rFont val="Calibri"/>
        <family val="2"/>
        <scheme val="minor"/>
      </rPr>
      <t xml:space="preserve">, ਉਹ ਉਨ ਹ ਦ ਅਤ ਸ ਡ ਵ ਪ ਰਭ ਹ </t>
    </r>
    <r>
      <rPr>
        <sz val="11"/>
        <color rgb="FF008000"/>
        <rFont val="Calibri"/>
        <family val="2"/>
        <scheme val="minor"/>
      </rPr>
      <t xml:space="preserve">। </t>
    </r>
  </si>
  <si>
    <r>
      <rPr>
        <strike/>
        <sz val="11"/>
        <color rgb="FFFF0000"/>
        <rFont val="Calibri"/>
        <family val="2"/>
        <scheme val="minor"/>
      </rPr>
      <t xml:space="preserve">ਕ ਥ ਬ ਧਵ ਨ ? ਕ ਥ </t>
    </r>
    <r>
      <rPr>
        <sz val="11"/>
        <color rgb="FF008000"/>
        <rFont val="Calibri"/>
        <family val="2"/>
        <scheme val="minor"/>
      </rPr>
      <t xml:space="preserve">ਉਪਦ ਸ ਕ </t>
    </r>
    <r>
      <rPr>
        <strike/>
        <sz val="11"/>
        <color rgb="FFFF0000"/>
        <rFont val="Calibri"/>
        <family val="2"/>
        <scheme val="minor"/>
      </rPr>
      <t xml:space="preserve">? </t>
    </r>
    <r>
      <rPr>
        <sz val="11"/>
        <color rgb="FF008000"/>
        <rFont val="Calibri"/>
        <family val="2"/>
        <scheme val="minor"/>
      </rPr>
      <t xml:space="preserve">ਕ ਥ </t>
    </r>
    <r>
      <rPr>
        <i/>
        <sz val="11"/>
        <color rgb="FF0000FF"/>
        <rFont val="Calibri"/>
        <family val="2"/>
        <scheme val="minor"/>
      </rPr>
      <t xml:space="preserve">ਹ ? ਉਪਦ ਸ ਕ ਕ ਥ ਹ ? </t>
    </r>
    <r>
      <rPr>
        <sz val="11"/>
        <color rgb="FF008000"/>
        <rFont val="Calibri"/>
        <family val="2"/>
        <scheme val="minor"/>
      </rPr>
      <t xml:space="preserve">ਇਸ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ਬਹ ਸਕ ਰ ਕ ਥ ਹ </t>
    </r>
    <r>
      <rPr>
        <sz val="11"/>
        <color rgb="FF008000"/>
        <rFont val="Calibri"/>
        <family val="2"/>
        <scheme val="minor"/>
      </rPr>
      <t xml:space="preserve">? ਕ ਪਰਮ ਸ ਰ ਨ </t>
    </r>
    <r>
      <rPr>
        <i/>
        <sz val="11"/>
        <color rgb="FF0000FF"/>
        <rFont val="Calibri"/>
        <family val="2"/>
        <scheme val="minor"/>
      </rPr>
      <t xml:space="preserve">ਇਸ </t>
    </r>
    <r>
      <rPr>
        <sz val="11"/>
        <color rgb="FF008000"/>
        <rFont val="Calibri"/>
        <family val="2"/>
        <scheme val="minor"/>
      </rPr>
      <t xml:space="preserve">ਸ ਸ ਰ ਦ </t>
    </r>
    <r>
      <rPr>
        <b/>
        <sz val="11"/>
        <color rgb="FF800080"/>
        <rFont val="Calibri"/>
        <family val="2"/>
        <scheme val="minor"/>
      </rPr>
      <t xml:space="preserve">ਗ ਆਨ </t>
    </r>
    <r>
      <rPr>
        <sz val="11"/>
        <color rgb="FF008000"/>
        <rFont val="Calibri"/>
        <family val="2"/>
        <scheme val="minor"/>
      </rPr>
      <t xml:space="preserve">ਨ ਮ ਰਖਤ ਈ ਨਹ ਠਹ ਰ ਇਆ ? </t>
    </r>
    <r>
      <rPr>
        <strike/>
        <sz val="11"/>
        <color rgb="FFFF0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</si>
  <si>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ਜਦ ਪਰਮ ਸ ਰ ਦ ਗ ਆਨ </t>
    </r>
    <r>
      <rPr>
        <b/>
        <sz val="11"/>
        <color rgb="FF800080"/>
        <rFont val="Calibri"/>
        <family val="2"/>
        <scheme val="minor"/>
      </rPr>
      <t xml:space="preserve">ਦ ਅਨ ਸ ਰ </t>
    </r>
    <r>
      <rPr>
        <sz val="11"/>
        <color rgb="FF008000"/>
        <rFont val="Calibri"/>
        <family val="2"/>
        <scheme val="minor"/>
      </rPr>
      <t xml:space="preserve">ਸ ਸ ਰ ਨ </t>
    </r>
    <r>
      <rPr>
        <b/>
        <sz val="11"/>
        <color rgb="FF800080"/>
        <rFont val="Calibri"/>
        <family val="2"/>
        <scheme val="minor"/>
      </rPr>
      <t xml:space="preserve">ਗ ਆਨ </t>
    </r>
    <r>
      <rPr>
        <sz val="11"/>
        <color rgb="FF008000"/>
        <rFont val="Calibri"/>
        <family val="2"/>
        <scheme val="minor"/>
      </rPr>
      <t xml:space="preserve">ਦ ਰ ਹ ਪਰਮ ਸ ਰ ਨ ਨ ਜ ਣ ਆ </t>
    </r>
    <r>
      <rPr>
        <b/>
        <sz val="11"/>
        <color rgb="FF800080"/>
        <rFont val="Calibri"/>
        <family val="2"/>
        <scheme val="minor"/>
      </rPr>
      <t xml:space="preserve">ਤ </t>
    </r>
    <r>
      <rPr>
        <sz val="11"/>
        <color rgb="FF008000"/>
        <rFont val="Calibri"/>
        <family val="2"/>
        <scheme val="minor"/>
      </rPr>
      <t xml:space="preserve">ਪਰਮ ਸ ਰ ਨ ਇਹ </t>
    </r>
    <r>
      <rPr>
        <b/>
        <sz val="11"/>
        <color rgb="FF800080"/>
        <rFont val="Calibri"/>
        <family val="2"/>
        <scheme val="minor"/>
      </rPr>
      <t xml:space="preserve">ਚ ਗ ਲ ਗ ਆ ਕ ਇਸ ਪਰਚ </t>
    </r>
    <r>
      <rPr>
        <sz val="11"/>
        <color rgb="FF008000"/>
        <rFont val="Calibri"/>
        <family val="2"/>
        <scheme val="minor"/>
      </rPr>
      <t xml:space="preserve">ਰ ਦ ਮ ਰਖਤ ਈ </t>
    </r>
    <r>
      <rPr>
        <i/>
        <sz val="11"/>
        <color rgb="FF0000FF"/>
        <rFont val="Calibri"/>
        <family val="2"/>
        <scheme val="minor"/>
      </rPr>
      <t xml:space="preserve">ਦ ਰ ਹ ਉਹਨ </t>
    </r>
    <r>
      <rPr>
        <sz val="11"/>
        <color rgb="FF008000"/>
        <rFont val="Calibri"/>
        <family val="2"/>
        <scheme val="minor"/>
      </rPr>
      <t xml:space="preserve">ਨ </t>
    </r>
    <r>
      <rPr>
        <b/>
        <sz val="11"/>
        <color rgb="FF800080"/>
        <rFont val="Calibri"/>
        <family val="2"/>
        <scheme val="minor"/>
      </rPr>
      <t xml:space="preserve">ਬਚ ਵ ਜ ਹੜ </t>
    </r>
    <r>
      <rPr>
        <sz val="11"/>
        <color rgb="FF008000"/>
        <rFont val="Calibri"/>
        <family val="2"/>
        <scheme val="minor"/>
      </rPr>
      <t xml:space="preserve">ਵ ਸ ਵ ਸ </t>
    </r>
    <r>
      <rPr>
        <b/>
        <sz val="11"/>
        <color rgb="FF800080"/>
        <rFont val="Calibri"/>
        <family val="2"/>
        <scheme val="minor"/>
      </rPr>
      <t xml:space="preserve">ਕਰਦ ਹਨ </t>
    </r>
    <r>
      <rPr>
        <sz val="11"/>
        <color rgb="FF008000"/>
        <rFont val="Calibri"/>
        <family val="2"/>
        <scheme val="minor"/>
      </rPr>
      <t xml:space="preserve">। </t>
    </r>
  </si>
  <si>
    <r>
      <rPr>
        <sz val="11"/>
        <color rgb="FF008000"/>
        <rFont val="Calibri"/>
        <family val="2"/>
        <scheme val="minor"/>
      </rPr>
      <t xml:space="preserve">ਯਹ ਦ </t>
    </r>
    <r>
      <rPr>
        <strike/>
        <sz val="11"/>
        <color rgb="FFFF0000"/>
        <rFont val="Calibri"/>
        <family val="2"/>
        <scheme val="minor"/>
      </rPr>
      <t xml:space="preserve">ਤ </t>
    </r>
    <r>
      <rPr>
        <sz val="11"/>
        <color rgb="FF008000"/>
        <rFont val="Calibri"/>
        <family val="2"/>
        <scheme val="minor"/>
      </rPr>
      <t xml:space="preserve">ਨ ਸ ਨ </t>
    </r>
    <r>
      <rPr>
        <b/>
        <sz val="11"/>
        <color rgb="FF800080"/>
        <rFont val="Calibri"/>
        <family val="2"/>
        <scheme val="minor"/>
      </rPr>
      <t xml:space="preserve">ਚ ਹ ਦ ਹਨ </t>
    </r>
    <r>
      <rPr>
        <sz val="11"/>
        <color rgb="FF008000"/>
        <rFont val="Calibri"/>
        <family val="2"/>
        <scheme val="minor"/>
      </rPr>
      <t xml:space="preserve">ਅਤ ਯ ਨ ਨ </t>
    </r>
    <r>
      <rPr>
        <b/>
        <sz val="11"/>
        <color rgb="FF800080"/>
        <rFont val="Calibri"/>
        <family val="2"/>
        <scheme val="minor"/>
      </rPr>
      <t xml:space="preserve">ਗ ਆਨ ਚ ਹ ਦ </t>
    </r>
    <r>
      <rPr>
        <sz val="11"/>
        <color rgb="FF008000"/>
        <rFont val="Calibri"/>
        <family val="2"/>
        <scheme val="minor"/>
      </rPr>
      <t xml:space="preserve">ਹਨ । </t>
    </r>
  </si>
  <si>
    <r>
      <rPr>
        <sz val="11"/>
        <color rgb="FF008000"/>
        <rFont val="Calibri"/>
        <family val="2"/>
        <scheme val="minor"/>
      </rPr>
      <t xml:space="preserve">ਪਰ ਅਸ </t>
    </r>
    <r>
      <rPr>
        <i/>
        <sz val="11"/>
        <color rgb="FF0000FF"/>
        <rFont val="Calibri"/>
        <family val="2"/>
        <scheme val="minor"/>
      </rPr>
      <t xml:space="preserve">ਮਸ ਹ </t>
    </r>
    <r>
      <rPr>
        <sz val="11"/>
        <color rgb="FF008000"/>
        <rFont val="Calibri"/>
        <family val="2"/>
        <scheme val="minor"/>
      </rPr>
      <t xml:space="preserve">ਸਲ ਬ </t>
    </r>
    <r>
      <rPr>
        <i/>
        <sz val="11"/>
        <color rgb="FF0000FF"/>
        <rFont val="Calibri"/>
        <family val="2"/>
        <scheme val="minor"/>
      </rPr>
      <t xml:space="preserve">ਉ ਤ ਚੜ ਹ ਇਆ ਹ ਇਆ </t>
    </r>
    <r>
      <rPr>
        <sz val="11"/>
        <color rgb="FF008000"/>
        <rFont val="Calibri"/>
        <family val="2"/>
        <scheme val="minor"/>
      </rPr>
      <t xml:space="preserve">ਦ </t>
    </r>
    <r>
      <rPr>
        <b/>
        <sz val="11"/>
        <color rgb="FF800080"/>
        <rFont val="Calibri"/>
        <family val="2"/>
        <scheme val="minor"/>
      </rPr>
      <t xml:space="preserve">ਪਰਚ </t>
    </r>
    <r>
      <rPr>
        <sz val="11"/>
        <color rgb="FF008000"/>
        <rFont val="Calibri"/>
        <family val="2"/>
        <scheme val="minor"/>
      </rPr>
      <t xml:space="preserve">ਰ ਕਰਦ ਹ </t>
    </r>
    <r>
      <rPr>
        <b/>
        <sz val="11"/>
        <color rgb="FF800080"/>
        <rFont val="Calibri"/>
        <family val="2"/>
        <scheme val="minor"/>
      </rPr>
      <t xml:space="preserve">ਜ ਹੜ </t>
    </r>
    <r>
      <rPr>
        <sz val="11"/>
        <color rgb="FF008000"/>
        <rFont val="Calibri"/>
        <family val="2"/>
        <scheme val="minor"/>
      </rPr>
      <t xml:space="preserve">ਯਹ ਦ ਆ </t>
    </r>
    <r>
      <rPr>
        <strike/>
        <sz val="11"/>
        <color rgb="FFFF0000"/>
        <rFont val="Calibri"/>
        <family val="2"/>
        <scheme val="minor"/>
      </rPr>
      <t xml:space="preserve">ਦ </t>
    </r>
    <r>
      <rPr>
        <sz val="11"/>
        <color rgb="FF008000"/>
        <rFont val="Calibri"/>
        <family val="2"/>
        <scheme val="minor"/>
      </rPr>
      <t xml:space="preserve">ਲਈ ਠ ਕਰ </t>
    </r>
    <r>
      <rPr>
        <strike/>
        <sz val="11"/>
        <color rgb="FFFF0000"/>
        <rFont val="Calibri"/>
        <family val="2"/>
        <scheme val="minor"/>
      </rPr>
      <t xml:space="preserve">ਦ ਕ ਰਨ </t>
    </r>
    <r>
      <rPr>
        <sz val="11"/>
        <color rgb="FF008000"/>
        <rFont val="Calibri"/>
        <family val="2"/>
        <scheme val="minor"/>
      </rPr>
      <t xml:space="preserve">ਅਤ ਪਰ ਈਆ ਕ ਮ ਦ ਲਈ ਮ ਰਖਤ ਈ ਹ । </t>
    </r>
  </si>
  <si>
    <r>
      <rPr>
        <sz val="11"/>
        <color rgb="FF008000"/>
        <rFont val="Calibri"/>
        <family val="2"/>
        <scheme val="minor"/>
      </rPr>
      <t xml:space="preserve">ਪਰ </t>
    </r>
    <r>
      <rPr>
        <strike/>
        <sz val="11"/>
        <color rgb="FFFF0000"/>
        <rFont val="Calibri"/>
        <family val="2"/>
        <scheme val="minor"/>
      </rPr>
      <t xml:space="preserve">ਉਨ ਹ ਦ ਲਈ ਜ ਹੜ ਸ ਦ ਹ ਏ ਹਨ ਭ ਵ ਯਹ ਦ ਭ ਵ ਯ ਨ ਨ </t>
    </r>
    <r>
      <rPr>
        <sz val="11"/>
        <color rgb="FF008000"/>
        <rFont val="Calibri"/>
        <family val="2"/>
        <scheme val="minor"/>
      </rPr>
      <t xml:space="preserve">ਮਸ ਹ ਪਰਮ ਸ ਰ ਦ ਸਮਰ ਥ ਅਤ ਪਰਮ ਸ ਰ ਦ ਗ ਆਨ ਹ </t>
    </r>
    <r>
      <rPr>
        <i/>
        <sz val="11"/>
        <color rgb="FF0000FF"/>
        <rFont val="Calibri"/>
        <family val="2"/>
        <scheme val="minor"/>
      </rPr>
      <t xml:space="preserve">, ਚ ਹ ਉਹ ਯਹ ਦ ਜ ਯ ਨ ਨ ਹ ਣ ਜ ਨ ਹ ਨ ਉਸ ਨ ਬ ਲ ਇਆ ਹ </t>
    </r>
    <r>
      <rPr>
        <sz val="11"/>
        <color rgb="FF008000"/>
        <rFont val="Calibri"/>
        <family val="2"/>
        <scheme val="minor"/>
      </rPr>
      <t xml:space="preserve">। </t>
    </r>
  </si>
  <si>
    <r>
      <rPr>
        <sz val="11"/>
        <color rgb="FF008000"/>
        <rFont val="Calibri"/>
        <family val="2"/>
        <scheme val="minor"/>
      </rPr>
      <t xml:space="preserve">ਕ ਉ ਜ ਪਰਮ ਸ ਰ ਦ ਮ ਰਖਤ </t>
    </r>
    <r>
      <rPr>
        <strike/>
        <sz val="11"/>
        <color rgb="FFFF0000"/>
        <rFont val="Calibri"/>
        <family val="2"/>
        <scheme val="minor"/>
      </rPr>
      <t xml:space="preserve">ਈ </t>
    </r>
    <r>
      <rPr>
        <sz val="11"/>
        <color rgb="FF008000"/>
        <rFont val="Calibri"/>
        <family val="2"/>
        <scheme val="minor"/>
      </rPr>
      <t xml:space="preserve">ਮਨ ਖ ਦ ਗ ਆਨ ਨ ਲ </t>
    </r>
    <r>
      <rPr>
        <b/>
        <sz val="11"/>
        <color rgb="FF800080"/>
        <rFont val="Calibri"/>
        <family val="2"/>
        <scheme val="minor"/>
      </rPr>
      <t xml:space="preserve">ਸ ਆਣ </t>
    </r>
    <r>
      <rPr>
        <sz val="11"/>
        <color rgb="FF008000"/>
        <rFont val="Calibri"/>
        <family val="2"/>
        <scheme val="minor"/>
      </rPr>
      <t xml:space="preserve">ਹ ਅਤ ਪਰਮ ਸ ਰ ਦ </t>
    </r>
    <r>
      <rPr>
        <b/>
        <sz val="11"/>
        <color rgb="FF800080"/>
        <rFont val="Calibri"/>
        <family val="2"/>
        <scheme val="minor"/>
      </rPr>
      <t xml:space="preserve">ਕਮਜ ਰ </t>
    </r>
    <r>
      <rPr>
        <sz val="11"/>
        <color rgb="FF008000"/>
        <rFont val="Calibri"/>
        <family val="2"/>
        <scheme val="minor"/>
      </rPr>
      <t xml:space="preserve">ਮਨ ਖ </t>
    </r>
    <r>
      <rPr>
        <strike/>
        <sz val="11"/>
        <color rgb="FFFF0000"/>
        <rFont val="Calibri"/>
        <family val="2"/>
        <scheme val="minor"/>
      </rPr>
      <t xml:space="preserve">ਦ ਬਲ </t>
    </r>
    <r>
      <rPr>
        <sz val="11"/>
        <color rgb="FF008000"/>
        <rFont val="Calibri"/>
        <family val="2"/>
        <scheme val="minor"/>
      </rPr>
      <t xml:space="preserve">ਨ ਲ </t>
    </r>
    <r>
      <rPr>
        <b/>
        <sz val="11"/>
        <color rgb="FF800080"/>
        <rFont val="Calibri"/>
        <family val="2"/>
        <scheme val="minor"/>
      </rPr>
      <t xml:space="preserve">ਬਹ ਤ ਮਜ ਬ </t>
    </r>
    <r>
      <rPr>
        <sz val="11"/>
        <color rgb="FF008000"/>
        <rFont val="Calibri"/>
        <family val="2"/>
        <scheme val="minor"/>
      </rPr>
      <t xml:space="preserve">ਤ ਹ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</si>
  <si>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ਬ ਲ ਵ ਨ </t>
    </r>
    <r>
      <rPr>
        <sz val="11"/>
        <color rgb="FF008000"/>
        <rFont val="Calibri"/>
        <family val="2"/>
        <scheme val="minor"/>
      </rPr>
      <t xml:space="preserve">ਧ ਆਨ </t>
    </r>
    <r>
      <rPr>
        <b/>
        <sz val="11"/>
        <color rgb="FF800080"/>
        <rFont val="Calibri"/>
        <family val="2"/>
        <scheme val="minor"/>
      </rPr>
      <t xml:space="preserve">ਨ ਲ ਵ ਖ । ਕ ਨ ਬਹ ਤ </t>
    </r>
    <r>
      <rPr>
        <sz val="11"/>
        <color rgb="FF008000"/>
        <rFont val="Calibri"/>
        <family val="2"/>
        <scheme val="minor"/>
      </rPr>
      <t xml:space="preserve">ਸ ਰ </t>
    </r>
    <r>
      <rPr>
        <b/>
        <sz val="11"/>
        <color rgb="FF800080"/>
        <rFont val="Calibri"/>
        <family val="2"/>
        <scheme val="minor"/>
      </rPr>
      <t xml:space="preserve">ਸਰ ਰਕ ਗ ਆਨਵ </t>
    </r>
    <r>
      <rPr>
        <sz val="11"/>
        <color rgb="FF008000"/>
        <rFont val="Calibri"/>
        <family val="2"/>
        <scheme val="minor"/>
      </rPr>
      <t xml:space="preserve">ਨ , ਨ </t>
    </r>
    <r>
      <rPr>
        <b/>
        <sz val="11"/>
        <color rgb="FF800080"/>
        <rFont val="Calibri"/>
        <family val="2"/>
        <scheme val="minor"/>
      </rPr>
      <t xml:space="preserve">ਬਹ ਤ ਸ ਕਤ ਮ </t>
    </r>
    <r>
      <rPr>
        <sz val="11"/>
        <color rgb="FF008000"/>
        <rFont val="Calibri"/>
        <family val="2"/>
        <scheme val="minor"/>
      </rPr>
      <t xml:space="preserve">ਨ , ਨ </t>
    </r>
    <r>
      <rPr>
        <i/>
        <sz val="11"/>
        <color rgb="FF0000FF"/>
        <rFont val="Calibri"/>
        <family val="2"/>
        <scheme val="minor"/>
      </rPr>
      <t xml:space="preserve">ਬਹ ਤ ਪਤਵ ਤ </t>
    </r>
    <r>
      <rPr>
        <sz val="11"/>
        <color rgb="FF008000"/>
        <rFont val="Calibri"/>
        <family val="2"/>
        <scheme val="minor"/>
      </rPr>
      <t xml:space="preserve">ਬ </t>
    </r>
    <r>
      <rPr>
        <strike/>
        <sz val="11"/>
        <color rgb="FFFF0000"/>
        <rFont val="Calibri"/>
        <family val="2"/>
        <scheme val="minor"/>
      </rPr>
      <t xml:space="preserve">ਹਲ ਕ </t>
    </r>
    <r>
      <rPr>
        <sz val="11"/>
        <color rgb="FF008000"/>
        <rFont val="Calibri"/>
        <family val="2"/>
        <scheme val="minor"/>
      </rPr>
      <t xml:space="preserve">ਲ </t>
    </r>
    <r>
      <rPr>
        <strike/>
        <sz val="11"/>
        <color rgb="FFFF0000"/>
        <rFont val="Calibri"/>
        <family val="2"/>
        <scheme val="minor"/>
      </rPr>
      <t xml:space="preserve">ਨ ਸ ਦ ਹ </t>
    </r>
    <r>
      <rPr>
        <sz val="11"/>
        <color rgb="FF008000"/>
        <rFont val="Calibri"/>
        <family val="2"/>
        <scheme val="minor"/>
      </rPr>
      <t xml:space="preserve">ਏ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</si>
  <si>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ਪਰ ਪਰਮ ਸ ਰ ਨ </t>
    </r>
    <r>
      <rPr>
        <sz val="11"/>
        <color rgb="FF008000"/>
        <rFont val="Calibri"/>
        <family val="2"/>
        <scheme val="minor"/>
      </rPr>
      <t xml:space="preserve">ਸ ਸ ਰ ਦ ਮ ਰਖ ਨ </t>
    </r>
    <r>
      <rPr>
        <i/>
        <sz val="11"/>
        <color rgb="FF0000FF"/>
        <rFont val="Calibri"/>
        <family val="2"/>
        <scheme val="minor"/>
      </rPr>
      <t xml:space="preserve">ਚ ਣ ਆ ਤ ਜ ਗ ਆਨਵ ਨ ਨ ਸ ਰਮ ਦ ਕਰ ਅਤ </t>
    </r>
    <r>
      <rPr>
        <sz val="11"/>
        <color rgb="FF008000"/>
        <rFont val="Calibri"/>
        <family val="2"/>
        <scheme val="minor"/>
      </rPr>
      <t xml:space="preserve">ਪਰਮ ਸ ਰ ਨ </t>
    </r>
    <r>
      <rPr>
        <strike/>
        <sz val="11"/>
        <color rgb="FFFF0000"/>
        <rFont val="Calibri"/>
        <family val="2"/>
        <scheme val="minor"/>
      </rPr>
      <t xml:space="preserve">ਚ ਣ ਲ ਆ ਭਈ ਬ ਧਵ ਨ ਨ ਲ ਜ ਆਵ ਨ ਕਰ ਅਤ </t>
    </r>
    <r>
      <rPr>
        <sz val="11"/>
        <color rgb="FF008000"/>
        <rFont val="Calibri"/>
        <family val="2"/>
        <scheme val="minor"/>
      </rPr>
      <t xml:space="preserve">ਸ ਸ ਰ ਦ </t>
    </r>
    <r>
      <rPr>
        <b/>
        <sz val="11"/>
        <color rgb="FF800080"/>
        <rFont val="Calibri"/>
        <family val="2"/>
        <scheme val="minor"/>
      </rPr>
      <t xml:space="preserve">ਕਮਜ </t>
    </r>
    <r>
      <rPr>
        <sz val="11"/>
        <color rgb="FF008000"/>
        <rFont val="Calibri"/>
        <family val="2"/>
        <scheme val="minor"/>
      </rPr>
      <t xml:space="preserve">ਰ ਨ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ਬਲਵ ਤ ਨ </t>
    </r>
    <r>
      <rPr>
        <b/>
        <sz val="11"/>
        <color rgb="FF800080"/>
        <rFont val="Calibri"/>
        <family val="2"/>
        <scheme val="minor"/>
      </rPr>
      <t xml:space="preserve">ਸ ਰਮ ਦ </t>
    </r>
    <r>
      <rPr>
        <sz val="11"/>
        <color rgb="FF008000"/>
        <rFont val="Calibri"/>
        <family val="2"/>
        <scheme val="minor"/>
      </rPr>
      <t xml:space="preserve">ਕਰ । </t>
    </r>
  </si>
  <si>
    <r>
      <rPr>
        <sz val="11"/>
        <color rgb="FF008000"/>
        <rFont val="Calibri"/>
        <family val="2"/>
        <scheme val="minor"/>
      </rPr>
      <t xml:space="preserve">ਅਤ </t>
    </r>
    <r>
      <rPr>
        <i/>
        <sz val="11"/>
        <color rgb="FF0000FF"/>
        <rFont val="Calibri"/>
        <family val="2"/>
        <scheme val="minor"/>
      </rPr>
      <t xml:space="preserve">ਪਰਮ ਸ ਰ ਨ </t>
    </r>
    <r>
      <rPr>
        <sz val="11"/>
        <color rgb="FF008000"/>
        <rFont val="Calibri"/>
        <family val="2"/>
        <scheme val="minor"/>
      </rPr>
      <t xml:space="preserve">ਸ ਸ ਰ ਦ </t>
    </r>
    <r>
      <rPr>
        <i/>
        <sz val="11"/>
        <color rgb="FF0000FF"/>
        <rFont val="Calibri"/>
        <family val="2"/>
        <scheme val="minor"/>
      </rPr>
      <t xml:space="preserve">ਹ ਠਲ ਆ ਅਤ </t>
    </r>
    <r>
      <rPr>
        <sz val="11"/>
        <color rgb="FF008000"/>
        <rFont val="Calibri"/>
        <family val="2"/>
        <scheme val="minor"/>
      </rPr>
      <t xml:space="preserve">ਤ ਛ </t>
    </r>
    <r>
      <rPr>
        <b/>
        <sz val="11"/>
        <color rgb="FF800080"/>
        <rFont val="Calibri"/>
        <family val="2"/>
        <scheme val="minor"/>
      </rPr>
      <t xml:space="preserve">ਲ ਕ ਨ ਸਗ ਉਨ </t>
    </r>
    <r>
      <rPr>
        <sz val="11"/>
        <color rgb="FF008000"/>
        <rFont val="Calibri"/>
        <family val="2"/>
        <scheme val="minor"/>
      </rPr>
      <t xml:space="preserve">ਹ </t>
    </r>
    <r>
      <rPr>
        <strike/>
        <sz val="11"/>
        <color rgb="FFFF0000"/>
        <rFont val="Calibri"/>
        <family val="2"/>
        <scheme val="minor"/>
      </rPr>
      <t xml:space="preserve">ਇਆ ਨ ਨ ਲ ਉਹਨ </t>
    </r>
    <r>
      <rPr>
        <sz val="11"/>
        <color rgb="FF008000"/>
        <rFont val="Calibri"/>
        <family val="2"/>
        <scheme val="minor"/>
      </rPr>
      <t xml:space="preserve">ਨ ਜ ਹੜ </t>
    </r>
    <r>
      <rPr>
        <strike/>
        <sz val="11"/>
        <color rgb="FFFF0000"/>
        <rFont val="Calibri"/>
        <family val="2"/>
        <scheme val="minor"/>
      </rPr>
      <t xml:space="preserve">ਹ ਹ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ਉਨ ਹ ਨ ਜ ਹੜ ਹਨ </t>
    </r>
    <r>
      <rPr>
        <i/>
        <sz val="11"/>
        <color rgb="FF0000FF"/>
        <rFont val="Calibri"/>
        <family val="2"/>
        <scheme val="minor"/>
      </rPr>
      <t xml:space="preserve">, ਰ ਦ ਕਰ ਦ </t>
    </r>
    <r>
      <rPr>
        <sz val="11"/>
        <color rgb="FF008000"/>
        <rFont val="Calibri"/>
        <family val="2"/>
        <scheme val="minor"/>
      </rPr>
      <t xml:space="preserve">ਵ </t>
    </r>
    <r>
      <rPr>
        <strike/>
        <sz val="11"/>
        <color rgb="FFFF0000"/>
        <rFont val="Calibri"/>
        <family val="2"/>
        <scheme val="minor"/>
      </rPr>
      <t xml:space="preserve">ਅਰਥ ਕਰ </t>
    </r>
    <r>
      <rPr>
        <sz val="11"/>
        <color rgb="FF00800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</si>
  <si>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ਕ ਈ </t>
    </r>
    <r>
      <rPr>
        <strike/>
        <sz val="11"/>
        <color rgb="FFFF0000"/>
        <rFont val="Calibri"/>
        <family val="2"/>
        <scheme val="minor"/>
      </rPr>
      <t xml:space="preserve">ਵ </t>
    </r>
    <r>
      <rPr>
        <sz val="11"/>
        <color rgb="FF008000"/>
        <rFont val="Calibri"/>
        <family val="2"/>
        <scheme val="minor"/>
      </rPr>
      <t xml:space="preserve">ਮਨ ਖ ਪਰਮ ਸ ਰ ਦ ਅ ਗ ਘਮ ਡ ਨ ਕਰ । </t>
    </r>
  </si>
  <si>
    <r>
      <rPr>
        <sz val="11"/>
        <color rgb="FF008000"/>
        <rFont val="Calibri"/>
        <family val="2"/>
        <scheme val="minor"/>
      </rPr>
      <t xml:space="preserve">ਸ ਡ ਪ ਤ ਪਰਮ ਸ ਰ ਅਤ ਪ ਰਭ ਯ ਸ ਮਸ ਹ ਦ ਵ ਲ ਤ ਹ ਨ 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</si>
  <si>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ਉਸ ਤ </t>
    </r>
    <r>
      <rPr>
        <sz val="11"/>
        <color rgb="FF008000"/>
        <rFont val="Calibri"/>
        <family val="2"/>
        <scheme val="minor"/>
      </rPr>
      <t xml:space="preserve">ਤ ਸ </t>
    </r>
    <r>
      <rPr>
        <i/>
        <sz val="11"/>
        <color rgb="FF0000FF"/>
        <rFont val="Calibri"/>
        <family val="2"/>
        <scheme val="minor"/>
      </rPr>
      <t xml:space="preserve">ਪਰਮ ਸ ਰ ਦ ਵ ਲ </t>
    </r>
    <r>
      <rPr>
        <sz val="11"/>
        <color rgb="FF008000"/>
        <rFont val="Calibri"/>
        <family val="2"/>
        <scheme val="minor"/>
      </rPr>
      <t xml:space="preserve">ਮਸ ਹ ਯ ਸ ਵ ਚ ਹ </t>
    </r>
    <r>
      <rPr>
        <i/>
        <sz val="11"/>
        <color rgb="FF0000FF"/>
        <rFont val="Calibri"/>
        <family val="2"/>
        <scheme val="minor"/>
      </rPr>
      <t xml:space="preserve">, </t>
    </r>
    <r>
      <rPr>
        <sz val="11"/>
        <color rgb="FF008000"/>
        <rFont val="Calibri"/>
        <family val="2"/>
        <scheme val="minor"/>
      </rPr>
      <t xml:space="preserve">ਜ ਹੜ ਪਰਮ ਸ ਰ ਦ ਵ ਲ ਸ ਡ ਲਈ </t>
    </r>
    <r>
      <rPr>
        <i/>
        <sz val="11"/>
        <color rgb="FF0000FF"/>
        <rFont val="Calibri"/>
        <family val="2"/>
        <scheme val="minor"/>
      </rPr>
      <t xml:space="preserve">ਬ ਧ ਠਹ ਰ ਇਆ </t>
    </r>
    <r>
      <rPr>
        <sz val="11"/>
        <color rgb="FF008000"/>
        <rFont val="Calibri"/>
        <family val="2"/>
        <scheme val="minor"/>
      </rPr>
      <t xml:space="preserve">ਗ </t>
    </r>
    <r>
      <rPr>
        <b/>
        <sz val="11"/>
        <color rgb="FF800080"/>
        <rFont val="Calibri"/>
        <family val="2"/>
        <scheme val="minor"/>
      </rPr>
      <t xml:space="preserve">ਆ ਅਰਥ ਤ </t>
    </r>
    <r>
      <rPr>
        <sz val="11"/>
        <color rgb="FF008000"/>
        <rFont val="Calibri"/>
        <family val="2"/>
        <scheme val="minor"/>
      </rPr>
      <t xml:space="preserve">ਧ ਰਮ ਕਤ , ਪਵ ਤਰਤ ਈ ਅਤ ਛ ਟਕ ਰ </t>
    </r>
    <r>
      <rPr>
        <strike/>
        <sz val="11"/>
        <color rgb="FFFF0000"/>
        <rFont val="Calibri"/>
        <family val="2"/>
        <scheme val="minor"/>
      </rPr>
      <t xml:space="preserve">ਬਣ ਇਆ ਗ ਆ 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</si>
  <si>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ਤਰ ਹ 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ਇਆ ਹ , </t>
    </r>
    <r>
      <rPr>
        <i/>
        <sz val="11"/>
        <color rgb="FF0000FF"/>
        <rFont val="Calibri"/>
        <family val="2"/>
        <scheme val="minor"/>
      </rPr>
      <t xml:space="preserve">" </t>
    </r>
    <r>
      <rPr>
        <sz val="11"/>
        <color rgb="FF008000"/>
        <rFont val="Calibri"/>
        <family val="2"/>
        <scheme val="minor"/>
      </rPr>
      <t xml:space="preserve">ਜ ਕ ਈ ਘਮ ਡ </t>
    </r>
    <r>
      <rPr>
        <b/>
        <sz val="11"/>
        <color rgb="FF800080"/>
        <rFont val="Calibri"/>
        <family val="2"/>
        <scheme val="minor"/>
      </rPr>
      <t xml:space="preserve">ਕਰਦ ਹ , ਉਹ </t>
    </r>
    <r>
      <rPr>
        <sz val="11"/>
        <color rgb="FF008000"/>
        <rFont val="Calibri"/>
        <family val="2"/>
        <scheme val="minor"/>
      </rPr>
      <t xml:space="preserve">ਪ ਰਭ </t>
    </r>
    <r>
      <rPr>
        <b/>
        <sz val="11"/>
        <color rgb="FF800080"/>
        <rFont val="Calibri"/>
        <family val="2"/>
        <scheme val="minor"/>
      </rPr>
      <t xml:space="preserve">ਨ ਲ </t>
    </r>
    <r>
      <rPr>
        <sz val="11"/>
        <color rgb="FF008000"/>
        <rFont val="Calibri"/>
        <family val="2"/>
        <scheme val="minor"/>
      </rPr>
      <t xml:space="preserve">ਘਮ ਡ ਕਰ । </t>
    </r>
    <r>
      <rPr>
        <i/>
        <sz val="11"/>
        <color rgb="FF0000FF"/>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</si>
  <si>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ਪਰਮ ਸ ਰ ਦ ਕ ਰਪ ਦ ਲਈ ਜ ਹੜ ਯ ਸ ਮਸ ਹ ਵ ਚ ਤ ਹ ਨ ਦ ਤ ਗਈ ਹ , </t>
    </r>
    <r>
      <rPr>
        <sz val="11"/>
        <color rgb="FF008000"/>
        <rFont val="Calibri"/>
        <family val="2"/>
        <scheme val="minor"/>
      </rPr>
      <t xml:space="preserve">ਤ ਹ ਡ ਲਈ </t>
    </r>
    <r>
      <rPr>
        <strike/>
        <sz val="11"/>
        <color rgb="FFFF0000"/>
        <rFont val="Calibri"/>
        <family val="2"/>
        <scheme val="minor"/>
      </rPr>
      <t xml:space="preserve">ਸਦ </t>
    </r>
    <r>
      <rPr>
        <sz val="11"/>
        <color rgb="FF008000"/>
        <rFont val="Calibri"/>
        <family val="2"/>
        <scheme val="minor"/>
      </rPr>
      <t xml:space="preserve">ਆਪਣ ਪਰਮ ਸ ਰ ਦ </t>
    </r>
    <r>
      <rPr>
        <i/>
        <sz val="11"/>
        <color rgb="FF0000FF"/>
        <rFont val="Calibri"/>
        <family val="2"/>
        <scheme val="minor"/>
      </rPr>
      <t xml:space="preserve">ਸਦ </t>
    </r>
    <r>
      <rPr>
        <sz val="11"/>
        <color rgb="FF008000"/>
        <rFont val="Calibri"/>
        <family val="2"/>
        <scheme val="minor"/>
      </rPr>
      <t xml:space="preserve">ਧ ਨਵ ਦ ਕਰਦ ਹ </t>
    </r>
    <r>
      <rPr>
        <i/>
        <sz val="11"/>
        <color rgb="FF0000FF"/>
        <rFont val="Calibri"/>
        <family val="2"/>
        <scheme val="minor"/>
      </rPr>
      <t xml:space="preserve">ਕ ਉਹ ਕ ਰਪ ਜ ਮਸ ਹ ਯ ਸ ਵ ਚ ਤ ਹ ਡ ਉ ਤ ਹ ਈ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</si>
  <si>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ਉਸ ਵ ਚ </t>
    </r>
    <r>
      <rPr>
        <i/>
        <sz val="11"/>
        <color rgb="FF0000FF"/>
        <rFont val="Calibri"/>
        <family val="2"/>
        <scheme val="minor"/>
      </rPr>
      <t xml:space="preserve">ਤ ਸ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ਲ </t>
    </r>
    <r>
      <rPr>
        <i/>
        <sz val="11"/>
        <color rgb="FF0000FF"/>
        <rFont val="Calibri"/>
        <family val="2"/>
        <scheme val="minor"/>
      </rPr>
      <t xml:space="preserve">ਵ ਚ ਅਰਥ ਤ ਸ ਰ ਬਚਨ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ਗ ਆਨ ਵ ਚ </t>
    </r>
    <r>
      <rPr>
        <b/>
        <sz val="11"/>
        <color rgb="FF800080"/>
        <rFont val="Calibri"/>
        <family val="2"/>
        <scheme val="minor"/>
      </rPr>
      <t xml:space="preserve">ਧਨਵ ਨ </t>
    </r>
    <r>
      <rPr>
        <sz val="11"/>
        <color rgb="FF008000"/>
        <rFont val="Calibri"/>
        <family val="2"/>
        <scheme val="minor"/>
      </rPr>
      <t xml:space="preserve">ਹ ਏ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</si>
  <si>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ਮਸ ਹ ਦ ਗਵ ਹ ਤ ਹ ਡ ਵ ਚ ਪ </t>
    </r>
    <r>
      <rPr>
        <b/>
        <sz val="11"/>
        <color rgb="FF800080"/>
        <rFont val="Calibri"/>
        <family val="2"/>
        <scheme val="minor"/>
      </rPr>
      <t xml:space="preserve">ਕ </t>
    </r>
    <r>
      <rPr>
        <sz val="11"/>
        <color rgb="FF008000"/>
        <rFont val="Calibri"/>
        <family val="2"/>
        <scheme val="minor"/>
      </rPr>
      <t xml:space="preserve">ਹ ਈ । </t>
    </r>
  </si>
  <si>
    <r>
      <rPr>
        <b/>
        <sz val="11"/>
        <color rgb="FF800080"/>
        <rFont val="Calibri"/>
        <family val="2"/>
        <scheme val="minor"/>
      </rPr>
      <t xml:space="preserve">ਐਥ </t>
    </r>
    <r>
      <rPr>
        <sz val="11"/>
        <color rgb="FF008000"/>
        <rFont val="Calibri"/>
        <family val="2"/>
        <scheme val="minor"/>
      </rPr>
      <t xml:space="preserve">ਤ ਕ ਜ </t>
    </r>
    <r>
      <rPr>
        <i/>
        <sz val="11"/>
        <color rgb="FF0000FF"/>
        <rFont val="Calibri"/>
        <family val="2"/>
        <scheme val="minor"/>
      </rPr>
      <t xml:space="preserve">ਕ ਸ ਵਰਦ ਨ ਵ ਚ </t>
    </r>
    <r>
      <rPr>
        <sz val="11"/>
        <color rgb="FF008000"/>
        <rFont val="Calibri"/>
        <family val="2"/>
        <scheme val="minor"/>
      </rPr>
      <t xml:space="preserve">ਤ ਹ ਨ </t>
    </r>
    <r>
      <rPr>
        <b/>
        <sz val="11"/>
        <color rgb="FF800080"/>
        <rFont val="Calibri"/>
        <family val="2"/>
        <scheme val="minor"/>
      </rPr>
      <t xml:space="preserve">ਥ ੜ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ਜਦ </t>
    </r>
    <r>
      <rPr>
        <strike/>
        <sz val="11"/>
        <color rgb="FFFF0000"/>
        <rFont val="Calibri"/>
        <family val="2"/>
        <scheme val="minor"/>
      </rPr>
      <t xml:space="preserve">ਕ </t>
    </r>
    <r>
      <rPr>
        <sz val="11"/>
        <color rgb="FF008000"/>
        <rFont val="Calibri"/>
        <family val="2"/>
        <scheme val="minor"/>
      </rPr>
      <t xml:space="preserve">ਤ ਸ ਸ ਡ ਪ ਰਭ ਯ ਸ ਮਸ ਹ ਦ </t>
    </r>
    <r>
      <rPr>
        <b/>
        <sz val="11"/>
        <color rgb="FF800080"/>
        <rFont val="Calibri"/>
        <family val="2"/>
        <scheme val="minor"/>
      </rPr>
      <t xml:space="preserve">ਪਰਗਟ </t>
    </r>
    <r>
      <rPr>
        <sz val="11"/>
        <color rgb="FF008000"/>
        <rFont val="Calibri"/>
        <family val="2"/>
        <scheme val="minor"/>
      </rPr>
      <t xml:space="preserve">ਹ ਣ ਦ ਉਡ ਕ </t>
    </r>
    <r>
      <rPr>
        <b/>
        <sz val="11"/>
        <color rgb="FF800080"/>
        <rFont val="Calibri"/>
        <family val="2"/>
        <scheme val="minor"/>
      </rPr>
      <t xml:space="preserve">ਵ ਚ </t>
    </r>
    <r>
      <rPr>
        <sz val="11"/>
        <color rgb="FF008000"/>
        <rFont val="Calibri"/>
        <family val="2"/>
        <scheme val="minor"/>
      </rPr>
      <t xml:space="preserve">ਹ । </t>
    </r>
  </si>
  <si>
    <r>
      <rPr>
        <sz val="11"/>
        <color rgb="FF008000"/>
        <rFont val="Calibri"/>
        <family val="2"/>
        <scheme val="minor"/>
      </rPr>
      <t xml:space="preserve">ਉਹ ਤ ਹ ਨ ਅ ਤ ਤ ਕ </t>
    </r>
    <r>
      <rPr>
        <i/>
        <sz val="11"/>
        <color rgb="FF0000FF"/>
        <rFont val="Calibri"/>
        <family val="2"/>
        <scheme val="minor"/>
      </rPr>
      <t xml:space="preserve">ਵ ਤਕੜ ਕਰ ਗ </t>
    </r>
    <r>
      <rPr>
        <sz val="11"/>
        <color rgb="FF008000"/>
        <rFont val="Calibri"/>
        <family val="2"/>
        <scheme val="minor"/>
      </rPr>
      <t xml:space="preserve">ਕ </t>
    </r>
    <r>
      <rPr>
        <strike/>
        <sz val="11"/>
        <color rgb="FFFF0000"/>
        <rFont val="Calibri"/>
        <family val="2"/>
        <scheme val="minor"/>
      </rPr>
      <t xml:space="preserve">ਇਮ ਵ ਰ ਖ ਗ ਜ </t>
    </r>
    <r>
      <rPr>
        <sz val="11"/>
        <color rgb="FF008000"/>
        <rFont val="Calibri"/>
        <family val="2"/>
        <scheme val="minor"/>
      </rPr>
      <t xml:space="preserve">ਤ ਸ ਸ ਡ ਪ ਰਭ ਯ ਸ ਮਸ ਹ ਦ ਦ ਨ </t>
    </r>
    <r>
      <rPr>
        <i/>
        <sz val="11"/>
        <color rgb="FF0000FF"/>
        <rFont val="Calibri"/>
        <family val="2"/>
        <scheme val="minor"/>
      </rPr>
      <t xml:space="preserve">ਤ ਕ </t>
    </r>
    <r>
      <rPr>
        <sz val="11"/>
        <color rgb="FF008000"/>
        <rFont val="Calibri"/>
        <family val="2"/>
        <scheme val="minor"/>
      </rPr>
      <t xml:space="preserve">ਨ ਰਦ ਸ ਹ ਵ । </t>
    </r>
  </si>
  <si>
    <r>
      <rPr>
        <sz val="11"/>
        <color rgb="FF008000"/>
        <rFont val="Calibri"/>
        <family val="2"/>
        <scheme val="minor"/>
      </rPr>
      <t xml:space="preserve">ਪਰਮ ਸ ਰ ਵਫ ਦ ਰ ਹ , ਜ ਸ </t>
    </r>
    <r>
      <rPr>
        <b/>
        <sz val="11"/>
        <color rgb="FF800080"/>
        <rFont val="Calibri"/>
        <family val="2"/>
        <scheme val="minor"/>
      </rPr>
      <t xml:space="preserve">ਨ ਤ </t>
    </r>
    <r>
      <rPr>
        <sz val="11"/>
        <color rgb="FF008000"/>
        <rFont val="Calibri"/>
        <family val="2"/>
        <scheme val="minor"/>
      </rPr>
      <t xml:space="preserve">ਹ </t>
    </r>
    <r>
      <rPr>
        <b/>
        <sz val="11"/>
        <color rgb="FF800080"/>
        <rFont val="Calibri"/>
        <family val="2"/>
        <scheme val="minor"/>
      </rPr>
      <t xml:space="preserve">ਨ ਆਪਣ </t>
    </r>
    <r>
      <rPr>
        <sz val="11"/>
        <color rgb="FF008000"/>
        <rFont val="Calibri"/>
        <family val="2"/>
        <scheme val="minor"/>
      </rPr>
      <t xml:space="preserve">ਪ ਤਰ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ਸ ਗਤ </t>
    </r>
    <r>
      <rPr>
        <b/>
        <sz val="11"/>
        <color rgb="FF800080"/>
        <rFont val="Calibri"/>
        <family val="2"/>
        <scheme val="minor"/>
      </rPr>
      <t xml:space="preserve">ਵ ਚ ਬ ਲ ਇਆ </t>
    </r>
    <r>
      <rPr>
        <sz val="11"/>
        <color rgb="FF008000"/>
        <rFont val="Calibri"/>
        <family val="2"/>
        <scheme val="minor"/>
      </rPr>
      <t xml:space="preserve">ਹ । </t>
    </r>
  </si>
  <si>
    <r>
      <rPr>
        <strike/>
        <sz val="11"/>
        <color rgb="FFFF0000"/>
        <rFont val="Calibri"/>
        <family val="2"/>
        <scheme val="minor"/>
      </rPr>
      <t xml:space="preserve">ਹ ਭਰ ਵ , </t>
    </r>
    <r>
      <rPr>
        <sz val="11"/>
        <color rgb="FF008000"/>
        <rFont val="Calibri"/>
        <family val="2"/>
        <scheme val="minor"/>
      </rPr>
      <t xml:space="preserve">ਜਦ ਮ </t>
    </r>
    <r>
      <rPr>
        <strike/>
        <sz val="11"/>
        <color rgb="FFFF0000"/>
        <rFont val="Calibri"/>
        <family val="2"/>
        <scheme val="minor"/>
      </rPr>
      <t xml:space="preserve">ਤ ਹ ਨ ਪਰਮ ਸ ਰ ਦ ਗਵ ਹ ਦ ਖ ਬਰ ਦ ਦ ਹ ਇਆ </t>
    </r>
    <r>
      <rPr>
        <sz val="11"/>
        <color rgb="FF008000"/>
        <rFont val="Calibri"/>
        <family val="2"/>
        <scheme val="minor"/>
      </rPr>
      <t xml:space="preserve">ਤ ਹ ਡ ਕ ਲ ਆਇਆ ਤ </t>
    </r>
    <r>
      <rPr>
        <b/>
        <sz val="11"/>
        <color rgb="FF800080"/>
        <rFont val="Calibri"/>
        <family val="2"/>
        <scheme val="minor"/>
      </rPr>
      <t xml:space="preserve">, ਹ ਭਰ ਵ ਅਤ ਭ ਣ , ਪਰਮ ਸ ਰ ਦ ਭ ਤ ਸ ਣ ਉ ਦ ਹ ਏ ਮ ਸ ਬਦ ਅਤ </t>
    </r>
    <r>
      <rPr>
        <sz val="11"/>
        <color rgb="FF008000"/>
        <rFont val="Calibri"/>
        <family val="2"/>
        <scheme val="minor"/>
      </rPr>
      <t xml:space="preserve">ਗ ਆਨ ਦ ਉ ਤਮਤ </t>
    </r>
    <r>
      <rPr>
        <strike/>
        <sz val="11"/>
        <color rgb="FFFF0000"/>
        <rFont val="Calibri"/>
        <family val="2"/>
        <scheme val="minor"/>
      </rPr>
      <t xml:space="preserve">ਈ </t>
    </r>
    <r>
      <rPr>
        <sz val="11"/>
        <color rgb="FF008000"/>
        <rFont val="Calibri"/>
        <family val="2"/>
        <scheme val="minor"/>
      </rPr>
      <t xml:space="preserve">ਨ ਲ ਨਹ ਆਇਆ । </t>
    </r>
  </si>
  <si>
    <r>
      <rPr>
        <b/>
        <sz val="11"/>
        <color rgb="FF800080"/>
        <rFont val="Calibri"/>
        <family val="2"/>
        <scheme val="minor"/>
      </rPr>
      <t xml:space="preserve">ਪਰ </t>
    </r>
    <r>
      <rPr>
        <sz val="11"/>
        <color rgb="FF008000"/>
        <rFont val="Calibri"/>
        <family val="2"/>
        <scheme val="minor"/>
      </rPr>
      <t xml:space="preserve">ਪਰਮ ਸ ਰ ਨ </t>
    </r>
    <r>
      <rPr>
        <i/>
        <sz val="11"/>
        <color rgb="FF0000FF"/>
        <rFont val="Calibri"/>
        <family val="2"/>
        <scheme val="minor"/>
      </rPr>
      <t xml:space="preserve">ਸ ਨ ਇਹ ਗ ਲ ਆਪਣ </t>
    </r>
    <r>
      <rPr>
        <sz val="11"/>
        <color rgb="FF008000"/>
        <rFont val="Calibri"/>
        <family val="2"/>
        <scheme val="minor"/>
      </rPr>
      <t xml:space="preserve">ਆਤਮ ਦ </t>
    </r>
    <r>
      <rPr>
        <b/>
        <sz val="11"/>
        <color rgb="FF800080"/>
        <rFont val="Calibri"/>
        <family val="2"/>
        <scheme val="minor"/>
      </rPr>
      <t xml:space="preserve">ਰ ਹ ਪਰਗਟ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ਆਤਮ ਸ ਰ ਆ </t>
    </r>
    <r>
      <rPr>
        <b/>
        <sz val="11"/>
        <color rgb="FF800080"/>
        <rFont val="Calibri"/>
        <family val="2"/>
        <scheme val="minor"/>
      </rPr>
      <t xml:space="preserve">ਗ ਲ </t>
    </r>
    <r>
      <rPr>
        <sz val="11"/>
        <color rgb="FF008000"/>
        <rFont val="Calibri"/>
        <family val="2"/>
        <scheme val="minor"/>
      </rPr>
      <t xml:space="preserve">ਦ ਸਗ ਪਰਮ ਸ ਰ ਦ </t>
    </r>
    <r>
      <rPr>
        <b/>
        <sz val="11"/>
        <color rgb="FF800080"/>
        <rFont val="Calibri"/>
        <family val="2"/>
        <scheme val="minor"/>
      </rPr>
      <t xml:space="preserve">ਗ ਪਤ ਗ </t>
    </r>
    <r>
      <rPr>
        <sz val="11"/>
        <color rgb="FF008000"/>
        <rFont val="Calibri"/>
        <family val="2"/>
        <scheme val="minor"/>
      </rPr>
      <t xml:space="preserve">ਲ ਦ </t>
    </r>
    <r>
      <rPr>
        <i/>
        <sz val="11"/>
        <color rgb="FF0000FF"/>
        <rFont val="Calibri"/>
        <family val="2"/>
        <scheme val="minor"/>
      </rPr>
      <t xml:space="preserve">ਵ ਜ ਚਣ ਵ ਲ </t>
    </r>
    <r>
      <rPr>
        <sz val="11"/>
        <color rgb="FF008000"/>
        <rFont val="Calibri"/>
        <family val="2"/>
        <scheme val="minor"/>
      </rPr>
      <t xml:space="preserve">ਹ । </t>
    </r>
  </si>
  <si>
    <r>
      <rPr>
        <strike/>
        <sz val="11"/>
        <color rgb="FFFF0000"/>
        <rFont val="Calibri"/>
        <family val="2"/>
        <scheme val="minor"/>
      </rPr>
      <t xml:space="preserve">ਮਨ ਖ ਦ ਆਤਮ ਤ ਬ ਨ ਹ ਜ ਉਹ ਦ ਅ ਦਰ ਹ , </t>
    </r>
    <r>
      <rPr>
        <sz val="11"/>
        <color rgb="FF008000"/>
        <rFont val="Calibri"/>
        <family val="2"/>
        <scheme val="minor"/>
      </rPr>
      <t xml:space="preserve">ਮਨ ਖ ਵ ਚ </t>
    </r>
    <r>
      <rPr>
        <i/>
        <sz val="11"/>
        <color rgb="FF0000FF"/>
        <rFont val="Calibri"/>
        <family val="2"/>
        <scheme val="minor"/>
      </rPr>
      <t xml:space="preserve">ਕ ਣ ਹ ਜ ਕ ਸ </t>
    </r>
    <r>
      <rPr>
        <sz val="11"/>
        <color rgb="FF008000"/>
        <rFont val="Calibri"/>
        <family val="2"/>
        <scheme val="minor"/>
      </rPr>
      <t xml:space="preserve">ਮਨ ਖ ਦ ਆ ਗ ਲ </t>
    </r>
    <r>
      <rPr>
        <b/>
        <sz val="11"/>
        <color rgb="FF800080"/>
        <rFont val="Calibri"/>
        <family val="2"/>
        <scheme val="minor"/>
      </rPr>
      <t xml:space="preserve">ਨ </t>
    </r>
    <r>
      <rPr>
        <sz val="11"/>
        <color rgb="FF008000"/>
        <rFont val="Calibri"/>
        <family val="2"/>
        <scheme val="minor"/>
      </rPr>
      <t xml:space="preserve">ਜ ਣਦ ਹ </t>
    </r>
    <r>
      <rPr>
        <i/>
        <sz val="11"/>
        <color rgb="FF0000FF"/>
        <rFont val="Calibri"/>
        <family val="2"/>
        <scheme val="minor"/>
      </rPr>
      <t xml:space="preserve">, ਪਰ ਕ ਵਲ ਮਨ ਖ ਦ ਆਤਮ ਜ ਹੜ ਉਸ ਵ ਚ ਹ </t>
    </r>
    <r>
      <rPr>
        <sz val="11"/>
        <color rgb="FF008000"/>
        <rFont val="Calibri"/>
        <family val="2"/>
        <scheme val="minor"/>
      </rPr>
      <t xml:space="preserve">? ਇਸ </t>
    </r>
    <r>
      <rPr>
        <b/>
        <sz val="11"/>
        <color rgb="FF800080"/>
        <rFont val="Calibri"/>
        <family val="2"/>
        <scheme val="minor"/>
      </rPr>
      <t xml:space="preserve">ਤਰ ਹ ਪਰਮ ਸ </t>
    </r>
    <r>
      <rPr>
        <sz val="11"/>
        <color rgb="FF008000"/>
        <rFont val="Calibri"/>
        <family val="2"/>
        <scheme val="minor"/>
      </rPr>
      <t xml:space="preserve">ਰ </t>
    </r>
    <r>
      <rPr>
        <i/>
        <sz val="11"/>
        <color rgb="FF0000FF"/>
        <rFont val="Calibri"/>
        <family val="2"/>
        <scheme val="minor"/>
      </rPr>
      <t xml:space="preserve">ਦ ਆ ਗ ਲ ਨ ਵ </t>
    </r>
    <r>
      <rPr>
        <sz val="11"/>
        <color rgb="FF008000"/>
        <rFont val="Calibri"/>
        <family val="2"/>
        <scheme val="minor"/>
      </rPr>
      <t xml:space="preserve">ਪਰਮ ਸ ਰ ਦ ਆਤਮ ਤ ਬ ਨ ਹ </t>
    </r>
    <r>
      <rPr>
        <strike/>
        <sz val="11"/>
        <color rgb="FFFF0000"/>
        <rFont val="Calibri"/>
        <family val="2"/>
        <scheme val="minor"/>
      </rPr>
      <t xml:space="preserve">ਪਰਮ ਸ ਰ ਦ ਆ ਗ ਲ </t>
    </r>
    <r>
      <rPr>
        <sz val="11"/>
        <color rgb="FF008000"/>
        <rFont val="Calibri"/>
        <family val="2"/>
        <scheme val="minor"/>
      </rPr>
      <t xml:space="preserve">ਕ ਈ ਨਹ ਜ ਣਦ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</si>
  <si>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ਸ ਨ ਸ ਸ ਰ ਦ ਆਤਮ ਨਹ ਸਗ ਉਹ ਆਤਮ ਮ ਲ ਆ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ਵ ਲ </t>
    </r>
    <r>
      <rPr>
        <sz val="11"/>
        <color rgb="FF008000"/>
        <rFont val="Calibri"/>
        <family val="2"/>
        <scheme val="minor"/>
      </rPr>
      <t xml:space="preserve">ਹ ਤ ਜ ਅਸ ਉਨ ਹ ਗ ਲ ਨ ਜ ਣ </t>
    </r>
    <r>
      <rPr>
        <i/>
        <sz val="11"/>
        <color rgb="FF0000FF"/>
        <rFont val="Calibri"/>
        <family val="2"/>
        <scheme val="minor"/>
      </rPr>
      <t xml:space="preserve">ਸਕ </t>
    </r>
    <r>
      <rPr>
        <sz val="11"/>
        <color rgb="FF008000"/>
        <rFont val="Calibri"/>
        <family val="2"/>
        <scheme val="minor"/>
      </rPr>
      <t xml:space="preserve">ਏ ਜ ਹੜ </t>
    </r>
    <r>
      <rPr>
        <i/>
        <sz val="11"/>
        <color rgb="FF0000FF"/>
        <rFont val="Calibri"/>
        <family val="2"/>
        <scheme val="minor"/>
      </rPr>
      <t xml:space="preserve">ਆ </t>
    </r>
    <r>
      <rPr>
        <sz val="11"/>
        <color rgb="FF008000"/>
        <rFont val="Calibri"/>
        <family val="2"/>
        <scheme val="minor"/>
      </rPr>
      <t xml:space="preserve">ਪਰਮ ਸ ਰ ਨ ਸ ਨ ਬਖ ਸ ਆ ਹਨ । </t>
    </r>
  </si>
  <si>
    <r>
      <rPr>
        <i/>
        <sz val="11"/>
        <color rgb="FF0000FF"/>
        <rFont val="Calibri"/>
        <family val="2"/>
        <scheme val="minor"/>
      </rPr>
      <t xml:space="preserve">ਜ ਨ ਹ ਨ </t>
    </r>
    <r>
      <rPr>
        <sz val="11"/>
        <color rgb="FF008000"/>
        <rFont val="Calibri"/>
        <family val="2"/>
        <scheme val="minor"/>
      </rPr>
      <t xml:space="preserve">ਅਸ </t>
    </r>
    <r>
      <rPr>
        <strike/>
        <sz val="11"/>
        <color rgb="FFFF0000"/>
        <rFont val="Calibri"/>
        <family val="2"/>
        <scheme val="minor"/>
      </rPr>
      <t xml:space="preserve">ਇਨ ਹ ਗ ਲ ਨ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ਗ ਆਨ ਦ ਸ </t>
    </r>
    <r>
      <rPr>
        <b/>
        <sz val="11"/>
        <color rgb="FF800080"/>
        <rFont val="Calibri"/>
        <family val="2"/>
        <scheme val="minor"/>
      </rPr>
      <t xml:space="preserve">ਖ ਏ </t>
    </r>
    <r>
      <rPr>
        <sz val="11"/>
        <color rgb="FF008000"/>
        <rFont val="Calibri"/>
        <family val="2"/>
        <scheme val="minor"/>
      </rPr>
      <t xml:space="preserve">ਹ ਏ ਸ ਬਦ </t>
    </r>
    <r>
      <rPr>
        <b/>
        <sz val="11"/>
        <color rgb="FF800080"/>
        <rFont val="Calibri"/>
        <family val="2"/>
        <scheme val="minor"/>
      </rPr>
      <t xml:space="preserve">ਵ ਚ ਨਹ , ਪਰ ਪਵ ਤਰ ਆਤਮ ਦ ਸ ਖ ਏ ਹ ਏ ਸ ਬਦ ਵ ਚ ਆਤਮ ਦ ਅਰਥ ਖ </t>
    </r>
    <r>
      <rPr>
        <sz val="11"/>
        <color rgb="FF008000"/>
        <rFont val="Calibri"/>
        <family val="2"/>
        <scheme val="minor"/>
      </rPr>
      <t xml:space="preserve">ਲ </t>
    </r>
    <r>
      <rPr>
        <b/>
        <sz val="11"/>
        <color rgb="FF800080"/>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ਗ ਲ ਆਤਮ ਕ ਮਨ ਖ ਨ </t>
    </r>
    <r>
      <rPr>
        <sz val="11"/>
        <color rgb="FF008000"/>
        <rFont val="Calibri"/>
        <family val="2"/>
        <scheme val="minor"/>
      </rPr>
      <t xml:space="preserve">ਦ ਸਦ ਹ । </t>
    </r>
  </si>
  <si>
    <r>
      <rPr>
        <sz val="11"/>
        <color rgb="FF008000"/>
        <rFont val="Calibri"/>
        <family val="2"/>
        <scheme val="minor"/>
      </rPr>
      <t xml:space="preserve">ਪਰ ਸਰ ਰਕ ਮਨ ਖ ਪਰਮ ਸ ਰ ਦ ਆਤਮ ਦ ਆ ਗ ਲ ਨ </t>
    </r>
    <r>
      <rPr>
        <i/>
        <sz val="11"/>
        <color rgb="FF0000FF"/>
        <rFont val="Calibri"/>
        <family val="2"/>
        <scheme val="minor"/>
      </rPr>
      <t xml:space="preserve">ਨਹ </t>
    </r>
    <r>
      <rPr>
        <sz val="11"/>
        <color rgb="FF008000"/>
        <rFont val="Calibri"/>
        <family val="2"/>
        <scheme val="minor"/>
      </rPr>
      <t xml:space="preserve">ਕਬ ਲ </t>
    </r>
    <r>
      <rPr>
        <strike/>
        <sz val="11"/>
        <color rgb="FFFF0000"/>
        <rFont val="Calibri"/>
        <family val="2"/>
        <scheme val="minor"/>
      </rPr>
      <t xml:space="preserve">ਨਹ </t>
    </r>
    <r>
      <rPr>
        <sz val="11"/>
        <color rgb="FF008000"/>
        <rFont val="Calibri"/>
        <family val="2"/>
        <scheme val="minor"/>
      </rPr>
      <t xml:space="preserve">ਕਰਦ </t>
    </r>
    <r>
      <rPr>
        <strike/>
        <sz val="11"/>
        <color rgb="FFFF0000"/>
        <rFont val="Calibri"/>
        <family val="2"/>
        <scheme val="minor"/>
      </rPr>
      <t xml:space="preserve">, </t>
    </r>
    <r>
      <rPr>
        <sz val="11"/>
        <color rgb="FF008000"/>
        <rFont val="Calibri"/>
        <family val="2"/>
        <scheme val="minor"/>
      </rPr>
      <t xml:space="preserve">ਕ ਉ ਜ ਉਹ ਉਸ ਦ ਲਈ ਮ ਰਖਤ ਈ ਹਨ ਅਤ ਉਹ ਉਨ ਹ ਨ ਨਹ ਸਮਝ ਸਕਦ ਇਸ ਲਈ ਜ </t>
    </r>
    <r>
      <rPr>
        <strike/>
        <sz val="11"/>
        <color rgb="FFFF0000"/>
        <rFont val="Calibri"/>
        <family val="2"/>
        <scheme val="minor"/>
      </rPr>
      <t xml:space="preserve">ਆਤਮ ਕ ਰ ਤ ਨ ਲ </t>
    </r>
    <r>
      <rPr>
        <sz val="11"/>
        <color rgb="FF008000"/>
        <rFont val="Calibri"/>
        <family val="2"/>
        <scheme val="minor"/>
      </rPr>
      <t xml:space="preserve">ਉਨ ਹ ਦ </t>
    </r>
    <r>
      <rPr>
        <b/>
        <sz val="11"/>
        <color rgb="FF800080"/>
        <rFont val="Calibri"/>
        <family val="2"/>
        <scheme val="minor"/>
      </rPr>
      <t xml:space="preserve">ਜ ਚ ਆਤਮ ਨ ਲ </t>
    </r>
    <r>
      <rPr>
        <sz val="11"/>
        <color rgb="FF008000"/>
        <rFont val="Calibri"/>
        <family val="2"/>
        <scheme val="minor"/>
      </rPr>
      <t xml:space="preserve">ਕ ਤ ਜ ਦ ਹ । </t>
    </r>
  </si>
  <si>
    <r>
      <rPr>
        <i/>
        <sz val="11"/>
        <color rgb="FF0000FF"/>
        <rFont val="Calibri"/>
        <family val="2"/>
        <scheme val="minor"/>
      </rPr>
      <t xml:space="preserve">ਆਤਮ ਦ ਮਨ ਖ ਸਭ ਕ ਝ ਪਰਖਦ ਹ , </t>
    </r>
    <r>
      <rPr>
        <sz val="11"/>
        <color rgb="FF008000"/>
        <rFont val="Calibri"/>
        <family val="2"/>
        <scheme val="minor"/>
      </rPr>
      <t xml:space="preserve">ਪਰ </t>
    </r>
    <r>
      <rPr>
        <strike/>
        <sz val="11"/>
        <color rgb="FFFF0000"/>
        <rFont val="Calibri"/>
        <family val="2"/>
        <scheme val="minor"/>
      </rPr>
      <t xml:space="preserve">ਜ ਹੜ ਆਤਮ ਕ ਹ </t>
    </r>
    <r>
      <rPr>
        <sz val="11"/>
        <color rgb="FF008000"/>
        <rFont val="Calibri"/>
        <family val="2"/>
        <scheme val="minor"/>
      </rPr>
      <t xml:space="preserve">ਉਹ </t>
    </r>
    <r>
      <rPr>
        <strike/>
        <sz val="11"/>
        <color rgb="FFFF0000"/>
        <rFont val="Calibri"/>
        <family val="2"/>
        <scheme val="minor"/>
      </rPr>
      <t xml:space="preserve">ਤ ਸਭਨ ਗ ਲ ਦ ਜ ਚ ਕਰਦ ਹ ਪਰ </t>
    </r>
    <r>
      <rPr>
        <sz val="11"/>
        <color rgb="FF008000"/>
        <rFont val="Calibri"/>
        <family val="2"/>
        <scheme val="minor"/>
      </rPr>
      <t xml:space="preserve">ਆਪ ਕ ਸ ਤ </t>
    </r>
    <r>
      <rPr>
        <b/>
        <sz val="11"/>
        <color rgb="FF800080"/>
        <rFont val="Calibri"/>
        <family val="2"/>
        <scheme val="minor"/>
      </rPr>
      <t xml:space="preserve">ਪਰਖ </t>
    </r>
    <r>
      <rPr>
        <sz val="11"/>
        <color rgb="FF008000"/>
        <rFont val="Calibri"/>
        <family val="2"/>
        <scheme val="minor"/>
      </rPr>
      <t xml:space="preserve">ਆ ਨਹ ਜ ਦ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</si>
  <si>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t>
    </r>
    <r>
      <rPr>
        <b/>
        <sz val="11"/>
        <color rgb="FF800080"/>
        <rFont val="Calibri"/>
        <family val="2"/>
        <scheme val="minor"/>
      </rPr>
      <t xml:space="preserve">ਮਨ ਕ ਣ ਜ ਣਦ ਹ ਜ ਉਸ </t>
    </r>
    <r>
      <rPr>
        <sz val="11"/>
        <color rgb="FF008000"/>
        <rFont val="Calibri"/>
        <family val="2"/>
        <scheme val="minor"/>
      </rPr>
      <t xml:space="preserve">ਨ </t>
    </r>
    <r>
      <rPr>
        <strike/>
        <sz val="11"/>
        <color rgb="FFFF000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ਖ </t>
    </r>
    <r>
      <rPr>
        <sz val="11"/>
        <color rgb="FF008000"/>
        <rFont val="Calibri"/>
        <family val="2"/>
        <scheme val="minor"/>
      </rPr>
      <t xml:space="preserve">ਵ ? ਪਰ </t>
    </r>
    <r>
      <rPr>
        <strike/>
        <sz val="11"/>
        <color rgb="FFFF0000"/>
        <rFont val="Calibri"/>
        <family val="2"/>
        <scheme val="minor"/>
      </rPr>
      <t xml:space="preserve">ਮਸ ਹ ਦ ਬ ਧ </t>
    </r>
    <r>
      <rPr>
        <sz val="11"/>
        <color rgb="FF008000"/>
        <rFont val="Calibri"/>
        <family val="2"/>
        <scheme val="minor"/>
      </rPr>
      <t xml:space="preserve">ਸ ਡ ਵ ਚ </t>
    </r>
    <r>
      <rPr>
        <i/>
        <sz val="11"/>
        <color rgb="FF0000FF"/>
        <rFont val="Calibri"/>
        <family val="2"/>
        <scheme val="minor"/>
      </rPr>
      <t xml:space="preserve">ਮਸ ਹ ਦ ਮਨ </t>
    </r>
    <r>
      <rPr>
        <sz val="11"/>
        <color rgb="FF008000"/>
        <rFont val="Calibri"/>
        <family val="2"/>
        <scheme val="minor"/>
      </rPr>
      <t xml:space="preserve">ਹ । </t>
    </r>
  </si>
  <si>
    <r>
      <rPr>
        <sz val="11"/>
        <color rgb="FF008000"/>
        <rFont val="Calibri"/>
        <family val="2"/>
        <scheme val="minor"/>
      </rPr>
      <t xml:space="preserve">ਕ ਉ ਜ ਮ ਇਹ ਠ ਣ ਲ ਆ </t>
    </r>
    <r>
      <rPr>
        <b/>
        <sz val="11"/>
        <color rgb="FF800080"/>
        <rFont val="Calibri"/>
        <family val="2"/>
        <scheme val="minor"/>
      </rPr>
      <t xml:space="preserve">ਸ ਜ ਤ ਹ ਡ ਵ ਚ </t>
    </r>
    <r>
      <rPr>
        <sz val="11"/>
        <color rgb="FF008000"/>
        <rFont val="Calibri"/>
        <family val="2"/>
        <scheme val="minor"/>
      </rPr>
      <t xml:space="preserve">ਯ ਸ ਮਸ ਹ ਸਗ ਸਲ ਬ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ਹ ਇਆ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ਬ ਨ ਹ </t>
    </r>
    <r>
      <rPr>
        <strike/>
        <sz val="11"/>
        <color rgb="FFFF0000"/>
        <rFont val="Calibri"/>
        <family val="2"/>
        <scheme val="minor"/>
      </rPr>
      <t xml:space="preserve">ਤ ਹ ਡ ਵ ਚ ਕ ਸ </t>
    </r>
    <r>
      <rPr>
        <sz val="11"/>
        <color rgb="FF008000"/>
        <rFont val="Calibri"/>
        <family val="2"/>
        <scheme val="minor"/>
      </rPr>
      <t xml:space="preserve">ਹ ਰ </t>
    </r>
    <r>
      <rPr>
        <b/>
        <sz val="11"/>
        <color rgb="FF800080"/>
        <rFont val="Calibri"/>
        <family val="2"/>
        <scheme val="minor"/>
      </rPr>
      <t xml:space="preserve">ਕ ਝ </t>
    </r>
    <r>
      <rPr>
        <sz val="11"/>
        <color rgb="FF008000"/>
        <rFont val="Calibri"/>
        <family val="2"/>
        <scheme val="minor"/>
      </rPr>
      <t xml:space="preserve">ਨ ਜ ਣ । </t>
    </r>
  </si>
  <si>
    <r>
      <rPr>
        <sz val="11"/>
        <color rgb="FF008000"/>
        <rFont val="Calibri"/>
        <family val="2"/>
        <scheme val="minor"/>
      </rPr>
      <t xml:space="preserve">ਅਤ ਮ ਕਮਜ ਰ </t>
    </r>
    <r>
      <rPr>
        <b/>
        <sz val="11"/>
        <color rgb="FF800080"/>
        <rFont val="Calibri"/>
        <family val="2"/>
        <scheme val="minor"/>
      </rPr>
      <t xml:space="preserve">ਅਤ </t>
    </r>
    <r>
      <rPr>
        <sz val="11"/>
        <color rgb="FF008000"/>
        <rFont val="Calibri"/>
        <family val="2"/>
        <scheme val="minor"/>
      </rPr>
      <t xml:space="preserve">ਡਰ </t>
    </r>
    <r>
      <rPr>
        <strike/>
        <sz val="11"/>
        <color rgb="FFFF0000"/>
        <rFont val="Calibri"/>
        <family val="2"/>
        <scheme val="minor"/>
      </rPr>
      <t xml:space="preserve">ਅਤ ਵ ਡ ਕ ਬ </t>
    </r>
    <r>
      <rPr>
        <sz val="11"/>
        <color rgb="FF008000"/>
        <rFont val="Calibri"/>
        <family val="2"/>
        <scheme val="minor"/>
      </rPr>
      <t xml:space="preserve">ਨ ਲ </t>
    </r>
    <r>
      <rPr>
        <i/>
        <sz val="11"/>
        <color rgb="FF0000FF"/>
        <rFont val="Calibri"/>
        <family val="2"/>
        <scheme val="minor"/>
      </rPr>
      <t xml:space="preserve">ਅਤ ਬਹ ਤ ਕ ਬਦ - ਕ ਬਦ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ਰਹ ਦ </t>
    </r>
    <r>
      <rPr>
        <sz val="11"/>
        <color rgb="FF008000"/>
        <rFont val="Calibri"/>
        <family val="2"/>
        <scheme val="minor"/>
      </rPr>
      <t xml:space="preserve">ਸ । </t>
    </r>
  </si>
  <si>
    <r>
      <rPr>
        <i/>
        <sz val="11"/>
        <color rgb="FF0000FF"/>
        <rFont val="Calibri"/>
        <family val="2"/>
        <scheme val="minor"/>
      </rPr>
      <t xml:space="preserve">ਮ ਰ ਬਚਨ </t>
    </r>
    <r>
      <rPr>
        <sz val="11"/>
        <color rgb="FF008000"/>
        <rFont val="Calibri"/>
        <family val="2"/>
        <scheme val="minor"/>
      </rPr>
      <t xml:space="preserve">ਅਤ ਮ ਰ </t>
    </r>
    <r>
      <rPr>
        <b/>
        <sz val="11"/>
        <color rgb="FF800080"/>
        <rFont val="Calibri"/>
        <family val="2"/>
        <scheme val="minor"/>
      </rPr>
      <t xml:space="preserve">ਪਰਚ </t>
    </r>
    <r>
      <rPr>
        <sz val="11"/>
        <color rgb="FF008000"/>
        <rFont val="Calibri"/>
        <family val="2"/>
        <scheme val="minor"/>
      </rPr>
      <t xml:space="preserve">ਰ ਗ ਆਨ ਦ ਆ </t>
    </r>
    <r>
      <rPr>
        <b/>
        <sz val="11"/>
        <color rgb="FF800080"/>
        <rFont val="Calibri"/>
        <family val="2"/>
        <scheme val="minor"/>
      </rPr>
      <t xml:space="preserve">ਭਰਮ </t>
    </r>
    <r>
      <rPr>
        <sz val="11"/>
        <color rgb="FF008000"/>
        <rFont val="Calibri"/>
        <family val="2"/>
        <scheme val="minor"/>
      </rPr>
      <t xml:space="preserve">ਉਣ ਵ ਲ ਆ ਗ ਲ </t>
    </r>
    <r>
      <rPr>
        <strike/>
        <sz val="11"/>
        <color rgb="FFFF0000"/>
        <rFont val="Calibri"/>
        <family val="2"/>
        <scheme val="minor"/>
      </rPr>
      <t xml:space="preserve">ਦ ਨ ਲ </t>
    </r>
    <r>
      <rPr>
        <sz val="11"/>
        <color rgb="FF008000"/>
        <rFont val="Calibri"/>
        <family val="2"/>
        <scheme val="minor"/>
      </rPr>
      <t xml:space="preserve">ਨਹ </t>
    </r>
    <r>
      <rPr>
        <b/>
        <sz val="11"/>
        <color rgb="FF800080"/>
        <rFont val="Calibri"/>
        <family val="2"/>
        <scheme val="minor"/>
      </rPr>
      <t xml:space="preserve">ਸ , ਪਰ ਇਹ </t>
    </r>
    <r>
      <rPr>
        <sz val="11"/>
        <color rgb="FF008000"/>
        <rFont val="Calibri"/>
        <family val="2"/>
        <scheme val="minor"/>
      </rPr>
      <t xml:space="preserve">ਆਤਮ ਅਤ ਸਮਰ ਥ ਦ </t>
    </r>
    <r>
      <rPr>
        <b/>
        <sz val="11"/>
        <color rgb="FF800080"/>
        <rFont val="Calibri"/>
        <family val="2"/>
        <scheme val="minor"/>
      </rPr>
      <t xml:space="preserve">ਸਬ ਤ ਸਨ </t>
    </r>
    <r>
      <rPr>
        <sz val="11"/>
        <color rgb="FF008000"/>
        <rFont val="Calibri"/>
        <family val="2"/>
        <scheme val="minor"/>
      </rPr>
      <t xml:space="preserve">। </t>
    </r>
  </si>
  <si>
    <r>
      <rPr>
        <sz val="11"/>
        <color rgb="FF008000"/>
        <rFont val="Calibri"/>
        <family val="2"/>
        <scheme val="minor"/>
      </rPr>
      <t xml:space="preserve">ਤ ਜ ਤ ਹ ਡ ਵ ਸ ਵ ਸ ਮਨ ਖ ਦ </t>
    </r>
    <r>
      <rPr>
        <b/>
        <sz val="11"/>
        <color rgb="FF800080"/>
        <rFont val="Calibri"/>
        <family val="2"/>
        <scheme val="minor"/>
      </rPr>
      <t xml:space="preserve">ਗ ਆਨ </t>
    </r>
    <r>
      <rPr>
        <sz val="11"/>
        <color rgb="FF008000"/>
        <rFont val="Calibri"/>
        <family val="2"/>
        <scheme val="minor"/>
      </rPr>
      <t xml:space="preserve">ਉ ਤ ਨਹ ਸਗ ਪਰਮ ਸ ਰ ਦ ਸਮਰ ਥ ਉ ਤ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</si>
  <si>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ਸ </t>
    </r>
    <r>
      <rPr>
        <b/>
        <sz val="11"/>
        <color rgb="FF800080"/>
        <rFont val="Calibri"/>
        <family val="2"/>
        <scheme val="minor"/>
      </rPr>
      <t xml:space="preserve">ਧ ਲ ਕ ਵ ਚ ਬ ਧ </t>
    </r>
    <r>
      <rPr>
        <sz val="11"/>
        <color rgb="FF008000"/>
        <rFont val="Calibri"/>
        <family val="2"/>
        <scheme val="minor"/>
      </rPr>
      <t xml:space="preserve">ਦ </t>
    </r>
    <r>
      <rPr>
        <b/>
        <sz val="11"/>
        <color rgb="FF800080"/>
        <rFont val="Calibri"/>
        <family val="2"/>
        <scheme val="minor"/>
      </rPr>
      <t xml:space="preserve">ਪਰਚ ਰ ਕਰਦ ਹ ਪਰ ਇਹ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ਅਤ </t>
    </r>
    <r>
      <rPr>
        <strike/>
        <sz val="11"/>
        <color rgb="FFFF0000"/>
        <rFont val="Calibri"/>
        <family val="2"/>
        <scheme val="minor"/>
      </rPr>
      <t xml:space="preserve">ਨ </t>
    </r>
    <r>
      <rPr>
        <sz val="11"/>
        <color rgb="FF008000"/>
        <rFont val="Calibri"/>
        <family val="2"/>
        <scheme val="minor"/>
      </rPr>
      <t xml:space="preserve">ਇਸ </t>
    </r>
    <r>
      <rPr>
        <b/>
        <sz val="11"/>
        <color rgb="FF800080"/>
        <rFont val="Calibri"/>
        <family val="2"/>
        <scheme val="minor"/>
      </rPr>
      <t xml:space="preserve">ਸ ਸ ਰ </t>
    </r>
    <r>
      <rPr>
        <sz val="11"/>
        <color rgb="FF008000"/>
        <rFont val="Calibri"/>
        <family val="2"/>
        <scheme val="minor"/>
      </rPr>
      <t xml:space="preserve">ਦ </t>
    </r>
    <r>
      <rPr>
        <strike/>
        <sz val="11"/>
        <color rgb="FFFF0000"/>
        <rFont val="Calibri"/>
        <family val="2"/>
        <scheme val="minor"/>
      </rPr>
      <t xml:space="preserve">ਹ ਕਮ ਦ ਹ ਜ ਹੜ </t>
    </r>
    <r>
      <rPr>
        <sz val="11"/>
        <color rgb="FF008000"/>
        <rFont val="Calibri"/>
        <family val="2"/>
        <scheme val="minor"/>
      </rPr>
      <t xml:space="preserve">ਨ ਸ ਹ </t>
    </r>
    <r>
      <rPr>
        <b/>
        <sz val="11"/>
        <color rgb="FF800080"/>
        <rFont val="Calibri"/>
        <family val="2"/>
        <scheme val="minor"/>
      </rPr>
      <t xml:space="preserve">ਣ ਵ ਲ ਅਧ ਕ ਰ ਆ ਦ ਗ ਆਨ ਨਹ ਹ </t>
    </r>
    <r>
      <rPr>
        <sz val="11"/>
        <color rgb="FF008000"/>
        <rFont val="Calibri"/>
        <family val="2"/>
        <scheme val="minor"/>
      </rPr>
      <t xml:space="preserve">। </t>
    </r>
  </si>
  <si>
    <r>
      <rPr>
        <b/>
        <sz val="11"/>
        <color rgb="FF800080"/>
        <rFont val="Calibri"/>
        <family val="2"/>
        <scheme val="minor"/>
      </rPr>
      <t xml:space="preserve">ਪਰ ਅਸ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ਗ ਪਤ ਗ ਆਨ </t>
    </r>
    <r>
      <rPr>
        <strike/>
        <sz val="11"/>
        <color rgb="FFFF0000"/>
        <rFont val="Calibri"/>
        <family val="2"/>
        <scheme val="minor"/>
      </rPr>
      <t xml:space="preserve">ਭ ਤ </t>
    </r>
    <r>
      <rPr>
        <sz val="11"/>
        <color rgb="FF008000"/>
        <rFont val="Calibri"/>
        <family val="2"/>
        <scheme val="minor"/>
      </rPr>
      <t xml:space="preserve">ਨ </t>
    </r>
    <r>
      <rPr>
        <b/>
        <sz val="11"/>
        <color rgb="FF800080"/>
        <rFont val="Calibri"/>
        <family val="2"/>
        <scheme val="minor"/>
      </rPr>
      <t xml:space="preserve">ਜ ਹੜ ਗ ਪਤ ਹ ਪਰਗਟ ਕਰਦ </t>
    </r>
    <r>
      <rPr>
        <sz val="11"/>
        <color rgb="FF008000"/>
        <rFont val="Calibri"/>
        <family val="2"/>
        <scheme val="minor"/>
      </rPr>
      <t xml:space="preserve">ਹ ਜ ਸ ਨ ਪਰਮ ਸ ਰ ਨ </t>
    </r>
    <r>
      <rPr>
        <strike/>
        <sz val="11"/>
        <color rgb="FFFF0000"/>
        <rFont val="Calibri"/>
        <family val="2"/>
        <scheme val="minor"/>
      </rPr>
      <t xml:space="preserve">ਜ ਗ ਤ ਪਹ ਲ </t>
    </r>
    <r>
      <rPr>
        <sz val="11"/>
        <color rgb="FF008000"/>
        <rFont val="Calibri"/>
        <family val="2"/>
        <scheme val="minor"/>
      </rPr>
      <t xml:space="preserve">ਸ ਡ </t>
    </r>
    <r>
      <rPr>
        <b/>
        <sz val="11"/>
        <color rgb="FF800080"/>
        <rFont val="Calibri"/>
        <family val="2"/>
        <scheme val="minor"/>
      </rPr>
      <t xml:space="preserve">ਤ ਜ </t>
    </r>
    <r>
      <rPr>
        <sz val="11"/>
        <color rgb="FF008000"/>
        <rFont val="Calibri"/>
        <family val="2"/>
        <scheme val="minor"/>
      </rPr>
      <t xml:space="preserve">ਲਈ </t>
    </r>
    <r>
      <rPr>
        <i/>
        <sz val="11"/>
        <color rgb="FF0000FF"/>
        <rFont val="Calibri"/>
        <family val="2"/>
        <scheme val="minor"/>
      </rPr>
      <t xml:space="preserve">ਸਦ ਪਕ ਕ ਲ ਤ ਹ </t>
    </r>
    <r>
      <rPr>
        <sz val="11"/>
        <color rgb="FF008000"/>
        <rFont val="Calibri"/>
        <family val="2"/>
        <scheme val="minor"/>
      </rPr>
      <t xml:space="preserve">ਠਹ ਰ ਇਆ </t>
    </r>
    <r>
      <rPr>
        <i/>
        <sz val="11"/>
        <color rgb="FF0000FF"/>
        <rFont val="Calibri"/>
        <family val="2"/>
        <scheme val="minor"/>
      </rPr>
      <t xml:space="preserve">ਹ ਇਆ ਸ </t>
    </r>
    <r>
      <rPr>
        <sz val="11"/>
        <color rgb="FF008000"/>
        <rFont val="Calibri"/>
        <family val="2"/>
        <scheme val="minor"/>
      </rPr>
      <t xml:space="preserve">। </t>
    </r>
  </si>
  <si>
    <r>
      <rPr>
        <i/>
        <sz val="11"/>
        <color rgb="FF0000FF"/>
        <rFont val="Calibri"/>
        <family val="2"/>
        <scheme val="minor"/>
      </rPr>
      <t xml:space="preserve">ਇਹ ਬਚਨ ਇਸ </t>
    </r>
    <r>
      <rPr>
        <sz val="11"/>
        <color rgb="FF008000"/>
        <rFont val="Calibri"/>
        <family val="2"/>
        <scheme val="minor"/>
      </rPr>
      <t xml:space="preserve">ਜ </t>
    </r>
    <r>
      <rPr>
        <i/>
        <sz val="11"/>
        <color rgb="FF0000FF"/>
        <rFont val="Calibri"/>
        <family val="2"/>
        <scheme val="minor"/>
      </rPr>
      <t xml:space="preserve">ਗ ਦ ਕ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ਹ ਕਮ </t>
    </r>
    <r>
      <rPr>
        <b/>
        <sz val="11"/>
        <color rgb="FF800080"/>
        <rFont val="Calibri"/>
        <family val="2"/>
        <scheme val="minor"/>
      </rPr>
      <t xml:space="preserve">ਨ ਨਹ ਪਤ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ਕਰ </t>
    </r>
    <r>
      <rPr>
        <b/>
        <sz val="11"/>
        <color rgb="FF800080"/>
        <rFont val="Calibri"/>
        <family val="2"/>
        <scheme val="minor"/>
      </rPr>
      <t xml:space="preserve">ਉਹ ਇਸ ਨ </t>
    </r>
    <r>
      <rPr>
        <sz val="11"/>
        <color rgb="FF008000"/>
        <rFont val="Calibri"/>
        <family val="2"/>
        <scheme val="minor"/>
      </rPr>
      <t xml:space="preserve">ਜ ਣਦ ਤ </t>
    </r>
    <r>
      <rPr>
        <b/>
        <sz val="11"/>
        <color rgb="FF800080"/>
        <rFont val="Calibri"/>
        <family val="2"/>
        <scheme val="minor"/>
      </rPr>
      <t xml:space="preserve">ਉਹ ਉਸ ਤ ਜ </t>
    </r>
    <r>
      <rPr>
        <sz val="11"/>
        <color rgb="FF008000"/>
        <rFont val="Calibri"/>
        <family val="2"/>
        <scheme val="minor"/>
      </rPr>
      <t xml:space="preserve">ਪ ਰਭ ਨ ਸਲ ਬ </t>
    </r>
    <r>
      <rPr>
        <strike/>
        <sz val="11"/>
        <color rgb="FFFF0000"/>
        <rFont val="Calibri"/>
        <family val="2"/>
        <scheme val="minor"/>
      </rPr>
      <t xml:space="preserve">ਉ </t>
    </r>
    <r>
      <rPr>
        <sz val="11"/>
        <color rgb="FF008000"/>
        <rFont val="Calibri"/>
        <family val="2"/>
        <scheme val="minor"/>
      </rPr>
      <t xml:space="preserve">ਤ ਨ </t>
    </r>
    <r>
      <rPr>
        <b/>
        <sz val="11"/>
        <color rgb="FF800080"/>
        <rFont val="Calibri"/>
        <family val="2"/>
        <scheme val="minor"/>
      </rPr>
      <t xml:space="preserve">ਚੜ ਹ ਉ ਦ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</si>
  <si>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ਪਵ ਤਰ ਗ ਰ ਥ ਵ ਚ </t>
    </r>
    <r>
      <rPr>
        <sz val="11"/>
        <color rgb="FF008000"/>
        <rFont val="Calibri"/>
        <family val="2"/>
        <scheme val="minor"/>
      </rPr>
      <t xml:space="preserve">ਲ ਖ ਆ ਹ ਇਆ ਹ , </t>
    </r>
    <r>
      <rPr>
        <b/>
        <sz val="11"/>
        <color rgb="FF800080"/>
        <rFont val="Calibri"/>
        <family val="2"/>
        <scheme val="minor"/>
      </rPr>
      <t xml:space="preserve">" ਜ </t>
    </r>
    <r>
      <rPr>
        <sz val="11"/>
        <color rgb="FF008000"/>
        <rFont val="Calibri"/>
        <family val="2"/>
        <scheme val="minor"/>
      </rPr>
      <t xml:space="preserve">ਅ ਖ </t>
    </r>
    <r>
      <rPr>
        <i/>
        <sz val="11"/>
        <color rgb="FF0000FF"/>
        <rFont val="Calibri"/>
        <family val="2"/>
        <scheme val="minor"/>
      </rPr>
      <t xml:space="preserve">ਨ ਨਹ </t>
    </r>
    <r>
      <rPr>
        <sz val="11"/>
        <color rgb="FF008000"/>
        <rFont val="Calibri"/>
        <family val="2"/>
        <scheme val="minor"/>
      </rPr>
      <t xml:space="preserve">ਵ ਖ ਆ , ਨ ਕ ਨ </t>
    </r>
    <r>
      <rPr>
        <i/>
        <sz val="11"/>
        <color rgb="FF0000FF"/>
        <rFont val="Calibri"/>
        <family val="2"/>
        <scheme val="minor"/>
      </rPr>
      <t xml:space="preserve">ਨ </t>
    </r>
    <r>
      <rPr>
        <sz val="11"/>
        <color rgb="FF008000"/>
        <rFont val="Calibri"/>
        <family val="2"/>
        <scheme val="minor"/>
      </rPr>
      <t xml:space="preserve">ਸ ਣ ਆ , ਨ </t>
    </r>
    <r>
      <rPr>
        <b/>
        <sz val="11"/>
        <color rgb="FF800080"/>
        <rFont val="Calibri"/>
        <family val="2"/>
        <scheme val="minor"/>
      </rPr>
      <t xml:space="preserve">ਕ ਸ ਮਨ ਖ </t>
    </r>
    <r>
      <rPr>
        <sz val="11"/>
        <color rgb="FF008000"/>
        <rFont val="Calibri"/>
        <family val="2"/>
        <scheme val="minor"/>
      </rPr>
      <t xml:space="preserve">ਦ ਮਨ ਵ ਚ </t>
    </r>
    <r>
      <rPr>
        <b/>
        <sz val="11"/>
        <color rgb="FF800080"/>
        <rFont val="Calibri"/>
        <family val="2"/>
        <scheme val="minor"/>
      </rPr>
      <t xml:space="preserve">ਆਇਆ ਹ </t>
    </r>
    <r>
      <rPr>
        <sz val="11"/>
        <color rgb="FF008000"/>
        <rFont val="Calibri"/>
        <family val="2"/>
        <scheme val="minor"/>
      </rPr>
      <t xml:space="preserve">, </t>
    </r>
    <r>
      <rPr>
        <i/>
        <sz val="11"/>
        <color rgb="FF0000FF"/>
        <rFont val="Calibri"/>
        <family val="2"/>
        <scheme val="minor"/>
      </rPr>
      <t xml:space="preserve">ਉਹ ਗ ਲ ਹਨ </t>
    </r>
    <r>
      <rPr>
        <sz val="11"/>
        <color rgb="FF008000"/>
        <rFont val="Calibri"/>
        <family val="2"/>
        <scheme val="minor"/>
      </rPr>
      <t xml:space="preserve">ਜ ਹੜ ਆ </t>
    </r>
    <r>
      <rPr>
        <strike/>
        <sz val="11"/>
        <color rgb="FFFF0000"/>
        <rFont val="Calibri"/>
        <family val="2"/>
        <scheme val="minor"/>
      </rPr>
      <t xml:space="preserve">ਵਸਤ </t>
    </r>
    <r>
      <rPr>
        <sz val="11"/>
        <color rgb="FF008000"/>
        <rFont val="Calibri"/>
        <family val="2"/>
        <scheme val="minor"/>
      </rPr>
      <t xml:space="preserve">ਪਰਮ ਸ ਰ ਨ ਆਪਣ ਪ ਆਰ ਕਰਨ ਵ ਲ ਆ ਲਈ ਤ ਆਰ ਕ ਤ ਆ ਹਨ । </t>
    </r>
    <r>
      <rPr>
        <i/>
        <sz val="11"/>
        <color rgb="FF0000FF"/>
        <rFont val="Calibri"/>
        <family val="2"/>
        <scheme val="minor"/>
      </rPr>
      <t xml:space="preserve">" </t>
    </r>
  </si>
  <si>
    <r>
      <rPr>
        <i/>
        <sz val="11"/>
        <color rgb="FF0000FF"/>
        <rFont val="Calibri"/>
        <family val="2"/>
        <scheme val="minor"/>
      </rPr>
      <t xml:space="preserve">ਪਰ ਮ , </t>
    </r>
    <r>
      <rPr>
        <sz val="11"/>
        <color rgb="FF008000"/>
        <rFont val="Calibri"/>
        <family val="2"/>
        <scheme val="minor"/>
      </rPr>
      <t xml:space="preserve">ਹ ਭਰ ਵ , </t>
    </r>
    <r>
      <rPr>
        <strike/>
        <sz val="11"/>
        <color rgb="FFFF0000"/>
        <rFont val="Calibri"/>
        <family val="2"/>
        <scheme val="minor"/>
      </rPr>
      <t xml:space="preserve">ਮ </t>
    </r>
    <r>
      <rPr>
        <sz val="11"/>
        <color rgb="FF008000"/>
        <rFont val="Calibri"/>
        <family val="2"/>
        <scheme val="minor"/>
      </rPr>
      <t xml:space="preserve">ਤ ਹ ਡ ਨ ਲ </t>
    </r>
    <r>
      <rPr>
        <b/>
        <sz val="11"/>
        <color rgb="FF800080"/>
        <rFont val="Calibri"/>
        <family val="2"/>
        <scheme val="minor"/>
      </rPr>
      <t xml:space="preserve">ਆਤਮ ਵ </t>
    </r>
    <r>
      <rPr>
        <sz val="11"/>
        <color rgb="FF008000"/>
        <rFont val="Calibri"/>
        <family val="2"/>
        <scheme val="minor"/>
      </rPr>
      <t xml:space="preserve">ਲ </t>
    </r>
    <r>
      <rPr>
        <strike/>
        <sz val="11"/>
        <color rgb="FFFF0000"/>
        <rFont val="Calibri"/>
        <family val="2"/>
        <scheme val="minor"/>
      </rPr>
      <t xml:space="preserve">ਨ ਕਰ ਸਕ ਆ ਜ ਵ ਆਤਮ ਕ </t>
    </r>
    <r>
      <rPr>
        <sz val="11"/>
        <color rgb="FF008000"/>
        <rFont val="Calibri"/>
        <family val="2"/>
        <scheme val="minor"/>
      </rPr>
      <t xml:space="preserve">ਲ ਕ </t>
    </r>
    <r>
      <rPr>
        <b/>
        <sz val="11"/>
        <color rgb="FF800080"/>
        <rFont val="Calibri"/>
        <family val="2"/>
        <scheme val="minor"/>
      </rPr>
      <t xml:space="preserve">ਵ ਗ ਨਹ </t>
    </r>
    <r>
      <rPr>
        <sz val="11"/>
        <color rgb="FF008000"/>
        <rFont val="Calibri"/>
        <family val="2"/>
        <scheme val="minor"/>
      </rPr>
      <t xml:space="preserve">ਸਗ </t>
    </r>
    <r>
      <rPr>
        <b/>
        <sz val="11"/>
        <color rgb="FF800080"/>
        <rFont val="Calibri"/>
        <family val="2"/>
        <scheme val="minor"/>
      </rPr>
      <t xml:space="preserve">ਸਰ ਰਕ </t>
    </r>
    <r>
      <rPr>
        <sz val="11"/>
        <color rgb="FF008000"/>
        <rFont val="Calibri"/>
        <family val="2"/>
        <scheme val="minor"/>
      </rPr>
      <t xml:space="preserve">ਲ ਕ </t>
    </r>
    <r>
      <rPr>
        <b/>
        <sz val="11"/>
        <color rgb="FF80008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ਮਸ ਹ ਵ ਚ </t>
    </r>
    <r>
      <rPr>
        <b/>
        <sz val="11"/>
        <color rgb="FF800080"/>
        <rFont val="Calibri"/>
        <family val="2"/>
        <scheme val="minor"/>
      </rPr>
      <t xml:space="preserve">ਛ ਟ ਬ ਚ ਆ ਵ ਗ ਗ ਲ ਕਰ ਸਕ ਆ </t>
    </r>
    <r>
      <rPr>
        <sz val="11"/>
        <color rgb="FF008000"/>
        <rFont val="Calibri"/>
        <family val="2"/>
        <scheme val="minor"/>
      </rPr>
      <t xml:space="preserve">। </t>
    </r>
  </si>
  <si>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i/>
        <sz val="11"/>
        <color rgb="FF0000FF"/>
        <rFont val="Calibri"/>
        <family val="2"/>
        <scheme val="minor"/>
      </rPr>
      <t xml:space="preserve">ਦ </t>
    </r>
    <r>
      <rPr>
        <sz val="11"/>
        <color rgb="FF008000"/>
        <rFont val="Calibri"/>
        <family val="2"/>
        <scheme val="minor"/>
      </rPr>
      <t xml:space="preserve">ਅਨ ਸ ਰ ਜ </t>
    </r>
    <r>
      <rPr>
        <i/>
        <sz val="11"/>
        <color rgb="FF0000FF"/>
        <rFont val="Calibri"/>
        <family val="2"/>
        <scheme val="minor"/>
      </rPr>
      <t xml:space="preserve">ਹੜ </t>
    </r>
    <r>
      <rPr>
        <sz val="11"/>
        <color rgb="FF008000"/>
        <rFont val="Calibri"/>
        <family val="2"/>
        <scheme val="minor"/>
      </rPr>
      <t xml:space="preserve">ਮ ਨ </t>
    </r>
    <r>
      <rPr>
        <b/>
        <sz val="11"/>
        <color rgb="FF800080"/>
        <rFont val="Calibri"/>
        <family val="2"/>
        <scheme val="minor"/>
      </rPr>
      <t xml:space="preserve">ਬਖ ਸ ਗਈ </t>
    </r>
    <r>
      <rPr>
        <sz val="11"/>
        <color rgb="FF008000"/>
        <rFont val="Calibri"/>
        <family val="2"/>
        <scheme val="minor"/>
      </rPr>
      <t xml:space="preserve">, ਮ </t>
    </r>
    <r>
      <rPr>
        <b/>
        <sz val="11"/>
        <color rgb="FF800080"/>
        <rFont val="Calibri"/>
        <family val="2"/>
        <scheme val="minor"/>
      </rPr>
      <t xml:space="preserve">ਇ ਕ ਬ ਧਵ ਨ </t>
    </r>
    <r>
      <rPr>
        <sz val="11"/>
        <color rgb="FF008000"/>
        <rFont val="Calibri"/>
        <family val="2"/>
        <scheme val="minor"/>
      </rPr>
      <t xml:space="preserve">ਰ ਜ ਮ ਸਤਰ </t>
    </r>
    <r>
      <rPr>
        <b/>
        <sz val="11"/>
        <color rgb="FF800080"/>
        <rFont val="Calibri"/>
        <family val="2"/>
        <scheme val="minor"/>
      </rPr>
      <t xml:space="preserve">ਵ ਗ </t>
    </r>
    <r>
      <rPr>
        <sz val="11"/>
        <color rgb="FF008000"/>
        <rFont val="Calibri"/>
        <family val="2"/>
        <scheme val="minor"/>
      </rPr>
      <t xml:space="preserve">ਨ ਹ ਰ ਖ ਅਤ </t>
    </r>
    <r>
      <rPr>
        <b/>
        <sz val="11"/>
        <color rgb="FF800080"/>
        <rFont val="Calibri"/>
        <family val="2"/>
        <scheme val="minor"/>
      </rPr>
      <t xml:space="preserve">ਇ ਕ ਹ ਰ </t>
    </r>
    <r>
      <rPr>
        <sz val="11"/>
        <color rgb="FF008000"/>
        <rFont val="Calibri"/>
        <family val="2"/>
        <scheme val="minor"/>
      </rPr>
      <t xml:space="preserve">ਉਸ ਉ ਤ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ਦ ਰ ਖਦ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ਹਰ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ਜ ਉਹ </t>
    </r>
    <r>
      <rPr>
        <sz val="11"/>
        <color rgb="FF008000"/>
        <rFont val="Calibri"/>
        <family val="2"/>
        <scheme val="minor"/>
      </rPr>
      <t xml:space="preserve">ਕ ਸ ਤਰ ਹ </t>
    </r>
    <r>
      <rPr>
        <i/>
        <sz val="11"/>
        <color rgb="FF0000FF"/>
        <rFont val="Calibri"/>
        <family val="2"/>
        <scheme val="minor"/>
      </rPr>
      <t xml:space="preserve">ਉਸ ਉ ਤ ਰ </t>
    </r>
    <r>
      <rPr>
        <sz val="11"/>
        <color rgb="FF008000"/>
        <rFont val="Calibri"/>
        <family val="2"/>
        <scheme val="minor"/>
      </rPr>
      <t xml:space="preserve">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</si>
  <si>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ਨ ਹ ਤ </t>
    </r>
    <r>
      <rPr>
        <b/>
        <sz val="11"/>
        <color rgb="FF800080"/>
        <rFont val="Calibri"/>
        <family val="2"/>
        <scheme val="minor"/>
      </rPr>
      <t xml:space="preserve">ਇਲ ਵ ਕ ਈ ਹ ਰ </t>
    </r>
    <r>
      <rPr>
        <sz val="11"/>
        <color rgb="FF008000"/>
        <rFont val="Calibri"/>
        <family val="2"/>
        <scheme val="minor"/>
      </rPr>
      <t xml:space="preserve">ਨ ਹ </t>
    </r>
    <r>
      <rPr>
        <strike/>
        <sz val="11"/>
        <color rgb="FFFF0000"/>
        <rFont val="Calibri"/>
        <family val="2"/>
        <scheme val="minor"/>
      </rPr>
      <t xml:space="preserve">ਜ ਰ ਖ ਹ ਈ ਹ ਦ ਜ ਕ ਈ </t>
    </r>
    <r>
      <rPr>
        <sz val="11"/>
        <color rgb="FF008000"/>
        <rFont val="Calibri"/>
        <family val="2"/>
        <scheme val="minor"/>
      </rPr>
      <t xml:space="preserve">ਨਹ ਰ ਖ ਸਕਦ </t>
    </r>
    <r>
      <rPr>
        <i/>
        <sz val="11"/>
        <color rgb="FF0000FF"/>
        <rFont val="Calibri"/>
        <family val="2"/>
        <scheme val="minor"/>
      </rPr>
      <t xml:space="preserve">ਜ ਪਹ ਲ ਹ ਰ ਖ ਗਈ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ਯ ਸ ਮਸ ਹ ਹ । </t>
    </r>
  </si>
  <si>
    <r>
      <rPr>
        <b/>
        <sz val="11"/>
        <color rgb="FF800080"/>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ਇਸ </t>
    </r>
    <r>
      <rPr>
        <sz val="11"/>
        <color rgb="FF008000"/>
        <rFont val="Calibri"/>
        <family val="2"/>
        <scheme val="minor"/>
      </rPr>
      <t xml:space="preserve">ਨ ਹ ਉ ਤ ਸ ਨ , ਚ ਦ , </t>
    </r>
    <r>
      <rPr>
        <b/>
        <sz val="11"/>
        <color rgb="FF800080"/>
        <rFont val="Calibri"/>
        <family val="2"/>
        <scheme val="minor"/>
      </rPr>
      <t xml:space="preserve">ਕ ਮਤ </t>
    </r>
    <r>
      <rPr>
        <sz val="11"/>
        <color rgb="FF008000"/>
        <rFont val="Calibri"/>
        <family val="2"/>
        <scheme val="minor"/>
      </rPr>
      <t xml:space="preserve">ਪ ਥਰ , ਲ ਕੜ , ਘ ਹ </t>
    </r>
    <r>
      <rPr>
        <b/>
        <sz val="11"/>
        <color rgb="FF800080"/>
        <rFont val="Calibri"/>
        <family val="2"/>
        <scheme val="minor"/>
      </rPr>
      <t xml:space="preserve">ਜ </t>
    </r>
    <r>
      <rPr>
        <sz val="11"/>
        <color rgb="FF008000"/>
        <rFont val="Calibri"/>
        <family val="2"/>
        <scheme val="minor"/>
      </rPr>
      <t xml:space="preserve">ਫ ਸ ਦ </t>
    </r>
    <r>
      <rPr>
        <strike/>
        <sz val="11"/>
        <color rgb="FFFF0000"/>
        <rFont val="Calibri"/>
        <family val="2"/>
        <scheme val="minor"/>
      </rPr>
      <t xml:space="preserve">ਉਸ </t>
    </r>
    <r>
      <rPr>
        <sz val="11"/>
        <color rgb="FF008000"/>
        <rFont val="Calibri"/>
        <family val="2"/>
        <scheme val="minor"/>
      </rPr>
      <t xml:space="preserve">ਰ </t>
    </r>
    <r>
      <rPr>
        <b/>
        <sz val="11"/>
        <color rgb="FF800080"/>
        <rFont val="Calibri"/>
        <family val="2"/>
        <scheme val="minor"/>
      </rPr>
      <t xml:space="preserve">ਦ ਰ ਖ </t>
    </r>
  </si>
  <si>
    <r>
      <rPr>
        <sz val="11"/>
        <color rgb="FF008000"/>
        <rFont val="Calibri"/>
        <family val="2"/>
        <scheme val="minor"/>
      </rPr>
      <t xml:space="preserve">ਤ ਹਰ ਕ ਦ ਕ ਮ </t>
    </r>
    <r>
      <rPr>
        <b/>
        <sz val="11"/>
        <color rgb="FF800080"/>
        <rFont val="Calibri"/>
        <family val="2"/>
        <scheme val="minor"/>
      </rPr>
      <t xml:space="preserve">ਪਰਗਟ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ਕ ਉ ਜ ਉਹ ਦ ਨ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ਵ ਖ </t>
    </r>
    <r>
      <rPr>
        <sz val="11"/>
        <color rgb="FF008000"/>
        <rFont val="Calibri"/>
        <family val="2"/>
        <scheme val="minor"/>
      </rPr>
      <t xml:space="preserve">ਵ ਗ </t>
    </r>
    <r>
      <rPr>
        <b/>
        <sz val="11"/>
        <color rgb="FF800080"/>
        <rFont val="Calibri"/>
        <family val="2"/>
        <scheme val="minor"/>
      </rPr>
      <t xml:space="preserve">ਕ ਉ ਕ </t>
    </r>
    <r>
      <rPr>
        <sz val="11"/>
        <color rgb="FF008000"/>
        <rFont val="Calibri"/>
        <family val="2"/>
        <scheme val="minor"/>
      </rPr>
      <t xml:space="preserve">ਉਹ ਅ ਗ ਨ ਲ </t>
    </r>
    <r>
      <rPr>
        <b/>
        <sz val="11"/>
        <color rgb="FF800080"/>
        <rFont val="Calibri"/>
        <family val="2"/>
        <scheme val="minor"/>
      </rPr>
      <t xml:space="preserve">ਪਰਗਟ ਕ ਤ ਜ 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ਅ ਗ </t>
    </r>
    <r>
      <rPr>
        <strike/>
        <sz val="11"/>
        <color rgb="FFFF0000"/>
        <rFont val="Calibri"/>
        <family val="2"/>
        <scheme val="minor"/>
      </rPr>
      <t xml:space="preserve">ਆਪ </t>
    </r>
    <r>
      <rPr>
        <sz val="11"/>
        <color rgb="FF008000"/>
        <rFont val="Calibri"/>
        <family val="2"/>
        <scheme val="minor"/>
      </rPr>
      <t xml:space="preserve">ਹਰ ਕ ਦ ਕ ਮ </t>
    </r>
    <r>
      <rPr>
        <i/>
        <sz val="11"/>
        <color rgb="FF0000FF"/>
        <rFont val="Calibri"/>
        <family val="2"/>
        <scheme val="minor"/>
      </rPr>
      <t xml:space="preserve">ਨ </t>
    </r>
    <r>
      <rPr>
        <sz val="11"/>
        <color rgb="FF008000"/>
        <rFont val="Calibri"/>
        <family val="2"/>
        <scheme val="minor"/>
      </rPr>
      <t xml:space="preserve">ਪਰਖ </t>
    </r>
    <r>
      <rPr>
        <strike/>
        <sz val="11"/>
        <color rgb="FFFF0000"/>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ਕ </t>
    </r>
    <r>
      <rPr>
        <b/>
        <sz val="11"/>
        <color rgb="FF800080"/>
        <rFont val="Calibri"/>
        <family val="2"/>
        <scheme val="minor"/>
      </rPr>
      <t xml:space="preserve">ਹ ਜ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</si>
  <si>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ਮ </t>
    </r>
    <r>
      <rPr>
        <b/>
        <sz val="11"/>
        <color rgb="FF800080"/>
        <rFont val="Calibri"/>
        <family val="2"/>
        <scheme val="minor"/>
      </rPr>
      <t xml:space="preserve">ਉਸ ਉ ਪਰ </t>
    </r>
    <r>
      <rPr>
        <sz val="11"/>
        <color rgb="FF008000"/>
        <rFont val="Calibri"/>
        <family val="2"/>
        <scheme val="minor"/>
      </rPr>
      <t xml:space="preserve">ਬਣ </t>
    </r>
    <r>
      <rPr>
        <strike/>
        <sz val="11"/>
        <color rgb="FFFF0000"/>
        <rFont val="Calibri"/>
        <family val="2"/>
        <scheme val="minor"/>
      </rPr>
      <t xml:space="preserve">ਇਆ ਸ ਟ ਕ </t>
    </r>
    <r>
      <rPr>
        <sz val="11"/>
        <color rgb="FF008000"/>
        <rFont val="Calibri"/>
        <family val="2"/>
        <scheme val="minor"/>
      </rPr>
      <t xml:space="preserve">ਆ ਰਹ </t>
    </r>
    <r>
      <rPr>
        <b/>
        <sz val="11"/>
        <color rgb="FF800080"/>
        <rFont val="Calibri"/>
        <family val="2"/>
        <scheme val="minor"/>
      </rPr>
      <t xml:space="preserve">ਦ ਹ , </t>
    </r>
    <r>
      <rPr>
        <sz val="11"/>
        <color rgb="FF008000"/>
        <rFont val="Calibri"/>
        <family val="2"/>
        <scheme val="minor"/>
      </rPr>
      <t xml:space="preserve">ਉਹ </t>
    </r>
    <r>
      <rPr>
        <b/>
        <sz val="11"/>
        <color rgb="FF800080"/>
        <rFont val="Calibri"/>
        <family val="2"/>
        <scheme val="minor"/>
      </rPr>
      <t xml:space="preserve">ਆਪਣ ਮਜ ਦ ਰ ਪ ਵ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</si>
  <si>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ਜ ਕ ਸ ਦ ਕ ਮ </t>
    </r>
    <r>
      <rPr>
        <b/>
        <sz val="11"/>
        <color rgb="FF800080"/>
        <rFont val="Calibri"/>
        <family val="2"/>
        <scheme val="minor"/>
      </rPr>
      <t xml:space="preserve">ਜਲ </t>
    </r>
    <r>
      <rPr>
        <sz val="11"/>
        <color rgb="FF008000"/>
        <rFont val="Calibri"/>
        <family val="2"/>
        <scheme val="minor"/>
      </rPr>
      <t xml:space="preserve">ਜ ਵ ਗ </t>
    </r>
    <r>
      <rPr>
        <strike/>
        <sz val="11"/>
        <color rgb="FFFF0000"/>
        <rFont val="Calibri"/>
        <family val="2"/>
        <scheme val="minor"/>
      </rPr>
      <t xml:space="preserve">ਪਰ </t>
    </r>
    <r>
      <rPr>
        <sz val="11"/>
        <color rgb="FF008000"/>
        <rFont val="Calibri"/>
        <family val="2"/>
        <scheme val="minor"/>
      </rPr>
      <t xml:space="preserve">ਤ ਉਹ </t>
    </r>
    <r>
      <rPr>
        <b/>
        <sz val="11"/>
        <color rgb="FF800080"/>
        <rFont val="Calibri"/>
        <family val="2"/>
        <scheme val="minor"/>
      </rPr>
      <t xml:space="preserve">ਨ ਕਸ ਨ ਸਹ ਣ ਕਰ </t>
    </r>
    <r>
      <rPr>
        <sz val="11"/>
        <color rgb="FF008000"/>
        <rFont val="Calibri"/>
        <family val="2"/>
        <scheme val="minor"/>
      </rPr>
      <t xml:space="preserve">ਗ ਪਰ </t>
    </r>
    <r>
      <rPr>
        <b/>
        <sz val="11"/>
        <color rgb="FF800080"/>
        <rFont val="Calibri"/>
        <family val="2"/>
        <scheme val="minor"/>
      </rPr>
      <t xml:space="preserve">ਉਹ ਆਪ ਬਚ ਗ ਪਰ ਜਲਦ - ਗਲਦ ਰਹ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</si>
  <si>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ਤ ਸ ਪਰਮ ਸ ਰ ਦ ਹ ਕਲ ਹ ਅਤ ਪਰਮ ਸ ਰ ਦ ਆਤਮ ਤ ਹ ਡ ਵ ਚ ਵ ਸਦ ਹ ? </t>
    </r>
  </si>
  <si>
    <r>
      <rPr>
        <sz val="11"/>
        <color rgb="FF008000"/>
        <rFont val="Calibri"/>
        <family val="2"/>
        <scheme val="minor"/>
      </rPr>
      <t xml:space="preserve">ਜ ਕ ਈ ਪਰਮ ਸ ਰ ਦ ਹ ਕਲ </t>
    </r>
    <r>
      <rPr>
        <b/>
        <sz val="11"/>
        <color rgb="FF800080"/>
        <rFont val="Calibri"/>
        <family val="2"/>
        <scheme val="minor"/>
      </rPr>
      <t xml:space="preserve">ਨ </t>
    </r>
    <r>
      <rPr>
        <sz val="11"/>
        <color rgb="FF008000"/>
        <rFont val="Calibri"/>
        <family val="2"/>
        <scheme val="minor"/>
      </rPr>
      <t xml:space="preserve">ਨ ਸ ਕਰ ਤ ਪਰਮ ਸ ਰ </t>
    </r>
    <r>
      <rPr>
        <b/>
        <sz val="11"/>
        <color rgb="FF800080"/>
        <rFont val="Calibri"/>
        <family val="2"/>
        <scheme val="minor"/>
      </rPr>
      <t xml:space="preserve">ਉਸ ਨ </t>
    </r>
    <r>
      <rPr>
        <sz val="11"/>
        <color rgb="FF008000"/>
        <rFont val="Calibri"/>
        <family val="2"/>
        <scheme val="minor"/>
      </rPr>
      <t xml:space="preserve">ਨ ਸ ਕਰ ਗ ਕ ਉ </t>
    </r>
    <r>
      <rPr>
        <b/>
        <sz val="11"/>
        <color rgb="FF800080"/>
        <rFont val="Calibri"/>
        <family val="2"/>
        <scheme val="minor"/>
      </rPr>
      <t xml:space="preserve">ਕ </t>
    </r>
    <r>
      <rPr>
        <sz val="11"/>
        <color rgb="FF008000"/>
        <rFont val="Calibri"/>
        <family val="2"/>
        <scheme val="minor"/>
      </rPr>
      <t xml:space="preserve">ਪਰਮ ਸ ਰ ਦ ਹ ਕਲ ਪਵ ਤਰ ਹ ਅਤ </t>
    </r>
    <r>
      <rPr>
        <b/>
        <sz val="11"/>
        <color rgb="FF800080"/>
        <rFont val="Calibri"/>
        <family val="2"/>
        <scheme val="minor"/>
      </rPr>
      <t xml:space="preserve">ਉਹ ਹ ਕਲ </t>
    </r>
    <r>
      <rPr>
        <sz val="11"/>
        <color rgb="FF008000"/>
        <rFont val="Calibri"/>
        <family val="2"/>
        <scheme val="minor"/>
      </rPr>
      <t xml:space="preserve">ਤ ਸ ਹ । </t>
    </r>
  </si>
  <si>
    <r>
      <rPr>
        <sz val="11"/>
        <color rgb="FF008000"/>
        <rFont val="Calibri"/>
        <family val="2"/>
        <scheme val="minor"/>
      </rPr>
      <t xml:space="preserve">ਕ ਈ ਆਪਣ ਆਪ ਨ ਧ ਖ ਨ ਦ ਵ ।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t>
    </r>
    <r>
      <rPr>
        <sz val="11"/>
        <color rgb="FF008000"/>
        <rFont val="Calibri"/>
        <family val="2"/>
        <scheme val="minor"/>
      </rPr>
      <t xml:space="preserve">ਇਸ ਜ ਗ ਵ ਚ </t>
    </r>
    <r>
      <rPr>
        <b/>
        <sz val="11"/>
        <color rgb="FF800080"/>
        <rFont val="Calibri"/>
        <family val="2"/>
        <scheme val="minor"/>
      </rPr>
      <t xml:space="preserve">ਆਪਣ ਆਪ ਨ ਬ ਧਵ ਨ ਸਮਝ </t>
    </r>
    <r>
      <rPr>
        <sz val="11"/>
        <color rgb="FF008000"/>
        <rFont val="Calibri"/>
        <family val="2"/>
        <scheme val="minor"/>
      </rPr>
      <t xml:space="preserve">ਤ ਉਹ ਮ ਰਖ ਬਣ </t>
    </r>
    <r>
      <rPr>
        <b/>
        <sz val="11"/>
        <color rgb="FF800080"/>
        <rFont val="Calibri"/>
        <family val="2"/>
        <scheme val="minor"/>
      </rPr>
      <t xml:space="preserve">ਤ ਜ ਬ ਧਵ ਨ </t>
    </r>
    <r>
      <rPr>
        <sz val="11"/>
        <color rgb="FF008000"/>
        <rFont val="Calibri"/>
        <family val="2"/>
        <scheme val="minor"/>
      </rPr>
      <t xml:space="preserve">ਹ ਜ ਵ । </t>
    </r>
  </si>
  <si>
    <r>
      <rPr>
        <i/>
        <sz val="11"/>
        <color rgb="FF0000FF"/>
        <rFont val="Calibri"/>
        <family val="2"/>
        <scheme val="minor"/>
      </rPr>
      <t xml:space="preserve">ਕ ਉ ਜ </t>
    </r>
    <r>
      <rPr>
        <sz val="11"/>
        <color rgb="FF008000"/>
        <rFont val="Calibri"/>
        <family val="2"/>
        <scheme val="minor"/>
      </rPr>
      <t xml:space="preserve">ਇਸ ਸ ਸ ਰ ਦ ਗ ਆਨ ਪਰਮ ਸ ਰ ਦ </t>
    </r>
    <r>
      <rPr>
        <b/>
        <sz val="11"/>
        <color rgb="FF800080"/>
        <rFont val="Calibri"/>
        <family val="2"/>
        <scheme val="minor"/>
      </rPr>
      <t xml:space="preserve">ਅ ਗ </t>
    </r>
    <r>
      <rPr>
        <sz val="11"/>
        <color rgb="FF008000"/>
        <rFont val="Calibri"/>
        <family val="2"/>
        <scheme val="minor"/>
      </rPr>
      <t xml:space="preserve">ਮ ਰਖਤ </t>
    </r>
    <r>
      <rPr>
        <i/>
        <sz val="11"/>
        <color rgb="FF0000FF"/>
        <rFont val="Calibri"/>
        <family val="2"/>
        <scheme val="minor"/>
      </rPr>
      <t xml:space="preserve">ਈ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ਵ </t>
    </r>
    <r>
      <rPr>
        <sz val="11"/>
        <color rgb="FF008000"/>
        <rFont val="Calibri"/>
        <family val="2"/>
        <scheme val="minor"/>
      </rPr>
      <t xml:space="preserve">ਲ ਖ ਆ ਹ ਇਆ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ਉਨ ਹ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ਚਤਰ ਈ ਵ ਚ ਫਸ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</si>
  <si>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ਮ ਤ ਹ ਨ ਦ ਧ </t>
    </r>
    <r>
      <rPr>
        <b/>
        <sz val="11"/>
        <color rgb="FF800080"/>
        <rFont val="Calibri"/>
        <family val="2"/>
        <scheme val="minor"/>
      </rPr>
      <t xml:space="preserve">ਚ ਘ ਇਆ </t>
    </r>
    <r>
      <rPr>
        <sz val="11"/>
        <color rgb="FF008000"/>
        <rFont val="Calibri"/>
        <family val="2"/>
        <scheme val="minor"/>
      </rPr>
      <t xml:space="preserve">, </t>
    </r>
    <r>
      <rPr>
        <b/>
        <sz val="11"/>
        <color rgb="FF800080"/>
        <rFont val="Calibri"/>
        <family val="2"/>
        <scheme val="minor"/>
      </rPr>
      <t xml:space="preserve">ਅਨ ਜ ਨਹ ਦ ਤ ਕ ਉ ਕ ਤ ਸ ਉਸ </t>
    </r>
    <r>
      <rPr>
        <sz val="11"/>
        <color rgb="FF008000"/>
        <rFont val="Calibri"/>
        <family val="2"/>
        <scheme val="minor"/>
      </rPr>
      <t xml:space="preserve">ਨ ਨਹ ਖ </t>
    </r>
    <r>
      <rPr>
        <b/>
        <sz val="11"/>
        <color rgb="FF800080"/>
        <rFont val="Calibri"/>
        <family val="2"/>
        <scheme val="minor"/>
      </rPr>
      <t xml:space="preserve">ਸਕਦ ਸ , ਸਗ </t>
    </r>
    <r>
      <rPr>
        <sz val="11"/>
        <color rgb="FF008000"/>
        <rFont val="Calibri"/>
        <family val="2"/>
        <scheme val="minor"/>
      </rPr>
      <t xml:space="preserve">ਅਜ ਤ </t>
    </r>
    <r>
      <rPr>
        <b/>
        <sz val="11"/>
        <color rgb="FF800080"/>
        <rFont val="Calibri"/>
        <family val="2"/>
        <scheme val="minor"/>
      </rPr>
      <t xml:space="preserve">ਕ </t>
    </r>
    <r>
      <rPr>
        <sz val="11"/>
        <color rgb="FF008000"/>
        <rFont val="Calibri"/>
        <family val="2"/>
        <scheme val="minor"/>
      </rPr>
      <t xml:space="preserve">ਨਹ </t>
    </r>
    <r>
      <rPr>
        <b/>
        <sz val="11"/>
        <color rgb="FF800080"/>
        <rFont val="Calibri"/>
        <family val="2"/>
        <scheme val="minor"/>
      </rPr>
      <t xml:space="preserve">ਖ ਸਕਦ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</si>
  <si>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ਇਹ </t>
    </r>
    <r>
      <rPr>
        <i/>
        <sz val="11"/>
        <color rgb="FF0000FF"/>
        <rFont val="Calibri"/>
        <family val="2"/>
        <scheme val="minor"/>
      </rPr>
      <t xml:space="preserve">ਵ ਆਖ ਆ ਗ ਆ ਹ </t>
    </r>
    <r>
      <rPr>
        <sz val="11"/>
        <color rgb="FF008000"/>
        <rFont val="Calibri"/>
        <family val="2"/>
        <scheme val="minor"/>
      </rPr>
      <t xml:space="preserve">ਕ ਪ ਰਭ </t>
    </r>
    <r>
      <rPr>
        <b/>
        <sz val="11"/>
        <color rgb="FF800080"/>
        <rFont val="Calibri"/>
        <family val="2"/>
        <scheme val="minor"/>
      </rPr>
      <t xml:space="preserve">ਬ ਧਵ ਨ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ਨ ਜ ਣਦ ਹ ਕ ਉਹ ਵ ਅਰਥ ਹਨ । </t>
    </r>
  </si>
  <si>
    <r>
      <rPr>
        <sz val="11"/>
        <color rgb="FF008000"/>
        <rFont val="Calibri"/>
        <family val="2"/>
        <scheme val="minor"/>
      </rPr>
      <t xml:space="preserve">ਇਸ ਲਈ ਕ ਈ </t>
    </r>
    <r>
      <rPr>
        <strike/>
        <sz val="11"/>
        <color rgb="FFFF0000"/>
        <rFont val="Calibri"/>
        <family val="2"/>
        <scheme val="minor"/>
      </rPr>
      <t xml:space="preserve">ਵ </t>
    </r>
    <r>
      <rPr>
        <sz val="11"/>
        <color rgb="FF008000"/>
        <rFont val="Calibri"/>
        <family val="2"/>
        <scheme val="minor"/>
      </rPr>
      <t xml:space="preserve">ਮਨ ਖ ਉ ਤ ਘਮ ਡ ਨ ਕਰ ਕ ਉ ਜ </t>
    </r>
    <r>
      <rPr>
        <b/>
        <sz val="11"/>
        <color rgb="FF800080"/>
        <rFont val="Calibri"/>
        <family val="2"/>
        <scheme val="minor"/>
      </rPr>
      <t xml:space="preserve">ਸਭ ਕ ਝ </t>
    </r>
    <r>
      <rPr>
        <sz val="11"/>
        <color rgb="FF008000"/>
        <rFont val="Calibri"/>
        <family val="2"/>
        <scheme val="minor"/>
      </rPr>
      <t xml:space="preserve">ਤ ਹ ਡ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</si>
  <si>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ਪ ਲ ਸ , </t>
    </r>
    <r>
      <rPr>
        <b/>
        <sz val="11"/>
        <color rgb="FF800080"/>
        <rFont val="Calibri"/>
        <family val="2"/>
        <scheme val="minor"/>
      </rPr>
      <t xml:space="preserve">ਜ ਅਪ </t>
    </r>
    <r>
      <rPr>
        <sz val="11"/>
        <color rgb="FF008000"/>
        <rFont val="Calibri"/>
        <family val="2"/>
        <scheme val="minor"/>
      </rPr>
      <t xml:space="preserve">ਲ ਸ , </t>
    </r>
    <r>
      <rPr>
        <b/>
        <sz val="11"/>
        <color rgb="FF800080"/>
        <rFont val="Calibri"/>
        <family val="2"/>
        <scheme val="minor"/>
      </rPr>
      <t xml:space="preserve">ਜ </t>
    </r>
    <r>
      <rPr>
        <sz val="11"/>
        <color rgb="FF008000"/>
        <rFont val="Calibri"/>
        <family val="2"/>
        <scheme val="minor"/>
      </rPr>
      <t xml:space="preserve">ਕ ਫ ਸ , </t>
    </r>
    <r>
      <rPr>
        <b/>
        <sz val="11"/>
        <color rgb="FF800080"/>
        <rFont val="Calibri"/>
        <family val="2"/>
        <scheme val="minor"/>
      </rPr>
      <t xml:space="preserve">ਜ ਸ ਸ ਰ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ਜ ਵਨ , </t>
    </r>
    <r>
      <rPr>
        <b/>
        <sz val="11"/>
        <color rgb="FF800080"/>
        <rFont val="Calibri"/>
        <family val="2"/>
        <scheme val="minor"/>
      </rPr>
      <t xml:space="preserve">ਜ </t>
    </r>
    <r>
      <rPr>
        <sz val="11"/>
        <color rgb="FF008000"/>
        <rFont val="Calibri"/>
        <family val="2"/>
        <scheme val="minor"/>
      </rPr>
      <t xml:space="preserve">ਮ ਤ , </t>
    </r>
    <r>
      <rPr>
        <b/>
        <sz val="11"/>
        <color rgb="FF800080"/>
        <rFont val="Calibri"/>
        <family val="2"/>
        <scheme val="minor"/>
      </rPr>
      <t xml:space="preserve">ਜ </t>
    </r>
    <r>
      <rPr>
        <sz val="11"/>
        <color rgb="FF008000"/>
        <rFont val="Calibri"/>
        <family val="2"/>
        <scheme val="minor"/>
      </rPr>
      <t xml:space="preserve">ਵਰਤਮ ਨ , </t>
    </r>
    <r>
      <rPr>
        <i/>
        <sz val="11"/>
        <color rgb="FF0000FF"/>
        <rFont val="Calibri"/>
        <family val="2"/>
        <scheme val="minor"/>
      </rPr>
      <t xml:space="preserve">ਜ ਭਵ ਖ , 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ਤ ਹ ਡ </t>
    </r>
    <r>
      <rPr>
        <b/>
        <sz val="11"/>
        <color rgb="FF80008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</si>
  <si>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ਸ ਮਸ ਹ ਦ ਹ ਅਤ ਮਸ ਹ ਪਰਮ ਸ ਰ ਦ ਹ । </t>
    </r>
  </si>
  <si>
    <r>
      <rPr>
        <i/>
        <sz val="11"/>
        <color rgb="FF0000FF"/>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ਅਜ </t>
    </r>
    <r>
      <rPr>
        <sz val="11"/>
        <color rgb="FF008000"/>
        <rFont val="Calibri"/>
        <family val="2"/>
        <scheme val="minor"/>
      </rPr>
      <t xml:space="preserve">ਤ ਕ ਸਰ ਰਕ ਹ </t>
    </r>
    <r>
      <rPr>
        <b/>
        <sz val="11"/>
        <color rgb="FF800080"/>
        <rFont val="Calibri"/>
        <family val="2"/>
        <scheme val="minor"/>
      </rPr>
      <t xml:space="preserve">। ਇਸ ਲਈ </t>
    </r>
    <r>
      <rPr>
        <sz val="11"/>
        <color rgb="FF008000"/>
        <rFont val="Calibri"/>
        <family val="2"/>
        <scheme val="minor"/>
      </rPr>
      <t xml:space="preserve">ਕ ਜਦ </t>
    </r>
    <r>
      <rPr>
        <strike/>
        <sz val="11"/>
        <color rgb="FFFF0000"/>
        <rFont val="Calibri"/>
        <family val="2"/>
        <scheme val="minor"/>
      </rPr>
      <t xml:space="preserve">ਜਲਣ ਅਤ ਝਗੜ </t>
    </r>
    <r>
      <rPr>
        <sz val="11"/>
        <color rgb="FF008000"/>
        <rFont val="Calibri"/>
        <family val="2"/>
        <scheme val="minor"/>
      </rPr>
      <t xml:space="preserve">ਤ ਹ ਡ ਵ ਚ </t>
    </r>
    <r>
      <rPr>
        <i/>
        <sz val="11"/>
        <color rgb="FF0000FF"/>
        <rFont val="Calibri"/>
        <family val="2"/>
        <scheme val="minor"/>
      </rPr>
      <t xml:space="preserve">ਈਰਖ ਅਤ ਝਗੜ ਹ ਦ </t>
    </r>
    <r>
      <rPr>
        <sz val="11"/>
        <color rgb="FF008000"/>
        <rFont val="Calibri"/>
        <family val="2"/>
        <scheme val="minor"/>
      </rPr>
      <t xml:space="preserve">ਹਨ ਤ </t>
    </r>
    <r>
      <rPr>
        <b/>
        <sz val="11"/>
        <color rgb="FF800080"/>
        <rFont val="Calibri"/>
        <family val="2"/>
        <scheme val="minor"/>
      </rPr>
      <t xml:space="preserve">ਭਲ , </t>
    </r>
    <r>
      <rPr>
        <sz val="11"/>
        <color rgb="FF008000"/>
        <rFont val="Calibri"/>
        <family val="2"/>
        <scheme val="minor"/>
      </rPr>
      <t xml:space="preserve">ਤ ਸ ਸਰ ਰਕ ਨਹ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ਮਨ ਖ ਦ ਰ ਪ ਵ </t>
    </r>
    <r>
      <rPr>
        <sz val="11"/>
        <color rgb="FF008000"/>
        <rFont val="Calibri"/>
        <family val="2"/>
        <scheme val="minor"/>
      </rPr>
      <t xml:space="preserve">ਚ </t>
    </r>
    <r>
      <rPr>
        <strike/>
        <sz val="11"/>
        <color rgb="FFFF0000"/>
        <rFont val="Calibri"/>
        <family val="2"/>
        <scheme val="minor"/>
      </rPr>
      <t xml:space="preserve">ਲ </t>
    </r>
    <r>
      <rPr>
        <sz val="11"/>
        <color rgb="FF008000"/>
        <rFont val="Calibri"/>
        <family val="2"/>
        <scheme val="minor"/>
      </rPr>
      <t xml:space="preserve">ਨਹ ਚ ਲਦ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</si>
  <si>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ਇ ਕ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ਮ ਪ ਲ ਸ ਦ ਹ </t>
    </r>
    <r>
      <rPr>
        <i/>
        <sz val="11"/>
        <color rgb="FF0000FF"/>
        <rFont val="Calibri"/>
        <family val="2"/>
        <scheme val="minor"/>
      </rPr>
      <t xml:space="preserve">" </t>
    </r>
    <r>
      <rPr>
        <sz val="11"/>
        <color rgb="FF008000"/>
        <rFont val="Calibri"/>
        <family val="2"/>
        <scheme val="minor"/>
      </rPr>
      <t xml:space="preserve">ਅਤ ਦ ਜ </t>
    </r>
    <r>
      <rPr>
        <i/>
        <sz val="11"/>
        <color rgb="FF0000FF"/>
        <rFont val="Calibri"/>
        <family val="2"/>
        <scheme val="minor"/>
      </rPr>
      <t xml:space="preserve">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ਅਪ </t>
    </r>
    <r>
      <rPr>
        <sz val="11"/>
        <color rgb="FF008000"/>
        <rFont val="Calibri"/>
        <family val="2"/>
        <scheme val="minor"/>
      </rPr>
      <t xml:space="preserve">ਲ ਸ 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ਮਨ ਖ 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</si>
  <si>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ਅਪ </t>
    </r>
    <r>
      <rPr>
        <sz val="11"/>
        <color rgb="FF008000"/>
        <rFont val="Calibri"/>
        <family val="2"/>
        <scheme val="minor"/>
      </rPr>
      <t xml:space="preserve">ਲ ਸ ਕ </t>
    </r>
    <r>
      <rPr>
        <i/>
        <sz val="11"/>
        <color rgb="FF0000FF"/>
        <rFont val="Calibri"/>
        <family val="2"/>
        <scheme val="minor"/>
      </rPr>
      <t xml:space="preserve">ਣ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ਪ ਲ ਸ ਕ </t>
    </r>
    <r>
      <rPr>
        <i/>
        <sz val="11"/>
        <color rgb="FF0000FF"/>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ਕ ਵਲ </t>
    </r>
    <r>
      <rPr>
        <sz val="11"/>
        <color rgb="FF008000"/>
        <rFont val="Calibri"/>
        <family val="2"/>
        <scheme val="minor"/>
      </rPr>
      <t xml:space="preserve">ਸ ਵਕ </t>
    </r>
    <r>
      <rPr>
        <i/>
        <sz val="11"/>
        <color rgb="FF0000FF"/>
        <rFont val="Calibri"/>
        <family val="2"/>
        <scheme val="minor"/>
      </rPr>
      <t xml:space="preserve">, </t>
    </r>
    <r>
      <rPr>
        <sz val="11"/>
        <color rgb="FF008000"/>
        <rFont val="Calibri"/>
        <family val="2"/>
        <scheme val="minor"/>
      </rPr>
      <t xml:space="preserve">ਜ ਨ ਹ ਦ </t>
    </r>
    <r>
      <rPr>
        <b/>
        <sz val="11"/>
        <color rgb="FF800080"/>
        <rFont val="Calibri"/>
        <family val="2"/>
        <scheme val="minor"/>
      </rPr>
      <t xml:space="preserve">ਰ ਹ </t>
    </r>
    <r>
      <rPr>
        <sz val="11"/>
        <color rgb="FF008000"/>
        <rFont val="Calibri"/>
        <family val="2"/>
        <scheme val="minor"/>
      </rPr>
      <t xml:space="preserve">ਤ ਸ ਵ ਸ ਵ ਸ ਕ ਤ ਜ ਵ ਪ ਰਭ ਨ ਹਰ ਕ ਨ </t>
    </r>
    <r>
      <rPr>
        <b/>
        <sz val="11"/>
        <color rgb="FF800080"/>
        <rFont val="Calibri"/>
        <family val="2"/>
        <scheme val="minor"/>
      </rPr>
      <t xml:space="preserve">ਬਖ ਸ ਆ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</si>
  <si>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ਜ ਆ , ਅਪ </t>
    </r>
    <r>
      <rPr>
        <sz val="11"/>
        <color rgb="FF008000"/>
        <rFont val="Calibri"/>
        <family val="2"/>
        <scheme val="minor"/>
      </rPr>
      <t xml:space="preserve">ਲ ਸ ਨ </t>
    </r>
    <r>
      <rPr>
        <b/>
        <sz val="11"/>
        <color rgb="FF800080"/>
        <rFont val="Calibri"/>
        <family val="2"/>
        <scheme val="minor"/>
      </rPr>
      <t xml:space="preserve">ਛ ਇਆ , </t>
    </r>
    <r>
      <rPr>
        <sz val="11"/>
        <color rgb="FF008000"/>
        <rFont val="Calibri"/>
        <family val="2"/>
        <scheme val="minor"/>
      </rPr>
      <t xml:space="preserve">ਪਰ ਪਰਮ ਸ ਰ ਨ ਵਧ ਇਆ । </t>
    </r>
  </si>
  <si>
    <r>
      <rPr>
        <b/>
        <sz val="11"/>
        <color rgb="FF800080"/>
        <rFont val="Calibri"/>
        <family val="2"/>
        <scheme val="minor"/>
      </rPr>
      <t xml:space="preserve">ਇਸ ਲਈ </t>
    </r>
    <r>
      <rPr>
        <sz val="11"/>
        <color rgb="FF008000"/>
        <rFont val="Calibri"/>
        <family val="2"/>
        <scheme val="minor"/>
      </rPr>
      <t xml:space="preserve">ਨ ਤ ਲ ਉਣ ਵ ਲ ਕ ਝ ਹ , ਨ </t>
    </r>
    <r>
      <rPr>
        <b/>
        <sz val="11"/>
        <color rgb="FF800080"/>
        <rFont val="Calibri"/>
        <family val="2"/>
        <scheme val="minor"/>
      </rPr>
      <t xml:space="preserve">ਪ ਣ ਪ ਉਣ </t>
    </r>
    <r>
      <rPr>
        <sz val="11"/>
        <color rgb="FF008000"/>
        <rFont val="Calibri"/>
        <family val="2"/>
        <scheme val="minor"/>
      </rPr>
      <t xml:space="preserve">ਵ ਲ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ਜ </t>
    </r>
    <r>
      <rPr>
        <i/>
        <sz val="11"/>
        <color rgb="FF0000FF"/>
        <rFont val="Calibri"/>
        <family val="2"/>
        <scheme val="minor"/>
      </rPr>
      <t xml:space="preserve">ਹੜ </t>
    </r>
    <r>
      <rPr>
        <sz val="11"/>
        <color rgb="FF008000"/>
        <rFont val="Calibri"/>
        <family val="2"/>
        <scheme val="minor"/>
      </rPr>
      <t xml:space="preserve">ਵਧ </t>
    </r>
    <r>
      <rPr>
        <b/>
        <sz val="11"/>
        <color rgb="FF800080"/>
        <rFont val="Calibri"/>
        <family val="2"/>
        <scheme val="minor"/>
      </rPr>
      <t xml:space="preserve">ਉ ਦ </t>
    </r>
    <r>
      <rPr>
        <sz val="11"/>
        <color rgb="FF008000"/>
        <rFont val="Calibri"/>
        <family val="2"/>
        <scheme val="minor"/>
      </rPr>
      <t xml:space="preserve">ਹ । </t>
    </r>
  </si>
  <si>
    <r>
      <rPr>
        <i/>
        <sz val="11"/>
        <color rgb="FF0000FF"/>
        <rFont val="Calibri"/>
        <family val="2"/>
        <scheme val="minor"/>
      </rPr>
      <t xml:space="preserve">ਜ </t>
    </r>
    <r>
      <rPr>
        <sz val="11"/>
        <color rgb="FF008000"/>
        <rFont val="Calibri"/>
        <family val="2"/>
        <scheme val="minor"/>
      </rPr>
      <t xml:space="preserve">ਲ </t>
    </r>
    <r>
      <rPr>
        <b/>
        <sz val="11"/>
        <color rgb="FF800080"/>
        <rFont val="Calibri"/>
        <family val="2"/>
        <scheme val="minor"/>
      </rPr>
      <t xml:space="preserve">ਉ ਦ ਹ </t>
    </r>
    <r>
      <rPr>
        <sz val="11"/>
        <color rgb="FF008000"/>
        <rFont val="Calibri"/>
        <family val="2"/>
        <scheme val="minor"/>
      </rPr>
      <t xml:space="preserve">ਅਤ </t>
    </r>
    <r>
      <rPr>
        <b/>
        <sz val="11"/>
        <color rgb="FF800080"/>
        <rFont val="Calibri"/>
        <family val="2"/>
        <scheme val="minor"/>
      </rPr>
      <t xml:space="preserve">ਜ ਹੜ ਪ ਣ </t>
    </r>
    <r>
      <rPr>
        <sz val="11"/>
        <color rgb="FF008000"/>
        <rFont val="Calibri"/>
        <family val="2"/>
        <scheme val="minor"/>
      </rPr>
      <t xml:space="preserve">ਦ </t>
    </r>
    <r>
      <rPr>
        <b/>
        <sz val="11"/>
        <color rgb="FF800080"/>
        <rFont val="Calibri"/>
        <family val="2"/>
        <scheme val="minor"/>
      </rPr>
      <t xml:space="preserve">ਦ ਹ , ਉਹ </t>
    </r>
    <r>
      <rPr>
        <sz val="11"/>
        <color rgb="FF008000"/>
        <rFont val="Calibri"/>
        <family val="2"/>
        <scheme val="minor"/>
      </rPr>
      <t xml:space="preserve">ਇ ਕ </t>
    </r>
    <r>
      <rPr>
        <i/>
        <sz val="11"/>
        <color rgb="FF0000FF"/>
        <rFont val="Calibri"/>
        <family val="2"/>
        <scheme val="minor"/>
      </rPr>
      <t xml:space="preserve">ਹ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ਪਰ ਹਰ ਕ </t>
    </r>
    <r>
      <rPr>
        <b/>
        <sz val="11"/>
        <color rgb="FF800080"/>
        <rFont val="Calibri"/>
        <family val="2"/>
        <scheme val="minor"/>
      </rPr>
      <t xml:space="preserve">ਨ </t>
    </r>
    <r>
      <rPr>
        <sz val="11"/>
        <color rgb="FF008000"/>
        <rFont val="Calibri"/>
        <family val="2"/>
        <scheme val="minor"/>
      </rPr>
      <t xml:space="preserve">ਆਪਣ ਮ ਹਨਤ ਦ ਅਨ ਸ ਰ </t>
    </r>
    <r>
      <rPr>
        <strike/>
        <sz val="11"/>
        <color rgb="FFFF0000"/>
        <rFont val="Calibri"/>
        <family val="2"/>
        <scheme val="minor"/>
      </rPr>
      <t xml:space="preserve">ਆਪ </t>
    </r>
    <r>
      <rPr>
        <sz val="11"/>
        <color rgb="FF008000"/>
        <rFont val="Calibri"/>
        <family val="2"/>
        <scheme val="minor"/>
      </rPr>
      <t xml:space="preserve">ਆਪਣ </t>
    </r>
    <r>
      <rPr>
        <b/>
        <sz val="11"/>
        <color rgb="FF800080"/>
        <rFont val="Calibri"/>
        <family val="2"/>
        <scheme val="minor"/>
      </rPr>
      <t xml:space="preserve">ਹ ਮਜ ਦ ਰ ਮ ਲ </t>
    </r>
    <r>
      <rPr>
        <sz val="11"/>
        <color rgb="FF008000"/>
        <rFont val="Calibri"/>
        <family val="2"/>
        <scheme val="minor"/>
      </rPr>
      <t xml:space="preserve">ਗ । </t>
    </r>
  </si>
  <si>
    <r>
      <rPr>
        <strike/>
        <sz val="11"/>
        <color rgb="FFFF000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ਪਰਮ ਸ ਰ ਦ ਨ ਲ </t>
    </r>
    <r>
      <rPr>
        <sz val="11"/>
        <color rgb="FF008000"/>
        <rFont val="Calibri"/>
        <family val="2"/>
        <scheme val="minor"/>
      </rPr>
      <t xml:space="preserve">ਕ ਮ ਕਰਨ ਵ </t>
    </r>
    <r>
      <rPr>
        <b/>
        <sz val="11"/>
        <color rgb="FF80008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ਸ ਪਰਮ ਸ ਰ ਦ ਖ ਤ ਅਤ ਪਰਮ ਸ ਰ ਦ </t>
    </r>
    <r>
      <rPr>
        <b/>
        <sz val="11"/>
        <color rgb="FF800080"/>
        <rFont val="Calibri"/>
        <family val="2"/>
        <scheme val="minor"/>
      </rPr>
      <t xml:space="preserve">ਇਮ ਰਤ </t>
    </r>
    <r>
      <rPr>
        <sz val="11"/>
        <color rgb="FF008000"/>
        <rFont val="Calibri"/>
        <family val="2"/>
        <scheme val="minor"/>
      </rPr>
      <t xml:space="preserve">ਹ । </t>
    </r>
  </si>
  <si>
    <r>
      <rPr>
        <sz val="11"/>
        <color rgb="FF008000"/>
        <rFont val="Calibri"/>
        <family val="2"/>
        <scheme val="minor"/>
      </rPr>
      <t xml:space="preserve">ਮਨ ਖ ਸ ਨ ਮਸ ਹ ਦ ਸ ਵਕ ਅਤ ਪਰਮ ਸ ਰ ਦ ਭ ਤ ਦ ਭ ਡ ਰ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</si>
  <si>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ਅਸ ਮਸ ਹ ਦ ਲਈ ਮ ਰਖ ਹ ਪਰ ਤ ਸ ਮਸ ਹ ਵ ਚ </t>
    </r>
    <r>
      <rPr>
        <b/>
        <sz val="11"/>
        <color rgb="FF800080"/>
        <rFont val="Calibri"/>
        <family val="2"/>
        <scheme val="minor"/>
      </rPr>
      <t xml:space="preserve">ਬ ਧਵ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ਪਰ ਤ ਸ ਬਲਵ ਤ 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ਆਦਰ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ਹ ਪਰ ਅਸ ਬ </t>
    </r>
    <r>
      <rPr>
        <b/>
        <sz val="11"/>
        <color rgb="FF800080"/>
        <rFont val="Calibri"/>
        <family val="2"/>
        <scheme val="minor"/>
      </rPr>
      <t xml:space="preserve">ਇ ਜ ਤ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</si>
  <si>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ਕ ਅਸ ਭ ਖ </t>
    </r>
    <r>
      <rPr>
        <b/>
        <sz val="11"/>
        <color rgb="FF800080"/>
        <rFont val="Calibri"/>
        <family val="2"/>
        <scheme val="minor"/>
      </rPr>
      <t xml:space="preserve">ਪ ਆਸ ਅਤ </t>
    </r>
    <r>
      <rPr>
        <sz val="11"/>
        <color rgb="FF008000"/>
        <rFont val="Calibri"/>
        <family val="2"/>
        <scheme val="minor"/>
      </rPr>
      <t xml:space="preserve">ਨ ਗ ਹ </t>
    </r>
    <r>
      <rPr>
        <b/>
        <sz val="11"/>
        <color rgb="FF800080"/>
        <rFont val="Calibri"/>
        <family val="2"/>
        <scheme val="minor"/>
      </rPr>
      <t xml:space="preserve">, ਘ ਸ </t>
    </r>
    <r>
      <rPr>
        <sz val="11"/>
        <color rgb="FF008000"/>
        <rFont val="Calibri"/>
        <family val="2"/>
        <scheme val="minor"/>
      </rPr>
      <t xml:space="preserve">ਖ ਦ ਅਤ </t>
    </r>
    <r>
      <rPr>
        <b/>
        <sz val="11"/>
        <color rgb="FF800080"/>
        <rFont val="Calibri"/>
        <family val="2"/>
        <scheme val="minor"/>
      </rPr>
      <t xml:space="preserve">ਮ ਰ - ਮ ਰ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ਫ ਰਦ ਹ । </t>
    </r>
  </si>
  <si>
    <r>
      <rPr>
        <sz val="11"/>
        <color rgb="FF008000"/>
        <rFont val="Calibri"/>
        <family val="2"/>
        <scheme val="minor"/>
      </rPr>
      <t xml:space="preserve">ਅਤ ਆਪਣ ਹ ਥ </t>
    </r>
    <r>
      <rPr>
        <b/>
        <sz val="11"/>
        <color rgb="FF800080"/>
        <rFont val="Calibri"/>
        <family val="2"/>
        <scheme val="minor"/>
      </rPr>
      <t xml:space="preserve">ਦ </t>
    </r>
    <r>
      <rPr>
        <sz val="11"/>
        <color rgb="FF008000"/>
        <rFont val="Calibri"/>
        <family val="2"/>
        <scheme val="minor"/>
      </rPr>
      <t xml:space="preserve">ਕ ਮ </t>
    </r>
    <r>
      <rPr>
        <strike/>
        <sz val="11"/>
        <color rgb="FFFF0000"/>
        <rFont val="Calibri"/>
        <family val="2"/>
        <scheme val="minor"/>
      </rPr>
      <t xml:space="preserve">- ਧ ਦ </t>
    </r>
    <r>
      <rPr>
        <sz val="11"/>
        <color rgb="FF008000"/>
        <rFont val="Calibri"/>
        <family val="2"/>
        <scheme val="minor"/>
      </rPr>
      <t xml:space="preserve">ਕਰ ਕ </t>
    </r>
    <r>
      <rPr>
        <i/>
        <sz val="11"/>
        <color rgb="FF0000FF"/>
        <rFont val="Calibri"/>
        <family val="2"/>
        <scheme val="minor"/>
      </rPr>
      <t xml:space="preserve">ਸਖ ਤ </t>
    </r>
    <r>
      <rPr>
        <sz val="11"/>
        <color rgb="FF008000"/>
        <rFont val="Calibri"/>
        <family val="2"/>
        <scheme val="minor"/>
      </rPr>
      <t xml:space="preserve">ਮ ਹਨਤ ਕਰਦ </t>
    </r>
    <r>
      <rPr>
        <b/>
        <sz val="11"/>
        <color rgb="FF800080"/>
        <rFont val="Calibri"/>
        <family val="2"/>
        <scheme val="minor"/>
      </rPr>
      <t xml:space="preserve">ਹਨ </t>
    </r>
    <r>
      <rPr>
        <sz val="11"/>
        <color rgb="FF008000"/>
        <rFont val="Calibri"/>
        <family val="2"/>
        <scheme val="minor"/>
      </rPr>
      <t xml:space="preserve">। </t>
    </r>
    <r>
      <rPr>
        <i/>
        <sz val="11"/>
        <color rgb="FF0000FF"/>
        <rFont val="Calibri"/>
        <family val="2"/>
        <scheme val="minor"/>
      </rPr>
      <t xml:space="preserve">ਲ ਕ ਸ ਨ ਬ ਰ ਕਹ ਦ ਹਨ ਅਤ </t>
    </r>
    <r>
      <rPr>
        <sz val="11"/>
        <color rgb="FF008000"/>
        <rFont val="Calibri"/>
        <family val="2"/>
        <scheme val="minor"/>
      </rPr>
      <t xml:space="preserve">ਅਸ </t>
    </r>
    <r>
      <rPr>
        <strike/>
        <sz val="11"/>
        <color rgb="FFFF0000"/>
        <rFont val="Calibri"/>
        <family val="2"/>
        <scheme val="minor"/>
      </rPr>
      <t xml:space="preserve">ਗ ਲ ਖ ਕ </t>
    </r>
    <r>
      <rPr>
        <sz val="11"/>
        <color rgb="FF008000"/>
        <rFont val="Calibri"/>
        <family val="2"/>
        <scheme val="minor"/>
      </rPr>
      <t xml:space="preserve">ਬਰਕਤ ਦ ਦ ਹ </t>
    </r>
    <r>
      <rPr>
        <b/>
        <sz val="11"/>
        <color rgb="FF800080"/>
        <rFont val="Calibri"/>
        <family val="2"/>
        <scheme val="minor"/>
      </rPr>
      <t xml:space="preserve">, ਉਹ </t>
    </r>
    <r>
      <rPr>
        <sz val="11"/>
        <color rgb="FF008000"/>
        <rFont val="Calibri"/>
        <family val="2"/>
        <scheme val="minor"/>
      </rPr>
      <t xml:space="preserve">ਸਤ ਉ ਦ ਹਨ </t>
    </r>
    <r>
      <rPr>
        <b/>
        <sz val="11"/>
        <color rgb="FF800080"/>
        <rFont val="Calibri"/>
        <family val="2"/>
        <scheme val="minor"/>
      </rPr>
      <t xml:space="preserve">ਅਤ </t>
    </r>
    <r>
      <rPr>
        <sz val="11"/>
        <color rgb="FF008000"/>
        <rFont val="Calibri"/>
        <family val="2"/>
        <scheme val="minor"/>
      </rPr>
      <t xml:space="preserve">ਅਸ ਸਹ ਦ ਹ । </t>
    </r>
  </si>
  <si>
    <r>
      <rPr>
        <b/>
        <sz val="11"/>
        <color rgb="FF800080"/>
        <rFont val="Calibri"/>
        <family val="2"/>
        <scheme val="minor"/>
      </rPr>
      <t xml:space="preserve">ਉਹ ਕ ਫ ਰ ਬਕਦ </t>
    </r>
    <r>
      <rPr>
        <sz val="11"/>
        <color rgb="FF008000"/>
        <rFont val="Calibri"/>
        <family val="2"/>
        <scheme val="minor"/>
      </rPr>
      <t xml:space="preserve">ਹਨ </t>
    </r>
    <r>
      <rPr>
        <b/>
        <sz val="11"/>
        <color rgb="FF800080"/>
        <rFont val="Calibri"/>
        <family val="2"/>
        <scheme val="minor"/>
      </rPr>
      <t xml:space="preserve">, </t>
    </r>
    <r>
      <rPr>
        <sz val="11"/>
        <color rgb="FF008000"/>
        <rFont val="Calibri"/>
        <family val="2"/>
        <scheme val="minor"/>
      </rPr>
      <t xml:space="preserve">ਅਸ ਬ ਨਤ ਕਰਦ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ਅ ਜ </t>
    </r>
    <r>
      <rPr>
        <sz val="11"/>
        <color rgb="FF008000"/>
        <rFont val="Calibri"/>
        <family val="2"/>
        <scheme val="minor"/>
      </rPr>
      <t xml:space="preserve">ਤ ਕ </t>
    </r>
    <r>
      <rPr>
        <i/>
        <sz val="11"/>
        <color rgb="FF0000FF"/>
        <rFont val="Calibri"/>
        <family val="2"/>
        <scheme val="minor"/>
      </rPr>
      <t xml:space="preserve">ਇਸ </t>
    </r>
    <r>
      <rPr>
        <sz val="11"/>
        <color rgb="FF008000"/>
        <rFont val="Calibri"/>
        <family val="2"/>
        <scheme val="minor"/>
      </rPr>
      <t xml:space="preserve">ਸ ਸ ਰ ਦ ਕ ੜ </t>
    </r>
    <r>
      <rPr>
        <strike/>
        <sz val="11"/>
        <color rgb="FFFF0000"/>
        <rFont val="Calibri"/>
        <family val="2"/>
        <scheme val="minor"/>
      </rPr>
      <t xml:space="preserve">ਵਰਗ </t>
    </r>
    <r>
      <rPr>
        <sz val="11"/>
        <color rgb="FF008000"/>
        <rFont val="Calibri"/>
        <family val="2"/>
        <scheme val="minor"/>
      </rPr>
      <t xml:space="preserve">ਅਤ </t>
    </r>
    <r>
      <rPr>
        <b/>
        <sz val="11"/>
        <color rgb="FF800080"/>
        <rFont val="Calibri"/>
        <family val="2"/>
        <scheme val="minor"/>
      </rPr>
      <t xml:space="preserve">ਸ ਰ ਆ </t>
    </r>
    <r>
      <rPr>
        <sz val="11"/>
        <color rgb="FF008000"/>
        <rFont val="Calibri"/>
        <family val="2"/>
        <scheme val="minor"/>
      </rPr>
      <t xml:space="preserve">ਵਸਤ ਦ </t>
    </r>
    <r>
      <rPr>
        <b/>
        <sz val="11"/>
        <color rgb="FF800080"/>
        <rFont val="Calibri"/>
        <family val="2"/>
        <scheme val="minor"/>
      </rPr>
      <t xml:space="preserve">ਖ ਰਚਣ ਵ ਗ ਠਹ ਰ </t>
    </r>
    <r>
      <rPr>
        <sz val="11"/>
        <color rgb="FF008000"/>
        <rFont val="Calibri"/>
        <family val="2"/>
        <scheme val="minor"/>
      </rPr>
      <t xml:space="preserve">ਹ । </t>
    </r>
  </si>
  <si>
    <r>
      <rPr>
        <sz val="11"/>
        <color rgb="FF008000"/>
        <rFont val="Calibri"/>
        <family val="2"/>
        <scheme val="minor"/>
      </rPr>
      <t xml:space="preserve">ਮ ਇਹ ਗ ਲ ਤ ਹ ਨ </t>
    </r>
    <r>
      <rPr>
        <b/>
        <sz val="11"/>
        <color rgb="FF800080"/>
        <rFont val="Calibri"/>
        <family val="2"/>
        <scheme val="minor"/>
      </rPr>
      <t xml:space="preserve">ਸ ਰਮ ਦ </t>
    </r>
    <r>
      <rPr>
        <sz val="11"/>
        <color rgb="FF008000"/>
        <rFont val="Calibri"/>
        <family val="2"/>
        <scheme val="minor"/>
      </rPr>
      <t xml:space="preserve">ਕਰਨ ਲਈ ਨਹ </t>
    </r>
    <r>
      <rPr>
        <i/>
        <sz val="11"/>
        <color rgb="FF0000FF"/>
        <rFont val="Calibri"/>
        <family val="2"/>
        <scheme val="minor"/>
      </rPr>
      <t xml:space="preserve">ਲ ਖਦ </t>
    </r>
    <r>
      <rPr>
        <sz val="11"/>
        <color rgb="FF008000"/>
        <rFont val="Calibri"/>
        <family val="2"/>
        <scheme val="minor"/>
      </rPr>
      <t xml:space="preserve">ਸਗ ਆਪਣ ਪ ਆਰ </t>
    </r>
    <r>
      <rPr>
        <b/>
        <sz val="11"/>
        <color rgb="FF800080"/>
        <rFont val="Calibri"/>
        <family val="2"/>
        <scheme val="minor"/>
      </rPr>
      <t xml:space="preserve">ਪ ਤਰ ਵ ਗ ਤ ਹ ਨ ਚ ਤ ਵਨ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</si>
  <si>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ਭ ਵ </t>
    </r>
    <r>
      <rPr>
        <strike/>
        <sz val="11"/>
        <color rgb="FFFF0000"/>
        <rFont val="Calibri"/>
        <family val="2"/>
        <scheme val="minor"/>
      </rPr>
      <t xml:space="preserve">ਹ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ਵ ਚ </t>
    </r>
    <r>
      <rPr>
        <i/>
        <sz val="11"/>
        <color rgb="FF0000FF"/>
        <rFont val="Calibri"/>
        <family val="2"/>
        <scheme val="minor"/>
      </rPr>
      <t xml:space="preserve">ਤ ਹ ਡ </t>
    </r>
    <r>
      <rPr>
        <sz val="11"/>
        <color rgb="FF008000"/>
        <rFont val="Calibri"/>
        <family val="2"/>
        <scheme val="minor"/>
      </rPr>
      <t xml:space="preserve">ਦਸ ਹਜ ਰ </t>
    </r>
    <r>
      <rPr>
        <b/>
        <sz val="11"/>
        <color rgb="FF800080"/>
        <rFont val="Calibri"/>
        <family val="2"/>
        <scheme val="minor"/>
      </rPr>
      <t xml:space="preserve">ਗ ਰ ਹ ਣ ਤ ਵ </t>
    </r>
    <r>
      <rPr>
        <sz val="11"/>
        <color rgb="FF008000"/>
        <rFont val="Calibri"/>
        <family val="2"/>
        <scheme val="minor"/>
      </rPr>
      <t xml:space="preserve">ਤ ਹ ਡ </t>
    </r>
    <r>
      <rPr>
        <strike/>
        <sz val="11"/>
        <color rgb="FFFF0000"/>
        <rFont val="Calibri"/>
        <family val="2"/>
        <scheme val="minor"/>
      </rPr>
      <t xml:space="preserve">ਹ ਣ ਪਰ ਪ ਉ </t>
    </r>
    <r>
      <rPr>
        <sz val="11"/>
        <color rgb="FF008000"/>
        <rFont val="Calibri"/>
        <family val="2"/>
        <scheme val="minor"/>
      </rPr>
      <t xml:space="preserve">ਬਹ ਤ </t>
    </r>
    <r>
      <rPr>
        <i/>
        <sz val="11"/>
        <color rgb="FF0000FF"/>
        <rFont val="Calibri"/>
        <family val="2"/>
        <scheme val="minor"/>
      </rPr>
      <t xml:space="preserve">ਸ ਰ ਪ ਤ </t>
    </r>
    <r>
      <rPr>
        <sz val="11"/>
        <color rgb="FF008000"/>
        <rFont val="Calibri"/>
        <family val="2"/>
        <scheme val="minor"/>
      </rPr>
      <t xml:space="preserve">ਨਹ </t>
    </r>
    <r>
      <rPr>
        <b/>
        <sz val="11"/>
        <color rgb="FF800080"/>
        <rFont val="Calibri"/>
        <family val="2"/>
        <scheme val="minor"/>
      </rPr>
      <t xml:space="preserve">ਹਨ , ਕ ਉ </t>
    </r>
    <r>
      <rPr>
        <sz val="11"/>
        <color rgb="FF008000"/>
        <rFont val="Calibri"/>
        <family val="2"/>
        <scheme val="minor"/>
      </rPr>
      <t xml:space="preserve">ਜ ਮਸ ਹ ਯ ਸ ਵ ਚ </t>
    </r>
    <r>
      <rPr>
        <i/>
        <sz val="11"/>
        <color rgb="FF0000FF"/>
        <rFont val="Calibri"/>
        <family val="2"/>
        <scheme val="minor"/>
      </rPr>
      <t xml:space="preserve">ਮ </t>
    </r>
    <r>
      <rPr>
        <sz val="11"/>
        <color rgb="FF008000"/>
        <rFont val="Calibri"/>
        <family val="2"/>
        <scheme val="minor"/>
      </rPr>
      <t xml:space="preserve">ਖ ਸ ਖਬਰ ਦ </t>
    </r>
    <r>
      <rPr>
        <b/>
        <sz val="11"/>
        <color rgb="FF800080"/>
        <rFont val="Calibri"/>
        <family val="2"/>
        <scheme val="minor"/>
      </rPr>
      <t xml:space="preserve">ਰ ਹ </t>
    </r>
    <r>
      <rPr>
        <sz val="11"/>
        <color rgb="FF008000"/>
        <rFont val="Calibri"/>
        <family val="2"/>
        <scheme val="minor"/>
      </rPr>
      <t xml:space="preserve">ਤ ਹ ਡ ਪ </t>
    </r>
    <r>
      <rPr>
        <b/>
        <sz val="11"/>
        <color rgb="FF800080"/>
        <rFont val="Calibri"/>
        <family val="2"/>
        <scheme val="minor"/>
      </rPr>
      <t xml:space="preserve">ਤ </t>
    </r>
    <r>
      <rPr>
        <sz val="11"/>
        <color rgb="FF008000"/>
        <rFont val="Calibri"/>
        <family val="2"/>
        <scheme val="minor"/>
      </rPr>
      <t xml:space="preserve">ਹ ਇਆ । </t>
    </r>
  </si>
  <si>
    <r>
      <rPr>
        <sz val="11"/>
        <color rgb="FF008000"/>
        <rFont val="Calibri"/>
        <family val="2"/>
        <scheme val="minor"/>
      </rPr>
      <t xml:space="preserve">ਸ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ਮ ਰ </t>
    </r>
    <r>
      <rPr>
        <b/>
        <sz val="11"/>
        <color rgb="FF800080"/>
        <rFont val="Calibri"/>
        <family val="2"/>
        <scheme val="minor"/>
      </rPr>
      <t xml:space="preserve">ਵਰਗ ਬਣ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</si>
  <si>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ਮ ਥ ਉਸ ਨ ਤ ਹ ਡ ਕ ਲ ਭ ਜ ਆ </t>
    </r>
    <r>
      <rPr>
        <i/>
        <sz val="11"/>
        <color rgb="FF0000FF"/>
        <rFont val="Calibri"/>
        <family val="2"/>
        <scheme val="minor"/>
      </rPr>
      <t xml:space="preserve">ਹ </t>
    </r>
    <r>
      <rPr>
        <sz val="11"/>
        <color rgb="FF008000"/>
        <rFont val="Calibri"/>
        <family val="2"/>
        <scheme val="minor"/>
      </rPr>
      <t xml:space="preserve">, ਜ ਹੜ ਪ ਰਭ ਵ ਚ ਮ ਰ ਪ ਆਰ ਅਤ </t>
    </r>
    <r>
      <rPr>
        <b/>
        <sz val="11"/>
        <color rgb="FF800080"/>
        <rFont val="Calibri"/>
        <family val="2"/>
        <scheme val="minor"/>
      </rPr>
      <t xml:space="preserve">ਵਫ ਦ ਰ </t>
    </r>
    <r>
      <rPr>
        <sz val="11"/>
        <color rgb="FF008000"/>
        <rFont val="Calibri"/>
        <family val="2"/>
        <scheme val="minor"/>
      </rPr>
      <t xml:space="preserve">ਪ ਤਰ ਹ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ਤ ਹ ਨ </t>
    </r>
    <r>
      <rPr>
        <sz val="11"/>
        <color rgb="FF008000"/>
        <rFont val="Calibri"/>
        <family val="2"/>
        <scheme val="minor"/>
      </rPr>
      <t xml:space="preserve">ਮਸ ਹ ਵ ਚ </t>
    </r>
    <r>
      <rPr>
        <b/>
        <sz val="11"/>
        <color rgb="FF800080"/>
        <rFont val="Calibri"/>
        <family val="2"/>
        <scheme val="minor"/>
      </rPr>
      <t xml:space="preserve">ਮ ਰ </t>
    </r>
    <r>
      <rPr>
        <sz val="11"/>
        <color rgb="FF008000"/>
        <rFont val="Calibri"/>
        <family val="2"/>
        <scheme val="minor"/>
      </rPr>
      <t xml:space="preserve">ਚ </t>
    </r>
    <r>
      <rPr>
        <b/>
        <sz val="11"/>
        <color rgb="FF800080"/>
        <rFont val="Calibri"/>
        <family val="2"/>
        <scheme val="minor"/>
      </rPr>
      <t xml:space="preserve">ਲ ਯ ਦ </t>
    </r>
    <r>
      <rPr>
        <sz val="11"/>
        <color rgb="FF008000"/>
        <rFont val="Calibri"/>
        <family val="2"/>
        <scheme val="minor"/>
      </rPr>
      <t xml:space="preserve">ਕਰ ਵ ਗ </t>
    </r>
    <r>
      <rPr>
        <strike/>
        <sz val="11"/>
        <color rgb="FFFF0000"/>
        <rFont val="Calibri"/>
        <family val="2"/>
        <scheme val="minor"/>
      </rPr>
      <t xml:space="preserve">, </t>
    </r>
    <r>
      <rPr>
        <sz val="11"/>
        <color rgb="FF008000"/>
        <rFont val="Calibri"/>
        <family val="2"/>
        <scheme val="minor"/>
      </rPr>
      <t xml:space="preserve">ਜ ਸ ਤਰ ਹ ਮ </t>
    </r>
    <r>
      <rPr>
        <b/>
        <sz val="11"/>
        <color rgb="FF800080"/>
        <rFont val="Calibri"/>
        <family val="2"/>
        <scheme val="minor"/>
      </rPr>
      <t xml:space="preserve">ਹਰ </t>
    </r>
    <r>
      <rPr>
        <sz val="11"/>
        <color rgb="FF008000"/>
        <rFont val="Calibri"/>
        <family val="2"/>
        <scheme val="minor"/>
      </rPr>
      <t xml:space="preserve">ਥ </t>
    </r>
    <r>
      <rPr>
        <b/>
        <sz val="11"/>
        <color rgb="FF800080"/>
        <rFont val="Calibri"/>
        <family val="2"/>
        <scheme val="minor"/>
      </rPr>
      <t xml:space="preserve">ਅਤ </t>
    </r>
    <r>
      <rPr>
        <sz val="11"/>
        <color rgb="FF008000"/>
        <rFont val="Calibri"/>
        <family val="2"/>
        <scheme val="minor"/>
      </rPr>
      <t xml:space="preserve">ਹਰ ਕ ਕਲ ਸ ਯ ਵ ਚ ਉਪਦ ਸ ਦ ਦ ਹ । </t>
    </r>
  </si>
  <si>
    <r>
      <rPr>
        <strike/>
        <sz val="11"/>
        <color rgb="FFFF0000"/>
        <rFont val="Calibri"/>
        <family val="2"/>
        <scheme val="minor"/>
      </rPr>
      <t xml:space="preserve">ਕਈ ਇਹ ਸਮਝ </t>
    </r>
    <r>
      <rPr>
        <sz val="11"/>
        <color rgb="FF008000"/>
        <rFont val="Calibri"/>
        <family val="2"/>
        <scheme val="minor"/>
      </rPr>
      <t xml:space="preserve">ਕ </t>
    </r>
    <r>
      <rPr>
        <b/>
        <sz val="11"/>
        <color rgb="FF800080"/>
        <rFont val="Calibri"/>
        <family val="2"/>
        <scheme val="minor"/>
      </rPr>
      <t xml:space="preserve">ਝ ਲ ਕ ਇਸ ਤਰ ਹ ਖ ਝ ਗਏ </t>
    </r>
    <r>
      <rPr>
        <sz val="11"/>
        <color rgb="FF008000"/>
        <rFont val="Calibri"/>
        <family val="2"/>
        <scheme val="minor"/>
      </rPr>
      <t xml:space="preserve">ਹਨ ਕ ਜ ਵ ਮ ਤ ਹ ਡ ਕ ਲ </t>
    </r>
    <r>
      <rPr>
        <i/>
        <sz val="11"/>
        <color rgb="FF0000FF"/>
        <rFont val="Calibri"/>
        <family val="2"/>
        <scheme val="minor"/>
      </rPr>
      <t xml:space="preserve">ਆਉਣ ਦ ਹ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</si>
  <si>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ਪ ਰਭ ਚ ਹ ਤ ਮ </t>
    </r>
    <r>
      <rPr>
        <i/>
        <sz val="11"/>
        <color rgb="FF0000FF"/>
        <rFont val="Calibri"/>
        <family val="2"/>
        <scheme val="minor"/>
      </rPr>
      <t xml:space="preserve">ਛ ਤ </t>
    </r>
    <r>
      <rPr>
        <sz val="11"/>
        <color rgb="FF008000"/>
        <rFont val="Calibri"/>
        <family val="2"/>
        <scheme val="minor"/>
      </rPr>
      <t xml:space="preserve">ਤ ਹ ਡ ਕ ਲ </t>
    </r>
    <r>
      <rPr>
        <strike/>
        <sz val="11"/>
        <color rgb="FFFF0000"/>
        <rFont val="Calibri"/>
        <family val="2"/>
        <scheme val="minor"/>
      </rPr>
      <t xml:space="preserve">ਛ ਤ </t>
    </r>
    <r>
      <rPr>
        <sz val="11"/>
        <color rgb="FF008000"/>
        <rFont val="Calibri"/>
        <family val="2"/>
        <scheme val="minor"/>
      </rPr>
      <t xml:space="preserve">ਆਵ ਗ ਅਤ </t>
    </r>
    <r>
      <rPr>
        <b/>
        <sz val="11"/>
        <color rgb="FF800080"/>
        <rFont val="Calibri"/>
        <family val="2"/>
        <scheme val="minor"/>
      </rPr>
      <t xml:space="preserve">ਮ ਉਨ ਹ ਹ ਕ ਰ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ਆ </t>
    </r>
    <r>
      <rPr>
        <b/>
        <sz val="11"/>
        <color rgb="FF800080"/>
        <rFont val="Calibri"/>
        <family val="2"/>
        <scheme val="minor"/>
      </rPr>
      <t xml:space="preserve">ਗ ਲ </t>
    </r>
    <r>
      <rPr>
        <sz val="11"/>
        <color rgb="FF008000"/>
        <rFont val="Calibri"/>
        <family val="2"/>
        <scheme val="minor"/>
      </rPr>
      <t xml:space="preserve">ਨਹ ਸਗ </t>
    </r>
    <r>
      <rPr>
        <b/>
        <sz val="11"/>
        <color rgb="FF800080"/>
        <rFont val="Calibri"/>
        <family val="2"/>
        <scheme val="minor"/>
      </rPr>
      <t xml:space="preserve">ਉਨ ਹ </t>
    </r>
    <r>
      <rPr>
        <sz val="11"/>
        <color rgb="FF008000"/>
        <rFont val="Calibri"/>
        <family val="2"/>
        <scheme val="minor"/>
      </rPr>
      <t xml:space="preserve">ਦ ਸਮਰ ਥ </t>
    </r>
    <r>
      <rPr>
        <strike/>
        <sz val="11"/>
        <color rgb="FFFF0000"/>
        <rFont val="Calibri"/>
        <family val="2"/>
        <scheme val="minor"/>
      </rPr>
      <t xml:space="preserve">ਨ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</si>
  <si>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ਫ ਰ ਇ </t>
    </r>
    <r>
      <rPr>
        <b/>
        <sz val="11"/>
        <color rgb="FF800080"/>
        <rFont val="Calibri"/>
        <family val="2"/>
        <scheme val="minor"/>
      </rPr>
      <t xml:space="preserve">ਥ </t>
    </r>
    <r>
      <rPr>
        <sz val="11"/>
        <color rgb="FF008000"/>
        <rFont val="Calibri"/>
        <family val="2"/>
        <scheme val="minor"/>
      </rPr>
      <t xml:space="preserve">ਭ ਡ ਰ ਵ ਚ ਇਹ </t>
    </r>
    <r>
      <rPr>
        <b/>
        <sz val="11"/>
        <color rgb="FF800080"/>
        <rFont val="Calibri"/>
        <family val="2"/>
        <scheme val="minor"/>
      </rPr>
      <t xml:space="preserve">ਗ ਲ ਵ ਖ ਜ </t>
    </r>
    <r>
      <rPr>
        <sz val="11"/>
        <color rgb="FF008000"/>
        <rFont val="Calibri"/>
        <family val="2"/>
        <scheme val="minor"/>
      </rPr>
      <t xml:space="preserve">ਦ ਹ ਜ </t>
    </r>
    <r>
      <rPr>
        <strike/>
        <sz val="11"/>
        <color rgb="FFFF0000"/>
        <rFont val="Calibri"/>
        <family val="2"/>
        <scheme val="minor"/>
      </rPr>
      <t xml:space="preserve">ਉਹ </t>
    </r>
    <r>
      <rPr>
        <sz val="11"/>
        <color rgb="FF008000"/>
        <rFont val="Calibri"/>
        <family val="2"/>
        <scheme val="minor"/>
      </rPr>
      <t xml:space="preserve">ਵਫ ਦ ਰ </t>
    </r>
    <r>
      <rPr>
        <b/>
        <sz val="11"/>
        <color rgb="FF800080"/>
        <rFont val="Calibri"/>
        <family val="2"/>
        <scheme val="minor"/>
      </rPr>
      <t xml:space="preserve">ਨ ਕਲ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</si>
  <si>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ਦ ਰ ਜ ਗ ਲ ਵ ਚ </t>
    </r>
    <r>
      <rPr>
        <strike/>
        <sz val="11"/>
        <color rgb="FFFF0000"/>
        <rFont val="Calibri"/>
        <family val="2"/>
        <scheme val="minor"/>
      </rPr>
      <t xml:space="preserve">ਤ </t>
    </r>
    <r>
      <rPr>
        <sz val="11"/>
        <color rgb="FF008000"/>
        <rFont val="Calibri"/>
        <family val="2"/>
        <scheme val="minor"/>
      </rPr>
      <t xml:space="preserve">ਨਹ ਸਗ ਸਮਰ ਥ ਵ ਚ ਹ । </t>
    </r>
  </si>
  <si>
    <r>
      <rPr>
        <i/>
        <sz val="11"/>
        <color rgb="FF0000FF"/>
        <rFont val="Calibri"/>
        <family val="2"/>
        <scheme val="minor"/>
      </rPr>
      <t xml:space="preserve">ਕ </t>
    </r>
    <r>
      <rPr>
        <sz val="11"/>
        <color rgb="FF008000"/>
        <rFont val="Calibri"/>
        <family val="2"/>
        <scheme val="minor"/>
      </rPr>
      <t xml:space="preserve">ਤ ਸ ਕ ਚ ਹ ਦ ਹ ਕ ਮ </t>
    </r>
    <r>
      <rPr>
        <strike/>
        <sz val="11"/>
        <color rgb="FFFF0000"/>
        <rFont val="Calibri"/>
        <family val="2"/>
        <scheme val="minor"/>
      </rPr>
      <t xml:space="preserve">ਡ ਗ ਫੜ ਹ ਕ </t>
    </r>
    <r>
      <rPr>
        <sz val="11"/>
        <color rgb="FF008000"/>
        <rFont val="Calibri"/>
        <family val="2"/>
        <scheme val="minor"/>
      </rPr>
      <t xml:space="preserve">ਤ ਹ ਡ ਕ ਲ </t>
    </r>
    <r>
      <rPr>
        <b/>
        <sz val="11"/>
        <color rgb="FF800080"/>
        <rFont val="Calibri"/>
        <family val="2"/>
        <scheme val="minor"/>
      </rPr>
      <t xml:space="preserve">ਡ ਗ ਲ ਕ </t>
    </r>
    <r>
      <rPr>
        <sz val="11"/>
        <color rgb="FF008000"/>
        <rFont val="Calibri"/>
        <family val="2"/>
        <scheme val="minor"/>
      </rPr>
      <t xml:space="preserve">ਜ ਪ ਆਰ ਅਤ </t>
    </r>
    <r>
      <rPr>
        <b/>
        <sz val="11"/>
        <color rgb="FF800080"/>
        <rFont val="Calibri"/>
        <family val="2"/>
        <scheme val="minor"/>
      </rPr>
      <t xml:space="preserve">ਕ ਮਲ </t>
    </r>
    <r>
      <rPr>
        <sz val="11"/>
        <color rgb="FF008000"/>
        <rFont val="Calibri"/>
        <family val="2"/>
        <scheme val="minor"/>
      </rPr>
      <t xml:space="preserve">ਆਤਮ ਨ ਲ </t>
    </r>
    <r>
      <rPr>
        <i/>
        <sz val="11"/>
        <color rgb="FF0000FF"/>
        <rFont val="Calibri"/>
        <family val="2"/>
        <scheme val="minor"/>
      </rPr>
      <t xml:space="preserve">ਆਵ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</si>
  <si>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ਮ ਰ ਲਈ ਇਹ </t>
    </r>
    <r>
      <rPr>
        <i/>
        <sz val="11"/>
        <color rgb="FF0000FF"/>
        <rFont val="Calibri"/>
        <family val="2"/>
        <scheme val="minor"/>
      </rPr>
      <t xml:space="preserve">ਬਹ ਤ </t>
    </r>
    <r>
      <rPr>
        <sz val="11"/>
        <color rgb="FF008000"/>
        <rFont val="Calibri"/>
        <family val="2"/>
        <scheme val="minor"/>
      </rPr>
      <t xml:space="preserve">ਛ ਟ ਗ ਲ ਹ ਕ ਤ </t>
    </r>
    <r>
      <rPr>
        <b/>
        <sz val="11"/>
        <color rgb="FF800080"/>
        <rFont val="Calibri"/>
        <family val="2"/>
        <scheme val="minor"/>
      </rPr>
      <t xml:space="preserve">ਸ ਜ ਮਨ ਖ ਦ </t>
    </r>
    <r>
      <rPr>
        <sz val="11"/>
        <color rgb="FF008000"/>
        <rFont val="Calibri"/>
        <family val="2"/>
        <scheme val="minor"/>
      </rPr>
      <t xml:space="preserve">ਨ </t>
    </r>
    <r>
      <rPr>
        <b/>
        <sz val="11"/>
        <color rgb="FF800080"/>
        <rFont val="Calibri"/>
        <family val="2"/>
        <scheme val="minor"/>
      </rPr>
      <t xml:space="preserve">ਆਈ </t>
    </r>
    <r>
      <rPr>
        <sz val="11"/>
        <color rgb="FF008000"/>
        <rFont val="Calibri"/>
        <family val="2"/>
        <scheme val="minor"/>
      </rPr>
      <t xml:space="preserve">ਮ </t>
    </r>
    <r>
      <rPr>
        <b/>
        <sz val="11"/>
        <color rgb="FF800080"/>
        <rFont val="Calibri"/>
        <family val="2"/>
        <scheme val="minor"/>
      </rPr>
      <t xml:space="preserve">ਨ ਪਰਖ , ਪਰ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ਪਰਖਦ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</si>
  <si>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ਮਨ ਮ ਨ ਕ ਸ ਗ ਲ </t>
    </r>
    <r>
      <rPr>
        <sz val="11"/>
        <color rgb="FF008000"/>
        <rFont val="Calibri"/>
        <family val="2"/>
        <scheme val="minor"/>
      </rPr>
      <t xml:space="preserve">ਵ ਚ </t>
    </r>
    <r>
      <rPr>
        <strike/>
        <sz val="11"/>
        <color rgb="FFFF0000"/>
        <rFont val="Calibri"/>
        <family val="2"/>
        <scheme val="minor"/>
      </rPr>
      <t xml:space="preserve">ਕ ਈ </t>
    </r>
    <r>
      <rPr>
        <sz val="11"/>
        <color rgb="FF008000"/>
        <rFont val="Calibri"/>
        <family val="2"/>
        <scheme val="minor"/>
      </rPr>
      <t xml:space="preserve">ਦ ਸ ਨਹ </t>
    </r>
    <r>
      <rPr>
        <b/>
        <sz val="11"/>
        <color rgb="FF800080"/>
        <rFont val="Calibri"/>
        <family val="2"/>
        <scheme val="minor"/>
      </rPr>
      <t xml:space="preserve">ਠਹ ਰ ਉ ਦ ਪਰ ਮ </t>
    </r>
    <r>
      <rPr>
        <sz val="11"/>
        <color rgb="FF008000"/>
        <rFont val="Calibri"/>
        <family val="2"/>
        <scheme val="minor"/>
      </rPr>
      <t xml:space="preserve">ਇਸ ਤ </t>
    </r>
    <r>
      <rPr>
        <strike/>
        <sz val="11"/>
        <color rgb="FFFF0000"/>
        <rFont val="Calibri"/>
        <family val="2"/>
        <scheme val="minor"/>
      </rPr>
      <t xml:space="preserve">ਮ </t>
    </r>
    <r>
      <rPr>
        <sz val="11"/>
        <color rgb="FF008000"/>
        <rFont val="Calibri"/>
        <family val="2"/>
        <scheme val="minor"/>
      </rPr>
      <t xml:space="preserve">ਨ ਰਦ ਸ ਨਹ ਠਹ </t>
    </r>
    <r>
      <rPr>
        <b/>
        <sz val="11"/>
        <color rgb="FF800080"/>
        <rFont val="Calibri"/>
        <family val="2"/>
        <scheme val="minor"/>
      </rPr>
      <t xml:space="preserve">ਰ ਉ ਦ ਕ ਉ ਜ </t>
    </r>
    <r>
      <rPr>
        <sz val="11"/>
        <color rgb="FF008000"/>
        <rFont val="Calibri"/>
        <family val="2"/>
        <scheme val="minor"/>
      </rPr>
      <t xml:space="preserve">ਮ ਰ </t>
    </r>
    <r>
      <rPr>
        <b/>
        <sz val="11"/>
        <color rgb="FF800080"/>
        <rFont val="Calibri"/>
        <family val="2"/>
        <scheme val="minor"/>
      </rPr>
      <t xml:space="preserve">ਪਰਖਣ </t>
    </r>
    <r>
      <rPr>
        <sz val="11"/>
        <color rgb="FF008000"/>
        <rFont val="Calibri"/>
        <family val="2"/>
        <scheme val="minor"/>
      </rPr>
      <t xml:space="preserve">ਵ ਲ ਪ ਰਭ ਹ । </t>
    </r>
  </si>
  <si>
    <r>
      <rPr>
        <b/>
        <sz val="11"/>
        <color rgb="FF800080"/>
        <rFont val="Calibri"/>
        <family val="2"/>
        <scheme val="minor"/>
      </rPr>
      <t xml:space="preserve">ਇਸ ਲਈ ਜਦ ਤ ਕ </t>
    </r>
    <r>
      <rPr>
        <sz val="11"/>
        <color rgb="FF008000"/>
        <rFont val="Calibri"/>
        <family val="2"/>
        <scheme val="minor"/>
      </rPr>
      <t xml:space="preserve">ਪ ਰਭ ਨ ਆਵ </t>
    </r>
    <r>
      <rPr>
        <strike/>
        <sz val="11"/>
        <color rgb="FFFF0000"/>
        <rFont val="Calibri"/>
        <family val="2"/>
        <scheme val="minor"/>
      </rPr>
      <t xml:space="preserve">, ਤ ਸ </t>
    </r>
    <r>
      <rPr>
        <sz val="11"/>
        <color rgb="FF008000"/>
        <rFont val="Calibri"/>
        <family val="2"/>
        <scheme val="minor"/>
      </rPr>
      <t xml:space="preserve">ਸਮ ਤ ਪਹ ਲ ਕ ਸ ਗ ਲ ਦ ਨ ਆ ਨ ਕਰ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ਹਨ ਰ ਦ ਆ </t>
    </r>
    <r>
      <rPr>
        <b/>
        <sz val="11"/>
        <color rgb="FF800080"/>
        <rFont val="Calibri"/>
        <family val="2"/>
        <scheme val="minor"/>
      </rPr>
      <t xml:space="preserve">ਗ ਪਤ </t>
    </r>
    <r>
      <rPr>
        <sz val="11"/>
        <color rgb="FF008000"/>
        <rFont val="Calibri"/>
        <family val="2"/>
        <scheme val="minor"/>
      </rPr>
      <t xml:space="preserve">ਗ ਲ </t>
    </r>
    <r>
      <rPr>
        <b/>
        <sz val="11"/>
        <color rgb="FF800080"/>
        <rFont val="Calibri"/>
        <family val="2"/>
        <scheme val="minor"/>
      </rPr>
      <t xml:space="preserve">ਨ ਚ ਨਣ ਵ ਚ ਪਰਗਟ </t>
    </r>
    <r>
      <rPr>
        <sz val="11"/>
        <color rgb="FF008000"/>
        <rFont val="Calibri"/>
        <family val="2"/>
        <scheme val="minor"/>
      </rPr>
      <t xml:space="preserve">ਕਰ ਗ ਅਤ </t>
    </r>
    <r>
      <rPr>
        <i/>
        <sz val="11"/>
        <color rgb="FF0000FF"/>
        <rFont val="Calibri"/>
        <family val="2"/>
        <scheme val="minor"/>
      </rPr>
      <t xml:space="preserve">ਦ ਲ ਦ </t>
    </r>
    <r>
      <rPr>
        <sz val="11"/>
        <color rgb="FF008000"/>
        <rFont val="Calibri"/>
        <family val="2"/>
        <scheme val="minor"/>
      </rPr>
      <t xml:space="preserve">ਮਨ ਦ </t>
    </r>
    <r>
      <rPr>
        <b/>
        <sz val="11"/>
        <color rgb="FF800080"/>
        <rFont val="Calibri"/>
        <family val="2"/>
        <scheme val="minor"/>
      </rPr>
      <t xml:space="preserve">ਵ ਚ ਰ </t>
    </r>
    <r>
      <rPr>
        <sz val="11"/>
        <color rgb="FF008000"/>
        <rFont val="Calibri"/>
        <family val="2"/>
        <scheme val="minor"/>
      </rPr>
      <t xml:space="preserve">ਨ </t>
    </r>
    <r>
      <rPr>
        <b/>
        <sz val="11"/>
        <color rgb="FF800080"/>
        <rFont val="Calibri"/>
        <family val="2"/>
        <scheme val="minor"/>
      </rPr>
      <t xml:space="preserve">ਪਰਗਟ </t>
    </r>
    <r>
      <rPr>
        <sz val="11"/>
        <color rgb="FF008000"/>
        <rFont val="Calibri"/>
        <family val="2"/>
        <scheme val="minor"/>
      </rPr>
      <t xml:space="preserve">ਕਰ ਗ । </t>
    </r>
    <r>
      <rPr>
        <b/>
        <sz val="11"/>
        <color rgb="FF800080"/>
        <rFont val="Calibri"/>
        <family val="2"/>
        <scheme val="minor"/>
      </rPr>
      <t xml:space="preserve">ਤਦ </t>
    </r>
    <r>
      <rPr>
        <sz val="11"/>
        <color rgb="FF008000"/>
        <rFont val="Calibri"/>
        <family val="2"/>
        <scheme val="minor"/>
      </rPr>
      <t xml:space="preserve">ਹਰ ਕ </t>
    </r>
    <r>
      <rPr>
        <b/>
        <sz val="11"/>
        <color rgb="FF800080"/>
        <rFont val="Calibri"/>
        <family val="2"/>
        <scheme val="minor"/>
      </rPr>
      <t xml:space="preserve">ਮਨ ਖ ਦ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ਉਸਤਤ ਹ ਵ </t>
    </r>
    <r>
      <rPr>
        <sz val="11"/>
        <color rgb="FF008000"/>
        <rFont val="Calibri"/>
        <family val="2"/>
        <scheme val="minor"/>
      </rPr>
      <t xml:space="preserve">ਗ । </t>
    </r>
  </si>
  <si>
    <r>
      <rPr>
        <sz val="11"/>
        <color rgb="FF008000"/>
        <rFont val="Calibri"/>
        <family val="2"/>
        <scheme val="minor"/>
      </rPr>
      <t xml:space="preserve">ਹ ਭਰ ਵ , ਮ ਇਹ ਗ ਲ ਤ ਹ ਡ </t>
    </r>
    <r>
      <rPr>
        <b/>
        <sz val="11"/>
        <color rgb="FF800080"/>
        <rFont val="Calibri"/>
        <family val="2"/>
        <scheme val="minor"/>
      </rPr>
      <t xml:space="preserve">ਲਈ </t>
    </r>
    <r>
      <rPr>
        <sz val="11"/>
        <color rgb="FF008000"/>
        <rFont val="Calibri"/>
        <family val="2"/>
        <scheme val="minor"/>
      </rPr>
      <t xml:space="preserve">ਆਪਣ ਅਤ ਅਪ ਲ ਸ ਦ </t>
    </r>
    <r>
      <rPr>
        <b/>
        <sz val="11"/>
        <color rgb="FF800080"/>
        <rFont val="Calibri"/>
        <family val="2"/>
        <scheme val="minor"/>
      </rPr>
      <t xml:space="preserve">ਵ ਖ </t>
    </r>
    <r>
      <rPr>
        <sz val="11"/>
        <color rgb="FF008000"/>
        <rFont val="Calibri"/>
        <family val="2"/>
        <scheme val="minor"/>
      </rPr>
      <t xml:space="preserve">ਤ </t>
    </r>
    <r>
      <rPr>
        <b/>
        <sz val="11"/>
        <color rgb="FF800080"/>
        <rFont val="Calibri"/>
        <family val="2"/>
        <scheme val="minor"/>
      </rPr>
      <t xml:space="preserve">ਹ ਡ ਲਈ ਆਪਣ ਹ ਉਦ ਹਰਣ </t>
    </r>
    <r>
      <rPr>
        <sz val="11"/>
        <color rgb="FF008000"/>
        <rFont val="Calibri"/>
        <family val="2"/>
        <scheme val="minor"/>
      </rPr>
      <t xml:space="preserve">ਦ </t>
    </r>
    <r>
      <rPr>
        <i/>
        <sz val="11"/>
        <color rgb="FF0000FF"/>
        <rFont val="Calibri"/>
        <family val="2"/>
        <scheme val="minor"/>
      </rPr>
      <t xml:space="preserve">ਬਰ ਬਰ ਕ </t>
    </r>
    <r>
      <rPr>
        <sz val="11"/>
        <color rgb="FF008000"/>
        <rFont val="Calibri"/>
        <family val="2"/>
        <scheme val="minor"/>
      </rPr>
      <t xml:space="preserve">ਤ </t>
    </r>
    <r>
      <rPr>
        <b/>
        <sz val="11"/>
        <color rgb="FF800080"/>
        <rFont val="Calibri"/>
        <family val="2"/>
        <scheme val="minor"/>
      </rPr>
      <t xml:space="preserve">ਆ ਹਨ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ਸ ਡ ਕ ਲ ਇਹ ਸ ਖ ਕ ਜ </t>
    </r>
    <r>
      <rPr>
        <strike/>
        <sz val="11"/>
        <color rgb="FFFF0000"/>
        <rFont val="Calibri"/>
        <family val="2"/>
        <scheme val="minor"/>
      </rPr>
      <t xml:space="preserve">ਹੜ ਆ ਗ ਲ </t>
    </r>
    <r>
      <rPr>
        <sz val="11"/>
        <color rgb="FF008000"/>
        <rFont val="Calibri"/>
        <family val="2"/>
        <scheme val="minor"/>
      </rPr>
      <t xml:space="preserve">ਲ ਖ ਆ ਹ </t>
    </r>
    <r>
      <rPr>
        <b/>
        <sz val="11"/>
        <color rgb="FF800080"/>
        <rFont val="Calibri"/>
        <family val="2"/>
        <scheme val="minor"/>
      </rPr>
      <t xml:space="preserve">ਇਆ </t>
    </r>
    <r>
      <rPr>
        <sz val="11"/>
        <color rgb="FF008000"/>
        <rFont val="Calibri"/>
        <family val="2"/>
        <scheme val="minor"/>
      </rPr>
      <t xml:space="preserve">ਹ </t>
    </r>
    <r>
      <rPr>
        <i/>
        <sz val="11"/>
        <color rgb="FF0000FF"/>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ਨ </t>
    </r>
    <r>
      <rPr>
        <strike/>
        <sz val="11"/>
        <color rgb="FFFF0000"/>
        <rFont val="Calibri"/>
        <family val="2"/>
        <scheme val="minor"/>
      </rPr>
      <t xml:space="preserve">ਵਧ ਕ ਤ ਇਉ ਨ ਹ ਵ </t>
    </r>
    <r>
      <rPr>
        <sz val="11"/>
        <color rgb="FF008000"/>
        <rFont val="Calibri"/>
        <family val="2"/>
        <scheme val="minor"/>
      </rPr>
      <t xml:space="preserve">ਜ </t>
    </r>
    <r>
      <rPr>
        <b/>
        <sz val="11"/>
        <color rgb="FF800080"/>
        <rFont val="Calibri"/>
        <family val="2"/>
        <scheme val="minor"/>
      </rPr>
      <t xml:space="preserve">ਣ ਅਤ </t>
    </r>
    <r>
      <rPr>
        <sz val="11"/>
        <color rgb="FF008000"/>
        <rFont val="Calibri"/>
        <family val="2"/>
        <scheme val="minor"/>
      </rPr>
      <t xml:space="preserve">ਇ ਕ ਦ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ਵ ਚ ਅਤ </t>
    </r>
    <r>
      <rPr>
        <sz val="11"/>
        <color rgb="FF008000"/>
        <rFont val="Calibri"/>
        <family val="2"/>
        <scheme val="minor"/>
      </rPr>
      <t xml:space="preserve">ਦ ਜ ਦ ਵ ਰ ਧ </t>
    </r>
    <r>
      <rPr>
        <i/>
        <sz val="11"/>
        <color rgb="FF0000FF"/>
        <rFont val="Calibri"/>
        <family val="2"/>
        <scheme val="minor"/>
      </rPr>
      <t xml:space="preserve">ਕ ਈ </t>
    </r>
    <r>
      <rPr>
        <sz val="11"/>
        <color rgb="FF008000"/>
        <rFont val="Calibri"/>
        <family val="2"/>
        <scheme val="minor"/>
      </rPr>
      <t xml:space="preserve">ਹ </t>
    </r>
    <r>
      <rPr>
        <b/>
        <sz val="11"/>
        <color rgb="FF800080"/>
        <rFont val="Calibri"/>
        <family val="2"/>
        <scheme val="minor"/>
      </rPr>
      <t xml:space="preserve">ਕ ਰ ਨ ਕਰਨ </t>
    </r>
    <r>
      <rPr>
        <sz val="11"/>
        <color rgb="FF008000"/>
        <rFont val="Calibri"/>
        <family val="2"/>
        <scheme val="minor"/>
      </rPr>
      <t xml:space="preserve">। </t>
    </r>
  </si>
  <si>
    <r>
      <rPr>
        <sz val="11"/>
        <color rgb="FF008000"/>
        <rFont val="Calibri"/>
        <family val="2"/>
        <scheme val="minor"/>
      </rPr>
      <t xml:space="preserve">ਕ ਉ ਜ ਤ </t>
    </r>
    <r>
      <rPr>
        <b/>
        <sz val="11"/>
        <color rgb="FF800080"/>
        <rFont val="Calibri"/>
        <family val="2"/>
        <scheme val="minor"/>
      </rPr>
      <t xml:space="preserve">ਰ ਵ ਚ ਅਤ </t>
    </r>
    <r>
      <rPr>
        <sz val="11"/>
        <color rgb="FF008000"/>
        <rFont val="Calibri"/>
        <family val="2"/>
        <scheme val="minor"/>
      </rPr>
      <t xml:space="preserve">ਦ ਜ </t>
    </r>
    <r>
      <rPr>
        <b/>
        <sz val="11"/>
        <color rgb="FF800080"/>
        <rFont val="Calibri"/>
        <family val="2"/>
        <scheme val="minor"/>
      </rPr>
      <t xml:space="preserve">ਵ ਚ ਕ ਣ ਵ ਖਰ </t>
    </r>
    <r>
      <rPr>
        <sz val="11"/>
        <color rgb="FF008000"/>
        <rFont val="Calibri"/>
        <family val="2"/>
        <scheme val="minor"/>
      </rPr>
      <t xml:space="preserve">ਹ ? ਅਤ ਤ ਰ ਕ ਲ ਕ ਹ ਜ ਤ ਨ ਨਹ ਮ ਲ ਆ ? </t>
    </r>
    <r>
      <rPr>
        <b/>
        <sz val="11"/>
        <color rgb="FF800080"/>
        <rFont val="Calibri"/>
        <family val="2"/>
        <scheme val="minor"/>
      </rPr>
      <t xml:space="preserve">ਅਤ ਜਦ </t>
    </r>
    <r>
      <rPr>
        <sz val="11"/>
        <color rgb="FF008000"/>
        <rFont val="Calibri"/>
        <family val="2"/>
        <scheme val="minor"/>
      </rPr>
      <t xml:space="preserve">ਤ ਨ ਮ ਲ ਆ </t>
    </r>
    <r>
      <rPr>
        <b/>
        <sz val="11"/>
        <color rgb="FF800080"/>
        <rFont val="Calibri"/>
        <family val="2"/>
        <scheme val="minor"/>
      </rPr>
      <t xml:space="preserve">ਹ </t>
    </r>
    <r>
      <rPr>
        <sz val="11"/>
        <color rgb="FF008000"/>
        <rFont val="Calibri"/>
        <family val="2"/>
        <scheme val="minor"/>
      </rPr>
      <t xml:space="preserve">ਤ </t>
    </r>
    <r>
      <rPr>
        <i/>
        <sz val="11"/>
        <color rgb="FF0000FF"/>
        <rFont val="Calibri"/>
        <family val="2"/>
        <scheme val="minor"/>
      </rPr>
      <t xml:space="preserve">ਤ ਕ ਉ ਐਡ </t>
    </r>
    <r>
      <rPr>
        <sz val="11"/>
        <color rgb="FF008000"/>
        <rFont val="Calibri"/>
        <family val="2"/>
        <scheme val="minor"/>
      </rPr>
      <t xml:space="preserve">ਘਮ ਡ </t>
    </r>
    <r>
      <rPr>
        <strike/>
        <sz val="11"/>
        <color rgb="FFFF0000"/>
        <rFont val="Calibri"/>
        <family val="2"/>
        <scheme val="minor"/>
      </rPr>
      <t xml:space="preserve">ਕ ਉ </t>
    </r>
    <r>
      <rPr>
        <sz val="11"/>
        <color rgb="FF008000"/>
        <rFont val="Calibri"/>
        <family val="2"/>
        <scheme val="minor"/>
      </rPr>
      <t xml:space="preserve">ਕਰਦ ਹ ਕ ਮ </t>
    </r>
    <r>
      <rPr>
        <i/>
        <sz val="11"/>
        <color rgb="FF0000FF"/>
        <rFont val="Calibri"/>
        <family val="2"/>
        <scheme val="minor"/>
      </rPr>
      <t xml:space="preserve">ਨ ਨਹ ਮ </t>
    </r>
    <r>
      <rPr>
        <sz val="11"/>
        <color rgb="FF008000"/>
        <rFont val="Calibri"/>
        <family val="2"/>
        <scheme val="minor"/>
      </rPr>
      <t xml:space="preserve">ਲ ਆ </t>
    </r>
    <r>
      <rPr>
        <strike/>
        <sz val="11"/>
        <color rgb="FFFF0000"/>
        <rFont val="Calibri"/>
        <family val="2"/>
        <scheme val="minor"/>
      </rPr>
      <t xml:space="preserve">ਹ ਨਹ </t>
    </r>
    <r>
      <rPr>
        <sz val="11"/>
        <color rgb="FF008000"/>
        <rFont val="Calibri"/>
        <family val="2"/>
        <scheme val="minor"/>
      </rPr>
      <t xml:space="preserve">? </t>
    </r>
  </si>
  <si>
    <r>
      <rPr>
        <sz val="11"/>
        <color rgb="FF008000"/>
        <rFont val="Calibri"/>
        <family val="2"/>
        <scheme val="minor"/>
      </rPr>
      <t xml:space="preserve">ਤ ਸ ਤ </t>
    </r>
    <r>
      <rPr>
        <strike/>
        <sz val="11"/>
        <color rgb="FFFF0000"/>
        <rFont val="Calibri"/>
        <family val="2"/>
        <scheme val="minor"/>
      </rPr>
      <t xml:space="preserve">ਪਹ ਲ ਹ </t>
    </r>
    <r>
      <rPr>
        <sz val="11"/>
        <color rgb="FF008000"/>
        <rFont val="Calibri"/>
        <family val="2"/>
        <scheme val="minor"/>
      </rPr>
      <t xml:space="preserve">ਰ ਜ </t>
    </r>
    <r>
      <rPr>
        <i/>
        <sz val="11"/>
        <color rgb="FF0000FF"/>
        <rFont val="Calibri"/>
        <family val="2"/>
        <scheme val="minor"/>
      </rPr>
      <t xml:space="preserve">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b/>
        <sz val="11"/>
        <color rgb="FF800080"/>
        <rFont val="Calibri"/>
        <family val="2"/>
        <scheme val="minor"/>
      </rPr>
      <t xml:space="preserve">ਧਨਵ ਨ </t>
    </r>
    <r>
      <rPr>
        <sz val="11"/>
        <color rgb="FF008000"/>
        <rFont val="Calibri"/>
        <family val="2"/>
        <scheme val="minor"/>
      </rPr>
      <t xml:space="preserve">ਹ ਗਏ </t>
    </r>
    <r>
      <rPr>
        <b/>
        <sz val="11"/>
        <color rgb="FF800080"/>
        <rFont val="Calibri"/>
        <family val="2"/>
        <scheme val="minor"/>
      </rPr>
      <t xml:space="preserve">ਹ , </t>
    </r>
    <r>
      <rPr>
        <sz val="11"/>
        <color rgb="FF008000"/>
        <rFont val="Calibri"/>
        <family val="2"/>
        <scheme val="minor"/>
      </rPr>
      <t xml:space="preserve">ਤ ਸ ਸ ਡ ਬ ਨ ਹ ਰ ਜ </t>
    </r>
    <r>
      <rPr>
        <b/>
        <sz val="11"/>
        <color rgb="FF800080"/>
        <rFont val="Calibri"/>
        <family val="2"/>
        <scheme val="minor"/>
      </rPr>
      <t xml:space="preserve">ਕ ਤ ਹ । ਪਰ </t>
    </r>
    <r>
      <rPr>
        <sz val="11"/>
        <color rgb="FF008000"/>
        <rFont val="Calibri"/>
        <family val="2"/>
        <scheme val="minor"/>
      </rPr>
      <t xml:space="preserve">ਕ ਸ ਕ ਤ ਸ </t>
    </r>
    <r>
      <rPr>
        <strike/>
        <sz val="11"/>
        <color rgb="FFFF0000"/>
        <rFont val="Calibri"/>
        <family val="2"/>
        <scheme val="minor"/>
      </rPr>
      <t xml:space="preserve">ਸ ਚ - ਮ ਚ </t>
    </r>
    <r>
      <rPr>
        <sz val="11"/>
        <color rgb="FF008000"/>
        <rFont val="Calibri"/>
        <family val="2"/>
        <scheme val="minor"/>
      </rPr>
      <t xml:space="preserve">ਰ ਜ ਕਰਦ ਤ </t>
    </r>
    <r>
      <rPr>
        <b/>
        <sz val="11"/>
        <color rgb="FF800080"/>
        <rFont val="Calibri"/>
        <family val="2"/>
        <scheme val="minor"/>
      </rPr>
      <t xml:space="preserve">ਕ </t>
    </r>
    <r>
      <rPr>
        <sz val="11"/>
        <color rgb="FF008000"/>
        <rFont val="Calibri"/>
        <family val="2"/>
        <scheme val="minor"/>
      </rPr>
      <t xml:space="preserve">ਅਸ ਵ ਤ ਹ ਡ ਨ ਲ </t>
    </r>
    <r>
      <rPr>
        <strike/>
        <sz val="11"/>
        <color rgb="FFFF0000"/>
        <rFont val="Calibri"/>
        <family val="2"/>
        <scheme val="minor"/>
      </rPr>
      <t xml:space="preserve">ਰਲ ਕ </t>
    </r>
    <r>
      <rPr>
        <sz val="11"/>
        <color rgb="FF008000"/>
        <rFont val="Calibri"/>
        <family val="2"/>
        <scheme val="minor"/>
      </rPr>
      <t xml:space="preserve">ਰ ਜ </t>
    </r>
    <r>
      <rPr>
        <b/>
        <sz val="11"/>
        <color rgb="FF800080"/>
        <rFont val="Calibri"/>
        <family val="2"/>
        <scheme val="minor"/>
      </rPr>
      <t xml:space="preserve">ਕਰ 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</si>
  <si>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ਵ ਚ ਰ ਵ ਚ </t>
    </r>
    <r>
      <rPr>
        <sz val="11"/>
        <color rgb="FF008000"/>
        <rFont val="Calibri"/>
        <family val="2"/>
        <scheme val="minor"/>
      </rPr>
      <t xml:space="preserve">ਪਰਮ ਸ ਰ ਨ ਸ ਨ </t>
    </r>
    <r>
      <rPr>
        <i/>
        <sz val="11"/>
        <color rgb="FF0000FF"/>
        <rFont val="Calibri"/>
        <family val="2"/>
        <scheme val="minor"/>
      </rPr>
      <t xml:space="preserve">ਜ </t>
    </r>
    <r>
      <rPr>
        <sz val="11"/>
        <color rgb="FF008000"/>
        <rFont val="Calibri"/>
        <family val="2"/>
        <scheme val="minor"/>
      </rPr>
      <t xml:space="preserve">ਰਸ ਲ ਨ </t>
    </r>
    <r>
      <rPr>
        <b/>
        <sz val="11"/>
        <color rgb="FF800080"/>
        <rFont val="Calibri"/>
        <family val="2"/>
        <scheme val="minor"/>
      </rPr>
      <t xml:space="preserve">ਅ ਤ ਵ ਚ ਉਹਨ ਲ ਕ ਵ ਗ ਠਹ ਰ ਇਆ </t>
    </r>
    <r>
      <rPr>
        <sz val="11"/>
        <color rgb="FF008000"/>
        <rFont val="Calibri"/>
        <family val="2"/>
        <scheme val="minor"/>
      </rPr>
      <t xml:space="preserve">ਹ </t>
    </r>
    <r>
      <rPr>
        <b/>
        <sz val="11"/>
        <color rgb="FF800080"/>
        <rFont val="Calibri"/>
        <family val="2"/>
        <scheme val="minor"/>
      </rPr>
      <t xml:space="preserve">, ਜ ਨ ਹ ਨ ਮ ਤ ਦ ਹ ਕਮ ਹ ਚ ਕ </t>
    </r>
    <r>
      <rPr>
        <sz val="11"/>
        <color rgb="FF008000"/>
        <rFont val="Calibri"/>
        <family val="2"/>
        <scheme val="minor"/>
      </rPr>
      <t xml:space="preserve">ਆ </t>
    </r>
    <r>
      <rPr>
        <b/>
        <sz val="11"/>
        <color rgb="FF800080"/>
        <rFont val="Calibri"/>
        <family val="2"/>
        <scheme val="minor"/>
      </rPr>
      <t xml:space="preserve">ਹ , </t>
    </r>
    <r>
      <rPr>
        <sz val="11"/>
        <color rgb="FF008000"/>
        <rFont val="Calibri"/>
        <family val="2"/>
        <scheme val="minor"/>
      </rPr>
      <t xml:space="preserve">ਕ ਉ ਜ ਅਸ ਸ ਸ ਰ </t>
    </r>
    <r>
      <rPr>
        <b/>
        <sz val="11"/>
        <color rgb="FF800080"/>
        <rFont val="Calibri"/>
        <family val="2"/>
        <scheme val="minor"/>
      </rPr>
      <t xml:space="preserve">, </t>
    </r>
    <r>
      <rPr>
        <sz val="11"/>
        <color rgb="FF008000"/>
        <rFont val="Calibri"/>
        <family val="2"/>
        <scheme val="minor"/>
      </rPr>
      <t xml:space="preserve">ਦ ਤ ਅਤ ਮਨ ਖ </t>
    </r>
    <r>
      <rPr>
        <strike/>
        <sz val="11"/>
        <color rgb="FFFF0000"/>
        <rFont val="Calibri"/>
        <family val="2"/>
        <scheme val="minor"/>
      </rPr>
      <t xml:space="preserve">ਦ </t>
    </r>
    <r>
      <rPr>
        <sz val="11"/>
        <color rgb="FF008000"/>
        <rFont val="Calibri"/>
        <family val="2"/>
        <scheme val="minor"/>
      </rPr>
      <t xml:space="preserve">ਲਈ ਇ ਕ </t>
    </r>
    <r>
      <rPr>
        <b/>
        <sz val="11"/>
        <color rgb="FF800080"/>
        <rFont val="Calibri"/>
        <family val="2"/>
        <scheme val="minor"/>
      </rPr>
      <t xml:space="preserve">तम श </t>
    </r>
    <r>
      <rPr>
        <sz val="11"/>
        <color rgb="FF008000"/>
        <rFont val="Calibri"/>
        <family val="2"/>
        <scheme val="minor"/>
      </rPr>
      <t xml:space="preserve">ਬਣ </t>
    </r>
    <r>
      <rPr>
        <b/>
        <sz val="11"/>
        <color rgb="FF800080"/>
        <rFont val="Calibri"/>
        <family val="2"/>
        <scheme val="minor"/>
      </rPr>
      <t xml:space="preserve">ਗਏ </t>
    </r>
    <r>
      <rPr>
        <sz val="11"/>
        <color rgb="FF008000"/>
        <rFont val="Calibri"/>
        <family val="2"/>
        <scheme val="minor"/>
      </rPr>
      <t xml:space="preserve">ਹ । </t>
    </r>
  </si>
  <si>
    <r>
      <rPr>
        <b/>
        <sz val="11"/>
        <color rgb="FF800080"/>
        <rFont val="Calibri"/>
        <family val="2"/>
        <scheme val="minor"/>
      </rPr>
      <t xml:space="preserve">ਸ ਮ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ਹ ਜ ਤ ਹ ਡ ਵ ਚ ਹਰ ਮਕ ਰ ਹ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ਸਗ ਇਹ ਜ </t>
    </r>
    <r>
      <rPr>
        <sz val="11"/>
        <color rgb="FF008000"/>
        <rFont val="Calibri"/>
        <family val="2"/>
        <scheme val="minor"/>
      </rPr>
      <t xml:space="preserve">ਹ ਹਰ ਮਕ ਰ ਜ ਪਰ ਈਆ ਕ ਮ ਵ ਚ ਵ ਨਹ ਹ ਦ </t>
    </r>
    <r>
      <rPr>
        <i/>
        <sz val="11"/>
        <color rgb="FF0000FF"/>
        <rFont val="Calibri"/>
        <family val="2"/>
        <scheme val="minor"/>
      </rPr>
      <t xml:space="preserve">, </t>
    </r>
    <r>
      <rPr>
        <sz val="11"/>
        <color rgb="FF008000"/>
        <rFont val="Calibri"/>
        <family val="2"/>
        <scheme val="minor"/>
      </rPr>
      <t xml:space="preserve">ਕ ਇ ਕ </t>
    </r>
    <r>
      <rPr>
        <b/>
        <sz val="11"/>
        <color rgb="FF800080"/>
        <rFont val="Calibri"/>
        <family val="2"/>
        <scheme val="minor"/>
      </rPr>
      <t xml:space="preserve">ਆਦਮ </t>
    </r>
    <r>
      <rPr>
        <sz val="11"/>
        <color rgb="FF008000"/>
        <rFont val="Calibri"/>
        <family val="2"/>
        <scheme val="minor"/>
      </rPr>
      <t xml:space="preserve">ਆਪਣ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ਪਤਨ ਨ </t>
    </r>
    <r>
      <rPr>
        <sz val="11"/>
        <color rgb="FF008000"/>
        <rFont val="Calibri"/>
        <family val="2"/>
        <scheme val="minor"/>
      </rPr>
      <t xml:space="preserve">ਰ ਖਦ ਹ । </t>
    </r>
  </si>
  <si>
    <r>
      <rPr>
        <sz val="11"/>
        <color rgb="FF008000"/>
        <rFont val="Calibri"/>
        <family val="2"/>
        <scheme val="minor"/>
      </rPr>
      <t xml:space="preserve">ਇਹ ਨਹ </t>
    </r>
    <r>
      <rPr>
        <b/>
        <sz val="11"/>
        <color rgb="FF800080"/>
        <rFont val="Calibri"/>
        <family val="2"/>
        <scheme val="minor"/>
      </rPr>
      <t xml:space="preserve">ਕ ਤ ਸ ਇਸ </t>
    </r>
    <r>
      <rPr>
        <sz val="11"/>
        <color rgb="FF008000"/>
        <rFont val="Calibri"/>
        <family val="2"/>
        <scheme val="minor"/>
      </rPr>
      <t xml:space="preserve">ਸ ਸ ਰ ਦ ਹਰ ਮਕ ਰ </t>
    </r>
    <r>
      <rPr>
        <b/>
        <sz val="11"/>
        <color rgb="FF800080"/>
        <rFont val="Calibri"/>
        <family val="2"/>
        <scheme val="minor"/>
      </rPr>
      <t xml:space="preserve">, ਜ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ਆ </t>
    </r>
    <r>
      <rPr>
        <b/>
        <sz val="11"/>
        <color rgb="FF800080"/>
        <rFont val="Calibri"/>
        <family val="2"/>
        <scheme val="minor"/>
      </rPr>
      <t xml:space="preserve">, ਜ ਅ ਨ ਹ </t>
    </r>
    <r>
      <rPr>
        <sz val="11"/>
        <color rgb="FF008000"/>
        <rFont val="Calibri"/>
        <family val="2"/>
        <scheme val="minor"/>
      </rPr>
      <t xml:space="preserve">ਆ </t>
    </r>
    <r>
      <rPr>
        <b/>
        <sz val="11"/>
        <color rgb="FF800080"/>
        <rFont val="Calibri"/>
        <family val="2"/>
        <scheme val="minor"/>
      </rPr>
      <t xml:space="preserve">, ਜ </t>
    </r>
    <r>
      <rPr>
        <sz val="11"/>
        <color rgb="FF008000"/>
        <rFont val="Calibri"/>
        <family val="2"/>
        <scheme val="minor"/>
      </rPr>
      <t xml:space="preserve">ਮ ਰਤ ਪ </t>
    </r>
    <r>
      <rPr>
        <b/>
        <sz val="11"/>
        <color rgb="FF800080"/>
        <rFont val="Calibri"/>
        <family val="2"/>
        <scheme val="minor"/>
      </rPr>
      <t xml:space="preserve">ਜਣ ਵ ਲ ਆ ਨ ਲ ਕ </t>
    </r>
    <r>
      <rPr>
        <sz val="11"/>
        <color rgb="FF008000"/>
        <rFont val="Calibri"/>
        <family val="2"/>
        <scheme val="minor"/>
      </rPr>
      <t xml:space="preserve">ਸ </t>
    </r>
    <r>
      <rPr>
        <b/>
        <sz val="11"/>
        <color rgb="FF800080"/>
        <rFont val="Calibri"/>
        <family val="2"/>
        <scheme val="minor"/>
      </rPr>
      <t xml:space="preserve">ਵ ਤਰ ਹ ਰਲ </t>
    </r>
    <r>
      <rPr>
        <sz val="11"/>
        <color rgb="FF008000"/>
        <rFont val="Calibri"/>
        <family val="2"/>
        <scheme val="minor"/>
      </rPr>
      <t xml:space="preserve">ਨ </t>
    </r>
    <r>
      <rPr>
        <b/>
        <sz val="11"/>
        <color rgb="FF800080"/>
        <rFont val="Calibri"/>
        <family val="2"/>
        <scheme val="minor"/>
      </rPr>
      <t xml:space="preserve">ਜ ਣ ਕ ਉ ਜ ਇਸ ਹ ਲ ਵ ਚ </t>
    </r>
    <r>
      <rPr>
        <sz val="11"/>
        <color rgb="FF008000"/>
        <rFont val="Calibri"/>
        <family val="2"/>
        <scheme val="minor"/>
      </rPr>
      <t xml:space="preserve">ਤ ਹ ਨ </t>
    </r>
    <r>
      <rPr>
        <i/>
        <sz val="11"/>
        <color rgb="FF0000FF"/>
        <rFont val="Calibri"/>
        <family val="2"/>
        <scheme val="minor"/>
      </rPr>
      <t xml:space="preserve">ਇਸ </t>
    </r>
    <r>
      <rPr>
        <sz val="11"/>
        <color rgb="FF008000"/>
        <rFont val="Calibri"/>
        <family val="2"/>
        <scheme val="minor"/>
      </rPr>
      <t xml:space="preserve">ਸ ਸ ਰ ਵ ਚ </t>
    </r>
    <r>
      <rPr>
        <i/>
        <sz val="11"/>
        <color rgb="FF0000FF"/>
        <rFont val="Calibri"/>
        <family val="2"/>
        <scheme val="minor"/>
      </rPr>
      <t xml:space="preserve">ਬ ਹਰ </t>
    </r>
    <r>
      <rPr>
        <sz val="11"/>
        <color rgb="FF008000"/>
        <rFont val="Calibri"/>
        <family val="2"/>
        <scheme val="minor"/>
      </rPr>
      <t xml:space="preserve">ਨ ਕਲਣ </t>
    </r>
    <r>
      <rPr>
        <b/>
        <sz val="11"/>
        <color rgb="FF800080"/>
        <rFont val="Calibri"/>
        <family val="2"/>
        <scheme val="minor"/>
      </rPr>
      <t xml:space="preserve">ਜ ਰ ਰ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</si>
  <si>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ਮ </t>
    </r>
    <r>
      <rPr>
        <sz val="11"/>
        <color rgb="FF008000"/>
        <rFont val="Calibri"/>
        <family val="2"/>
        <scheme val="minor"/>
      </rPr>
      <t xml:space="preserve">ਤ ਹ ਨ ਇਹ </t>
    </r>
    <r>
      <rPr>
        <b/>
        <sz val="11"/>
        <color rgb="FF800080"/>
        <rFont val="Calibri"/>
        <family val="2"/>
        <scheme val="minor"/>
      </rPr>
      <t xml:space="preserve">ਆਖਦ ਹ </t>
    </r>
    <r>
      <rPr>
        <sz val="11"/>
        <color rgb="FF008000"/>
        <rFont val="Calibri"/>
        <family val="2"/>
        <scheme val="minor"/>
      </rPr>
      <t xml:space="preserve">ਕ ਜ ਕ ਈ ਭਰ </t>
    </r>
    <r>
      <rPr>
        <b/>
        <sz val="11"/>
        <color rgb="FF800080"/>
        <rFont val="Calibri"/>
        <family val="2"/>
        <scheme val="minor"/>
      </rPr>
      <t xml:space="preserve">ਅਖਵ </t>
    </r>
    <r>
      <rPr>
        <sz val="11"/>
        <color rgb="FF008000"/>
        <rFont val="Calibri"/>
        <family val="2"/>
        <scheme val="minor"/>
      </rPr>
      <t xml:space="preserve">ਕ ਹਰ ਮਕ ਰ </t>
    </r>
    <r>
      <rPr>
        <i/>
        <sz val="11"/>
        <color rgb="FF0000FF"/>
        <rFont val="Calibri"/>
        <family val="2"/>
        <scheme val="minor"/>
      </rPr>
      <t xml:space="preserve">, </t>
    </r>
    <r>
      <rPr>
        <sz val="11"/>
        <color rgb="FF008000"/>
        <rFont val="Calibri"/>
        <family val="2"/>
        <scheme val="minor"/>
      </rPr>
      <t xml:space="preserve">ਜ ਲ </t>
    </r>
    <r>
      <rPr>
        <b/>
        <sz val="11"/>
        <color rgb="FF800080"/>
        <rFont val="Calibri"/>
        <family val="2"/>
        <scheme val="minor"/>
      </rPr>
      <t xml:space="preserve">ਲਚ , </t>
    </r>
    <r>
      <rPr>
        <sz val="11"/>
        <color rgb="FF008000"/>
        <rFont val="Calibri"/>
        <family val="2"/>
        <scheme val="minor"/>
      </rPr>
      <t xml:space="preserve">ਜ ਮ ਰਤ </t>
    </r>
    <r>
      <rPr>
        <b/>
        <sz val="11"/>
        <color rgb="FF800080"/>
        <rFont val="Calibri"/>
        <family val="2"/>
        <scheme val="minor"/>
      </rPr>
      <t xml:space="preserve">ਦ ਬ ਦਗ , </t>
    </r>
    <r>
      <rPr>
        <sz val="11"/>
        <color rgb="FF008000"/>
        <rFont val="Calibri"/>
        <family val="2"/>
        <scheme val="minor"/>
      </rPr>
      <t xml:space="preserve">ਜ ਗ ਲ ਕ ਢਣ ਵ ਲ , </t>
    </r>
    <r>
      <rPr>
        <i/>
        <sz val="11"/>
        <color rgb="FF0000FF"/>
        <rFont val="Calibri"/>
        <family val="2"/>
        <scheme val="minor"/>
      </rPr>
      <t xml:space="preserve">ਜ </t>
    </r>
    <r>
      <rPr>
        <sz val="11"/>
        <color rgb="FF008000"/>
        <rFont val="Calibri"/>
        <family val="2"/>
        <scheme val="minor"/>
      </rPr>
      <t xml:space="preserve">ਸ ਰ ਬ </t>
    </r>
    <r>
      <rPr>
        <b/>
        <sz val="11"/>
        <color rgb="FF800080"/>
        <rFont val="Calibri"/>
        <family val="2"/>
        <scheme val="minor"/>
      </rPr>
      <t xml:space="preserve">, ਜ ਡ ਕ </t>
    </r>
    <r>
      <rPr>
        <sz val="11"/>
        <color rgb="FF008000"/>
        <rFont val="Calibri"/>
        <family val="2"/>
        <scheme val="minor"/>
      </rPr>
      <t xml:space="preserve">ਹ ਵ ਤ ਉਹ ਦ </t>
    </r>
    <r>
      <rPr>
        <i/>
        <sz val="11"/>
        <color rgb="FF0000FF"/>
        <rFont val="Calibri"/>
        <family val="2"/>
        <scheme val="minor"/>
      </rPr>
      <t xml:space="preserve">ਨ ਲ </t>
    </r>
    <r>
      <rPr>
        <sz val="11"/>
        <color rgb="FF008000"/>
        <rFont val="Calibri"/>
        <family val="2"/>
        <scheme val="minor"/>
      </rPr>
      <t xml:space="preserve">ਸ ਗਤ ਨ ਕਰਨ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ਮਨ ਖ </t>
    </r>
    <r>
      <rPr>
        <sz val="11"/>
        <color rgb="FF008000"/>
        <rFont val="Calibri"/>
        <family val="2"/>
        <scheme val="minor"/>
      </rPr>
      <t xml:space="preserve">ਨ ਲ ਰ ਟ ਵ ਨ ਖ ਣ </t>
    </r>
    <r>
      <rPr>
        <b/>
        <sz val="11"/>
        <color rgb="FF80008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</si>
  <si>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ਬ ਹਰ ਦ ਆ ਲ ਕ ਦ ਨ ਆ ਕਰਨ ਨ ਲ </t>
    </r>
    <r>
      <rPr>
        <sz val="11"/>
        <color rgb="FF008000"/>
        <rFont val="Calibri"/>
        <family val="2"/>
        <scheme val="minor"/>
      </rPr>
      <t xml:space="preserve">ਮ ਨ ਕ </t>
    </r>
    <r>
      <rPr>
        <b/>
        <sz val="11"/>
        <color rgb="FF800080"/>
        <rFont val="Calibri"/>
        <family val="2"/>
        <scheme val="minor"/>
      </rPr>
      <t xml:space="preserve">ਕ ਮ </t>
    </r>
    <r>
      <rPr>
        <sz val="11"/>
        <color rgb="FF008000"/>
        <rFont val="Calibri"/>
        <family val="2"/>
        <scheme val="minor"/>
      </rPr>
      <t xml:space="preserve">ਹ </t>
    </r>
    <r>
      <rPr>
        <strike/>
        <sz val="11"/>
        <color rgb="FFFF0000"/>
        <rFont val="Calibri"/>
        <family val="2"/>
        <scheme val="minor"/>
      </rPr>
      <t xml:space="preserve">ਜ ਬ ਹਰਲ ਆ ਦ ਨ ਆ ਕਰ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ਹ </t>
    </r>
    <r>
      <rPr>
        <sz val="11"/>
        <color rgb="FF008000"/>
        <rFont val="Calibri"/>
        <family val="2"/>
        <scheme val="minor"/>
      </rPr>
      <t xml:space="preserve">ਅ ਦਰਲ ਆ ਦ ਨ ਆ ਨਹ ਕਰਦ ? </t>
    </r>
  </si>
  <si>
    <r>
      <rPr>
        <strike/>
        <sz val="11"/>
        <color rgb="FFFF0000"/>
        <rFont val="Calibri"/>
        <family val="2"/>
        <scheme val="minor"/>
      </rPr>
      <t xml:space="preserve">ਪਰ </t>
    </r>
    <r>
      <rPr>
        <sz val="11"/>
        <color rgb="FF008000"/>
        <rFont val="Calibri"/>
        <family val="2"/>
        <scheme val="minor"/>
      </rPr>
      <t xml:space="preserve">ਬ ਹਰਲ ਆ ਦ </t>
    </r>
    <r>
      <rPr>
        <i/>
        <sz val="11"/>
        <color rgb="FF0000FF"/>
        <rFont val="Calibri"/>
        <family val="2"/>
        <scheme val="minor"/>
      </rPr>
      <t xml:space="preserve">ਨ ਆ </t>
    </r>
    <r>
      <rPr>
        <sz val="11"/>
        <color rgb="FF008000"/>
        <rFont val="Calibri"/>
        <family val="2"/>
        <scheme val="minor"/>
      </rPr>
      <t xml:space="preserve">ਪਰਮ ਸ ਰ </t>
    </r>
    <r>
      <rPr>
        <b/>
        <sz val="11"/>
        <color rgb="FF800080"/>
        <rFont val="Calibri"/>
        <family val="2"/>
        <scheme val="minor"/>
      </rPr>
      <t xml:space="preserve">ਕਰ ਗ </t>
    </r>
    <r>
      <rPr>
        <sz val="11"/>
        <color rgb="FF008000"/>
        <rFont val="Calibri"/>
        <family val="2"/>
        <scheme val="minor"/>
      </rPr>
      <t xml:space="preserve">। </t>
    </r>
    <r>
      <rPr>
        <b/>
        <sz val="11"/>
        <color rgb="FF800080"/>
        <rFont val="Calibri"/>
        <family val="2"/>
        <scheme val="minor"/>
      </rPr>
      <t xml:space="preserve">ਇਸ ਲਈ </t>
    </r>
    <r>
      <rPr>
        <sz val="11"/>
        <color rgb="FF008000"/>
        <rFont val="Calibri"/>
        <family val="2"/>
        <scheme val="minor"/>
      </rPr>
      <t xml:space="preserve">ਉਸ ਕ </t>
    </r>
    <r>
      <rPr>
        <b/>
        <sz val="11"/>
        <color rgb="FF800080"/>
        <rFont val="Calibri"/>
        <family val="2"/>
        <scheme val="minor"/>
      </rPr>
      <t xml:space="preserve">ਧਰਮ </t>
    </r>
    <r>
      <rPr>
        <sz val="11"/>
        <color rgb="FF008000"/>
        <rFont val="Calibri"/>
        <family val="2"/>
        <scheme val="minor"/>
      </rPr>
      <t xml:space="preserve">ਨ </t>
    </r>
    <r>
      <rPr>
        <b/>
        <sz val="11"/>
        <color rgb="FF800080"/>
        <rFont val="Calibri"/>
        <family val="2"/>
        <scheme val="minor"/>
      </rPr>
      <t xml:space="preserve">ਤ ਹ ਡ </t>
    </r>
    <r>
      <rPr>
        <sz val="11"/>
        <color rgb="FF008000"/>
        <rFont val="Calibri"/>
        <family val="2"/>
        <scheme val="minor"/>
      </rPr>
      <t xml:space="preserve">ਵ ਚ </t>
    </r>
    <r>
      <rPr>
        <strike/>
        <sz val="11"/>
        <color rgb="FFFF0000"/>
        <rFont val="Calibri"/>
        <family val="2"/>
        <scheme val="minor"/>
      </rPr>
      <t xml:space="preserve">ਛ </t>
    </r>
    <r>
      <rPr>
        <sz val="11"/>
        <color rgb="FF008000"/>
        <rFont val="Calibri"/>
        <family val="2"/>
        <scheme val="minor"/>
      </rPr>
      <t xml:space="preserve">ਕ </t>
    </r>
    <r>
      <rPr>
        <i/>
        <sz val="11"/>
        <color rgb="FF0000FF"/>
        <rFont val="Calibri"/>
        <family val="2"/>
        <scheme val="minor"/>
      </rPr>
      <t xml:space="preserve">ਢ </t>
    </r>
    <r>
      <rPr>
        <sz val="11"/>
        <color rgb="FF008000"/>
        <rFont val="Calibri"/>
        <family val="2"/>
        <scheme val="minor"/>
      </rPr>
      <t xml:space="preserve">ਦ ਓ । </t>
    </r>
  </si>
  <si>
    <r>
      <rPr>
        <b/>
        <sz val="11"/>
        <color rgb="FF800080"/>
        <rFont val="Calibri"/>
        <family val="2"/>
        <scheme val="minor"/>
      </rPr>
      <t xml:space="preserve">ਪਰ ਤ ਸ ਉਦ ਸ ਨਹ ਹ ਦ ਸਗ </t>
    </r>
    <r>
      <rPr>
        <sz val="11"/>
        <color rgb="FF008000"/>
        <rFont val="Calibri"/>
        <family val="2"/>
        <scheme val="minor"/>
      </rPr>
      <t xml:space="preserve">ਤ ਸ ਹ ਕ ਰ ਹ </t>
    </r>
    <r>
      <rPr>
        <strike/>
        <sz val="11"/>
        <color rgb="FFFF0000"/>
        <rFont val="Calibri"/>
        <family val="2"/>
        <scheme val="minor"/>
      </rPr>
      <t xml:space="preserve">ਏ ਹ ਸਗ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i/>
        <sz val="11"/>
        <color rgb="FF0000FF"/>
        <rFont val="Calibri"/>
        <family val="2"/>
        <scheme val="minor"/>
      </rPr>
      <t xml:space="preserve">ਉਹ </t>
    </r>
    <r>
      <rPr>
        <sz val="11"/>
        <color rgb="FF008000"/>
        <rFont val="Calibri"/>
        <family val="2"/>
        <scheme val="minor"/>
      </rPr>
      <t xml:space="preserve">ਜ ਸ ਨ ਇਹ ਕ ਮ ਕ ਤ </t>
    </r>
    <r>
      <rPr>
        <b/>
        <sz val="11"/>
        <color rgb="FF800080"/>
        <rFont val="Calibri"/>
        <family val="2"/>
        <scheme val="minor"/>
      </rPr>
      <t xml:space="preserve">ਹ </t>
    </r>
    <r>
      <rPr>
        <sz val="11"/>
        <color rgb="FF008000"/>
        <rFont val="Calibri"/>
        <family val="2"/>
        <scheme val="minor"/>
      </rPr>
      <t xml:space="preserve">ਤ ਹ ਡ ਵ ਚ </t>
    </r>
    <r>
      <rPr>
        <b/>
        <sz val="11"/>
        <color rgb="FF800080"/>
        <rFont val="Calibri"/>
        <family val="2"/>
        <scheme val="minor"/>
      </rPr>
      <t xml:space="preserve">ਕ ਢ </t>
    </r>
    <r>
      <rPr>
        <sz val="11"/>
        <color rgb="FF008000"/>
        <rFont val="Calibri"/>
        <family val="2"/>
        <scheme val="minor"/>
      </rPr>
      <t xml:space="preserve">ਆ </t>
    </r>
    <r>
      <rPr>
        <b/>
        <sz val="11"/>
        <color rgb="FF800080"/>
        <rFont val="Calibri"/>
        <family val="2"/>
        <scheme val="minor"/>
      </rPr>
      <t xml:space="preserve">ਗ ਆ ।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</si>
  <si>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ਭ ਵ ਸਰ ਰਕ ਰ ਪ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ਰ </t>
    </r>
    <r>
      <rPr>
        <b/>
        <sz val="11"/>
        <color rgb="FF800080"/>
        <rFont val="Calibri"/>
        <family val="2"/>
        <scheme val="minor"/>
      </rPr>
      <t xml:space="preserve">ਸ ਪਰ ਆਤਮ ਨ ਲ </t>
    </r>
    <r>
      <rPr>
        <sz val="11"/>
        <color rgb="FF008000"/>
        <rFont val="Calibri"/>
        <family val="2"/>
        <scheme val="minor"/>
      </rPr>
      <t xml:space="preserve">ਤ ਹ ਡ </t>
    </r>
    <r>
      <rPr>
        <b/>
        <sz val="11"/>
        <color rgb="FF800080"/>
        <rFont val="Calibri"/>
        <family val="2"/>
        <scheme val="minor"/>
      </rPr>
      <t xml:space="preserve">ਨ ਲ ਹ ਜ ਰ ਹ ਅਤ ਤ ਹ ਡ ਹ ਜ ਰ </t>
    </r>
    <r>
      <rPr>
        <sz val="11"/>
        <color rgb="FF008000"/>
        <rFont val="Calibri"/>
        <family val="2"/>
        <scheme val="minor"/>
      </rPr>
      <t xml:space="preserve">ਹ ਣ </t>
    </r>
    <r>
      <rPr>
        <b/>
        <sz val="11"/>
        <color rgb="FF800080"/>
        <rFont val="Calibri"/>
        <family val="2"/>
        <scheme val="minor"/>
      </rPr>
      <t xml:space="preserve">ਦ ਤਰ ਹ ਮ ਉਸ ਕ ਮ ਕਰਨ ਵ ਲ ਦ ਨ ਆ ਕਰ ਚ ਕ ਹ </t>
    </r>
    <r>
      <rPr>
        <sz val="11"/>
        <color rgb="FF008000"/>
        <rFont val="Calibri"/>
        <family val="2"/>
        <scheme val="minor"/>
      </rPr>
      <t xml:space="preserve">ਜ ਸ ਨ ਇਹ ਕ ਮ ਕ ਤ </t>
    </r>
    <r>
      <rPr>
        <strike/>
        <sz val="11"/>
        <color rgb="FFFF0000"/>
        <rFont val="Calibri"/>
        <family val="2"/>
        <scheme val="minor"/>
      </rPr>
      <t xml:space="preserve">ਉਹ ਦ ਨਬ ੜ ਇਸ ਤਰ </t>
    </r>
    <r>
      <rPr>
        <sz val="11"/>
        <color rgb="FF008000"/>
        <rFont val="Calibri"/>
        <family val="2"/>
        <scheme val="minor"/>
      </rPr>
      <t xml:space="preserve">ਹ </t>
    </r>
    <r>
      <rPr>
        <strike/>
        <sz val="11"/>
        <color rgb="FFFF0000"/>
        <rFont val="Calibri"/>
        <family val="2"/>
        <scheme val="minor"/>
      </rPr>
      <t xml:space="preserve">ਕਰ ਹਟ ਆ , ਮ ਨ ਮ ਸਨਮ ਖ ਹ ਸ </t>
    </r>
    <r>
      <rPr>
        <sz val="11"/>
        <color rgb="FF008000"/>
        <rFont val="Calibri"/>
        <family val="2"/>
        <scheme val="minor"/>
      </rPr>
      <t xml:space="preserve">। </t>
    </r>
  </si>
  <si>
    <r>
      <rPr>
        <sz val="11"/>
        <color rgb="FF008000"/>
        <rFont val="Calibri"/>
        <family val="2"/>
        <scheme val="minor"/>
      </rPr>
      <t xml:space="preserve">ਜਦ </t>
    </r>
    <r>
      <rPr>
        <strike/>
        <sz val="11"/>
        <color rgb="FFFF0000"/>
        <rFont val="Calibri"/>
        <family val="2"/>
        <scheme val="minor"/>
      </rPr>
      <t xml:space="preserve">ਪ ਰਭ ਯ ਸ ਮਸ ਹ ਦ ਨ ਮ ਉ ਤ </t>
    </r>
    <r>
      <rPr>
        <sz val="11"/>
        <color rgb="FF008000"/>
        <rFont val="Calibri"/>
        <family val="2"/>
        <scheme val="minor"/>
      </rPr>
      <t xml:space="preserve">ਤ ਸ </t>
    </r>
    <r>
      <rPr>
        <strike/>
        <sz val="11"/>
        <color rgb="FFFF0000"/>
        <rFont val="Calibri"/>
        <family val="2"/>
        <scheme val="minor"/>
      </rPr>
      <t xml:space="preserve">ਅਤ ਮ ਰ ਆਤਮ </t>
    </r>
    <r>
      <rPr>
        <sz val="11"/>
        <color rgb="FF008000"/>
        <rFont val="Calibri"/>
        <family val="2"/>
        <scheme val="minor"/>
      </rPr>
      <t xml:space="preserve">ਸ ਡ ਪ ਰਭ ਯ ਸ ਦ ਸਮਰ ਥ ਨ ਲ </t>
    </r>
    <r>
      <rPr>
        <i/>
        <sz val="11"/>
        <color rgb="FF0000FF"/>
        <rFont val="Calibri"/>
        <family val="2"/>
        <scheme val="minor"/>
      </rPr>
      <t xml:space="preserve">ਮ ਰ ਨ ਲ </t>
    </r>
    <r>
      <rPr>
        <sz val="11"/>
        <color rgb="FF008000"/>
        <rFont val="Calibri"/>
        <family val="2"/>
        <scheme val="minor"/>
      </rPr>
      <t xml:space="preserve">ਇਕ ਠ ਹ </t>
    </r>
    <r>
      <rPr>
        <b/>
        <sz val="11"/>
        <color rgb="FF800080"/>
        <rFont val="Calibri"/>
        <family val="2"/>
        <scheme val="minor"/>
      </rPr>
      <t xml:space="preserve">ਵ ਤ ਅਜ ਹ ਮਨ ਖ ਸ ਡ ਪ ਰਭ ਯ ਸ ਦ ਨ ਮ ਵ ਚ ਹ ਵ </t>
    </r>
    <r>
      <rPr>
        <sz val="11"/>
        <color rgb="FF008000"/>
        <rFont val="Calibri"/>
        <family val="2"/>
        <scheme val="minor"/>
      </rPr>
      <t xml:space="preserve">। </t>
    </r>
  </si>
  <si>
    <r>
      <rPr>
        <strike/>
        <sz val="11"/>
        <color rgb="FFFF0000"/>
        <rFont val="Calibri"/>
        <family val="2"/>
        <scheme val="minor"/>
      </rPr>
      <t xml:space="preserve">ਤਦ ਇਹ ਜ ਹ ਮਨ ਖ ਨ </t>
    </r>
    <r>
      <rPr>
        <sz val="11"/>
        <color rgb="FF008000"/>
        <rFont val="Calibri"/>
        <family val="2"/>
        <scheme val="minor"/>
      </rPr>
      <t xml:space="preserve">ਸਰ ਰ ਦ ਨ ਸ </t>
    </r>
    <r>
      <rPr>
        <strike/>
        <sz val="11"/>
        <color rgb="FFFF0000"/>
        <rFont val="Calibri"/>
        <family val="2"/>
        <scheme val="minor"/>
      </rPr>
      <t xml:space="preserve">ਹ ਣ </t>
    </r>
    <r>
      <rPr>
        <sz val="11"/>
        <color rgb="FF008000"/>
        <rFont val="Calibri"/>
        <family val="2"/>
        <scheme val="minor"/>
      </rPr>
      <t xml:space="preserve">ਲਈ ਸ ਤ ਨ ਦ ਹਵ ਲ </t>
    </r>
    <r>
      <rPr>
        <b/>
        <sz val="11"/>
        <color rgb="FF800080"/>
        <rFont val="Calibri"/>
        <family val="2"/>
        <scheme val="minor"/>
      </rPr>
      <t xml:space="preserve">ਕ ਤ ਜ ਵ </t>
    </r>
    <r>
      <rPr>
        <sz val="11"/>
        <color rgb="FF008000"/>
        <rFont val="Calibri"/>
        <family val="2"/>
        <scheme val="minor"/>
      </rPr>
      <t xml:space="preserve">ਤ ਜ ਉਸ ਦ ਆਤਮ ਪ ਰਭ ਯ ਸ ਦ ਦ ਨ ਬਚ </t>
    </r>
    <r>
      <rPr>
        <i/>
        <sz val="11"/>
        <color rgb="FF0000FF"/>
        <rFont val="Calibri"/>
        <family val="2"/>
        <scheme val="minor"/>
      </rPr>
      <t xml:space="preserve">ਇਆ </t>
    </r>
    <r>
      <rPr>
        <sz val="11"/>
        <color rgb="FF008000"/>
        <rFont val="Calibri"/>
        <family val="2"/>
        <scheme val="minor"/>
      </rPr>
      <t xml:space="preserve">ਜ ਵ । </t>
    </r>
  </si>
  <si>
    <r>
      <rPr>
        <sz val="11"/>
        <color rgb="FF008000"/>
        <rFont val="Calibri"/>
        <family val="2"/>
        <scheme val="minor"/>
      </rPr>
      <t xml:space="preserve">ਤ ਹ ਡ </t>
    </r>
    <r>
      <rPr>
        <i/>
        <sz val="11"/>
        <color rgb="FF0000FF"/>
        <rFont val="Calibri"/>
        <family val="2"/>
        <scheme val="minor"/>
      </rPr>
      <t xml:space="preserve">ਲਈ </t>
    </r>
    <r>
      <rPr>
        <sz val="11"/>
        <color rgb="FF008000"/>
        <rFont val="Calibri"/>
        <family val="2"/>
        <scheme val="minor"/>
      </rPr>
      <t xml:space="preserve">ਘਮ ਡ ਕਰਨ ਚ ਗ ਨਹ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ਥ ੜ ਹ ਜ ਹ ਖ ਮ ਰ ਸ ਰ </t>
    </r>
    <r>
      <rPr>
        <i/>
        <sz val="11"/>
        <color rgb="FF0000FF"/>
        <rFont val="Calibri"/>
        <family val="2"/>
        <scheme val="minor"/>
      </rPr>
      <t xml:space="preserve">ਗ ਡ ਹ ਏ </t>
    </r>
    <r>
      <rPr>
        <sz val="11"/>
        <color rgb="FF008000"/>
        <rFont val="Calibri"/>
        <family val="2"/>
        <scheme val="minor"/>
      </rPr>
      <t xml:space="preserve">ਆਟ ਨ </t>
    </r>
    <r>
      <rPr>
        <b/>
        <sz val="11"/>
        <color rgb="FF800080"/>
        <rFont val="Calibri"/>
        <family val="2"/>
        <scheme val="minor"/>
      </rPr>
      <t xml:space="preserve">ਖ 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ਕਰ ਦ ਦ ਹ ? </t>
    </r>
  </si>
  <si>
    <r>
      <rPr>
        <sz val="11"/>
        <color rgb="FF008000"/>
        <rFont val="Calibri"/>
        <family val="2"/>
        <scheme val="minor"/>
      </rPr>
      <t xml:space="preserve">ਪ ਰ ਣ ਖ ਮ ਰ ਨ ਕ ਢ </t>
    </r>
    <r>
      <rPr>
        <b/>
        <sz val="11"/>
        <color rgb="FF800080"/>
        <rFont val="Calibri"/>
        <family val="2"/>
        <scheme val="minor"/>
      </rPr>
      <t xml:space="preserve">ਕ </t>
    </r>
    <r>
      <rPr>
        <sz val="11"/>
        <color rgb="FF008000"/>
        <rFont val="Calibri"/>
        <family val="2"/>
        <scheme val="minor"/>
      </rPr>
      <t xml:space="preserve">ਆਪਣ ਆਪ ਨ ਸ ਧ ਕਰ ਤ </t>
    </r>
    <r>
      <rPr>
        <i/>
        <sz val="11"/>
        <color rgb="FF0000FF"/>
        <rFont val="Calibri"/>
        <family val="2"/>
        <scheme val="minor"/>
      </rPr>
      <t xml:space="preserve">ਜ ਤ </t>
    </r>
    <r>
      <rPr>
        <sz val="11"/>
        <color rgb="FF008000"/>
        <rFont val="Calibri"/>
        <family val="2"/>
        <scheme val="minor"/>
      </rPr>
      <t xml:space="preserve">ਸ </t>
    </r>
    <r>
      <rPr>
        <b/>
        <sz val="11"/>
        <color rgb="FF800080"/>
        <rFont val="Calibri"/>
        <family val="2"/>
        <scheme val="minor"/>
      </rPr>
      <t xml:space="preserve">ਨਵ </t>
    </r>
    <r>
      <rPr>
        <sz val="11"/>
        <color rgb="FF008000"/>
        <rFont val="Calibri"/>
        <family val="2"/>
        <scheme val="minor"/>
      </rPr>
      <t xml:space="preserve">ਗ </t>
    </r>
    <r>
      <rPr>
        <b/>
        <sz val="11"/>
        <color rgb="FF800080"/>
        <rFont val="Calibri"/>
        <family val="2"/>
        <scheme val="minor"/>
      </rPr>
      <t xml:space="preserve">ਡ </t>
    </r>
    <r>
      <rPr>
        <sz val="11"/>
        <color rgb="FF008000"/>
        <rFont val="Calibri"/>
        <family val="2"/>
        <scheme val="minor"/>
      </rPr>
      <t xml:space="preserve">ਹ ਏ ਆਟ </t>
    </r>
    <r>
      <rPr>
        <b/>
        <sz val="11"/>
        <color rgb="FF800080"/>
        <rFont val="Calibri"/>
        <family val="2"/>
        <scheme val="minor"/>
      </rPr>
      <t xml:space="preserve">ਹ ਵ ਤ ਜ ਤ ਸ ਅਖ ਮ ਰ ਹ ਵ , </t>
    </r>
    <r>
      <rPr>
        <sz val="11"/>
        <color rgb="FF008000"/>
        <rFont val="Calibri"/>
        <family val="2"/>
        <scheme val="minor"/>
      </rPr>
      <t xml:space="preserve">ਕ ਉ ਜ ਸ ਡ ਪਸ ਹ ਦ </t>
    </r>
    <r>
      <rPr>
        <strike/>
        <sz val="11"/>
        <color rgb="FFFF0000"/>
        <rFont val="Calibri"/>
        <family val="2"/>
        <scheme val="minor"/>
      </rPr>
      <t xml:space="preserve">ਲ ਲ ਅਰਥ ਤ </t>
    </r>
    <r>
      <rPr>
        <sz val="11"/>
        <color rgb="FF008000"/>
        <rFont val="Calibri"/>
        <family val="2"/>
        <scheme val="minor"/>
      </rPr>
      <t xml:space="preserve">ਮਸ ਹ ਬਲ ਦ ਨ ਹ </t>
    </r>
    <r>
      <rPr>
        <b/>
        <sz val="11"/>
        <color rgb="FF800080"/>
        <rFont val="Calibri"/>
        <family val="2"/>
        <scheme val="minor"/>
      </rPr>
      <t xml:space="preserve">ਗ ਆ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</si>
  <si>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ਆਓ , ਅਸ ਤ ਉਹ ਰ ਮਨ ਈਏ , </t>
    </r>
    <r>
      <rPr>
        <i/>
        <sz val="11"/>
        <color rgb="FF0000FF"/>
        <rFont val="Calibri"/>
        <family val="2"/>
        <scheme val="minor"/>
      </rPr>
      <t xml:space="preserve">ਨ ਕ </t>
    </r>
    <r>
      <rPr>
        <sz val="11"/>
        <color rgb="FF008000"/>
        <rFont val="Calibri"/>
        <family val="2"/>
        <scheme val="minor"/>
      </rPr>
      <t xml:space="preserve">ਪ ਰ ਣ ਖ ਮ ਰ ਨ ਲ </t>
    </r>
    <r>
      <rPr>
        <strike/>
        <sz val="11"/>
        <color rgb="FFFF0000"/>
        <rFont val="Calibri"/>
        <family val="2"/>
        <scheme val="minor"/>
      </rPr>
      <t xml:space="preserve">ਨਹ </t>
    </r>
    <r>
      <rPr>
        <sz val="11"/>
        <color rgb="FF008000"/>
        <rFont val="Calibri"/>
        <family val="2"/>
        <scheme val="minor"/>
      </rPr>
      <t xml:space="preserve">, ਨ ਬ ਰ ਆਈ ਅਤ </t>
    </r>
    <r>
      <rPr>
        <b/>
        <sz val="11"/>
        <color rgb="FF800080"/>
        <rFont val="Calibri"/>
        <family val="2"/>
        <scheme val="minor"/>
      </rPr>
      <t xml:space="preserve">ਬ ਰ ਆਈ </t>
    </r>
    <r>
      <rPr>
        <sz val="11"/>
        <color rgb="FF008000"/>
        <rFont val="Calibri"/>
        <family val="2"/>
        <scheme val="minor"/>
      </rPr>
      <t xml:space="preserve">ਦ ਖ ਮ ਰ ਨ ਲ </t>
    </r>
    <r>
      <rPr>
        <b/>
        <sz val="11"/>
        <color rgb="FF800080"/>
        <rFont val="Calibri"/>
        <family val="2"/>
        <scheme val="minor"/>
      </rPr>
      <t xml:space="preserve">ਪਰ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ਸਚ ਆਈ ਦ </t>
    </r>
    <r>
      <rPr>
        <b/>
        <sz val="11"/>
        <color rgb="FF800080"/>
        <rFont val="Calibri"/>
        <family val="2"/>
        <scheme val="minor"/>
      </rPr>
      <t xml:space="preserve">ਅਖ ਮ </t>
    </r>
    <r>
      <rPr>
        <sz val="11"/>
        <color rgb="FF008000"/>
        <rFont val="Calibri"/>
        <family val="2"/>
        <scheme val="minor"/>
      </rPr>
      <t xml:space="preserve">ਰ ਰ ਟ ਨ ਲ । </t>
    </r>
  </si>
  <si>
    <r>
      <rPr>
        <sz val="11"/>
        <color rgb="FF008000"/>
        <rFont val="Calibri"/>
        <family val="2"/>
        <scheme val="minor"/>
      </rPr>
      <t xml:space="preserve">ਮ </t>
    </r>
    <r>
      <rPr>
        <strike/>
        <sz val="11"/>
        <color rgb="FFFF0000"/>
        <rFont val="Calibri"/>
        <family val="2"/>
        <scheme val="minor"/>
      </rPr>
      <t xml:space="preserve">ਆਪਣ ਪ ਤ ਰ ਵ ਚ </t>
    </r>
    <r>
      <rPr>
        <sz val="11"/>
        <color rgb="FF008000"/>
        <rFont val="Calibri"/>
        <family val="2"/>
        <scheme val="minor"/>
      </rPr>
      <t xml:space="preserve">ਤ ਹ ਨ </t>
    </r>
    <r>
      <rPr>
        <b/>
        <sz val="11"/>
        <color rgb="FF800080"/>
        <rFont val="Calibri"/>
        <family val="2"/>
        <scheme val="minor"/>
      </rPr>
      <t xml:space="preserve">ਆਪਣ ਚ ਠ ਵ ਚ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ਜ ਹਰ ਮਕ ਰ </t>
    </r>
    <r>
      <rPr>
        <strike/>
        <sz val="11"/>
        <color rgb="FFFF0000"/>
        <rFont val="Calibri"/>
        <family val="2"/>
        <scheme val="minor"/>
      </rPr>
      <t xml:space="preserve">ਦ ਸ ਗਤ </t>
    </r>
    <r>
      <rPr>
        <sz val="11"/>
        <color rgb="FF008000"/>
        <rFont val="Calibri"/>
        <family val="2"/>
        <scheme val="minor"/>
      </rPr>
      <t xml:space="preserve">ਨ </t>
    </r>
    <r>
      <rPr>
        <b/>
        <sz val="11"/>
        <color rgb="FF800080"/>
        <rFont val="Calibri"/>
        <family val="2"/>
        <scheme val="minor"/>
      </rPr>
      <t xml:space="preserve">ਲ ਮ ਲ - ਮ ਲ ਪ ਨ ਰ ਖਣ </t>
    </r>
    <r>
      <rPr>
        <sz val="11"/>
        <color rgb="FF008000"/>
        <rFont val="Calibri"/>
        <family val="2"/>
        <scheme val="minor"/>
      </rPr>
      <t xml:space="preserve">। </t>
    </r>
  </si>
  <si>
    <r>
      <rPr>
        <strike/>
        <sz val="11"/>
        <color rgb="FFFF0000"/>
        <rFont val="Calibri"/>
        <family val="2"/>
        <scheme val="minor"/>
      </rPr>
      <t xml:space="preserve">ਜਦ ਤ ਹ ਡ ਵ ਚ ਝਗੜ ਹ ਦ ਹਨ , </t>
    </r>
    <r>
      <rPr>
        <sz val="11"/>
        <color rgb="FF008000"/>
        <rFont val="Calibri"/>
        <family val="2"/>
        <scheme val="minor"/>
      </rPr>
      <t xml:space="preserve">ਕ ਤ ਹ ਡ ਵ ਚ ਕ ਈ ਹ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ਦ ਜ ਨ ਲ ਦ ਅਵ ਹ ਣ ਤ </t>
    </r>
    <r>
      <rPr>
        <sz val="11"/>
        <color rgb="FF008000"/>
        <rFont val="Calibri"/>
        <family val="2"/>
        <scheme val="minor"/>
      </rPr>
      <t xml:space="preserve">ਸ ਤ ਕ ਲ </t>
    </r>
    <r>
      <rPr>
        <b/>
        <sz val="11"/>
        <color rgb="FF800080"/>
        <rFont val="Calibri"/>
        <family val="2"/>
        <scheme val="minor"/>
      </rPr>
      <t xml:space="preserve">ਨਹ ਸਗ ਕ ਧਰਮ ਆ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ਨ ਆ ਲਈ ਜ </t>
    </r>
    <r>
      <rPr>
        <b/>
        <sz val="11"/>
        <color rgb="FF800080"/>
        <rFont val="Calibri"/>
        <family val="2"/>
        <scheme val="minor"/>
      </rPr>
      <t xml:space="preserve">ਣ ਦ ਹ ਮਤ ਕਰਦ ਹ </t>
    </r>
    <r>
      <rPr>
        <sz val="11"/>
        <color rgb="FF008000"/>
        <rFont val="Calibri"/>
        <family val="2"/>
        <scheme val="minor"/>
      </rPr>
      <t xml:space="preserve">? </t>
    </r>
  </si>
  <si>
    <r>
      <rPr>
        <b/>
        <sz val="11"/>
        <color rgb="FF800080"/>
        <rFont val="Calibri"/>
        <family val="2"/>
        <scheme val="minor"/>
      </rPr>
      <t xml:space="preserve">च र </t>
    </r>
    <r>
      <rPr>
        <sz val="11"/>
        <color rgb="FF008000"/>
        <rFont val="Calibri"/>
        <family val="2"/>
        <scheme val="minor"/>
      </rPr>
      <t xml:space="preserve">, ਨ ਲ </t>
    </r>
    <r>
      <rPr>
        <b/>
        <sz val="11"/>
        <color rgb="FF800080"/>
        <rFont val="Calibri"/>
        <family val="2"/>
        <scheme val="minor"/>
      </rPr>
      <t xml:space="preserve">ਲਚ </t>
    </r>
    <r>
      <rPr>
        <sz val="11"/>
        <color rgb="FF008000"/>
        <rFont val="Calibri"/>
        <family val="2"/>
        <scheme val="minor"/>
      </rPr>
      <t xml:space="preserve">, ਨ ਸ ਰ ਬ , ਨ </t>
    </r>
    <r>
      <rPr>
        <b/>
        <sz val="11"/>
        <color rgb="FF800080"/>
        <rFont val="Calibri"/>
        <family val="2"/>
        <scheme val="minor"/>
      </rPr>
      <t xml:space="preserve">ਨਸ ਬ ਜ , ਨ ਨ ਦ ਆ ਕਰਨ </t>
    </r>
    <r>
      <rPr>
        <sz val="11"/>
        <color rgb="FF008000"/>
        <rFont val="Calibri"/>
        <family val="2"/>
        <scheme val="minor"/>
      </rPr>
      <t xml:space="preserve">ਵ ਲ , ਨ </t>
    </r>
    <r>
      <rPr>
        <i/>
        <sz val="11"/>
        <color rgb="FF0000FF"/>
        <rFont val="Calibri"/>
        <family val="2"/>
        <scheme val="minor"/>
      </rPr>
      <t xml:space="preserve">ਚ ਰ ਕਰਨ ਵ </t>
    </r>
    <r>
      <rPr>
        <sz val="11"/>
        <color rgb="FF008000"/>
        <rFont val="Calibri"/>
        <family val="2"/>
        <scheme val="minor"/>
      </rPr>
      <t xml:space="preserve">ਲ </t>
    </r>
    <r>
      <rPr>
        <strike/>
        <sz val="11"/>
        <color rgb="FFFF0000"/>
        <rFont val="Calibri"/>
        <family val="2"/>
        <scheme val="minor"/>
      </rPr>
      <t xml:space="preserve">ਟ ਰ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</si>
  <si>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ਚ </t>
    </r>
    <r>
      <rPr>
        <b/>
        <sz val="11"/>
        <color rgb="FF800080"/>
        <rFont val="Calibri"/>
        <family val="2"/>
        <scheme val="minor"/>
      </rPr>
      <t xml:space="preserve">ਕਈਆ ਇਹ ਜ </t>
    </r>
    <r>
      <rPr>
        <sz val="11"/>
        <color rgb="FF008000"/>
        <rFont val="Calibri"/>
        <family val="2"/>
        <scheme val="minor"/>
      </rPr>
      <t xml:space="preserve">ਹ </t>
    </r>
    <r>
      <rPr>
        <b/>
        <sz val="11"/>
        <color rgb="FF800080"/>
        <rFont val="Calibri"/>
        <family val="2"/>
        <scheme val="minor"/>
      </rPr>
      <t xml:space="preserve">ਸ , </t>
    </r>
    <r>
      <rPr>
        <sz val="11"/>
        <color rgb="FF008000"/>
        <rFont val="Calibri"/>
        <family val="2"/>
        <scheme val="minor"/>
      </rPr>
      <t xml:space="preserve">ਪਰ </t>
    </r>
    <r>
      <rPr>
        <i/>
        <sz val="11"/>
        <color rgb="FF0000FF"/>
        <rFont val="Calibri"/>
        <family val="2"/>
        <scheme val="minor"/>
      </rPr>
      <t xml:space="preserve">ਤ ਸ </t>
    </r>
    <r>
      <rPr>
        <sz val="11"/>
        <color rgb="FF008000"/>
        <rFont val="Calibri"/>
        <family val="2"/>
        <scheme val="minor"/>
      </rPr>
      <t xml:space="preserve">ਪ ਰਭ ਯ ਸ </t>
    </r>
    <r>
      <rPr>
        <strike/>
        <sz val="11"/>
        <color rgb="FFFF0000"/>
        <rFont val="Calibri"/>
        <family val="2"/>
        <scheme val="minor"/>
      </rPr>
      <t xml:space="preserve">ਮਸ ਹ </t>
    </r>
    <r>
      <rPr>
        <sz val="11"/>
        <color rgb="FF008000"/>
        <rFont val="Calibri"/>
        <family val="2"/>
        <scheme val="minor"/>
      </rPr>
      <t xml:space="preserve">ਦ ਨ ਮ </t>
    </r>
    <r>
      <rPr>
        <strike/>
        <sz val="11"/>
        <color rgb="FFFF0000"/>
        <rFont val="Calibri"/>
        <family val="2"/>
        <scheme val="minor"/>
      </rPr>
      <t xml:space="preserve">ਤ </t>
    </r>
    <r>
      <rPr>
        <sz val="11"/>
        <color rgb="FF008000"/>
        <rFont val="Calibri"/>
        <family val="2"/>
        <scheme val="minor"/>
      </rPr>
      <t xml:space="preserve">ਅਤ ਸ ਡ ਪਰਮ ਸ ਰ ਦ ਆਤਮ </t>
    </r>
    <r>
      <rPr>
        <b/>
        <sz val="11"/>
        <color rgb="FF800080"/>
        <rFont val="Calibri"/>
        <family val="2"/>
        <scheme val="minor"/>
      </rPr>
      <t xml:space="preserve">ਨ ਲ </t>
    </r>
    <r>
      <rPr>
        <sz val="11"/>
        <color rgb="FF008000"/>
        <rFont val="Calibri"/>
        <family val="2"/>
        <scheme val="minor"/>
      </rPr>
      <t xml:space="preserve">ਧ ਤ ਗਏ </t>
    </r>
    <r>
      <rPr>
        <b/>
        <sz val="11"/>
        <color rgb="FF800080"/>
        <rFont val="Calibri"/>
        <family val="2"/>
        <scheme val="minor"/>
      </rPr>
      <t xml:space="preserve">, </t>
    </r>
    <r>
      <rPr>
        <sz val="11"/>
        <color rgb="FF008000"/>
        <rFont val="Calibri"/>
        <family val="2"/>
        <scheme val="minor"/>
      </rPr>
      <t xml:space="preserve">ਪਵ ਤਰ ਕ ਤ ਗਏ ਅਤ </t>
    </r>
    <r>
      <rPr>
        <strike/>
        <sz val="11"/>
        <color rgb="FFFF0000"/>
        <rFont val="Calibri"/>
        <family val="2"/>
        <scheme val="minor"/>
      </rPr>
      <t xml:space="preserve">ਤ ਸ </t>
    </r>
    <r>
      <rPr>
        <sz val="11"/>
        <color rgb="FF008000"/>
        <rFont val="Calibri"/>
        <family val="2"/>
        <scheme val="minor"/>
      </rPr>
      <t xml:space="preserve">ਧਰਮ ਠਹ ਰ ਏ ਗਏ । </t>
    </r>
  </si>
  <si>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ਠ ਕ ਹ , </t>
    </r>
    <r>
      <rPr>
        <sz val="11"/>
        <color rgb="FF008000"/>
        <rFont val="Calibri"/>
        <family val="2"/>
        <scheme val="minor"/>
      </rPr>
      <t xml:space="preserve">ਪਰ </t>
    </r>
    <r>
      <rPr>
        <b/>
        <sz val="11"/>
        <color rgb="FF800080"/>
        <rFont val="Calibri"/>
        <family val="2"/>
        <scheme val="minor"/>
      </rPr>
      <t xml:space="preserve">ਸਭ ਕ ਝ </t>
    </r>
    <r>
      <rPr>
        <sz val="11"/>
        <color rgb="FF008000"/>
        <rFont val="Calibri"/>
        <family val="2"/>
        <scheme val="minor"/>
      </rPr>
      <t xml:space="preserve">ਲ ਭਦ ਇਕ ਨਹ । </t>
    </r>
    <r>
      <rPr>
        <b/>
        <sz val="11"/>
        <color rgb="FF800080"/>
        <rFont val="Calibri"/>
        <family val="2"/>
        <scheme val="minor"/>
      </rPr>
      <t xml:space="preserve">ਸਭ ਕ ਝ </t>
    </r>
    <r>
      <rPr>
        <sz val="11"/>
        <color rgb="FF008000"/>
        <rFont val="Calibri"/>
        <family val="2"/>
        <scheme val="minor"/>
      </rPr>
      <t xml:space="preserve">ਮ ਰ ਲਈ </t>
    </r>
    <r>
      <rPr>
        <b/>
        <sz val="11"/>
        <color rgb="FF800080"/>
        <rFont val="Calibri"/>
        <family val="2"/>
        <scheme val="minor"/>
      </rPr>
      <t xml:space="preserve">ਠ ਕ ਹ , </t>
    </r>
    <r>
      <rPr>
        <sz val="11"/>
        <color rgb="FF008000"/>
        <rFont val="Calibri"/>
        <family val="2"/>
        <scheme val="minor"/>
      </rPr>
      <t xml:space="preserve">ਪਰ ਮ ਕ ਸ </t>
    </r>
    <r>
      <rPr>
        <b/>
        <sz val="11"/>
        <color rgb="FF800080"/>
        <rFont val="Calibri"/>
        <family val="2"/>
        <scheme val="minor"/>
      </rPr>
      <t xml:space="preserve">ਚ ਜ </t>
    </r>
    <r>
      <rPr>
        <sz val="11"/>
        <color rgb="FF008000"/>
        <rFont val="Calibri"/>
        <family val="2"/>
        <scheme val="minor"/>
      </rPr>
      <t xml:space="preserve">ਦ ਅਧ ਨ ਨਹ ਹ ਵ ਗ । </t>
    </r>
  </si>
  <si>
    <r>
      <rPr>
        <sz val="11"/>
        <color rgb="FF008000"/>
        <rFont val="Calibri"/>
        <family val="2"/>
        <scheme val="minor"/>
      </rPr>
      <t xml:space="preserve">ਭ ਜਨ </t>
    </r>
    <r>
      <rPr>
        <b/>
        <sz val="11"/>
        <color rgb="FF800080"/>
        <rFont val="Calibri"/>
        <family val="2"/>
        <scheme val="minor"/>
      </rPr>
      <t xml:space="preserve">ਢ ਡ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ਢ ਡ </t>
    </r>
    <r>
      <rPr>
        <sz val="11"/>
        <color rgb="FF008000"/>
        <rFont val="Calibri"/>
        <family val="2"/>
        <scheme val="minor"/>
      </rPr>
      <t xml:space="preserve">ਭ ਜਨ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t>
    </r>
    <r>
      <rPr>
        <b/>
        <sz val="11"/>
        <color rgb="FF800080"/>
        <rFont val="Calibri"/>
        <family val="2"/>
        <scheme val="minor"/>
      </rPr>
      <t xml:space="preserve">ਹ ਨ </t>
    </r>
    <r>
      <rPr>
        <sz val="11"/>
        <color rgb="FF008000"/>
        <rFont val="Calibri"/>
        <family val="2"/>
        <scheme val="minor"/>
      </rPr>
      <t xml:space="preserve">ਨ ਸ ਕਰ ਗ </t>
    </r>
    <r>
      <rPr>
        <i/>
        <sz val="11"/>
        <color rgb="FF0000FF"/>
        <rFont val="Calibri"/>
        <family val="2"/>
        <scheme val="minor"/>
      </rPr>
      <t xml:space="preserve">। </t>
    </r>
    <r>
      <rPr>
        <sz val="11"/>
        <color rgb="FF008000"/>
        <rFont val="Calibri"/>
        <family val="2"/>
        <scheme val="minor"/>
      </rPr>
      <t xml:space="preserve">ਪਰ ਸਰ ਰ ਹਰ ਮਕ ਰ </t>
    </r>
    <r>
      <rPr>
        <strike/>
        <sz val="11"/>
        <color rgb="FFFF0000"/>
        <rFont val="Calibri"/>
        <family val="2"/>
        <scheme val="minor"/>
      </rPr>
      <t xml:space="preserve">ਦ </t>
    </r>
    <r>
      <rPr>
        <sz val="11"/>
        <color rgb="FF008000"/>
        <rFont val="Calibri"/>
        <family val="2"/>
        <scheme val="minor"/>
      </rPr>
      <t xml:space="preserve">ਲਈ ਨਹ </t>
    </r>
    <r>
      <rPr>
        <i/>
        <sz val="11"/>
        <color rgb="FF0000FF"/>
        <rFont val="Calibri"/>
        <family val="2"/>
        <scheme val="minor"/>
      </rPr>
      <t xml:space="preserve">ਹ , </t>
    </r>
    <r>
      <rPr>
        <sz val="11"/>
        <color rgb="FF008000"/>
        <rFont val="Calibri"/>
        <family val="2"/>
        <scheme val="minor"/>
      </rPr>
      <t xml:space="preserve">ਸਗ ਪ ਰਭ </t>
    </r>
    <r>
      <rPr>
        <strike/>
        <sz val="11"/>
        <color rgb="FFFF0000"/>
        <rFont val="Calibri"/>
        <family val="2"/>
        <scheme val="minor"/>
      </rPr>
      <t xml:space="preserve">ਦ </t>
    </r>
    <r>
      <rPr>
        <sz val="11"/>
        <color rgb="FF008000"/>
        <rFont val="Calibri"/>
        <family val="2"/>
        <scheme val="minor"/>
      </rPr>
      <t xml:space="preserve">ਲਈ ਹ ਅਤ ਪ ਰਭ ਸਰ ਰ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</si>
  <si>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ਨ </t>
    </r>
    <r>
      <rPr>
        <strike/>
        <sz val="11"/>
        <color rgb="FFFF0000"/>
        <rFont val="Calibri"/>
        <family val="2"/>
        <scheme val="minor"/>
      </rPr>
      <t xml:space="preserve">ਨ ਲ </t>
    </r>
    <r>
      <rPr>
        <sz val="11"/>
        <color rgb="FF008000"/>
        <rFont val="Calibri"/>
        <family val="2"/>
        <scheme val="minor"/>
      </rPr>
      <t xml:space="preserve">ਪ ਰਭ </t>
    </r>
    <r>
      <rPr>
        <strike/>
        <sz val="11"/>
        <color rgb="FFFF0000"/>
        <rFont val="Calibri"/>
        <family val="2"/>
        <scheme val="minor"/>
      </rPr>
      <t xml:space="preserve">ਨ ਜ ਵ ਕ ਉ ਠ ਇਆ , ਨ ਲ ਸ </t>
    </r>
    <r>
      <rPr>
        <sz val="11"/>
        <color rgb="FF008000"/>
        <rFont val="Calibri"/>
        <family val="2"/>
        <scheme val="minor"/>
      </rPr>
      <t xml:space="preserve">ਨ ਆਪਣ ਸਮਰ ਥ ਨ ਲ ਜ </t>
    </r>
    <r>
      <rPr>
        <i/>
        <sz val="11"/>
        <color rgb="FF0000FF"/>
        <rFont val="Calibri"/>
        <family val="2"/>
        <scheme val="minor"/>
      </rPr>
      <t xml:space="preserve">ਉ ਦ ਕ ਤ ਅਤ ਸ ਨ </t>
    </r>
    <r>
      <rPr>
        <sz val="11"/>
        <color rgb="FF008000"/>
        <rFont val="Calibri"/>
        <family val="2"/>
        <scheme val="minor"/>
      </rPr>
      <t xml:space="preserve">ਵ </t>
    </r>
    <r>
      <rPr>
        <b/>
        <sz val="11"/>
        <color rgb="FF800080"/>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ਗ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</si>
  <si>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ਸਰ ਰ ਮਸ ਹ ਦ ਅ ਗ ਹਨ ? </t>
    </r>
    <r>
      <rPr>
        <b/>
        <sz val="11"/>
        <color rgb="FF800080"/>
        <rFont val="Calibri"/>
        <family val="2"/>
        <scheme val="minor"/>
      </rPr>
      <t xml:space="preserve">ਤ ਭਲ , </t>
    </r>
    <r>
      <rPr>
        <sz val="11"/>
        <color rgb="FF008000"/>
        <rFont val="Calibri"/>
        <family val="2"/>
        <scheme val="minor"/>
      </rPr>
      <t xml:space="preserve">ਮ ਮਸ ਹ ਦ ਅ ਗ </t>
    </r>
    <r>
      <rPr>
        <i/>
        <sz val="11"/>
        <color rgb="FF0000FF"/>
        <rFont val="Calibri"/>
        <family val="2"/>
        <scheme val="minor"/>
      </rPr>
      <t xml:space="preserve">ਨ </t>
    </r>
    <r>
      <rPr>
        <sz val="11"/>
        <color rgb="FF008000"/>
        <rFont val="Calibri"/>
        <family val="2"/>
        <scheme val="minor"/>
      </rPr>
      <t xml:space="preserve">ਲ ਕ </t>
    </r>
    <r>
      <rPr>
        <i/>
        <sz val="11"/>
        <color rgb="FF0000FF"/>
        <rFont val="Calibri"/>
        <family val="2"/>
        <scheme val="minor"/>
      </rPr>
      <t xml:space="preserve">ਉਨ ਹ ਨ ਇ </t>
    </r>
    <r>
      <rPr>
        <sz val="11"/>
        <color rgb="FF008000"/>
        <rFont val="Calibri"/>
        <family val="2"/>
        <scheme val="minor"/>
      </rPr>
      <t xml:space="preserve">ਕ </t>
    </r>
    <r>
      <rPr>
        <b/>
        <sz val="11"/>
        <color rgb="FF800080"/>
        <rFont val="Calibri"/>
        <family val="2"/>
        <scheme val="minor"/>
      </rPr>
      <t xml:space="preserve">ਵ ਸਵ </t>
    </r>
    <r>
      <rPr>
        <sz val="11"/>
        <color rgb="FF008000"/>
        <rFont val="Calibri"/>
        <family val="2"/>
        <scheme val="minor"/>
      </rPr>
      <t xml:space="preserve">ਦ ਅ ਗ ਬਣ ਵ ? </t>
    </r>
    <r>
      <rPr>
        <strike/>
        <sz val="11"/>
        <color rgb="FFFF0000"/>
        <rFont val="Calibri"/>
        <family val="2"/>
        <scheme val="minor"/>
      </rPr>
      <t xml:space="preserve">ਕਦ ਨਹ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</si>
  <si>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ਸ ਵ ਸਵ </t>
    </r>
    <r>
      <rPr>
        <sz val="11"/>
        <color rgb="FF008000"/>
        <rFont val="Calibri"/>
        <family val="2"/>
        <scheme val="minor"/>
      </rPr>
      <t xml:space="preserve">ਨ ਲ </t>
    </r>
    <r>
      <rPr>
        <b/>
        <sz val="11"/>
        <color rgb="FF800080"/>
        <rFont val="Calibri"/>
        <family val="2"/>
        <scheme val="minor"/>
      </rPr>
      <t xml:space="preserve">ਮ ਲ - ਮ ਲ ਪ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t>
    </r>
    <r>
      <rPr>
        <b/>
        <sz val="11"/>
        <color rgb="FF800080"/>
        <rFont val="Calibri"/>
        <family val="2"/>
        <scheme val="minor"/>
      </rPr>
      <t xml:space="preserve">ਸਰ ਰ </t>
    </r>
    <r>
      <rPr>
        <sz val="11"/>
        <color rgb="FF008000"/>
        <rFont val="Calibri"/>
        <family val="2"/>
        <scheme val="minor"/>
      </rPr>
      <t xml:space="preserve">ਹ ਜ ਦ ਹ ? ਕ ਉ </t>
    </r>
    <r>
      <rPr>
        <b/>
        <sz val="11"/>
        <color rgb="FF800080"/>
        <rFont val="Calibri"/>
        <family val="2"/>
        <scheme val="minor"/>
      </rPr>
      <t xml:space="preserve">ਕ ਲ ਖ ਆ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ਉਹ ਦ ਵ ਇ ਕ ਸਰ ਰ ਹ ਣਗ । </t>
    </r>
  </si>
  <si>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ਪ ਰਭ </t>
    </r>
    <r>
      <rPr>
        <b/>
        <sz val="11"/>
        <color rgb="FF800080"/>
        <rFont val="Calibri"/>
        <family val="2"/>
        <scheme val="minor"/>
      </rPr>
      <t xml:space="preserve">ਦ ਸ ਗਤ ਵ ਚ ਰਹ ਦ </t>
    </r>
    <r>
      <rPr>
        <sz val="11"/>
        <color rgb="FF008000"/>
        <rFont val="Calibri"/>
        <family val="2"/>
        <scheme val="minor"/>
      </rPr>
      <t xml:space="preserve">ਹ </t>
    </r>
    <r>
      <rPr>
        <strike/>
        <sz val="11"/>
        <color rgb="FFFF0000"/>
        <rFont val="Calibri"/>
        <family val="2"/>
        <scheme val="minor"/>
      </rPr>
      <t xml:space="preserve">ਇਆ ਹ 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ਇ ਕ ਆਤਮ </t>
    </r>
    <r>
      <rPr>
        <i/>
        <sz val="11"/>
        <color rgb="FF0000FF"/>
        <rFont val="Calibri"/>
        <family val="2"/>
        <scheme val="minor"/>
      </rPr>
      <t xml:space="preserve">ਬਣ ਜ ਦ </t>
    </r>
    <r>
      <rPr>
        <sz val="11"/>
        <color rgb="FF008000"/>
        <rFont val="Calibri"/>
        <family val="2"/>
        <scheme val="minor"/>
      </rPr>
      <t xml:space="preserve">ਹ । </t>
    </r>
  </si>
  <si>
    <r>
      <rPr>
        <sz val="11"/>
        <color rgb="FF008000"/>
        <rFont val="Calibri"/>
        <family val="2"/>
        <scheme val="minor"/>
      </rPr>
      <t xml:space="preserve">ਹਰ ਮਕ ਰ ਤ </t>
    </r>
    <r>
      <rPr>
        <b/>
        <sz val="11"/>
        <color rgb="FF800080"/>
        <rFont val="Calibri"/>
        <family val="2"/>
        <scheme val="minor"/>
      </rPr>
      <t xml:space="preserve">ਬਚ </t>
    </r>
    <r>
      <rPr>
        <sz val="11"/>
        <color rgb="FF008000"/>
        <rFont val="Calibri"/>
        <family val="2"/>
        <scheme val="minor"/>
      </rPr>
      <t xml:space="preserve">। </t>
    </r>
    <r>
      <rPr>
        <b/>
        <sz val="11"/>
        <color rgb="FF800080"/>
        <rFont val="Calibri"/>
        <family val="2"/>
        <scheme val="minor"/>
      </rPr>
      <t xml:space="preserve">ਹ ਰ ਸ ਰ </t>
    </r>
    <r>
      <rPr>
        <sz val="11"/>
        <color rgb="FF008000"/>
        <rFont val="Calibri"/>
        <family val="2"/>
        <scheme val="minor"/>
      </rPr>
      <t xml:space="preserve">ਪ ਪ ਜ </t>
    </r>
    <r>
      <rPr>
        <i/>
        <sz val="11"/>
        <color rgb="FF0000FF"/>
        <rFont val="Calibri"/>
        <family val="2"/>
        <scheme val="minor"/>
      </rPr>
      <t xml:space="preserve">ਹੜ </t>
    </r>
    <r>
      <rPr>
        <sz val="11"/>
        <color rgb="FF008000"/>
        <rFont val="Calibri"/>
        <family val="2"/>
        <scheme val="minor"/>
      </rPr>
      <t xml:space="preserve">ਮਨ ਖ ਕਰਦ </t>
    </r>
    <r>
      <rPr>
        <b/>
        <sz val="11"/>
        <color rgb="FF800080"/>
        <rFont val="Calibri"/>
        <family val="2"/>
        <scheme val="minor"/>
      </rPr>
      <t xml:space="preserve">ਹਨ , ਉਹ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ਬ ਹਰ </t>
    </r>
    <r>
      <rPr>
        <b/>
        <sz val="11"/>
        <color rgb="FF800080"/>
        <rFont val="Calibri"/>
        <family val="2"/>
        <scheme val="minor"/>
      </rPr>
      <t xml:space="preserve">ਹਨ </t>
    </r>
    <r>
      <rPr>
        <sz val="11"/>
        <color rgb="FF008000"/>
        <rFont val="Calibri"/>
        <family val="2"/>
        <scheme val="minor"/>
      </rPr>
      <t xml:space="preserve">, ਪਰ ਜ ਹੜ ਹਰ ਮਕ ਰ ਕਰਦ ਹ </t>
    </r>
    <r>
      <rPr>
        <i/>
        <sz val="11"/>
        <color rgb="FF0000FF"/>
        <rFont val="Calibri"/>
        <family val="2"/>
        <scheme val="minor"/>
      </rPr>
      <t xml:space="preserve">, </t>
    </r>
    <r>
      <rPr>
        <sz val="11"/>
        <color rgb="FF008000"/>
        <rFont val="Calibri"/>
        <family val="2"/>
        <scheme val="minor"/>
      </rPr>
      <t xml:space="preserve">ਉਹ ਆਪਣ ਹ ਸਰ ਰ ਦ </t>
    </r>
    <r>
      <rPr>
        <i/>
        <sz val="11"/>
        <color rgb="FF0000FF"/>
        <rFont val="Calibri"/>
        <family val="2"/>
        <scheme val="minor"/>
      </rPr>
      <t xml:space="preserve">ਵ ਰ ਧ </t>
    </r>
    <r>
      <rPr>
        <sz val="11"/>
        <color rgb="FF008000"/>
        <rFont val="Calibri"/>
        <family val="2"/>
        <scheme val="minor"/>
      </rPr>
      <t xml:space="preserve">ਪ ਪ ਕਰਦ ਹ । </t>
    </r>
  </si>
  <si>
    <r>
      <rPr>
        <strike/>
        <sz val="11"/>
        <color rgb="FFFF0000"/>
        <rFont val="Calibri"/>
        <family val="2"/>
        <scheme val="minor"/>
      </rPr>
      <t xml:space="preserve">ਅਥਵ </t>
    </r>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ਸਰ ਰ </t>
    </r>
    <r>
      <rPr>
        <sz val="11"/>
        <color rgb="FF008000"/>
        <rFont val="Calibri"/>
        <family val="2"/>
        <scheme val="minor"/>
      </rPr>
      <t xml:space="preserve">ਪਵ ਤਰ ਆਤਮ ਦ </t>
    </r>
    <r>
      <rPr>
        <i/>
        <sz val="11"/>
        <color rgb="FF0000FF"/>
        <rFont val="Calibri"/>
        <family val="2"/>
        <scheme val="minor"/>
      </rPr>
      <t xml:space="preserve">ਮ ਦ ਰ </t>
    </r>
    <r>
      <rPr>
        <sz val="11"/>
        <color rgb="FF008000"/>
        <rFont val="Calibri"/>
        <family val="2"/>
        <scheme val="minor"/>
      </rPr>
      <t xml:space="preserve">ਹ </t>
    </r>
    <r>
      <rPr>
        <b/>
        <sz val="11"/>
        <color rgb="FF800080"/>
        <rFont val="Calibri"/>
        <family val="2"/>
        <scheme val="minor"/>
      </rPr>
      <t xml:space="preserve">ਜ ਤ </t>
    </r>
    <r>
      <rPr>
        <sz val="11"/>
        <color rgb="FF008000"/>
        <rFont val="Calibri"/>
        <family val="2"/>
        <scheme val="minor"/>
      </rPr>
      <t xml:space="preserve">ਹ </t>
    </r>
    <r>
      <rPr>
        <i/>
        <sz val="11"/>
        <color rgb="FF0000FF"/>
        <rFont val="Calibri"/>
        <family val="2"/>
        <scheme val="minor"/>
      </rPr>
      <t xml:space="preserve">ਡ ਵ ਚ ਰਹ ਦ ਹ ਅਤ </t>
    </r>
    <r>
      <rPr>
        <sz val="11"/>
        <color rgb="FF008000"/>
        <rFont val="Calibri"/>
        <family val="2"/>
        <scheme val="minor"/>
      </rPr>
      <t xml:space="preserve">ਜ ਹੜ ਤ ਹ ਨ ਪਰਮ ਸ ਰ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ਦ ਤ ਗ ਆ </t>
    </r>
    <r>
      <rPr>
        <sz val="11"/>
        <color rgb="FF008000"/>
        <rFont val="Calibri"/>
        <family val="2"/>
        <scheme val="minor"/>
      </rPr>
      <t xml:space="preserve">ਹ </t>
    </r>
    <r>
      <rPr>
        <b/>
        <sz val="11"/>
        <color rgb="FF800080"/>
        <rFont val="Calibri"/>
        <family val="2"/>
        <scheme val="minor"/>
      </rPr>
      <t xml:space="preserve">? ਸ </t>
    </r>
    <r>
      <rPr>
        <sz val="11"/>
        <color rgb="FF008000"/>
        <rFont val="Calibri"/>
        <family val="2"/>
        <scheme val="minor"/>
      </rPr>
      <t xml:space="preserve">ਤ ਸ ਆਪਣ ਆਪ ਦ ਨਹ ਹ </t>
    </r>
    <r>
      <rPr>
        <b/>
        <sz val="11"/>
        <color rgb="FF800080"/>
        <rFont val="Calibri"/>
        <family val="2"/>
        <scheme val="minor"/>
      </rPr>
      <t xml:space="preserve">।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</si>
  <si>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ਸ ਤ </t>
    </r>
    <r>
      <rPr>
        <i/>
        <sz val="11"/>
        <color rgb="FF0000FF"/>
        <rFont val="Calibri"/>
        <family val="2"/>
        <scheme val="minor"/>
      </rPr>
      <t xml:space="preserve">ਹ </t>
    </r>
    <r>
      <rPr>
        <sz val="11"/>
        <color rgb="FF008000"/>
        <rFont val="Calibri"/>
        <family val="2"/>
        <scheme val="minor"/>
      </rPr>
      <t xml:space="preserve">ਸ ਸ ਰ ਦ ਨ ਆ ਕਰਨਗ ? ਅਤ </t>
    </r>
    <r>
      <rPr>
        <b/>
        <sz val="11"/>
        <color rgb="FF800080"/>
        <rFont val="Calibri"/>
        <family val="2"/>
        <scheme val="minor"/>
      </rPr>
      <t xml:space="preserve">ਜਦ ਤ ਹ ਨ </t>
    </r>
    <r>
      <rPr>
        <sz val="11"/>
        <color rgb="FF008000"/>
        <rFont val="Calibri"/>
        <family val="2"/>
        <scheme val="minor"/>
      </rPr>
      <t xml:space="preserve">ਸ ਸ ਰ ਦ ਨ ਆ </t>
    </r>
    <r>
      <rPr>
        <b/>
        <sz val="11"/>
        <color rgb="FF800080"/>
        <rFont val="Calibri"/>
        <family val="2"/>
        <scheme val="minor"/>
      </rPr>
      <t xml:space="preserve">ਕਰਨ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ਤ ਭਲ , ਤ ਸ ਛ ਟ </t>
    </r>
    <r>
      <rPr>
        <strike/>
        <sz val="11"/>
        <color rgb="FFFF0000"/>
        <rFont val="Calibri"/>
        <family val="2"/>
        <scheme val="minor"/>
      </rPr>
      <t xml:space="preserve">ਆ </t>
    </r>
    <r>
      <rPr>
        <sz val="11"/>
        <color rgb="FF008000"/>
        <rFont val="Calibri"/>
        <family val="2"/>
        <scheme val="minor"/>
      </rPr>
      <t xml:space="preserve">ਤ ਛ ਟ </t>
    </r>
    <r>
      <rPr>
        <i/>
        <sz val="11"/>
        <color rgb="FF0000FF"/>
        <rFont val="Calibri"/>
        <family val="2"/>
        <scheme val="minor"/>
      </rPr>
      <t xml:space="preserve">ਝਗੜ </t>
    </r>
    <r>
      <rPr>
        <sz val="11"/>
        <color rgb="FF008000"/>
        <rFont val="Calibri"/>
        <family val="2"/>
        <scheme val="minor"/>
      </rPr>
      <t xml:space="preserve">ਆ </t>
    </r>
    <r>
      <rPr>
        <strike/>
        <sz val="11"/>
        <color rgb="FFFF0000"/>
        <rFont val="Calibri"/>
        <family val="2"/>
        <scheme val="minor"/>
      </rPr>
      <t xml:space="preserve">ਗ ਲ </t>
    </r>
    <r>
      <rPr>
        <sz val="11"/>
        <color rgb="FF008000"/>
        <rFont val="Calibri"/>
        <family val="2"/>
        <scheme val="minor"/>
      </rPr>
      <t xml:space="preserve">ਦ </t>
    </r>
    <r>
      <rPr>
        <b/>
        <sz val="11"/>
        <color rgb="FF800080"/>
        <rFont val="Calibri"/>
        <family val="2"/>
        <scheme val="minor"/>
      </rPr>
      <t xml:space="preserve">ਵ ਨ ਆ </t>
    </r>
    <r>
      <rPr>
        <sz val="11"/>
        <color rgb="FF008000"/>
        <rFont val="Calibri"/>
        <family val="2"/>
        <scheme val="minor"/>
      </rPr>
      <t xml:space="preserve">ਕਰਨ ਦ ਯ ਗ ਨਹ ਹ ? </t>
    </r>
  </si>
  <si>
    <r>
      <rPr>
        <sz val="11"/>
        <color rgb="FF008000"/>
        <rFont val="Calibri"/>
        <family val="2"/>
        <scheme val="minor"/>
      </rPr>
      <t xml:space="preserve">ਤ ਸ </t>
    </r>
    <r>
      <rPr>
        <b/>
        <sz val="11"/>
        <color rgb="FF800080"/>
        <rFont val="Calibri"/>
        <family val="2"/>
        <scheme val="minor"/>
      </rPr>
      <t xml:space="preserve">ਮਹ ਗ </t>
    </r>
    <r>
      <rPr>
        <sz val="11"/>
        <color rgb="FF008000"/>
        <rFont val="Calibri"/>
        <family val="2"/>
        <scheme val="minor"/>
      </rPr>
      <t xml:space="preserve">ਮ ਲ ਨ ਲ </t>
    </r>
    <r>
      <rPr>
        <i/>
        <sz val="11"/>
        <color rgb="FF0000FF"/>
        <rFont val="Calibri"/>
        <family val="2"/>
        <scheme val="minor"/>
      </rPr>
      <t xml:space="preserve">ਮ ਲ </t>
    </r>
    <r>
      <rPr>
        <sz val="11"/>
        <color rgb="FF008000"/>
        <rFont val="Calibri"/>
        <family val="2"/>
        <scheme val="minor"/>
      </rPr>
      <t xml:space="preserve">ਲਏ ਹ </t>
    </r>
    <r>
      <rPr>
        <b/>
        <sz val="11"/>
        <color rgb="FF800080"/>
        <rFont val="Calibri"/>
        <family val="2"/>
        <scheme val="minor"/>
      </rPr>
      <t xml:space="preserve">। </t>
    </r>
    <r>
      <rPr>
        <sz val="11"/>
        <color rgb="FF008000"/>
        <rFont val="Calibri"/>
        <family val="2"/>
        <scheme val="minor"/>
      </rPr>
      <t xml:space="preserve">ਇਸ ਲਈ ਆਪਣ </t>
    </r>
    <r>
      <rPr>
        <b/>
        <sz val="11"/>
        <color rgb="FF800080"/>
        <rFont val="Calibri"/>
        <family val="2"/>
        <scheme val="minor"/>
      </rPr>
      <t xml:space="preserve">ਸਰ ਰ </t>
    </r>
    <r>
      <rPr>
        <sz val="11"/>
        <color rgb="FF008000"/>
        <rFont val="Calibri"/>
        <family val="2"/>
        <scheme val="minor"/>
      </rPr>
      <t xml:space="preserve">ਨ ਲ ਪਰਮ ਸ ਰ ਦ ਵਡ ਆਈ ਕਰ । </t>
    </r>
  </si>
  <si>
    <r>
      <rPr>
        <sz val="11"/>
        <color rgb="FF008000"/>
        <rFont val="Calibri"/>
        <family val="2"/>
        <scheme val="minor"/>
      </rPr>
      <t xml:space="preserve">ਕ ਤ ਸ ਨਹ ਜ ਣਦ </t>
    </r>
    <r>
      <rPr>
        <b/>
        <sz val="11"/>
        <color rgb="FF800080"/>
        <rFont val="Calibri"/>
        <family val="2"/>
        <scheme val="minor"/>
      </rPr>
      <t xml:space="preserve">ਕ </t>
    </r>
    <r>
      <rPr>
        <sz val="11"/>
        <color rgb="FF008000"/>
        <rFont val="Calibri"/>
        <family val="2"/>
        <scheme val="minor"/>
      </rPr>
      <t xml:space="preserve">ਅਸ ਦ ਤ ਦ ਨ ਆ ਕਰ ਗ ? </t>
    </r>
    <r>
      <rPr>
        <b/>
        <sz val="11"/>
        <color rgb="FF800080"/>
        <rFont val="Calibri"/>
        <family val="2"/>
        <scheme val="minor"/>
      </rPr>
      <t xml:space="preserve">ਤ ਭਲ , ਉਹ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ਦ </t>
    </r>
    <r>
      <rPr>
        <i/>
        <sz val="11"/>
        <color rgb="FF0000FF"/>
        <rFont val="Calibri"/>
        <family val="2"/>
        <scheme val="minor"/>
      </rPr>
      <t xml:space="preserve">ਵ ਨ ਆ ਨ ਕਰ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</si>
  <si>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t>
    </r>
    <r>
      <rPr>
        <b/>
        <sz val="11"/>
        <color rgb="FF800080"/>
        <rFont val="Calibri"/>
        <family val="2"/>
        <scheme val="minor"/>
      </rPr>
      <t xml:space="preserve">ਸ </t>
    </r>
    <r>
      <rPr>
        <sz val="11"/>
        <color rgb="FF008000"/>
        <rFont val="Calibri"/>
        <family val="2"/>
        <scheme val="minor"/>
      </rPr>
      <t xml:space="preserve">ਸ ਸ ਰ </t>
    </r>
    <r>
      <rPr>
        <i/>
        <sz val="11"/>
        <color rgb="FF0000FF"/>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ਉ ਤ ਨ ਆ </t>
    </r>
    <r>
      <rPr>
        <sz val="11"/>
        <color rgb="FF008000"/>
        <rFont val="Calibri"/>
        <family val="2"/>
        <scheme val="minor"/>
      </rPr>
      <t xml:space="preserve">ਕਰਨ </t>
    </r>
    <r>
      <rPr>
        <b/>
        <sz val="11"/>
        <color rgb="FF800080"/>
        <rFont val="Calibri"/>
        <family val="2"/>
        <scheme val="minor"/>
      </rPr>
      <t xml:space="preserve">ਚ ਹ </t>
    </r>
    <r>
      <rPr>
        <sz val="11"/>
        <color rgb="FF008000"/>
        <rFont val="Calibri"/>
        <family val="2"/>
        <scheme val="minor"/>
      </rPr>
      <t xml:space="preserve">ਦ ਹ ਤ </t>
    </r>
    <r>
      <rPr>
        <i/>
        <sz val="11"/>
        <color rgb="FF0000FF"/>
        <rFont val="Calibri"/>
        <family val="2"/>
        <scheme val="minor"/>
      </rPr>
      <t xml:space="preserve">ਭਲ , ਉਨ ਹ ਲ ਕ ਨ ਬ ਠ ਓਗ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ਕਲ ਸ ਯ ਵ ਚ ਕ ਝ </t>
    </r>
    <r>
      <rPr>
        <b/>
        <sz val="11"/>
        <color rgb="FF800080"/>
        <rFont val="Calibri"/>
        <family val="2"/>
        <scheme val="minor"/>
      </rPr>
      <t xml:space="preserve">ਨਹ ਸਮਝ ਆ </t>
    </r>
    <r>
      <rPr>
        <sz val="11"/>
        <color rgb="FF008000"/>
        <rFont val="Calibri"/>
        <family val="2"/>
        <scheme val="minor"/>
      </rPr>
      <t xml:space="preserve">ਜ ਦ </t>
    </r>
    <r>
      <rPr>
        <strike/>
        <sz val="11"/>
        <color rgb="FFFF0000"/>
        <rFont val="Calibri"/>
        <family val="2"/>
        <scheme val="minor"/>
      </rPr>
      <t xml:space="preserve">ਹਨ ਭਲ , ਤ ਸ ਉਹਨ ਨ ਠਹ ਰ ਉ ਦ ਹ </t>
    </r>
    <r>
      <rPr>
        <sz val="11"/>
        <color rgb="FF008000"/>
        <rFont val="Calibri"/>
        <family val="2"/>
        <scheme val="minor"/>
      </rPr>
      <t xml:space="preserve">? </t>
    </r>
  </si>
  <si>
    <r>
      <rPr>
        <sz val="11"/>
        <color rgb="FF008000"/>
        <rFont val="Calibri"/>
        <family val="2"/>
        <scheme val="minor"/>
      </rPr>
      <t xml:space="preserve">ਮ ਤ ਹ ਨ </t>
    </r>
    <r>
      <rPr>
        <b/>
        <sz val="11"/>
        <color rgb="FF800080"/>
        <rFont val="Calibri"/>
        <family val="2"/>
        <scheme val="minor"/>
      </rPr>
      <t xml:space="preserve">ਸ ਰਮ ਦ </t>
    </r>
    <r>
      <rPr>
        <sz val="11"/>
        <color rgb="FF008000"/>
        <rFont val="Calibri"/>
        <family val="2"/>
        <scheme val="minor"/>
      </rPr>
      <t xml:space="preserve">ਕਰਨ ਲਈ ਇਹ ਆਖਦ ਹ । ਕ ਤ ਹ ਡ ਵ ਚ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ਧਵ ਨ ਨਹ ਜ ਆਪਣ ਭਰ ਵ ਦ </t>
    </r>
    <r>
      <rPr>
        <b/>
        <sz val="11"/>
        <color rgb="FF800080"/>
        <rFont val="Calibri"/>
        <family val="2"/>
        <scheme val="minor"/>
      </rPr>
      <t xml:space="preserve">ਨ ਆ ਕਰ </t>
    </r>
    <r>
      <rPr>
        <sz val="11"/>
        <color rgb="FF008000"/>
        <rFont val="Calibri"/>
        <family val="2"/>
        <scheme val="minor"/>
      </rPr>
      <t xml:space="preserve">ਸਕ ? </t>
    </r>
  </si>
  <si>
    <r>
      <rPr>
        <sz val="11"/>
        <color rgb="FF008000"/>
        <rFont val="Calibri"/>
        <family val="2"/>
        <scheme val="minor"/>
      </rPr>
      <t xml:space="preserve">ਸਗ ਭਰ </t>
    </r>
    <r>
      <rPr>
        <b/>
        <sz val="11"/>
        <color rgb="FF800080"/>
        <rFont val="Calibri"/>
        <family val="2"/>
        <scheme val="minor"/>
      </rPr>
      <t xml:space="preserve">- ਭ ਈ ਦ ਵ ਚ </t>
    </r>
    <r>
      <rPr>
        <sz val="11"/>
        <color rgb="FF008000"/>
        <rFont val="Calibri"/>
        <family val="2"/>
        <scheme val="minor"/>
      </rPr>
      <t xml:space="preserve">ਮ ਕ ਦਮ </t>
    </r>
    <r>
      <rPr>
        <strike/>
        <sz val="11"/>
        <color rgb="FFFF000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ਦ ਹ ਅਤ </t>
    </r>
    <r>
      <rPr>
        <sz val="11"/>
        <color rgb="FF008000"/>
        <rFont val="Calibri"/>
        <family val="2"/>
        <scheme val="minor"/>
      </rPr>
      <t xml:space="preserve">ਉਹ ਵ </t>
    </r>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ਦ ਅ ਗ । </t>
    </r>
  </si>
  <si>
    <r>
      <rPr>
        <b/>
        <sz val="11"/>
        <color rgb="FF800080"/>
        <rFont val="Calibri"/>
        <family val="2"/>
        <scheme val="minor"/>
      </rPr>
      <t xml:space="preserve">ਸ </t>
    </r>
    <r>
      <rPr>
        <sz val="11"/>
        <color rgb="FF008000"/>
        <rFont val="Calibri"/>
        <family val="2"/>
        <scheme val="minor"/>
      </rPr>
      <t xml:space="preserve">ਤ ਹ ਡ ਵ </t>
    </r>
    <r>
      <rPr>
        <strike/>
        <sz val="11"/>
        <color rgb="FFFF0000"/>
        <rFont val="Calibri"/>
        <family val="2"/>
        <scheme val="minor"/>
      </rPr>
      <t xml:space="preserve">ਚ ਇ ਕ ਵ </t>
    </r>
    <r>
      <rPr>
        <sz val="11"/>
        <color rgb="FF008000"/>
        <rFont val="Calibri"/>
        <family val="2"/>
        <scheme val="minor"/>
      </rPr>
      <t xml:space="preserve">ਡ </t>
    </r>
    <r>
      <rPr>
        <b/>
        <sz val="11"/>
        <color rgb="FF800080"/>
        <rFont val="Calibri"/>
        <family val="2"/>
        <scheme val="minor"/>
      </rPr>
      <t xml:space="preserve">ਅਪਰ ਧ ਤ ਇਹ </t>
    </r>
    <r>
      <rPr>
        <sz val="11"/>
        <color rgb="FF008000"/>
        <rFont val="Calibri"/>
        <family val="2"/>
        <scheme val="minor"/>
      </rPr>
      <t xml:space="preserve">ਹ ਕ ਤ ਸ ਇ ਕ ਦ </t>
    </r>
    <r>
      <rPr>
        <b/>
        <sz val="11"/>
        <color rgb="FF800080"/>
        <rFont val="Calibri"/>
        <family val="2"/>
        <scheme val="minor"/>
      </rPr>
      <t xml:space="preserve">ਜ </t>
    </r>
    <r>
      <rPr>
        <sz val="11"/>
        <color rgb="FF008000"/>
        <rFont val="Calibri"/>
        <family val="2"/>
        <scheme val="minor"/>
      </rPr>
      <t xml:space="preserve">ਉ ਤ ਮ ਕ ਦਮ </t>
    </r>
    <r>
      <rPr>
        <b/>
        <sz val="11"/>
        <color rgb="FF800080"/>
        <rFont val="Calibri"/>
        <family val="2"/>
        <scheme val="minor"/>
      </rPr>
      <t xml:space="preserve">ਕਰਦ </t>
    </r>
    <r>
      <rPr>
        <sz val="11"/>
        <color rgb="FF008000"/>
        <rFont val="Calibri"/>
        <family val="2"/>
        <scheme val="minor"/>
      </rPr>
      <t xml:space="preserve">ਹ । </t>
    </r>
    <r>
      <rPr>
        <i/>
        <sz val="11"/>
        <color rgb="FF0000FF"/>
        <rFont val="Calibri"/>
        <family val="2"/>
        <scheme val="minor"/>
      </rPr>
      <t xml:space="preserve">ਫ ਰ </t>
    </r>
    <r>
      <rPr>
        <sz val="11"/>
        <color rgb="FF008000"/>
        <rFont val="Calibri"/>
        <family val="2"/>
        <scheme val="minor"/>
      </rPr>
      <t xml:space="preserve">ਤ ਸ </t>
    </r>
    <r>
      <rPr>
        <strike/>
        <sz val="11"/>
        <color rgb="FFFF0000"/>
        <rFont val="Calibri"/>
        <family val="2"/>
        <scheme val="minor"/>
      </rPr>
      <t xml:space="preserve">ਸਗ </t>
    </r>
    <r>
      <rPr>
        <sz val="11"/>
        <color rgb="FF008000"/>
        <rFont val="Calibri"/>
        <family val="2"/>
        <scheme val="minor"/>
      </rPr>
      <t xml:space="preserve">ਬ ਇਨਸ ਫ ਕ ਉ ਨਹ ਸਹ </t>
    </r>
    <r>
      <rPr>
        <strike/>
        <sz val="11"/>
        <color rgb="FFFF0000"/>
        <rFont val="Calibri"/>
        <family val="2"/>
        <scheme val="minor"/>
      </rPr>
      <t xml:space="preserve">ਰ ਲ </t>
    </r>
    <r>
      <rPr>
        <sz val="11"/>
        <color rgb="FF008000"/>
        <rFont val="Calibri"/>
        <family val="2"/>
        <scheme val="minor"/>
      </rPr>
      <t xml:space="preserve">ਦ ? ਤ ਸ </t>
    </r>
    <r>
      <rPr>
        <b/>
        <sz val="11"/>
        <color rgb="FF800080"/>
        <rFont val="Calibri"/>
        <family val="2"/>
        <scheme val="minor"/>
      </rPr>
      <t xml:space="preserve">ਆਪਣ ਆਪ ਦ ਨ ਕਸ ਨ </t>
    </r>
    <r>
      <rPr>
        <sz val="11"/>
        <color rgb="FF008000"/>
        <rFont val="Calibri"/>
        <family val="2"/>
        <scheme val="minor"/>
      </rPr>
      <t xml:space="preserve">ਕ ਉ ਨਹ ਸਹ </t>
    </r>
    <r>
      <rPr>
        <b/>
        <sz val="11"/>
        <color rgb="FF800080"/>
        <rFont val="Calibri"/>
        <family val="2"/>
        <scheme val="minor"/>
      </rPr>
      <t xml:space="preserve">ਦ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</si>
  <si>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ਬ ਇਨਸ ਫ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ਨ ਕਸ ਨ ਪਹ ਚ ਉ ਦ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ਉਹ ਵ </t>
    </r>
    <r>
      <rPr>
        <strike/>
        <sz val="11"/>
        <color rgb="FFFF0000"/>
        <rFont val="Calibri"/>
        <family val="2"/>
        <scheme val="minor"/>
      </rPr>
      <t xml:space="preserve">ਆਪਣ </t>
    </r>
    <r>
      <rPr>
        <sz val="11"/>
        <color rgb="FF008000"/>
        <rFont val="Calibri"/>
        <family val="2"/>
        <scheme val="minor"/>
      </rPr>
      <t xml:space="preserve">ਭਰ ਵ ਨ </t>
    </r>
    <r>
      <rPr>
        <b/>
        <sz val="11"/>
        <color rgb="FF80008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</si>
  <si>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ਨਹ ਜ ਣਦ </t>
    </r>
    <r>
      <rPr>
        <b/>
        <sz val="11"/>
        <color rgb="FF800080"/>
        <rFont val="Calibri"/>
        <family val="2"/>
        <scheme val="minor"/>
      </rPr>
      <t xml:space="preserve">ਕ </t>
    </r>
    <r>
      <rPr>
        <sz val="11"/>
        <color rgb="FF008000"/>
        <rFont val="Calibri"/>
        <family val="2"/>
        <scheme val="minor"/>
      </rPr>
      <t xml:space="preserve">ਕ ਧਰਮ </t>
    </r>
    <r>
      <rPr>
        <strike/>
        <sz val="11"/>
        <color rgb="FFFF0000"/>
        <rFont val="Calibri"/>
        <family val="2"/>
        <scheme val="minor"/>
      </rPr>
      <t xml:space="preserve">ਲ ਕ </t>
    </r>
    <r>
      <rPr>
        <sz val="11"/>
        <color rgb="FF008000"/>
        <rFont val="Calibri"/>
        <family val="2"/>
        <scheme val="minor"/>
      </rPr>
      <t xml:space="preserve">ਪਰਮ ਸ ਰ ਦ ਰ ਜ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ਨ </t>
    </r>
    <r>
      <rPr>
        <sz val="11"/>
        <color rgb="FF008000"/>
        <rFont val="Calibri"/>
        <family val="2"/>
        <scheme val="minor"/>
      </rPr>
      <t xml:space="preserve">ਹ ਣਗ ? ਧ ਖ ਨ ਖ ਓ </t>
    </r>
    <r>
      <rPr>
        <b/>
        <sz val="11"/>
        <color rgb="FF800080"/>
        <rFont val="Calibri"/>
        <family val="2"/>
        <scheme val="minor"/>
      </rPr>
      <t xml:space="preserve">! </t>
    </r>
    <r>
      <rPr>
        <sz val="11"/>
        <color rgb="FF008000"/>
        <rFont val="Calibri"/>
        <family val="2"/>
        <scheme val="minor"/>
      </rPr>
      <t xml:space="preserve">ਨ ਹਰ ਮਕ ਰ , ਨ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t>
    </r>
    <r>
      <rPr>
        <sz val="11"/>
        <color rgb="FF008000"/>
        <rFont val="Calibri"/>
        <family val="2"/>
        <scheme val="minor"/>
      </rPr>
      <t xml:space="preserve">, ਨ </t>
    </r>
    <r>
      <rPr>
        <b/>
        <sz val="11"/>
        <color rgb="FF800080"/>
        <rFont val="Calibri"/>
        <family val="2"/>
        <scheme val="minor"/>
      </rPr>
      <t xml:space="preserve">ਹਰ ਮਕ </t>
    </r>
    <r>
      <rPr>
        <sz val="11"/>
        <color rgb="FF008000"/>
        <rFont val="Calibri"/>
        <family val="2"/>
        <scheme val="minor"/>
      </rPr>
      <t xml:space="preserve">ਰ , ਨ </t>
    </r>
    <r>
      <rPr>
        <b/>
        <sz val="11"/>
        <color rgb="FF800080"/>
        <rFont val="Calibri"/>
        <family val="2"/>
        <scheme val="minor"/>
      </rPr>
      <t xml:space="preserve">ਲ ਟ ਰ </t>
    </r>
    <r>
      <rPr>
        <sz val="11"/>
        <color rgb="FF008000"/>
        <rFont val="Calibri"/>
        <family val="2"/>
        <scheme val="minor"/>
      </rPr>
      <t xml:space="preserve">, ਨ </t>
    </r>
    <r>
      <rPr>
        <b/>
        <sz val="11"/>
        <color rgb="FF800080"/>
        <rFont val="Calibri"/>
        <family val="2"/>
        <scheme val="minor"/>
      </rPr>
      <t xml:space="preserve">ਮਰਦ ਗ ਰ , </t>
    </r>
  </si>
  <si>
    <r>
      <rPr>
        <b/>
        <sz val="11"/>
        <color rgb="FF800080"/>
        <rFont val="Calibri"/>
        <family val="2"/>
        <scheme val="minor"/>
      </rPr>
      <t xml:space="preserve">ਉਨ </t>
    </r>
    <r>
      <rPr>
        <sz val="11"/>
        <color rgb="FF008000"/>
        <rFont val="Calibri"/>
        <family val="2"/>
        <scheme val="minor"/>
      </rPr>
      <t xml:space="preserve">ਹ ਗ ਲ ਦ ਬ ਰ </t>
    </r>
    <r>
      <rPr>
        <i/>
        <sz val="11"/>
        <color rgb="FF0000FF"/>
        <rFont val="Calibri"/>
        <family val="2"/>
        <scheme val="minor"/>
      </rPr>
      <t xml:space="preserve">ਜ ਹੜ ਆ </t>
    </r>
    <r>
      <rPr>
        <sz val="11"/>
        <color rgb="FF008000"/>
        <rFont val="Calibri"/>
        <family val="2"/>
        <scheme val="minor"/>
      </rPr>
      <t xml:space="preserve">ਤ ਸ ਲ ਖ ਆ </t>
    </r>
    <r>
      <rPr>
        <b/>
        <sz val="11"/>
        <color rgb="FF800080"/>
        <rFont val="Calibri"/>
        <family val="2"/>
        <scheme val="minor"/>
      </rPr>
      <t xml:space="preserve">ਸਨ </t>
    </r>
    <r>
      <rPr>
        <sz val="11"/>
        <color rgb="FF008000"/>
        <rFont val="Calibri"/>
        <family val="2"/>
        <scheme val="minor"/>
      </rPr>
      <t xml:space="preserve">, </t>
    </r>
    <r>
      <rPr>
        <strike/>
        <sz val="11"/>
        <color rgb="FFFF0000"/>
        <rFont val="Calibri"/>
        <family val="2"/>
        <scheme val="minor"/>
      </rPr>
      <t xml:space="preserve">ਮ ਇਹ ਕਹ ਦ ਹ ਕ ਆਦਮ ਦ ਲਈ ਤ </t>
    </r>
    <r>
      <rPr>
        <sz val="11"/>
        <color rgb="FF008000"/>
        <rFont val="Calibri"/>
        <family val="2"/>
        <scheme val="minor"/>
      </rPr>
      <t xml:space="preserve">ਇਹ ਚ ਗ ਹ </t>
    </r>
    <r>
      <rPr>
        <b/>
        <sz val="11"/>
        <color rgb="FF800080"/>
        <rFont val="Calibri"/>
        <family val="2"/>
        <scheme val="minor"/>
      </rPr>
      <t xml:space="preserve">ਕ ਆਦਮ </t>
    </r>
    <r>
      <rPr>
        <sz val="11"/>
        <color rgb="FF008000"/>
        <rFont val="Calibri"/>
        <family val="2"/>
        <scheme val="minor"/>
      </rPr>
      <t xml:space="preserve">ਔਰਤ ਨ ਨ ਛ ਹ । </t>
    </r>
  </si>
  <si>
    <r>
      <rPr>
        <b/>
        <sz val="11"/>
        <color rgb="FF800080"/>
        <rFont val="Calibri"/>
        <family val="2"/>
        <scheme val="minor"/>
      </rPr>
      <t xml:space="preserve">ਜ ਨ ਹ ਲ ਕ ਨ </t>
    </r>
    <r>
      <rPr>
        <sz val="11"/>
        <color rgb="FF008000"/>
        <rFont val="Calibri"/>
        <family val="2"/>
        <scheme val="minor"/>
      </rPr>
      <t xml:space="preserve">ਵ ਆਹ </t>
    </r>
    <r>
      <rPr>
        <i/>
        <sz val="11"/>
        <color rgb="FF0000FF"/>
        <rFont val="Calibri"/>
        <family val="2"/>
        <scheme val="minor"/>
      </rPr>
      <t xml:space="preserve">ਕਰਵ ਏ </t>
    </r>
    <r>
      <rPr>
        <sz val="11"/>
        <color rgb="FF008000"/>
        <rFont val="Calibri"/>
        <family val="2"/>
        <scheme val="minor"/>
      </rPr>
      <t xml:space="preserve">ਹ </t>
    </r>
    <r>
      <rPr>
        <b/>
        <sz val="11"/>
        <color rgb="FF800080"/>
        <rFont val="Calibri"/>
        <family val="2"/>
        <scheme val="minor"/>
      </rPr>
      <t xml:space="preserve">ਏ ਹਨ ਉਨ ਹ </t>
    </r>
    <r>
      <rPr>
        <sz val="11"/>
        <color rgb="FF008000"/>
        <rFont val="Calibri"/>
        <family val="2"/>
        <scheme val="minor"/>
      </rPr>
      <t xml:space="preserve">ਨ ਮ </t>
    </r>
    <r>
      <rPr>
        <strike/>
        <sz val="11"/>
        <color rgb="FFFF0000"/>
        <rFont val="Calibri"/>
        <family val="2"/>
        <scheme val="minor"/>
      </rPr>
      <t xml:space="preserve">ਤਗ ਦ ਕਰਦ ਹ ਪਰ ਮ ਤ </t>
    </r>
    <r>
      <rPr>
        <sz val="11"/>
        <color rgb="FF008000"/>
        <rFont val="Calibri"/>
        <family val="2"/>
        <scheme val="minor"/>
      </rPr>
      <t xml:space="preserve">ਨਹ ਸਗ ਪ ਰਭ </t>
    </r>
    <r>
      <rPr>
        <b/>
        <sz val="11"/>
        <color rgb="FF800080"/>
        <rFont val="Calibri"/>
        <family val="2"/>
        <scheme val="minor"/>
      </rPr>
      <t xml:space="preserve">ਨ ਹ ਕਮ ਦ ਤ ਹ ਕ </t>
    </r>
    <r>
      <rPr>
        <sz val="11"/>
        <color rgb="FF008000"/>
        <rFont val="Calibri"/>
        <family val="2"/>
        <scheme val="minor"/>
      </rPr>
      <t xml:space="preserve">ਪਤਨ ਆਪਣ ਪਤ </t>
    </r>
    <r>
      <rPr>
        <i/>
        <sz val="11"/>
        <color rgb="FF0000FF"/>
        <rFont val="Calibri"/>
        <family val="2"/>
        <scheme val="minor"/>
      </rPr>
      <t xml:space="preserve">ਨ ਨ </t>
    </r>
    <r>
      <rPr>
        <sz val="11"/>
        <color rgb="FF008000"/>
        <rFont val="Calibri"/>
        <family val="2"/>
        <scheme val="minor"/>
      </rPr>
      <t xml:space="preserve">ਤ </t>
    </r>
    <r>
      <rPr>
        <b/>
        <sz val="11"/>
        <color rgb="FF800080"/>
        <rFont val="Calibri"/>
        <family val="2"/>
        <scheme val="minor"/>
      </rPr>
      <t xml:space="preserve">ਆਗ ਦ </t>
    </r>
    <r>
      <rPr>
        <sz val="11"/>
        <color rgb="FF008000"/>
        <rFont val="Calibri"/>
        <family val="2"/>
        <scheme val="minor"/>
      </rPr>
      <t xml:space="preserve">ਵ । </t>
    </r>
  </si>
  <si>
    <r>
      <rPr>
        <b/>
        <sz val="11"/>
        <color rgb="FF80008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ਤਲ ਕ ਵ ਲਵ ਤ </t>
    </r>
    <r>
      <rPr>
        <sz val="11"/>
        <color rgb="FF008000"/>
        <rFont val="Calibri"/>
        <family val="2"/>
        <scheme val="minor"/>
      </rPr>
      <t xml:space="preserve">ਉਹ </t>
    </r>
    <r>
      <rPr>
        <strike/>
        <sz val="11"/>
        <color rgb="FFFF0000"/>
        <rFont val="Calibri"/>
        <family val="2"/>
        <scheme val="minor"/>
      </rPr>
      <t xml:space="preserve">ਅਲ ਗ </t>
    </r>
    <r>
      <rPr>
        <sz val="11"/>
        <color rgb="FF008000"/>
        <rFont val="Calibri"/>
        <family val="2"/>
        <scheme val="minor"/>
      </rPr>
      <t xml:space="preserve">ਹ </t>
    </r>
    <r>
      <rPr>
        <i/>
        <sz val="11"/>
        <color rgb="FF0000FF"/>
        <rFont val="Calibri"/>
        <family val="2"/>
        <scheme val="minor"/>
      </rPr>
      <t xml:space="preserve">ਰ </t>
    </r>
    <r>
      <rPr>
        <sz val="11"/>
        <color rgb="FF008000"/>
        <rFont val="Calibri"/>
        <family val="2"/>
        <scheme val="minor"/>
      </rPr>
      <t xml:space="preserve">ਵ </t>
    </r>
    <r>
      <rPr>
        <i/>
        <sz val="11"/>
        <color rgb="FF0000FF"/>
        <rFont val="Calibri"/>
        <family val="2"/>
        <scheme val="minor"/>
      </rPr>
      <t xml:space="preserve">ਆਹ ਨ ਕਰ </t>
    </r>
    <r>
      <rPr>
        <sz val="11"/>
        <color rgb="FF008000"/>
        <rFont val="Calibri"/>
        <family val="2"/>
        <scheme val="minor"/>
      </rPr>
      <t xml:space="preserve">ਵ </t>
    </r>
    <r>
      <rPr>
        <strike/>
        <sz val="11"/>
        <color rgb="FFFF0000"/>
        <rFont val="Calibri"/>
        <family val="2"/>
        <scheme val="minor"/>
      </rPr>
      <t xml:space="preserve">ਤ ਅਣਵ ਆਹ ਰਹ </t>
    </r>
    <r>
      <rPr>
        <sz val="11"/>
        <color rgb="FF008000"/>
        <rFont val="Calibri"/>
        <family val="2"/>
        <scheme val="minor"/>
      </rPr>
      <t xml:space="preserve">ਜ ਆਪਣ ਪਤ ਨ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ਕਰ </t>
    </r>
    <r>
      <rPr>
        <strike/>
        <sz val="11"/>
        <color rgb="FFFF0000"/>
        <rFont val="Calibri"/>
        <family val="2"/>
        <scheme val="minor"/>
      </rPr>
      <t xml:space="preserve">ਲਵ </t>
    </r>
    <r>
      <rPr>
        <sz val="11"/>
        <color rgb="FF008000"/>
        <rFont val="Calibri"/>
        <family val="2"/>
        <scheme val="minor"/>
      </rPr>
      <t xml:space="preserve">ਅਤ ਪਤ ਆਪਣ ਪਤਨ ਨ ਨ </t>
    </r>
    <r>
      <rPr>
        <b/>
        <sz val="11"/>
        <color rgb="FF800080"/>
        <rFont val="Calibri"/>
        <family val="2"/>
        <scheme val="minor"/>
      </rPr>
      <t xml:space="preserve">ਤਲ ਕ ਦ ਵ </t>
    </r>
    <r>
      <rPr>
        <sz val="11"/>
        <color rgb="FF008000"/>
        <rFont val="Calibri"/>
        <family val="2"/>
        <scheme val="minor"/>
      </rPr>
      <t xml:space="preserve">। </t>
    </r>
  </si>
  <si>
    <r>
      <rPr>
        <strike/>
        <sz val="11"/>
        <color rgb="FFFF0000"/>
        <rFont val="Calibri"/>
        <family val="2"/>
        <scheme val="minor"/>
      </rPr>
      <t xml:space="preserve">ਪਰ ਰਹ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ਆ ਨ </t>
    </r>
    <r>
      <rPr>
        <i/>
        <sz val="11"/>
        <color rgb="FF0000FF"/>
        <rFont val="Calibri"/>
        <family val="2"/>
        <scheme val="minor"/>
      </rPr>
      <t xml:space="preserve">ਮ ਇਹ ਆਖਦ ਹ , </t>
    </r>
    <r>
      <rPr>
        <sz val="11"/>
        <color rgb="FF008000"/>
        <rFont val="Calibri"/>
        <family val="2"/>
        <scheme val="minor"/>
      </rPr>
      <t xml:space="preserve">ਪ ਰਭ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ਕ ਸ ਭਰ ਦ </t>
    </r>
    <r>
      <rPr>
        <b/>
        <sz val="11"/>
        <color rgb="FF800080"/>
        <rFont val="Calibri"/>
        <family val="2"/>
        <scheme val="minor"/>
      </rPr>
      <t xml:space="preserve">ਪਤਨ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ਰਹ ਣ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ਉਸ ਨ ਨ ਤ ਆਗ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</si>
  <si>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ਕ ਸ ਔਰਤ </t>
    </r>
    <r>
      <rPr>
        <sz val="11"/>
        <color rgb="FF008000"/>
        <rFont val="Calibri"/>
        <family val="2"/>
        <scheme val="minor"/>
      </rPr>
      <t xml:space="preserve">ਦ </t>
    </r>
    <r>
      <rPr>
        <b/>
        <sz val="11"/>
        <color rgb="FF800080"/>
        <rFont val="Calibri"/>
        <family val="2"/>
        <scheme val="minor"/>
      </rPr>
      <t xml:space="preserve">ਪਤ ਵ </t>
    </r>
    <r>
      <rPr>
        <sz val="11"/>
        <color rgb="FF008000"/>
        <rFont val="Calibri"/>
        <family val="2"/>
        <scheme val="minor"/>
      </rPr>
      <t xml:space="preserve">ਸ ਵ ਸ </t>
    </r>
    <r>
      <rPr>
        <b/>
        <sz val="11"/>
        <color rgb="FF800080"/>
        <rFont val="Calibri"/>
        <family val="2"/>
        <scheme val="minor"/>
      </rPr>
      <t xml:space="preserve">ਨਹ ਕਰਦ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ਉਸ ਦ ਨ ਲ ਰਹ ਣ ਨ </t>
    </r>
    <r>
      <rPr>
        <b/>
        <sz val="11"/>
        <color rgb="FF800080"/>
        <rFont val="Calibri"/>
        <family val="2"/>
        <scheme val="minor"/>
      </rPr>
      <t xml:space="preserve">ਖ ਸ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ਉਹ ਆਪਣ ਪਤ ਨ ਨ ਤ ਆਗ । </t>
    </r>
  </si>
  <si>
    <r>
      <rPr>
        <sz val="11"/>
        <color rgb="FF008000"/>
        <rFont val="Calibri"/>
        <family val="2"/>
        <scheme val="minor"/>
      </rPr>
      <t xml:space="preserve">ਕ ਉ ਜ </t>
    </r>
    <r>
      <rPr>
        <b/>
        <sz val="11"/>
        <color rgb="FF800080"/>
        <rFont val="Calibri"/>
        <family val="2"/>
        <scheme val="minor"/>
      </rPr>
      <t xml:space="preserve">ਅਜ ਹ ਪਤ ਜ ਹੜ ਵ </t>
    </r>
    <r>
      <rPr>
        <sz val="11"/>
        <color rgb="FF008000"/>
        <rFont val="Calibri"/>
        <family val="2"/>
        <scheme val="minor"/>
      </rPr>
      <t xml:space="preserve">ਸ ਵ ਸ </t>
    </r>
    <r>
      <rPr>
        <b/>
        <sz val="11"/>
        <color rgb="FF800080"/>
        <rFont val="Calibri"/>
        <family val="2"/>
        <scheme val="minor"/>
      </rPr>
      <t xml:space="preserve">ਨਹ ਕਰਦ , ਉਹ </t>
    </r>
    <r>
      <rPr>
        <sz val="11"/>
        <color rgb="FF008000"/>
        <rFont val="Calibri"/>
        <family val="2"/>
        <scheme val="minor"/>
      </rPr>
      <t xml:space="preserve">ਆਪਣ ਪਤਨ ਦ ਕ ਰਨ ਪਵ ਤਰ </t>
    </r>
    <r>
      <rPr>
        <i/>
        <sz val="11"/>
        <color rgb="FF0000FF"/>
        <rFont val="Calibri"/>
        <family val="2"/>
        <scheme val="minor"/>
      </rPr>
      <t xml:space="preserve">ਕ ਤ ਜ ਦ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ਉਹ ਪਤਨ ਜ ਵ </t>
    </r>
    <r>
      <rPr>
        <sz val="11"/>
        <color rgb="FF008000"/>
        <rFont val="Calibri"/>
        <family val="2"/>
        <scheme val="minor"/>
      </rPr>
      <t xml:space="preserve">ਸ ਵ ਸ </t>
    </r>
    <r>
      <rPr>
        <b/>
        <sz val="11"/>
        <color rgb="FF800080"/>
        <rFont val="Calibri"/>
        <family val="2"/>
        <scheme val="minor"/>
      </rPr>
      <t xml:space="preserve">ਨਹ ਕਰਦ , ਉਹ ਆਪਣ ਪਤ </t>
    </r>
    <r>
      <rPr>
        <sz val="11"/>
        <color rgb="FF008000"/>
        <rFont val="Calibri"/>
        <family val="2"/>
        <scheme val="minor"/>
      </rPr>
      <t xml:space="preserve">ਦ ਕ ਰਨ ਪਵ ਤਰ </t>
    </r>
    <r>
      <rPr>
        <i/>
        <sz val="11"/>
        <color rgb="FF0000FF"/>
        <rFont val="Calibri"/>
        <family val="2"/>
        <scheme val="minor"/>
      </rPr>
      <t xml:space="preserve">ਕ ਤ ਜ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ਨਹ ਤ ਤ ਹ ਡ </t>
    </r>
    <r>
      <rPr>
        <strike/>
        <sz val="11"/>
        <color rgb="FFFF0000"/>
        <rFont val="Calibri"/>
        <family val="2"/>
        <scheme val="minor"/>
      </rPr>
      <t xml:space="preserve">ਬ ਲ </t>
    </r>
    <r>
      <rPr>
        <sz val="11"/>
        <color rgb="FF008000"/>
        <rFont val="Calibri"/>
        <family val="2"/>
        <scheme val="minor"/>
      </rPr>
      <t xml:space="preserve">ਬ ਚ ਅਸ ਧ ਹ ਦ ਪਰ ਹ ਣ </t>
    </r>
    <r>
      <rPr>
        <b/>
        <sz val="11"/>
        <color rgb="FF800080"/>
        <rFont val="Calibri"/>
        <family val="2"/>
        <scheme val="minor"/>
      </rPr>
      <t xml:space="preserve">ਉਹ </t>
    </r>
    <r>
      <rPr>
        <sz val="11"/>
        <color rgb="FF008000"/>
        <rFont val="Calibri"/>
        <family val="2"/>
        <scheme val="minor"/>
      </rPr>
      <t xml:space="preserve">ਪਵ ਤਰ ਹਨ । </t>
    </r>
  </si>
  <si>
    <r>
      <rPr>
        <sz val="11"/>
        <color rgb="FF008000"/>
        <rFont val="Calibri"/>
        <family val="2"/>
        <scheme val="minor"/>
      </rPr>
      <t xml:space="preserve">ਪਰ ਜ </t>
    </r>
    <r>
      <rPr>
        <strike/>
        <sz val="11"/>
        <color rgb="FFFF0000"/>
        <rFont val="Calibri"/>
        <family val="2"/>
        <scheme val="minor"/>
      </rPr>
      <t xml:space="preserve">ਉਹ </t>
    </r>
    <r>
      <rPr>
        <sz val="11"/>
        <color rgb="FF008000"/>
        <rFont val="Calibri"/>
        <family val="2"/>
        <scheme val="minor"/>
      </rPr>
      <t xml:space="preserve">ਅਵ ਸ ਵ ਸ </t>
    </r>
    <r>
      <rPr>
        <b/>
        <sz val="11"/>
        <color rgb="FF800080"/>
        <rFont val="Calibri"/>
        <family val="2"/>
        <scheme val="minor"/>
      </rPr>
      <t xml:space="preserve">ਪਤ ਵ ਖ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ਤ </t>
    </r>
    <r>
      <rPr>
        <b/>
        <sz val="11"/>
        <color rgb="FF800080"/>
        <rFont val="Calibri"/>
        <family val="2"/>
        <scheme val="minor"/>
      </rPr>
      <t xml:space="preserve">ਵ ਖ </t>
    </r>
    <r>
      <rPr>
        <sz val="11"/>
        <color rgb="FF008000"/>
        <rFont val="Calibri"/>
        <family val="2"/>
        <scheme val="minor"/>
      </rPr>
      <t xml:space="preserve">ਹ </t>
    </r>
    <r>
      <rPr>
        <b/>
        <sz val="11"/>
        <color rgb="FF800080"/>
        <rFont val="Calibri"/>
        <family val="2"/>
        <scheme val="minor"/>
      </rPr>
      <t xml:space="preserve">ਜ ਵ । ਇਸ ਤਰ ਹ </t>
    </r>
    <r>
      <rPr>
        <sz val="11"/>
        <color rgb="FF008000"/>
        <rFont val="Calibri"/>
        <family val="2"/>
        <scheme val="minor"/>
      </rPr>
      <t xml:space="preserve">ਦ </t>
    </r>
    <r>
      <rPr>
        <strike/>
        <sz val="11"/>
        <color rgb="FFFF0000"/>
        <rFont val="Calibri"/>
        <family val="2"/>
        <scheme val="minor"/>
      </rPr>
      <t xml:space="preserve">ਅਜ ਹ </t>
    </r>
    <r>
      <rPr>
        <sz val="11"/>
        <color rgb="FF008000"/>
        <rFont val="Calibri"/>
        <family val="2"/>
        <scheme val="minor"/>
      </rPr>
      <t xml:space="preserve">ਹ ਲ ਵ ਚ ਕ ਈ ਭਰ ਜ ਭ ਣ ਬ ਧਨ ਵ ਚ ਨਹ ਹ , ਪਰ ਪਰਮ ਸ ਰ ਨ ਸ ਨ </t>
    </r>
    <r>
      <rPr>
        <b/>
        <sz val="11"/>
        <color rgb="FF800080"/>
        <rFont val="Calibri"/>
        <family val="2"/>
        <scheme val="minor"/>
      </rPr>
      <t xml:space="preserve">ਮ ਲ - ਮ ਲ ਪ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</si>
  <si>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 ਪਤਨ </t>
    </r>
    <r>
      <rPr>
        <strike/>
        <sz val="11"/>
        <color rgb="FFFF0000"/>
        <rFont val="Calibri"/>
        <family val="2"/>
        <scheme val="minor"/>
      </rPr>
      <t xml:space="preserve">, </t>
    </r>
    <r>
      <rPr>
        <sz val="11"/>
        <color rgb="FF008000"/>
        <rFont val="Calibri"/>
        <family val="2"/>
        <scheme val="minor"/>
      </rPr>
      <t xml:space="preserve">ਤ ਕ </t>
    </r>
    <r>
      <rPr>
        <strike/>
        <sz val="11"/>
        <color rgb="FFFF0000"/>
        <rFont val="Calibri"/>
        <family val="2"/>
        <scheme val="minor"/>
      </rPr>
      <t xml:space="preserve">ਵ </t>
    </r>
    <r>
      <rPr>
        <sz val="11"/>
        <color rgb="FF008000"/>
        <rFont val="Calibri"/>
        <family val="2"/>
        <scheme val="minor"/>
      </rPr>
      <t xml:space="preserve">ਜ ਣਦ ਹ ਜ ਤ ਆਪਣ ਪਤ ਨ ਬਚ ਲਵ ਗ ? ਅਤ ਹ ਪਤ </t>
    </r>
    <r>
      <rPr>
        <strike/>
        <sz val="11"/>
        <color rgb="FFFF0000"/>
        <rFont val="Calibri"/>
        <family val="2"/>
        <scheme val="minor"/>
      </rPr>
      <t xml:space="preserve">, </t>
    </r>
    <r>
      <rPr>
        <sz val="11"/>
        <color rgb="FF008000"/>
        <rFont val="Calibri"/>
        <family val="2"/>
        <scheme val="minor"/>
      </rPr>
      <t xml:space="preserve">ਤ ਕ </t>
    </r>
    <r>
      <rPr>
        <strike/>
        <sz val="11"/>
        <color rgb="FFFF0000"/>
        <rFont val="Calibri"/>
        <family val="2"/>
        <scheme val="minor"/>
      </rPr>
      <t xml:space="preserve">ਵ </t>
    </r>
    <r>
      <rPr>
        <sz val="11"/>
        <color rgb="FF008000"/>
        <rFont val="Calibri"/>
        <family val="2"/>
        <scheme val="minor"/>
      </rPr>
      <t xml:space="preserve">ਜ ਣਦ ਹ ਜ ਤ ਆਪਣ ਪਤਨ ਨ ਬਚ ਲਵ ਗ ? </t>
    </r>
  </si>
  <si>
    <r>
      <rPr>
        <sz val="11"/>
        <color rgb="FF008000"/>
        <rFont val="Calibri"/>
        <family val="2"/>
        <scheme val="minor"/>
      </rPr>
      <t xml:space="preserve">ਪਰ ਜ ਸ </t>
    </r>
    <r>
      <rPr>
        <b/>
        <sz val="11"/>
        <color rgb="FF800080"/>
        <rFont val="Calibri"/>
        <family val="2"/>
        <scheme val="minor"/>
      </rPr>
      <t xml:space="preserve">ਤਰ ਹ </t>
    </r>
    <r>
      <rPr>
        <sz val="11"/>
        <color rgb="FF008000"/>
        <rFont val="Calibri"/>
        <family val="2"/>
        <scheme val="minor"/>
      </rPr>
      <t xml:space="preserve">ਪ ਰਭ ਨ ਹਰ ਕ ਨ ਵ ਡ ਆ </t>
    </r>
    <r>
      <rPr>
        <strike/>
        <sz val="11"/>
        <color rgb="FFFF0000"/>
        <rFont val="Calibri"/>
        <family val="2"/>
        <scheme val="minor"/>
      </rPr>
      <t xml:space="preserve">ਹ ਇਆ ਹ , </t>
    </r>
    <r>
      <rPr>
        <sz val="11"/>
        <color rgb="FF008000"/>
        <rFont val="Calibri"/>
        <family val="2"/>
        <scheme val="minor"/>
      </rPr>
      <t xml:space="preserve">ਅਤ </t>
    </r>
    <r>
      <rPr>
        <strike/>
        <sz val="11"/>
        <color rgb="FFFF0000"/>
        <rFont val="Calibri"/>
        <family val="2"/>
        <scheme val="minor"/>
      </rPr>
      <t xml:space="preserve">ਜ ਸ ਪ ਰਕ ਰ </t>
    </r>
    <r>
      <rPr>
        <sz val="11"/>
        <color rgb="FF008000"/>
        <rFont val="Calibri"/>
        <family val="2"/>
        <scheme val="minor"/>
      </rPr>
      <t xml:space="preserve">ਪਰਮ ਸ ਰ ਨ ਹਰ ਕ ਨ </t>
    </r>
    <r>
      <rPr>
        <i/>
        <sz val="11"/>
        <color rgb="FF0000FF"/>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ਬ ਲ ਇਆ ਹ , </t>
    </r>
    <r>
      <rPr>
        <sz val="11"/>
        <color rgb="FF008000"/>
        <rFont val="Calibri"/>
        <family val="2"/>
        <scheme val="minor"/>
      </rPr>
      <t xml:space="preserve">ਉਹ ਉਸ </t>
    </r>
    <r>
      <rPr>
        <b/>
        <sz val="11"/>
        <color rgb="FF800080"/>
        <rFont val="Calibri"/>
        <family val="2"/>
        <scheme val="minor"/>
      </rPr>
      <t xml:space="preserve">ਤਰ ਹ </t>
    </r>
    <r>
      <rPr>
        <sz val="11"/>
        <color rgb="FF008000"/>
        <rFont val="Calibri"/>
        <family val="2"/>
        <scheme val="minor"/>
      </rPr>
      <t xml:space="preserve">ਚ ਲ ਅਤ ਮ ਸ ਰ ਆ ਕਲ ਸ ਯ ਵ ਵ ਚ </t>
    </r>
    <r>
      <rPr>
        <b/>
        <sz val="11"/>
        <color rgb="FF800080"/>
        <rFont val="Calibri"/>
        <family val="2"/>
        <scheme val="minor"/>
      </rPr>
      <t xml:space="preserve">ਇਸ ਤਰ </t>
    </r>
    <r>
      <rPr>
        <sz val="11"/>
        <color rgb="FF008000"/>
        <rFont val="Calibri"/>
        <family val="2"/>
        <scheme val="minor"/>
      </rPr>
      <t xml:space="preserve">ਹ ਠਹ ਰ ਉ ਦ ਹ । </t>
    </r>
  </si>
  <si>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ਕ ਈ </t>
    </r>
    <r>
      <rPr>
        <sz val="11"/>
        <color rgb="FF008000"/>
        <rFont val="Calibri"/>
        <family val="2"/>
        <scheme val="minor"/>
      </rPr>
      <t xml:space="preserve">ਸ ਨਤ </t>
    </r>
    <r>
      <rPr>
        <i/>
        <sz val="11"/>
        <color rgb="FF0000FF"/>
        <rFont val="Calibri"/>
        <family val="2"/>
        <scheme val="minor"/>
      </rPr>
      <t xml:space="preserve">ਹ ਇਆ ਵ ਅਕਤ ਪਰਮ </t>
    </r>
    <r>
      <rPr>
        <sz val="11"/>
        <color rgb="FF008000"/>
        <rFont val="Calibri"/>
        <family val="2"/>
        <scheme val="minor"/>
      </rPr>
      <t xml:space="preserve">ਸ </t>
    </r>
    <r>
      <rPr>
        <b/>
        <sz val="11"/>
        <color rgb="FF800080"/>
        <rFont val="Calibri"/>
        <family val="2"/>
        <scheme val="minor"/>
      </rPr>
      <t xml:space="preserve">ਰ ਕ ਲ ਬ ਲ ਇਆ </t>
    </r>
    <r>
      <rPr>
        <sz val="11"/>
        <color rgb="FF008000"/>
        <rFont val="Calibri"/>
        <family val="2"/>
        <scheme val="minor"/>
      </rPr>
      <t xml:space="preserve">ਗ ਆ </t>
    </r>
    <r>
      <rPr>
        <b/>
        <sz val="11"/>
        <color rgb="FF800080"/>
        <rFont val="Calibri"/>
        <family val="2"/>
        <scheme val="minor"/>
      </rPr>
      <t xml:space="preserve">ਹ ਵ </t>
    </r>
    <r>
      <rPr>
        <sz val="11"/>
        <color rgb="FF008000"/>
        <rFont val="Calibri"/>
        <family val="2"/>
        <scheme val="minor"/>
      </rPr>
      <t xml:space="preserve">ਤ ਉਹ </t>
    </r>
    <r>
      <rPr>
        <b/>
        <sz val="11"/>
        <color rgb="FF800080"/>
        <rFont val="Calibri"/>
        <family val="2"/>
        <scheme val="minor"/>
      </rPr>
      <t xml:space="preserve">ਬ </t>
    </r>
    <r>
      <rPr>
        <sz val="11"/>
        <color rgb="FF008000"/>
        <rFont val="Calibri"/>
        <family val="2"/>
        <scheme val="minor"/>
      </rPr>
      <t xml:space="preserve">ਸ ਨਤ ਨ </t>
    </r>
    <r>
      <rPr>
        <b/>
        <sz val="11"/>
        <color rgb="FF800080"/>
        <rFont val="Calibri"/>
        <family val="2"/>
        <scheme val="minor"/>
      </rPr>
      <t xml:space="preserve">ਹ </t>
    </r>
    <r>
      <rPr>
        <sz val="11"/>
        <color rgb="FF008000"/>
        <rFont val="Calibri"/>
        <family val="2"/>
        <scheme val="minor"/>
      </rPr>
      <t xml:space="preserve">ਵ । </t>
    </r>
    <r>
      <rPr>
        <i/>
        <sz val="11"/>
        <color rgb="FF0000FF"/>
        <rFont val="Calibri"/>
        <family val="2"/>
        <scheme val="minor"/>
      </rPr>
      <t xml:space="preserve">ਇ ਕ ਬ ਸ ਨਤ ਹ ਇਆ ਵ ਅਕਤ ਪਰਮ ਸ ਰ ਕ ਲ ਬ ਲ ਇਆ ਗ ਆ ਹ ਵ ਤ ਉਹ ਸ ਨਤ ਨ ਕਰ ਵ । </t>
    </r>
  </si>
  <si>
    <r>
      <rPr>
        <i/>
        <sz val="11"/>
        <color rgb="FF0000FF"/>
        <rFont val="Calibri"/>
        <family val="2"/>
        <scheme val="minor"/>
      </rPr>
      <t xml:space="preserve">ਨ ਤ </t>
    </r>
    <r>
      <rPr>
        <sz val="11"/>
        <color rgb="FF008000"/>
        <rFont val="Calibri"/>
        <family val="2"/>
        <scheme val="minor"/>
      </rPr>
      <t xml:space="preserve">ਸ ਨਤ ਕ ਝ </t>
    </r>
    <r>
      <rPr>
        <b/>
        <sz val="11"/>
        <color rgb="FF80008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ਨ ਹ ਬ ਸ </t>
    </r>
    <r>
      <rPr>
        <sz val="11"/>
        <color rgb="FF008000"/>
        <rFont val="Calibri"/>
        <family val="2"/>
        <scheme val="minor"/>
      </rPr>
      <t xml:space="preserve">ਨਤ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ਹ ਕਮ ਦ ਪ ਲਨ </t>
    </r>
    <r>
      <rPr>
        <b/>
        <sz val="11"/>
        <color rgb="FF800080"/>
        <rFont val="Calibri"/>
        <family val="2"/>
        <scheme val="minor"/>
      </rPr>
      <t xml:space="preserve">ਹ ਸਭ </t>
    </r>
    <r>
      <rPr>
        <sz val="11"/>
        <color rgb="FF008000"/>
        <rFont val="Calibri"/>
        <family val="2"/>
        <scheme val="minor"/>
      </rPr>
      <t xml:space="preserve">ਕ ਝ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</si>
  <si>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ਹਰ ਮਕ ਰ </t>
    </r>
    <r>
      <rPr>
        <b/>
        <sz val="11"/>
        <color rgb="FF800080"/>
        <rFont val="Calibri"/>
        <family val="2"/>
        <scheme val="minor"/>
      </rPr>
      <t xml:space="preserve">ਦ ਡਰ ਦ ਕ ਰਨ </t>
    </r>
    <r>
      <rPr>
        <sz val="11"/>
        <color rgb="FF008000"/>
        <rFont val="Calibri"/>
        <family val="2"/>
        <scheme val="minor"/>
      </rPr>
      <t xml:space="preserve">ਹਰ ਕ ਆਦਮ </t>
    </r>
    <r>
      <rPr>
        <b/>
        <sz val="11"/>
        <color rgb="FF800080"/>
        <rFont val="Calibri"/>
        <family val="2"/>
        <scheme val="minor"/>
      </rPr>
      <t xml:space="preserve">ਦ ਪਤਨ </t>
    </r>
    <r>
      <rPr>
        <sz val="11"/>
        <color rgb="FF008000"/>
        <rFont val="Calibri"/>
        <family val="2"/>
        <scheme val="minor"/>
      </rPr>
      <t xml:space="preserve">ਅਤ ਹਰ ਕ ਔਰਤ </t>
    </r>
    <r>
      <rPr>
        <b/>
        <sz val="11"/>
        <color rgb="FF800080"/>
        <rFont val="Calibri"/>
        <family val="2"/>
        <scheme val="minor"/>
      </rPr>
      <t xml:space="preserve">ਦ ਪਤ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</si>
  <si>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ਹਰ ਕ </t>
    </r>
    <r>
      <rPr>
        <b/>
        <sz val="11"/>
        <color rgb="FF800080"/>
        <rFont val="Calibri"/>
        <family val="2"/>
        <scheme val="minor"/>
      </rPr>
      <t xml:space="preserve">ਮਨ ਖ </t>
    </r>
    <r>
      <rPr>
        <sz val="11"/>
        <color rgb="FF008000"/>
        <rFont val="Calibri"/>
        <family val="2"/>
        <scheme val="minor"/>
      </rPr>
      <t xml:space="preserve">ਜ ਸ ਹ ਲ ਵ ਚ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 ਉਸ ਵ ਚ </t>
    </r>
    <r>
      <rPr>
        <strike/>
        <sz val="11"/>
        <color rgb="FFFF0000"/>
        <rFont val="Calibri"/>
        <family val="2"/>
        <scheme val="minor"/>
      </rPr>
      <t xml:space="preserve">ਬਣ ਆ </t>
    </r>
    <r>
      <rPr>
        <sz val="11"/>
        <color rgb="FF008000"/>
        <rFont val="Calibri"/>
        <family val="2"/>
        <scheme val="minor"/>
      </rPr>
      <t xml:space="preserve">ਰਹ । </t>
    </r>
  </si>
  <si>
    <r>
      <rPr>
        <b/>
        <sz val="11"/>
        <color rgb="FF800080"/>
        <rFont val="Calibri"/>
        <family val="2"/>
        <scheme val="minor"/>
      </rPr>
      <t xml:space="preserve">ਜ ਕਰ </t>
    </r>
    <r>
      <rPr>
        <sz val="11"/>
        <color rgb="FF008000"/>
        <rFont val="Calibri"/>
        <family val="2"/>
        <scheme val="minor"/>
      </rPr>
      <t xml:space="preserve">ਤ ਗ ਲ ਮ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ਲਤ ਵ ਚ ਬ ਲ ਇਆ </t>
    </r>
    <r>
      <rPr>
        <sz val="11"/>
        <color rgb="FF008000"/>
        <rFont val="Calibri"/>
        <family val="2"/>
        <scheme val="minor"/>
      </rPr>
      <t xml:space="preserve">ਗ ਆ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ਚ ਤ ਨ ਕਰ , </t>
    </r>
    <r>
      <rPr>
        <sz val="11"/>
        <color rgb="FF008000"/>
        <rFont val="Calibri"/>
        <family val="2"/>
        <scheme val="minor"/>
      </rPr>
      <t xml:space="preserve">ਪਰ ਜ </t>
    </r>
    <r>
      <rPr>
        <b/>
        <sz val="11"/>
        <color rgb="FF800080"/>
        <rFont val="Calibri"/>
        <family val="2"/>
        <scheme val="minor"/>
      </rPr>
      <t xml:space="preserve">ਤ ਆਜ ਦ ਹ ਸਕਦ ਹ </t>
    </r>
    <r>
      <rPr>
        <sz val="11"/>
        <color rgb="FF008000"/>
        <rFont val="Calibri"/>
        <family val="2"/>
        <scheme val="minor"/>
      </rPr>
      <t xml:space="preserve">ਤ ਅਜ </t>
    </r>
    <r>
      <rPr>
        <strike/>
        <sz val="11"/>
        <color rgb="FFFF000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ਕਰ । </t>
    </r>
  </si>
  <si>
    <r>
      <rPr>
        <sz val="11"/>
        <color rgb="FF008000"/>
        <rFont val="Calibri"/>
        <family val="2"/>
        <scheme val="minor"/>
      </rPr>
      <t xml:space="preserve">ਕ ਉ ਕ ਜ ਹੜ </t>
    </r>
    <r>
      <rPr>
        <strike/>
        <sz val="11"/>
        <color rgb="FFFF0000"/>
        <rFont val="Calibri"/>
        <family val="2"/>
        <scheme val="minor"/>
      </rPr>
      <t xml:space="preserve">ਗ ਲ ਮ ਹ ਕ </t>
    </r>
    <r>
      <rPr>
        <sz val="11"/>
        <color rgb="FF008000"/>
        <rFont val="Calibri"/>
        <family val="2"/>
        <scheme val="minor"/>
      </rPr>
      <t xml:space="preserve">ਪ ਰਭ ਵ ਚ </t>
    </r>
    <r>
      <rPr>
        <b/>
        <sz val="11"/>
        <color rgb="FF800080"/>
        <rFont val="Calibri"/>
        <family val="2"/>
        <scheme val="minor"/>
      </rPr>
      <t xml:space="preserve">ਗ ਲ ਮ </t>
    </r>
    <r>
      <rPr>
        <sz val="11"/>
        <color rgb="FF008000"/>
        <rFont val="Calibri"/>
        <family val="2"/>
        <scheme val="minor"/>
      </rPr>
      <t xml:space="preserve">ਦ </t>
    </r>
    <r>
      <rPr>
        <b/>
        <sz val="11"/>
        <color rgb="FF800080"/>
        <rFont val="Calibri"/>
        <family val="2"/>
        <scheme val="minor"/>
      </rPr>
      <t xml:space="preserve">ਹ ਲਤ ਵ ਚ ਬ ਲ ਇਆ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ਉਹ ਪ ਰਭ ਦ ਅਜ ਦ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ਇਸ ਤਰ ਹ ਜ ਹੜ </t>
    </r>
    <r>
      <rPr>
        <b/>
        <sz val="11"/>
        <color rgb="FF800080"/>
        <rFont val="Calibri"/>
        <family val="2"/>
        <scheme val="minor"/>
      </rPr>
      <t xml:space="preserve">ਆਜ ਦ </t>
    </r>
    <r>
      <rPr>
        <sz val="11"/>
        <color rgb="FF008000"/>
        <rFont val="Calibri"/>
        <family val="2"/>
        <scheme val="minor"/>
      </rPr>
      <t xml:space="preserve">ਦ ਹ </t>
    </r>
    <r>
      <rPr>
        <b/>
        <sz val="11"/>
        <color rgb="FF800080"/>
        <rFont val="Calibri"/>
        <family val="2"/>
        <scheme val="minor"/>
      </rPr>
      <t xml:space="preserve">ਲਤ ਵ ਚ ਬ ਲ ਇਆ </t>
    </r>
    <r>
      <rPr>
        <sz val="11"/>
        <color rgb="FF008000"/>
        <rFont val="Calibri"/>
        <family val="2"/>
        <scheme val="minor"/>
      </rPr>
      <t xml:space="preserve">ਗ ਆ ਉਹ ਮਸ ਹ ਦ </t>
    </r>
    <r>
      <rPr>
        <b/>
        <sz val="11"/>
        <color rgb="FF800080"/>
        <rFont val="Calibri"/>
        <family val="2"/>
        <scheme val="minor"/>
      </rPr>
      <t xml:space="preserve">ਨ ਕਰ </t>
    </r>
    <r>
      <rPr>
        <sz val="11"/>
        <color rgb="FF008000"/>
        <rFont val="Calibri"/>
        <family val="2"/>
        <scheme val="minor"/>
      </rPr>
      <t xml:space="preserve">ਹ । </t>
    </r>
  </si>
  <si>
    <r>
      <rPr>
        <sz val="11"/>
        <color rgb="FF008000"/>
        <rFont val="Calibri"/>
        <family val="2"/>
        <scheme val="minor"/>
      </rPr>
      <t xml:space="preserve">ਤ ਸ ਮ ਲ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ਕ ਮ ਲ ਲ ਆ ਗਏ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ਮਨ ਖ ਦ ਗ ਲ ਮ ਨ ਬਣ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</si>
  <si>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ਹਰ ਕ </t>
    </r>
    <r>
      <rPr>
        <strike/>
        <sz val="11"/>
        <color rgb="FFFF0000"/>
        <rFont val="Calibri"/>
        <family val="2"/>
        <scheme val="minor"/>
      </rPr>
      <t xml:space="preserve">ਈ </t>
    </r>
    <r>
      <rPr>
        <sz val="11"/>
        <color rgb="FF008000"/>
        <rFont val="Calibri"/>
        <family val="2"/>
        <scheme val="minor"/>
      </rPr>
      <t xml:space="preserve">ਜ ਸ ਹ ਲ ਵ ਚ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 ਉਹ </t>
    </r>
    <r>
      <rPr>
        <sz val="11"/>
        <color rgb="FF008000"/>
        <rFont val="Calibri"/>
        <family val="2"/>
        <scheme val="minor"/>
      </rPr>
      <t xml:space="preserve">ਉਸ ਵ ਚ ਪਰਮ ਸ ਰ ਦ </t>
    </r>
    <r>
      <rPr>
        <b/>
        <sz val="11"/>
        <color rgb="FF800080"/>
        <rFont val="Calibri"/>
        <family val="2"/>
        <scheme val="minor"/>
      </rPr>
      <t xml:space="preserve">ਨ ਲ </t>
    </r>
    <r>
      <rPr>
        <sz val="11"/>
        <color rgb="FF008000"/>
        <rFont val="Calibri"/>
        <family val="2"/>
        <scheme val="minor"/>
      </rPr>
      <t xml:space="preserve">ਰਹ । </t>
    </r>
  </si>
  <si>
    <r>
      <rPr>
        <sz val="11"/>
        <color rgb="FF008000"/>
        <rFont val="Calibri"/>
        <family val="2"/>
        <scheme val="minor"/>
      </rPr>
      <t xml:space="preserve">ਪਰ ਕ ਆਰ ਆ ਦ </t>
    </r>
    <r>
      <rPr>
        <b/>
        <sz val="11"/>
        <color rgb="FF800080"/>
        <rFont val="Calibri"/>
        <family val="2"/>
        <scheme val="minor"/>
      </rPr>
      <t xml:space="preserve">ਬ ਰ ਮ ਨ </t>
    </r>
    <r>
      <rPr>
        <sz val="11"/>
        <color rgb="FF008000"/>
        <rFont val="Calibri"/>
        <family val="2"/>
        <scheme val="minor"/>
      </rPr>
      <t xml:space="preserve">ਪ ਰਭ ਦ </t>
    </r>
    <r>
      <rPr>
        <strike/>
        <sz val="11"/>
        <color rgb="FFFF0000"/>
        <rFont val="Calibri"/>
        <family val="2"/>
        <scheme val="minor"/>
      </rPr>
      <t xml:space="preserve">ਮ ਨ </t>
    </r>
    <r>
      <rPr>
        <sz val="11"/>
        <color rgb="FF008000"/>
        <rFont val="Calibri"/>
        <family val="2"/>
        <scheme val="minor"/>
      </rPr>
      <t xml:space="preserve">ਕ ਈ </t>
    </r>
    <r>
      <rPr>
        <b/>
        <sz val="11"/>
        <color rgb="FF800080"/>
        <rFont val="Calibri"/>
        <family val="2"/>
        <scheme val="minor"/>
      </rPr>
      <t xml:space="preserve">ਹ ਕਮ ਨਹ ਮ ਲ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ਪਰ </t>
    </r>
    <r>
      <rPr>
        <strike/>
        <sz val="11"/>
        <color rgb="FFFF0000"/>
        <rFont val="Calibri"/>
        <family val="2"/>
        <scheme val="minor"/>
      </rPr>
      <t xml:space="preserve">ਜ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ਵ ਸ ਵ ਸਯ ਗ ਹ ਣ </t>
    </r>
    <r>
      <rPr>
        <b/>
        <sz val="11"/>
        <color rgb="FF800080"/>
        <rFont val="Calibri"/>
        <family val="2"/>
        <scheme val="minor"/>
      </rPr>
      <t xml:space="preserve">ਲਈ </t>
    </r>
    <r>
      <rPr>
        <sz val="11"/>
        <color rgb="FF008000"/>
        <rFont val="Calibri"/>
        <family val="2"/>
        <scheme val="minor"/>
      </rPr>
      <t xml:space="preserve">ਪ ਰਭ ਦ </t>
    </r>
    <r>
      <rPr>
        <strike/>
        <sz val="11"/>
        <color rgb="FFFF0000"/>
        <rFont val="Calibri"/>
        <family val="2"/>
        <scheme val="minor"/>
      </rPr>
      <t xml:space="preserve">ਵ ਲ </t>
    </r>
    <r>
      <rPr>
        <sz val="11"/>
        <color rgb="FF008000"/>
        <rFont val="Calibri"/>
        <family val="2"/>
        <scheme val="minor"/>
      </rPr>
      <t xml:space="preserve">ਦਯ </t>
    </r>
    <r>
      <rPr>
        <i/>
        <sz val="11"/>
        <color rgb="FF0000FF"/>
        <rFont val="Calibri"/>
        <family val="2"/>
        <scheme val="minor"/>
      </rPr>
      <t xml:space="preserve">ਦ ਅਨ ਸ ਰ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ਸਲ ਹ ਦ ਦ ਹ ।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</si>
  <si>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ਰ ਸਮਝ ਵ ਚ </t>
    </r>
    <r>
      <rPr>
        <sz val="11"/>
        <color rgb="FF008000"/>
        <rFont val="Calibri"/>
        <family val="2"/>
        <scheme val="minor"/>
      </rPr>
      <t xml:space="preserve">ਇਹ ਚ ਗ </t>
    </r>
    <r>
      <rPr>
        <strike/>
        <sz val="11"/>
        <color rgb="FFFF0000"/>
        <rFont val="Calibri"/>
        <family val="2"/>
        <scheme val="minor"/>
      </rPr>
      <t xml:space="preserve">ਲ ਗਦ </t>
    </r>
    <r>
      <rPr>
        <sz val="11"/>
        <color rgb="FF008000"/>
        <rFont val="Calibri"/>
        <family val="2"/>
        <scheme val="minor"/>
      </rPr>
      <t xml:space="preserve">ਹ ਕ </t>
    </r>
    <r>
      <rPr>
        <b/>
        <sz val="11"/>
        <color rgb="FF800080"/>
        <rFont val="Calibri"/>
        <family val="2"/>
        <scheme val="minor"/>
      </rPr>
      <t xml:space="preserve">ਅ ਜ ਦ </t>
    </r>
    <r>
      <rPr>
        <sz val="11"/>
        <color rgb="FF008000"/>
        <rFont val="Calibri"/>
        <family val="2"/>
        <scheme val="minor"/>
      </rPr>
      <t xml:space="preserve">ਕਸ ਟ ਦ ਕ ਰਨ ਮਨ ਖ </t>
    </r>
    <r>
      <rPr>
        <b/>
        <sz val="11"/>
        <color rgb="FF80008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ਹ ਵ ਉਸ ਤਰ ਹ </t>
    </r>
    <r>
      <rPr>
        <sz val="11"/>
        <color rgb="FF008000"/>
        <rFont val="Calibri"/>
        <family val="2"/>
        <scheme val="minor"/>
      </rPr>
      <t xml:space="preserve">ਹ ਰਹ । </t>
    </r>
  </si>
  <si>
    <r>
      <rPr>
        <b/>
        <sz val="11"/>
        <color rgb="FF800080"/>
        <rFont val="Calibri"/>
        <family val="2"/>
        <scheme val="minor"/>
      </rPr>
      <t xml:space="preserve">ਜ ਤ ਰ ਪਤਨ ਹ ਤ ਉਸ ਤ ਵ ਖ ਹ ਣ ਦ ਯਤਨ ਨ ਕਰ ਅਤ ਜ ਤ ਰ ਪਤਨ ਨਹ ਹ ਤ </t>
    </r>
    <r>
      <rPr>
        <sz val="11"/>
        <color rgb="FF008000"/>
        <rFont val="Calibri"/>
        <family val="2"/>
        <scheme val="minor"/>
      </rPr>
      <t xml:space="preserve">ਤ ਪਤਨ ਨ </t>
    </r>
    <r>
      <rPr>
        <strike/>
        <sz val="11"/>
        <color rgb="FFFF0000"/>
        <rFont val="Calibri"/>
        <family val="2"/>
        <scheme val="minor"/>
      </rPr>
      <t xml:space="preserve">ਲ ਬ ਨ ਹ ਆ ਹ ਇਆ ਹ ? ਤ ਛ ਟਕ ਰ </t>
    </r>
    <r>
      <rPr>
        <sz val="11"/>
        <color rgb="FF008000"/>
        <rFont val="Calibri"/>
        <family val="2"/>
        <scheme val="minor"/>
      </rPr>
      <t xml:space="preserve">ਨ ਲ ਭ । </t>
    </r>
    <r>
      <rPr>
        <strike/>
        <sz val="11"/>
        <color rgb="FFFF0000"/>
        <rFont val="Calibri"/>
        <family val="2"/>
        <scheme val="minor"/>
      </rPr>
      <t xml:space="preserve">ਕ ਤ ਪਤਨ ਤ ਛ ਟ ਆ ਹ ਇਆ ਹ ? ਤ ਪਤਨ ਦ ਭ ਲ ਨ ਕਰ । </t>
    </r>
  </si>
  <si>
    <r>
      <rPr>
        <sz val="11"/>
        <color rgb="FF008000"/>
        <rFont val="Calibri"/>
        <family val="2"/>
        <scheme val="minor"/>
      </rPr>
      <t xml:space="preserve">ਪਰ ਜ ਤ ਵ ਆਹ ਕਰ </t>
    </r>
    <r>
      <rPr>
        <strike/>
        <sz val="11"/>
        <color rgb="FFFF0000"/>
        <rFont val="Calibri"/>
        <family val="2"/>
        <scheme val="minor"/>
      </rPr>
      <t xml:space="preserve">ਲਵ </t>
    </r>
    <r>
      <rPr>
        <sz val="11"/>
        <color rgb="FF008000"/>
        <rFont val="Calibri"/>
        <family val="2"/>
        <scheme val="minor"/>
      </rPr>
      <t xml:space="preserve">ਤ ਪ ਪ ਨਹ ਕਰਦ ਅਤ ਜ ਕ ਆਰ ਵ ਆਹ </t>
    </r>
    <r>
      <rPr>
        <b/>
        <sz val="11"/>
        <color rgb="FF800080"/>
        <rFont val="Calibri"/>
        <family val="2"/>
        <scheme val="minor"/>
      </rPr>
      <t xml:space="preserve">ਕਰ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ਪ ਪ ਨਹ ਕਰਦ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ਇਹ ਜ </t>
    </r>
    <r>
      <rPr>
        <sz val="11"/>
        <color rgb="FF008000"/>
        <rFont val="Calibri"/>
        <family val="2"/>
        <scheme val="minor"/>
      </rPr>
      <t xml:space="preserve">ਹ ਲ ਕ ਸਰ </t>
    </r>
    <r>
      <rPr>
        <b/>
        <sz val="11"/>
        <color rgb="FF800080"/>
        <rFont val="Calibri"/>
        <family val="2"/>
        <scheme val="minor"/>
      </rPr>
      <t xml:space="preserve">ਰਕ ਬ ਪਤ </t>
    </r>
    <r>
      <rPr>
        <sz val="11"/>
        <color rgb="FF008000"/>
        <rFont val="Calibri"/>
        <family val="2"/>
        <scheme val="minor"/>
      </rPr>
      <t xml:space="preserve">ਵ ਚ </t>
    </r>
    <r>
      <rPr>
        <b/>
        <sz val="11"/>
        <color rgb="FF800080"/>
        <rFont val="Calibri"/>
        <family val="2"/>
        <scheme val="minor"/>
      </rPr>
      <t xml:space="preserve">ਪ ਣਗ </t>
    </r>
    <r>
      <rPr>
        <sz val="11"/>
        <color rgb="FF008000"/>
        <rFont val="Calibri"/>
        <family val="2"/>
        <scheme val="minor"/>
      </rPr>
      <t xml:space="preserve">ਅਤ ਮ </t>
    </r>
    <r>
      <rPr>
        <strike/>
        <sz val="11"/>
        <color rgb="FFFF0000"/>
        <rFont val="Calibri"/>
        <family val="2"/>
        <scheme val="minor"/>
      </rPr>
      <t xml:space="preserve">ਤ ਹ ਨ </t>
    </r>
    <r>
      <rPr>
        <sz val="11"/>
        <color rgb="FF008000"/>
        <rFont val="Calibri"/>
        <family val="2"/>
        <scheme val="minor"/>
      </rPr>
      <t xml:space="preserve">ਬਚ ਉਣ ਚ ਹ ਦ ਹ । </t>
    </r>
  </si>
  <si>
    <r>
      <rPr>
        <i/>
        <sz val="11"/>
        <color rgb="FF0000FF"/>
        <rFont val="Calibri"/>
        <family val="2"/>
        <scheme val="minor"/>
      </rPr>
      <t xml:space="preserve">ਅਤ </t>
    </r>
    <r>
      <rPr>
        <sz val="11"/>
        <color rgb="FF008000"/>
        <rFont val="Calibri"/>
        <family val="2"/>
        <scheme val="minor"/>
      </rPr>
      <t xml:space="preserve">ਹ ਭਰ ਵ , ਮ ਇਹ ਆਖਦ ਹ </t>
    </r>
    <r>
      <rPr>
        <b/>
        <sz val="11"/>
        <color rgb="FF800080"/>
        <rFont val="Calibri"/>
        <family val="2"/>
        <scheme val="minor"/>
      </rPr>
      <t xml:space="preserve">ਕ </t>
    </r>
    <r>
      <rPr>
        <sz val="11"/>
        <color rgb="FF008000"/>
        <rFont val="Calibri"/>
        <family val="2"/>
        <scheme val="minor"/>
      </rPr>
      <t xml:space="preserve">ਸਮ ਘਟ ਇਆ ਗ ਆ ਹ </t>
    </r>
    <r>
      <rPr>
        <i/>
        <sz val="11"/>
        <color rgb="FF0000FF"/>
        <rFont val="Calibri"/>
        <family val="2"/>
        <scheme val="minor"/>
      </rPr>
      <t xml:space="preserve">। ਇਸ ਲਈ ਜ ਨ ਹ ਦ ਆ ਪਤਨ ਆ ਹ ਣ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ਇਸ </t>
    </r>
    <r>
      <rPr>
        <b/>
        <sz val="11"/>
        <color rgb="FF800080"/>
        <rFont val="Calibri"/>
        <family val="2"/>
        <scheme val="minor"/>
      </rPr>
      <t xml:space="preserve">ਤਰ </t>
    </r>
    <r>
      <rPr>
        <sz val="11"/>
        <color rgb="FF008000"/>
        <rFont val="Calibri"/>
        <family val="2"/>
        <scheme val="minor"/>
      </rPr>
      <t xml:space="preserve">ਹ ਹ ਣ </t>
    </r>
    <r>
      <rPr>
        <strike/>
        <sz val="11"/>
        <color rgb="FFFF0000"/>
        <rFont val="Calibri"/>
        <family val="2"/>
        <scheme val="minor"/>
      </rPr>
      <t xml:space="preserve">ਕ </t>
    </r>
    <r>
      <rPr>
        <sz val="11"/>
        <color rgb="FF008000"/>
        <rFont val="Calibri"/>
        <family val="2"/>
        <scheme val="minor"/>
      </rPr>
      <t xml:space="preserve">ਜ ਵ ਉਨ ਹ ਦ ਆ ਪਤਨ ਆ ਨਹ ਹਨ । </t>
    </r>
  </si>
  <si>
    <r>
      <rPr>
        <sz val="11"/>
        <color rgb="FF008000"/>
        <rFont val="Calibri"/>
        <family val="2"/>
        <scheme val="minor"/>
      </rPr>
      <t xml:space="preserve">ਪਤ </t>
    </r>
    <r>
      <rPr>
        <i/>
        <sz val="11"/>
        <color rgb="FF0000FF"/>
        <rFont val="Calibri"/>
        <family val="2"/>
        <scheme val="minor"/>
      </rPr>
      <t xml:space="preserve">ਆਪਣ </t>
    </r>
    <r>
      <rPr>
        <sz val="11"/>
        <color rgb="FF008000"/>
        <rFont val="Calibri"/>
        <family val="2"/>
        <scheme val="minor"/>
      </rPr>
      <t xml:space="preserve">ਪਤਨ ਦ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ਪ ਰ </t>
    </r>
    <r>
      <rPr>
        <sz val="11"/>
        <color rgb="FF008000"/>
        <rFont val="Calibri"/>
        <family val="2"/>
        <scheme val="minor"/>
      </rPr>
      <t xml:space="preserve">ਕਰ ਅਤ ਇਸ ਤਰ ਹ ਪਤਨ </t>
    </r>
    <r>
      <rPr>
        <i/>
        <sz val="11"/>
        <color rgb="FF0000FF"/>
        <rFont val="Calibri"/>
        <family val="2"/>
        <scheme val="minor"/>
      </rPr>
      <t xml:space="preserve">ਵ ਆਪਣ </t>
    </r>
    <r>
      <rPr>
        <sz val="11"/>
        <color rgb="FF008000"/>
        <rFont val="Calibri"/>
        <family val="2"/>
        <scheme val="minor"/>
      </rPr>
      <t xml:space="preserve">ਪਤ ਦ । </t>
    </r>
  </si>
  <si>
    <r>
      <rPr>
        <sz val="11"/>
        <color rgb="FF008000"/>
        <rFont val="Calibri"/>
        <family val="2"/>
        <scheme val="minor"/>
      </rPr>
      <t xml:space="preserve">ਅਤ ਰ </t>
    </r>
    <r>
      <rPr>
        <i/>
        <sz val="11"/>
        <color rgb="FF0000FF"/>
        <rFont val="Calibri"/>
        <family val="2"/>
        <scheme val="minor"/>
      </rPr>
      <t xml:space="preserve">ਦ ਹ ਏ ਅਜ ਹ ਹ </t>
    </r>
    <r>
      <rPr>
        <sz val="11"/>
        <color rgb="FF008000"/>
        <rFont val="Calibri"/>
        <family val="2"/>
        <scheme val="minor"/>
      </rPr>
      <t xml:space="preserve">ਣ </t>
    </r>
    <r>
      <rPr>
        <i/>
        <sz val="11"/>
        <color rgb="FF0000FF"/>
        <rFont val="Calibri"/>
        <family val="2"/>
        <scheme val="minor"/>
      </rPr>
      <t xml:space="preserve">ਕ ਜ ਵ ਰ ਦ ਨਹ , ਅਤ ਖ ਸ ਕਰਨ </t>
    </r>
    <r>
      <rPr>
        <sz val="11"/>
        <color rgb="FF008000"/>
        <rFont val="Calibri"/>
        <family val="2"/>
        <scheme val="minor"/>
      </rPr>
      <t xml:space="preserve">ਵ ਲ ਅਜ ਹ ਹ ਣ ਕ </t>
    </r>
    <r>
      <rPr>
        <b/>
        <sz val="11"/>
        <color rgb="FF800080"/>
        <rFont val="Calibri"/>
        <family val="2"/>
        <scheme val="minor"/>
      </rPr>
      <t xml:space="preserve">ਜ ਵ ਖ ਸ </t>
    </r>
    <r>
      <rPr>
        <sz val="11"/>
        <color rgb="FF008000"/>
        <rFont val="Calibri"/>
        <family val="2"/>
        <scheme val="minor"/>
      </rPr>
      <t xml:space="preserve">ਨਹ </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ਖਰ ਦਣ </t>
    </r>
    <r>
      <rPr>
        <sz val="11"/>
        <color rgb="FF008000"/>
        <rFont val="Calibri"/>
        <family val="2"/>
        <scheme val="minor"/>
      </rPr>
      <t xml:space="preserve">ਵ ਲ ਅਜ ਹ </t>
    </r>
    <r>
      <rPr>
        <i/>
        <sz val="11"/>
        <color rgb="FF0000FF"/>
        <rFont val="Calibri"/>
        <family val="2"/>
        <scheme val="minor"/>
      </rPr>
      <t xml:space="preserve">ਹ ਣ </t>
    </r>
    <r>
      <rPr>
        <sz val="11"/>
        <color rgb="FF008000"/>
        <rFont val="Calibri"/>
        <family val="2"/>
        <scheme val="minor"/>
      </rPr>
      <t xml:space="preserve">ਕ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ਲ ਕ </t>
    </r>
    <r>
      <rPr>
        <sz val="11"/>
        <color rgb="FF008000"/>
        <rFont val="Calibri"/>
        <family val="2"/>
        <scheme val="minor"/>
      </rPr>
      <t xml:space="preserve">ਉਨ ਹ ਦ ਕ ਲ </t>
    </r>
    <r>
      <rPr>
        <b/>
        <sz val="11"/>
        <color rgb="FF800080"/>
        <rFont val="Calibri"/>
        <family val="2"/>
        <scheme val="minor"/>
      </rPr>
      <t xml:space="preserve">ਕ ਝ ਵ </t>
    </r>
    <r>
      <rPr>
        <sz val="11"/>
        <color rgb="FF008000"/>
        <rFont val="Calibri"/>
        <family val="2"/>
        <scheme val="minor"/>
      </rPr>
      <t xml:space="preserve">ਨਹ ਹ । </t>
    </r>
  </si>
  <si>
    <r>
      <rPr>
        <sz val="11"/>
        <color rgb="FF008000"/>
        <rFont val="Calibri"/>
        <family val="2"/>
        <scheme val="minor"/>
      </rPr>
      <t xml:space="preserve">ਅਤ </t>
    </r>
    <r>
      <rPr>
        <i/>
        <sz val="11"/>
        <color rgb="FF0000FF"/>
        <rFont val="Calibri"/>
        <family val="2"/>
        <scheme val="minor"/>
      </rPr>
      <t xml:space="preserve">ਜ ਹੜ ਇਸ </t>
    </r>
    <r>
      <rPr>
        <sz val="11"/>
        <color rgb="FF008000"/>
        <rFont val="Calibri"/>
        <family val="2"/>
        <scheme val="minor"/>
      </rPr>
      <t xml:space="preserve">ਸ ਸ ਰ </t>
    </r>
    <r>
      <rPr>
        <i/>
        <sz val="11"/>
        <color rgb="FF0000FF"/>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ਵਰਤਣ ਵ </t>
    </r>
    <r>
      <rPr>
        <sz val="11"/>
        <color rgb="FF008000"/>
        <rFont val="Calibri"/>
        <family val="2"/>
        <scheme val="minor"/>
      </rPr>
      <t xml:space="preserve">ਲ </t>
    </r>
    <r>
      <rPr>
        <i/>
        <sz val="11"/>
        <color rgb="FF0000FF"/>
        <rFont val="Calibri"/>
        <family val="2"/>
        <scheme val="minor"/>
      </rPr>
      <t xml:space="preserve">ਵਪ ਰ ਕਰਦ ਹਨ ਇਹ ਜ ਹ ਹ ਣ </t>
    </r>
    <r>
      <rPr>
        <sz val="11"/>
        <color rgb="FF008000"/>
        <rFont val="Calibri"/>
        <family val="2"/>
        <scheme val="minor"/>
      </rPr>
      <t xml:space="preserve">ਕ </t>
    </r>
    <r>
      <rPr>
        <b/>
        <sz val="11"/>
        <color rgb="FF800080"/>
        <rFont val="Calibri"/>
        <family val="2"/>
        <scheme val="minor"/>
      </rPr>
      <t xml:space="preserve">ਇਸ ਸ ਸ ਰ </t>
    </r>
    <r>
      <rPr>
        <sz val="11"/>
        <color rgb="FF008000"/>
        <rFont val="Calibri"/>
        <family val="2"/>
        <scheme val="minor"/>
      </rPr>
      <t xml:space="preserve">ਦ </t>
    </r>
    <r>
      <rPr>
        <strike/>
        <sz val="11"/>
        <color rgb="FFFF0000"/>
        <rFont val="Calibri"/>
        <family val="2"/>
        <scheme val="minor"/>
      </rPr>
      <t xml:space="preserve">ਵ ਧਕ </t>
    </r>
    <r>
      <rPr>
        <sz val="11"/>
        <color rgb="FF008000"/>
        <rFont val="Calibri"/>
        <family val="2"/>
        <scheme val="minor"/>
      </rPr>
      <t xml:space="preserve">ਨਹ </t>
    </r>
    <r>
      <rPr>
        <strike/>
        <sz val="11"/>
        <color rgb="FFFF0000"/>
        <rFont val="Calibri"/>
        <family val="2"/>
        <scheme val="minor"/>
      </rPr>
      <t xml:space="preserve">ਵਰਤਦ </t>
    </r>
    <r>
      <rPr>
        <sz val="11"/>
        <color rgb="FF008000"/>
        <rFont val="Calibri"/>
        <family val="2"/>
        <scheme val="minor"/>
      </rPr>
      <t xml:space="preserve">ਕ ਉ ਜ </t>
    </r>
    <r>
      <rPr>
        <i/>
        <sz val="11"/>
        <color rgb="FF0000FF"/>
        <rFont val="Calibri"/>
        <family val="2"/>
        <scheme val="minor"/>
      </rPr>
      <t xml:space="preserve">ਇਸ </t>
    </r>
    <r>
      <rPr>
        <sz val="11"/>
        <color rgb="FF008000"/>
        <rFont val="Calibri"/>
        <family val="2"/>
        <scheme val="minor"/>
      </rPr>
      <t xml:space="preserve">ਸ ਸ ਰ ਦ ਰ </t>
    </r>
    <r>
      <rPr>
        <b/>
        <sz val="11"/>
        <color rgb="FF800080"/>
        <rFont val="Calibri"/>
        <family val="2"/>
        <scheme val="minor"/>
      </rPr>
      <t xml:space="preserve">ਤ ਅਤ ਅਮਲ ਬਦਲਦ </t>
    </r>
    <r>
      <rPr>
        <sz val="11"/>
        <color rgb="FF008000"/>
        <rFont val="Calibri"/>
        <family val="2"/>
        <scheme val="minor"/>
      </rPr>
      <t xml:space="preserve">ਜ ਦ ਹ । </t>
    </r>
  </si>
  <si>
    <r>
      <rPr>
        <sz val="11"/>
        <color rgb="FF008000"/>
        <rFont val="Calibri"/>
        <family val="2"/>
        <scheme val="minor"/>
      </rPr>
      <t xml:space="preserve">ਪਰ ਮ </t>
    </r>
    <r>
      <rPr>
        <strike/>
        <sz val="11"/>
        <color rgb="FFFF0000"/>
        <rFont val="Calibri"/>
        <family val="2"/>
        <scheme val="minor"/>
      </rPr>
      <t xml:space="preserve">ਇਹ </t>
    </r>
    <r>
      <rPr>
        <sz val="11"/>
        <color rgb="FF008000"/>
        <rFont val="Calibri"/>
        <family val="2"/>
        <scheme val="minor"/>
      </rPr>
      <t xml:space="preserve">ਚ ਹ ਦ ਹ ਜ ਤ ਸ </t>
    </r>
    <r>
      <rPr>
        <b/>
        <sz val="11"/>
        <color rgb="FF800080"/>
        <rFont val="Calibri"/>
        <family val="2"/>
        <scheme val="minor"/>
      </rPr>
      <t xml:space="preserve">ਚ ਤ ਨ </t>
    </r>
    <r>
      <rPr>
        <sz val="11"/>
        <color rgb="FF008000"/>
        <rFont val="Calibri"/>
        <family val="2"/>
        <scheme val="minor"/>
      </rPr>
      <t xml:space="preserve">ਕਰ </t>
    </r>
    <r>
      <rPr>
        <strike/>
        <sz val="11"/>
        <color rgb="FFFF0000"/>
        <rFont val="Calibri"/>
        <family val="2"/>
        <scheme val="minor"/>
      </rPr>
      <t xml:space="preserve">ਰਹ </t>
    </r>
    <r>
      <rPr>
        <sz val="11"/>
        <color rgb="FF008000"/>
        <rFont val="Calibri"/>
        <family val="2"/>
        <scheme val="minor"/>
      </rPr>
      <t xml:space="preserve">। </t>
    </r>
    <r>
      <rPr>
        <b/>
        <sz val="11"/>
        <color rgb="FF800080"/>
        <rFont val="Calibri"/>
        <family val="2"/>
        <scheme val="minor"/>
      </rPr>
      <t xml:space="preserve">ਇ ਕ ਵ </t>
    </r>
    <r>
      <rPr>
        <sz val="11"/>
        <color rgb="FF008000"/>
        <rFont val="Calibri"/>
        <family val="2"/>
        <scheme val="minor"/>
      </rPr>
      <t xml:space="preserve">ਆਹ </t>
    </r>
    <r>
      <rPr>
        <b/>
        <sz val="11"/>
        <color rgb="FF800080"/>
        <rFont val="Calibri"/>
        <family val="2"/>
        <scheme val="minor"/>
      </rPr>
      <t xml:space="preserve">ਨ ਹ ਇਆ </t>
    </r>
    <r>
      <rPr>
        <sz val="11"/>
        <color rgb="FF008000"/>
        <rFont val="Calibri"/>
        <family val="2"/>
        <scheme val="minor"/>
      </rPr>
      <t xml:space="preserve">ਆਦਮ ਪ ਰਭ ਦ ਆ ਗ ਲ ਦ </t>
    </r>
    <r>
      <rPr>
        <b/>
        <sz val="11"/>
        <color rgb="FF800080"/>
        <rFont val="Calibri"/>
        <family val="2"/>
        <scheme val="minor"/>
      </rPr>
      <t xml:space="preserve">ਧ ਆਨ ਰ ਖਦ </t>
    </r>
    <r>
      <rPr>
        <sz val="11"/>
        <color rgb="FF008000"/>
        <rFont val="Calibri"/>
        <family val="2"/>
        <scheme val="minor"/>
      </rPr>
      <t xml:space="preserve">ਹ ਕ ਉਹ ਪ ਰਭ ਨ ਕ </t>
    </r>
    <r>
      <rPr>
        <b/>
        <sz val="11"/>
        <color rgb="FF800080"/>
        <rFont val="Calibri"/>
        <family val="2"/>
        <scheme val="minor"/>
      </rPr>
      <t xml:space="preserve">ਸ ਤਰ ਹ ਖ ਸ </t>
    </r>
    <r>
      <rPr>
        <sz val="11"/>
        <color rgb="FF008000"/>
        <rFont val="Calibri"/>
        <family val="2"/>
        <scheme val="minor"/>
      </rPr>
      <t xml:space="preserve">ਕਰ । </t>
    </r>
  </si>
  <si>
    <r>
      <rPr>
        <sz val="11"/>
        <color rgb="FF008000"/>
        <rFont val="Calibri"/>
        <family val="2"/>
        <scheme val="minor"/>
      </rPr>
      <t xml:space="preserve">ਪਰ ਵ ਆਹ ਆ ਹ ਇਆ </t>
    </r>
    <r>
      <rPr>
        <i/>
        <sz val="11"/>
        <color rgb="FF0000FF"/>
        <rFont val="Calibri"/>
        <family val="2"/>
        <scheme val="minor"/>
      </rPr>
      <t xml:space="preserve">ਆਦਮ </t>
    </r>
    <r>
      <rPr>
        <sz val="11"/>
        <color rgb="FF008000"/>
        <rFont val="Calibri"/>
        <family val="2"/>
        <scheme val="minor"/>
      </rPr>
      <t xml:space="preserve">ਸ ਸ ਰ ਦ ਆ ਗ ਲ ਦ ਚ ਤ ਕਰਦ ਹ </t>
    </r>
    <r>
      <rPr>
        <b/>
        <sz val="11"/>
        <color rgb="FF800080"/>
        <rFont val="Calibri"/>
        <family val="2"/>
        <scheme val="minor"/>
      </rPr>
      <t xml:space="preserve">ਕ ਉਹ </t>
    </r>
    <r>
      <rPr>
        <sz val="11"/>
        <color rgb="FF008000"/>
        <rFont val="Calibri"/>
        <family val="2"/>
        <scheme val="minor"/>
      </rPr>
      <t xml:space="preserve">ਆਪਣ ਪਤਨ ਨ ਕ </t>
    </r>
    <r>
      <rPr>
        <b/>
        <sz val="11"/>
        <color rgb="FF800080"/>
        <rFont val="Calibri"/>
        <family val="2"/>
        <scheme val="minor"/>
      </rPr>
      <t xml:space="preserve">ਸ ਤਰ ਹ ਖ ਸ </t>
    </r>
    <r>
      <rPr>
        <sz val="11"/>
        <color rgb="FF008000"/>
        <rFont val="Calibri"/>
        <family val="2"/>
        <scheme val="minor"/>
      </rPr>
      <t xml:space="preserve">ਕਰ । </t>
    </r>
  </si>
  <si>
    <r>
      <rPr>
        <i/>
        <sz val="11"/>
        <color rgb="FF0000FF"/>
        <rFont val="Calibri"/>
        <family val="2"/>
        <scheme val="minor"/>
      </rPr>
      <t xml:space="preserve">ਵ ਆਹ ਹ ਏ </t>
    </r>
    <r>
      <rPr>
        <sz val="11"/>
        <color rgb="FF008000"/>
        <rFont val="Calibri"/>
        <family val="2"/>
        <scheme val="minor"/>
      </rPr>
      <t xml:space="preserve">ਅਤ </t>
    </r>
    <r>
      <rPr>
        <b/>
        <sz val="11"/>
        <color rgb="FF800080"/>
        <rFont val="Calibri"/>
        <family val="2"/>
        <scheme val="minor"/>
      </rPr>
      <t xml:space="preserve">ਅਵ ਸ ਵ ਸ </t>
    </r>
    <r>
      <rPr>
        <sz val="11"/>
        <color rgb="FF008000"/>
        <rFont val="Calibri"/>
        <family val="2"/>
        <scheme val="minor"/>
      </rPr>
      <t xml:space="preserve">ਵ ਚ </t>
    </r>
    <r>
      <rPr>
        <b/>
        <sz val="11"/>
        <color rgb="FF800080"/>
        <rFont val="Calibri"/>
        <family val="2"/>
        <scheme val="minor"/>
      </rPr>
      <t xml:space="preserve">ਫ ਰਕ </t>
    </r>
    <r>
      <rPr>
        <sz val="11"/>
        <color rgb="FF008000"/>
        <rFont val="Calibri"/>
        <family val="2"/>
        <scheme val="minor"/>
      </rPr>
      <t xml:space="preserve">ਹ । </t>
    </r>
    <r>
      <rPr>
        <b/>
        <sz val="11"/>
        <color rgb="FF800080"/>
        <rFont val="Calibri"/>
        <family val="2"/>
        <scheme val="minor"/>
      </rPr>
      <t xml:space="preserve">ਅਵ ਸ ਵ ਸ </t>
    </r>
    <r>
      <rPr>
        <sz val="11"/>
        <color rgb="FF008000"/>
        <rFont val="Calibri"/>
        <family val="2"/>
        <scheme val="minor"/>
      </rPr>
      <t xml:space="preserve">ਪ ਰਭ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ਸਰ ਰ </t>
    </r>
    <r>
      <rPr>
        <sz val="11"/>
        <color rgb="FF008000"/>
        <rFont val="Calibri"/>
        <family val="2"/>
        <scheme val="minor"/>
      </rPr>
      <t xml:space="preserve">ਅਤ ਆਤਮ ਵ ਚ ਪਵ ਤਰ ਹ ਵ , ਪਰ </t>
    </r>
    <r>
      <rPr>
        <strike/>
        <sz val="11"/>
        <color rgb="FFFF0000"/>
        <rFont val="Calibri"/>
        <family val="2"/>
        <scheme val="minor"/>
      </rPr>
      <t xml:space="preserve">ਜ ਹੜ </t>
    </r>
    <r>
      <rPr>
        <sz val="11"/>
        <color rgb="FF008000"/>
        <rFont val="Calibri"/>
        <family val="2"/>
        <scheme val="minor"/>
      </rPr>
      <t xml:space="preserve">ਵ ਆਹ ਹ </t>
    </r>
    <r>
      <rPr>
        <b/>
        <sz val="11"/>
        <color rgb="FF800080"/>
        <rFont val="Calibri"/>
        <family val="2"/>
        <scheme val="minor"/>
      </rPr>
      <t xml:space="preserve">ਏ ਆਦਮ </t>
    </r>
    <r>
      <rPr>
        <sz val="11"/>
        <color rgb="FF008000"/>
        <rFont val="Calibri"/>
        <family val="2"/>
        <scheme val="minor"/>
      </rPr>
      <t xml:space="preserve">ਸ ਸ ਰ </t>
    </r>
    <r>
      <rPr>
        <strike/>
        <sz val="11"/>
        <color rgb="FFFF0000"/>
        <rFont val="Calibri"/>
        <family val="2"/>
        <scheme val="minor"/>
      </rPr>
      <t xml:space="preserve">ਦ ਆ ਗ ਲ </t>
    </r>
    <r>
      <rPr>
        <sz val="11"/>
        <color rgb="FF008000"/>
        <rFont val="Calibri"/>
        <family val="2"/>
        <scheme val="minor"/>
      </rPr>
      <t xml:space="preserve">ਦ ਚ ਤ ਕਰਦ ਹ </t>
    </r>
    <r>
      <rPr>
        <b/>
        <sz val="11"/>
        <color rgb="FF800080"/>
        <rFont val="Calibri"/>
        <family val="2"/>
        <scheme val="minor"/>
      </rPr>
      <t xml:space="preserve">ਕ ਉਹ ਕ ਵ </t>
    </r>
    <r>
      <rPr>
        <sz val="11"/>
        <color rgb="FF008000"/>
        <rFont val="Calibri"/>
        <family val="2"/>
        <scheme val="minor"/>
      </rPr>
      <t xml:space="preserve">ਆਪਣ ਪਤ ਨ </t>
    </r>
    <r>
      <rPr>
        <b/>
        <sz val="11"/>
        <color rgb="FF800080"/>
        <rFont val="Calibri"/>
        <family val="2"/>
        <scheme val="minor"/>
      </rPr>
      <t xml:space="preserve">ਖ ਸ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</si>
  <si>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ਇਹ ਗ ਲ </t>
    </r>
    <r>
      <rPr>
        <sz val="11"/>
        <color rgb="FF008000"/>
        <rFont val="Calibri"/>
        <family val="2"/>
        <scheme val="minor"/>
      </rPr>
      <t xml:space="preserve">ਤ ਹ ਡ ਆਪਣ ਹ ਭਲ ਲਈ </t>
    </r>
    <r>
      <rPr>
        <strike/>
        <sz val="11"/>
        <color rgb="FFFF0000"/>
        <rFont val="Calibri"/>
        <family val="2"/>
        <scheme val="minor"/>
      </rPr>
      <t xml:space="preserve">ਇਹ </t>
    </r>
    <r>
      <rPr>
        <sz val="11"/>
        <color rgb="FF008000"/>
        <rFont val="Calibri"/>
        <family val="2"/>
        <scheme val="minor"/>
      </rPr>
      <t xml:space="preserve">ਆਖਦ ਹ , </t>
    </r>
    <r>
      <rPr>
        <strike/>
        <sz val="11"/>
        <color rgb="FFFF0000"/>
        <rFont val="Calibri"/>
        <family val="2"/>
        <scheme val="minor"/>
      </rPr>
      <t xml:space="preserve">ਨ ਇਸ ਲਈ ਜ </t>
    </r>
    <r>
      <rPr>
        <sz val="11"/>
        <color rgb="FF008000"/>
        <rFont val="Calibri"/>
        <family val="2"/>
        <scheme val="minor"/>
      </rPr>
      <t xml:space="preserve">ਤ ਹ </t>
    </r>
    <r>
      <rPr>
        <b/>
        <sz val="11"/>
        <color rgb="FF800080"/>
        <rFont val="Calibri"/>
        <family val="2"/>
        <scheme val="minor"/>
      </rPr>
      <t xml:space="preserve">ਨ ਫਸ ਉਣ ਲਈ ਨਹ </t>
    </r>
    <r>
      <rPr>
        <sz val="11"/>
        <color rgb="FF008000"/>
        <rFont val="Calibri"/>
        <family val="2"/>
        <scheme val="minor"/>
      </rPr>
      <t xml:space="preserve">ਸਗ ਇਸ ਲਈ ਜ ਯ ਗ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ਅਤ </t>
    </r>
    <r>
      <rPr>
        <sz val="11"/>
        <color rgb="FF008000"/>
        <rFont val="Calibri"/>
        <family val="2"/>
        <scheme val="minor"/>
      </rPr>
      <t xml:space="preserve">ਤ ਸ </t>
    </r>
    <r>
      <rPr>
        <b/>
        <sz val="11"/>
        <color rgb="FF800080"/>
        <rFont val="Calibri"/>
        <family val="2"/>
        <scheme val="minor"/>
      </rPr>
      <t xml:space="preserve">ਇ ਕ 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ਰਭ ਦ ਸ ਵ ਵ ਚ ਲ ਗ ਰਹ । </t>
    </r>
  </si>
  <si>
    <r>
      <rPr>
        <sz val="11"/>
        <color rgb="FF008000"/>
        <rFont val="Calibri"/>
        <family val="2"/>
        <scheme val="minor"/>
      </rPr>
      <t xml:space="preserve">ਪਰ ਜ ਕ ਈ </t>
    </r>
    <r>
      <rPr>
        <strike/>
        <sz val="11"/>
        <color rgb="FFFF0000"/>
        <rFont val="Calibri"/>
        <family val="2"/>
        <scheme val="minor"/>
      </rPr>
      <t xml:space="preserve">ਇਹ </t>
    </r>
    <r>
      <rPr>
        <sz val="11"/>
        <color rgb="FF008000"/>
        <rFont val="Calibri"/>
        <family val="2"/>
        <scheme val="minor"/>
      </rPr>
      <t xml:space="preserve">ਸਮਝ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ਰ ਵਰਤ ਉ </t>
    </r>
    <r>
      <rPr>
        <sz val="11"/>
        <color rgb="FF008000"/>
        <rFont val="Calibri"/>
        <family val="2"/>
        <scheme val="minor"/>
      </rPr>
      <t xml:space="preserve">ਆਪਣ ਕ ਆਰ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ਕ ਖ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ਹ </t>
    </r>
    <r>
      <rPr>
        <i/>
        <sz val="11"/>
        <color rgb="FF0000FF"/>
        <rFont val="Calibri"/>
        <family val="2"/>
        <scheme val="minor"/>
      </rPr>
      <t xml:space="preserve">ਜਦ ਕ ਉਸ ਦ ਜਵ ਨ ਢ ਲ ਦ </t>
    </r>
    <r>
      <rPr>
        <sz val="11"/>
        <color rgb="FF008000"/>
        <rFont val="Calibri"/>
        <family val="2"/>
        <scheme val="minor"/>
      </rPr>
      <t xml:space="preserve">ਹ </t>
    </r>
    <r>
      <rPr>
        <b/>
        <sz val="11"/>
        <color rgb="FF800080"/>
        <rFont val="Calibri"/>
        <family val="2"/>
        <scheme val="minor"/>
      </rPr>
      <t xml:space="preserve">ਅਤ ਉਸ ਕ </t>
    </r>
    <r>
      <rPr>
        <sz val="11"/>
        <color rgb="FF008000"/>
        <rFont val="Calibri"/>
        <family val="2"/>
        <scheme val="minor"/>
      </rPr>
      <t xml:space="preserve">ਲ </t>
    </r>
    <r>
      <rPr>
        <b/>
        <sz val="11"/>
        <color rgb="FF800080"/>
        <rFont val="Calibri"/>
        <family val="2"/>
        <scheme val="minor"/>
      </rPr>
      <t xml:space="preserve">ਇ ਛ </t>
    </r>
    <r>
      <rPr>
        <sz val="11"/>
        <color rgb="FF008000"/>
        <rFont val="Calibri"/>
        <family val="2"/>
        <scheme val="minor"/>
      </rPr>
      <t xml:space="preserve">ਹ ਵ ਤ ਜ ਚ ਹ </t>
    </r>
    <r>
      <rPr>
        <strike/>
        <sz val="11"/>
        <color rgb="FFFF0000"/>
        <rFont val="Calibri"/>
        <family val="2"/>
        <scheme val="minor"/>
      </rPr>
      <t xml:space="preserve">ਦ ਹ </t>
    </r>
    <r>
      <rPr>
        <sz val="11"/>
        <color rgb="FF008000"/>
        <rFont val="Calibri"/>
        <family val="2"/>
        <scheme val="minor"/>
      </rPr>
      <t xml:space="preserve">ਸ ਕਰ </t>
    </r>
    <r>
      <rPr>
        <b/>
        <sz val="11"/>
        <color rgb="FF800080"/>
        <rFont val="Calibri"/>
        <family val="2"/>
        <scheme val="minor"/>
      </rPr>
      <t xml:space="preserve">। ਇਹ </t>
    </r>
    <r>
      <rPr>
        <sz val="11"/>
        <color rgb="FF008000"/>
        <rFont val="Calibri"/>
        <family val="2"/>
        <scheme val="minor"/>
      </rPr>
      <t xml:space="preserve">ਪ ਪ ਨਹ </t>
    </r>
    <r>
      <rPr>
        <b/>
        <sz val="11"/>
        <color rgb="FF800080"/>
        <rFont val="Calibri"/>
        <family val="2"/>
        <scheme val="minor"/>
      </rPr>
      <t xml:space="preserve">ਹ </t>
    </r>
    <r>
      <rPr>
        <sz val="11"/>
        <color rgb="FF008000"/>
        <rFont val="Calibri"/>
        <family val="2"/>
        <scheme val="minor"/>
      </rPr>
      <t xml:space="preserve">। ਉਹ </t>
    </r>
    <r>
      <rPr>
        <i/>
        <sz val="11"/>
        <color rgb="FF0000FF"/>
        <rFont val="Calibri"/>
        <family val="2"/>
        <scheme val="minor"/>
      </rPr>
      <t xml:space="preserve">ਉਸ ਨ </t>
    </r>
    <r>
      <rPr>
        <sz val="11"/>
        <color rgb="FF008000"/>
        <rFont val="Calibri"/>
        <family val="2"/>
        <scheme val="minor"/>
      </rPr>
      <t xml:space="preserve">ਵ ਆਹ ਕਰ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</si>
  <si>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ਆਪਣ ਮਨ ਵ ਚ </t>
    </r>
    <r>
      <rPr>
        <b/>
        <sz val="11"/>
        <color rgb="FF800080"/>
        <rFont val="Calibri"/>
        <family val="2"/>
        <scheme val="minor"/>
      </rPr>
      <t xml:space="preserve">ਫ ਸਲ ਕਰ ਅਤ </t>
    </r>
    <r>
      <rPr>
        <sz val="11"/>
        <color rgb="FF008000"/>
        <rFont val="Calibri"/>
        <family val="2"/>
        <scheme val="minor"/>
      </rPr>
      <t xml:space="preserve">ਕ ਈ </t>
    </r>
    <r>
      <rPr>
        <b/>
        <sz val="11"/>
        <color rgb="FF800080"/>
        <rFont val="Calibri"/>
        <family val="2"/>
        <scheme val="minor"/>
      </rPr>
      <t xml:space="preserve">ਜ ਬਰਦਸਤ </t>
    </r>
    <r>
      <rPr>
        <sz val="11"/>
        <color rgb="FF008000"/>
        <rFont val="Calibri"/>
        <family val="2"/>
        <scheme val="minor"/>
      </rPr>
      <t xml:space="preserve">ਨਹ ਹ </t>
    </r>
    <r>
      <rPr>
        <b/>
        <sz val="11"/>
        <color rgb="FF800080"/>
        <rFont val="Calibri"/>
        <family val="2"/>
        <scheme val="minor"/>
      </rPr>
      <t xml:space="preserve">ਅਤ </t>
    </r>
    <r>
      <rPr>
        <sz val="11"/>
        <color rgb="FF008000"/>
        <rFont val="Calibri"/>
        <family val="2"/>
        <scheme val="minor"/>
      </rPr>
      <t xml:space="preserve">ਆਪਣ </t>
    </r>
    <r>
      <rPr>
        <i/>
        <sz val="11"/>
        <color rgb="FF0000FF"/>
        <rFont val="Calibri"/>
        <family val="2"/>
        <scheme val="minor"/>
      </rPr>
      <t xml:space="preserve">ਲ ਮ ਆ - ਲ ਮ ਆ </t>
    </r>
    <r>
      <rPr>
        <sz val="11"/>
        <color rgb="FF008000"/>
        <rFont val="Calibri"/>
        <family val="2"/>
        <scheme val="minor"/>
      </rPr>
      <t xml:space="preserve">ਇ ਛ </t>
    </r>
    <r>
      <rPr>
        <b/>
        <sz val="11"/>
        <color rgb="FF800080"/>
        <rFont val="Calibri"/>
        <family val="2"/>
        <scheme val="minor"/>
      </rPr>
      <t xml:space="preserve">ਵ ਉ ਤ ਕ ਬ ਰ ਖਦ </t>
    </r>
    <r>
      <rPr>
        <sz val="11"/>
        <color rgb="FF008000"/>
        <rFont val="Calibri"/>
        <family val="2"/>
        <scheme val="minor"/>
      </rPr>
      <t xml:space="preserve">ਹ </t>
    </r>
    <r>
      <rPr>
        <strike/>
        <sz val="11"/>
        <color rgb="FFFF0000"/>
        <rFont val="Calibri"/>
        <family val="2"/>
        <scheme val="minor"/>
      </rPr>
      <t xml:space="preserve">ਅਤ ਉਹ ਨ ਆਪਣ ਮਨ ਵ ਚ ਇਹ ਪ ਕ ਕਰ ਲ ਆ ਹ ਵ ਭਈ ਮ ਉਹ ਨ ਆਪਣ ਕ ਆਰ ਰ ਖ ਗ </t>
    </r>
    <r>
      <rPr>
        <sz val="11"/>
        <color rgb="FF008000"/>
        <rFont val="Calibri"/>
        <family val="2"/>
        <scheme val="minor"/>
      </rPr>
      <t xml:space="preserve">ਤ ਉਹ ਚ ਗ </t>
    </r>
    <r>
      <rPr>
        <i/>
        <sz val="11"/>
        <color rgb="FF0000FF"/>
        <rFont val="Calibri"/>
        <family val="2"/>
        <scheme val="minor"/>
      </rPr>
      <t xml:space="preserve">ਕਰਦ ਹ ਕ ਵ ਆਹ ਨ </t>
    </r>
    <r>
      <rPr>
        <sz val="11"/>
        <color rgb="FF008000"/>
        <rFont val="Calibri"/>
        <family val="2"/>
        <scheme val="minor"/>
      </rPr>
      <t xml:space="preserve">ਕਰ </t>
    </r>
    <r>
      <rPr>
        <strike/>
        <sz val="11"/>
        <color rgb="FFFF000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</si>
  <si>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ਹੜ ਆਪਣ ਕ ਆਰ </t>
    </r>
    <r>
      <rPr>
        <b/>
        <sz val="11"/>
        <color rgb="FF800080"/>
        <rFont val="Calibri"/>
        <family val="2"/>
        <scheme val="minor"/>
      </rPr>
      <t xml:space="preserve">ਨ </t>
    </r>
    <r>
      <rPr>
        <sz val="11"/>
        <color rgb="FF008000"/>
        <rFont val="Calibri"/>
        <family val="2"/>
        <scheme val="minor"/>
      </rPr>
      <t xml:space="preserve">ਵ ਆਹ </t>
    </r>
    <r>
      <rPr>
        <b/>
        <sz val="11"/>
        <color rgb="FF800080"/>
        <rFont val="Calibri"/>
        <family val="2"/>
        <scheme val="minor"/>
      </rPr>
      <t xml:space="preserve">ਕਰ 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ਚ ਗ ਕਰਦ ਹ ਅਤ ਜ ਹੜ ਵ ਆਹ ਨਹ ਕਰਦ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ਚ ਗ </t>
    </r>
    <r>
      <rPr>
        <b/>
        <sz val="11"/>
        <color rgb="FF800080"/>
        <rFont val="Calibri"/>
        <family val="2"/>
        <scheme val="minor"/>
      </rPr>
      <t xml:space="preserve">ਕਰਦ ਹ </t>
    </r>
    <r>
      <rPr>
        <sz val="11"/>
        <color rgb="FF008000"/>
        <rFont val="Calibri"/>
        <family val="2"/>
        <scheme val="minor"/>
      </rPr>
      <t xml:space="preserve">। </t>
    </r>
  </si>
  <si>
    <r>
      <rPr>
        <i/>
        <sz val="11"/>
        <color rgb="FF0000FF"/>
        <rFont val="Calibri"/>
        <family val="2"/>
        <scheme val="minor"/>
      </rPr>
      <t xml:space="preserve">ਇ ਕ ਔਰਤ ਉਦ ਤ ਕ ਪਤ ਨ ਲ ਬ ਨ ਹ ਹ ਈ ਹ </t>
    </r>
    <r>
      <rPr>
        <sz val="11"/>
        <color rgb="FF008000"/>
        <rFont val="Calibri"/>
        <family val="2"/>
        <scheme val="minor"/>
      </rPr>
      <t xml:space="preserve">ਜ ਨ ਚ ਰ </t>
    </r>
    <r>
      <rPr>
        <b/>
        <sz val="11"/>
        <color rgb="FF800080"/>
        <rFont val="Calibri"/>
        <family val="2"/>
        <scheme val="minor"/>
      </rPr>
      <t xml:space="preserve">ਉਸਦ </t>
    </r>
    <r>
      <rPr>
        <sz val="11"/>
        <color rgb="FF008000"/>
        <rFont val="Calibri"/>
        <family val="2"/>
        <scheme val="minor"/>
      </rPr>
      <t xml:space="preserve">ਪਤ ਜ ਉ ਦ </t>
    </r>
    <r>
      <rPr>
        <strike/>
        <sz val="11"/>
        <color rgb="FFFF0000"/>
        <rFont val="Calibri"/>
        <family val="2"/>
        <scheme val="minor"/>
      </rPr>
      <t xml:space="preserve">ਰਹ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ਉਸਦ </t>
    </r>
    <r>
      <rPr>
        <sz val="11"/>
        <color rgb="FF008000"/>
        <rFont val="Calibri"/>
        <family val="2"/>
        <scheme val="minor"/>
      </rPr>
      <t xml:space="preserve">ਪਤ ਮਰ ਜ </t>
    </r>
    <r>
      <rPr>
        <b/>
        <sz val="11"/>
        <color rgb="FF800080"/>
        <rFont val="Calibri"/>
        <family val="2"/>
        <scheme val="minor"/>
      </rPr>
      <t xml:space="preserve">ਦ ਹ </t>
    </r>
    <r>
      <rPr>
        <sz val="11"/>
        <color rgb="FF008000"/>
        <rFont val="Calibri"/>
        <family val="2"/>
        <scheme val="minor"/>
      </rPr>
      <t xml:space="preserve">ਤ ਉਹ </t>
    </r>
    <r>
      <rPr>
        <strike/>
        <sz val="11"/>
        <color rgb="FFFF0000"/>
        <rFont val="Calibri"/>
        <family val="2"/>
        <scheme val="minor"/>
      </rPr>
      <t xml:space="preserve">ਅਜ ਦ ਹ ,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ਨ ਲ ਚ ਹ </t>
    </r>
    <r>
      <rPr>
        <i/>
        <sz val="11"/>
        <color rgb="FF0000FF"/>
        <rFont val="Calibri"/>
        <family val="2"/>
        <scheme val="minor"/>
      </rPr>
      <t xml:space="preserve">ਦ ਹ </t>
    </r>
    <r>
      <rPr>
        <sz val="11"/>
        <color rgb="FF008000"/>
        <rFont val="Calibri"/>
        <family val="2"/>
        <scheme val="minor"/>
      </rPr>
      <t xml:space="preserve">ਵ ਆਹ </t>
    </r>
    <r>
      <rPr>
        <b/>
        <sz val="11"/>
        <color rgb="FF800080"/>
        <rFont val="Calibri"/>
        <family val="2"/>
        <scheme val="minor"/>
      </rPr>
      <t xml:space="preserve">ਕਰ ਸਕਦ ਹ </t>
    </r>
    <r>
      <rPr>
        <sz val="11"/>
        <color rgb="FF008000"/>
        <rFont val="Calibri"/>
        <family val="2"/>
        <scheme val="minor"/>
      </rPr>
      <t xml:space="preserve">ਪਰ </t>
    </r>
    <r>
      <rPr>
        <b/>
        <sz val="11"/>
        <color rgb="FF800080"/>
        <rFont val="Calibri"/>
        <family val="2"/>
        <scheme val="minor"/>
      </rPr>
      <t xml:space="preserve">ਸ ਰਫ </t>
    </r>
    <r>
      <rPr>
        <sz val="11"/>
        <color rgb="FF008000"/>
        <rFont val="Calibri"/>
        <family val="2"/>
        <scheme val="minor"/>
      </rPr>
      <t xml:space="preserve">ਪ ਰਭ ਵ ਚ । </t>
    </r>
  </si>
  <si>
    <r>
      <rPr>
        <sz val="11"/>
        <color rgb="FF008000"/>
        <rFont val="Calibri"/>
        <family val="2"/>
        <scheme val="minor"/>
      </rPr>
      <t xml:space="preserve">ਪਤਨ </t>
    </r>
    <r>
      <rPr>
        <strike/>
        <sz val="11"/>
        <color rgb="FFFF0000"/>
        <rFont val="Calibri"/>
        <family val="2"/>
        <scheme val="minor"/>
      </rPr>
      <t xml:space="preserve">ਨ </t>
    </r>
    <r>
      <rPr>
        <sz val="11"/>
        <color rgb="FF008000"/>
        <rFont val="Calibri"/>
        <family val="2"/>
        <scheme val="minor"/>
      </rPr>
      <t xml:space="preserve">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ਰ ਖਦ ਪਰ ਉਸ ਦ </t>
    </r>
    <r>
      <rPr>
        <sz val="11"/>
        <color rgb="FF008000"/>
        <rFont val="Calibri"/>
        <family val="2"/>
        <scheme val="minor"/>
      </rPr>
      <t xml:space="preserve">ਪਤ </t>
    </r>
    <r>
      <rPr>
        <b/>
        <sz val="11"/>
        <color rgb="FF800080"/>
        <rFont val="Calibri"/>
        <family val="2"/>
        <scheme val="minor"/>
      </rPr>
      <t xml:space="preserve">ਰ ਖਦ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ਇਸ ਤਰ ਹ ਪਤ </t>
    </r>
    <r>
      <rPr>
        <strike/>
        <sz val="11"/>
        <color rgb="FFFF0000"/>
        <rFont val="Calibri"/>
        <family val="2"/>
        <scheme val="minor"/>
      </rPr>
      <t xml:space="preserve">ਨ </t>
    </r>
    <r>
      <rPr>
        <sz val="11"/>
        <color rgb="FF008000"/>
        <rFont val="Calibri"/>
        <family val="2"/>
        <scheme val="minor"/>
      </rPr>
      <t xml:space="preserve">ਵ ਆਪਣ ਸਰ ਰ ਉ ਤ </t>
    </r>
    <r>
      <rPr>
        <b/>
        <sz val="11"/>
        <color rgb="FF800080"/>
        <rFont val="Calibri"/>
        <family val="2"/>
        <scheme val="minor"/>
      </rPr>
      <t xml:space="preserve">ਆਪਣ ਅਧ ਕ ਰ </t>
    </r>
    <r>
      <rPr>
        <sz val="11"/>
        <color rgb="FF008000"/>
        <rFont val="Calibri"/>
        <family val="2"/>
        <scheme val="minor"/>
      </rPr>
      <t xml:space="preserve">ਨਹ </t>
    </r>
    <r>
      <rPr>
        <b/>
        <sz val="11"/>
        <color rgb="FF800080"/>
        <rFont val="Calibri"/>
        <family val="2"/>
        <scheme val="minor"/>
      </rPr>
      <t xml:space="preserve">ਰ ਖਦ ਪਰ </t>
    </r>
    <r>
      <rPr>
        <sz val="11"/>
        <color rgb="FF008000"/>
        <rFont val="Calibri"/>
        <family val="2"/>
        <scheme val="minor"/>
      </rPr>
      <t xml:space="preserve">ਪਤਨ </t>
    </r>
    <r>
      <rPr>
        <b/>
        <sz val="11"/>
        <color rgb="FF800080"/>
        <rFont val="Calibri"/>
        <family val="2"/>
        <scheme val="minor"/>
      </rPr>
      <t xml:space="preserve">ਰ ਖਦ </t>
    </r>
    <r>
      <rPr>
        <sz val="11"/>
        <color rgb="FF008000"/>
        <rFont val="Calibri"/>
        <family val="2"/>
        <scheme val="minor"/>
      </rPr>
      <t xml:space="preserve">ਹ । </t>
    </r>
  </si>
  <si>
    <r>
      <rPr>
        <sz val="11"/>
        <color rgb="FF008000"/>
        <rFont val="Calibri"/>
        <family val="2"/>
        <scheme val="minor"/>
      </rPr>
      <t xml:space="preserve">ਪਰ ਜ </t>
    </r>
    <r>
      <rPr>
        <b/>
        <sz val="11"/>
        <color rgb="FF800080"/>
        <rFont val="Calibri"/>
        <family val="2"/>
        <scheme val="minor"/>
      </rPr>
      <t xml:space="preserve">ਹੜ </t>
    </r>
    <r>
      <rPr>
        <sz val="11"/>
        <color rgb="FF008000"/>
        <rFont val="Calibri"/>
        <family val="2"/>
        <scheme val="minor"/>
      </rPr>
      <t xml:space="preserve">ਉਹ </t>
    </r>
    <r>
      <rPr>
        <b/>
        <sz val="11"/>
        <color rgb="FF800080"/>
        <rFont val="Calibri"/>
        <family val="2"/>
        <scheme val="minor"/>
      </rPr>
      <t xml:space="preserve">ਹ , ਜ ਉਹ ਇਸ ਤਰ ਹ </t>
    </r>
    <r>
      <rPr>
        <sz val="11"/>
        <color rgb="FF008000"/>
        <rFont val="Calibri"/>
        <family val="2"/>
        <scheme val="minor"/>
      </rPr>
      <t xml:space="preserve">ਹ ਰਹ ਤ ਮ ਰ </t>
    </r>
    <r>
      <rPr>
        <strike/>
        <sz val="11"/>
        <color rgb="FFFF0000"/>
        <rFont val="Calibri"/>
        <family val="2"/>
        <scheme val="minor"/>
      </rPr>
      <t xml:space="preserve">ਜ ਚ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ਰ ਵ </t>
    </r>
    <r>
      <rPr>
        <b/>
        <sz val="11"/>
        <color rgb="FF800080"/>
        <rFont val="Calibri"/>
        <family val="2"/>
        <scheme val="minor"/>
      </rPr>
      <t xml:space="preserve">ਚ ਉਹ ਵਧ ਰ ਧ ਨ </t>
    </r>
    <r>
      <rPr>
        <sz val="11"/>
        <color rgb="FF008000"/>
        <rFont val="Calibri"/>
        <family val="2"/>
        <scheme val="minor"/>
      </rPr>
      <t xml:space="preserve">ਹ ਅਤ ਮ ਸਮਝਦ ਹ ਕ ਪਰਮ ਸ ਰ ਦ ਆਤਮ ਮ ਰ ਵ ਚ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</si>
  <si>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ਤ ਸ ਇ ਕ ਦ ਜ ਤ </t>
    </r>
    <r>
      <rPr>
        <b/>
        <sz val="11"/>
        <color rgb="FF800080"/>
        <rFont val="Calibri"/>
        <family val="2"/>
        <scheme val="minor"/>
      </rPr>
      <t xml:space="preserve">ਦ ਜ </t>
    </r>
    <r>
      <rPr>
        <sz val="11"/>
        <color rgb="FF008000"/>
        <rFont val="Calibri"/>
        <family val="2"/>
        <scheme val="minor"/>
      </rPr>
      <t xml:space="preserve">ਨ ਹ ਵ </t>
    </r>
    <r>
      <rPr>
        <i/>
        <sz val="11"/>
        <color rgb="FF0000FF"/>
        <rFont val="Calibri"/>
        <family val="2"/>
        <scheme val="minor"/>
      </rPr>
      <t xml:space="preserve">, </t>
    </r>
    <r>
      <rPr>
        <sz val="11"/>
        <color rgb="FF008000"/>
        <rFont val="Calibri"/>
        <family val="2"/>
        <scheme val="minor"/>
      </rPr>
      <t xml:space="preserve">ਪਰ ਥ ੜ ਹ ਸਮ ਲਈ </t>
    </r>
    <r>
      <rPr>
        <b/>
        <sz val="11"/>
        <color rgb="FF800080"/>
        <rFont val="Calibri"/>
        <family val="2"/>
        <scheme val="minor"/>
      </rPr>
      <t xml:space="preserve">ਇ ਕ ਦ </t>
    </r>
    <r>
      <rPr>
        <sz val="11"/>
        <color rgb="FF008000"/>
        <rFont val="Calibri"/>
        <family val="2"/>
        <scheme val="minor"/>
      </rPr>
      <t xml:space="preserve">ਜ </t>
    </r>
    <r>
      <rPr>
        <b/>
        <sz val="11"/>
        <color rgb="FF800080"/>
        <rFont val="Calibri"/>
        <family val="2"/>
        <scheme val="minor"/>
      </rPr>
      <t xml:space="preserve">ਨ ਲ ਮ ਲ ਕ ਰਹ </t>
    </r>
    <r>
      <rPr>
        <sz val="11"/>
        <color rgb="FF008000"/>
        <rFont val="Calibri"/>
        <family val="2"/>
        <scheme val="minor"/>
      </rPr>
      <t xml:space="preserve">ਤ ਜ ਤ </t>
    </r>
    <r>
      <rPr>
        <b/>
        <sz val="11"/>
        <color rgb="FF800080"/>
        <rFont val="Calibri"/>
        <family val="2"/>
        <scheme val="minor"/>
      </rPr>
      <t xml:space="preserve">ਸ </t>
    </r>
    <r>
      <rPr>
        <sz val="11"/>
        <color rgb="FF008000"/>
        <rFont val="Calibri"/>
        <family val="2"/>
        <scheme val="minor"/>
      </rPr>
      <t xml:space="preserve">ਪ ਰ ਰਥਨ ਕਰਨ ਲਈ </t>
    </r>
    <r>
      <rPr>
        <b/>
        <sz val="11"/>
        <color rgb="FF800080"/>
        <rFont val="Calibri"/>
        <family val="2"/>
        <scheme val="minor"/>
      </rPr>
      <t xml:space="preserve">ਸਮ ਪ ਓ </t>
    </r>
    <r>
      <rPr>
        <sz val="11"/>
        <color rgb="FF008000"/>
        <rFont val="Calibri"/>
        <family val="2"/>
        <scheme val="minor"/>
      </rPr>
      <t xml:space="preserve">ਅਤ ਫ ਰ ਇਕ ਠ ਹ ਵ </t>
    </r>
    <r>
      <rPr>
        <b/>
        <sz val="11"/>
        <color rgb="FF800080"/>
        <rFont val="Calibri"/>
        <family val="2"/>
        <scheme val="minor"/>
      </rPr>
      <t xml:space="preserve">ਤ ਜ </t>
    </r>
    <r>
      <rPr>
        <sz val="11"/>
        <color rgb="FF008000"/>
        <rFont val="Calibri"/>
        <family val="2"/>
        <scheme val="minor"/>
      </rPr>
      <t xml:space="preserve">ਸ ਤ ਨ ਤ ਹ ਡ </t>
    </r>
    <r>
      <rPr>
        <b/>
        <sz val="11"/>
        <color rgb="FF800080"/>
        <rFont val="Calibri"/>
        <family val="2"/>
        <scheme val="minor"/>
      </rPr>
      <t xml:space="preserve">ਬ ਸ ਧਤ </t>
    </r>
    <r>
      <rPr>
        <sz val="11"/>
        <color rgb="FF008000"/>
        <rFont val="Calibri"/>
        <family val="2"/>
        <scheme val="minor"/>
      </rPr>
      <t xml:space="preserve">ਦ ਕ ਰਨ ਤ ਹ ਨ </t>
    </r>
    <r>
      <rPr>
        <strike/>
        <sz val="11"/>
        <color rgb="FFFF0000"/>
        <rFont val="Calibri"/>
        <family val="2"/>
        <scheme val="minor"/>
      </rPr>
      <t xml:space="preserve">ਨ </t>
    </r>
    <r>
      <rPr>
        <sz val="11"/>
        <color rgb="FF008000"/>
        <rFont val="Calibri"/>
        <family val="2"/>
        <scheme val="minor"/>
      </rPr>
      <t xml:space="preserve">ਪਰਤ ਵ </t>
    </r>
    <r>
      <rPr>
        <i/>
        <sz val="11"/>
        <color rgb="FF0000FF"/>
        <rFont val="Calibri"/>
        <family val="2"/>
        <scheme val="minor"/>
      </rPr>
      <t xml:space="preserve">ਵ ਚ ਨ ਪ 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</si>
  <si>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t>
    </r>
    <r>
      <rPr>
        <i/>
        <sz val="11"/>
        <color rgb="FF0000FF"/>
        <rFont val="Calibri"/>
        <family val="2"/>
        <scheme val="minor"/>
      </rPr>
      <t xml:space="preserve">ਤ ਹ ਨ ਆਗ ਆ ਦ ਕ </t>
    </r>
    <r>
      <rPr>
        <sz val="11"/>
        <color rgb="FF008000"/>
        <rFont val="Calibri"/>
        <family val="2"/>
        <scheme val="minor"/>
      </rPr>
      <t xml:space="preserve">ਇਹ </t>
    </r>
    <r>
      <rPr>
        <strike/>
        <sz val="11"/>
        <color rgb="FFFF0000"/>
        <rFont val="Calibri"/>
        <family val="2"/>
        <scheme val="minor"/>
      </rPr>
      <t xml:space="preserve">ਪਰਵ ਨਗ ਦ ਢ </t>
    </r>
    <r>
      <rPr>
        <sz val="11"/>
        <color rgb="FF008000"/>
        <rFont val="Calibri"/>
        <family val="2"/>
        <scheme val="minor"/>
      </rPr>
      <t xml:space="preserve">ਗ </t>
    </r>
    <r>
      <rPr>
        <i/>
        <sz val="11"/>
        <color rgb="FF0000FF"/>
        <rFont val="Calibri"/>
        <family val="2"/>
        <scheme val="minor"/>
      </rPr>
      <t xml:space="preserve">ਲ ਕਰਦ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ਕਮ ਦ </t>
    </r>
    <r>
      <rPr>
        <b/>
        <sz val="11"/>
        <color rgb="FF800080"/>
        <rFont val="Calibri"/>
        <family val="2"/>
        <scheme val="minor"/>
      </rPr>
      <t xml:space="preserve">ਕ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</si>
  <si>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ਕ ਸਭ ਲ ਕ ਮ </t>
    </r>
    <r>
      <rPr>
        <sz val="11"/>
        <color rgb="FF008000"/>
        <rFont val="Calibri"/>
        <family val="2"/>
        <scheme val="minor"/>
      </rPr>
      <t xml:space="preserve">ਰ </t>
    </r>
    <r>
      <rPr>
        <b/>
        <sz val="11"/>
        <color rgb="FF800080"/>
        <rFont val="Calibri"/>
        <family val="2"/>
        <scheme val="minor"/>
      </rPr>
      <t xml:space="preserve">ਵ ਗ </t>
    </r>
    <r>
      <rPr>
        <sz val="11"/>
        <color rgb="FF008000"/>
        <rFont val="Calibri"/>
        <family val="2"/>
        <scheme val="minor"/>
      </rPr>
      <t xml:space="preserve">ਹ ਣ , </t>
    </r>
    <r>
      <rPr>
        <strike/>
        <sz val="11"/>
        <color rgb="FFFF0000"/>
        <rFont val="Calibri"/>
        <family val="2"/>
        <scheme val="minor"/>
      </rPr>
      <t xml:space="preserve">ਜ ਵ ਮ ਆਪ ਹ </t>
    </r>
    <r>
      <rPr>
        <sz val="11"/>
        <color rgb="FF008000"/>
        <rFont val="Calibri"/>
        <family val="2"/>
        <scheme val="minor"/>
      </rPr>
      <t xml:space="preserve">ਪਰ ਹਰ ਕ ਨ </t>
    </r>
    <r>
      <rPr>
        <strike/>
        <sz val="11"/>
        <color rgb="FFFF0000"/>
        <rFont val="Calibri"/>
        <family val="2"/>
        <scheme val="minor"/>
      </rPr>
      <t xml:space="preserve">ਆਪ ਆਪਣ ਦ ਨ </t>
    </r>
    <r>
      <rPr>
        <sz val="11"/>
        <color rgb="FF008000"/>
        <rFont val="Calibri"/>
        <family val="2"/>
        <scheme val="minor"/>
      </rPr>
      <t xml:space="preserve">ਪਰਮ ਸ ਰ </t>
    </r>
    <r>
      <rPr>
        <i/>
        <sz val="11"/>
        <color rgb="FF0000FF"/>
        <rFont val="Calibri"/>
        <family val="2"/>
        <scheme val="minor"/>
      </rPr>
      <t xml:space="preserve">ਦ ਵ ਲ ਇ ਕ ਪਰਕ ਰ ਦ ਦ </t>
    </r>
    <r>
      <rPr>
        <sz val="11"/>
        <color rgb="FF008000"/>
        <rFont val="Calibri"/>
        <family val="2"/>
        <scheme val="minor"/>
      </rPr>
      <t xml:space="preserve">ਤ </t>
    </r>
    <r>
      <rPr>
        <b/>
        <sz val="11"/>
        <color rgb="FF800080"/>
        <rFont val="Calibri"/>
        <family val="2"/>
        <scheme val="minor"/>
      </rPr>
      <t xml:space="preserve">ਦ ਤ ਗਈ </t>
    </r>
    <r>
      <rPr>
        <sz val="11"/>
        <color rgb="FF008000"/>
        <rFont val="Calibri"/>
        <family val="2"/>
        <scheme val="minor"/>
      </rPr>
      <t xml:space="preserve">ਹ , ਕ ਸ ਨ </t>
    </r>
    <r>
      <rPr>
        <b/>
        <sz val="11"/>
        <color rgb="FF800080"/>
        <rFont val="Calibri"/>
        <family val="2"/>
        <scheme val="minor"/>
      </rPr>
      <t xml:space="preserve">ਇ ਕ ਤਰ ਹ </t>
    </r>
    <r>
      <rPr>
        <sz val="11"/>
        <color rgb="FF008000"/>
        <rFont val="Calibri"/>
        <family val="2"/>
        <scheme val="minor"/>
      </rPr>
      <t xml:space="preserve">ਦ </t>
    </r>
    <r>
      <rPr>
        <i/>
        <sz val="11"/>
        <color rgb="FF0000FF"/>
        <rFont val="Calibri"/>
        <family val="2"/>
        <scheme val="minor"/>
      </rPr>
      <t xml:space="preserve">ਅਤ </t>
    </r>
    <r>
      <rPr>
        <sz val="11"/>
        <color rgb="FF008000"/>
        <rFont val="Calibri"/>
        <family val="2"/>
        <scheme val="minor"/>
      </rPr>
      <t xml:space="preserve">ਕ ਸ ਨ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ਤਰ ਹ </t>
    </r>
    <r>
      <rPr>
        <sz val="11"/>
        <color rgb="FF008000"/>
        <rFont val="Calibri"/>
        <family val="2"/>
        <scheme val="minor"/>
      </rPr>
      <t xml:space="preserve">ਦ । </t>
    </r>
  </si>
  <si>
    <r>
      <rPr>
        <strike/>
        <sz val="11"/>
        <color rgb="FFFF000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ਕ ਆਰ </t>
    </r>
    <r>
      <rPr>
        <sz val="11"/>
        <color rgb="FF008000"/>
        <rFont val="Calibri"/>
        <family val="2"/>
        <scheme val="minor"/>
      </rPr>
      <t xml:space="preserve">ਅਤ ਵ ਧਵ </t>
    </r>
    <r>
      <rPr>
        <b/>
        <sz val="11"/>
        <color rgb="FF800080"/>
        <rFont val="Calibri"/>
        <family val="2"/>
        <scheme val="minor"/>
      </rPr>
      <t xml:space="preserve">ਲ ਕ ਬ ਰ </t>
    </r>
    <r>
      <rPr>
        <sz val="11"/>
        <color rgb="FF008000"/>
        <rFont val="Calibri"/>
        <family val="2"/>
        <scheme val="minor"/>
      </rPr>
      <t xml:space="preserve">ਇਹ ਆਖਦ ਹ ਕ </t>
    </r>
    <r>
      <rPr>
        <b/>
        <sz val="11"/>
        <color rgb="FF800080"/>
        <rFont val="Calibri"/>
        <family val="2"/>
        <scheme val="minor"/>
      </rPr>
      <t xml:space="preserve">ਉਨ ਹ </t>
    </r>
    <r>
      <rPr>
        <sz val="11"/>
        <color rgb="FF008000"/>
        <rFont val="Calibri"/>
        <family val="2"/>
        <scheme val="minor"/>
      </rPr>
      <t xml:space="preserve">ਲਈ </t>
    </r>
    <r>
      <rPr>
        <i/>
        <sz val="11"/>
        <color rgb="FF0000FF"/>
        <rFont val="Calibri"/>
        <family val="2"/>
        <scheme val="minor"/>
      </rPr>
      <t xml:space="preserve">ਇਹ </t>
    </r>
    <r>
      <rPr>
        <sz val="11"/>
        <color rgb="FF008000"/>
        <rFont val="Calibri"/>
        <family val="2"/>
        <scheme val="minor"/>
      </rPr>
      <t xml:space="preserve">ਚ ਗ ਹ </t>
    </r>
    <r>
      <rPr>
        <b/>
        <sz val="11"/>
        <color rgb="FF800080"/>
        <rFont val="Calibri"/>
        <family val="2"/>
        <scheme val="minor"/>
      </rPr>
      <t xml:space="preserve">ਕ ਉਹ ਮ ਰ ਵ ਗ </t>
    </r>
    <r>
      <rPr>
        <sz val="11"/>
        <color rgb="FF008000"/>
        <rFont val="Calibri"/>
        <family val="2"/>
        <scheme val="minor"/>
      </rPr>
      <t xml:space="preserve">ਰਹ ਣ </t>
    </r>
    <r>
      <rPr>
        <strike/>
        <sz val="11"/>
        <color rgb="FFFF0000"/>
        <rFont val="Calibri"/>
        <family val="2"/>
        <scheme val="minor"/>
      </rPr>
      <t xml:space="preserve">ਜ ਹ ਜ ਹ ਮ ਹ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</si>
  <si>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ਆਪਣ ਆਪ ਨ ਰ ਕ ਨ ਸਕਣ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ਵ ਆਹ ਕਰ ਲ ਣ </t>
    </r>
    <r>
      <rPr>
        <strike/>
        <sz val="11"/>
        <color rgb="FFFF0000"/>
        <rFont val="Calibri"/>
        <family val="2"/>
        <scheme val="minor"/>
      </rPr>
      <t xml:space="preserve">, </t>
    </r>
    <r>
      <rPr>
        <sz val="11"/>
        <color rgb="FF008000"/>
        <rFont val="Calibri"/>
        <family val="2"/>
        <scheme val="minor"/>
      </rPr>
      <t xml:space="preserve">ਕ ਉ ਜ ਵ </t>
    </r>
    <r>
      <rPr>
        <b/>
        <sz val="11"/>
        <color rgb="FF800080"/>
        <rFont val="Calibri"/>
        <family val="2"/>
        <scheme val="minor"/>
      </rPr>
      <t xml:space="preserve">ਆਹ ਕਰਨ ਕ ਮ ਤ ਰ ਰਹ ਣ </t>
    </r>
    <r>
      <rPr>
        <sz val="11"/>
        <color rgb="FF008000"/>
        <rFont val="Calibri"/>
        <family val="2"/>
        <scheme val="minor"/>
      </rPr>
      <t xml:space="preserve">ਨ ਲ </t>
    </r>
    <r>
      <rPr>
        <strike/>
        <sz val="11"/>
        <color rgb="FFFF0000"/>
        <rFont val="Calibri"/>
        <family val="2"/>
        <scheme val="minor"/>
      </rPr>
      <t xml:space="preserve">ਵ ਆਹ ਕਰਨ </t>
    </r>
    <r>
      <rPr>
        <sz val="11"/>
        <color rgb="FF008000"/>
        <rFont val="Calibri"/>
        <family val="2"/>
        <scheme val="minor"/>
      </rPr>
      <t xml:space="preserve">ਚ ਗ ਹ । </t>
    </r>
  </si>
  <si>
    <r>
      <rPr>
        <i/>
        <sz val="11"/>
        <color rgb="FF0000FF"/>
        <rFont val="Calibri"/>
        <family val="2"/>
        <scheme val="minor"/>
      </rPr>
      <t xml:space="preserve">ਹ ਣ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i/>
        <sz val="11"/>
        <color rgb="FF0000FF"/>
        <rFont val="Calibri"/>
        <family val="2"/>
        <scheme val="minor"/>
      </rPr>
      <t xml:space="preserve">ਆ </t>
    </r>
    <r>
      <rPr>
        <sz val="11"/>
        <color rgb="FF008000"/>
        <rFont val="Calibri"/>
        <family val="2"/>
        <scheme val="minor"/>
      </rPr>
      <t xml:space="preserve">ਦ ਬ ਰ ਅਸ </t>
    </r>
    <r>
      <rPr>
        <strike/>
        <sz val="11"/>
        <color rgb="FFFF0000"/>
        <rFont val="Calibri"/>
        <family val="2"/>
        <scheme val="minor"/>
      </rPr>
      <t xml:space="preserve">ਇਹ </t>
    </r>
    <r>
      <rPr>
        <sz val="11"/>
        <color rgb="FF008000"/>
        <rFont val="Calibri"/>
        <family val="2"/>
        <scheme val="minor"/>
      </rPr>
      <t xml:space="preserve">ਜ ਣਦ ਹ </t>
    </r>
    <r>
      <rPr>
        <b/>
        <sz val="11"/>
        <color rgb="FF800080"/>
        <rFont val="Calibri"/>
        <family val="2"/>
        <scheme val="minor"/>
      </rPr>
      <t xml:space="preserve">ਕ ਅਸ ਸਭ </t>
    </r>
    <r>
      <rPr>
        <sz val="11"/>
        <color rgb="FF008000"/>
        <rFont val="Calibri"/>
        <family val="2"/>
        <scheme val="minor"/>
      </rPr>
      <t xml:space="preserve">ਗ ਆਨ </t>
    </r>
    <r>
      <rPr>
        <i/>
        <sz val="11"/>
        <color rgb="FF0000FF"/>
        <rFont val="Calibri"/>
        <family val="2"/>
        <scheme val="minor"/>
      </rPr>
      <t xml:space="preserve">ਵ ਲ </t>
    </r>
    <r>
      <rPr>
        <sz val="11"/>
        <color rgb="FF008000"/>
        <rFont val="Calibri"/>
        <family val="2"/>
        <scheme val="minor"/>
      </rPr>
      <t xml:space="preserve">ਹ । ਗ ਆਨ </t>
    </r>
    <r>
      <rPr>
        <b/>
        <sz val="11"/>
        <color rgb="FF800080"/>
        <rFont val="Calibri"/>
        <family val="2"/>
        <scheme val="minor"/>
      </rPr>
      <t xml:space="preserve">ਹ ਕ ਰ ਨ ਵਧ </t>
    </r>
    <r>
      <rPr>
        <sz val="11"/>
        <color rgb="FF008000"/>
        <rFont val="Calibri"/>
        <family val="2"/>
        <scheme val="minor"/>
      </rPr>
      <t xml:space="preserve">ਉ ਦ </t>
    </r>
    <r>
      <rPr>
        <i/>
        <sz val="11"/>
        <color rgb="FF0000FF"/>
        <rFont val="Calibri"/>
        <family val="2"/>
        <scheme val="minor"/>
      </rPr>
      <t xml:space="preserve">ਹ , </t>
    </r>
    <r>
      <rPr>
        <sz val="11"/>
        <color rgb="FF008000"/>
        <rFont val="Calibri"/>
        <family val="2"/>
        <scheme val="minor"/>
      </rPr>
      <t xml:space="preserve">ਪਰ ਪ ਆਰ </t>
    </r>
    <r>
      <rPr>
        <b/>
        <sz val="11"/>
        <color rgb="FF800080"/>
        <rFont val="Calibri"/>
        <family val="2"/>
        <scheme val="minor"/>
      </rPr>
      <t xml:space="preserve">ਪ ਰਗਤ ਨ ਵਧ </t>
    </r>
    <r>
      <rPr>
        <sz val="11"/>
        <color rgb="FF008000"/>
        <rFont val="Calibri"/>
        <family val="2"/>
        <scheme val="minor"/>
      </rPr>
      <t xml:space="preserve">ਉ ਦ 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</si>
  <si>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ਕ ਈ ਤ ਨ ਜ </t>
    </r>
    <r>
      <rPr>
        <b/>
        <sz val="11"/>
        <color rgb="FF800080"/>
        <rFont val="Calibri"/>
        <family val="2"/>
        <scheme val="minor"/>
      </rPr>
      <t xml:space="preserve">ਬ ਧਵ ਨ </t>
    </r>
    <r>
      <rPr>
        <sz val="11"/>
        <color rgb="FF008000"/>
        <rFont val="Calibri"/>
        <family val="2"/>
        <scheme val="minor"/>
      </rPr>
      <t xml:space="preserve">ਹ ਮ ਰਤ ਦ ਮ </t>
    </r>
    <r>
      <rPr>
        <b/>
        <sz val="11"/>
        <color rgb="FF800080"/>
        <rFont val="Calibri"/>
        <family val="2"/>
        <scheme val="minor"/>
      </rPr>
      <t xml:space="preserve">ਦਰ </t>
    </r>
    <r>
      <rPr>
        <sz val="11"/>
        <color rgb="FF008000"/>
        <rFont val="Calibri"/>
        <family val="2"/>
        <scheme val="minor"/>
      </rPr>
      <t xml:space="preserve">ਵ ਚ </t>
    </r>
    <r>
      <rPr>
        <b/>
        <sz val="11"/>
        <color rgb="FF800080"/>
        <rFont val="Calibri"/>
        <family val="2"/>
        <scheme val="minor"/>
      </rPr>
      <t xml:space="preserve">ਰ ਟ </t>
    </r>
    <r>
      <rPr>
        <sz val="11"/>
        <color rgb="FF008000"/>
        <rFont val="Calibri"/>
        <family val="2"/>
        <scheme val="minor"/>
      </rPr>
      <t xml:space="preserve">ਖ ਦ ਵ ਖ </t>
    </r>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ਵ ਸ ਵ ਸ ਵ ਚ </t>
    </r>
    <r>
      <rPr>
        <sz val="11"/>
        <color rgb="FF008000"/>
        <rFont val="Calibri"/>
        <family val="2"/>
        <scheme val="minor"/>
      </rPr>
      <t xml:space="preserve">ਕਮਜ ਰ ਹ </t>
    </r>
    <r>
      <rPr>
        <i/>
        <sz val="11"/>
        <color rgb="FF0000FF"/>
        <rFont val="Calibri"/>
        <family val="2"/>
        <scheme val="minor"/>
      </rPr>
      <t xml:space="preserve">ਵ ਤ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ਅ ਗ </t>
    </r>
    <r>
      <rPr>
        <sz val="11"/>
        <color rgb="FF008000"/>
        <rFont val="Calibri"/>
        <family val="2"/>
        <scheme val="minor"/>
      </rPr>
      <t xml:space="preserve">ਚੜ ਹ </t>
    </r>
    <r>
      <rPr>
        <b/>
        <sz val="11"/>
        <color rgb="FF800080"/>
        <rFont val="Calibri"/>
        <family val="2"/>
        <scheme val="minor"/>
      </rPr>
      <t xml:space="preserve">ਈ ਹ ਈਆ ਚ ਜ </t>
    </r>
    <r>
      <rPr>
        <sz val="11"/>
        <color rgb="FF008000"/>
        <rFont val="Calibri"/>
        <family val="2"/>
        <scheme val="minor"/>
      </rPr>
      <t xml:space="preserve">ਖ ਣ ਨ </t>
    </r>
    <r>
      <rPr>
        <b/>
        <sz val="11"/>
        <color rgb="FF800080"/>
        <rFont val="Calibri"/>
        <family val="2"/>
        <scheme val="minor"/>
      </rPr>
      <t xml:space="preserve">ਉਸ ਦ </t>
    </r>
    <r>
      <rPr>
        <sz val="11"/>
        <color rgb="FF008000"/>
        <rFont val="Calibri"/>
        <family val="2"/>
        <scheme val="minor"/>
      </rPr>
      <t xml:space="preserve">ਹ </t>
    </r>
    <r>
      <rPr>
        <i/>
        <sz val="11"/>
        <color rgb="FF0000FF"/>
        <rFont val="Calibri"/>
        <family val="2"/>
        <scheme val="minor"/>
      </rPr>
      <t xml:space="preserve">ਸਲ ਨ ਵਧ </t>
    </r>
    <r>
      <rPr>
        <sz val="11"/>
        <color rgb="FF008000"/>
        <rFont val="Calibri"/>
        <family val="2"/>
        <scheme val="minor"/>
      </rPr>
      <t xml:space="preserve">ਵ ਗ ? </t>
    </r>
  </si>
  <si>
    <r>
      <rPr>
        <i/>
        <sz val="11"/>
        <color rgb="FF0000FF"/>
        <rFont val="Calibri"/>
        <family val="2"/>
        <scheme val="minor"/>
      </rPr>
      <t xml:space="preserve">ਇਸ ਤਰ ਹ ਉਹ ਕਮਜ ਰ ਭਰ ਜ </t>
    </r>
    <r>
      <rPr>
        <sz val="11"/>
        <color rgb="FF008000"/>
        <rFont val="Calibri"/>
        <family val="2"/>
        <scheme val="minor"/>
      </rPr>
      <t xml:space="preserve">ਸ </t>
    </r>
    <r>
      <rPr>
        <i/>
        <sz val="11"/>
        <color rgb="FF0000FF"/>
        <rFont val="Calibri"/>
        <family val="2"/>
        <scheme val="minor"/>
      </rPr>
      <t xml:space="preserve">ਦ ਲਈ ਮਸ ਹ ਮਰ ਆ </t>
    </r>
    <r>
      <rPr>
        <sz val="11"/>
        <color rgb="FF008000"/>
        <rFont val="Calibri"/>
        <family val="2"/>
        <scheme val="minor"/>
      </rPr>
      <t xml:space="preserve">ਤ ਰ ਗ ਆਨ ਦ ਕ ਰਨ </t>
    </r>
    <r>
      <rPr>
        <strike/>
        <sz val="11"/>
        <color rgb="FFFF0000"/>
        <rFont val="Calibri"/>
        <family val="2"/>
        <scheme val="minor"/>
      </rPr>
      <t xml:space="preserve">ਉਹ ਜ ਕਮਜ ਰ ਹ </t>
    </r>
    <r>
      <rPr>
        <sz val="11"/>
        <color rgb="FF008000"/>
        <rFont val="Calibri"/>
        <family val="2"/>
        <scheme val="minor"/>
      </rPr>
      <t xml:space="preserve">ਨ ਸ ਹ </t>
    </r>
    <r>
      <rPr>
        <strike/>
        <sz val="11"/>
        <color rgb="FFFF0000"/>
        <rFont val="Calibri"/>
        <family val="2"/>
        <scheme val="minor"/>
      </rPr>
      <t xml:space="preserve">ਦ ਅਰਥ ਤ ਉਹ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</si>
  <si>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ਤਰ ਹ </t>
    </r>
    <r>
      <rPr>
        <strike/>
        <sz val="11"/>
        <color rgb="FFFF0000"/>
        <rFont val="Calibri"/>
        <family val="2"/>
        <scheme val="minor"/>
      </rPr>
      <t xml:space="preserve">ਭਰ ਵ ਦ ਪ ਰਤ ਪ ਪ ਕਰ ਕ ਅਤ ਉਨ ਹ ਦ ਵ ਵ ਕ ਨ ਜਦ ਉਹ ਕਮਜ ਰ ਹ , </t>
    </r>
    <r>
      <rPr>
        <sz val="11"/>
        <color rgb="FF008000"/>
        <rFont val="Calibri"/>
        <family val="2"/>
        <scheme val="minor"/>
      </rPr>
      <t xml:space="preserve">ਤ ਸ ਮਸ ਹ ਦ </t>
    </r>
    <r>
      <rPr>
        <i/>
        <sz val="11"/>
        <color rgb="FF0000FF"/>
        <rFont val="Calibri"/>
        <family val="2"/>
        <scheme val="minor"/>
      </rPr>
      <t xml:space="preserve">ਵ ਰ ਧ </t>
    </r>
    <r>
      <rPr>
        <sz val="11"/>
        <color rgb="FF008000"/>
        <rFont val="Calibri"/>
        <family val="2"/>
        <scheme val="minor"/>
      </rPr>
      <t xml:space="preserve">ਪ ਪ ਕਰਦ ਹ </t>
    </r>
    <r>
      <rPr>
        <i/>
        <sz val="11"/>
        <color rgb="FF0000FF"/>
        <rFont val="Calibri"/>
        <family val="2"/>
        <scheme val="minor"/>
      </rPr>
      <t xml:space="preserve">, ਜਦ ਤ ਸ ਭਰ ਵ ਦ ਵ ਰ ਧ ਪ ਪ ਕਰਦ ਹ ਅਤ ਉਨ ਹ ਦ ਕਮਜ ਰ ਮਨ ਨ ਜ ਖਮ ਕਰਦ 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</si>
  <si>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ਭ ਜਨ ਮ ਰ ਭਰ ਨ ਠ ਕਰ ਖ ਆਵ ਤ ਮ </t>
    </r>
    <r>
      <rPr>
        <strike/>
        <sz val="11"/>
        <color rgb="FFFF0000"/>
        <rFont val="Calibri"/>
        <family val="2"/>
        <scheme val="minor"/>
      </rPr>
      <t xml:space="preserve">ਅ ਤ ਸਮ ਤ ਕ </t>
    </r>
    <r>
      <rPr>
        <sz val="11"/>
        <color rgb="FF008000"/>
        <rFont val="Calibri"/>
        <family val="2"/>
        <scheme val="minor"/>
      </rPr>
      <t xml:space="preserve">ਕਦ </t>
    </r>
    <r>
      <rPr>
        <strike/>
        <sz val="11"/>
        <color rgb="FFFF0000"/>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ਸ </t>
    </r>
    <r>
      <rPr>
        <sz val="11"/>
        <color rgb="FF008000"/>
        <rFont val="Calibri"/>
        <family val="2"/>
        <scheme val="minor"/>
      </rPr>
      <t xml:space="preserve">ਨਹ ਖ ਵ ਗ </t>
    </r>
    <r>
      <rPr>
        <i/>
        <sz val="11"/>
        <color rgb="FF0000FF"/>
        <rFont val="Calibri"/>
        <family val="2"/>
        <scheme val="minor"/>
      </rPr>
      <t xml:space="preserve">। ਇਸ ਲਈ ਮ ਕਦ ਵ ਮ ਸ ਨਹ ਖ ਵ ਗ । ਨਹ </t>
    </r>
    <r>
      <rPr>
        <sz val="11"/>
        <color rgb="FF008000"/>
        <rFont val="Calibri"/>
        <family val="2"/>
        <scheme val="minor"/>
      </rPr>
      <t xml:space="preserve">ਤ </t>
    </r>
    <r>
      <rPr>
        <strike/>
        <sz val="11"/>
        <color rgb="FFFF0000"/>
        <rFont val="Calibri"/>
        <family val="2"/>
        <scheme val="minor"/>
      </rPr>
      <t xml:space="preserve">ਐਉ ਨ ਹ ਵ </t>
    </r>
    <r>
      <rPr>
        <sz val="11"/>
        <color rgb="FF008000"/>
        <rFont val="Calibri"/>
        <family val="2"/>
        <scheme val="minor"/>
      </rPr>
      <t xml:space="preserve">ਜ ਮ ਆਪਣ ਭਰ ਨ ਠ ਕਰ </t>
    </r>
    <r>
      <rPr>
        <i/>
        <sz val="11"/>
        <color rgb="FF0000FF"/>
        <rFont val="Calibri"/>
        <family val="2"/>
        <scheme val="minor"/>
      </rPr>
      <t xml:space="preserve">ਨ </t>
    </r>
    <r>
      <rPr>
        <sz val="11"/>
        <color rgb="FF008000"/>
        <rFont val="Calibri"/>
        <family val="2"/>
        <scheme val="minor"/>
      </rPr>
      <t xml:space="preserve">ਖ ਆਵ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</si>
  <si>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t>
    </r>
    <r>
      <rPr>
        <b/>
        <sz val="11"/>
        <color rgb="FF800080"/>
        <rFont val="Calibri"/>
        <family val="2"/>
        <scheme val="minor"/>
      </rPr>
      <t xml:space="preserve">ਸਮਝ ਕ ਮ </t>
    </r>
    <r>
      <rPr>
        <sz val="11"/>
        <color rgb="FF008000"/>
        <rFont val="Calibri"/>
        <family val="2"/>
        <scheme val="minor"/>
      </rPr>
      <t xml:space="preserve">ਕ ਝ ਜ ਣਦ ਹ </t>
    </r>
    <r>
      <rPr>
        <strike/>
        <sz val="11"/>
        <color rgb="FFFF000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ਅਜ ਤ ਕ ਉਸ ਨ ਉਹ ਨਹ </t>
    </r>
    <r>
      <rPr>
        <sz val="11"/>
        <color rgb="FF008000"/>
        <rFont val="Calibri"/>
        <family val="2"/>
        <scheme val="minor"/>
      </rPr>
      <t xml:space="preserve">ਜ </t>
    </r>
    <r>
      <rPr>
        <b/>
        <sz val="11"/>
        <color rgb="FF800080"/>
        <rFont val="Calibri"/>
        <family val="2"/>
        <scheme val="minor"/>
      </rPr>
      <t xml:space="preserve">ਣਦ ਜ ਉਸ ਨ </t>
    </r>
    <r>
      <rPr>
        <sz val="11"/>
        <color rgb="FF008000"/>
        <rFont val="Calibri"/>
        <family val="2"/>
        <scheme val="minor"/>
      </rPr>
      <t xml:space="preserve">ਜ ਣਨ ਚ ਹ ਦ ਹ </t>
    </r>
    <r>
      <rPr>
        <strike/>
        <sz val="11"/>
        <color rgb="FFFF0000"/>
        <rFont val="Calibri"/>
        <family val="2"/>
        <scheme val="minor"/>
      </rPr>
      <t xml:space="preserve">ਤ ਵ ਅਜ ਨਹ ਜ ਣਦ </t>
    </r>
    <r>
      <rPr>
        <sz val="11"/>
        <color rgb="FF008000"/>
        <rFont val="Calibri"/>
        <family val="2"/>
        <scheme val="minor"/>
      </rPr>
      <t xml:space="preserve">। </t>
    </r>
  </si>
  <si>
    <r>
      <rPr>
        <sz val="11"/>
        <color rgb="FF008000"/>
        <rFont val="Calibri"/>
        <family val="2"/>
        <scheme val="minor"/>
      </rPr>
      <t xml:space="preserve">ਪਰ ਜ ਕ ਈ ਪਰਮ ਸ 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ਹ </t>
    </r>
    <r>
      <rPr>
        <sz val="11"/>
        <color rgb="FF008000"/>
        <rFont val="Calibri"/>
        <family val="2"/>
        <scheme val="minor"/>
      </rPr>
      <t xml:space="preserve">ਤ ਉਹ </t>
    </r>
    <r>
      <rPr>
        <b/>
        <sz val="11"/>
        <color rgb="FF800080"/>
        <rFont val="Calibri"/>
        <family val="2"/>
        <scheme val="minor"/>
      </rPr>
      <t xml:space="preserve">ਪਰਮ ਸ ਰ ਦ ਆਰ </t>
    </r>
    <r>
      <rPr>
        <sz val="11"/>
        <color rgb="FF008000"/>
        <rFont val="Calibri"/>
        <family val="2"/>
        <scheme val="minor"/>
      </rPr>
      <t xml:space="preserve">ਜ ਣ ਆ ਜ ਦ ਹ । </t>
    </r>
  </si>
  <si>
    <r>
      <rPr>
        <b/>
        <sz val="11"/>
        <color rgb="FF800080"/>
        <rFont val="Calibri"/>
        <family val="2"/>
        <scheme val="minor"/>
      </rPr>
      <t xml:space="preserve">ਇਸ ਲਈ </t>
    </r>
    <r>
      <rPr>
        <sz val="11"/>
        <color rgb="FF008000"/>
        <rFont val="Calibri"/>
        <family val="2"/>
        <scheme val="minor"/>
      </rPr>
      <t xml:space="preserve">ਮ ਰਤ </t>
    </r>
    <r>
      <rPr>
        <strike/>
        <sz val="11"/>
        <color rgb="FFFF0000"/>
        <rFont val="Calibri"/>
        <family val="2"/>
        <scheme val="minor"/>
      </rPr>
      <t xml:space="preserve">ਆ </t>
    </r>
    <r>
      <rPr>
        <sz val="11"/>
        <color rgb="FF008000"/>
        <rFont val="Calibri"/>
        <family val="2"/>
        <scheme val="minor"/>
      </rPr>
      <t xml:space="preserve">ਦ ਚੜ ਹ ਵ </t>
    </r>
    <r>
      <rPr>
        <b/>
        <sz val="11"/>
        <color rgb="FF800080"/>
        <rFont val="Calibri"/>
        <family val="2"/>
        <scheme val="minor"/>
      </rPr>
      <t xml:space="preserve">ਆ ਨ </t>
    </r>
    <r>
      <rPr>
        <sz val="11"/>
        <color rgb="FF008000"/>
        <rFont val="Calibri"/>
        <family val="2"/>
        <scheme val="minor"/>
      </rPr>
      <t xml:space="preserve">ਖ ਣ </t>
    </r>
    <r>
      <rPr>
        <b/>
        <sz val="11"/>
        <color rgb="FF800080"/>
        <rFont val="Calibri"/>
        <family val="2"/>
        <scheme val="minor"/>
      </rPr>
      <t xml:space="preserve">ਦ ਬ ਰ </t>
    </r>
    <r>
      <rPr>
        <sz val="11"/>
        <color rgb="FF008000"/>
        <rFont val="Calibri"/>
        <family val="2"/>
        <scheme val="minor"/>
      </rPr>
      <t xml:space="preserve">ਅਸ ਜ ਣਦ ਹ </t>
    </r>
    <r>
      <rPr>
        <b/>
        <sz val="11"/>
        <color rgb="FF800080"/>
        <rFont val="Calibri"/>
        <family val="2"/>
        <scheme val="minor"/>
      </rPr>
      <t xml:space="preserve">ਕ ਇਸ ਸ ਸ ਰ ਵ ਚ </t>
    </r>
    <r>
      <rPr>
        <sz val="11"/>
        <color rgb="FF008000"/>
        <rFont val="Calibri"/>
        <family val="2"/>
        <scheme val="minor"/>
      </rPr>
      <t xml:space="preserve">ਮ ਰਤ </t>
    </r>
    <r>
      <rPr>
        <b/>
        <sz val="11"/>
        <color rgb="FF800080"/>
        <rFont val="Calibri"/>
        <family val="2"/>
        <scheme val="minor"/>
      </rPr>
      <t xml:space="preserve">ਕ ਈ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ਇ ਕ </t>
    </r>
    <r>
      <rPr>
        <i/>
        <sz val="11"/>
        <color rgb="FF0000FF"/>
        <rFont val="Calibri"/>
        <family val="2"/>
        <scheme val="minor"/>
      </rPr>
      <t xml:space="preserve">ਤ ਬ ਨ ਹ ਹ ਰ ਕ ਈ </t>
    </r>
    <r>
      <rPr>
        <sz val="11"/>
        <color rgb="FF008000"/>
        <rFont val="Calibri"/>
        <family val="2"/>
        <scheme val="minor"/>
      </rPr>
      <t xml:space="preserve">ਪਰਮ ਸ ਰ </t>
    </r>
    <r>
      <rPr>
        <strike/>
        <sz val="11"/>
        <color rgb="FFFF0000"/>
        <rFont val="Calibri"/>
        <family val="2"/>
        <scheme val="minor"/>
      </rPr>
      <t xml:space="preserve">ਤ ਇਲ ਵ ਦ ਜ ਕ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</si>
  <si>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ਭ ਵ </t>
    </r>
    <r>
      <rPr>
        <b/>
        <sz val="11"/>
        <color rgb="FF800080"/>
        <rFont val="Calibri"/>
        <family val="2"/>
        <scheme val="minor"/>
      </rPr>
      <t xml:space="preserve">ਅਕ ਸ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ਧਰਤ ਉ ਤ </t>
    </r>
    <r>
      <rPr>
        <b/>
        <sz val="11"/>
        <color rgb="FF800080"/>
        <rFont val="Calibri"/>
        <family val="2"/>
        <scheme val="minor"/>
      </rPr>
      <t xml:space="preserve">ਬਹ ਤ ਸ ਰ </t>
    </r>
    <r>
      <rPr>
        <sz val="11"/>
        <color rgb="FF008000"/>
        <rFont val="Calibri"/>
        <family val="2"/>
        <scheme val="minor"/>
      </rPr>
      <t xml:space="preserve">ਦ ਵਤ </t>
    </r>
    <r>
      <rPr>
        <b/>
        <sz val="11"/>
        <color rgb="FF800080"/>
        <rFont val="Calibri"/>
        <family val="2"/>
        <scheme val="minor"/>
      </rPr>
      <t xml:space="preserve">ਅਖਵ </t>
    </r>
    <r>
      <rPr>
        <sz val="11"/>
        <color rgb="FF008000"/>
        <rFont val="Calibri"/>
        <family val="2"/>
        <scheme val="minor"/>
      </rPr>
      <t xml:space="preserve">ਉ ਦ ਹਨ , </t>
    </r>
    <r>
      <rPr>
        <i/>
        <sz val="11"/>
        <color rgb="FF0000FF"/>
        <rFont val="Calibri"/>
        <family val="2"/>
        <scheme val="minor"/>
      </rPr>
      <t xml:space="preserve">ਜ ਵ ਕ </t>
    </r>
    <r>
      <rPr>
        <sz val="11"/>
        <color rgb="FF008000"/>
        <rFont val="Calibri"/>
        <family val="2"/>
        <scheme val="minor"/>
      </rPr>
      <t xml:space="preserve">ਬਹ ਤ ਸ ਰ ਦ ਵਤ ਅਤ ਬਹ ਤ ਸ ਰ </t>
    </r>
    <r>
      <rPr>
        <b/>
        <sz val="11"/>
        <color rgb="FF800080"/>
        <rFont val="Calibri"/>
        <family val="2"/>
        <scheme val="minor"/>
      </rPr>
      <t xml:space="preserve">ਪ ਰਭ </t>
    </r>
    <r>
      <rPr>
        <sz val="11"/>
        <color rgb="FF008000"/>
        <rFont val="Calibri"/>
        <family val="2"/>
        <scheme val="minor"/>
      </rPr>
      <t xml:space="preserve">ਹਨ । </t>
    </r>
  </si>
  <si>
    <r>
      <rPr>
        <sz val="11"/>
        <color rgb="FF008000"/>
        <rFont val="Calibri"/>
        <family val="2"/>
        <scheme val="minor"/>
      </rPr>
      <t xml:space="preserve">ਪਰ ਸ ਡ ਲਈ ਇ ਕ ਪਰਮ ਸ ਰ ਹ </t>
    </r>
    <r>
      <rPr>
        <b/>
        <sz val="11"/>
        <color rgb="FF800080"/>
        <rFont val="Calibri"/>
        <family val="2"/>
        <scheme val="minor"/>
      </rPr>
      <t xml:space="preserve">ਅਰਥ ਤ </t>
    </r>
    <r>
      <rPr>
        <sz val="11"/>
        <color rgb="FF008000"/>
        <rFont val="Calibri"/>
        <family val="2"/>
        <scheme val="minor"/>
      </rPr>
      <t xml:space="preserve">ਪ ਤ </t>
    </r>
    <r>
      <rPr>
        <b/>
        <sz val="11"/>
        <color rgb="FF800080"/>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ਦ ਰ ਹ ਸ ਰ </t>
    </r>
    <r>
      <rPr>
        <sz val="11"/>
        <color rgb="FF008000"/>
        <rFont val="Calibri"/>
        <family val="2"/>
        <scheme val="minor"/>
      </rPr>
      <t xml:space="preserve">ਆ </t>
    </r>
    <r>
      <rPr>
        <b/>
        <sz val="11"/>
        <color rgb="FF800080"/>
        <rFont val="Calibri"/>
        <family val="2"/>
        <scheme val="minor"/>
      </rPr>
      <t xml:space="preserve">ਵਸਤ ਹਨ </t>
    </r>
    <r>
      <rPr>
        <sz val="11"/>
        <color rgb="FF008000"/>
        <rFont val="Calibri"/>
        <family val="2"/>
        <scheme val="minor"/>
      </rPr>
      <t xml:space="preserve">ਅਤ ਅਸ </t>
    </r>
    <r>
      <rPr>
        <b/>
        <sz val="11"/>
        <color rgb="FF800080"/>
        <rFont val="Calibri"/>
        <family val="2"/>
        <scheme val="minor"/>
      </rPr>
      <t xml:space="preserve">ਉਸ </t>
    </r>
    <r>
      <rPr>
        <sz val="11"/>
        <color rgb="FF008000"/>
        <rFont val="Calibri"/>
        <family val="2"/>
        <scheme val="minor"/>
      </rPr>
      <t xml:space="preserve">ਦ ਲਈ ਹ </t>
    </r>
    <r>
      <rPr>
        <b/>
        <sz val="11"/>
        <color rgb="FF800080"/>
        <rFont val="Calibri"/>
        <family val="2"/>
        <scheme val="minor"/>
      </rPr>
      <t xml:space="preserve">। </t>
    </r>
    <r>
      <rPr>
        <sz val="11"/>
        <color rgb="FF008000"/>
        <rFont val="Calibri"/>
        <family val="2"/>
        <scheme val="minor"/>
      </rPr>
      <t xml:space="preserve">ਅਤ ਇ ਕ ਪ ਰਭ ਹ </t>
    </r>
    <r>
      <rPr>
        <b/>
        <sz val="11"/>
        <color rgb="FF800080"/>
        <rFont val="Calibri"/>
        <family val="2"/>
        <scheme val="minor"/>
      </rPr>
      <t xml:space="preserve">ਅਰਥ ਤ </t>
    </r>
    <r>
      <rPr>
        <sz val="11"/>
        <color rgb="FF008000"/>
        <rFont val="Calibri"/>
        <family val="2"/>
        <scheme val="minor"/>
      </rPr>
      <t xml:space="preserve">ਯ ਸ ਮਸ ਹ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b/>
        <sz val="11"/>
        <color rgb="FF800080"/>
        <rFont val="Calibri"/>
        <family val="2"/>
        <scheme val="minor"/>
      </rPr>
      <t xml:space="preserve">ਸ ਰ </t>
    </r>
    <r>
      <rPr>
        <sz val="11"/>
        <color rgb="FF008000"/>
        <rFont val="Calibri"/>
        <family val="2"/>
        <scheme val="minor"/>
      </rPr>
      <t xml:space="preserve">ਆ </t>
    </r>
    <r>
      <rPr>
        <i/>
        <sz val="11"/>
        <color rgb="FF0000FF"/>
        <rFont val="Calibri"/>
        <family val="2"/>
        <scheme val="minor"/>
      </rPr>
      <t xml:space="preserve">ਵਸਤ ਹ ਈਆ </t>
    </r>
    <r>
      <rPr>
        <sz val="11"/>
        <color rgb="FF008000"/>
        <rFont val="Calibri"/>
        <family val="2"/>
        <scheme val="minor"/>
      </rPr>
      <t xml:space="preserve">ਅਤ ਅਸ </t>
    </r>
    <r>
      <rPr>
        <b/>
        <sz val="11"/>
        <color rgb="FF800080"/>
        <rFont val="Calibri"/>
        <family val="2"/>
        <scheme val="minor"/>
      </rPr>
      <t xml:space="preserve">ਉਹ ਦ ਰ ਹ 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</si>
  <si>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ਸਭ ਨ </t>
    </r>
    <r>
      <rPr>
        <sz val="11"/>
        <color rgb="FF008000"/>
        <rFont val="Calibri"/>
        <family val="2"/>
        <scheme val="minor"/>
      </rPr>
      <t xml:space="preserve">ਇਹ ਗ ਆਨ </t>
    </r>
    <r>
      <rPr>
        <i/>
        <sz val="11"/>
        <color rgb="FF0000FF"/>
        <rFont val="Calibri"/>
        <family val="2"/>
        <scheme val="minor"/>
      </rPr>
      <t xml:space="preserve">ਸਭਨ ਲਈ </t>
    </r>
    <r>
      <rPr>
        <sz val="11"/>
        <color rgb="FF008000"/>
        <rFont val="Calibri"/>
        <family val="2"/>
        <scheme val="minor"/>
      </rPr>
      <t xml:space="preserve">ਨਹ </t>
    </r>
    <r>
      <rPr>
        <b/>
        <sz val="11"/>
        <color rgb="FF800080"/>
        <rFont val="Calibri"/>
        <family val="2"/>
        <scheme val="minor"/>
      </rPr>
      <t xml:space="preserve">ਹ , ਪਰ </t>
    </r>
    <r>
      <rPr>
        <sz val="11"/>
        <color rgb="FF008000"/>
        <rFont val="Calibri"/>
        <family val="2"/>
        <scheme val="minor"/>
      </rPr>
      <t xml:space="preserve">ਕਈ </t>
    </r>
    <r>
      <rPr>
        <strike/>
        <sz val="11"/>
        <color rgb="FFFF0000"/>
        <rFont val="Calibri"/>
        <family val="2"/>
        <scheme val="minor"/>
      </rPr>
      <t xml:space="preserve">ਜ ਹੜ ਹ ਣ </t>
    </r>
    <r>
      <rPr>
        <sz val="11"/>
        <color rgb="FF008000"/>
        <rFont val="Calibri"/>
        <family val="2"/>
        <scheme val="minor"/>
      </rPr>
      <t xml:space="preserve">ਤ </t>
    </r>
    <r>
      <rPr>
        <b/>
        <sz val="11"/>
        <color rgb="FF800080"/>
        <rFont val="Calibri"/>
        <family val="2"/>
        <scheme val="minor"/>
      </rPr>
      <t xml:space="preserve">ਅਜ ਵ </t>
    </r>
    <r>
      <rPr>
        <sz val="11"/>
        <color rgb="FF008000"/>
        <rFont val="Calibri"/>
        <family val="2"/>
        <scheme val="minor"/>
      </rPr>
      <t xml:space="preserve">ਮ ਰਤ ਨ </t>
    </r>
    <r>
      <rPr>
        <b/>
        <sz val="11"/>
        <color rgb="FF800080"/>
        <rFont val="Calibri"/>
        <family val="2"/>
        <scheme val="minor"/>
      </rPr>
      <t xml:space="preserve">ਸਮਝਣ ਦ ਕ ਰਨ </t>
    </r>
    <r>
      <rPr>
        <sz val="11"/>
        <color rgb="FF008000"/>
        <rFont val="Calibri"/>
        <family val="2"/>
        <scheme val="minor"/>
      </rPr>
      <t xml:space="preserve">ਮ ਰਤ ਦ </t>
    </r>
    <r>
      <rPr>
        <b/>
        <sz val="11"/>
        <color rgb="FF800080"/>
        <rFont val="Calibri"/>
        <family val="2"/>
        <scheme val="minor"/>
      </rPr>
      <t xml:space="preserve">ਅ ਗ ਬਲ ਦ ਨ ਕ ਤ </t>
    </r>
    <r>
      <rPr>
        <sz val="11"/>
        <color rgb="FF008000"/>
        <rFont val="Calibri"/>
        <family val="2"/>
        <scheme val="minor"/>
      </rPr>
      <t xml:space="preserve">ਹ </t>
    </r>
    <r>
      <rPr>
        <b/>
        <sz val="11"/>
        <color rgb="FF800080"/>
        <rFont val="Calibri"/>
        <family val="2"/>
        <scheme val="minor"/>
      </rPr>
      <t xml:space="preserve">ਏ ਭ ਜਨ ਨ ਸਮਝ ਕ </t>
    </r>
    <r>
      <rPr>
        <sz val="11"/>
        <color rgb="FF008000"/>
        <rFont val="Calibri"/>
        <family val="2"/>
        <scheme val="minor"/>
      </rPr>
      <t xml:space="preserve">ਖ </t>
    </r>
    <r>
      <rPr>
        <strike/>
        <sz val="11"/>
        <color rgb="FFFF0000"/>
        <rFont val="Calibri"/>
        <family val="2"/>
        <scheme val="minor"/>
      </rPr>
      <t xml:space="preserve">ਲ </t>
    </r>
    <r>
      <rPr>
        <sz val="11"/>
        <color rgb="FF008000"/>
        <rFont val="Calibri"/>
        <family val="2"/>
        <scheme val="minor"/>
      </rPr>
      <t xml:space="preserve">ਦ ਹਨ ਅਤ ਉਨ ਹ ਦ </t>
    </r>
    <r>
      <rPr>
        <b/>
        <sz val="11"/>
        <color rgb="FF800080"/>
        <rFont val="Calibri"/>
        <family val="2"/>
        <scheme val="minor"/>
      </rPr>
      <t xml:space="preserve">ਮਨ </t>
    </r>
    <r>
      <rPr>
        <sz val="11"/>
        <color rgb="FF008000"/>
        <rFont val="Calibri"/>
        <family val="2"/>
        <scheme val="minor"/>
      </rPr>
      <t xml:space="preserve">ਕਮਜ ਰ ਹ ਕ </t>
    </r>
    <r>
      <rPr>
        <b/>
        <sz val="11"/>
        <color rgb="FF800080"/>
        <rFont val="Calibri"/>
        <family val="2"/>
        <scheme val="minor"/>
      </rPr>
      <t xml:space="preserve">ਅਸ 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</si>
  <si>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trike/>
        <sz val="11"/>
        <color rgb="FFFF0000"/>
        <rFont val="Calibri"/>
        <family val="2"/>
        <scheme val="minor"/>
      </rPr>
      <t xml:space="preserve">ਪਰ </t>
    </r>
    <r>
      <rPr>
        <sz val="11"/>
        <color rgb="FF008000"/>
        <rFont val="Calibri"/>
        <family val="2"/>
        <scheme val="minor"/>
      </rPr>
      <t xml:space="preserve">ਭ ਜਨ ਸ ਨ ਪਰਮ ਸ ਰ </t>
    </r>
    <r>
      <rPr>
        <b/>
        <sz val="11"/>
        <color rgb="FF800080"/>
        <rFont val="Calibri"/>
        <family val="2"/>
        <scheme val="minor"/>
      </rPr>
      <t xml:space="preserve">ਦ ਨ ੜ </t>
    </r>
    <r>
      <rPr>
        <sz val="11"/>
        <color rgb="FF008000"/>
        <rFont val="Calibri"/>
        <family val="2"/>
        <scheme val="minor"/>
      </rPr>
      <t xml:space="preserve">ਨਹ </t>
    </r>
    <r>
      <rPr>
        <b/>
        <sz val="11"/>
        <color rgb="FF800080"/>
        <rFont val="Calibri"/>
        <family val="2"/>
        <scheme val="minor"/>
      </rPr>
      <t xml:space="preserve">ਲ ਆਉ ਦ ,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ਨ ਖ ਈਏ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ਡ ਲਈ </t>
    </r>
    <r>
      <rPr>
        <sz val="11"/>
        <color rgb="FF008000"/>
        <rFont val="Calibri"/>
        <family val="2"/>
        <scheme val="minor"/>
      </rPr>
      <t xml:space="preserve">ਕ ਝ </t>
    </r>
    <r>
      <rPr>
        <b/>
        <sz val="11"/>
        <color rgb="FF800080"/>
        <rFont val="Calibri"/>
        <family val="2"/>
        <scheme val="minor"/>
      </rPr>
      <t xml:space="preserve">ਨ ਕਸ 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ਅਤ ਜ </t>
    </r>
    <r>
      <rPr>
        <i/>
        <sz val="11"/>
        <color rgb="FF0000FF"/>
        <rFont val="Calibri"/>
        <family val="2"/>
        <scheme val="minor"/>
      </rPr>
      <t xml:space="preserve">ਅਸ ਨ </t>
    </r>
    <r>
      <rPr>
        <sz val="11"/>
        <color rgb="FF008000"/>
        <rFont val="Calibri"/>
        <family val="2"/>
        <scheme val="minor"/>
      </rPr>
      <t xml:space="preserve">ਖ ਈਏ ਤ </t>
    </r>
    <r>
      <rPr>
        <i/>
        <sz val="11"/>
        <color rgb="FF0000FF"/>
        <rFont val="Calibri"/>
        <family val="2"/>
        <scheme val="minor"/>
      </rPr>
      <t xml:space="preserve">ਸ ਡ ਲਈ </t>
    </r>
    <r>
      <rPr>
        <sz val="11"/>
        <color rgb="FF008000"/>
        <rFont val="Calibri"/>
        <family val="2"/>
        <scheme val="minor"/>
      </rPr>
      <t xml:space="preserve">ਕ ਝ ਵ </t>
    </r>
    <r>
      <rPr>
        <b/>
        <sz val="11"/>
        <color rgb="FF800080"/>
        <rFont val="Calibri"/>
        <family val="2"/>
        <scheme val="minor"/>
      </rPr>
      <t xml:space="preserve">ਲ ਭ </t>
    </r>
    <r>
      <rPr>
        <sz val="11"/>
        <color rgb="FF008000"/>
        <rFont val="Calibri"/>
        <family val="2"/>
        <scheme val="minor"/>
      </rPr>
      <t xml:space="preserve">ਨਹ । </t>
    </r>
  </si>
  <si>
    <r>
      <rPr>
        <sz val="11"/>
        <color rgb="FF008000"/>
        <rFont val="Calibri"/>
        <family val="2"/>
        <scheme val="minor"/>
      </rPr>
      <t xml:space="preserve">ਪਰ ਸ ਚ ਤ ਰਹ </t>
    </r>
    <r>
      <rPr>
        <b/>
        <sz val="11"/>
        <color rgb="FF800080"/>
        <rFont val="Calibri"/>
        <family val="2"/>
        <scheme val="minor"/>
      </rPr>
      <t xml:space="preserve">ਕ </t>
    </r>
    <r>
      <rPr>
        <sz val="11"/>
        <color rgb="FF008000"/>
        <rFont val="Calibri"/>
        <family val="2"/>
        <scheme val="minor"/>
      </rPr>
      <t xml:space="preserve">ਤ ਹ ਡ ਇਹ </t>
    </r>
    <r>
      <rPr>
        <b/>
        <sz val="11"/>
        <color rgb="FF800080"/>
        <rFont val="Calibri"/>
        <family val="2"/>
        <scheme val="minor"/>
      </rPr>
      <t xml:space="preserve">ਆਜ ਦ </t>
    </r>
    <r>
      <rPr>
        <sz val="11"/>
        <color rgb="FF008000"/>
        <rFont val="Calibri"/>
        <family val="2"/>
        <scheme val="minor"/>
      </rPr>
      <t xml:space="preserve">ਕਮਜ ਰ ਲਈ ਠ ਕਰ </t>
    </r>
    <r>
      <rPr>
        <strike/>
        <sz val="11"/>
        <color rgb="FFFF0000"/>
        <rFont val="Calibri"/>
        <family val="2"/>
        <scheme val="minor"/>
      </rPr>
      <t xml:space="preserve">ਲ ਉਣ ਦ ਕ ਰਨ </t>
    </r>
    <r>
      <rPr>
        <sz val="11"/>
        <color rgb="FF008000"/>
        <rFont val="Calibri"/>
        <family val="2"/>
        <scheme val="minor"/>
      </rPr>
      <t xml:space="preserve">ਨ </t>
    </r>
    <r>
      <rPr>
        <b/>
        <sz val="11"/>
        <color rgb="FF800080"/>
        <rFont val="Calibri"/>
        <family val="2"/>
        <scheme val="minor"/>
      </rPr>
      <t xml:space="preserve">ਬਣ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</si>
  <si>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ਮ ਅਜ ਦ ਨਹ </t>
    </r>
    <r>
      <rPr>
        <i/>
        <sz val="11"/>
        <color rgb="FF0000FF"/>
        <rFont val="Calibri"/>
        <family val="2"/>
        <scheme val="minor"/>
      </rPr>
      <t xml:space="preserve">ਹ </t>
    </r>
    <r>
      <rPr>
        <sz val="11"/>
        <color rgb="FF008000"/>
        <rFont val="Calibri"/>
        <family val="2"/>
        <scheme val="minor"/>
      </rPr>
      <t xml:space="preserve">? ਕ </t>
    </r>
    <r>
      <rPr>
        <i/>
        <sz val="11"/>
        <color rgb="FF0000FF"/>
        <rFont val="Calibri"/>
        <family val="2"/>
        <scheme val="minor"/>
      </rPr>
      <t xml:space="preserve">, </t>
    </r>
    <r>
      <rPr>
        <sz val="11"/>
        <color rgb="FF008000"/>
        <rFont val="Calibri"/>
        <family val="2"/>
        <scheme val="minor"/>
      </rPr>
      <t xml:space="preserve">ਮ ਰਸ ਲ ਨਹ </t>
    </r>
    <r>
      <rPr>
        <i/>
        <sz val="11"/>
        <color rgb="FF0000FF"/>
        <rFont val="Calibri"/>
        <family val="2"/>
        <scheme val="minor"/>
      </rPr>
      <t xml:space="preserve">ਹ </t>
    </r>
    <r>
      <rPr>
        <sz val="11"/>
        <color rgb="FF008000"/>
        <rFont val="Calibri"/>
        <family val="2"/>
        <scheme val="minor"/>
      </rPr>
      <t xml:space="preserve">? ਕ </t>
    </r>
    <r>
      <rPr>
        <i/>
        <sz val="11"/>
        <color rgb="FF0000FF"/>
        <rFont val="Calibri"/>
        <family val="2"/>
        <scheme val="minor"/>
      </rPr>
      <t xml:space="preserve">, </t>
    </r>
    <r>
      <rPr>
        <sz val="11"/>
        <color rgb="FF008000"/>
        <rFont val="Calibri"/>
        <family val="2"/>
        <scheme val="minor"/>
      </rPr>
      <t xml:space="preserve">ਮ ਯ ਸ </t>
    </r>
    <r>
      <rPr>
        <i/>
        <sz val="11"/>
        <color rgb="FF0000FF"/>
        <rFont val="Calibri"/>
        <family val="2"/>
        <scheme val="minor"/>
      </rPr>
      <t xml:space="preserve">ਨ ਜ ਹੜ </t>
    </r>
    <r>
      <rPr>
        <sz val="11"/>
        <color rgb="FF008000"/>
        <rFont val="Calibri"/>
        <family val="2"/>
        <scheme val="minor"/>
      </rPr>
      <t xml:space="preserve">ਸ ਡ ਪ ਰਭ </t>
    </r>
    <r>
      <rPr>
        <b/>
        <sz val="11"/>
        <color rgb="FF800080"/>
        <rFont val="Calibri"/>
        <family val="2"/>
        <scheme val="minor"/>
      </rPr>
      <t xml:space="preserve">ਹ , </t>
    </r>
    <r>
      <rPr>
        <sz val="11"/>
        <color rgb="FF008000"/>
        <rFont val="Calibri"/>
        <family val="2"/>
        <scheme val="minor"/>
      </rPr>
      <t xml:space="preserve">ਨਹ ਵ ਖ ਆ ? ਕ </t>
    </r>
    <r>
      <rPr>
        <i/>
        <sz val="11"/>
        <color rgb="FF0000FF"/>
        <rFont val="Calibri"/>
        <family val="2"/>
        <scheme val="minor"/>
      </rPr>
      <t xml:space="preserve">, </t>
    </r>
    <r>
      <rPr>
        <sz val="11"/>
        <color rgb="FF008000"/>
        <rFont val="Calibri"/>
        <family val="2"/>
        <scheme val="minor"/>
      </rPr>
      <t xml:space="preserve">ਤ ਸ ਪ ਰਭ ਵ ਚ ਮ ਰ </t>
    </r>
    <r>
      <rPr>
        <b/>
        <sz val="11"/>
        <color rgb="FF800080"/>
        <rFont val="Calibri"/>
        <family val="2"/>
        <scheme val="minor"/>
      </rPr>
      <t xml:space="preserve">ਬਣ ਏ ਹ ਏ </t>
    </r>
    <r>
      <rPr>
        <sz val="11"/>
        <color rgb="FF008000"/>
        <rFont val="Calibri"/>
        <family val="2"/>
        <scheme val="minor"/>
      </rPr>
      <t xml:space="preserve">ਨਹ ਹ ? </t>
    </r>
  </si>
  <si>
    <r>
      <rPr>
        <b/>
        <sz val="11"/>
        <color rgb="FF800080"/>
        <rFont val="Calibri"/>
        <family val="2"/>
        <scheme val="minor"/>
      </rPr>
      <t xml:space="preserve">ਜ </t>
    </r>
    <r>
      <rPr>
        <sz val="11"/>
        <color rgb="FF008000"/>
        <rFont val="Calibri"/>
        <family val="2"/>
        <scheme val="minor"/>
      </rPr>
      <t xml:space="preserve">ਖ ਸ ਕਰਕ ਸ ਡ ਲਈ </t>
    </r>
    <r>
      <rPr>
        <strike/>
        <sz val="11"/>
        <color rgb="FFFF0000"/>
        <rFont val="Calibri"/>
        <family val="2"/>
        <scheme val="minor"/>
      </rPr>
      <t xml:space="preserve">ਇਹ </t>
    </r>
    <r>
      <rPr>
        <sz val="11"/>
        <color rgb="FF008000"/>
        <rFont val="Calibri"/>
        <family val="2"/>
        <scheme val="minor"/>
      </rPr>
      <t xml:space="preserve">ਲ ਖ ਆ ਗ ਆ ਸ ਕ ਉ </t>
    </r>
    <r>
      <rPr>
        <b/>
        <sz val="11"/>
        <color rgb="FF800080"/>
        <rFont val="Calibri"/>
        <family val="2"/>
        <scheme val="minor"/>
      </rPr>
      <t xml:space="preserve">ਜ </t>
    </r>
    <r>
      <rPr>
        <sz val="11"/>
        <color rgb="FF008000"/>
        <rFont val="Calibri"/>
        <family val="2"/>
        <scheme val="minor"/>
      </rPr>
      <t xml:space="preserve">ਚ </t>
    </r>
    <r>
      <rPr>
        <b/>
        <sz val="11"/>
        <color rgb="FF800080"/>
        <rFont val="Calibri"/>
        <family val="2"/>
        <scheme val="minor"/>
      </rPr>
      <t xml:space="preserve">ਗ </t>
    </r>
    <r>
      <rPr>
        <sz val="11"/>
        <color rgb="FF008000"/>
        <rFont val="Calibri"/>
        <family val="2"/>
        <scheme val="minor"/>
      </rPr>
      <t xml:space="preserve">ਹ ਕ ਜ ਹੜ </t>
    </r>
    <r>
      <rPr>
        <b/>
        <sz val="11"/>
        <color rgb="FF800080"/>
        <rFont val="Calibri"/>
        <family val="2"/>
        <scheme val="minor"/>
      </rPr>
      <t xml:space="preserve">ਦ ੜਦ </t>
    </r>
    <r>
      <rPr>
        <sz val="11"/>
        <color rgb="FF008000"/>
        <rFont val="Calibri"/>
        <family val="2"/>
        <scheme val="minor"/>
      </rPr>
      <t xml:space="preserve">ਹ </t>
    </r>
    <r>
      <rPr>
        <strike/>
        <sz val="11"/>
        <color rgb="FFFF0000"/>
        <rFont val="Calibri"/>
        <family val="2"/>
        <scheme val="minor"/>
      </rPr>
      <t xml:space="preserve">ਕਰਦ ਹ ਉਹ </t>
    </r>
    <r>
      <rPr>
        <sz val="11"/>
        <color rgb="FF008000"/>
        <rFont val="Calibri"/>
        <family val="2"/>
        <scheme val="minor"/>
      </rPr>
      <t xml:space="preserve">ਆਸ ਨ ਲ </t>
    </r>
    <r>
      <rPr>
        <i/>
        <sz val="11"/>
        <color rgb="FF0000FF"/>
        <rFont val="Calibri"/>
        <family val="2"/>
        <scheme val="minor"/>
      </rPr>
      <t xml:space="preserve">ਦ ੜਦ ਹ </t>
    </r>
    <r>
      <rPr>
        <sz val="11"/>
        <color rgb="FF008000"/>
        <rFont val="Calibri"/>
        <family val="2"/>
        <scheme val="minor"/>
      </rPr>
      <t xml:space="preserve">ਵ </t>
    </r>
    <r>
      <rPr>
        <strike/>
        <sz val="11"/>
        <color rgb="FFFF0000"/>
        <rFont val="Calibri"/>
        <family val="2"/>
        <scheme val="minor"/>
      </rPr>
      <t xml:space="preserve">ਹ ਕਰ </t>
    </r>
    <r>
      <rPr>
        <sz val="11"/>
        <color rgb="FF008000"/>
        <rFont val="Calibri"/>
        <family val="2"/>
        <scheme val="minor"/>
      </rPr>
      <t xml:space="preserve">ਅਤ ਜ ਹੜ </t>
    </r>
    <r>
      <rPr>
        <strike/>
        <sz val="11"/>
        <color rgb="FFFF0000"/>
        <rFont val="Calibri"/>
        <family val="2"/>
        <scheme val="minor"/>
      </rPr>
      <t xml:space="preserve">ਗ ਹ </t>
    </r>
    <r>
      <rPr>
        <sz val="11"/>
        <color rgb="FF008000"/>
        <rFont val="Calibri"/>
        <family val="2"/>
        <scheme val="minor"/>
      </rPr>
      <t xml:space="preserve">ਦ </t>
    </r>
    <r>
      <rPr>
        <b/>
        <sz val="11"/>
        <color rgb="FF800080"/>
        <rFont val="Calibri"/>
        <family val="2"/>
        <scheme val="minor"/>
      </rPr>
      <t xml:space="preserve">ੜਦ </t>
    </r>
    <r>
      <rPr>
        <sz val="11"/>
        <color rgb="FF008000"/>
        <rFont val="Calibri"/>
        <family val="2"/>
        <scheme val="minor"/>
      </rPr>
      <t xml:space="preserve">ਹ ਸ </t>
    </r>
    <r>
      <rPr>
        <b/>
        <sz val="11"/>
        <color rgb="FF800080"/>
        <rFont val="Calibri"/>
        <family val="2"/>
        <scheme val="minor"/>
      </rPr>
      <t xml:space="preserve">ਝ ਹ </t>
    </r>
    <r>
      <rPr>
        <sz val="11"/>
        <color rgb="FF008000"/>
        <rFont val="Calibri"/>
        <family val="2"/>
        <scheme val="minor"/>
      </rPr>
      <t xml:space="preserve">ਣ ਦ ਆਸ ਨ ਲ </t>
    </r>
    <r>
      <rPr>
        <b/>
        <sz val="11"/>
        <color rgb="FF800080"/>
        <rFont val="Calibri"/>
        <family val="2"/>
        <scheme val="minor"/>
      </rPr>
      <t xml:space="preserve">ਦ ੜਦ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</si>
  <si>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ਡ ਲਈ ਆਤਮ </t>
    </r>
    <r>
      <rPr>
        <b/>
        <sz val="11"/>
        <color rgb="FF800080"/>
        <rFont val="Calibri"/>
        <family val="2"/>
        <scheme val="minor"/>
      </rPr>
      <t xml:space="preserve">ਦ ਆ ਵਸਤ </t>
    </r>
    <r>
      <rPr>
        <sz val="11"/>
        <color rgb="FF008000"/>
        <rFont val="Calibri"/>
        <family val="2"/>
        <scheme val="minor"/>
      </rPr>
      <t xml:space="preserve">ਬ ਜ </t>
    </r>
    <r>
      <rPr>
        <i/>
        <sz val="11"/>
        <color rgb="FF0000FF"/>
        <rFont val="Calibri"/>
        <family val="2"/>
        <scheme val="minor"/>
      </rPr>
      <t xml:space="preserve">ਆ </t>
    </r>
    <r>
      <rPr>
        <sz val="11"/>
        <color rgb="FF008000"/>
        <rFont val="Calibri"/>
        <family val="2"/>
        <scheme val="minor"/>
      </rPr>
      <t xml:space="preserve">ਤ ਕ ਇਹ ਕ ਈ ਵ ਡ ਗ ਲ </t>
    </r>
    <r>
      <rPr>
        <b/>
        <sz val="11"/>
        <color rgb="FF800080"/>
        <rFont val="Calibri"/>
        <family val="2"/>
        <scheme val="minor"/>
      </rPr>
      <t xml:space="preserve">ਨਹ </t>
    </r>
    <r>
      <rPr>
        <sz val="11"/>
        <color rgb="FF008000"/>
        <rFont val="Calibri"/>
        <family val="2"/>
        <scheme val="minor"/>
      </rPr>
      <t xml:space="preserve">ਜ ਅਸ ਤ ਹ ਡ ਸਰ ਰਕ </t>
    </r>
    <r>
      <rPr>
        <b/>
        <sz val="11"/>
        <color rgb="FF800080"/>
        <rFont val="Calibri"/>
        <family val="2"/>
        <scheme val="minor"/>
      </rPr>
      <t xml:space="preserve">ਵਸਤ ਦ ਫ ਸਲ </t>
    </r>
    <r>
      <rPr>
        <sz val="11"/>
        <color rgb="FF008000"/>
        <rFont val="Calibri"/>
        <family val="2"/>
        <scheme val="minor"/>
      </rPr>
      <t xml:space="preserve">ਵ ਢ ਏ ? </t>
    </r>
  </si>
  <si>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ਆ </t>
    </r>
    <r>
      <rPr>
        <sz val="11"/>
        <color rgb="FF008000"/>
        <rFont val="Calibri"/>
        <family val="2"/>
        <scheme val="minor"/>
      </rPr>
      <t xml:space="preserve">ਨ ਤ ਹ ਡ ਉ ਤ ਇਹ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ਹ ਤ </t>
    </r>
    <r>
      <rPr>
        <i/>
        <sz val="11"/>
        <color rgb="FF0000FF"/>
        <rFont val="Calibri"/>
        <family val="2"/>
        <scheme val="minor"/>
      </rPr>
      <t xml:space="preserve">ਭਲ , ਸ ਡ ਇਹ ਅਧ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ਵ ਧ </t>
    </r>
    <r>
      <rPr>
        <b/>
        <sz val="11"/>
        <color rgb="FF800080"/>
        <rFont val="Calibri"/>
        <family val="2"/>
        <scheme val="minor"/>
      </rPr>
      <t xml:space="preserve">ਨ ਹ ਵ ਗ </t>
    </r>
    <r>
      <rPr>
        <sz val="11"/>
        <color rgb="FF008000"/>
        <rFont val="Calibri"/>
        <family val="2"/>
        <scheme val="minor"/>
      </rPr>
      <t xml:space="preserve">? ਪਰ ਅਸ </t>
    </r>
    <r>
      <rPr>
        <b/>
        <sz val="11"/>
        <color rgb="FF800080"/>
        <rFont val="Calibri"/>
        <family val="2"/>
        <scheme val="minor"/>
      </rPr>
      <t xml:space="preserve">ਇਹ </t>
    </r>
    <r>
      <rPr>
        <sz val="11"/>
        <color rgb="FF008000"/>
        <rFont val="Calibri"/>
        <family val="2"/>
        <scheme val="minor"/>
      </rPr>
      <t xml:space="preserve">ਅਧ ਕ ਰ </t>
    </r>
    <r>
      <rPr>
        <b/>
        <sz val="11"/>
        <color rgb="FF800080"/>
        <rFont val="Calibri"/>
        <family val="2"/>
        <scheme val="minor"/>
      </rPr>
      <t xml:space="preserve">ਕ ਮ ਵ ਚ </t>
    </r>
    <r>
      <rPr>
        <sz val="11"/>
        <color rgb="FF008000"/>
        <rFont val="Calibri"/>
        <family val="2"/>
        <scheme val="minor"/>
      </rPr>
      <t xml:space="preserve">ਨਹ </t>
    </r>
    <r>
      <rPr>
        <b/>
        <sz val="11"/>
        <color rgb="FF800080"/>
        <rFont val="Calibri"/>
        <family val="2"/>
        <scheme val="minor"/>
      </rPr>
      <t xml:space="preserve">ਲ ਇਆ ਸਗ </t>
    </r>
    <r>
      <rPr>
        <sz val="11"/>
        <color rgb="FF008000"/>
        <rFont val="Calibri"/>
        <family val="2"/>
        <scheme val="minor"/>
      </rPr>
      <t xml:space="preserve">ਸਭ ਕ ਝ </t>
    </r>
    <r>
      <rPr>
        <b/>
        <sz val="11"/>
        <color rgb="FF800080"/>
        <rFont val="Calibri"/>
        <family val="2"/>
        <scheme val="minor"/>
      </rPr>
      <t xml:space="preserve">ਸਹ ਣ ਕਰਦ </t>
    </r>
    <r>
      <rPr>
        <sz val="11"/>
        <color rgb="FF008000"/>
        <rFont val="Calibri"/>
        <family val="2"/>
        <scheme val="minor"/>
      </rPr>
      <t xml:space="preserve">ਹ </t>
    </r>
    <r>
      <rPr>
        <b/>
        <sz val="11"/>
        <color rgb="FF800080"/>
        <rFont val="Calibri"/>
        <family val="2"/>
        <scheme val="minor"/>
      </rPr>
      <t xml:space="preserve">ਕ ਸ ਡ ਰ ਹ </t>
    </r>
    <r>
      <rPr>
        <sz val="11"/>
        <color rgb="FF008000"/>
        <rFont val="Calibri"/>
        <family val="2"/>
        <scheme val="minor"/>
      </rPr>
      <t xml:space="preserve">ਮਸ ਹ ਦ ਖ ਸ ਖਬਰ </t>
    </r>
    <r>
      <rPr>
        <b/>
        <sz val="11"/>
        <color rgb="FF800080"/>
        <rFont val="Calibri"/>
        <family val="2"/>
        <scheme val="minor"/>
      </rPr>
      <t xml:space="preserve">ਨ </t>
    </r>
    <r>
      <rPr>
        <sz val="11"/>
        <color rgb="FF008000"/>
        <rFont val="Calibri"/>
        <family val="2"/>
        <scheme val="minor"/>
      </rPr>
      <t xml:space="preserve">ਕ ਈ ਰ ਕ </t>
    </r>
    <r>
      <rPr>
        <strike/>
        <sz val="11"/>
        <color rgb="FFFF0000"/>
        <rFont val="Calibri"/>
        <family val="2"/>
        <scheme val="minor"/>
      </rPr>
      <t xml:space="preserve">ਵਟ </t>
    </r>
    <r>
      <rPr>
        <sz val="11"/>
        <color rgb="FF008000"/>
        <rFont val="Calibri"/>
        <family val="2"/>
        <scheme val="minor"/>
      </rPr>
      <t xml:space="preserve">ਨ ਪ </t>
    </r>
    <r>
      <rPr>
        <b/>
        <sz val="11"/>
        <color rgb="FF800080"/>
        <rFont val="Calibri"/>
        <family val="2"/>
        <scheme val="minor"/>
      </rPr>
      <t xml:space="preserve">ਈ ਜ ਵ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</si>
  <si>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ਕ </t>
    </r>
    <r>
      <rPr>
        <sz val="11"/>
        <color rgb="FF008000"/>
        <rFont val="Calibri"/>
        <family val="2"/>
        <scheme val="minor"/>
      </rPr>
      <t xml:space="preserve">ਜ ਹੜ </t>
    </r>
    <r>
      <rPr>
        <b/>
        <sz val="11"/>
        <color rgb="FF800080"/>
        <rFont val="Calibri"/>
        <family val="2"/>
        <scheme val="minor"/>
      </rPr>
      <t xml:space="preserve">ਹ ਕਲ ਵ ਚ </t>
    </r>
    <r>
      <rPr>
        <sz val="11"/>
        <color rgb="FF008000"/>
        <rFont val="Calibri"/>
        <family val="2"/>
        <scheme val="minor"/>
      </rPr>
      <t xml:space="preserve">ਸ ਵ ਕਰਦ ਹਨ </t>
    </r>
    <r>
      <rPr>
        <i/>
        <sz val="11"/>
        <color rgb="FF0000FF"/>
        <rFont val="Calibri"/>
        <family val="2"/>
        <scheme val="minor"/>
      </rPr>
      <t xml:space="preserve">, </t>
    </r>
    <r>
      <rPr>
        <sz val="11"/>
        <color rgb="FF008000"/>
        <rFont val="Calibri"/>
        <family val="2"/>
        <scheme val="minor"/>
      </rPr>
      <t xml:space="preserve">ਉਹ ਹ ਕਲ </t>
    </r>
    <r>
      <rPr>
        <strike/>
        <sz val="11"/>
        <color rgb="FFFF0000"/>
        <rFont val="Calibri"/>
        <family val="2"/>
        <scheme val="minor"/>
      </rPr>
      <t xml:space="preserve">ਦ ਚੜ ਹ ਵ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ਖ ਦ ਹਨ ਅਤ ਜ ਹੜ ਜਗਵ ਦ </t>
    </r>
    <r>
      <rPr>
        <b/>
        <sz val="11"/>
        <color rgb="FF800080"/>
        <rFont val="Calibri"/>
        <family val="2"/>
        <scheme val="minor"/>
      </rPr>
      <t xml:space="preserve">ਉ ਤ </t>
    </r>
    <r>
      <rPr>
        <sz val="11"/>
        <color rgb="FF008000"/>
        <rFont val="Calibri"/>
        <family val="2"/>
        <scheme val="minor"/>
      </rPr>
      <t xml:space="preserve">ਸ ਵ ਕਰਦ ਹਨ </t>
    </r>
    <r>
      <rPr>
        <i/>
        <sz val="11"/>
        <color rgb="FF0000FF"/>
        <rFont val="Calibri"/>
        <family val="2"/>
        <scheme val="minor"/>
      </rPr>
      <t xml:space="preserve">, </t>
    </r>
    <r>
      <rPr>
        <sz val="11"/>
        <color rgb="FF008000"/>
        <rFont val="Calibri"/>
        <family val="2"/>
        <scheme val="minor"/>
      </rPr>
      <t xml:space="preserve">ਉਹ ਜਗਵ ਦ </t>
    </r>
    <r>
      <rPr>
        <b/>
        <sz val="11"/>
        <color rgb="FF800080"/>
        <rFont val="Calibri"/>
        <family val="2"/>
        <scheme val="minor"/>
      </rPr>
      <t xml:space="preserve">ਦ ਨ ਲ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ਹਨ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</si>
  <si>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ਪ ਰਭ ਨ </t>
    </r>
    <r>
      <rPr>
        <i/>
        <sz val="11"/>
        <color rgb="FF0000FF"/>
        <rFont val="Calibri"/>
        <family val="2"/>
        <scheme val="minor"/>
      </rPr>
      <t xml:space="preserve">ਵ ਠਹ ਰ ਇਆ ਹ ਕ ਜ ਹੜ </t>
    </r>
    <r>
      <rPr>
        <sz val="11"/>
        <color rgb="FF008000"/>
        <rFont val="Calibri"/>
        <family val="2"/>
        <scheme val="minor"/>
      </rPr>
      <t xml:space="preserve">ਖ ਸ ਖਬਰ ਦ </t>
    </r>
    <r>
      <rPr>
        <b/>
        <sz val="11"/>
        <color rgb="FF800080"/>
        <rFont val="Calibri"/>
        <family val="2"/>
        <scheme val="minor"/>
      </rPr>
      <t xml:space="preserve">ਪਰਚ </t>
    </r>
    <r>
      <rPr>
        <sz val="11"/>
        <color rgb="FF008000"/>
        <rFont val="Calibri"/>
        <family val="2"/>
        <scheme val="minor"/>
      </rPr>
      <t xml:space="preserve">ਰ </t>
    </r>
    <r>
      <rPr>
        <b/>
        <sz val="11"/>
        <color rgb="FF800080"/>
        <rFont val="Calibri"/>
        <family val="2"/>
        <scheme val="minor"/>
      </rPr>
      <t xml:space="preserve">ਕਰਦ ਹਨ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ਉਹ ਖ ਸ ਖਬਰ ਤ ਹ </t>
    </r>
    <r>
      <rPr>
        <strike/>
        <sz val="11"/>
        <color rgb="FFFF0000"/>
        <rFont val="Calibri"/>
        <family val="2"/>
        <scheme val="minor"/>
      </rPr>
      <t xml:space="preserve">ਗ </t>
    </r>
    <r>
      <rPr>
        <sz val="11"/>
        <color rgb="FF008000"/>
        <rFont val="Calibri"/>
        <family val="2"/>
        <scheme val="minor"/>
      </rPr>
      <t xml:space="preserve">ਜ </t>
    </r>
    <r>
      <rPr>
        <b/>
        <sz val="11"/>
        <color rgb="FF800080"/>
        <rFont val="Calibri"/>
        <family val="2"/>
        <scheme val="minor"/>
      </rPr>
      <t xml:space="preserve">ਉ ਦ ਰਹ ਣ </t>
    </r>
    <r>
      <rPr>
        <sz val="11"/>
        <color rgb="FF008000"/>
        <rFont val="Calibri"/>
        <family val="2"/>
        <scheme val="minor"/>
      </rPr>
      <t xml:space="preserve">। </t>
    </r>
  </si>
  <si>
    <r>
      <rPr>
        <sz val="11"/>
        <color rgb="FF008000"/>
        <rFont val="Calibri"/>
        <family val="2"/>
        <scheme val="minor"/>
      </rPr>
      <t xml:space="preserve">ਪਰ ਮ ਇਨ ਹ </t>
    </r>
    <r>
      <rPr>
        <strike/>
        <sz val="11"/>
        <color rgb="FFFF0000"/>
        <rFont val="Calibri"/>
        <family val="2"/>
        <scheme val="minor"/>
      </rPr>
      <t xml:space="preserve">ਰ ਤ </t>
    </r>
    <r>
      <rPr>
        <sz val="11"/>
        <color rgb="FF008000"/>
        <rFont val="Calibri"/>
        <family val="2"/>
        <scheme val="minor"/>
      </rPr>
      <t xml:space="preserve">ਵ ਚ ਕ </t>
    </r>
    <r>
      <rPr>
        <b/>
        <sz val="11"/>
        <color rgb="FF800080"/>
        <rFont val="Calibri"/>
        <family val="2"/>
        <scheme val="minor"/>
      </rPr>
      <t xml:space="preserve">ਈ ਗ ਲ ਕ ਮ ਵ ਚ ਨਹ ਲ </t>
    </r>
    <r>
      <rPr>
        <sz val="11"/>
        <color rgb="FF008000"/>
        <rFont val="Calibri"/>
        <family val="2"/>
        <scheme val="minor"/>
      </rPr>
      <t xml:space="preserve">ਆ </t>
    </r>
    <r>
      <rPr>
        <b/>
        <sz val="11"/>
        <color rgb="FF800080"/>
        <rFont val="Calibri"/>
        <family val="2"/>
        <scheme val="minor"/>
      </rPr>
      <t xml:space="preserve">ਦ </t>
    </r>
    <r>
      <rPr>
        <sz val="11"/>
        <color rgb="FF008000"/>
        <rFont val="Calibri"/>
        <family val="2"/>
        <scheme val="minor"/>
      </rPr>
      <t xml:space="preserve">ਅਤ ਮ ਇਹ ਗ ਲ ਇਸ </t>
    </r>
    <r>
      <rPr>
        <b/>
        <sz val="11"/>
        <color rgb="FF800080"/>
        <rFont val="Calibri"/>
        <family val="2"/>
        <scheme val="minor"/>
      </rPr>
      <t xml:space="preserve">ਲਈ </t>
    </r>
    <r>
      <rPr>
        <sz val="11"/>
        <color rgb="FF008000"/>
        <rFont val="Calibri"/>
        <family val="2"/>
        <scheme val="minor"/>
      </rPr>
      <t xml:space="preserve">ਨਹ ਲ ਖ ਆ ਜ ਮ ਰ ਲਈ </t>
    </r>
    <r>
      <rPr>
        <b/>
        <sz val="11"/>
        <color rgb="FF800080"/>
        <rFont val="Calibri"/>
        <family val="2"/>
        <scheme val="minor"/>
      </rPr>
      <t xml:space="preserve">ਇਹ ਕ ਤ ਜ </t>
    </r>
    <r>
      <rPr>
        <sz val="11"/>
        <color rgb="FF008000"/>
        <rFont val="Calibri"/>
        <family val="2"/>
        <scheme val="minor"/>
      </rPr>
      <t xml:space="preserve">ਵ </t>
    </r>
    <r>
      <rPr>
        <i/>
        <sz val="11"/>
        <color rgb="FF0000FF"/>
        <rFont val="Calibri"/>
        <family val="2"/>
        <scheme val="minor"/>
      </rPr>
      <t xml:space="preserve">। </t>
    </r>
    <r>
      <rPr>
        <sz val="11"/>
        <color rgb="FF008000"/>
        <rFont val="Calibri"/>
        <family val="2"/>
        <scheme val="minor"/>
      </rPr>
      <t xml:space="preserve">ਕ ਉ ਜ ਮ ਰ ਲਈ </t>
    </r>
    <r>
      <rPr>
        <strike/>
        <sz val="11"/>
        <color rgb="FFFF0000"/>
        <rFont val="Calibri"/>
        <family val="2"/>
        <scheme val="minor"/>
      </rPr>
      <t xml:space="preserve">ਇਸ ਨ ਲ </t>
    </r>
    <r>
      <rPr>
        <sz val="11"/>
        <color rgb="FF008000"/>
        <rFont val="Calibri"/>
        <family val="2"/>
        <scheme val="minor"/>
      </rPr>
      <t xml:space="preserve">ਮਰਨ ਹ ਚ ਗ ਹ </t>
    </r>
    <r>
      <rPr>
        <b/>
        <sz val="11"/>
        <color rgb="FF800080"/>
        <rFont val="Calibri"/>
        <family val="2"/>
        <scheme val="minor"/>
      </rPr>
      <t xml:space="preserve">, ਕ ਕ ਈ </t>
    </r>
    <r>
      <rPr>
        <sz val="11"/>
        <color rgb="FF008000"/>
        <rFont val="Calibri"/>
        <family val="2"/>
        <scheme val="minor"/>
      </rPr>
      <t xml:space="preserve">ਮ ਰ </t>
    </r>
    <r>
      <rPr>
        <b/>
        <sz val="11"/>
        <color rgb="FF800080"/>
        <rFont val="Calibri"/>
        <family val="2"/>
        <scheme val="minor"/>
      </rPr>
      <t xml:space="preserve">ਮ ਣ </t>
    </r>
    <r>
      <rPr>
        <sz val="11"/>
        <color rgb="FF008000"/>
        <rFont val="Calibri"/>
        <family val="2"/>
        <scheme val="minor"/>
      </rPr>
      <t xml:space="preserve">ਨ </t>
    </r>
    <r>
      <rPr>
        <strike/>
        <sz val="11"/>
        <color rgb="FFFF0000"/>
        <rFont val="Calibri"/>
        <family val="2"/>
        <scheme val="minor"/>
      </rPr>
      <t xml:space="preserve">ਕ ਈ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ਕਰ </t>
    </r>
    <r>
      <rPr>
        <i/>
        <sz val="11"/>
        <color rgb="FF0000FF"/>
        <rFont val="Calibri"/>
        <family val="2"/>
        <scheme val="minor"/>
      </rPr>
      <t xml:space="preserve">ਦ 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</si>
  <si>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ਖ ਸ ਖਬਰ </t>
    </r>
    <r>
      <rPr>
        <b/>
        <sz val="11"/>
        <color rgb="FF800080"/>
        <rFont val="Calibri"/>
        <family val="2"/>
        <scheme val="minor"/>
      </rPr>
      <t xml:space="preserve">ਦ ਪਰਚ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ਤ ਮ ਰ ਲਈ </t>
    </r>
    <r>
      <rPr>
        <i/>
        <sz val="11"/>
        <color rgb="FF0000FF"/>
        <rFont val="Calibri"/>
        <family val="2"/>
        <scheme val="minor"/>
      </rPr>
      <t xml:space="preserve">ਕ ਈ ਵਡ ਆਈ ਨਹ ਕ ਉ ਕ ਮ ਰ ਲਈ ਇਹ </t>
    </r>
    <r>
      <rPr>
        <sz val="11"/>
        <color rgb="FF008000"/>
        <rFont val="Calibri"/>
        <family val="2"/>
        <scheme val="minor"/>
      </rPr>
      <t xml:space="preserve">ਜ ਰ ਰ ਹ </t>
    </r>
    <r>
      <rPr>
        <b/>
        <sz val="11"/>
        <color rgb="FF800080"/>
        <rFont val="Calibri"/>
        <family val="2"/>
        <scheme val="minor"/>
      </rPr>
      <t xml:space="preserve">ਅਤ ਜ ਕਰ ਮ ਖ ਸ ਖਬਰ ਦ ਪਰਚ ਰ ਨ ਕਰ ਤ </t>
    </r>
    <r>
      <rPr>
        <sz val="11"/>
        <color rgb="FF008000"/>
        <rFont val="Calibri"/>
        <family val="2"/>
        <scheme val="minor"/>
      </rPr>
      <t xml:space="preserve">ਮ ਰ ਉ ਤ </t>
    </r>
    <r>
      <rPr>
        <b/>
        <sz val="11"/>
        <color rgb="FF800080"/>
        <rFont val="Calibri"/>
        <family val="2"/>
        <scheme val="minor"/>
      </rPr>
      <t xml:space="preserve">ਹ ਏ </t>
    </r>
    <r>
      <rPr>
        <sz val="11"/>
        <color rgb="FF008000"/>
        <rFont val="Calibri"/>
        <family val="2"/>
        <scheme val="minor"/>
      </rPr>
      <t xml:space="preserve">! </t>
    </r>
  </si>
  <si>
    <r>
      <rPr>
        <strike/>
        <sz val="11"/>
        <color rgb="FFFF0000"/>
        <rFont val="Calibri"/>
        <family val="2"/>
        <scheme val="minor"/>
      </rPr>
      <t xml:space="preserve">ਇਸ ਲਈ ਕ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t>
    </r>
    <r>
      <rPr>
        <i/>
        <sz val="11"/>
        <color rgb="FF0000FF"/>
        <rFont val="Calibri"/>
        <family val="2"/>
        <scheme val="minor"/>
      </rPr>
      <t xml:space="preserve">ਆਪਣ ਮਰਜ ਨ ਲ </t>
    </r>
    <r>
      <rPr>
        <sz val="11"/>
        <color rgb="FF008000"/>
        <rFont val="Calibri"/>
        <family val="2"/>
        <scheme val="minor"/>
      </rPr>
      <t xml:space="preserve">ਇਹ ਕ ਮ </t>
    </r>
    <r>
      <rPr>
        <strike/>
        <sz val="11"/>
        <color rgb="FFFF0000"/>
        <rFont val="Calibri"/>
        <family val="2"/>
        <scheme val="minor"/>
      </rPr>
      <t xml:space="preserve">ਆਪਣ ਹ ਮਰਜ ਨ ਲ </t>
    </r>
    <r>
      <rPr>
        <sz val="11"/>
        <color rgb="FF008000"/>
        <rFont val="Calibri"/>
        <family val="2"/>
        <scheme val="minor"/>
      </rPr>
      <t xml:space="preserve">ਕਰਦ ਹ ਤ ਮ </t>
    </r>
    <r>
      <rPr>
        <i/>
        <sz val="11"/>
        <color rgb="FF0000FF"/>
        <rFont val="Calibri"/>
        <family val="2"/>
        <scheme val="minor"/>
      </rPr>
      <t xml:space="preserve">ਨ ਆਪਣ ਮਜ ਦ </t>
    </r>
    <r>
      <rPr>
        <sz val="11"/>
        <color rgb="FF008000"/>
        <rFont val="Calibri"/>
        <family val="2"/>
        <scheme val="minor"/>
      </rPr>
      <t xml:space="preserve">ਰ </t>
    </r>
    <r>
      <rPr>
        <b/>
        <sz val="11"/>
        <color rgb="FF800080"/>
        <rFont val="Calibri"/>
        <family val="2"/>
        <scheme val="minor"/>
      </rPr>
      <t xml:space="preserve">ਮ ਲਦ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ਮ </t>
    </r>
    <r>
      <rPr>
        <sz val="11"/>
        <color rgb="FF008000"/>
        <rFont val="Calibri"/>
        <family val="2"/>
        <scheme val="minor"/>
      </rPr>
      <t xml:space="preserve">ਆਪਣ ਮਰਜ </t>
    </r>
    <r>
      <rPr>
        <i/>
        <sz val="11"/>
        <color rgb="FF0000FF"/>
        <rFont val="Calibri"/>
        <family val="2"/>
        <scheme val="minor"/>
      </rPr>
      <t xml:space="preserve">ਨ ਲ ਨਹ ਕਰਦ </t>
    </r>
    <r>
      <rPr>
        <sz val="11"/>
        <color rgb="FF008000"/>
        <rFont val="Calibri"/>
        <family val="2"/>
        <scheme val="minor"/>
      </rPr>
      <t xml:space="preserve">ਤ </t>
    </r>
    <r>
      <rPr>
        <b/>
        <sz val="11"/>
        <color rgb="FF800080"/>
        <rFont val="Calibri"/>
        <family val="2"/>
        <scheme val="minor"/>
      </rPr>
      <t xml:space="preserve">ਵ ਇਹ ਜ ਮ ਵ </t>
    </r>
    <r>
      <rPr>
        <sz val="11"/>
        <color rgb="FF008000"/>
        <rFont val="Calibri"/>
        <family val="2"/>
        <scheme val="minor"/>
      </rPr>
      <t xml:space="preserve">ਰ </t>
    </r>
    <r>
      <rPr>
        <strike/>
        <sz val="11"/>
        <color rgb="FFFF0000"/>
        <rFont val="Calibri"/>
        <family val="2"/>
        <scheme val="minor"/>
      </rPr>
      <t xml:space="preserve">ਪਣ </t>
    </r>
    <r>
      <rPr>
        <sz val="11"/>
        <color rgb="FF008000"/>
        <rFont val="Calibri"/>
        <family val="2"/>
        <scheme val="minor"/>
      </rPr>
      <t xml:space="preserve">ਮ </t>
    </r>
    <r>
      <rPr>
        <b/>
        <sz val="11"/>
        <color rgb="FF800080"/>
        <rFont val="Calibri"/>
        <family val="2"/>
        <scheme val="minor"/>
      </rPr>
      <t xml:space="preserve">ਰ ਵ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</si>
  <si>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ਮ ਰ </t>
    </r>
    <r>
      <rPr>
        <strike/>
        <sz val="11"/>
        <color rgb="FFFF0000"/>
        <rFont val="Calibri"/>
        <family val="2"/>
        <scheme val="minor"/>
      </rPr>
      <t xml:space="preserve">ਲਈ </t>
    </r>
    <r>
      <rPr>
        <sz val="11"/>
        <color rgb="FF008000"/>
        <rFont val="Calibri"/>
        <family val="2"/>
        <scheme val="minor"/>
      </rPr>
      <t xml:space="preserve">ਕ ਫਲ ਹ </t>
    </r>
    <r>
      <rPr>
        <strike/>
        <sz val="11"/>
        <color rgb="FFFF0000"/>
        <rFont val="Calibri"/>
        <family val="2"/>
        <scheme val="minor"/>
      </rPr>
      <t xml:space="preserve">? ਇਹ </t>
    </r>
    <r>
      <rPr>
        <sz val="11"/>
        <color rgb="FF008000"/>
        <rFont val="Calibri"/>
        <family val="2"/>
        <scheme val="minor"/>
      </rPr>
      <t xml:space="preserve">, ਕ </t>
    </r>
    <r>
      <rPr>
        <strike/>
        <sz val="11"/>
        <color rgb="FFFF0000"/>
        <rFont val="Calibri"/>
        <family val="2"/>
        <scheme val="minor"/>
      </rPr>
      <t xml:space="preserve">ਜਦ </t>
    </r>
    <r>
      <rPr>
        <sz val="11"/>
        <color rgb="FF008000"/>
        <rFont val="Calibri"/>
        <family val="2"/>
        <scheme val="minor"/>
      </rPr>
      <t xml:space="preserve">ਮ ਖ ਸ ਖਬਰ ਸ ਣ </t>
    </r>
    <r>
      <rPr>
        <i/>
        <sz val="11"/>
        <color rgb="FF0000FF"/>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ਚ ਮਸ ਹ ਦ </t>
    </r>
    <r>
      <rPr>
        <sz val="11"/>
        <color rgb="FF008000"/>
        <rFont val="Calibri"/>
        <family val="2"/>
        <scheme val="minor"/>
      </rPr>
      <t xml:space="preserve">ਖ ਸ ਖਬਰ ਨ ਮ ਫ ਤ </t>
    </r>
    <r>
      <rPr>
        <b/>
        <sz val="11"/>
        <color rgb="FF800080"/>
        <rFont val="Calibri"/>
        <family val="2"/>
        <scheme val="minor"/>
      </rPr>
      <t xml:space="preserve">ਸ ਣ ਵ </t>
    </r>
    <r>
      <rPr>
        <sz val="11"/>
        <color rgb="FF008000"/>
        <rFont val="Calibri"/>
        <family val="2"/>
        <scheme val="minor"/>
      </rPr>
      <t xml:space="preserve">ਤ ਜ </t>
    </r>
    <r>
      <rPr>
        <i/>
        <sz val="11"/>
        <color rgb="FF0000FF"/>
        <rFont val="Calibri"/>
        <family val="2"/>
        <scheme val="minor"/>
      </rPr>
      <t xml:space="preserve">ਮ </t>
    </r>
    <r>
      <rPr>
        <sz val="11"/>
        <color rgb="FF008000"/>
        <rFont val="Calibri"/>
        <family val="2"/>
        <scheme val="minor"/>
      </rPr>
      <t xml:space="preserve">ਖ ਸ ਖਬਰ ਵ ਚ </t>
    </r>
    <r>
      <rPr>
        <b/>
        <sz val="11"/>
        <color rgb="FF800080"/>
        <rFont val="Calibri"/>
        <family val="2"/>
        <scheme val="minor"/>
      </rPr>
      <t xml:space="preserve">ਆਪਣ ਅਧ ਕ </t>
    </r>
    <r>
      <rPr>
        <sz val="11"/>
        <color rgb="FF008000"/>
        <rFont val="Calibri"/>
        <family val="2"/>
        <scheme val="minor"/>
      </rPr>
      <t xml:space="preserve">ਰ </t>
    </r>
    <r>
      <rPr>
        <strike/>
        <sz val="11"/>
        <color rgb="FFFF0000"/>
        <rFont val="Calibri"/>
        <family val="2"/>
        <scheme val="minor"/>
      </rPr>
      <t xml:space="preserve">ਹ ਕ ਹ ਮ ਉਹ ਨ </t>
    </r>
    <r>
      <rPr>
        <sz val="11"/>
        <color rgb="FF008000"/>
        <rFont val="Calibri"/>
        <family val="2"/>
        <scheme val="minor"/>
      </rPr>
      <t xml:space="preserve">ਪ ਰ </t>
    </r>
    <r>
      <rPr>
        <b/>
        <sz val="11"/>
        <color rgb="FF800080"/>
        <rFont val="Calibri"/>
        <family val="2"/>
        <scheme val="minor"/>
      </rPr>
      <t xml:space="preserve">ਤਰ ਹ ਪ ਰ </t>
    </r>
    <r>
      <rPr>
        <sz val="11"/>
        <color rgb="FF008000"/>
        <rFont val="Calibri"/>
        <family val="2"/>
        <scheme val="minor"/>
      </rPr>
      <t xml:space="preserve">ਕਰ । </t>
    </r>
  </si>
  <si>
    <r>
      <rPr>
        <b/>
        <sz val="11"/>
        <color rgb="FF800080"/>
        <rFont val="Calibri"/>
        <family val="2"/>
        <scheme val="minor"/>
      </rPr>
      <t xml:space="preserve">ਕ ਉ ਜ </t>
    </r>
    <r>
      <rPr>
        <sz val="11"/>
        <color rgb="FF008000"/>
        <rFont val="Calibri"/>
        <family val="2"/>
        <scheme val="minor"/>
      </rPr>
      <t xml:space="preserve">ਮ ਸਭਨ ਤ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ਹ ਕ </t>
    </r>
    <r>
      <rPr>
        <sz val="11"/>
        <color rgb="FF008000"/>
        <rFont val="Calibri"/>
        <family val="2"/>
        <scheme val="minor"/>
      </rPr>
      <t xml:space="preserve">ਵ ਆਪਣ ਆਪ ਨ ਸਭਨ ਦ </t>
    </r>
    <r>
      <rPr>
        <b/>
        <sz val="11"/>
        <color rgb="FF800080"/>
        <rFont val="Calibri"/>
        <family val="2"/>
        <scheme val="minor"/>
      </rPr>
      <t xml:space="preserve">ਗ ਲ ਮ ਬਣ ਇਆ ਹ </t>
    </r>
    <r>
      <rPr>
        <sz val="11"/>
        <color rgb="FF008000"/>
        <rFont val="Calibri"/>
        <family val="2"/>
        <scheme val="minor"/>
      </rPr>
      <t xml:space="preserve">ਤ ਜ ਮ ਬਹ ਤ ਆ ਨ </t>
    </r>
    <r>
      <rPr>
        <b/>
        <sz val="11"/>
        <color rgb="FF800080"/>
        <rFont val="Calibri"/>
        <family val="2"/>
        <scheme val="minor"/>
      </rPr>
      <t xml:space="preserve">ਆਪਣ </t>
    </r>
    <r>
      <rPr>
        <sz val="11"/>
        <color rgb="FF008000"/>
        <rFont val="Calibri"/>
        <family val="2"/>
        <scheme val="minor"/>
      </rPr>
      <t xml:space="preserve">ਵ ਲ ਖ ਚ </t>
    </r>
    <r>
      <rPr>
        <b/>
        <sz val="11"/>
        <color rgb="FF800080"/>
        <rFont val="Calibri"/>
        <family val="2"/>
        <scheme val="minor"/>
      </rPr>
      <t xml:space="preserve">ਲਵ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</si>
  <si>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ਮ ਹ ਰਨ ਲਈ ਰਸ ਲ ਨਹ </t>
    </r>
    <r>
      <rPr>
        <b/>
        <sz val="11"/>
        <color rgb="FF800080"/>
        <rFont val="Calibri"/>
        <family val="2"/>
        <scheme val="minor"/>
      </rPr>
      <t xml:space="preserve">ਹ ਤ ਫ ਰ ਵ ਮ </t>
    </r>
    <r>
      <rPr>
        <sz val="11"/>
        <color rgb="FF008000"/>
        <rFont val="Calibri"/>
        <family val="2"/>
        <scheme val="minor"/>
      </rPr>
      <t xml:space="preserve">ਤ ਹ ਡ ਲਈ </t>
    </r>
    <r>
      <rPr>
        <strike/>
        <sz val="11"/>
        <color rgb="FFFF0000"/>
        <rFont val="Calibri"/>
        <family val="2"/>
        <scheme val="minor"/>
      </rPr>
      <t xml:space="preserve">ਤ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ਤ ਸ ਪ ਰਭ </t>
    </r>
    <r>
      <rPr>
        <strike/>
        <sz val="11"/>
        <color rgb="FFFF0000"/>
        <rFont val="Calibri"/>
        <family val="2"/>
        <scheme val="minor"/>
      </rPr>
      <t xml:space="preserve">ਦ </t>
    </r>
    <r>
      <rPr>
        <sz val="11"/>
        <color rgb="FF008000"/>
        <rFont val="Calibri"/>
        <family val="2"/>
        <scheme val="minor"/>
      </rPr>
      <t xml:space="preserve">ਵ ਚ ਮ ਰ ਰਸ ਲਗ ਦ ਮ ਹਰ ਹ । </t>
    </r>
  </si>
  <si>
    <r>
      <rPr>
        <b/>
        <sz val="11"/>
        <color rgb="FF800080"/>
        <rFont val="Calibri"/>
        <family val="2"/>
        <scheme val="minor"/>
      </rPr>
      <t xml:space="preserve">ਮ </t>
    </r>
    <r>
      <rPr>
        <sz val="11"/>
        <color rgb="FF008000"/>
        <rFont val="Calibri"/>
        <family val="2"/>
        <scheme val="minor"/>
      </rPr>
      <t xml:space="preserve">ਯਹ ਦ ਆ ਲਈ </t>
    </r>
    <r>
      <rPr>
        <i/>
        <sz val="11"/>
        <color rgb="FF0000FF"/>
        <rFont val="Calibri"/>
        <family val="2"/>
        <scheme val="minor"/>
      </rPr>
      <t xml:space="preserve">ਇ ਕ ਯਹ ਦ ਹ ਕ ਯਹ ਦ ਬਣ ਗ ਆ ਤ ਜ </t>
    </r>
    <r>
      <rPr>
        <sz val="11"/>
        <color rgb="FF008000"/>
        <rFont val="Calibri"/>
        <family val="2"/>
        <scheme val="minor"/>
      </rPr>
      <t xml:space="preserve">ਮ ਯਹ ਦ </t>
    </r>
    <r>
      <rPr>
        <strike/>
        <sz val="11"/>
        <color rgb="FFFF0000"/>
        <rFont val="Calibri"/>
        <family val="2"/>
        <scheme val="minor"/>
      </rPr>
      <t xml:space="preserve">ਜ ਹ ਬਣ </t>
    </r>
    <r>
      <rPr>
        <sz val="11"/>
        <color rgb="FF008000"/>
        <rFont val="Calibri"/>
        <family val="2"/>
        <scheme val="minor"/>
      </rPr>
      <t xml:space="preserve">ਆ </t>
    </r>
    <r>
      <rPr>
        <strike/>
        <sz val="11"/>
        <color rgb="FFFF0000"/>
        <rFont val="Calibri"/>
        <family val="2"/>
        <scheme val="minor"/>
      </rPr>
      <t xml:space="preserve">ਤ ਜ ਯਹ ਦ </t>
    </r>
    <r>
      <rPr>
        <sz val="11"/>
        <color rgb="FF008000"/>
        <rFont val="Calibri"/>
        <family val="2"/>
        <scheme val="minor"/>
      </rPr>
      <t xml:space="preserve">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 ਮ ਉਨ ਹ ਲਈ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ਨਹ ਹ </t>
    </r>
    <r>
      <rPr>
        <b/>
        <sz val="11"/>
        <color rgb="FF800080"/>
        <rFont val="Calibri"/>
        <family val="2"/>
        <scheme val="minor"/>
      </rPr>
      <t xml:space="preserve">, ਪਰ ਭ </t>
    </r>
    <r>
      <rPr>
        <sz val="11"/>
        <color rgb="FF008000"/>
        <rFont val="Calibri"/>
        <family val="2"/>
        <scheme val="minor"/>
      </rPr>
      <t xml:space="preserve">ਵ </t>
    </r>
    <r>
      <rPr>
        <i/>
        <sz val="11"/>
        <color rgb="FF0000FF"/>
        <rFont val="Calibri"/>
        <family val="2"/>
        <scheme val="minor"/>
      </rPr>
      <t xml:space="preserve">ਮ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 , </t>
    </r>
    <r>
      <rPr>
        <sz val="11"/>
        <color rgb="FF008000"/>
        <rFont val="Calibri"/>
        <family val="2"/>
        <scheme val="minor"/>
      </rPr>
      <t xml:space="preserve">ਮ </t>
    </r>
    <r>
      <rPr>
        <i/>
        <sz val="11"/>
        <color rgb="FF0000FF"/>
        <rFont val="Calibri"/>
        <family val="2"/>
        <scheme val="minor"/>
      </rPr>
      <t xml:space="preserve">ਬ ਵਸਥ ਦ </t>
    </r>
    <r>
      <rPr>
        <sz val="11"/>
        <color rgb="FF008000"/>
        <rFont val="Calibri"/>
        <family val="2"/>
        <scheme val="minor"/>
      </rPr>
      <t xml:space="preserve">ਅਧ ਨ </t>
    </r>
    <r>
      <rPr>
        <strike/>
        <sz val="11"/>
        <color rgb="FFFF0000"/>
        <rFont val="Calibri"/>
        <family val="2"/>
        <scheme val="minor"/>
      </rPr>
      <t xml:space="preserve">ਜ ਹ </t>
    </r>
    <r>
      <rPr>
        <sz val="11"/>
        <color rgb="FF008000"/>
        <rFont val="Calibri"/>
        <family val="2"/>
        <scheme val="minor"/>
      </rPr>
      <t xml:space="preserve">ਬਣ </t>
    </r>
    <r>
      <rPr>
        <i/>
        <sz val="11"/>
        <color rgb="FF0000FF"/>
        <rFont val="Calibri"/>
        <family val="2"/>
        <scheme val="minor"/>
      </rPr>
      <t xml:space="preserve">ਗ </t>
    </r>
    <r>
      <rPr>
        <sz val="11"/>
        <color rgb="FF008000"/>
        <rFont val="Calibri"/>
        <family val="2"/>
        <scheme val="minor"/>
      </rPr>
      <t xml:space="preserve">ਆ ਤ ਜ ਮ </t>
    </r>
    <r>
      <rPr>
        <i/>
        <sz val="11"/>
        <color rgb="FF0000FF"/>
        <rFont val="Calibri"/>
        <family val="2"/>
        <scheme val="minor"/>
      </rPr>
      <t xml:space="preserve">ਉਨ ਹ ਨ ਆਪਣ ਵ ਲ ਖ ਚ ਸਕ ਜ ਹੜ </t>
    </r>
    <r>
      <rPr>
        <sz val="11"/>
        <color rgb="FF008000"/>
        <rFont val="Calibri"/>
        <family val="2"/>
        <scheme val="minor"/>
      </rPr>
      <t xml:space="preserve">ਬ ਵਸਥ </t>
    </r>
    <r>
      <rPr>
        <i/>
        <sz val="11"/>
        <color rgb="FF0000FF"/>
        <rFont val="Calibri"/>
        <family val="2"/>
        <scheme val="minor"/>
      </rPr>
      <t xml:space="preserve">ਦ </t>
    </r>
    <r>
      <rPr>
        <sz val="11"/>
        <color rgb="FF008000"/>
        <rFont val="Calibri"/>
        <family val="2"/>
        <scheme val="minor"/>
      </rPr>
      <t xml:space="preserve">ਅਧ ਨ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</si>
  <si>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ਉਨ ਹ ਲਈ </t>
    </r>
    <r>
      <rPr>
        <sz val="11"/>
        <color rgb="FF008000"/>
        <rFont val="Calibri"/>
        <family val="2"/>
        <scheme val="minor"/>
      </rPr>
      <t xml:space="preserve">ਜ </t>
    </r>
    <r>
      <rPr>
        <strike/>
        <sz val="11"/>
        <color rgb="FFFF0000"/>
        <rFont val="Calibri"/>
        <family val="2"/>
        <scheme val="minor"/>
      </rPr>
      <t xml:space="preserve">ਪਰਮ ਸ ਰ ਦ ਭ ਣ ਬ ਵਸਥ ਹ ਣ ਨਹ ਹ ਸਗ ਮਸ ਹ ਦ ਭ ਣ ਬ ਵਸਥ ਅਧ </t>
    </r>
    <r>
      <rPr>
        <sz val="11"/>
        <color rgb="FF008000"/>
        <rFont val="Calibri"/>
        <family val="2"/>
        <scheme val="minor"/>
      </rPr>
      <t xml:space="preserve">ਨ ਹ </t>
    </r>
    <r>
      <rPr>
        <strike/>
        <sz val="11"/>
        <color rgb="FFFF0000"/>
        <rFont val="Calibri"/>
        <family val="2"/>
        <scheme val="minor"/>
      </rPr>
      <t xml:space="preserve">ਬ ਵਸਥ ਹ ਣ </t>
    </r>
    <r>
      <rPr>
        <sz val="11"/>
        <color rgb="FF008000"/>
        <rFont val="Calibri"/>
        <family val="2"/>
        <scheme val="minor"/>
      </rPr>
      <t xml:space="preserve">ਲਈ ਮ ਬ ਵਸਥ </t>
    </r>
    <r>
      <rPr>
        <i/>
        <sz val="11"/>
        <color rgb="FF0000FF"/>
        <rFont val="Calibri"/>
        <family val="2"/>
        <scheme val="minor"/>
      </rPr>
      <t xml:space="preserve">ਨਹ ਸ , ਮ ਉਨ </t>
    </r>
    <r>
      <rPr>
        <sz val="11"/>
        <color rgb="FF008000"/>
        <rFont val="Calibri"/>
        <family val="2"/>
        <scheme val="minor"/>
      </rPr>
      <t xml:space="preserve">ਹ </t>
    </r>
    <r>
      <rPr>
        <b/>
        <sz val="11"/>
        <color rgb="FF800080"/>
        <rFont val="Calibri"/>
        <family val="2"/>
        <scheme val="minor"/>
      </rPr>
      <t xml:space="preserve">ਲਈ ਬ ਵਸਥ ਨਹ ਸ </t>
    </r>
    <r>
      <rPr>
        <sz val="11"/>
        <color rgb="FF008000"/>
        <rFont val="Calibri"/>
        <family val="2"/>
        <scheme val="minor"/>
      </rPr>
      <t xml:space="preserve">ਬਣ ਆ ਤ ਜ ਮ </t>
    </r>
    <r>
      <rPr>
        <i/>
        <sz val="11"/>
        <color rgb="FF0000FF"/>
        <rFont val="Calibri"/>
        <family val="2"/>
        <scheme val="minor"/>
      </rPr>
      <t xml:space="preserve">ਉਨ ਹ ਨ ਆਪਣ ਵ ਲ ਖ ਚ ਸਕ । ਭ ਵ ਮ ਪਰਮ ਸ ਰ ਦ </t>
    </r>
    <r>
      <rPr>
        <sz val="11"/>
        <color rgb="FF008000"/>
        <rFont val="Calibri"/>
        <family val="2"/>
        <scheme val="minor"/>
      </rPr>
      <t xml:space="preserve">ਬ ਵਸਥ </t>
    </r>
    <r>
      <rPr>
        <i/>
        <sz val="11"/>
        <color rgb="FF0000FF"/>
        <rFont val="Calibri"/>
        <family val="2"/>
        <scheme val="minor"/>
      </rPr>
      <t xml:space="preserve">ਤ ਬ ਨ </t>
    </r>
    <r>
      <rPr>
        <sz val="11"/>
        <color rgb="FF008000"/>
        <rFont val="Calibri"/>
        <family val="2"/>
        <scheme val="minor"/>
      </rPr>
      <t xml:space="preserve">ਹ </t>
    </r>
    <r>
      <rPr>
        <b/>
        <sz val="11"/>
        <color rgb="FF800080"/>
        <rFont val="Calibri"/>
        <family val="2"/>
        <scheme val="minor"/>
      </rPr>
      <t xml:space="preserve">ਨਹ ਸਗ ਮਸ ਹ ਦ ਬ ਵਸਥ ਦ ਅਧ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</si>
  <si>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ਕਮਜ ਰ ਲਈ ਕਮਜ ਰ ਬਣ </t>
    </r>
    <r>
      <rPr>
        <i/>
        <sz val="11"/>
        <color rgb="FF0000FF"/>
        <rFont val="Calibri"/>
        <family val="2"/>
        <scheme val="minor"/>
      </rPr>
      <t xml:space="preserve">ਗ </t>
    </r>
    <r>
      <rPr>
        <sz val="11"/>
        <color rgb="FF008000"/>
        <rFont val="Calibri"/>
        <family val="2"/>
        <scheme val="minor"/>
      </rPr>
      <t xml:space="preserve">ਆ ਤ ਜ </t>
    </r>
    <r>
      <rPr>
        <i/>
        <sz val="11"/>
        <color rgb="FF0000FF"/>
        <rFont val="Calibri"/>
        <family val="2"/>
        <scheme val="minor"/>
      </rPr>
      <t xml:space="preserve">ਮ </t>
    </r>
    <r>
      <rPr>
        <sz val="11"/>
        <color rgb="FF008000"/>
        <rFont val="Calibri"/>
        <family val="2"/>
        <scheme val="minor"/>
      </rPr>
      <t xml:space="preserve">ਕਮਜ ਰ ਨ </t>
    </r>
    <r>
      <rPr>
        <i/>
        <sz val="11"/>
        <color rgb="FF0000FF"/>
        <rFont val="Calibri"/>
        <family val="2"/>
        <scheme val="minor"/>
      </rPr>
      <t xml:space="preserve">ਆਪਣ ਵ ਲ </t>
    </r>
    <r>
      <rPr>
        <sz val="11"/>
        <color rgb="FF008000"/>
        <rFont val="Calibri"/>
        <family val="2"/>
        <scheme val="minor"/>
      </rPr>
      <t xml:space="preserve">ਖ ਚ </t>
    </r>
    <r>
      <rPr>
        <b/>
        <sz val="11"/>
        <color rgb="FF800080"/>
        <rFont val="Calibri"/>
        <family val="2"/>
        <scheme val="minor"/>
      </rPr>
      <t xml:space="preserve">ਸਕ </t>
    </r>
    <r>
      <rPr>
        <sz val="11"/>
        <color rgb="FF008000"/>
        <rFont val="Calibri"/>
        <family val="2"/>
        <scheme val="minor"/>
      </rPr>
      <t xml:space="preserve">। ਮ </t>
    </r>
    <r>
      <rPr>
        <b/>
        <sz val="11"/>
        <color rgb="FF800080"/>
        <rFont val="Calibri"/>
        <family val="2"/>
        <scheme val="minor"/>
      </rPr>
      <t xml:space="preserve">ਸ ਰ ਮਨ ਖ </t>
    </r>
    <r>
      <rPr>
        <sz val="11"/>
        <color rgb="FF008000"/>
        <rFont val="Calibri"/>
        <family val="2"/>
        <scheme val="minor"/>
      </rPr>
      <t xml:space="preserve">ਲਈ ਸਭ ਕ ਝ ਬਣ </t>
    </r>
    <r>
      <rPr>
        <i/>
        <sz val="11"/>
        <color rgb="FF0000FF"/>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ਕ ਸ </t>
    </r>
    <r>
      <rPr>
        <sz val="11"/>
        <color rgb="FF008000"/>
        <rFont val="Calibri"/>
        <family val="2"/>
        <scheme val="minor"/>
      </rPr>
      <t xml:space="preserve">ਤਰ ਹ </t>
    </r>
    <r>
      <rPr>
        <b/>
        <sz val="11"/>
        <color rgb="FF800080"/>
        <rFont val="Calibri"/>
        <family val="2"/>
        <scheme val="minor"/>
      </rPr>
      <t xml:space="preserve">ਜ ਕ ਸ ਤਰ ਹ ਮ </t>
    </r>
    <r>
      <rPr>
        <sz val="11"/>
        <color rgb="FF008000"/>
        <rFont val="Calibri"/>
        <family val="2"/>
        <scheme val="minor"/>
      </rPr>
      <t xml:space="preserve">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</si>
  <si>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ਸਭ ਕ ਝ </t>
    </r>
    <r>
      <rPr>
        <sz val="11"/>
        <color rgb="FF008000"/>
        <rFont val="Calibri"/>
        <family val="2"/>
        <scheme val="minor"/>
      </rPr>
      <t xml:space="preserve">ਖ ਸ ਖਬਰ ਦ </t>
    </r>
    <r>
      <rPr>
        <b/>
        <sz val="11"/>
        <color rgb="FF800080"/>
        <rFont val="Calibri"/>
        <family val="2"/>
        <scheme val="minor"/>
      </rPr>
      <t xml:space="preserve">ਕ ਰਨ ਸ ਭ ਕ ਝ </t>
    </r>
    <r>
      <rPr>
        <sz val="11"/>
        <color rgb="FF008000"/>
        <rFont val="Calibri"/>
        <family val="2"/>
        <scheme val="minor"/>
      </rPr>
      <t xml:space="preserve">ਕਰਦ ਹ ਤ ਜ ਮ </t>
    </r>
    <r>
      <rPr>
        <b/>
        <sz val="11"/>
        <color rgb="FF800080"/>
        <rFont val="Calibri"/>
        <family val="2"/>
        <scheme val="minor"/>
      </rPr>
      <t xml:space="preserve">ਦ ਜ ਆ ਦ </t>
    </r>
    <r>
      <rPr>
        <sz val="11"/>
        <color rgb="FF008000"/>
        <rFont val="Calibri"/>
        <family val="2"/>
        <scheme val="minor"/>
      </rPr>
      <t xml:space="preserve">ਨ ਲ </t>
    </r>
    <r>
      <rPr>
        <b/>
        <sz val="11"/>
        <color rgb="FF800080"/>
        <rFont val="Calibri"/>
        <family val="2"/>
        <scheme val="minor"/>
      </rPr>
      <t xml:space="preserve">ਉਹ ਦ </t>
    </r>
    <r>
      <rPr>
        <sz val="11"/>
        <color rgb="FF008000"/>
        <rFont val="Calibri"/>
        <family val="2"/>
        <scheme val="minor"/>
      </rPr>
      <t xml:space="preserve">ਸ ਝ 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</si>
  <si>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ਤ ਸ </t>
    </r>
    <r>
      <rPr>
        <strike/>
        <sz val="11"/>
        <color rgb="FFFF0000"/>
        <rFont val="Calibri"/>
        <family val="2"/>
        <scheme val="minor"/>
      </rPr>
      <t xml:space="preserve">ਇਹ </t>
    </r>
    <r>
      <rPr>
        <sz val="11"/>
        <color rgb="FF008000"/>
        <rFont val="Calibri"/>
        <family val="2"/>
        <scheme val="minor"/>
      </rPr>
      <t xml:space="preserve">ਨਹ ਜ ਣਦ ਕ ਦ ੜ ਵ ਚ </t>
    </r>
    <r>
      <rPr>
        <b/>
        <sz val="11"/>
        <color rgb="FF800080"/>
        <rFont val="Calibri"/>
        <family val="2"/>
        <scheme val="minor"/>
      </rPr>
      <t xml:space="preserve">ਤ ਸ ਰ </t>
    </r>
    <r>
      <rPr>
        <sz val="11"/>
        <color rgb="FF008000"/>
        <rFont val="Calibri"/>
        <family val="2"/>
        <scheme val="minor"/>
      </rPr>
      <t xml:space="preserve">ਦ ੜਦ ਹਨ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ਇਨ ਮ </t>
    </r>
    <r>
      <rPr>
        <sz val="11"/>
        <color rgb="FF008000"/>
        <rFont val="Calibri"/>
        <family val="2"/>
        <scheme val="minor"/>
      </rPr>
      <t xml:space="preserve">ਇ ਕ </t>
    </r>
    <r>
      <rPr>
        <b/>
        <sz val="11"/>
        <color rgb="FF800080"/>
        <rFont val="Calibri"/>
        <family val="2"/>
        <scheme val="minor"/>
      </rPr>
      <t xml:space="preserve">ਹ ਫਲ ਪ ਉ </t>
    </r>
    <r>
      <rPr>
        <sz val="11"/>
        <color rgb="FF008000"/>
        <rFont val="Calibri"/>
        <family val="2"/>
        <scheme val="minor"/>
      </rPr>
      <t xml:space="preserve">ਦ ਹ ? </t>
    </r>
    <r>
      <rPr>
        <b/>
        <sz val="11"/>
        <color rgb="FF800080"/>
        <rFont val="Calibri"/>
        <family val="2"/>
        <scheme val="minor"/>
      </rPr>
      <t xml:space="preserve">ਇਸ ਤਰ ਹ </t>
    </r>
    <r>
      <rPr>
        <sz val="11"/>
        <color rgb="FF008000"/>
        <rFont val="Calibri"/>
        <family val="2"/>
        <scheme val="minor"/>
      </rPr>
      <t xml:space="preserve">ਤ ਸ ਵ ਦ ੜ ਤ ਜ ਤ ਸ </t>
    </r>
    <r>
      <rPr>
        <strike/>
        <sz val="11"/>
        <color rgb="FFFF0000"/>
        <rFont val="Calibri"/>
        <family val="2"/>
        <scheme val="minor"/>
      </rPr>
      <t xml:space="preserve">ਹ ਇਨ ਮ ਲ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</si>
  <si>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ਹਰ ਕ </t>
    </r>
    <r>
      <rPr>
        <b/>
        <sz val="11"/>
        <color rgb="FF800080"/>
        <rFont val="Calibri"/>
        <family val="2"/>
        <scheme val="minor"/>
      </rPr>
      <t xml:space="preserve">ਕ ਸ ਤ ਕਰਨ ਵ ਲ ਹਰ ਪ ਰਕ ਰ ਦ ਯ ਜਨ </t>
    </r>
    <r>
      <rPr>
        <sz val="11"/>
        <color rgb="FF008000"/>
        <rFont val="Calibri"/>
        <family val="2"/>
        <scheme val="minor"/>
      </rPr>
      <t xml:space="preserve">ਨ </t>
    </r>
    <r>
      <rPr>
        <b/>
        <sz val="11"/>
        <color rgb="FF800080"/>
        <rFont val="Calibri"/>
        <family val="2"/>
        <scheme val="minor"/>
      </rPr>
      <t xml:space="preserve">ਕ ਇਮ ਰ ਖਦ </t>
    </r>
    <r>
      <rPr>
        <sz val="11"/>
        <color rgb="FF008000"/>
        <rFont val="Calibri"/>
        <family val="2"/>
        <scheme val="minor"/>
      </rPr>
      <t xml:space="preserve">ਹ । </t>
    </r>
    <r>
      <rPr>
        <strike/>
        <sz val="11"/>
        <color rgb="FFFF0000"/>
        <rFont val="Calibri"/>
        <family val="2"/>
        <scheme val="minor"/>
      </rPr>
      <t xml:space="preserve">ਸ </t>
    </r>
    <r>
      <rPr>
        <sz val="11"/>
        <color rgb="FF008000"/>
        <rFont val="Calibri"/>
        <family val="2"/>
        <scheme val="minor"/>
      </rPr>
      <t xml:space="preserve">ਉਹ ਤ </t>
    </r>
    <r>
      <rPr>
        <b/>
        <sz val="11"/>
        <color rgb="FF800080"/>
        <rFont val="Calibri"/>
        <family val="2"/>
        <scheme val="minor"/>
      </rPr>
      <t xml:space="preserve">ਇ ਕ ਚਮਕਣ ਵ ਲ ਤ ਜ ਪ ਰ ਪਤ ਕਰਨ ਲਈ ਇਹ ਸਭ ਕਰਦ ਹਨ </t>
    </r>
    <r>
      <rPr>
        <sz val="11"/>
        <color rgb="FF008000"/>
        <rFont val="Calibri"/>
        <family val="2"/>
        <scheme val="minor"/>
      </rPr>
      <t xml:space="preserve">, ਪਰ ਅਸ </t>
    </r>
    <r>
      <rPr>
        <b/>
        <sz val="11"/>
        <color rgb="FF800080"/>
        <rFont val="Calibri"/>
        <family val="2"/>
        <scheme val="minor"/>
      </rPr>
      <t xml:space="preserve">ਉਸ ਤ ਜ </t>
    </r>
    <r>
      <rPr>
        <sz val="11"/>
        <color rgb="FF008000"/>
        <rFont val="Calibri"/>
        <family val="2"/>
        <scheme val="minor"/>
      </rPr>
      <t xml:space="preserve">ਲਈ </t>
    </r>
    <r>
      <rPr>
        <strike/>
        <sz val="11"/>
        <color rgb="FFFF0000"/>
        <rFont val="Calibri"/>
        <family val="2"/>
        <scheme val="minor"/>
      </rPr>
      <t xml:space="preserve">ਇਹ </t>
    </r>
    <r>
      <rPr>
        <sz val="11"/>
        <color rgb="FF008000"/>
        <rFont val="Calibri"/>
        <family val="2"/>
        <scheme val="minor"/>
      </rPr>
      <t xml:space="preserve">ਕਰਦ ਹ </t>
    </r>
    <r>
      <rPr>
        <i/>
        <sz val="11"/>
        <color rgb="FF0000FF"/>
        <rFont val="Calibri"/>
        <family val="2"/>
        <scheme val="minor"/>
      </rPr>
      <t xml:space="preserve">ਜ ਹੜ ਨ ਚਮਕਦ 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</si>
  <si>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ਤ ਇਸ ਤਰ ਹ </t>
    </r>
    <r>
      <rPr>
        <sz val="11"/>
        <color rgb="FF008000"/>
        <rFont val="Calibri"/>
        <family val="2"/>
        <scheme val="minor"/>
      </rPr>
      <t xml:space="preserve">ਦ ੜਦ ਹ </t>
    </r>
    <r>
      <rPr>
        <i/>
        <sz val="11"/>
        <color rgb="FF0000FF"/>
        <rFont val="Calibri"/>
        <family val="2"/>
        <scheme val="minor"/>
      </rPr>
      <t xml:space="preserve">ਪਰ ਬ ਹ ਸ ਨ ਲ ਨਹ </t>
    </r>
    <r>
      <rPr>
        <sz val="11"/>
        <color rgb="FF008000"/>
        <rFont val="Calibri"/>
        <family val="2"/>
        <scheme val="minor"/>
      </rPr>
      <t xml:space="preserve">, ਮ </t>
    </r>
    <r>
      <rPr>
        <b/>
        <sz val="11"/>
        <color rgb="FF800080"/>
        <rFont val="Calibri"/>
        <family val="2"/>
        <scheme val="minor"/>
      </rPr>
      <t xml:space="preserve">ਵ ਇਸ ਤਰ </t>
    </r>
    <r>
      <rPr>
        <sz val="11"/>
        <color rgb="FF008000"/>
        <rFont val="Calibri"/>
        <family val="2"/>
        <scheme val="minor"/>
      </rPr>
      <t xml:space="preserve">ਹ </t>
    </r>
    <r>
      <rPr>
        <strike/>
        <sz val="11"/>
        <color rgb="FFFF0000"/>
        <rFont val="Calibri"/>
        <family val="2"/>
        <scheme val="minor"/>
      </rPr>
      <t xml:space="preserve">ਨਹ ਲੜਦ ਜ ਵ ਹਵ ਵ ਚ </t>
    </r>
    <r>
      <rPr>
        <sz val="11"/>
        <color rgb="FF008000"/>
        <rFont val="Calibri"/>
        <family val="2"/>
        <scheme val="minor"/>
      </rPr>
      <t xml:space="preserve">ਮ ਕ </t>
    </r>
    <r>
      <rPr>
        <b/>
        <sz val="11"/>
        <color rgb="FF800080"/>
        <rFont val="Calibri"/>
        <family val="2"/>
        <scheme val="minor"/>
      </rPr>
      <t xml:space="preserve">ਆ ਨ ਲ ਲੜਦ </t>
    </r>
    <r>
      <rPr>
        <sz val="11"/>
        <color rgb="FF008000"/>
        <rFont val="Calibri"/>
        <family val="2"/>
        <scheme val="minor"/>
      </rPr>
      <t xml:space="preserve">ਹ </t>
    </r>
    <r>
      <rPr>
        <b/>
        <sz val="11"/>
        <color rgb="FF800080"/>
        <rFont val="Calibri"/>
        <family val="2"/>
        <scheme val="minor"/>
      </rPr>
      <t xml:space="preserve">ਪਰ ਉਸ ਵਰਗ ਨਹ ਜ ਹੜ ਹਵ ਪ ਟਦ ਹ ਇਆ ਦ ੜਦ ਹ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</si>
  <si>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ਆਪਣ ਸਰ ਰ ਨ </t>
    </r>
    <r>
      <rPr>
        <strike/>
        <sz val="11"/>
        <color rgb="FFFF0000"/>
        <rFont val="Calibri"/>
        <family val="2"/>
        <scheme val="minor"/>
      </rPr>
      <t xml:space="preserve">ਮ ਰਦ </t>
    </r>
    <r>
      <rPr>
        <sz val="11"/>
        <color rgb="FF008000"/>
        <rFont val="Calibri"/>
        <family val="2"/>
        <scheme val="minor"/>
      </rPr>
      <t xml:space="preserve">ਕ ਟਦ ਅਤ </t>
    </r>
    <r>
      <rPr>
        <b/>
        <sz val="11"/>
        <color rgb="FF800080"/>
        <rFont val="Calibri"/>
        <family val="2"/>
        <scheme val="minor"/>
      </rPr>
      <t xml:space="preserve">ਉਸ ਉ ਤ ਹ ਕਮ ਦ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ਕ ਤ </t>
    </r>
    <r>
      <rPr>
        <b/>
        <sz val="11"/>
        <color rgb="FF800080"/>
        <rFont val="Calibri"/>
        <family val="2"/>
        <scheme val="minor"/>
      </rPr>
      <t xml:space="preserve">ਇਸ ਤਰ </t>
    </r>
    <r>
      <rPr>
        <sz val="11"/>
        <color rgb="FF008000"/>
        <rFont val="Calibri"/>
        <family val="2"/>
        <scheme val="minor"/>
      </rPr>
      <t xml:space="preserve">ਹ ਨ ਹ ਵ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ਤ ਮ </t>
    </r>
    <r>
      <rPr>
        <sz val="11"/>
        <color rgb="FF008000"/>
        <rFont val="Calibri"/>
        <family val="2"/>
        <scheme val="minor"/>
      </rPr>
      <t xml:space="preserve">ਹ ਰਨ ਨ </t>
    </r>
    <r>
      <rPr>
        <b/>
        <sz val="11"/>
        <color rgb="FF800080"/>
        <rFont val="Calibri"/>
        <family val="2"/>
        <scheme val="minor"/>
      </rPr>
      <t xml:space="preserve">ਪਰਚ ਰ </t>
    </r>
    <r>
      <rPr>
        <sz val="11"/>
        <color rgb="FF008000"/>
        <rFont val="Calibri"/>
        <family val="2"/>
        <scheme val="minor"/>
      </rPr>
      <t xml:space="preserve">ਕਰ ਕ </t>
    </r>
    <r>
      <rPr>
        <i/>
        <sz val="11"/>
        <color rgb="FF0000FF"/>
        <rFont val="Calibri"/>
        <family val="2"/>
        <scheme val="minor"/>
      </rPr>
      <t xml:space="preserve">ਮ </t>
    </r>
    <r>
      <rPr>
        <sz val="11"/>
        <color rgb="FF008000"/>
        <rFont val="Calibri"/>
        <family val="2"/>
        <scheme val="minor"/>
      </rPr>
      <t xml:space="preserve">ਆਪ </t>
    </r>
    <r>
      <rPr>
        <b/>
        <sz val="11"/>
        <color rgb="FF800080"/>
        <rFont val="Calibri"/>
        <family val="2"/>
        <scheme val="minor"/>
      </rPr>
      <t xml:space="preserve">ਵ ਕ </t>
    </r>
    <r>
      <rPr>
        <sz val="11"/>
        <color rgb="FF008000"/>
        <rFont val="Calibri"/>
        <family val="2"/>
        <scheme val="minor"/>
      </rPr>
      <t xml:space="preserve">ਸ </t>
    </r>
    <r>
      <rPr>
        <i/>
        <sz val="11"/>
        <color rgb="FF0000FF"/>
        <rFont val="Calibri"/>
        <family val="2"/>
        <scheme val="minor"/>
      </rPr>
      <t xml:space="preserve">ਤਰ ਹ ਬ ਇ ਜ ਤ ਠਹ </t>
    </r>
    <r>
      <rPr>
        <sz val="11"/>
        <color rgb="FF008000"/>
        <rFont val="Calibri"/>
        <family val="2"/>
        <scheme val="minor"/>
      </rPr>
      <t xml:space="preserve">ਰ </t>
    </r>
    <r>
      <rPr>
        <strike/>
        <sz val="11"/>
        <color rgb="FFFF0000"/>
        <rFont val="Calibri"/>
        <family val="2"/>
        <scheme val="minor"/>
      </rPr>
      <t xml:space="preserve">ਅ ਗ ਨ ਕ ਮ ਹ </t>
    </r>
    <r>
      <rPr>
        <sz val="11"/>
        <color rgb="FF008000"/>
        <rFont val="Calibri"/>
        <family val="2"/>
        <scheme val="minor"/>
      </rPr>
      <t xml:space="preserve">ਜ ਵ । </t>
    </r>
  </si>
  <si>
    <r>
      <rPr>
        <strike/>
        <sz val="11"/>
        <color rgb="FFFF0000"/>
        <rFont val="Calibri"/>
        <family val="2"/>
        <scheme val="minor"/>
      </rPr>
      <t xml:space="preserve">ਉਨ ਹ ਨ ਜ ਹੜ ਮ ਰ ਜ ਚ ਕਰਦ ਹਨ , </t>
    </r>
    <r>
      <rPr>
        <sz val="11"/>
        <color rgb="FF008000"/>
        <rFont val="Calibri"/>
        <family val="2"/>
        <scheme val="minor"/>
      </rPr>
      <t xml:space="preserve">ਇਹ ਮ ਰ ਉ ਤਰ ਹ </t>
    </r>
    <r>
      <rPr>
        <i/>
        <sz val="11"/>
        <color rgb="FF0000FF"/>
        <rFont val="Calibri"/>
        <family val="2"/>
        <scheme val="minor"/>
      </rPr>
      <t xml:space="preserve">, ਉਨ ਹ ਲ ਕ ਲਈ ਜ ਮ ਰ ਜ ਚ - ਪੜਤ ਲ ਕਰਦ ਹਨ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</si>
  <si>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ਨ ਖ ਣ </t>
    </r>
    <r>
      <rPr>
        <strike/>
        <sz val="11"/>
        <color rgb="FFFF0000"/>
        <rFont val="Calibri"/>
        <family val="2"/>
        <scheme val="minor"/>
      </rPr>
      <t xml:space="preserve">- </t>
    </r>
    <r>
      <rPr>
        <sz val="11"/>
        <color rgb="FF008000"/>
        <rFont val="Calibri"/>
        <family val="2"/>
        <scheme val="minor"/>
      </rPr>
      <t xml:space="preserve">ਪ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ਨਹ ? </t>
    </r>
  </si>
  <si>
    <r>
      <rPr>
        <sz val="11"/>
        <color rgb="FF008000"/>
        <rFont val="Calibri"/>
        <family val="2"/>
        <scheme val="minor"/>
      </rPr>
      <t xml:space="preserve">ਭਲ , ਸ ਨ ਅਧ ਕ ਰ ਨਹ </t>
    </r>
    <r>
      <rPr>
        <i/>
        <sz val="11"/>
        <color rgb="FF0000FF"/>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ਸ ਤਰ ਹ ਹ ਰ ਰਸ ਲ , ਪ ਰਭ ਦ ਭਰ ਵ ਅਤ ਕਯ ਫ ਕਰਦ ਹਨ , 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ਮਸ ਹ ਭ ਣ ਨ </t>
    </r>
    <r>
      <rPr>
        <strike/>
        <sz val="11"/>
        <color rgb="FFFF0000"/>
        <rFont val="Calibri"/>
        <family val="2"/>
        <scheme val="minor"/>
      </rPr>
      <t xml:space="preserve">ਲ </t>
    </r>
    <r>
      <rPr>
        <sz val="11"/>
        <color rgb="FF008000"/>
        <rFont val="Calibri"/>
        <family val="2"/>
        <scheme val="minor"/>
      </rPr>
      <t xml:space="preserve">ਵ ਆਹ </t>
    </r>
    <r>
      <rPr>
        <b/>
        <sz val="11"/>
        <color rgb="FF800080"/>
        <rFont val="Calibri"/>
        <family val="2"/>
        <scheme val="minor"/>
      </rPr>
      <t xml:space="preserve">ਲ ਆ ਕ ਆਪਣ </t>
    </r>
    <r>
      <rPr>
        <sz val="11"/>
        <color rgb="FF008000"/>
        <rFont val="Calibri"/>
        <family val="2"/>
        <scheme val="minor"/>
      </rPr>
      <t xml:space="preserve">ਨ ਲ </t>
    </r>
    <r>
      <rPr>
        <b/>
        <sz val="11"/>
        <color rgb="FF800080"/>
        <rFont val="Calibri"/>
        <family val="2"/>
        <scheme val="minor"/>
      </rPr>
      <t xml:space="preserve">ਲ ਚ ਲ </t>
    </r>
    <r>
      <rPr>
        <sz val="11"/>
        <color rgb="FF008000"/>
        <rFont val="Calibri"/>
        <family val="2"/>
        <scheme val="minor"/>
      </rPr>
      <t xml:space="preserve">ਏ </t>
    </r>
    <r>
      <rPr>
        <strike/>
        <sz val="11"/>
        <color rgb="FFFF0000"/>
        <rFont val="Calibri"/>
        <family val="2"/>
        <scheme val="minor"/>
      </rPr>
      <t xml:space="preserve">, ਜ ਵ ਹ ਰ ਰਸ ਲ ਅਤ ਪ ਰਭ ਦ ਭਰ ਅਤ ਕ ਫ ਸ ਕਰਦ ਹਨ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</si>
  <si>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ਸ ਰਫ ਮ </t>
    </r>
    <r>
      <rPr>
        <strike/>
        <sz val="11"/>
        <color rgb="FFFF0000"/>
        <rFont val="Calibri"/>
        <family val="2"/>
        <scheme val="minor"/>
      </rPr>
      <t xml:space="preserve">ਨ </t>
    </r>
    <r>
      <rPr>
        <sz val="11"/>
        <color rgb="FF008000"/>
        <rFont val="Calibri"/>
        <family val="2"/>
        <scheme val="minor"/>
      </rPr>
      <t xml:space="preserve">ਅਤ ਬਰਨਬ ਸ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ਅਨ ਜ ਲਈ </t>
    </r>
    <r>
      <rPr>
        <sz val="11"/>
        <color rgb="FF008000"/>
        <rFont val="Calibri"/>
        <family val="2"/>
        <scheme val="minor"/>
      </rPr>
      <t xml:space="preserve">ਕ ਮ </t>
    </r>
    <r>
      <rPr>
        <strike/>
        <sz val="11"/>
        <color rgb="FFFF0000"/>
        <rFont val="Calibri"/>
        <family val="2"/>
        <scheme val="minor"/>
      </rPr>
      <t xml:space="preserve">ਹਨਤ </t>
    </r>
    <r>
      <rPr>
        <sz val="11"/>
        <color rgb="FF008000"/>
        <rFont val="Calibri"/>
        <family val="2"/>
        <scheme val="minor"/>
      </rPr>
      <t xml:space="preserve">ਕਰਨ </t>
    </r>
    <r>
      <rPr>
        <strike/>
        <sz val="11"/>
        <color rgb="FFFF0000"/>
        <rFont val="Calibri"/>
        <family val="2"/>
        <scheme val="minor"/>
      </rPr>
      <t xml:space="preserve">ਛ ਡ </t>
    </r>
    <r>
      <rPr>
        <sz val="11"/>
        <color rgb="FF008000"/>
        <rFont val="Calibri"/>
        <family val="2"/>
        <scheme val="minor"/>
      </rPr>
      <t xml:space="preserve">ਦ </t>
    </r>
    <r>
      <rPr>
        <b/>
        <sz val="11"/>
        <color rgb="FF800080"/>
        <rFont val="Calibri"/>
        <family val="2"/>
        <scheme val="minor"/>
      </rPr>
      <t xml:space="preserve">ਯ ਗ ਹ । </t>
    </r>
  </si>
  <si>
    <r>
      <rPr>
        <strike/>
        <sz val="11"/>
        <color rgb="FFFF0000"/>
        <rFont val="Calibri"/>
        <family val="2"/>
        <scheme val="minor"/>
      </rPr>
      <t xml:space="preserve">ਆਪਣ ਕ ਲ </t>
    </r>
    <r>
      <rPr>
        <sz val="11"/>
        <color rgb="FF008000"/>
        <rFont val="Calibri"/>
        <family val="2"/>
        <scheme val="minor"/>
      </rPr>
      <t xml:space="preserve">ਕ ਣ </t>
    </r>
    <r>
      <rPr>
        <i/>
        <sz val="11"/>
        <color rgb="FF0000FF"/>
        <rFont val="Calibri"/>
        <family val="2"/>
        <scheme val="minor"/>
      </rPr>
      <t xml:space="preserve">ਕਦ ਆਪਣ ਇ ਜੜ ਵ ਚ ਭ ਜਨ </t>
    </r>
    <r>
      <rPr>
        <sz val="11"/>
        <color rgb="FF008000"/>
        <rFont val="Calibri"/>
        <family val="2"/>
        <scheme val="minor"/>
      </rPr>
      <t xml:space="preserve">ਖ </t>
    </r>
    <r>
      <rPr>
        <b/>
        <sz val="11"/>
        <color rgb="FF800080"/>
        <rFont val="Calibri"/>
        <family val="2"/>
        <scheme val="minor"/>
      </rPr>
      <t xml:space="preserve">ਕ ਸ ਪ ਹ ਨਹ ਹ </t>
    </r>
    <r>
      <rPr>
        <sz val="11"/>
        <color rgb="FF008000"/>
        <rFont val="Calibri"/>
        <family val="2"/>
        <scheme val="minor"/>
      </rPr>
      <t xml:space="preserve">ਦ </t>
    </r>
    <r>
      <rPr>
        <strike/>
        <sz val="11"/>
        <color rgb="FFFF0000"/>
        <rFont val="Calibri"/>
        <family val="2"/>
        <scheme val="minor"/>
      </rPr>
      <t xml:space="preserve">ਨ ਕਰ ਕਰਦ ਹ </t>
    </r>
    <r>
      <rPr>
        <sz val="11"/>
        <color rgb="FF008000"/>
        <rFont val="Calibri"/>
        <family val="2"/>
        <scheme val="minor"/>
      </rPr>
      <t xml:space="preserve">? ਕ ਣ </t>
    </r>
    <r>
      <rPr>
        <strike/>
        <sz val="11"/>
        <color rgb="FFFF0000"/>
        <rFont val="Calibri"/>
        <family val="2"/>
        <scheme val="minor"/>
      </rPr>
      <t xml:space="preserve">ਅ ਗ ਰ </t>
    </r>
    <r>
      <rPr>
        <sz val="11"/>
        <color rgb="FF008000"/>
        <rFont val="Calibri"/>
        <family val="2"/>
        <scheme val="minor"/>
      </rPr>
      <t xml:space="preserve">ਬ ਗ ਲ ਕ </t>
    </r>
    <r>
      <rPr>
        <i/>
        <sz val="11"/>
        <color rgb="FF0000FF"/>
        <rFont val="Calibri"/>
        <family val="2"/>
        <scheme val="minor"/>
      </rPr>
      <t xml:space="preserve">ਅ ਗ ਰ ਦ ਬ ਗ ਨਹ ਲ ਉ ਦ ਅਤ </t>
    </r>
    <r>
      <rPr>
        <sz val="11"/>
        <color rgb="FF008000"/>
        <rFont val="Calibri"/>
        <family val="2"/>
        <scheme val="minor"/>
      </rPr>
      <t xml:space="preserve">ਉਹ ਦ ਫਲ ਨਹ ਖ ਦ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ਭ ਡ </t>
    </r>
    <r>
      <rPr>
        <sz val="11"/>
        <color rgb="FF008000"/>
        <rFont val="Calibri"/>
        <family val="2"/>
        <scheme val="minor"/>
      </rPr>
      <t xml:space="preserve">ਦ </t>
    </r>
    <r>
      <rPr>
        <b/>
        <sz val="11"/>
        <color rgb="FF800080"/>
        <rFont val="Calibri"/>
        <family val="2"/>
        <scheme val="minor"/>
      </rPr>
      <t xml:space="preserve">ਰ ਖ ਕਰਕ ਉਨ ਹ </t>
    </r>
    <r>
      <rPr>
        <sz val="11"/>
        <color rgb="FF008000"/>
        <rFont val="Calibri"/>
        <family val="2"/>
        <scheme val="minor"/>
      </rPr>
      <t xml:space="preserve">ਦ </t>
    </r>
    <r>
      <rPr>
        <strike/>
        <sz val="11"/>
        <color rgb="FFFF0000"/>
        <rFont val="Calibri"/>
        <family val="2"/>
        <scheme val="minor"/>
      </rPr>
      <t xml:space="preserve">ਕ ਝ </t>
    </r>
    <r>
      <rPr>
        <sz val="11"/>
        <color rgb="FF008000"/>
        <rFont val="Calibri"/>
        <family val="2"/>
        <scheme val="minor"/>
      </rPr>
      <t xml:space="preserve">ਦ ਧ ਨਹ ਪ ਦ ? </t>
    </r>
  </si>
  <si>
    <r>
      <rPr>
        <sz val="11"/>
        <color rgb="FF008000"/>
        <rFont val="Calibri"/>
        <family val="2"/>
        <scheme val="minor"/>
      </rPr>
      <t xml:space="preserve">ਕ ਮ </t>
    </r>
    <r>
      <rPr>
        <i/>
        <sz val="11"/>
        <color rgb="FF0000FF"/>
        <rFont val="Calibri"/>
        <family val="2"/>
        <scheme val="minor"/>
      </rPr>
      <t xml:space="preserve">ਮਨ ਖ ਦਰਜ ਨ </t>
    </r>
    <r>
      <rPr>
        <sz val="11"/>
        <color rgb="FF008000"/>
        <rFont val="Calibri"/>
        <family val="2"/>
        <scheme val="minor"/>
      </rPr>
      <t xml:space="preserve">ਲ </t>
    </r>
    <r>
      <rPr>
        <strike/>
        <sz val="11"/>
        <color rgb="FFFF0000"/>
        <rFont val="Calibri"/>
        <family val="2"/>
        <scheme val="minor"/>
      </rPr>
      <t xml:space="preserve">ਕ ਵ ਗ </t>
    </r>
    <r>
      <rPr>
        <sz val="11"/>
        <color rgb="FF008000"/>
        <rFont val="Calibri"/>
        <family val="2"/>
        <scheme val="minor"/>
      </rPr>
      <t xml:space="preserve">ਇਹ ਗ ਲ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ਅਥਵ ਕ ਬ ਵਸਥ ਵ ਇਹ ਨਹ ਕਹ ਦ </t>
    </r>
    <r>
      <rPr>
        <sz val="11"/>
        <color rgb="FF008000"/>
        <rFont val="Calibri"/>
        <family val="2"/>
        <scheme val="minor"/>
      </rPr>
      <t xml:space="preserve">? </t>
    </r>
  </si>
  <si>
    <r>
      <rPr>
        <i/>
        <sz val="11"/>
        <color rgb="FF0000FF"/>
        <rFont val="Calibri"/>
        <family val="2"/>
        <scheme val="minor"/>
      </rPr>
      <t xml:space="preserve">ਕ ਬ ਵਸਥ ਵ ਇਹ ਨਹ ਆਖਦ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ਸ ਦ ਬ ਵਸਥ ਵ ਚ ਇਹ ਲ ਖ ਆ ਹ ਇਆ ਹ </t>
    </r>
    <r>
      <rPr>
        <i/>
        <sz val="11"/>
        <color rgb="FF0000FF"/>
        <rFont val="Calibri"/>
        <family val="2"/>
        <scheme val="minor"/>
      </rPr>
      <t xml:space="preserve">ਕ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ਸ ਡ ਗਰਦ ਸਮ </t>
    </r>
    <r>
      <rPr>
        <sz val="11"/>
        <color rgb="FF008000"/>
        <rFont val="Calibri"/>
        <family val="2"/>
        <scheme val="minor"/>
      </rPr>
      <t xml:space="preserve">ਬਲ ਦ ਦ ਮ ਹ ਨ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ਹਣ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ਪਰਮ ਸ ਰ ਬਲ ਦ </t>
    </r>
    <r>
      <rPr>
        <i/>
        <sz val="11"/>
        <color rgb="FF0000FF"/>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ਚ ਤ ਕਰਦ ਹ ? </t>
    </r>
  </si>
  <si>
    <r>
      <rPr>
        <i/>
        <sz val="11"/>
        <color rgb="FF0000FF"/>
        <rFont val="Calibri"/>
        <family val="2"/>
        <scheme val="minor"/>
      </rPr>
      <t xml:space="preserve">ਉਸ </t>
    </r>
    <r>
      <rPr>
        <sz val="11"/>
        <color rgb="FF008000"/>
        <rFont val="Calibri"/>
        <family val="2"/>
        <scheme val="minor"/>
      </rPr>
      <t xml:space="preserve">ਜ </t>
    </r>
    <r>
      <rPr>
        <b/>
        <sz val="11"/>
        <color rgb="FF800080"/>
        <rFont val="Calibri"/>
        <family val="2"/>
        <scheme val="minor"/>
      </rPr>
      <t xml:space="preserve">ਵਨ ਦ ਬਚਨ ਬ ਰ ਜ ਸ ਰ </t>
    </r>
    <r>
      <rPr>
        <sz val="11"/>
        <color rgb="FF008000"/>
        <rFont val="Calibri"/>
        <family val="2"/>
        <scheme val="minor"/>
      </rPr>
      <t xml:space="preserve">ਤ ਸ , </t>
    </r>
    <r>
      <rPr>
        <b/>
        <sz val="11"/>
        <color rgb="FF800080"/>
        <rFont val="Calibri"/>
        <family val="2"/>
        <scheme val="minor"/>
      </rPr>
      <t xml:space="preserve">ਅਸ ਉਸ </t>
    </r>
    <r>
      <rPr>
        <sz val="11"/>
        <color rgb="FF008000"/>
        <rFont val="Calibri"/>
        <family val="2"/>
        <scheme val="minor"/>
      </rPr>
      <t xml:space="preserve">ਨ </t>
    </r>
    <r>
      <rPr>
        <strike/>
        <sz val="11"/>
        <color rgb="FFFF0000"/>
        <rFont val="Calibri"/>
        <family val="2"/>
        <scheme val="minor"/>
      </rPr>
      <t xml:space="preserve">ਅਸ </t>
    </r>
    <r>
      <rPr>
        <sz val="11"/>
        <color rgb="FF008000"/>
        <rFont val="Calibri"/>
        <family val="2"/>
        <scheme val="minor"/>
      </rPr>
      <t xml:space="preserve">ਸ ਣ ਆ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ਜ ਸ ਨ </t>
    </r>
    <r>
      <rPr>
        <sz val="11"/>
        <color rgb="FF008000"/>
        <rFont val="Calibri"/>
        <family val="2"/>
        <scheme val="minor"/>
      </rPr>
      <t xml:space="preserve">ਅਸ ਆਪਣ ਆ ਅ ਖ ਨ ਲ ਵ ਖ ਆ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ਅਸ ਧ ਆਨ </t>
    </r>
    <r>
      <rPr>
        <sz val="11"/>
        <color rgb="FF008000"/>
        <rFont val="Calibri"/>
        <family val="2"/>
        <scheme val="minor"/>
      </rPr>
      <t xml:space="preserve">ਨ </t>
    </r>
    <r>
      <rPr>
        <b/>
        <sz val="11"/>
        <color rgb="FF800080"/>
        <rFont val="Calibri"/>
        <family val="2"/>
        <scheme val="minor"/>
      </rPr>
      <t xml:space="preserve">ਲ ਵ ਖ </t>
    </r>
    <r>
      <rPr>
        <sz val="11"/>
        <color rgb="FF008000"/>
        <rFont val="Calibri"/>
        <family val="2"/>
        <scheme val="minor"/>
      </rPr>
      <t xml:space="preserve">ਆ ਅਤ </t>
    </r>
    <r>
      <rPr>
        <strike/>
        <sz val="11"/>
        <color rgb="FFFF0000"/>
        <rFont val="Calibri"/>
        <family val="2"/>
        <scheme val="minor"/>
      </rPr>
      <t xml:space="preserve">ਆਪਣ </t>
    </r>
    <r>
      <rPr>
        <sz val="11"/>
        <color rgb="FF008000"/>
        <rFont val="Calibri"/>
        <family val="2"/>
        <scheme val="minor"/>
      </rPr>
      <t xml:space="preserve">ਹ ਥ </t>
    </r>
    <r>
      <rPr>
        <b/>
        <sz val="11"/>
        <color rgb="FF800080"/>
        <rFont val="Calibri"/>
        <family val="2"/>
        <scheme val="minor"/>
      </rPr>
      <t xml:space="preserve">ਨ ਲ ਛ ਹ ਆ ਹ । </t>
    </r>
  </si>
  <si>
    <r>
      <rPr>
        <sz val="11"/>
        <color rgb="FF008000"/>
        <rFont val="Calibri"/>
        <family val="2"/>
        <scheme val="minor"/>
      </rPr>
      <t xml:space="preserve">ਜ </t>
    </r>
    <r>
      <rPr>
        <i/>
        <sz val="11"/>
        <color rgb="FF0000FF"/>
        <rFont val="Calibri"/>
        <family val="2"/>
        <scheme val="minor"/>
      </rPr>
      <t xml:space="preserve">ਕਰ ਅਸ ਇਹ </t>
    </r>
    <r>
      <rPr>
        <sz val="11"/>
        <color rgb="FF008000"/>
        <rFont val="Calibri"/>
        <family val="2"/>
        <scheme val="minor"/>
      </rPr>
      <t xml:space="preserve">ਆਖ ਏ ਕ ਅਸ ਪ ਪ ਨਹ ਕ ਤ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ਅਸ ਪਰਮ ਸ ਰ </t>
    </r>
    <r>
      <rPr>
        <sz val="11"/>
        <color rgb="FF008000"/>
        <rFont val="Calibri"/>
        <family val="2"/>
        <scheme val="minor"/>
      </rPr>
      <t xml:space="preserve">ਨ ਝ ਠ </t>
    </r>
    <r>
      <rPr>
        <b/>
        <sz val="11"/>
        <color rgb="FF800080"/>
        <rFont val="Calibri"/>
        <family val="2"/>
        <scheme val="minor"/>
      </rPr>
      <t xml:space="preserve">ਠਹ ਰ </t>
    </r>
    <r>
      <rPr>
        <sz val="11"/>
        <color rgb="FF008000"/>
        <rFont val="Calibri"/>
        <family val="2"/>
        <scheme val="minor"/>
      </rPr>
      <t xml:space="preserve">ਉ ਦ ਹ ਅਤ </t>
    </r>
    <r>
      <rPr>
        <b/>
        <sz val="11"/>
        <color rgb="FF800080"/>
        <rFont val="Calibri"/>
        <family val="2"/>
        <scheme val="minor"/>
      </rPr>
      <t xml:space="preserve">ਉਸ </t>
    </r>
    <r>
      <rPr>
        <sz val="11"/>
        <color rgb="FF008000"/>
        <rFont val="Calibri"/>
        <family val="2"/>
        <scheme val="minor"/>
      </rPr>
      <t xml:space="preserve">ਦ ਬਚਨ ਸ ਡ </t>
    </r>
    <r>
      <rPr>
        <b/>
        <sz val="11"/>
        <color rgb="FF800080"/>
        <rFont val="Calibri"/>
        <family val="2"/>
        <scheme val="minor"/>
      </rPr>
      <t xml:space="preserve">ਅ ਦਰ </t>
    </r>
    <r>
      <rPr>
        <sz val="11"/>
        <color rgb="FF008000"/>
        <rFont val="Calibri"/>
        <family val="2"/>
        <scheme val="minor"/>
      </rPr>
      <t xml:space="preserve">ਨਹ ਹ । </t>
    </r>
  </si>
  <si>
    <r>
      <rPr>
        <b/>
        <sz val="11"/>
        <color rgb="FF800080"/>
        <rFont val="Calibri"/>
        <family val="2"/>
        <scheme val="minor"/>
      </rPr>
      <t xml:space="preserve">ਅਸ ਉਸ </t>
    </r>
    <r>
      <rPr>
        <sz val="11"/>
        <color rgb="FF008000"/>
        <rFont val="Calibri"/>
        <family val="2"/>
        <scheme val="minor"/>
      </rPr>
      <t xml:space="preserve">ਜ ਵਨ </t>
    </r>
    <r>
      <rPr>
        <strike/>
        <sz val="11"/>
        <color rgb="FFFF0000"/>
        <rFont val="Calibri"/>
        <family val="2"/>
        <scheme val="minor"/>
      </rPr>
      <t xml:space="preserve">ਪ ਰਗਟ ਹ ਇਆ ਅਤ ਅਸ ਉਸ </t>
    </r>
    <r>
      <rPr>
        <sz val="11"/>
        <color rgb="FF008000"/>
        <rFont val="Calibri"/>
        <family val="2"/>
        <scheme val="minor"/>
      </rPr>
      <t xml:space="preserve">ਨ ਵ ਖ ਆ ਹ </t>
    </r>
    <r>
      <rPr>
        <b/>
        <sz val="11"/>
        <color rgb="FF800080"/>
        <rFont val="Calibri"/>
        <family val="2"/>
        <scheme val="minor"/>
      </rPr>
      <t xml:space="preserve">, ਅਸ ਉਸ ਬ ਰ </t>
    </r>
    <r>
      <rPr>
        <sz val="11"/>
        <color rgb="FF008000"/>
        <rFont val="Calibri"/>
        <family val="2"/>
        <scheme val="minor"/>
      </rPr>
      <t xml:space="preserve">ਗਵ ਹ ਦ ਦ ਹ ਅਤ </t>
    </r>
    <r>
      <rPr>
        <b/>
        <sz val="11"/>
        <color rgb="FF800080"/>
        <rFont val="Calibri"/>
        <family val="2"/>
        <scheme val="minor"/>
      </rPr>
      <t xml:space="preserve">ਅਸ ਤ ਹ ਨ </t>
    </r>
    <r>
      <rPr>
        <sz val="11"/>
        <color rgb="FF008000"/>
        <rFont val="Calibri"/>
        <family val="2"/>
        <scheme val="minor"/>
      </rPr>
      <t xml:space="preserve">ਉਸ ਸਦ ਪਕ ਜ ਵਨ ਦ </t>
    </r>
    <r>
      <rPr>
        <b/>
        <sz val="11"/>
        <color rgb="FF800080"/>
        <rFont val="Calibri"/>
        <family val="2"/>
        <scheme val="minor"/>
      </rPr>
      <t xml:space="preserve">ਖ ਬਰ ਦ </t>
    </r>
    <r>
      <rPr>
        <sz val="11"/>
        <color rgb="FF008000"/>
        <rFont val="Calibri"/>
        <family val="2"/>
        <scheme val="minor"/>
      </rPr>
      <t xml:space="preserve">ਦ ਹ ਜ </t>
    </r>
    <r>
      <rPr>
        <strike/>
        <sz val="11"/>
        <color rgb="FFFF0000"/>
        <rFont val="Calibri"/>
        <family val="2"/>
        <scheme val="minor"/>
      </rPr>
      <t xml:space="preserve">ਹੜ </t>
    </r>
    <r>
      <rPr>
        <sz val="11"/>
        <color rgb="FF008000"/>
        <rFont val="Calibri"/>
        <family val="2"/>
        <scheme val="minor"/>
      </rPr>
      <t xml:space="preserve">ਪ ਤ ਦ ਨ ਲ ਸ ਅਤ </t>
    </r>
    <r>
      <rPr>
        <i/>
        <sz val="11"/>
        <color rgb="FF0000FF"/>
        <rFont val="Calibri"/>
        <family val="2"/>
        <scheme val="minor"/>
      </rPr>
      <t xml:space="preserve">ਜ </t>
    </r>
    <r>
      <rPr>
        <sz val="11"/>
        <color rgb="FF008000"/>
        <rFont val="Calibri"/>
        <family val="2"/>
        <scheme val="minor"/>
      </rPr>
      <t xml:space="preserve">ਸ ਡ ਉ ਤ </t>
    </r>
    <r>
      <rPr>
        <b/>
        <sz val="11"/>
        <color rgb="FF800080"/>
        <rFont val="Calibri"/>
        <family val="2"/>
        <scheme val="minor"/>
      </rPr>
      <t xml:space="preserve">ਪਰਗਟ </t>
    </r>
    <r>
      <rPr>
        <sz val="11"/>
        <color rgb="FF008000"/>
        <rFont val="Calibri"/>
        <family val="2"/>
        <scheme val="minor"/>
      </rPr>
      <t xml:space="preserve">ਹ ਇਆ । </t>
    </r>
  </si>
  <si>
    <r>
      <rPr>
        <strike/>
        <sz val="11"/>
        <color rgb="FFFF0000"/>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ਅਸ ਵ ਖ ਆ ਅਤ ਸ ਣ ਆ ਹ ਉਸ ਦ </t>
    </r>
    <r>
      <rPr>
        <strike/>
        <sz val="11"/>
        <color rgb="FFFF0000"/>
        <rFont val="Calibri"/>
        <family val="2"/>
        <scheme val="minor"/>
      </rPr>
      <t xml:space="preserve">ਚਰਚ </t>
    </r>
    <r>
      <rPr>
        <sz val="11"/>
        <color rgb="FF008000"/>
        <rFont val="Calibri"/>
        <family val="2"/>
        <scheme val="minor"/>
      </rPr>
      <t xml:space="preserve">ਤ ਹ ਨ ਵ </t>
    </r>
    <r>
      <rPr>
        <b/>
        <sz val="11"/>
        <color rgb="FF800080"/>
        <rFont val="Calibri"/>
        <family val="2"/>
        <scheme val="minor"/>
      </rPr>
      <t xml:space="preserve">ਖ ਬਰ ਦ </t>
    </r>
    <r>
      <rPr>
        <sz val="11"/>
        <color rgb="FF008000"/>
        <rFont val="Calibri"/>
        <family val="2"/>
        <scheme val="minor"/>
      </rPr>
      <t xml:space="preserve">ਦ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ਵ ਸ ਡ ਨ ਲ ਸ </t>
    </r>
    <r>
      <rPr>
        <b/>
        <sz val="11"/>
        <color rgb="FF800080"/>
        <rFont val="Calibri"/>
        <family val="2"/>
        <scheme val="minor"/>
      </rPr>
      <t xml:space="preserve">ਝ ਪ ਓ </t>
    </r>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ਸ ਡ ਸ </t>
    </r>
    <r>
      <rPr>
        <b/>
        <sz val="11"/>
        <color rgb="FF800080"/>
        <rFont val="Calibri"/>
        <family val="2"/>
        <scheme val="minor"/>
      </rPr>
      <t xml:space="preserve">ਝ </t>
    </r>
    <r>
      <rPr>
        <sz val="11"/>
        <color rgb="FF008000"/>
        <rFont val="Calibri"/>
        <family val="2"/>
        <scheme val="minor"/>
      </rPr>
      <t xml:space="preserve">ਪ ਤ </t>
    </r>
    <r>
      <rPr>
        <strike/>
        <sz val="11"/>
        <color rgb="FFFF0000"/>
        <rFont val="Calibri"/>
        <family val="2"/>
        <scheme val="minor"/>
      </rPr>
      <t xml:space="preserve">ਦ ਨ ਲ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ਯ ਸ ਮਸ ਹ ਦ ਨ ਲ ਹ । </t>
    </r>
  </si>
  <si>
    <r>
      <rPr>
        <b/>
        <sz val="11"/>
        <color rgb="FF800080"/>
        <rFont val="Calibri"/>
        <family val="2"/>
        <scheme val="minor"/>
      </rPr>
      <t xml:space="preserve">ਅਸ ਤ ਹ ਨ </t>
    </r>
    <r>
      <rPr>
        <sz val="11"/>
        <color rgb="FF008000"/>
        <rFont val="Calibri"/>
        <family val="2"/>
        <scheme val="minor"/>
      </rPr>
      <t xml:space="preserve">ਇਹ ਗ ਲ </t>
    </r>
    <r>
      <rPr>
        <strike/>
        <sz val="11"/>
        <color rgb="FFFF0000"/>
        <rFont val="Calibri"/>
        <family val="2"/>
        <scheme val="minor"/>
      </rPr>
      <t xml:space="preserve">ਅਸ </t>
    </r>
    <r>
      <rPr>
        <sz val="11"/>
        <color rgb="FF008000"/>
        <rFont val="Calibri"/>
        <family val="2"/>
        <scheme val="minor"/>
      </rPr>
      <t xml:space="preserve">ਇਸ ਲਈ ਲ ਖਦ ਹ </t>
    </r>
    <r>
      <rPr>
        <b/>
        <sz val="11"/>
        <color rgb="FF800080"/>
        <rFont val="Calibri"/>
        <family val="2"/>
        <scheme val="minor"/>
      </rPr>
      <t xml:space="preserve">ਤ ਜ ਤ ਹ ਡ ਖ </t>
    </r>
    <r>
      <rPr>
        <sz val="11"/>
        <color rgb="FF008000"/>
        <rFont val="Calibri"/>
        <family val="2"/>
        <scheme val="minor"/>
      </rPr>
      <t xml:space="preserve">ਸ </t>
    </r>
    <r>
      <rPr>
        <strike/>
        <sz val="11"/>
        <color rgb="FFFF0000"/>
        <rFont val="Calibri"/>
        <family val="2"/>
        <scheme val="minor"/>
      </rPr>
      <t xml:space="preserve">ਡ ਅਨ ਦ </t>
    </r>
    <r>
      <rPr>
        <sz val="11"/>
        <color rgb="FF008000"/>
        <rFont val="Calibri"/>
        <family val="2"/>
        <scheme val="minor"/>
      </rPr>
      <t xml:space="preserve">ਪ ਰ ਹ ਵ । </t>
    </r>
  </si>
  <si>
    <r>
      <rPr>
        <strike/>
        <sz val="11"/>
        <color rgb="FFFF0000"/>
        <rFont val="Calibri"/>
        <family val="2"/>
        <scheme val="minor"/>
      </rPr>
      <t xml:space="preserve">ਅਤ ਉਹ ਸਮ ਚ ਰ </t>
    </r>
    <r>
      <rPr>
        <sz val="11"/>
        <color rgb="FF008000"/>
        <rFont val="Calibri"/>
        <family val="2"/>
        <scheme val="minor"/>
      </rPr>
      <t xml:space="preserve">ਜ </t>
    </r>
    <r>
      <rPr>
        <b/>
        <sz val="11"/>
        <color rgb="FF800080"/>
        <rFont val="Calibri"/>
        <family val="2"/>
        <scheme val="minor"/>
      </rPr>
      <t xml:space="preserve">ਖ ਬਰ </t>
    </r>
    <r>
      <rPr>
        <sz val="11"/>
        <color rgb="FF008000"/>
        <rFont val="Calibri"/>
        <family val="2"/>
        <scheme val="minor"/>
      </rPr>
      <t xml:space="preserve">ਅਸ </t>
    </r>
    <r>
      <rPr>
        <b/>
        <sz val="11"/>
        <color rgb="FF800080"/>
        <rFont val="Calibri"/>
        <family val="2"/>
        <scheme val="minor"/>
      </rPr>
      <t xml:space="preserve">ਉਸ ਤ </t>
    </r>
    <r>
      <rPr>
        <sz val="11"/>
        <color rgb="FF008000"/>
        <rFont val="Calibri"/>
        <family val="2"/>
        <scheme val="minor"/>
      </rPr>
      <t xml:space="preserve">ਸ ਣ </t>
    </r>
    <r>
      <rPr>
        <strike/>
        <sz val="11"/>
        <color rgb="FFFF0000"/>
        <rFont val="Calibri"/>
        <family val="2"/>
        <scheme val="minor"/>
      </rPr>
      <t xml:space="preserve">ਆ ਹ </t>
    </r>
    <r>
      <rPr>
        <sz val="11"/>
        <color rgb="FF008000"/>
        <rFont val="Calibri"/>
        <family val="2"/>
        <scheme val="minor"/>
      </rPr>
      <t xml:space="preserve">ਅਤ ਤ ਹ ਨ </t>
    </r>
    <r>
      <rPr>
        <strike/>
        <sz val="11"/>
        <color rgb="FFFF0000"/>
        <rFont val="Calibri"/>
        <family val="2"/>
        <scheme val="minor"/>
      </rPr>
      <t xml:space="preserve">ਵ ਸ ਣ ਉ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ਇਹ ਹ </t>
    </r>
    <r>
      <rPr>
        <b/>
        <sz val="11"/>
        <color rgb="FF800080"/>
        <rFont val="Calibri"/>
        <family val="2"/>
        <scheme val="minor"/>
      </rPr>
      <t xml:space="preserve">ਕ </t>
    </r>
    <r>
      <rPr>
        <sz val="11"/>
        <color rgb="FF008000"/>
        <rFont val="Calibri"/>
        <family val="2"/>
        <scheme val="minor"/>
      </rPr>
      <t xml:space="preserve">ਪਰਮ ਸ ਰ ਚ ਨਣ ਹ ਅਤ </t>
    </r>
    <r>
      <rPr>
        <i/>
        <sz val="11"/>
        <color rgb="FF0000FF"/>
        <rFont val="Calibri"/>
        <family val="2"/>
        <scheme val="minor"/>
      </rPr>
      <t xml:space="preserve">ਉਸ ਵ ਚ ਕ ਈ </t>
    </r>
    <r>
      <rPr>
        <sz val="11"/>
        <color rgb="FF008000"/>
        <rFont val="Calibri"/>
        <family val="2"/>
        <scheme val="minor"/>
      </rPr>
      <t xml:space="preserve">ਹਨ ਹ ਰ </t>
    </r>
    <r>
      <rPr>
        <strike/>
        <sz val="11"/>
        <color rgb="FFFF0000"/>
        <rFont val="Calibri"/>
        <family val="2"/>
        <scheme val="minor"/>
      </rPr>
      <t xml:space="preserve">ਉਹ ਦ ਵ ਚ ਬ ਲਕ ਲ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</si>
  <si>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i/>
        <sz val="11"/>
        <color rgb="FF0000FF"/>
        <rFont val="Calibri"/>
        <family val="2"/>
        <scheme val="minor"/>
      </rPr>
      <t xml:space="preserve">ਅਸ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ਲ ਸ </t>
    </r>
    <r>
      <rPr>
        <b/>
        <sz val="11"/>
        <color rgb="FF800080"/>
        <rFont val="Calibri"/>
        <family val="2"/>
        <scheme val="minor"/>
      </rPr>
      <t xml:space="preserve">ਝ ਰ ਖਦ </t>
    </r>
    <r>
      <rPr>
        <sz val="11"/>
        <color rgb="FF008000"/>
        <rFont val="Calibri"/>
        <family val="2"/>
        <scheme val="minor"/>
      </rPr>
      <t xml:space="preserve">ਹ </t>
    </r>
    <r>
      <rPr>
        <b/>
        <sz val="11"/>
        <color rgb="FF800080"/>
        <rFont val="Calibri"/>
        <family val="2"/>
        <scheme val="minor"/>
      </rPr>
      <t xml:space="preserve">ਪਰ ਫ ਰ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ਚ ਲਦ ਹ </t>
    </r>
    <r>
      <rPr>
        <sz val="11"/>
        <color rgb="FF008000"/>
        <rFont val="Calibri"/>
        <family val="2"/>
        <scheme val="minor"/>
      </rPr>
      <t xml:space="preserve">ਤ ਅਸ ਝ ਠ ਬ ਲਦ ਹ ਅਤ ਸ ਚ ਉ ਤ </t>
    </r>
    <r>
      <rPr>
        <strike/>
        <sz val="11"/>
        <color rgb="FFFF0000"/>
        <rFont val="Calibri"/>
        <family val="2"/>
        <scheme val="minor"/>
      </rPr>
      <t xml:space="preserve">ਨਹ </t>
    </r>
    <r>
      <rPr>
        <sz val="11"/>
        <color rgb="FF008000"/>
        <rFont val="Calibri"/>
        <family val="2"/>
        <scheme val="minor"/>
      </rPr>
      <t xml:space="preserve">ਚ ਲਦ </t>
    </r>
    <r>
      <rPr>
        <i/>
        <sz val="11"/>
        <color rgb="FF0000FF"/>
        <rFont val="Calibri"/>
        <family val="2"/>
        <scheme val="minor"/>
      </rPr>
      <t xml:space="preserve">ਨਹ ਹ </t>
    </r>
    <r>
      <rPr>
        <sz val="11"/>
        <color rgb="FF008000"/>
        <rFont val="Calibri"/>
        <family val="2"/>
        <scheme val="minor"/>
      </rPr>
      <t xml:space="preserve">। </t>
    </r>
  </si>
  <si>
    <r>
      <rPr>
        <sz val="11"/>
        <color rgb="FF008000"/>
        <rFont val="Calibri"/>
        <family val="2"/>
        <scheme val="minor"/>
      </rPr>
      <t xml:space="preserve">ਪਰ ਜ ਅਸ ਚ ਨਣ ਵ ਚ ਚ ਲ ਏ ਜ </t>
    </r>
    <r>
      <rPr>
        <b/>
        <sz val="11"/>
        <color rgb="FF800080"/>
        <rFont val="Calibri"/>
        <family val="2"/>
        <scheme val="minor"/>
      </rPr>
      <t xml:space="preserve">ਸ ਤਰ ਹ ਪਰਮ ਸ ਰ </t>
    </r>
    <r>
      <rPr>
        <sz val="11"/>
        <color rgb="FF008000"/>
        <rFont val="Calibri"/>
        <family val="2"/>
        <scheme val="minor"/>
      </rPr>
      <t xml:space="preserve">ਚ ਨਣ ਵ ਚ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ਇ ਕ ਦ ਜ ਨ ਲ </t>
    </r>
    <r>
      <rPr>
        <sz val="11"/>
        <color rgb="FF008000"/>
        <rFont val="Calibri"/>
        <family val="2"/>
        <scheme val="minor"/>
      </rPr>
      <t xml:space="preserve">ਸ </t>
    </r>
    <r>
      <rPr>
        <b/>
        <sz val="11"/>
        <color rgb="FF800080"/>
        <rFont val="Calibri"/>
        <family val="2"/>
        <scheme val="minor"/>
      </rPr>
      <t xml:space="preserve">ਝ ਰ ਖਦ </t>
    </r>
    <r>
      <rPr>
        <sz val="11"/>
        <color rgb="FF008000"/>
        <rFont val="Calibri"/>
        <family val="2"/>
        <scheme val="minor"/>
      </rPr>
      <t xml:space="preserve">ਹ ਅਤ </t>
    </r>
    <r>
      <rPr>
        <b/>
        <sz val="11"/>
        <color rgb="FF800080"/>
        <rFont val="Calibri"/>
        <family val="2"/>
        <scheme val="minor"/>
      </rPr>
      <t xml:space="preserve">ਉਸ </t>
    </r>
    <r>
      <rPr>
        <sz val="11"/>
        <color rgb="FF008000"/>
        <rFont val="Calibri"/>
        <family val="2"/>
        <scheme val="minor"/>
      </rPr>
      <t xml:space="preserve">ਦ ਪ ਤਰ ਯ ਸ ਦ ਲਹ ਸ ਨ ਸ ਰ ਪ ਪ ਤ ਸ ਧ ਕਰਦ ਹ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</si>
  <si>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ਆਖ ਏ ਕ </t>
    </r>
    <r>
      <rPr>
        <b/>
        <sz val="11"/>
        <color rgb="FF800080"/>
        <rFont val="Calibri"/>
        <family val="2"/>
        <scheme val="minor"/>
      </rPr>
      <t xml:space="preserve">ਸ ਡ ਅ ਦਰ </t>
    </r>
    <r>
      <rPr>
        <sz val="11"/>
        <color rgb="FF008000"/>
        <rFont val="Calibri"/>
        <family val="2"/>
        <scheme val="minor"/>
      </rPr>
      <t xml:space="preserve">ਪ ਪ ਨਹ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ਆਪਣ ਆਪ ਨ ਧ ਖ ਦ ਦ ਹ ਅਤ </t>
    </r>
    <r>
      <rPr>
        <strike/>
        <sz val="11"/>
        <color rgb="FFFF0000"/>
        <rFont val="Calibri"/>
        <family val="2"/>
        <scheme val="minor"/>
      </rPr>
      <t xml:space="preserve">ਸਚ ਆਈ </t>
    </r>
    <r>
      <rPr>
        <sz val="11"/>
        <color rgb="FF008000"/>
        <rFont val="Calibri"/>
        <family val="2"/>
        <scheme val="minor"/>
      </rPr>
      <t xml:space="preserve">ਸ ਡ </t>
    </r>
    <r>
      <rPr>
        <b/>
        <sz val="11"/>
        <color rgb="FF800080"/>
        <rFont val="Calibri"/>
        <family val="2"/>
        <scheme val="minor"/>
      </rPr>
      <t xml:space="preserve">ਅ ਦਰ ਸ </t>
    </r>
    <r>
      <rPr>
        <sz val="11"/>
        <color rgb="FF008000"/>
        <rFont val="Calibri"/>
        <family val="2"/>
        <scheme val="minor"/>
      </rPr>
      <t xml:space="preserve">ਚ ਨਹ ਹ । </t>
    </r>
  </si>
  <si>
    <r>
      <rPr>
        <i/>
        <sz val="11"/>
        <color rgb="FF0000FF"/>
        <rFont val="Calibri"/>
        <family val="2"/>
        <scheme val="minor"/>
      </rPr>
      <t xml:space="preserve">ਪਰ </t>
    </r>
    <r>
      <rPr>
        <sz val="11"/>
        <color rgb="FF008000"/>
        <rFont val="Calibri"/>
        <family val="2"/>
        <scheme val="minor"/>
      </rPr>
      <t xml:space="preserve">ਜ ਅਸ 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ਲਈਏ </t>
    </r>
    <r>
      <rPr>
        <sz val="11"/>
        <color rgb="FF008000"/>
        <rFont val="Calibri"/>
        <family val="2"/>
        <scheme val="minor"/>
      </rPr>
      <t xml:space="preserve">ਤ ਉਹ </t>
    </r>
    <r>
      <rPr>
        <i/>
        <sz val="11"/>
        <color rgb="FF0000FF"/>
        <rFont val="Calibri"/>
        <family val="2"/>
        <scheme val="minor"/>
      </rPr>
      <t xml:space="preserve">ਸ ਡ ਪ ਪ ਸ ਨ ਮ ਫ ਕਰਨ ਅਤ ਸ ਰ ਕ ਧਰਮ ਤ ਸ ਨ ਸ ਧ ਕਰਨ ਵ ਚ </t>
    </r>
    <r>
      <rPr>
        <sz val="11"/>
        <color rgb="FF008000"/>
        <rFont val="Calibri"/>
        <family val="2"/>
        <scheme val="minor"/>
      </rPr>
      <t xml:space="preserve">ਵਫ ਦ ਰ ਅਤ ਧਰਮ ਹ </t>
    </r>
    <r>
      <rPr>
        <strike/>
        <sz val="11"/>
        <color rgb="FFFF0000"/>
        <rFont val="Calibri"/>
        <family val="2"/>
        <scheme val="minor"/>
      </rPr>
      <t xml:space="preserve">ਤ ਜ ਸ ਡ ਪ ਪ ਨ ਮ ਫ ਕਰ ਅਤ ਸ ਨ ਸ ਰ ਕ ਧਰਮ ਤ ਸ ਧ ਕਰ </t>
    </r>
    <r>
      <rPr>
        <sz val="11"/>
        <color rgb="FF008000"/>
        <rFont val="Calibri"/>
        <family val="2"/>
        <scheme val="minor"/>
      </rPr>
      <t xml:space="preserve">। </t>
    </r>
  </si>
  <si>
    <r>
      <rPr>
        <strike/>
        <sz val="11"/>
        <color rgb="FFFF0000"/>
        <rFont val="Calibri"/>
        <family val="2"/>
        <scheme val="minor"/>
      </rPr>
      <t xml:space="preserve">ਹ </t>
    </r>
    <r>
      <rPr>
        <sz val="11"/>
        <color rgb="FF008000"/>
        <rFont val="Calibri"/>
        <family val="2"/>
        <scheme val="minor"/>
      </rPr>
      <t xml:space="preserve">ਮ ਰ </t>
    </r>
    <r>
      <rPr>
        <i/>
        <sz val="11"/>
        <color rgb="FF0000FF"/>
        <rFont val="Calibri"/>
        <family val="2"/>
        <scheme val="minor"/>
      </rPr>
      <t xml:space="preserve">ਪ ਆਰ </t>
    </r>
    <r>
      <rPr>
        <sz val="11"/>
        <color rgb="FF008000"/>
        <rFont val="Calibri"/>
        <family val="2"/>
        <scheme val="minor"/>
      </rPr>
      <t xml:space="preserve">ਬ ਚ ਓ , ਮ </t>
    </r>
    <r>
      <rPr>
        <i/>
        <sz val="11"/>
        <color rgb="FF0000FF"/>
        <rFont val="Calibri"/>
        <family val="2"/>
        <scheme val="minor"/>
      </rPr>
      <t xml:space="preserve">ਤ ਹ ਨ </t>
    </r>
    <r>
      <rPr>
        <sz val="11"/>
        <color rgb="FF008000"/>
        <rFont val="Calibri"/>
        <family val="2"/>
        <scheme val="minor"/>
      </rPr>
      <t xml:space="preserve">ਇਹ ਗ ਲ </t>
    </r>
    <r>
      <rPr>
        <strike/>
        <sz val="11"/>
        <color rgb="FFFF0000"/>
        <rFont val="Calibri"/>
        <family val="2"/>
        <scheme val="minor"/>
      </rPr>
      <t xml:space="preserve">ਤ ਹ ਨ </t>
    </r>
    <r>
      <rPr>
        <sz val="11"/>
        <color rgb="FF008000"/>
        <rFont val="Calibri"/>
        <family val="2"/>
        <scheme val="minor"/>
      </rPr>
      <t xml:space="preserve">ਇਸ ਲਈ ਲ ਖਦ ਹ </t>
    </r>
    <r>
      <rPr>
        <b/>
        <sz val="11"/>
        <color rgb="FF800080"/>
        <rFont val="Calibri"/>
        <family val="2"/>
        <scheme val="minor"/>
      </rPr>
      <t xml:space="preserve">ਤ ਜ </t>
    </r>
    <r>
      <rPr>
        <sz val="11"/>
        <color rgb="FF008000"/>
        <rFont val="Calibri"/>
        <family val="2"/>
        <scheme val="minor"/>
      </rPr>
      <t xml:space="preserve">ਤ ਸ ਪ ਪ ਨ ਕਰ </t>
    </r>
    <r>
      <rPr>
        <b/>
        <sz val="11"/>
        <color rgb="FF800080"/>
        <rFont val="Calibri"/>
        <family val="2"/>
        <scheme val="minor"/>
      </rPr>
      <t xml:space="preserve">। ਪਰ </t>
    </r>
    <r>
      <rPr>
        <sz val="11"/>
        <color rgb="FF008000"/>
        <rFont val="Calibri"/>
        <family val="2"/>
        <scheme val="minor"/>
      </rPr>
      <t xml:space="preserve">ਜ ਕ ਈ ਪ ਪ ਕਰ ਤ ਪ ਤ </t>
    </r>
    <r>
      <rPr>
        <strike/>
        <sz val="11"/>
        <color rgb="FFFF0000"/>
        <rFont val="Calibri"/>
        <family val="2"/>
        <scheme val="minor"/>
      </rPr>
      <t xml:space="preserve">ਦ </t>
    </r>
    <r>
      <rPr>
        <sz val="11"/>
        <color rgb="FF008000"/>
        <rFont val="Calibri"/>
        <family val="2"/>
        <scheme val="minor"/>
      </rPr>
      <t xml:space="preserve">ਕ ਲ ਸ ਡ </t>
    </r>
    <r>
      <rPr>
        <strike/>
        <sz val="11"/>
        <color rgb="FFFF0000"/>
        <rFont val="Calibri"/>
        <family val="2"/>
        <scheme val="minor"/>
      </rPr>
      <t xml:space="preserve">ਇ ਕ </t>
    </r>
    <r>
      <rPr>
        <sz val="11"/>
        <color rgb="FF008000"/>
        <rFont val="Calibri"/>
        <family val="2"/>
        <scheme val="minor"/>
      </rPr>
      <t xml:space="preserve">ਸਹ ਇਕ </t>
    </r>
    <r>
      <rPr>
        <strike/>
        <sz val="11"/>
        <color rgb="FFFF0000"/>
        <rFont val="Calibri"/>
        <family val="2"/>
        <scheme val="minor"/>
      </rPr>
      <t xml:space="preserve">ਹ ਅਰਥ ਤ </t>
    </r>
    <r>
      <rPr>
        <sz val="11"/>
        <color rgb="FF008000"/>
        <rFont val="Calibri"/>
        <family val="2"/>
        <scheme val="minor"/>
      </rPr>
      <t xml:space="preserve">ਯ ਸ ਮਸ ਹ </t>
    </r>
    <r>
      <rPr>
        <strike/>
        <sz val="11"/>
        <color rgb="FFFF0000"/>
        <rFont val="Calibri"/>
        <family val="2"/>
        <scheme val="minor"/>
      </rPr>
      <t xml:space="preserve">ਜ ਹੜ </t>
    </r>
    <r>
      <rPr>
        <sz val="11"/>
        <color rgb="FF008000"/>
        <rFont val="Calibri"/>
        <family val="2"/>
        <scheme val="minor"/>
      </rPr>
      <t xml:space="preserve">ਧਰਮ ਹ । </t>
    </r>
  </si>
  <si>
    <r>
      <rPr>
        <strike/>
        <sz val="11"/>
        <color rgb="FFFF0000"/>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ਉਹ ਚ ਨਣ ਵ ਚ ਰਹ 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ਕ ਲ </t>
    </r>
    <r>
      <rPr>
        <sz val="11"/>
        <color rgb="FF008000"/>
        <rFont val="Calibri"/>
        <family val="2"/>
        <scheme val="minor"/>
      </rPr>
      <t xml:space="preserve">ਠ ਕਰ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</si>
  <si>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ਅਤ </t>
    </r>
    <r>
      <rPr>
        <i/>
        <sz val="11"/>
        <color rgb="FF0000FF"/>
        <rFont val="Calibri"/>
        <family val="2"/>
        <scheme val="minor"/>
      </rPr>
      <t xml:space="preserve">ਉਹ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t>
    </r>
    <r>
      <rPr>
        <b/>
        <sz val="11"/>
        <color rgb="FF800080"/>
        <rFont val="Calibri"/>
        <family val="2"/>
        <scheme val="minor"/>
      </rPr>
      <t xml:space="preserve">ਚ ਲਦ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ਨਹ ਜ ਣਦ ਕ </t>
    </r>
    <r>
      <rPr>
        <b/>
        <sz val="11"/>
        <color rgb="FF800080"/>
        <rFont val="Calibri"/>
        <family val="2"/>
        <scheme val="minor"/>
      </rPr>
      <t xml:space="preserve">ਉਹ </t>
    </r>
    <r>
      <rPr>
        <sz val="11"/>
        <color rgb="FF008000"/>
        <rFont val="Calibri"/>
        <family val="2"/>
        <scheme val="minor"/>
      </rPr>
      <t xml:space="preserve">ਕ </t>
    </r>
    <r>
      <rPr>
        <b/>
        <sz val="11"/>
        <color rgb="FF800080"/>
        <rFont val="Calibri"/>
        <family val="2"/>
        <scheme val="minor"/>
      </rPr>
      <t xml:space="preserve">ਥ </t>
    </r>
    <r>
      <rPr>
        <sz val="11"/>
        <color rgb="FF008000"/>
        <rFont val="Calibri"/>
        <family val="2"/>
        <scheme val="minor"/>
      </rPr>
      <t xml:space="preserve">ਜ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ਕ ਉ ਕ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ਨ ਉਸ ਦ ਆ ਅ ਖ </t>
    </r>
    <r>
      <rPr>
        <strike/>
        <sz val="11"/>
        <color rgb="FFFF0000"/>
        <rFont val="Calibri"/>
        <family val="2"/>
        <scheme val="minor"/>
      </rPr>
      <t xml:space="preserve">ਨ </t>
    </r>
    <r>
      <rPr>
        <sz val="11"/>
        <color rgb="FF008000"/>
        <rFont val="Calibri"/>
        <family val="2"/>
        <scheme val="minor"/>
      </rPr>
      <t xml:space="preserve">ਅ ਨ ਹ </t>
    </r>
    <r>
      <rPr>
        <i/>
        <sz val="11"/>
        <color rgb="FF0000FF"/>
        <rFont val="Calibri"/>
        <family val="2"/>
        <scheme val="minor"/>
      </rPr>
      <t xml:space="preserve">ਆ </t>
    </r>
    <r>
      <rPr>
        <sz val="11"/>
        <color rgb="FF008000"/>
        <rFont val="Calibri"/>
        <family val="2"/>
        <scheme val="minor"/>
      </rPr>
      <t xml:space="preserve">ਕਰ ਦ ਤ </t>
    </r>
    <r>
      <rPr>
        <b/>
        <sz val="11"/>
        <color rgb="FF800080"/>
        <rFont val="Calibri"/>
        <family val="2"/>
        <scheme val="minor"/>
      </rPr>
      <t xml:space="preserve">ਆ ਹਨ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</si>
  <si>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ਮ ਤ ਹ ਨ </t>
    </r>
    <r>
      <rPr>
        <i/>
        <sz val="11"/>
        <color rgb="FF0000FF"/>
        <rFont val="Calibri"/>
        <family val="2"/>
        <scheme val="minor"/>
      </rPr>
      <t xml:space="preserve">ਇਸ ਲਈ </t>
    </r>
    <r>
      <rPr>
        <sz val="11"/>
        <color rgb="FF008000"/>
        <rFont val="Calibri"/>
        <family val="2"/>
        <scheme val="minor"/>
      </rPr>
      <t xml:space="preserve">ਲ ਖਦ ਹ </t>
    </r>
    <r>
      <rPr>
        <b/>
        <sz val="11"/>
        <color rgb="FF800080"/>
        <rFont val="Calibri"/>
        <family val="2"/>
        <scheme val="minor"/>
      </rPr>
      <t xml:space="preserve">ਕ ਉਹ ਦ ਨ ਮ ਕਰਕ </t>
    </r>
    <r>
      <rPr>
        <sz val="11"/>
        <color rgb="FF008000"/>
        <rFont val="Calibri"/>
        <family val="2"/>
        <scheme val="minor"/>
      </rPr>
      <t xml:space="preserve">ਤ ਹ ਡ ਪ ਪ </t>
    </r>
    <r>
      <rPr>
        <strike/>
        <sz val="11"/>
        <color rgb="FFFF0000"/>
        <rFont val="Calibri"/>
        <family val="2"/>
        <scheme val="minor"/>
      </rPr>
      <t xml:space="preserve">ਉਹ ਦ ਨ ਮ ਦ ਕ ਰਨ ਤ ਹ ਨ </t>
    </r>
    <r>
      <rPr>
        <sz val="11"/>
        <color rgb="FF008000"/>
        <rFont val="Calibri"/>
        <family val="2"/>
        <scheme val="minor"/>
      </rPr>
      <t xml:space="preserve">ਮ ਫ ਕ ਤ </t>
    </r>
    <r>
      <rPr>
        <b/>
        <sz val="11"/>
        <color rgb="FF800080"/>
        <rFont val="Calibri"/>
        <family val="2"/>
        <scheme val="minor"/>
      </rPr>
      <t xml:space="preserve">ਗਏ </t>
    </r>
    <r>
      <rPr>
        <sz val="11"/>
        <color rgb="FF008000"/>
        <rFont val="Calibri"/>
        <family val="2"/>
        <scheme val="minor"/>
      </rPr>
      <t xml:space="preserve">ਹਨ । </t>
    </r>
  </si>
  <si>
    <r>
      <rPr>
        <strike/>
        <sz val="11"/>
        <color rgb="FFFF0000"/>
        <rFont val="Calibri"/>
        <family val="2"/>
        <scheme val="minor"/>
      </rPr>
      <t xml:space="preserve">ਹ ਪ ਤ ਓ , </t>
    </r>
    <r>
      <rPr>
        <sz val="11"/>
        <color rgb="FF008000"/>
        <rFont val="Calibri"/>
        <family val="2"/>
        <scheme val="minor"/>
      </rPr>
      <t xml:space="preserve">ਮ ਤ ਹ ਨ ਲ ਖਦ ਹ </t>
    </r>
    <r>
      <rPr>
        <i/>
        <sz val="11"/>
        <color rgb="FF0000FF"/>
        <rFont val="Calibri"/>
        <family val="2"/>
        <scheme val="minor"/>
      </rPr>
      <t xml:space="preserve">, ਹ ਪ ਤ ਓ , </t>
    </r>
    <r>
      <rPr>
        <sz val="11"/>
        <color rgb="FF008000"/>
        <rFont val="Calibri"/>
        <family val="2"/>
        <scheme val="minor"/>
      </rPr>
      <t xml:space="preserve">ਕ ਉ ਕ ਤ ਸ </t>
    </r>
    <r>
      <rPr>
        <b/>
        <sz val="11"/>
        <color rgb="FF800080"/>
        <rFont val="Calibri"/>
        <family val="2"/>
        <scheme val="minor"/>
      </rPr>
      <t xml:space="preserve">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ਲ ਖਦ ਹ </t>
    </r>
    <r>
      <rPr>
        <b/>
        <sz val="11"/>
        <color rgb="FF800080"/>
        <rFont val="Calibri"/>
        <family val="2"/>
        <scheme val="minor"/>
      </rPr>
      <t xml:space="preserve">, ਹ ਜਵ ਨ , ਮ ਤ ਹ ਨ ਇਸ ਲਈ ਲ ਖਦ ਹ </t>
    </r>
    <r>
      <rPr>
        <sz val="11"/>
        <color rgb="FF008000"/>
        <rFont val="Calibri"/>
        <family val="2"/>
        <scheme val="minor"/>
      </rPr>
      <t xml:space="preserve">ਕ ਤ ਸ </t>
    </r>
    <r>
      <rPr>
        <strike/>
        <sz val="11"/>
        <color rgb="FFFF0000"/>
        <rFont val="Calibri"/>
        <family val="2"/>
        <scheme val="minor"/>
      </rPr>
      <t xml:space="preserve">ਉਸ </t>
    </r>
    <r>
      <rPr>
        <sz val="11"/>
        <color rgb="FF008000"/>
        <rFont val="Calibri"/>
        <family val="2"/>
        <scheme val="minor"/>
      </rPr>
      <t xml:space="preserve">ਦ ਸ ਟ ਨ ਜ ਤ ਲ ਆ ਹ । ਹ ਬ ਲਕ , ਮ ਤ ਹ ਨ </t>
    </r>
    <r>
      <rPr>
        <i/>
        <sz val="11"/>
        <color rgb="FF0000FF"/>
        <rFont val="Calibri"/>
        <family val="2"/>
        <scheme val="minor"/>
      </rPr>
      <t xml:space="preserve">ਇਸ ਲਈ </t>
    </r>
    <r>
      <rPr>
        <sz val="11"/>
        <color rgb="FF008000"/>
        <rFont val="Calibri"/>
        <family val="2"/>
        <scheme val="minor"/>
      </rPr>
      <t xml:space="preserve">ਲ </t>
    </r>
    <r>
      <rPr>
        <b/>
        <sz val="11"/>
        <color rgb="FF800080"/>
        <rFont val="Calibri"/>
        <family val="2"/>
        <scheme val="minor"/>
      </rPr>
      <t xml:space="preserve">ਖਦ ਹ </t>
    </r>
    <r>
      <rPr>
        <sz val="11"/>
        <color rgb="FF008000"/>
        <rFont val="Calibri"/>
        <family val="2"/>
        <scheme val="minor"/>
      </rPr>
      <t xml:space="preserve">ਕ ਤ ਸ ਪ ਤ ਨ ਜ ਣਦ ਹ । </t>
    </r>
  </si>
  <si>
    <r>
      <rPr>
        <strike/>
        <sz val="11"/>
        <color rgb="FFFF0000"/>
        <rFont val="Calibri"/>
        <family val="2"/>
        <scheme val="minor"/>
      </rPr>
      <t xml:space="preserve">ਹ ਪ ਤ ਓ , </t>
    </r>
    <r>
      <rPr>
        <sz val="11"/>
        <color rgb="FF008000"/>
        <rFont val="Calibri"/>
        <family val="2"/>
        <scheme val="minor"/>
      </rPr>
      <t xml:space="preserve">ਮ ਤ ਹ ਨ </t>
    </r>
    <r>
      <rPr>
        <i/>
        <sz val="11"/>
        <color rgb="FF0000FF"/>
        <rFont val="Calibri"/>
        <family val="2"/>
        <scheme val="minor"/>
      </rPr>
      <t xml:space="preserve">, ਹ ਬਜ ਰਗ , ਇਸ ਲਈ </t>
    </r>
    <r>
      <rPr>
        <sz val="11"/>
        <color rgb="FF008000"/>
        <rFont val="Calibri"/>
        <family val="2"/>
        <scheme val="minor"/>
      </rPr>
      <t xml:space="preserve">ਲ ਖ ਆ </t>
    </r>
    <r>
      <rPr>
        <b/>
        <sz val="11"/>
        <color rgb="FF800080"/>
        <rFont val="Calibri"/>
        <family val="2"/>
        <scheme val="minor"/>
      </rPr>
      <t xml:space="preserve">ਹ </t>
    </r>
    <r>
      <rPr>
        <sz val="11"/>
        <color rgb="FF008000"/>
        <rFont val="Calibri"/>
        <family val="2"/>
        <scheme val="minor"/>
      </rPr>
      <t xml:space="preserve">ਕ ਤ ਸ </t>
    </r>
    <r>
      <rPr>
        <b/>
        <sz val="11"/>
        <color rgb="FF800080"/>
        <rFont val="Calibri"/>
        <family val="2"/>
        <scheme val="minor"/>
      </rPr>
      <t xml:space="preserve">ਉਸ </t>
    </r>
    <r>
      <rPr>
        <sz val="11"/>
        <color rgb="FF008000"/>
        <rFont val="Calibri"/>
        <family val="2"/>
        <scheme val="minor"/>
      </rPr>
      <t xml:space="preserve">ਨ ਜ ਣਦ ਹ ਜ </t>
    </r>
    <r>
      <rPr>
        <strike/>
        <sz val="11"/>
        <color rgb="FFFF0000"/>
        <rFont val="Calibri"/>
        <family val="2"/>
        <scheme val="minor"/>
      </rPr>
      <t xml:space="preserve">ਹੜ </t>
    </r>
    <r>
      <rPr>
        <sz val="11"/>
        <color rgb="FF008000"/>
        <rFont val="Calibri"/>
        <family val="2"/>
        <scheme val="minor"/>
      </rPr>
      <t xml:space="preserve">ਸ ਰ </t>
    </r>
    <r>
      <rPr>
        <strike/>
        <sz val="11"/>
        <color rgb="FFFF0000"/>
        <rFont val="Calibri"/>
        <family val="2"/>
        <scheme val="minor"/>
      </rPr>
      <t xml:space="preserve">ਆਤ </t>
    </r>
    <r>
      <rPr>
        <sz val="11"/>
        <color rgb="FF008000"/>
        <rFont val="Calibri"/>
        <family val="2"/>
        <scheme val="minor"/>
      </rPr>
      <t xml:space="preserve">ਤ ਹ । </t>
    </r>
    <r>
      <rPr>
        <strike/>
        <sz val="11"/>
        <color rgb="FFFF0000"/>
        <rFont val="Calibri"/>
        <family val="2"/>
        <scheme val="minor"/>
      </rPr>
      <t xml:space="preserve">ਹ ਜ ਆਨ , </t>
    </r>
    <r>
      <rPr>
        <sz val="11"/>
        <color rgb="FF008000"/>
        <rFont val="Calibri"/>
        <family val="2"/>
        <scheme val="minor"/>
      </rPr>
      <t xml:space="preserve">ਮ ਤ ਹ ਨ </t>
    </r>
    <r>
      <rPr>
        <i/>
        <sz val="11"/>
        <color rgb="FF0000FF"/>
        <rFont val="Calibri"/>
        <family val="2"/>
        <scheme val="minor"/>
      </rPr>
      <t xml:space="preserve">, ਹ ਜਵ ਨ , ਇਸ ਲਈ </t>
    </r>
    <r>
      <rPr>
        <sz val="11"/>
        <color rgb="FF008000"/>
        <rFont val="Calibri"/>
        <family val="2"/>
        <scheme val="minor"/>
      </rPr>
      <t xml:space="preserve">ਲ ਖ ਆ </t>
    </r>
    <r>
      <rPr>
        <b/>
        <sz val="11"/>
        <color rgb="FF800080"/>
        <rFont val="Calibri"/>
        <family val="2"/>
        <scheme val="minor"/>
      </rPr>
      <t xml:space="preserve">ਹ </t>
    </r>
    <r>
      <rPr>
        <sz val="11"/>
        <color rgb="FF008000"/>
        <rFont val="Calibri"/>
        <family val="2"/>
        <scheme val="minor"/>
      </rPr>
      <t xml:space="preserve">ਕ ਤ ਸ </t>
    </r>
    <r>
      <rPr>
        <b/>
        <sz val="11"/>
        <color rgb="FF800080"/>
        <rFont val="Calibri"/>
        <family val="2"/>
        <scheme val="minor"/>
      </rPr>
      <t xml:space="preserve">ਤਕੜ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ਅਤ ਪਰਮ ਸ ਰ ਦ ਬਚਨ ਤ ਹ ਡ ਵ ਚ ਰਹ ਦ ਹ ਅਤ ਤ ਸ </t>
    </r>
    <r>
      <rPr>
        <strike/>
        <sz val="11"/>
        <color rgb="FFFF0000"/>
        <rFont val="Calibri"/>
        <family val="2"/>
        <scheme val="minor"/>
      </rPr>
      <t xml:space="preserve">ਉਸ </t>
    </r>
    <r>
      <rPr>
        <sz val="11"/>
        <color rgb="FF008000"/>
        <rFont val="Calibri"/>
        <family val="2"/>
        <scheme val="minor"/>
      </rPr>
      <t xml:space="preserve">ਦ ਸ ਟ </t>
    </r>
    <r>
      <rPr>
        <b/>
        <sz val="11"/>
        <color rgb="FF800080"/>
        <rFont val="Calibri"/>
        <family val="2"/>
        <scheme val="minor"/>
      </rPr>
      <t xml:space="preserve">ਉ ਤ </t>
    </r>
    <r>
      <rPr>
        <sz val="11"/>
        <color rgb="FF008000"/>
        <rFont val="Calibri"/>
        <family val="2"/>
        <scheme val="minor"/>
      </rPr>
      <t xml:space="preserve">ਜ ਤ ਲ ਆ ਹ । </t>
    </r>
  </si>
  <si>
    <r>
      <rPr>
        <sz val="11"/>
        <color rgb="FF008000"/>
        <rFont val="Calibri"/>
        <family val="2"/>
        <scheme val="minor"/>
      </rPr>
      <t xml:space="preserve">ਸ ਸ ਰ </t>
    </r>
    <r>
      <rPr>
        <b/>
        <sz val="11"/>
        <color rgb="FF800080"/>
        <rFont val="Calibri"/>
        <family val="2"/>
        <scheme val="minor"/>
      </rPr>
      <t xml:space="preserve">ਅਤ </t>
    </r>
    <r>
      <rPr>
        <sz val="11"/>
        <color rgb="FF008000"/>
        <rFont val="Calibri"/>
        <family val="2"/>
        <scheme val="minor"/>
      </rPr>
      <t xml:space="preserve">ਸ ਸ ਰ </t>
    </r>
    <r>
      <rPr>
        <b/>
        <sz val="11"/>
        <color rgb="FF800080"/>
        <rFont val="Calibri"/>
        <family val="2"/>
        <scheme val="minor"/>
      </rPr>
      <t xml:space="preserve">ਦ ਆ </t>
    </r>
    <r>
      <rPr>
        <sz val="11"/>
        <color rgb="FF008000"/>
        <rFont val="Calibri"/>
        <family val="2"/>
        <scheme val="minor"/>
      </rPr>
      <t xml:space="preserve">ਚ </t>
    </r>
    <r>
      <rPr>
        <b/>
        <sz val="11"/>
        <color rgb="FF800080"/>
        <rFont val="Calibri"/>
        <family val="2"/>
        <scheme val="minor"/>
      </rPr>
      <t xml:space="preserve">ਜ ਨ ਨ ਪ ਆਰ ਕਰ </t>
    </r>
    <r>
      <rPr>
        <sz val="11"/>
        <color rgb="FF008000"/>
        <rFont val="Calibri"/>
        <family val="2"/>
        <scheme val="minor"/>
      </rPr>
      <t xml:space="preserve">। ਜ ਕ ਈ ਸ ਸ ਰ ਨ </t>
    </r>
    <r>
      <rPr>
        <b/>
        <sz val="11"/>
        <color rgb="FF800080"/>
        <rFont val="Calibri"/>
        <family val="2"/>
        <scheme val="minor"/>
      </rPr>
      <t xml:space="preserve">ਪ ਆਰ ਕਰਦ </t>
    </r>
    <r>
      <rPr>
        <sz val="11"/>
        <color rgb="FF008000"/>
        <rFont val="Calibri"/>
        <family val="2"/>
        <scheme val="minor"/>
      </rPr>
      <t xml:space="preserve">ਹ </t>
    </r>
    <r>
      <rPr>
        <strike/>
        <sz val="11"/>
        <color rgb="FFFF0000"/>
        <rFont val="Calibri"/>
        <family val="2"/>
        <scheme val="minor"/>
      </rPr>
      <t xml:space="preserve">ਰ ਖਦ ਹ 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ਵ ਚ ਪ ਤ ਦ ਪ ਆਰ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</si>
  <si>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ਸਭ </t>
    </r>
    <r>
      <rPr>
        <sz val="11"/>
        <color rgb="FF008000"/>
        <rFont val="Calibri"/>
        <family val="2"/>
        <scheme val="minor"/>
      </rPr>
      <t xml:space="preserve">ਕ ਝ ਜ ਸ ਸ ਰ ਵ ਚ ਹ </t>
    </r>
    <r>
      <rPr>
        <i/>
        <sz val="11"/>
        <color rgb="FF0000FF"/>
        <rFont val="Calibri"/>
        <family val="2"/>
        <scheme val="minor"/>
      </rPr>
      <t xml:space="preserve">, </t>
    </r>
    <r>
      <rPr>
        <sz val="11"/>
        <color rgb="FF008000"/>
        <rFont val="Calibri"/>
        <family val="2"/>
        <scheme val="minor"/>
      </rPr>
      <t xml:space="preserve">ਅਰਥ ਤ ਸਰ ਰ ਦ ਕ ਮਨ , </t>
    </r>
    <r>
      <rPr>
        <b/>
        <sz val="11"/>
        <color rgb="FF800080"/>
        <rFont val="Calibri"/>
        <family val="2"/>
        <scheme val="minor"/>
      </rPr>
      <t xml:space="preserve">ਅ ਖ </t>
    </r>
    <r>
      <rPr>
        <sz val="11"/>
        <color rgb="FF008000"/>
        <rFont val="Calibri"/>
        <family val="2"/>
        <scheme val="minor"/>
      </rPr>
      <t xml:space="preserve">ਦ ਕ ਮਨ ਅਤ </t>
    </r>
    <r>
      <rPr>
        <b/>
        <sz val="11"/>
        <color rgb="FF800080"/>
        <rFont val="Calibri"/>
        <family val="2"/>
        <scheme val="minor"/>
      </rPr>
      <t xml:space="preserve">ਭ ਗ ਬ ਲ ਸ </t>
    </r>
    <r>
      <rPr>
        <sz val="11"/>
        <color rgb="FF008000"/>
        <rFont val="Calibri"/>
        <family val="2"/>
        <scheme val="minor"/>
      </rPr>
      <t xml:space="preserve">ਦ </t>
    </r>
    <r>
      <rPr>
        <b/>
        <sz val="11"/>
        <color rgb="FF800080"/>
        <rFont val="Calibri"/>
        <family val="2"/>
        <scheme val="minor"/>
      </rPr>
      <t xml:space="preserve">ਮ ਣ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ਪ ਤ </t>
    </r>
    <r>
      <rPr>
        <b/>
        <sz val="11"/>
        <color rgb="FF800080"/>
        <rFont val="Calibri"/>
        <family val="2"/>
        <scheme val="minor"/>
      </rPr>
      <t xml:space="preserve">ਵ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ਸ ਸ ਰ </t>
    </r>
    <r>
      <rPr>
        <b/>
        <sz val="11"/>
        <color rgb="FF800080"/>
        <rFont val="Calibri"/>
        <family val="2"/>
        <scheme val="minor"/>
      </rPr>
      <t xml:space="preserve">ਵ ਲ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</si>
  <si>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ਸ ਸ ਰ ਅਤ ਉਹ ਦ ਕ ਮਨ </t>
    </r>
    <r>
      <rPr>
        <b/>
        <sz val="11"/>
        <color rgb="FF800080"/>
        <rFont val="Calibri"/>
        <family val="2"/>
        <scheme val="minor"/>
      </rPr>
      <t xml:space="preserve">ਦ ਵ ਲ ਘਦ ਆ </t>
    </r>
    <r>
      <rPr>
        <sz val="11"/>
        <color rgb="FF008000"/>
        <rFont val="Calibri"/>
        <family val="2"/>
        <scheme val="minor"/>
      </rPr>
      <t xml:space="preserve">ਜ ਦ </t>
    </r>
    <r>
      <rPr>
        <b/>
        <sz val="11"/>
        <color rgb="FF800080"/>
        <rFont val="Calibri"/>
        <family val="2"/>
        <scheme val="minor"/>
      </rPr>
      <t xml:space="preserve">ਆ ਹਨ , </t>
    </r>
    <r>
      <rPr>
        <sz val="11"/>
        <color rgb="FF008000"/>
        <rFont val="Calibri"/>
        <family val="2"/>
        <scheme val="minor"/>
      </rPr>
      <t xml:space="preserve">ਪਰ ਜ ਹੜ ਪਰਮ ਸ ਰ ਦ ਮਰਜ </t>
    </r>
    <r>
      <rPr>
        <b/>
        <sz val="11"/>
        <color rgb="FF800080"/>
        <rFont val="Calibri"/>
        <family val="2"/>
        <scheme val="minor"/>
      </rPr>
      <t xml:space="preserve">ਉ ਤ </t>
    </r>
    <r>
      <rPr>
        <sz val="11"/>
        <color rgb="FF008000"/>
        <rFont val="Calibri"/>
        <family val="2"/>
        <scheme val="minor"/>
      </rPr>
      <t xml:space="preserve">ਚ ਲਦ ਹ </t>
    </r>
    <r>
      <rPr>
        <strike/>
        <sz val="11"/>
        <color rgb="FFFF0000"/>
        <rFont val="Calibri"/>
        <family val="2"/>
        <scheme val="minor"/>
      </rPr>
      <t xml:space="preserve">, </t>
    </r>
    <r>
      <rPr>
        <sz val="11"/>
        <color rgb="FF008000"/>
        <rFont val="Calibri"/>
        <family val="2"/>
        <scheme val="minor"/>
      </rPr>
      <t xml:space="preserve">ਉਹ 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ਕ ਇਮ </t>
    </r>
    <r>
      <rPr>
        <sz val="11"/>
        <color rgb="FF008000"/>
        <rFont val="Calibri"/>
        <family val="2"/>
        <scheme val="minor"/>
      </rPr>
      <t xml:space="preserve">ਰਹ ਦ ਹ । </t>
    </r>
  </si>
  <si>
    <r>
      <rPr>
        <i/>
        <sz val="11"/>
        <color rgb="FF0000FF"/>
        <rFont val="Calibri"/>
        <family val="2"/>
        <scheme val="minor"/>
      </rPr>
      <t xml:space="preserve">ਸ </t>
    </r>
    <r>
      <rPr>
        <sz val="11"/>
        <color rgb="FF008000"/>
        <rFont val="Calibri"/>
        <family val="2"/>
        <scheme val="minor"/>
      </rPr>
      <t xml:space="preserve">ਹ ਬ ਲਕ , ਇਹ ਅ ਤ ਦ ਸਮ ਹ ਅਤ ਜ ਵ ਤ ਸ ਸ ਣ ਆ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ਮਸ ਹ ਵ ਰ ਧ ਆਉ ਦ ਹ ਸ ਹ ਣ ਵ </t>
    </r>
    <r>
      <rPr>
        <sz val="11"/>
        <color rgb="FF008000"/>
        <rFont val="Calibri"/>
        <family val="2"/>
        <scheme val="minor"/>
      </rPr>
      <t xml:space="preserve">ਮਸ ਹ ਦ ਵ ਰ ਧ </t>
    </r>
    <r>
      <rPr>
        <i/>
        <sz val="11"/>
        <color rgb="FF0000FF"/>
        <rFont val="Calibri"/>
        <family val="2"/>
        <scheme val="minor"/>
      </rPr>
      <t xml:space="preserve">ਆਉਣ ਵ ਲ ਹ , ਤ ਵ ਹ ਹ ਣ ਵ </t>
    </r>
    <r>
      <rPr>
        <sz val="11"/>
        <color rgb="FF008000"/>
        <rFont val="Calibri"/>
        <family val="2"/>
        <scheme val="minor"/>
      </rPr>
      <t xml:space="preserve">ਬਹ ਤ </t>
    </r>
    <r>
      <rPr>
        <b/>
        <sz val="11"/>
        <color rgb="FF800080"/>
        <rFont val="Calibri"/>
        <family val="2"/>
        <scheme val="minor"/>
      </rPr>
      <t xml:space="preserve">ਸ ਰ ਮਸ </t>
    </r>
    <r>
      <rPr>
        <sz val="11"/>
        <color rgb="FF008000"/>
        <rFont val="Calibri"/>
        <family val="2"/>
        <scheme val="minor"/>
      </rPr>
      <t xml:space="preserve">ਹ </t>
    </r>
    <r>
      <rPr>
        <b/>
        <sz val="11"/>
        <color rgb="FF800080"/>
        <rFont val="Calibri"/>
        <family val="2"/>
        <scheme val="minor"/>
      </rPr>
      <t xml:space="preserve">ਦ ਵ ਰ ਧ ਹ ਗਏ </t>
    </r>
    <r>
      <rPr>
        <sz val="11"/>
        <color rgb="FF008000"/>
        <rFont val="Calibri"/>
        <family val="2"/>
        <scheme val="minor"/>
      </rPr>
      <t xml:space="preserve">ਹਨ </t>
    </r>
    <r>
      <rPr>
        <b/>
        <sz val="11"/>
        <color rgb="FF800080"/>
        <rFont val="Calibri"/>
        <family val="2"/>
        <scheme val="minor"/>
      </rPr>
      <t xml:space="preserve">। ਇਸ </t>
    </r>
    <r>
      <rPr>
        <sz val="11"/>
        <color rgb="FF008000"/>
        <rFont val="Calibri"/>
        <family val="2"/>
        <scheme val="minor"/>
      </rPr>
      <t xml:space="preserve">ਤ ਅਸ ਜ ਣਦ ਹ ਕ ਇਹ ਅ ਤ ਦ ਸਮ ਹ । </t>
    </r>
  </si>
  <si>
    <r>
      <rPr>
        <sz val="11"/>
        <color rgb="FF008000"/>
        <rFont val="Calibri"/>
        <family val="2"/>
        <scheme val="minor"/>
      </rPr>
      <t xml:space="preserve">ਉਹ ਸ ਡ ਵ ਚ ਨ ਕਲ ਗਏ </t>
    </r>
    <r>
      <rPr>
        <i/>
        <sz val="11"/>
        <color rgb="FF0000FF"/>
        <rFont val="Calibri"/>
        <family val="2"/>
        <scheme val="minor"/>
      </rPr>
      <t xml:space="preserve">ਸਨ , </t>
    </r>
    <r>
      <rPr>
        <sz val="11"/>
        <color rgb="FF008000"/>
        <rFont val="Calibri"/>
        <family val="2"/>
        <scheme val="minor"/>
      </rPr>
      <t xml:space="preserve">ਪਰ </t>
    </r>
    <r>
      <rPr>
        <i/>
        <sz val="11"/>
        <color rgb="FF0000FF"/>
        <rFont val="Calibri"/>
        <family val="2"/>
        <scheme val="minor"/>
      </rPr>
      <t xml:space="preserve">ਉਹ ਸ ਚ - ਮ ਚ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ਨਹ ਸਨ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ਕਰ ਉਹ ਸ ਡ ਵ ਚ ਹ ਦ ਤ </t>
    </r>
    <r>
      <rPr>
        <sz val="11"/>
        <color rgb="FF008000"/>
        <rFont val="Calibri"/>
        <family val="2"/>
        <scheme val="minor"/>
      </rPr>
      <t xml:space="preserve">ਉਹ ਸ ਡ ਨ ਲ </t>
    </r>
    <r>
      <rPr>
        <strike/>
        <sz val="11"/>
        <color rgb="FFFF0000"/>
        <rFont val="Calibri"/>
        <family val="2"/>
        <scheme val="minor"/>
      </rPr>
      <t xml:space="preserve">ਦ ਹ ਦ ਤ ਸ ਡ ਨ ਲ ਹ </t>
    </r>
    <r>
      <rPr>
        <sz val="11"/>
        <color rgb="FF008000"/>
        <rFont val="Calibri"/>
        <family val="2"/>
        <scheme val="minor"/>
      </rPr>
      <t xml:space="preserve">ਰਹ ਦ । ਪਰ ਉਹ ਨ ਕਲ ਗਏ ਤ </t>
    </r>
    <r>
      <rPr>
        <b/>
        <sz val="11"/>
        <color rgb="FF800080"/>
        <rFont val="Calibri"/>
        <family val="2"/>
        <scheme val="minor"/>
      </rPr>
      <t xml:space="preserve">ਇਹ ਸਪ ਸ ਟ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ਕ ਉਹ ਸ ਰ ਸ ਡ </t>
    </r>
    <r>
      <rPr>
        <b/>
        <sz val="11"/>
        <color rgb="FF800080"/>
        <rFont val="Calibri"/>
        <family val="2"/>
        <scheme val="minor"/>
      </rPr>
      <t xml:space="preserve">ਵ ਚ </t>
    </r>
    <r>
      <rPr>
        <sz val="11"/>
        <color rgb="FF008000"/>
        <rFont val="Calibri"/>
        <family val="2"/>
        <scheme val="minor"/>
      </rPr>
      <t xml:space="preserve">ਨਹ ਹਨ ।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</si>
  <si>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 ਡ ਪ ਪ ਦ ਪ ਰ ਸਚ ਤ ਹ </t>
    </r>
    <r>
      <rPr>
        <b/>
        <sz val="11"/>
        <color rgb="FF800080"/>
        <rFont val="Calibri"/>
        <family val="2"/>
        <scheme val="minor"/>
      </rPr>
      <t xml:space="preserve">, ਅਤ ਕ ਵਲ </t>
    </r>
    <r>
      <rPr>
        <sz val="11"/>
        <color rgb="FF008000"/>
        <rFont val="Calibri"/>
        <family val="2"/>
        <scheme val="minor"/>
      </rPr>
      <t xml:space="preserve">ਸ ਡ ਹ ਨਹ ਸਗ ਸ ਰ ਸ ਸ ਰ ਦ </t>
    </r>
    <r>
      <rPr>
        <i/>
        <sz val="11"/>
        <color rgb="FF0000FF"/>
        <rFont val="Calibri"/>
        <family val="2"/>
        <scheme val="minor"/>
      </rPr>
      <t xml:space="preserve">ਪ ਪ ਦ </t>
    </r>
    <r>
      <rPr>
        <sz val="11"/>
        <color rgb="FF008000"/>
        <rFont val="Calibri"/>
        <family val="2"/>
        <scheme val="minor"/>
      </rPr>
      <t xml:space="preserve">ਵ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</si>
  <si>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ਉਸ ਪਵ ਤਰ ਪ ਰਖ </t>
    </r>
    <r>
      <rPr>
        <sz val="11"/>
        <color rgb="FF008000"/>
        <rFont val="Calibri"/>
        <family val="2"/>
        <scheme val="minor"/>
      </rPr>
      <t xml:space="preserve">ਵ ਲ </t>
    </r>
    <r>
      <rPr>
        <strike/>
        <sz val="11"/>
        <color rgb="FFFF0000"/>
        <rFont val="Calibri"/>
        <family val="2"/>
        <scheme val="minor"/>
      </rPr>
      <t xml:space="preserve">ਜ ਹੜ ਪਵ ਤਰ ਹ , </t>
    </r>
    <r>
      <rPr>
        <sz val="11"/>
        <color rgb="FF008000"/>
        <rFont val="Calibri"/>
        <family val="2"/>
        <scheme val="minor"/>
      </rPr>
      <t xml:space="preserve">ਮਸਹ ਕ ਤ </t>
    </r>
    <r>
      <rPr>
        <b/>
        <sz val="11"/>
        <color rgb="FF800080"/>
        <rFont val="Calibri"/>
        <family val="2"/>
        <scheme val="minor"/>
      </rPr>
      <t xml:space="preserve">ਗਏ </t>
    </r>
    <r>
      <rPr>
        <sz val="11"/>
        <color rgb="FF008000"/>
        <rFont val="Calibri"/>
        <family val="2"/>
        <scheme val="minor"/>
      </rPr>
      <t xml:space="preserve">ਹ ਅਤ </t>
    </r>
    <r>
      <rPr>
        <b/>
        <sz val="11"/>
        <color rgb="FF800080"/>
        <rFont val="Calibri"/>
        <family val="2"/>
        <scheme val="minor"/>
      </rPr>
      <t xml:space="preserve">ਤ ਸ ਸ ਰ ਸ ਚ ਨ </t>
    </r>
    <r>
      <rPr>
        <sz val="11"/>
        <color rgb="FF008000"/>
        <rFont val="Calibri"/>
        <family val="2"/>
        <scheme val="minor"/>
      </rPr>
      <t xml:space="preserve">ਜ ਣਦ ਹ । </t>
    </r>
  </si>
  <si>
    <r>
      <rPr>
        <sz val="11"/>
        <color rgb="FF008000"/>
        <rFont val="Calibri"/>
        <family val="2"/>
        <scheme val="minor"/>
      </rPr>
      <t xml:space="preserve">ਮ ਤ ਹ ਨ ਇਸ ਲਈ ਨਹ ਲ ਖ ਆ </t>
    </r>
    <r>
      <rPr>
        <b/>
        <sz val="11"/>
        <color rgb="FF800080"/>
        <rFont val="Calibri"/>
        <family val="2"/>
        <scheme val="minor"/>
      </rPr>
      <t xml:space="preserve">ਕ </t>
    </r>
    <r>
      <rPr>
        <sz val="11"/>
        <color rgb="FF008000"/>
        <rFont val="Calibri"/>
        <family val="2"/>
        <scheme val="minor"/>
      </rPr>
      <t xml:space="preserve">ਤ ਸ ਸ ਚ ਨ ਨਹ ਜ ਣਦ </t>
    </r>
    <r>
      <rPr>
        <b/>
        <sz val="11"/>
        <color rgb="FF800080"/>
        <rFont val="Calibri"/>
        <family val="2"/>
        <scheme val="minor"/>
      </rPr>
      <t xml:space="preserve">। ਮ ਤ ਹ ਨ </t>
    </r>
    <r>
      <rPr>
        <sz val="11"/>
        <color rgb="FF008000"/>
        <rFont val="Calibri"/>
        <family val="2"/>
        <scheme val="minor"/>
      </rPr>
      <t xml:space="preserve">ਇਸ ਲਈ </t>
    </r>
    <r>
      <rPr>
        <b/>
        <sz val="11"/>
        <color rgb="FF800080"/>
        <rFont val="Calibri"/>
        <family val="2"/>
        <scheme val="minor"/>
      </rPr>
      <t xml:space="preserve">ਲ ਖ ਆ ਕ ਉ ਕ </t>
    </r>
    <r>
      <rPr>
        <sz val="11"/>
        <color rgb="FF008000"/>
        <rFont val="Calibri"/>
        <family val="2"/>
        <scheme val="minor"/>
      </rPr>
      <t xml:space="preserve">ਤ ਸ </t>
    </r>
    <r>
      <rPr>
        <i/>
        <sz val="11"/>
        <color rgb="FF0000FF"/>
        <rFont val="Calibri"/>
        <family val="2"/>
        <scheme val="minor"/>
      </rPr>
      <t xml:space="preserve">ਉਸ ਨ </t>
    </r>
    <r>
      <rPr>
        <sz val="11"/>
        <color rgb="FF008000"/>
        <rFont val="Calibri"/>
        <family val="2"/>
        <scheme val="minor"/>
      </rPr>
      <t xml:space="preserve">ਜ ਣਦ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t>
    </r>
    <r>
      <rPr>
        <sz val="11"/>
        <color rgb="FF008000"/>
        <rFont val="Calibri"/>
        <family val="2"/>
        <scheme val="minor"/>
      </rPr>
      <t xml:space="preserve">ਕ ਕ ਈ ਝ ਠ ਸ ਚ ਵ </t>
    </r>
    <r>
      <rPr>
        <b/>
        <sz val="11"/>
        <color rgb="FF800080"/>
        <rFont val="Calibri"/>
        <family val="2"/>
        <scheme val="minor"/>
      </rPr>
      <t xml:space="preserve">ਲ </t>
    </r>
    <r>
      <rPr>
        <sz val="11"/>
        <color rgb="FF008000"/>
        <rFont val="Calibri"/>
        <family val="2"/>
        <scheme val="minor"/>
      </rPr>
      <t xml:space="preserve">ਨਹ ਹ । </t>
    </r>
  </si>
  <si>
    <r>
      <rPr>
        <sz val="11"/>
        <color rgb="FF008000"/>
        <rFont val="Calibri"/>
        <family val="2"/>
        <scheme val="minor"/>
      </rPr>
      <t xml:space="preserve">ਝ ਠ ਕ ਣ ਹ </t>
    </r>
    <r>
      <rPr>
        <b/>
        <sz val="11"/>
        <color rgb="FF800080"/>
        <rFont val="Calibri"/>
        <family val="2"/>
        <scheme val="minor"/>
      </rPr>
      <t xml:space="preserve">? </t>
    </r>
    <r>
      <rPr>
        <sz val="11"/>
        <color rgb="FF008000"/>
        <rFont val="Calibri"/>
        <family val="2"/>
        <scheme val="minor"/>
      </rPr>
      <t xml:space="preserve">ਉਹ ਜ ਹੜ ਯ ਸ ਦ </t>
    </r>
    <r>
      <rPr>
        <i/>
        <sz val="11"/>
        <color rgb="FF0000FF"/>
        <rFont val="Calibri"/>
        <family val="2"/>
        <scheme val="minor"/>
      </rPr>
      <t xml:space="preserve">ਮਸ ਹ ਹ ਣ ਦ </t>
    </r>
    <r>
      <rPr>
        <sz val="11"/>
        <color rgb="FF008000"/>
        <rFont val="Calibri"/>
        <family val="2"/>
        <scheme val="minor"/>
      </rPr>
      <t xml:space="preserve">ਇਨਕ ਰ ਕਰਦ ਹ </t>
    </r>
    <r>
      <rPr>
        <b/>
        <sz val="11"/>
        <color rgb="FF800080"/>
        <rFont val="Calibri"/>
        <family val="2"/>
        <scheme val="minor"/>
      </rPr>
      <t xml:space="preserve">। </t>
    </r>
    <r>
      <rPr>
        <sz val="11"/>
        <color rgb="FF008000"/>
        <rFont val="Calibri"/>
        <family val="2"/>
        <scheme val="minor"/>
      </rPr>
      <t xml:space="preserve">ਮਸ ਹ </t>
    </r>
    <r>
      <rPr>
        <b/>
        <sz val="11"/>
        <color rgb="FF800080"/>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ਉਹ </t>
    </r>
    <r>
      <rPr>
        <sz val="11"/>
        <color rgb="FF008000"/>
        <rFont val="Calibri"/>
        <family val="2"/>
        <scheme val="minor"/>
      </rPr>
      <t xml:space="preserve">ਹ ਜ ਹੜ ਪ ਤ ਅਤ ਪ ਤਰ </t>
    </r>
    <r>
      <rPr>
        <b/>
        <sz val="11"/>
        <color rgb="FF800080"/>
        <rFont val="Calibri"/>
        <family val="2"/>
        <scheme val="minor"/>
      </rPr>
      <t xml:space="preserve">ਨ </t>
    </r>
    <r>
      <rPr>
        <sz val="11"/>
        <color rgb="FF008000"/>
        <rFont val="Calibri"/>
        <family val="2"/>
        <scheme val="minor"/>
      </rPr>
      <t xml:space="preserve">ਇਨਕ ਰ ਕਰਦ ਹ । </t>
    </r>
  </si>
  <si>
    <r>
      <rPr>
        <sz val="11"/>
        <color rgb="FF008000"/>
        <rFont val="Calibri"/>
        <family val="2"/>
        <scheme val="minor"/>
      </rPr>
      <t xml:space="preserve">ਹਰ ਕ ਜ ਪ ਤਰ ਦ ਇਨਕ ਰ ਕਰਦ ਹ </t>
    </r>
    <r>
      <rPr>
        <i/>
        <sz val="11"/>
        <color rgb="FF0000FF"/>
        <rFont val="Calibri"/>
        <family val="2"/>
        <scheme val="minor"/>
      </rPr>
      <t xml:space="preserve">, ਉਸ ਕ ਲ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ਜ ਹੜ ਪ ਤਰ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ਉਸ ਕ ਲ </t>
    </r>
    <r>
      <rPr>
        <sz val="11"/>
        <color rgb="FF008000"/>
        <rFont val="Calibri"/>
        <family val="2"/>
        <scheme val="minor"/>
      </rPr>
      <t xml:space="preserve">ਪ ਤ </t>
    </r>
    <r>
      <rPr>
        <b/>
        <sz val="11"/>
        <color rgb="FF80008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</si>
  <si>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ਸ ਰ ਤ </t>
    </r>
    <r>
      <rPr>
        <strike/>
        <sz val="11"/>
        <color rgb="FFFF0000"/>
        <rFont val="Calibri"/>
        <family val="2"/>
        <scheme val="minor"/>
      </rPr>
      <t xml:space="preserve">ਤ ਸ </t>
    </r>
    <r>
      <rPr>
        <sz val="11"/>
        <color rgb="FF008000"/>
        <rFont val="Calibri"/>
        <family val="2"/>
        <scheme val="minor"/>
      </rPr>
      <t xml:space="preserve">ਸ ਣ ਆ </t>
    </r>
    <r>
      <rPr>
        <i/>
        <sz val="11"/>
        <color rgb="FF0000FF"/>
        <rFont val="Calibri"/>
        <family val="2"/>
        <scheme val="minor"/>
      </rPr>
      <t xml:space="preserve">ਹ </t>
    </r>
    <r>
      <rPr>
        <sz val="11"/>
        <color rgb="FF008000"/>
        <rFont val="Calibri"/>
        <family val="2"/>
        <scheme val="minor"/>
      </rPr>
      <t xml:space="preserve">ਉਹ ਤ ਹ ਡ ਵ ਚ </t>
    </r>
    <r>
      <rPr>
        <strike/>
        <sz val="11"/>
        <color rgb="FFFF0000"/>
        <rFont val="Calibri"/>
        <family val="2"/>
        <scheme val="minor"/>
      </rPr>
      <t xml:space="preserve">ਕ ਇਮ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ਜ </t>
    </r>
    <r>
      <rPr>
        <i/>
        <sz val="11"/>
        <color rgb="FF0000FF"/>
        <rFont val="Calibri"/>
        <family val="2"/>
        <scheme val="minor"/>
      </rPr>
      <t xml:space="preserve">ਕਰ </t>
    </r>
    <r>
      <rPr>
        <sz val="11"/>
        <color rgb="FF008000"/>
        <rFont val="Calibri"/>
        <family val="2"/>
        <scheme val="minor"/>
      </rPr>
      <t xml:space="preserve">ਉਹ ਤ ਹ ਡ ਵ ਚ </t>
    </r>
    <r>
      <rPr>
        <strike/>
        <sz val="11"/>
        <color rgb="FFFF0000"/>
        <rFont val="Calibri"/>
        <family val="2"/>
        <scheme val="minor"/>
      </rPr>
      <t xml:space="preserve">ਕ ਇਮ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ਤ ਤ ਸ ਵ ਪ ਤਰ ਅਤ ਪ ਤ ਵ ਚ </t>
    </r>
    <r>
      <rPr>
        <strike/>
        <sz val="11"/>
        <color rgb="FFFF0000"/>
        <rFont val="Calibri"/>
        <family val="2"/>
        <scheme val="minor"/>
      </rPr>
      <t xml:space="preserve">ਕ ਇਮ </t>
    </r>
    <r>
      <rPr>
        <sz val="11"/>
        <color rgb="FF008000"/>
        <rFont val="Calibri"/>
        <family val="2"/>
        <scheme val="minor"/>
      </rPr>
      <t xml:space="preserve">ਰਹ ਗ । </t>
    </r>
  </si>
  <si>
    <r>
      <rPr>
        <sz val="11"/>
        <color rgb="FF008000"/>
        <rFont val="Calibri"/>
        <family val="2"/>
        <scheme val="minor"/>
      </rPr>
      <t xml:space="preserve">ਅਤ </t>
    </r>
    <r>
      <rPr>
        <strike/>
        <sz val="11"/>
        <color rgb="FFFF0000"/>
        <rFont val="Calibri"/>
        <family val="2"/>
        <scheme val="minor"/>
      </rPr>
      <t xml:space="preserve">ਇਹ ਉਹ ਵ ਇਦ ਹ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ਉਹ ਨ ਸ ਨ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ਹ , ਉਹ </t>
    </r>
    <r>
      <rPr>
        <sz val="11"/>
        <color rgb="FF008000"/>
        <rFont val="Calibri"/>
        <family val="2"/>
        <scheme val="minor"/>
      </rPr>
      <t xml:space="preserve">ਸਦ ਪਕ ਜ ਵਨ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</si>
  <si>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ਤ ਹ ਨ </t>
    </r>
    <r>
      <rPr>
        <i/>
        <sz val="11"/>
        <color rgb="FF0000FF"/>
        <rFont val="Calibri"/>
        <family val="2"/>
        <scheme val="minor"/>
      </rPr>
      <t xml:space="preserve">ਉਨ ਹ ਲ ਕ ਬ ਰ </t>
    </r>
    <r>
      <rPr>
        <sz val="11"/>
        <color rgb="FF008000"/>
        <rFont val="Calibri"/>
        <family val="2"/>
        <scheme val="minor"/>
      </rPr>
      <t xml:space="preserve">ਇਹ ਗ ਲ </t>
    </r>
    <r>
      <rPr>
        <strike/>
        <sz val="11"/>
        <color rgb="FFFF0000"/>
        <rFont val="Calibri"/>
        <family val="2"/>
        <scheme val="minor"/>
      </rPr>
      <t xml:space="preserve">ਉਨ ਹ ਦ ਵ ਖ </t>
    </r>
    <r>
      <rPr>
        <sz val="11"/>
        <color rgb="FF008000"/>
        <rFont val="Calibri"/>
        <family val="2"/>
        <scheme val="minor"/>
      </rPr>
      <t xml:space="preserve">ਲ ਖ ਆ </t>
    </r>
    <r>
      <rPr>
        <i/>
        <sz val="11"/>
        <color rgb="FF0000FF"/>
        <rFont val="Calibri"/>
        <family val="2"/>
        <scheme val="minor"/>
      </rPr>
      <t xml:space="preserve">ਹਨ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t>
    </r>
    <r>
      <rPr>
        <b/>
        <sz val="11"/>
        <color rgb="FF800080"/>
        <rFont val="Calibri"/>
        <family val="2"/>
        <scheme val="minor"/>
      </rPr>
      <t xml:space="preserve">ਭ ਲ ਵ ਵ </t>
    </r>
    <r>
      <rPr>
        <sz val="11"/>
        <color rgb="FF008000"/>
        <rFont val="Calibri"/>
        <family val="2"/>
        <scheme val="minor"/>
      </rPr>
      <t xml:space="preserve">ਚ </t>
    </r>
    <r>
      <rPr>
        <b/>
        <sz val="11"/>
        <color rgb="FF800080"/>
        <rFont val="Calibri"/>
        <family val="2"/>
        <scheme val="minor"/>
      </rPr>
      <t xml:space="preserve">ਪ ਉ </t>
    </r>
    <r>
      <rPr>
        <sz val="11"/>
        <color rgb="FF008000"/>
        <rFont val="Calibri"/>
        <family val="2"/>
        <scheme val="minor"/>
      </rPr>
      <t xml:space="preserve">ਦ ਹਨ । </t>
    </r>
  </si>
  <si>
    <r>
      <rPr>
        <strike/>
        <sz val="11"/>
        <color rgb="FFFF0000"/>
        <rFont val="Calibri"/>
        <family val="2"/>
        <scheme val="minor"/>
      </rPr>
      <t xml:space="preserve">ਉਹ ਮਸਹ ਜ ਤ ਸ ਉਹ ਦ ਵ ਲ ਪ ਇਆ ਸ </t>
    </r>
    <r>
      <rPr>
        <sz val="11"/>
        <color rgb="FF008000"/>
        <rFont val="Calibri"/>
        <family val="2"/>
        <scheme val="minor"/>
      </rPr>
      <t xml:space="preserve">ਤ ਹ ਡ </t>
    </r>
    <r>
      <rPr>
        <i/>
        <sz val="11"/>
        <color rgb="FF0000FF"/>
        <rFont val="Calibri"/>
        <family val="2"/>
        <scheme val="minor"/>
      </rPr>
      <t xml:space="preserve">ਪਰਮ ਸ ਰ </t>
    </r>
    <r>
      <rPr>
        <sz val="11"/>
        <color rgb="FF008000"/>
        <rFont val="Calibri"/>
        <family val="2"/>
        <scheme val="minor"/>
      </rPr>
      <t xml:space="preserve">ਵ </t>
    </r>
    <r>
      <rPr>
        <b/>
        <sz val="11"/>
        <color rgb="FF800080"/>
        <rFont val="Calibri"/>
        <family val="2"/>
        <scheme val="minor"/>
      </rPr>
      <t xml:space="preserve">ਲ ਦ ਤ ਹ ਇਆ ਤ ਲ ਤ ਹ ਡ ਅ ਦਰ </t>
    </r>
    <r>
      <rPr>
        <sz val="11"/>
        <color rgb="FF008000"/>
        <rFont val="Calibri"/>
        <family val="2"/>
        <scheme val="minor"/>
      </rPr>
      <t xml:space="preserve">ਰਹ ਦ ਹ ਅਤ ਤ ਹ ਨ </t>
    </r>
    <r>
      <rPr>
        <b/>
        <sz val="11"/>
        <color rgb="FF800080"/>
        <rFont val="Calibri"/>
        <family val="2"/>
        <scheme val="minor"/>
      </rPr>
      <t xml:space="preserve">ਇਸ ਦ ਜ ਰ ਰਤ </t>
    </r>
    <r>
      <rPr>
        <sz val="11"/>
        <color rgb="FF008000"/>
        <rFont val="Calibri"/>
        <family val="2"/>
        <scheme val="minor"/>
      </rPr>
      <t xml:space="preserve">ਨਹ ਕ ਕ ਈ ਤ ਹ ਨ ਸ ਖ </t>
    </r>
    <r>
      <rPr>
        <b/>
        <sz val="11"/>
        <color rgb="FF800080"/>
        <rFont val="Calibri"/>
        <family val="2"/>
        <scheme val="minor"/>
      </rPr>
      <t xml:space="preserve">ਵ । ਪਰ ਜ ਸ ਤਰ ਹ ਉਹ ਪਰਮ ਸ ਰ ਵ ਲ </t>
    </r>
    <r>
      <rPr>
        <sz val="11"/>
        <color rgb="FF008000"/>
        <rFont val="Calibri"/>
        <family val="2"/>
        <scheme val="minor"/>
      </rPr>
      <t xml:space="preserve">ਦ </t>
    </r>
    <r>
      <rPr>
        <b/>
        <sz val="11"/>
        <color rgb="FF800080"/>
        <rFont val="Calibri"/>
        <family val="2"/>
        <scheme val="minor"/>
      </rPr>
      <t xml:space="preserve">ਤ ਹ ਇਆ ਤ ਲ </t>
    </r>
    <r>
      <rPr>
        <sz val="11"/>
        <color rgb="FF008000"/>
        <rFont val="Calibri"/>
        <family val="2"/>
        <scheme val="minor"/>
      </rPr>
      <t xml:space="preserve">ਤ ਹ ਨ </t>
    </r>
    <r>
      <rPr>
        <b/>
        <sz val="11"/>
        <color rgb="FF800080"/>
        <rFont val="Calibri"/>
        <family val="2"/>
        <scheme val="minor"/>
      </rPr>
      <t xml:space="preserve">ਸਭ ਕ ਝ </t>
    </r>
    <r>
      <rPr>
        <sz val="11"/>
        <color rgb="FF008000"/>
        <rFont val="Calibri"/>
        <family val="2"/>
        <scheme val="minor"/>
      </rPr>
      <t xml:space="preserve">ਸ ਖ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ਇਹ ਤ ਲ </t>
    </r>
    <r>
      <rPr>
        <sz val="11"/>
        <color rgb="FF008000"/>
        <rFont val="Calibri"/>
        <family val="2"/>
        <scheme val="minor"/>
      </rPr>
      <t xml:space="preserve">ਸ ਚ ਹ </t>
    </r>
    <r>
      <rPr>
        <b/>
        <sz val="11"/>
        <color rgb="FF800080"/>
        <rFont val="Calibri"/>
        <family val="2"/>
        <scheme val="minor"/>
      </rPr>
      <t xml:space="preserve">ਅਤ </t>
    </r>
    <r>
      <rPr>
        <sz val="11"/>
        <color rgb="FF008000"/>
        <rFont val="Calibri"/>
        <family val="2"/>
        <scheme val="minor"/>
      </rPr>
      <t xml:space="preserve">ਝ ਠ ਨਹ </t>
    </r>
    <r>
      <rPr>
        <b/>
        <sz val="11"/>
        <color rgb="FF800080"/>
        <rFont val="Calibri"/>
        <family val="2"/>
        <scheme val="minor"/>
      </rPr>
      <t xml:space="preserve">ਹ । ਤ ਸ ਉਸ ਤ ਬਣ ਰਹ ਗ </t>
    </r>
    <r>
      <rPr>
        <sz val="11"/>
        <color rgb="FF008000"/>
        <rFont val="Calibri"/>
        <family val="2"/>
        <scheme val="minor"/>
      </rPr>
      <t xml:space="preserve">ਜ ਵ </t>
    </r>
    <r>
      <rPr>
        <b/>
        <sz val="11"/>
        <color rgb="FF800080"/>
        <rFont val="Calibri"/>
        <family val="2"/>
        <scheme val="minor"/>
      </rPr>
      <t xml:space="preserve">ਉਸ </t>
    </r>
    <r>
      <rPr>
        <sz val="11"/>
        <color rgb="FF008000"/>
        <rFont val="Calibri"/>
        <family val="2"/>
        <scheme val="minor"/>
      </rPr>
      <t xml:space="preserve">ਨ ਤ ਹ ਨ ਸ ਖ </t>
    </r>
    <r>
      <rPr>
        <b/>
        <sz val="11"/>
        <color rgb="FF80008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</si>
  <si>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t>
    </r>
    <r>
      <rPr>
        <strike/>
        <sz val="11"/>
        <color rgb="FFFF000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ਜਦ ਉਹ </t>
    </r>
    <r>
      <rPr>
        <b/>
        <sz val="11"/>
        <color rgb="FF800080"/>
        <rFont val="Calibri"/>
        <family val="2"/>
        <scheme val="minor"/>
      </rPr>
      <t xml:space="preserve">ਪਰਗਟ </t>
    </r>
    <r>
      <rPr>
        <sz val="11"/>
        <color rgb="FF008000"/>
        <rFont val="Calibri"/>
        <family val="2"/>
        <scheme val="minor"/>
      </rPr>
      <t xml:space="preserve">ਹ ਵ ਤ </t>
    </r>
    <r>
      <rPr>
        <b/>
        <sz val="11"/>
        <color rgb="FF800080"/>
        <rFont val="Calibri"/>
        <family val="2"/>
        <scheme val="minor"/>
      </rPr>
      <t xml:space="preserve">ਅਸ ਹ ਸਲ </t>
    </r>
    <r>
      <rPr>
        <sz val="11"/>
        <color rgb="FF008000"/>
        <rFont val="Calibri"/>
        <family val="2"/>
        <scheme val="minor"/>
      </rPr>
      <t xml:space="preserve">ਰ </t>
    </r>
    <r>
      <rPr>
        <b/>
        <sz val="11"/>
        <color rgb="FF800080"/>
        <rFont val="Calibri"/>
        <family val="2"/>
        <scheme val="minor"/>
      </rPr>
      <t xml:space="preserve">ਖ ਏ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ਆਉਣ </t>
    </r>
    <r>
      <rPr>
        <b/>
        <sz val="11"/>
        <color rgb="FF800080"/>
        <rFont val="Calibri"/>
        <family val="2"/>
        <scheme val="minor"/>
      </rPr>
      <t xml:space="preserve">ਤ ਉਸ </t>
    </r>
    <r>
      <rPr>
        <sz val="11"/>
        <color rgb="FF008000"/>
        <rFont val="Calibri"/>
        <family val="2"/>
        <scheme val="minor"/>
      </rPr>
      <t xml:space="preserve">ਦ ਅ ਗ ਸ ਰਮ ਦ ਨ ਹ ਈਏ । </t>
    </r>
  </si>
  <si>
    <r>
      <rPr>
        <b/>
        <sz val="11"/>
        <color rgb="FF800080"/>
        <rFont val="Calibri"/>
        <family val="2"/>
        <scheme val="minor"/>
      </rPr>
      <t xml:space="preserve">ਇਸ ਲਈ ਜ ਕਰ </t>
    </r>
    <r>
      <rPr>
        <sz val="11"/>
        <color rgb="FF008000"/>
        <rFont val="Calibri"/>
        <family val="2"/>
        <scheme val="minor"/>
      </rPr>
      <t xml:space="preserve">ਤ ਸ ਜ ਣਦ ਹ </t>
    </r>
    <r>
      <rPr>
        <b/>
        <sz val="11"/>
        <color rgb="FF800080"/>
        <rFont val="Calibri"/>
        <family val="2"/>
        <scheme val="minor"/>
      </rPr>
      <t xml:space="preserve">ਕ ਮਸ ਹ </t>
    </r>
    <r>
      <rPr>
        <sz val="11"/>
        <color rgb="FF008000"/>
        <rFont val="Calibri"/>
        <family val="2"/>
        <scheme val="minor"/>
      </rPr>
      <t xml:space="preserve">ਧਰਮ ਹ </t>
    </r>
    <r>
      <rPr>
        <i/>
        <sz val="11"/>
        <color rgb="FF0000FF"/>
        <rFont val="Calibri"/>
        <family val="2"/>
        <scheme val="minor"/>
      </rPr>
      <t xml:space="preserve">, </t>
    </r>
    <r>
      <rPr>
        <sz val="11"/>
        <color rgb="FF008000"/>
        <rFont val="Calibri"/>
        <family val="2"/>
        <scheme val="minor"/>
      </rPr>
      <t xml:space="preserve">ਤ ਤ ਹ ਨ </t>
    </r>
    <r>
      <rPr>
        <i/>
        <sz val="11"/>
        <color rgb="FF0000FF"/>
        <rFont val="Calibri"/>
        <family val="2"/>
        <scheme val="minor"/>
      </rPr>
      <t xml:space="preserve">ਇਹ ਵ </t>
    </r>
    <r>
      <rPr>
        <sz val="11"/>
        <color rgb="FF008000"/>
        <rFont val="Calibri"/>
        <family val="2"/>
        <scheme val="minor"/>
      </rPr>
      <t xml:space="preserve">ਪਤ ਹ </t>
    </r>
    <r>
      <rPr>
        <i/>
        <sz val="11"/>
        <color rgb="FF0000FF"/>
        <rFont val="Calibri"/>
        <family val="2"/>
        <scheme val="minor"/>
      </rPr>
      <t xml:space="preserve">ਣ ਚ ਹ ਦ </t>
    </r>
    <r>
      <rPr>
        <sz val="11"/>
        <color rgb="FF008000"/>
        <rFont val="Calibri"/>
        <family val="2"/>
        <scheme val="minor"/>
      </rPr>
      <t xml:space="preserve">ਕ ਹਰ ਕ </t>
    </r>
    <r>
      <rPr>
        <i/>
        <sz val="11"/>
        <color rgb="FF0000FF"/>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 ਰਮ ਕਤ ਦ ਕ ਮ ਕਰਦ ਹ </t>
    </r>
    <r>
      <rPr>
        <i/>
        <sz val="11"/>
        <color rgb="FF0000FF"/>
        <rFont val="Calibri"/>
        <family val="2"/>
        <scheme val="minor"/>
      </rPr>
      <t xml:space="preserve">ਉਹ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ਤ </t>
    </r>
    <r>
      <rPr>
        <b/>
        <sz val="11"/>
        <color rgb="FF800080"/>
        <rFont val="Calibri"/>
        <family val="2"/>
        <scheme val="minor"/>
      </rPr>
      <t xml:space="preserve">ਪ ਦ ਹ ਇਆ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</si>
  <si>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ਹ ਕਮ ਦ ਪ ਲਨ </t>
    </r>
    <r>
      <rPr>
        <b/>
        <sz val="11"/>
        <color rgb="FF800080"/>
        <rFont val="Calibri"/>
        <family val="2"/>
        <scheme val="minor"/>
      </rPr>
      <t xml:space="preserve">ਕਰਦ ਹ </t>
    </r>
    <r>
      <rPr>
        <sz val="11"/>
        <color rgb="FF008000"/>
        <rFont val="Calibri"/>
        <family val="2"/>
        <scheme val="minor"/>
      </rPr>
      <t xml:space="preserve">ਤ </t>
    </r>
    <r>
      <rPr>
        <b/>
        <sz val="11"/>
        <color rgb="FF800080"/>
        <rFont val="Calibri"/>
        <family val="2"/>
        <scheme val="minor"/>
      </rPr>
      <t xml:space="preserve">ਅਸ ਇਹ ਜ ਣ ਲ ਦ ਹ ਕ ਅਸ ਉਸ ਨ </t>
    </r>
    <r>
      <rPr>
        <sz val="11"/>
        <color rgb="FF008000"/>
        <rFont val="Calibri"/>
        <family val="2"/>
        <scheme val="minor"/>
      </rPr>
      <t xml:space="preserve">ਜ ਣਦ ਹ </t>
    </r>
    <r>
      <rPr>
        <strike/>
        <sz val="11"/>
        <color rgb="FFFF0000"/>
        <rFont val="Calibri"/>
        <family val="2"/>
        <scheme val="minor"/>
      </rPr>
      <t xml:space="preserve">ਜ ਅਸ ਉਹ ਨ ਜ ਣ ਆ ਹ </t>
    </r>
    <r>
      <rPr>
        <sz val="11"/>
        <color rgb="FF008000"/>
        <rFont val="Calibri"/>
        <family val="2"/>
        <scheme val="minor"/>
      </rPr>
      <t xml:space="preserve">।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</si>
  <si>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ਕਰ ਕ ਈ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ਮ </t>
    </r>
    <r>
      <rPr>
        <b/>
        <sz val="11"/>
        <color rgb="FF800080"/>
        <rFont val="Calibri"/>
        <family val="2"/>
        <scheme val="minor"/>
      </rPr>
      <t xml:space="preserve">ਪਰਮ ਸ ਰ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 ਪਰ ਉਸ </t>
    </r>
    <r>
      <rPr>
        <sz val="11"/>
        <color rgb="FF008000"/>
        <rFont val="Calibri"/>
        <family val="2"/>
        <scheme val="minor"/>
      </rPr>
      <t xml:space="preserve">ਦ ਹ ਕਮ ਦ ਪ ਲਨ ਨਹ ਕਰਦ </t>
    </r>
    <r>
      <rPr>
        <b/>
        <sz val="11"/>
        <color rgb="FF800080"/>
        <rFont val="Calibri"/>
        <family val="2"/>
        <scheme val="minor"/>
      </rPr>
      <t xml:space="preserve">ਤ ਉਹ </t>
    </r>
    <r>
      <rPr>
        <sz val="11"/>
        <color rgb="FF008000"/>
        <rFont val="Calibri"/>
        <family val="2"/>
        <scheme val="minor"/>
      </rPr>
      <t xml:space="preserve">ਝ ਠ ਹ ਅਤ </t>
    </r>
    <r>
      <rPr>
        <b/>
        <sz val="11"/>
        <color rgb="FF800080"/>
        <rFont val="Calibri"/>
        <family val="2"/>
        <scheme val="minor"/>
      </rPr>
      <t xml:space="preserve">ਉਸ </t>
    </r>
    <r>
      <rPr>
        <sz val="11"/>
        <color rgb="FF008000"/>
        <rFont val="Calibri"/>
        <family val="2"/>
        <scheme val="minor"/>
      </rPr>
      <t xml:space="preserve">ਵ </t>
    </r>
    <r>
      <rPr>
        <i/>
        <sz val="11"/>
        <color rgb="FF0000FF"/>
        <rFont val="Calibri"/>
        <family val="2"/>
        <scheme val="minor"/>
      </rPr>
      <t xml:space="preserve">ਚ ਸ </t>
    </r>
    <r>
      <rPr>
        <sz val="11"/>
        <color rgb="FF008000"/>
        <rFont val="Calibri"/>
        <family val="2"/>
        <scheme val="minor"/>
      </rPr>
      <t xml:space="preserve">ਚ ਨਹ ਹ । </t>
    </r>
  </si>
  <si>
    <r>
      <rPr>
        <sz val="11"/>
        <color rgb="FF008000"/>
        <rFont val="Calibri"/>
        <family val="2"/>
        <scheme val="minor"/>
      </rPr>
      <t xml:space="preserve">ਪਰ ਜ ਕ ਈ </t>
    </r>
    <r>
      <rPr>
        <b/>
        <sz val="11"/>
        <color rgb="FF800080"/>
        <rFont val="Calibri"/>
        <family val="2"/>
        <scheme val="minor"/>
      </rPr>
      <t xml:space="preserve">ਵ ਪਰਮ ਸ ਰ </t>
    </r>
    <r>
      <rPr>
        <sz val="11"/>
        <color rgb="FF008000"/>
        <rFont val="Calibri"/>
        <family val="2"/>
        <scheme val="minor"/>
      </rPr>
      <t xml:space="preserve">ਦ ਬਚਨ ਦ ਪ ਲਨ ਕਰਦ ਹ </t>
    </r>
    <r>
      <rPr>
        <strike/>
        <sz val="11"/>
        <color rgb="FFFF0000"/>
        <rFont val="Calibri"/>
        <family val="2"/>
        <scheme val="minor"/>
      </rPr>
      <t xml:space="preserve">ਵ </t>
    </r>
    <r>
      <rPr>
        <sz val="11"/>
        <color rgb="FF008000"/>
        <rFont val="Calibri"/>
        <family val="2"/>
        <scheme val="minor"/>
      </rPr>
      <t xml:space="preserve">ਉਸ ਵ ਚ ਪਰਮ ਸ ਰ ਦ ਪ ਆਰ ਸ ਚ - ਮ ਚ ਸ ਪ ਰਨ ਹ </t>
    </r>
    <r>
      <rPr>
        <b/>
        <sz val="11"/>
        <color rgb="FF800080"/>
        <rFont val="Calibri"/>
        <family val="2"/>
        <scheme val="minor"/>
      </rPr>
      <t xml:space="preserve">ਗ ਆ </t>
    </r>
    <r>
      <rPr>
        <sz val="11"/>
        <color rgb="FF008000"/>
        <rFont val="Calibri"/>
        <family val="2"/>
        <scheme val="minor"/>
      </rPr>
      <t xml:space="preserve">ਹ । 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ਵ ਚ ਹ । </t>
    </r>
  </si>
  <si>
    <r>
      <rPr>
        <b/>
        <sz val="11"/>
        <color rgb="FF800080"/>
        <rFont val="Calibri"/>
        <family val="2"/>
        <scheme val="minor"/>
      </rPr>
      <t xml:space="preserve">ਇਸ ਲਈ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ਆਖਦ ਹ ਕ ਮ </t>
    </r>
    <r>
      <rPr>
        <i/>
        <sz val="11"/>
        <color rgb="FF0000FF"/>
        <rFont val="Calibri"/>
        <family val="2"/>
        <scheme val="minor"/>
      </rPr>
      <t xml:space="preserve">ਪਰਮ ਸ ਰ ਵ ਚ ਰਹ ਦ ਹ ਅਤ ਉਹ </t>
    </r>
    <r>
      <rPr>
        <sz val="11"/>
        <color rgb="FF008000"/>
        <rFont val="Calibri"/>
        <family val="2"/>
        <scheme val="minor"/>
      </rPr>
      <t xml:space="preserve">ਉਸ ਵ ਚ </t>
    </r>
    <r>
      <rPr>
        <strike/>
        <sz val="11"/>
        <color rgb="FFFF0000"/>
        <rFont val="Calibri"/>
        <family val="2"/>
        <scheme val="minor"/>
      </rPr>
      <t xml:space="preserve">ਕ ਇਮ </t>
    </r>
    <r>
      <rPr>
        <sz val="11"/>
        <color rgb="FF008000"/>
        <rFont val="Calibri"/>
        <family val="2"/>
        <scheme val="minor"/>
      </rPr>
      <t xml:space="preserve">ਰਹ ਦ ਹ </t>
    </r>
    <r>
      <rPr>
        <b/>
        <sz val="11"/>
        <color rgb="FF800080"/>
        <rFont val="Calibri"/>
        <family val="2"/>
        <scheme val="minor"/>
      </rPr>
      <t xml:space="preserve">, ਉਸ ਨ ਵ ਉਸ ਤਰ ਹ ਚਲ ਜ ਣ </t>
    </r>
    <r>
      <rPr>
        <sz val="11"/>
        <color rgb="FF008000"/>
        <rFont val="Calibri"/>
        <family val="2"/>
        <scheme val="minor"/>
      </rPr>
      <t xml:space="preserve">ਚ ਹ ਦ ਹ </t>
    </r>
    <r>
      <rPr>
        <strike/>
        <sz val="11"/>
        <color rgb="FFFF0000"/>
        <rFont val="Calibri"/>
        <family val="2"/>
        <scheme val="minor"/>
      </rPr>
      <t xml:space="preserve">ਕ </t>
    </r>
    <r>
      <rPr>
        <sz val="11"/>
        <color rgb="FF008000"/>
        <rFont val="Calibri"/>
        <family val="2"/>
        <scheme val="minor"/>
      </rPr>
      <t xml:space="preserve">ਜ ਵ ਯ ਸ </t>
    </r>
    <r>
      <rPr>
        <b/>
        <sz val="11"/>
        <color rgb="FF800080"/>
        <rFont val="Calibri"/>
        <family val="2"/>
        <scheme val="minor"/>
      </rPr>
      <t xml:space="preserve">ਚਲ ਗਏ </t>
    </r>
    <r>
      <rPr>
        <sz val="11"/>
        <color rgb="FF008000"/>
        <rFont val="Calibri"/>
        <family val="2"/>
        <scheme val="minor"/>
      </rPr>
      <t xml:space="preserve">। </t>
    </r>
  </si>
  <si>
    <r>
      <rPr>
        <sz val="11"/>
        <color rgb="FF008000"/>
        <rFont val="Calibri"/>
        <family val="2"/>
        <scheme val="minor"/>
      </rPr>
      <t xml:space="preserve">ਹ ਪ ਆਰ ਓ , ਮ </t>
    </r>
    <r>
      <rPr>
        <i/>
        <sz val="11"/>
        <color rgb="FF0000FF"/>
        <rFont val="Calibri"/>
        <family val="2"/>
        <scheme val="minor"/>
      </rPr>
      <t xml:space="preserve">ਤ ਹ ਨ </t>
    </r>
    <r>
      <rPr>
        <sz val="11"/>
        <color rgb="FF008000"/>
        <rFont val="Calibri"/>
        <family val="2"/>
        <scheme val="minor"/>
      </rPr>
      <t xml:space="preserve">ਕ ਈ ਨਵ ਹ ਕਮ </t>
    </r>
    <r>
      <rPr>
        <strike/>
        <sz val="11"/>
        <color rgb="FFFF0000"/>
        <rFont val="Calibri"/>
        <family val="2"/>
        <scheme val="minor"/>
      </rPr>
      <t xml:space="preserve">ਤ ਹ ਨ </t>
    </r>
    <r>
      <rPr>
        <sz val="11"/>
        <color rgb="FF008000"/>
        <rFont val="Calibri"/>
        <family val="2"/>
        <scheme val="minor"/>
      </rPr>
      <t xml:space="preserve">ਨਹ </t>
    </r>
    <r>
      <rPr>
        <strike/>
        <sz val="11"/>
        <color rgb="FFFF0000"/>
        <rFont val="Calibri"/>
        <family val="2"/>
        <scheme val="minor"/>
      </rPr>
      <t xml:space="preserve">ਲ ਖਦ </t>
    </r>
    <r>
      <rPr>
        <sz val="11"/>
        <color rgb="FF008000"/>
        <rFont val="Calibri"/>
        <family val="2"/>
        <scheme val="minor"/>
      </rPr>
      <t xml:space="preserve">ਸਗ </t>
    </r>
    <r>
      <rPr>
        <i/>
        <sz val="11"/>
        <color rgb="FF0000FF"/>
        <rFont val="Calibri"/>
        <family val="2"/>
        <scheme val="minor"/>
      </rPr>
      <t xml:space="preserve">ਉਹ </t>
    </r>
    <r>
      <rPr>
        <sz val="11"/>
        <color rgb="FF008000"/>
        <rFont val="Calibri"/>
        <family val="2"/>
        <scheme val="minor"/>
      </rPr>
      <t xml:space="preserve">ਪ ਰ ਣ ਹ ਕਮ ਜ ਹੜ ਤ ਹ ਨ ਸ ਰ ਤ ਮ ਲ ਆ ਸ </t>
    </r>
    <r>
      <rPr>
        <i/>
        <sz val="11"/>
        <color rgb="FF0000FF"/>
        <rFont val="Calibri"/>
        <family val="2"/>
        <scheme val="minor"/>
      </rPr>
      <t xml:space="preserve">ਲ ਖਦ ਹ </t>
    </r>
    <r>
      <rPr>
        <sz val="11"/>
        <color rgb="FF008000"/>
        <rFont val="Calibri"/>
        <family val="2"/>
        <scheme val="minor"/>
      </rPr>
      <t xml:space="preserve">। </t>
    </r>
    <r>
      <rPr>
        <i/>
        <sz val="11"/>
        <color rgb="FF0000FF"/>
        <rFont val="Calibri"/>
        <family val="2"/>
        <scheme val="minor"/>
      </rPr>
      <t xml:space="preserve">ਇਹ </t>
    </r>
    <r>
      <rPr>
        <sz val="11"/>
        <color rgb="FF008000"/>
        <rFont val="Calibri"/>
        <family val="2"/>
        <scheme val="minor"/>
      </rPr>
      <t xml:space="preserve">ਪ ਰ ਣ ਹ ਕਮ ਉਹ ਬਚਨ ਹ ਜ ਹੜ ਤ ਸ ਸ ਣ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</si>
  <si>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ਮ ਤ ਹ ਨ </t>
    </r>
    <r>
      <rPr>
        <sz val="11"/>
        <color rgb="FF008000"/>
        <rFont val="Calibri"/>
        <family val="2"/>
        <scheme val="minor"/>
      </rPr>
      <t xml:space="preserve">ਨਵ ਹ ਕਮ </t>
    </r>
    <r>
      <rPr>
        <b/>
        <sz val="11"/>
        <color rgb="FF800080"/>
        <rFont val="Calibri"/>
        <family val="2"/>
        <scheme val="minor"/>
      </rPr>
      <t xml:space="preserve">ਲ ਖ ਰ </t>
    </r>
    <r>
      <rPr>
        <sz val="11"/>
        <color rgb="FF008000"/>
        <rFont val="Calibri"/>
        <family val="2"/>
        <scheme val="minor"/>
      </rPr>
      <t xml:space="preserve">ਹ </t>
    </r>
    <r>
      <rPr>
        <strike/>
        <sz val="11"/>
        <color rgb="FFFF0000"/>
        <rFont val="Calibri"/>
        <family val="2"/>
        <scheme val="minor"/>
      </rPr>
      <t xml:space="preserve">ਨ ਲ ਖਦ </t>
    </r>
    <r>
      <rPr>
        <sz val="11"/>
        <color rgb="FF008000"/>
        <rFont val="Calibri"/>
        <family val="2"/>
        <scheme val="minor"/>
      </rPr>
      <t xml:space="preserve">ਹ ਅਤ ਇਹ </t>
    </r>
    <r>
      <rPr>
        <b/>
        <sz val="11"/>
        <color rgb="FF800080"/>
        <rFont val="Calibri"/>
        <family val="2"/>
        <scheme val="minor"/>
      </rPr>
      <t xml:space="preserve">ਹ ਕਮ </t>
    </r>
    <r>
      <rPr>
        <sz val="11"/>
        <color rgb="FF008000"/>
        <rFont val="Calibri"/>
        <family val="2"/>
        <scheme val="minor"/>
      </rPr>
      <t xml:space="preserve">ਮਸ ਹ </t>
    </r>
    <r>
      <rPr>
        <strike/>
        <sz val="11"/>
        <color rgb="FFFF0000"/>
        <rFont val="Calibri"/>
        <family val="2"/>
        <scheme val="minor"/>
      </rPr>
      <t xml:space="preserve">ਵ ਚ </t>
    </r>
    <r>
      <rPr>
        <sz val="11"/>
        <color rgb="FF008000"/>
        <rFont val="Calibri"/>
        <family val="2"/>
        <scheme val="minor"/>
      </rPr>
      <t xml:space="preserve">ਅਤ ਤ ਹ ਡ ਵ ਚ ਸ ਚ ਹ ਕ ਉ </t>
    </r>
    <r>
      <rPr>
        <b/>
        <sz val="11"/>
        <color rgb="FF800080"/>
        <rFont val="Calibri"/>
        <family val="2"/>
        <scheme val="minor"/>
      </rPr>
      <t xml:space="preserve">ਕ </t>
    </r>
    <r>
      <rPr>
        <sz val="11"/>
        <color rgb="FF008000"/>
        <rFont val="Calibri"/>
        <family val="2"/>
        <scheme val="minor"/>
      </rPr>
      <t xml:space="preserve">ਹਨ ਹ ਰ </t>
    </r>
    <r>
      <rPr>
        <b/>
        <sz val="11"/>
        <color rgb="FF800080"/>
        <rFont val="Calibri"/>
        <family val="2"/>
        <scheme val="minor"/>
      </rPr>
      <t xml:space="preserve">ਲ ਘ ਰ ਹ </t>
    </r>
    <r>
      <rPr>
        <sz val="11"/>
        <color rgb="FF008000"/>
        <rFont val="Calibri"/>
        <family val="2"/>
        <scheme val="minor"/>
      </rPr>
      <t xml:space="preserve">ਹ ਅਤ ਸ ਚ ਚ ਨਣ ਹ ਣ ਚਮਕਣ ਲ ਗ ਪ ਆ ਹ । </t>
    </r>
  </si>
  <si>
    <r>
      <rPr>
        <strike/>
        <sz val="11"/>
        <color rgb="FFFF000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ਆਖਦ ਹ ਕ ਮ ਚ ਨਣ ਵ ਚ ਹ </t>
    </r>
    <r>
      <rPr>
        <b/>
        <sz val="11"/>
        <color rgb="FF800080"/>
        <rFont val="Calibri"/>
        <family val="2"/>
        <scheme val="minor"/>
      </rPr>
      <t xml:space="preserve">ਪਰ ਉਹ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ਅਜ ਵ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ਵ ਚ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</si>
  <si>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ਵ ਖ , ਪ ਤ ਨ </t>
    </r>
    <r>
      <rPr>
        <i/>
        <sz val="11"/>
        <color rgb="FF0000FF"/>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ਨ </t>
    </r>
    <r>
      <rPr>
        <sz val="11"/>
        <color rgb="FF008000"/>
        <rFont val="Calibri"/>
        <family val="2"/>
        <scheme val="minor"/>
      </rPr>
      <t xml:space="preserve">ਹ ਪ ਆਰ ਕ ਤ </t>
    </r>
    <r>
      <rPr>
        <b/>
        <sz val="11"/>
        <color rgb="FF800080"/>
        <rFont val="Calibri"/>
        <family val="2"/>
        <scheme val="minor"/>
      </rPr>
      <t xml:space="preserve">, </t>
    </r>
    <r>
      <rPr>
        <sz val="11"/>
        <color rgb="FF008000"/>
        <rFont val="Calibri"/>
        <family val="2"/>
        <scheme val="minor"/>
      </rPr>
      <t xml:space="preserve">ਜ ਅਸ ਪਰਮ ਸ ਰ ਦ </t>
    </r>
    <r>
      <rPr>
        <b/>
        <sz val="11"/>
        <color rgb="FF800080"/>
        <rFont val="Calibri"/>
        <family val="2"/>
        <scheme val="minor"/>
      </rPr>
      <t xml:space="preserve">ਪ ਤਰ ਅਖਵ ਉ ਦ ਹ ਅਤ ਅਸ </t>
    </r>
    <r>
      <rPr>
        <sz val="11"/>
        <color rgb="FF008000"/>
        <rFont val="Calibri"/>
        <family val="2"/>
        <scheme val="minor"/>
      </rPr>
      <t xml:space="preserve">ਸ </t>
    </r>
    <r>
      <rPr>
        <i/>
        <sz val="11"/>
        <color rgb="FF0000FF"/>
        <rFont val="Calibri"/>
        <family val="2"/>
        <scheme val="minor"/>
      </rPr>
      <t xml:space="preserve">ਚ - ਮ ਚ ਪਰਮ ਸ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i/>
        <sz val="11"/>
        <color rgb="FF0000FF"/>
        <rFont val="Calibri"/>
        <family val="2"/>
        <scheme val="minor"/>
      </rPr>
      <t xml:space="preserve">ਪਰ </t>
    </r>
    <r>
      <rPr>
        <sz val="11"/>
        <color rgb="FF008000"/>
        <rFont val="Calibri"/>
        <family val="2"/>
        <scheme val="minor"/>
      </rPr>
      <t xml:space="preserve">ਸ ਸ ਰ ਸ ਨ ਨਹ </t>
    </r>
    <r>
      <rPr>
        <b/>
        <sz val="11"/>
        <color rgb="FF800080"/>
        <rFont val="Calibri"/>
        <family val="2"/>
        <scheme val="minor"/>
      </rPr>
      <t xml:space="preserve">ਪਛ </t>
    </r>
    <r>
      <rPr>
        <sz val="11"/>
        <color rgb="FF008000"/>
        <rFont val="Calibri"/>
        <family val="2"/>
        <scheme val="minor"/>
      </rPr>
      <t xml:space="preserve">ਣਦ ਕ ਉ ਕ </t>
    </r>
    <r>
      <rPr>
        <i/>
        <sz val="11"/>
        <color rgb="FF0000FF"/>
        <rFont val="Calibri"/>
        <family val="2"/>
        <scheme val="minor"/>
      </rPr>
      <t xml:space="preserve">ਇਹ </t>
    </r>
    <r>
      <rPr>
        <sz val="11"/>
        <color rgb="FF008000"/>
        <rFont val="Calibri"/>
        <family val="2"/>
        <scheme val="minor"/>
      </rPr>
      <t xml:space="preserve">ਉਸ ਨ </t>
    </r>
    <r>
      <rPr>
        <strike/>
        <sz val="11"/>
        <color rgb="FFFF0000"/>
        <rFont val="Calibri"/>
        <family val="2"/>
        <scheme val="minor"/>
      </rPr>
      <t xml:space="preserve">ਉਹ ਨ ਵ </t>
    </r>
    <r>
      <rPr>
        <sz val="11"/>
        <color rgb="FF008000"/>
        <rFont val="Calibri"/>
        <family val="2"/>
        <scheme val="minor"/>
      </rPr>
      <t xml:space="preserve">ਨਹ ਜ </t>
    </r>
    <r>
      <rPr>
        <b/>
        <sz val="11"/>
        <color rgb="FF800080"/>
        <rFont val="Calibri"/>
        <family val="2"/>
        <scheme val="minor"/>
      </rPr>
      <t xml:space="preserve">ਣਦ </t>
    </r>
    <r>
      <rPr>
        <sz val="11"/>
        <color rgb="FF008000"/>
        <rFont val="Calibri"/>
        <family val="2"/>
        <scheme val="minor"/>
      </rPr>
      <t xml:space="preserve">। </t>
    </r>
  </si>
  <si>
    <r>
      <rPr>
        <sz val="11"/>
        <color rgb="FF008000"/>
        <rFont val="Calibri"/>
        <family val="2"/>
        <scheme val="minor"/>
      </rPr>
      <t xml:space="preserve">ਇਸ ਤ ਪਰਮ ਸ ਰ ਦ </t>
    </r>
    <r>
      <rPr>
        <b/>
        <sz val="11"/>
        <color rgb="FF800080"/>
        <rFont val="Calibri"/>
        <family val="2"/>
        <scheme val="minor"/>
      </rPr>
      <t xml:space="preserve">ਪ ਤਰ </t>
    </r>
    <r>
      <rPr>
        <sz val="11"/>
        <color rgb="FF008000"/>
        <rFont val="Calibri"/>
        <family val="2"/>
        <scheme val="minor"/>
      </rPr>
      <t xml:space="preserve">ਅਤ ਸ ਤ ਨ ਦ </t>
    </r>
    <r>
      <rPr>
        <strike/>
        <sz val="11"/>
        <color rgb="FFFF0000"/>
        <rFont val="Calibri"/>
        <family val="2"/>
        <scheme val="minor"/>
      </rPr>
      <t xml:space="preserve">ਬ ਚ </t>
    </r>
    <r>
      <rPr>
        <sz val="11"/>
        <color rgb="FF008000"/>
        <rFont val="Calibri"/>
        <family val="2"/>
        <scheme val="minor"/>
      </rPr>
      <t xml:space="preserve">ਪ </t>
    </r>
    <r>
      <rPr>
        <b/>
        <sz val="11"/>
        <color rgb="FF800080"/>
        <rFont val="Calibri"/>
        <family val="2"/>
        <scheme val="minor"/>
      </rPr>
      <t xml:space="preserve">ਤਰ ਦ ਨ ਵ ਖਰ </t>
    </r>
    <r>
      <rPr>
        <sz val="11"/>
        <color rgb="FF008000"/>
        <rFont val="Calibri"/>
        <family val="2"/>
        <scheme val="minor"/>
      </rPr>
      <t xml:space="preserve">ਹ ਦ ਹਨ । </t>
    </r>
    <r>
      <rPr>
        <strike/>
        <sz val="11"/>
        <color rgb="FFFF0000"/>
        <rFont val="Calibri"/>
        <family val="2"/>
        <scheme val="minor"/>
      </rPr>
      <t xml:space="preserve">ਹਰ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ਧਰਮ ਨਹ ਕਰਦ </t>
    </r>
    <r>
      <rPr>
        <b/>
        <sz val="11"/>
        <color rgb="FF800080"/>
        <rFont val="Calibri"/>
        <family val="2"/>
        <scheme val="minor"/>
      </rPr>
      <t xml:space="preserve">, </t>
    </r>
    <r>
      <rPr>
        <sz val="11"/>
        <color rgb="FF008000"/>
        <rFont val="Calibri"/>
        <family val="2"/>
        <scheme val="minor"/>
      </rPr>
      <t xml:space="preserve">ਉਹ ਪਰਮ ਸ ਰ ਤ ਨਹ ਹ । </t>
    </r>
    <r>
      <rPr>
        <i/>
        <sz val="11"/>
        <color rgb="FF0000FF"/>
        <rFont val="Calibri"/>
        <family val="2"/>
        <scheme val="minor"/>
      </rPr>
      <t xml:space="preserve">ਅਤ ਨ ਹ ਉਹ ਜ ਹੜ ਆਪਣ ਭਰ ਨ ਪ ਆਰ ਨਹ ਕਰਦ , ਉਹ ਪਰਮ ਸ ਰ ਤ ਹ । </t>
    </r>
  </si>
  <si>
    <r>
      <rPr>
        <strike/>
        <sz val="11"/>
        <color rgb="FFFF0000"/>
        <rFont val="Calibri"/>
        <family val="2"/>
        <scheme val="minor"/>
      </rPr>
      <t xml:space="preserve">ਕ ਉ ਜ ਉਹ ਸਮ ਚ ਰ ਜ ਹੜ </t>
    </r>
    <r>
      <rPr>
        <sz val="11"/>
        <color rgb="FF008000"/>
        <rFont val="Calibri"/>
        <family val="2"/>
        <scheme val="minor"/>
      </rPr>
      <t xml:space="preserve">ਤ ਸ ਸ ਰ ਤ </t>
    </r>
    <r>
      <rPr>
        <i/>
        <sz val="11"/>
        <color rgb="FF0000FF"/>
        <rFont val="Calibri"/>
        <family val="2"/>
        <scheme val="minor"/>
      </rPr>
      <t xml:space="preserve">ਹ </t>
    </r>
    <r>
      <rPr>
        <sz val="11"/>
        <color rgb="FF008000"/>
        <rFont val="Calibri"/>
        <family val="2"/>
        <scheme val="minor"/>
      </rPr>
      <t xml:space="preserve">ਸ ਣ ਆ </t>
    </r>
    <r>
      <rPr>
        <strike/>
        <sz val="11"/>
        <color rgb="FFFF0000"/>
        <rFont val="Calibri"/>
        <family val="2"/>
        <scheme val="minor"/>
      </rPr>
      <t xml:space="preserve">ਸ ਇਹ </t>
    </r>
    <r>
      <rPr>
        <sz val="11"/>
        <color rgb="FF008000"/>
        <rFont val="Calibri"/>
        <family val="2"/>
        <scheme val="minor"/>
      </rPr>
      <t xml:space="preserve">ਹ ਕ </t>
    </r>
    <r>
      <rPr>
        <i/>
        <sz val="11"/>
        <color rgb="FF0000FF"/>
        <rFont val="Calibri"/>
        <family val="2"/>
        <scheme val="minor"/>
      </rPr>
      <t xml:space="preserve">ਸ ਨ </t>
    </r>
    <r>
      <rPr>
        <sz val="11"/>
        <color rgb="FF008000"/>
        <rFont val="Calibri"/>
        <family val="2"/>
        <scheme val="minor"/>
      </rPr>
      <t xml:space="preserve">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ਕਰਨ ਚ ਹ ਦ ਹ </t>
    </r>
    <r>
      <rPr>
        <sz val="11"/>
        <color rgb="FF008000"/>
        <rFont val="Calibri"/>
        <family val="2"/>
        <scheme val="minor"/>
      </rPr>
      <t xml:space="preserve">। </t>
    </r>
  </si>
  <si>
    <r>
      <rPr>
        <b/>
        <sz val="11"/>
        <color rgb="FF800080"/>
        <rFont val="Calibri"/>
        <family val="2"/>
        <scheme val="minor"/>
      </rPr>
      <t xml:space="preserve">ਅਤ ਕ ਇਨ ਦ </t>
    </r>
    <r>
      <rPr>
        <sz val="11"/>
        <color rgb="FF008000"/>
        <rFont val="Calibri"/>
        <family val="2"/>
        <scheme val="minor"/>
      </rPr>
      <t xml:space="preserve">ਤਰ ਹ </t>
    </r>
    <r>
      <rPr>
        <b/>
        <sz val="11"/>
        <color rgb="FF800080"/>
        <rFont val="Calibri"/>
        <family val="2"/>
        <scheme val="minor"/>
      </rPr>
      <t xml:space="preserve">ਨ ਬਣ ਏ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ਦ ਸ ਟ ਤ ਸ ਅਤ </t>
    </r>
    <r>
      <rPr>
        <i/>
        <sz val="11"/>
        <color rgb="FF0000FF"/>
        <rFont val="Calibri"/>
        <family val="2"/>
        <scheme val="minor"/>
      </rPr>
      <t xml:space="preserve">ਜ ਸ ਨ </t>
    </r>
    <r>
      <rPr>
        <sz val="11"/>
        <color rgb="FF008000"/>
        <rFont val="Calibri"/>
        <family val="2"/>
        <scheme val="minor"/>
      </rPr>
      <t xml:space="preserve">ਆਪਣ ਭਰ ਨ ਮ ਰ ਸ ਟ ਆ </t>
    </r>
    <r>
      <rPr>
        <b/>
        <sz val="11"/>
        <color rgb="FF800080"/>
        <rFont val="Calibri"/>
        <family val="2"/>
        <scheme val="minor"/>
      </rPr>
      <t xml:space="preserve">ਸ ।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ਕ </t>
    </r>
    <r>
      <rPr>
        <b/>
        <sz val="11"/>
        <color rgb="FF800080"/>
        <rFont val="Calibri"/>
        <family val="2"/>
        <scheme val="minor"/>
      </rPr>
      <t xml:space="preserve">ਕ ਰਨ ਉਸ ਦ ਖ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 ਇਸ ਲਈ ਜ </t>
    </r>
    <r>
      <rPr>
        <b/>
        <sz val="11"/>
        <color rgb="FF800080"/>
        <rFont val="Calibri"/>
        <family val="2"/>
        <scheme val="minor"/>
      </rPr>
      <t xml:space="preserve">ਉਸ </t>
    </r>
    <r>
      <rPr>
        <sz val="11"/>
        <color rgb="FF008000"/>
        <rFont val="Calibri"/>
        <family val="2"/>
        <scheme val="minor"/>
      </rPr>
      <t xml:space="preserve">ਦ ਕ ਮ ਬ ਰ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ਭਰ ਦ ਕ ਮ </t>
    </r>
    <r>
      <rPr>
        <b/>
        <sz val="11"/>
        <color rgb="FF800080"/>
        <rFont val="Calibri"/>
        <family val="2"/>
        <scheme val="minor"/>
      </rPr>
      <t xml:space="preserve">ਧਰਮ </t>
    </r>
    <r>
      <rPr>
        <sz val="11"/>
        <color rgb="FF008000"/>
        <rFont val="Calibri"/>
        <family val="2"/>
        <scheme val="minor"/>
      </rPr>
      <t xml:space="preserve">ਸਨ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</si>
  <si>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ਸ ਸ ਰ ਤ ਹ ਡ ਨ ਲ ਵ ਰ </t>
    </r>
    <r>
      <rPr>
        <b/>
        <sz val="11"/>
        <color rgb="FF800080"/>
        <rFont val="Calibri"/>
        <family val="2"/>
        <scheme val="minor"/>
      </rPr>
      <t xml:space="preserve">ਕਰਦ </t>
    </r>
    <r>
      <rPr>
        <sz val="11"/>
        <color rgb="FF008000"/>
        <rFont val="Calibri"/>
        <family val="2"/>
        <scheme val="minor"/>
      </rPr>
      <t xml:space="preserve">ਹ ਤ ਹ ਰ ਨ ਨ ਹ ਵ । </t>
    </r>
  </si>
  <si>
    <r>
      <rPr>
        <sz val="11"/>
        <color rgb="FF008000"/>
        <rFont val="Calibri"/>
        <family val="2"/>
        <scheme val="minor"/>
      </rPr>
      <t xml:space="preserve">ਅਸ ਜ ਣਦ ਹ ਕ ਅਸ ਮ ਤ ਤ </t>
    </r>
    <r>
      <rPr>
        <strike/>
        <sz val="11"/>
        <color rgb="FFFF0000"/>
        <rFont val="Calibri"/>
        <family val="2"/>
        <scheme val="minor"/>
      </rPr>
      <t xml:space="preserve">ਪ ਰ </t>
    </r>
    <r>
      <rPr>
        <sz val="11"/>
        <color rgb="FF008000"/>
        <rFont val="Calibri"/>
        <family val="2"/>
        <scheme val="minor"/>
      </rPr>
      <t xml:space="preserve">ਲ ਘ ਕ ਜ ਵਨ ਵ ਚ </t>
    </r>
    <r>
      <rPr>
        <strike/>
        <sz val="11"/>
        <color rgb="FFFF0000"/>
        <rFont val="Calibri"/>
        <family val="2"/>
        <scheme val="minor"/>
      </rPr>
      <t xml:space="preserve">ਜ </t>
    </r>
    <r>
      <rPr>
        <sz val="11"/>
        <color rgb="FF008000"/>
        <rFont val="Calibri"/>
        <family val="2"/>
        <scheme val="minor"/>
      </rPr>
      <t xml:space="preserve">ਪਹ ਚ </t>
    </r>
    <r>
      <rPr>
        <i/>
        <sz val="11"/>
        <color rgb="FF0000FF"/>
        <rFont val="Calibri"/>
        <family val="2"/>
        <scheme val="minor"/>
      </rPr>
      <t xml:space="preserve">ਗਏ </t>
    </r>
    <r>
      <rPr>
        <sz val="11"/>
        <color rgb="FF008000"/>
        <rFont val="Calibri"/>
        <family val="2"/>
        <scheme val="minor"/>
      </rPr>
      <t xml:space="preserve">ਹ , </t>
    </r>
    <r>
      <rPr>
        <b/>
        <sz val="11"/>
        <color rgb="FF800080"/>
        <rFont val="Calibri"/>
        <family val="2"/>
        <scheme val="minor"/>
      </rPr>
      <t xml:space="preserve">ਕ ਉ ਕ </t>
    </r>
    <r>
      <rPr>
        <sz val="11"/>
        <color rgb="FF008000"/>
        <rFont val="Calibri"/>
        <family val="2"/>
        <scheme val="minor"/>
      </rPr>
      <t xml:space="preserve">ਅਸ ਭਰ ਵ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 ਜ ਹੜ </t>
    </r>
    <r>
      <rPr>
        <i/>
        <sz val="11"/>
        <color rgb="FF0000FF"/>
        <rFont val="Calibri"/>
        <family val="2"/>
        <scheme val="minor"/>
      </rPr>
      <t xml:space="preserve">ਵ ਅਕਤ </t>
    </r>
    <r>
      <rPr>
        <sz val="11"/>
        <color rgb="FF008000"/>
        <rFont val="Calibri"/>
        <family val="2"/>
        <scheme val="minor"/>
      </rPr>
      <t xml:space="preserve">ਪ ਆਰ ਨਹ ਕਰਦ </t>
    </r>
    <r>
      <rPr>
        <i/>
        <sz val="11"/>
        <color rgb="FF0000FF"/>
        <rFont val="Calibri"/>
        <family val="2"/>
        <scheme val="minor"/>
      </rPr>
      <t xml:space="preserve">, </t>
    </r>
    <r>
      <rPr>
        <sz val="11"/>
        <color rgb="FF008000"/>
        <rFont val="Calibri"/>
        <family val="2"/>
        <scheme val="minor"/>
      </rPr>
      <t xml:space="preserve">ਉਹ ਮ ਤ </t>
    </r>
    <r>
      <rPr>
        <strike/>
        <sz val="11"/>
        <color rgb="FFFF0000"/>
        <rFont val="Calibri"/>
        <family val="2"/>
        <scheme val="minor"/>
      </rPr>
      <t xml:space="preserve">ਦ ਵ ਸ </t>
    </r>
    <r>
      <rPr>
        <sz val="11"/>
        <color rgb="FF008000"/>
        <rFont val="Calibri"/>
        <family val="2"/>
        <scheme val="minor"/>
      </rPr>
      <t xml:space="preserve">ਵ ਚ ਰਹ ਦ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</si>
  <si>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ਭਰ ਨ ਲ ਵ 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ਖ ਨ ਹ ਅਤ ਤ ਸ ਜ ਣਦ ਹ ਕ ਕ ਸ ਖ ਨ ਵ ਚ ਸਦ ਪਕ ਜ ਵਨ ਨਹ </t>
    </r>
    <r>
      <rPr>
        <b/>
        <sz val="11"/>
        <color rgb="FF800080"/>
        <rFont val="Calibri"/>
        <family val="2"/>
        <scheme val="minor"/>
      </rPr>
      <t xml:space="preserve">ਰਹ ਦ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</si>
  <si>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ਅਸ ਪ ਆਰ ਨ </t>
    </r>
    <r>
      <rPr>
        <i/>
        <sz val="11"/>
        <color rgb="FF0000FF"/>
        <rFont val="Calibri"/>
        <family val="2"/>
        <scheme val="minor"/>
      </rPr>
      <t xml:space="preserve">ਇਸ ਤਰ 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ਕ </t>
    </r>
    <r>
      <rPr>
        <b/>
        <sz val="11"/>
        <color rgb="FF800080"/>
        <rFont val="Calibri"/>
        <family val="2"/>
        <scheme val="minor"/>
      </rPr>
      <t xml:space="preserve">ਯ ਸ </t>
    </r>
    <r>
      <rPr>
        <sz val="11"/>
        <color rgb="FF008000"/>
        <rFont val="Calibri"/>
        <family val="2"/>
        <scheme val="minor"/>
      </rPr>
      <t xml:space="preserve">ਨ ਸ ਡ ਲਈ ਆਪਣ ਜ ਨ ਦ ਦ ਤ ਅਤ ਚ ਹ ਦ ਹ </t>
    </r>
    <r>
      <rPr>
        <b/>
        <sz val="11"/>
        <color rgb="FF800080"/>
        <rFont val="Calibri"/>
        <family val="2"/>
        <scheme val="minor"/>
      </rPr>
      <t xml:space="preserve">ਕ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ਭਰ ਵ ਲਈ </t>
    </r>
    <r>
      <rPr>
        <strike/>
        <sz val="11"/>
        <color rgb="FFFF0000"/>
        <rFont val="Calibri"/>
        <family val="2"/>
        <scheme val="minor"/>
      </rPr>
      <t xml:space="preserve">ਆਪਣ ਆ </t>
    </r>
    <r>
      <rPr>
        <sz val="11"/>
        <color rgb="FF008000"/>
        <rFont val="Calibri"/>
        <family val="2"/>
        <scheme val="minor"/>
      </rPr>
      <t xml:space="preserve">ਜ ਨ ਦ ਈਏ । </t>
    </r>
  </si>
  <si>
    <r>
      <rPr>
        <sz val="11"/>
        <color rgb="FF008000"/>
        <rFont val="Calibri"/>
        <family val="2"/>
        <scheme val="minor"/>
      </rPr>
      <t xml:space="preserve">ਪਰ ਜ ਸ ਕ ਸ ਕ ਲ ਸ ਸ ਰ ਦ </t>
    </r>
    <r>
      <rPr>
        <b/>
        <sz val="11"/>
        <color rgb="FF800080"/>
        <rFont val="Calibri"/>
        <family val="2"/>
        <scheme val="minor"/>
      </rPr>
      <t xml:space="preserve">ਮ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ਅਤ ਉਹ ਆਪਣ ਭਰ ਨ ਲ ੜਵ ਦ ਵ ਖ ਕ ਉਸ ਉ ਤ ਤਰਸ ਨ ਖ 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ਦਰ </t>
    </r>
    <r>
      <rPr>
        <sz val="11"/>
        <color rgb="FF008000"/>
        <rFont val="Calibri"/>
        <family val="2"/>
        <scheme val="minor"/>
      </rPr>
      <t xml:space="preserve">ਪਰਮ ਸ ਰ ਦ ਪ ਆਰ ਕ ਵ ਰਹ ਦ ਹ ? </t>
    </r>
  </si>
  <si>
    <r>
      <rPr>
        <sz val="11"/>
        <color rgb="FF008000"/>
        <rFont val="Calibri"/>
        <family val="2"/>
        <scheme val="minor"/>
      </rPr>
      <t xml:space="preserve">ਹ </t>
    </r>
    <r>
      <rPr>
        <i/>
        <sz val="11"/>
        <color rgb="FF0000FF"/>
        <rFont val="Calibri"/>
        <family val="2"/>
        <scheme val="minor"/>
      </rPr>
      <t xml:space="preserve">ਮ ਰ </t>
    </r>
    <r>
      <rPr>
        <sz val="11"/>
        <color rgb="FF008000"/>
        <rFont val="Calibri"/>
        <family val="2"/>
        <scheme val="minor"/>
      </rPr>
      <t xml:space="preserve">ਬ ਚ ਓ , ਅਸ </t>
    </r>
    <r>
      <rPr>
        <b/>
        <sz val="11"/>
        <color rgb="FF800080"/>
        <rFont val="Calibri"/>
        <family val="2"/>
        <scheme val="minor"/>
      </rPr>
      <t xml:space="preserve">ਬਚਨ ਅਤ ਜ ਭ </t>
    </r>
    <r>
      <rPr>
        <sz val="11"/>
        <color rgb="FF008000"/>
        <rFont val="Calibri"/>
        <family val="2"/>
        <scheme val="minor"/>
      </rPr>
      <t xml:space="preserve">ਨ ਲ ਨਹ ਸਗ ਕ ਮ ਅਤ ਸਚ ਆਈ ਨ ਲ </t>
    </r>
    <r>
      <rPr>
        <i/>
        <sz val="11"/>
        <color rgb="FF0000FF"/>
        <rFont val="Calibri"/>
        <family val="2"/>
        <scheme val="minor"/>
      </rPr>
      <t xml:space="preserve">ਵ </t>
    </r>
    <r>
      <rPr>
        <sz val="11"/>
        <color rgb="FF008000"/>
        <rFont val="Calibri"/>
        <family val="2"/>
        <scheme val="minor"/>
      </rPr>
      <t xml:space="preserve">ਪ ਆਰ ਕਰ ਏ ।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</si>
  <si>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ਅਸ ਜ ਣ </t>
    </r>
    <r>
      <rPr>
        <i/>
        <sz val="11"/>
        <color rgb="FF0000FF"/>
        <rFont val="Calibri"/>
        <family val="2"/>
        <scheme val="minor"/>
      </rPr>
      <t xml:space="preserve">ਸਕ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ਅਸ ਸ ਚ </t>
    </r>
    <r>
      <rPr>
        <b/>
        <sz val="11"/>
        <color rgb="FF800080"/>
        <rFont val="Calibri"/>
        <family val="2"/>
        <scheme val="minor"/>
      </rPr>
      <t xml:space="preserve">ਦ </t>
    </r>
    <r>
      <rPr>
        <sz val="11"/>
        <color rgb="FF008000"/>
        <rFont val="Calibri"/>
        <family val="2"/>
        <scheme val="minor"/>
      </rPr>
      <t xml:space="preserve">ਹ ਅਤ </t>
    </r>
    <r>
      <rPr>
        <b/>
        <sz val="11"/>
        <color rgb="FF800080"/>
        <rFont val="Calibri"/>
        <family val="2"/>
        <scheme val="minor"/>
      </rPr>
      <t xml:space="preserve">ਜਦ </t>
    </r>
    <r>
      <rPr>
        <sz val="11"/>
        <color rgb="FF008000"/>
        <rFont val="Calibri"/>
        <family val="2"/>
        <scheme val="minor"/>
      </rPr>
      <t xml:space="preserve">ਸ ਡ ਮਨ ਸ ਨ ਦ ਸ ਠਹ ਰ </t>
    </r>
    <r>
      <rPr>
        <b/>
        <sz val="11"/>
        <color rgb="FF800080"/>
        <rFont val="Calibri"/>
        <family val="2"/>
        <scheme val="minor"/>
      </rPr>
      <t xml:space="preserve">ਵ ਤ ਅਸ 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ਆਪਣ ਮਨ ਨ </t>
    </r>
    <r>
      <rPr>
        <b/>
        <sz val="11"/>
        <color rgb="FF800080"/>
        <rFont val="Calibri"/>
        <family val="2"/>
        <scheme val="minor"/>
      </rPr>
      <t xml:space="preserve">ਸ ਤ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ਗ । </t>
    </r>
  </si>
  <si>
    <r>
      <rPr>
        <sz val="11"/>
        <color rgb="FF008000"/>
        <rFont val="Calibri"/>
        <family val="2"/>
        <scheme val="minor"/>
      </rPr>
      <t xml:space="preserve">ਹ ਪ ਆਰ ਓ , </t>
    </r>
    <r>
      <rPr>
        <strike/>
        <sz val="11"/>
        <color rgb="FFFF0000"/>
        <rFont val="Calibri"/>
        <family val="2"/>
        <scheme val="minor"/>
      </rPr>
      <t xml:space="preserve">ਅਸ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ਪਰਮ ਸ ਰ ਦ ਬ </t>
    </r>
    <r>
      <rPr>
        <b/>
        <sz val="11"/>
        <color rgb="FF800080"/>
        <rFont val="Calibri"/>
        <family val="2"/>
        <scheme val="minor"/>
      </rPr>
      <t xml:space="preserve">ਚ </t>
    </r>
    <r>
      <rPr>
        <sz val="11"/>
        <color rgb="FF008000"/>
        <rFont val="Calibri"/>
        <family val="2"/>
        <scheme val="minor"/>
      </rPr>
      <t xml:space="preserve">ਹ ਅਤ </t>
    </r>
    <r>
      <rPr>
        <b/>
        <sz val="11"/>
        <color rgb="FF800080"/>
        <rFont val="Calibri"/>
        <family val="2"/>
        <scheme val="minor"/>
      </rPr>
      <t xml:space="preserve">ਅਜ </t>
    </r>
    <r>
      <rPr>
        <sz val="11"/>
        <color rgb="FF008000"/>
        <rFont val="Calibri"/>
        <family val="2"/>
        <scheme val="minor"/>
      </rPr>
      <t xml:space="preserve">ਤ ਕ ਇਹ </t>
    </r>
    <r>
      <rPr>
        <b/>
        <sz val="11"/>
        <color rgb="FF800080"/>
        <rFont val="Calibri"/>
        <family val="2"/>
        <scheme val="minor"/>
      </rPr>
      <t xml:space="preserve">ਪਰਗਟ </t>
    </r>
    <r>
      <rPr>
        <sz val="11"/>
        <color rgb="FF008000"/>
        <rFont val="Calibri"/>
        <family val="2"/>
        <scheme val="minor"/>
      </rPr>
      <t xml:space="preserve">ਨਹ ਹ ਇਆ ਕ ਅਸ ਕ </t>
    </r>
    <r>
      <rPr>
        <strike/>
        <sz val="11"/>
        <color rgb="FFFF0000"/>
        <rFont val="Calibri"/>
        <family val="2"/>
        <scheme val="minor"/>
      </rPr>
      <t xml:space="preserve">ਕ ਝ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ਵ ਗ </t>
    </r>
    <r>
      <rPr>
        <b/>
        <sz val="11"/>
        <color rgb="FF800080"/>
        <rFont val="Calibri"/>
        <family val="2"/>
        <scheme val="minor"/>
      </rPr>
      <t xml:space="preserve">। ਪਰ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ਜਦ ਉਹ </t>
    </r>
    <r>
      <rPr>
        <b/>
        <sz val="11"/>
        <color rgb="FF800080"/>
        <rFont val="Calibri"/>
        <family val="2"/>
        <scheme val="minor"/>
      </rPr>
      <t xml:space="preserve">ਪਰਗਟ </t>
    </r>
    <r>
      <rPr>
        <sz val="11"/>
        <color rgb="FF008000"/>
        <rFont val="Calibri"/>
        <family val="2"/>
        <scheme val="minor"/>
      </rPr>
      <t xml:space="preserve">ਹ ਵ ਗ ਤ ਅਸ </t>
    </r>
    <r>
      <rPr>
        <b/>
        <sz val="11"/>
        <color rgb="FF800080"/>
        <rFont val="Calibri"/>
        <family val="2"/>
        <scheme val="minor"/>
      </rPr>
      <t xml:space="preserve">ਵ ਉਸ </t>
    </r>
    <r>
      <rPr>
        <sz val="11"/>
        <color rgb="FF008000"/>
        <rFont val="Calibri"/>
        <family val="2"/>
        <scheme val="minor"/>
      </rPr>
      <t xml:space="preserve">ਵਰਗ ਹ ਵ ਗ ਕ ਉ ਕ </t>
    </r>
    <r>
      <rPr>
        <b/>
        <sz val="11"/>
        <color rgb="FF800080"/>
        <rFont val="Calibri"/>
        <family val="2"/>
        <scheme val="minor"/>
      </rPr>
      <t xml:space="preserve">ਅਸ ਉਸ ਨ ਉਸ ਤਰ </t>
    </r>
    <r>
      <rPr>
        <sz val="11"/>
        <color rgb="FF008000"/>
        <rFont val="Calibri"/>
        <family val="2"/>
        <scheme val="minor"/>
      </rPr>
      <t xml:space="preserve">ਹ </t>
    </r>
    <r>
      <rPr>
        <strike/>
        <sz val="11"/>
        <color rgb="FFFF0000"/>
        <rFont val="Calibri"/>
        <family val="2"/>
        <scheme val="minor"/>
      </rPr>
      <t xml:space="preserve">ਹ ਤ ਹ ਹ ਉਹ ਨ </t>
    </r>
    <r>
      <rPr>
        <sz val="11"/>
        <color rgb="FF008000"/>
        <rFont val="Calibri"/>
        <family val="2"/>
        <scheme val="minor"/>
      </rPr>
      <t xml:space="preserve">ਵ ਖ ਗ </t>
    </r>
    <r>
      <rPr>
        <i/>
        <sz val="11"/>
        <color rgb="FF0000FF"/>
        <rFont val="Calibri"/>
        <family val="2"/>
        <scheme val="minor"/>
      </rPr>
      <t xml:space="preserve">ਜ ਸ ਤਰ ਹ ਉਹ ਹ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</si>
  <si>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ਪਰਮ ਸ ਰ ਸ ਡ </t>
    </r>
    <r>
      <rPr>
        <b/>
        <sz val="11"/>
        <color rgb="FF800080"/>
        <rFont val="Calibri"/>
        <family val="2"/>
        <scheme val="minor"/>
      </rPr>
      <t xml:space="preserve">ਦ ਲ </t>
    </r>
    <r>
      <rPr>
        <sz val="11"/>
        <color rgb="FF008000"/>
        <rFont val="Calibri"/>
        <family val="2"/>
        <scheme val="minor"/>
      </rPr>
      <t xml:space="preserve">ਨ ਲ ਵ ਡ ਹ ਅਤ </t>
    </r>
    <r>
      <rPr>
        <b/>
        <sz val="11"/>
        <color rgb="FF800080"/>
        <rFont val="Calibri"/>
        <family val="2"/>
        <scheme val="minor"/>
      </rPr>
      <t xml:space="preserve">ਸਭ ਕ ਝ ਜ ਣਦ </t>
    </r>
    <r>
      <rPr>
        <sz val="11"/>
        <color rgb="FF008000"/>
        <rFont val="Calibri"/>
        <family val="2"/>
        <scheme val="minor"/>
      </rPr>
      <t xml:space="preserve">ਹ । </t>
    </r>
  </si>
  <si>
    <r>
      <rPr>
        <sz val="11"/>
        <color rgb="FF008000"/>
        <rFont val="Calibri"/>
        <family val="2"/>
        <scheme val="minor"/>
      </rPr>
      <t xml:space="preserve">ਹ ਪ ਆਰ ਓ , ਜ ਸ ਡ ਮਨ ਸ ਨ ਦ ਸ ਨ ਠਹ ਰ ਵ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ਪਰਮ ਸ ਰ ਦ ਅ ਗ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 ਗ </t>
    </r>
    <r>
      <rPr>
        <sz val="11"/>
        <color rgb="FF008000"/>
        <rFont val="Calibri"/>
        <family val="2"/>
        <scheme val="minor"/>
      </rPr>
      <t xml:space="preserve">। </t>
    </r>
  </si>
  <si>
    <r>
      <rPr>
        <sz val="11"/>
        <color rgb="FF008000"/>
        <rFont val="Calibri"/>
        <family val="2"/>
        <scheme val="minor"/>
      </rPr>
      <t xml:space="preserve">ਅਤ ਜ ਕ ਝ ਅਸ ਮ ਗਦ ਹ </t>
    </r>
    <r>
      <rPr>
        <b/>
        <sz val="11"/>
        <color rgb="FF800080"/>
        <rFont val="Calibri"/>
        <family val="2"/>
        <scheme val="minor"/>
      </rPr>
      <t xml:space="preserve">ਉਹ </t>
    </r>
    <r>
      <rPr>
        <sz val="11"/>
        <color rgb="FF008000"/>
        <rFont val="Calibri"/>
        <family val="2"/>
        <scheme val="minor"/>
      </rPr>
      <t xml:space="preserve">ਉਸ ਤ ਸ ਨ ਮ ਲਦ ਹ ,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ਉਹ ਦ ਹ ਕਮ ਦ ਪ ਲਨ ਕਰਦ </t>
    </r>
    <r>
      <rPr>
        <i/>
        <sz val="11"/>
        <color rgb="FF0000FF"/>
        <rFont val="Calibri"/>
        <family val="2"/>
        <scheme val="minor"/>
      </rPr>
      <t xml:space="preserve">ਹ </t>
    </r>
    <r>
      <rPr>
        <sz val="11"/>
        <color rgb="FF008000"/>
        <rFont val="Calibri"/>
        <family val="2"/>
        <scheme val="minor"/>
      </rPr>
      <t xml:space="preserve">ਅਤ ਉਹ </t>
    </r>
    <r>
      <rPr>
        <strike/>
        <sz val="11"/>
        <color rgb="FFFF0000"/>
        <rFont val="Calibri"/>
        <family val="2"/>
        <scheme val="minor"/>
      </rPr>
      <t xml:space="preserve">ਨ ਚ </t>
    </r>
    <r>
      <rPr>
        <sz val="11"/>
        <color rgb="FF008000"/>
        <rFont val="Calibri"/>
        <family val="2"/>
        <scheme val="minor"/>
      </rPr>
      <t xml:space="preserve">ਗ ਲ </t>
    </r>
    <r>
      <rPr>
        <strike/>
        <sz val="11"/>
        <color rgb="FFFF0000"/>
        <rFont val="Calibri"/>
        <family val="2"/>
        <scheme val="minor"/>
      </rPr>
      <t xml:space="preserve">ਗਣ ਵ ਲ ਕ ਮ </t>
    </r>
    <r>
      <rPr>
        <sz val="11"/>
        <color rgb="FF008000"/>
        <rFont val="Calibri"/>
        <family val="2"/>
        <scheme val="minor"/>
      </rPr>
      <t xml:space="preserve">ਕਰਦ ਹ </t>
    </r>
    <r>
      <rPr>
        <i/>
        <sz val="11"/>
        <color rgb="FF0000FF"/>
        <rFont val="Calibri"/>
        <family val="2"/>
        <scheme val="minor"/>
      </rPr>
      <t xml:space="preserve">ਜ ਉਸ ਨ ਪਸ ਦ ਹਨ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</si>
  <si>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ਦ ਹ ਕਮ ਇਹ ਹ ਕ ਅਸ </t>
    </r>
    <r>
      <rPr>
        <b/>
        <sz val="11"/>
        <color rgb="FF800080"/>
        <rFont val="Calibri"/>
        <family val="2"/>
        <scheme val="minor"/>
      </rPr>
      <t xml:space="preserve">ਉਸ </t>
    </r>
    <r>
      <rPr>
        <sz val="11"/>
        <color rgb="FF008000"/>
        <rFont val="Calibri"/>
        <family val="2"/>
        <scheme val="minor"/>
      </rPr>
      <t xml:space="preserve">ਦ ਪ ਤਰ ਯ ਸ ਮਸ ਹ ਦ ਨ ਮ ਉ ਤ ਵ ਸ ਵ ਸ ਕਰ ਏ ਅਤ ਇ ਕ ਦ ਜ ਨ ਲ ਪ ਆਰ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 ਇਹ ਉਸ </t>
    </r>
    <r>
      <rPr>
        <sz val="11"/>
        <color rgb="FF008000"/>
        <rFont val="Calibri"/>
        <family val="2"/>
        <scheme val="minor"/>
      </rPr>
      <t xml:space="preserve">ਨ ਸ ਨ ਹ ਕਮ ਦ ਤ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</si>
  <si>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ਕ ਈ ਵ ਪਰਮ ਸ ਰ </t>
    </r>
    <r>
      <rPr>
        <sz val="11"/>
        <color rgb="FF008000"/>
        <rFont val="Calibri"/>
        <family val="2"/>
        <scheme val="minor"/>
      </rPr>
      <t xml:space="preserve">ਦ ਹ ਕਮ ਦ ਪ </t>
    </r>
    <r>
      <rPr>
        <b/>
        <sz val="11"/>
        <color rgb="FF800080"/>
        <rFont val="Calibri"/>
        <family val="2"/>
        <scheme val="minor"/>
      </rPr>
      <t xml:space="preserve">ਲਣ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t>
    </r>
    <r>
      <rPr>
        <b/>
        <sz val="11"/>
        <color rgb="FF800080"/>
        <rFont val="Calibri"/>
        <family val="2"/>
        <scheme val="minor"/>
      </rPr>
      <t xml:space="preserve">ਪਰਮ ਸ ਰ ਉਸ </t>
    </r>
    <r>
      <rPr>
        <sz val="11"/>
        <color rgb="FF008000"/>
        <rFont val="Calibri"/>
        <family val="2"/>
        <scheme val="minor"/>
      </rPr>
      <t xml:space="preserve">ਵ ਚ </t>
    </r>
    <r>
      <rPr>
        <strike/>
        <sz val="11"/>
        <color rgb="FFFF0000"/>
        <rFont val="Calibri"/>
        <family val="2"/>
        <scheme val="minor"/>
      </rPr>
      <t xml:space="preserve">ਬਣ ਆ </t>
    </r>
    <r>
      <rPr>
        <sz val="11"/>
        <color rgb="FF008000"/>
        <rFont val="Calibri"/>
        <family val="2"/>
        <scheme val="minor"/>
      </rPr>
      <t xml:space="preserve">ਰਹ ਦ ਹ । </t>
    </r>
    <r>
      <rPr>
        <strike/>
        <sz val="11"/>
        <color rgb="FFFF0000"/>
        <rFont val="Calibri"/>
        <family val="2"/>
        <scheme val="minor"/>
      </rPr>
      <t xml:space="preserve">ਉਹ ਨ ਸ ਨ ਪਵ ਤਰ ਆਤਮ ਦ ਤ ਹ , ਇਸ ਤ </t>
    </r>
    <r>
      <rPr>
        <sz val="11"/>
        <color rgb="FF008000"/>
        <rFont val="Calibri"/>
        <family val="2"/>
        <scheme val="minor"/>
      </rPr>
      <t xml:space="preserve">ਅਸ ਜ ਣਦ ਹ ਕ </t>
    </r>
    <r>
      <rPr>
        <b/>
        <sz val="11"/>
        <color rgb="FF800080"/>
        <rFont val="Calibri"/>
        <family val="2"/>
        <scheme val="minor"/>
      </rPr>
      <t xml:space="preserve">ਪਰਮ ਸ ਰ </t>
    </r>
    <r>
      <rPr>
        <sz val="11"/>
        <color rgb="FF008000"/>
        <rFont val="Calibri"/>
        <family val="2"/>
        <scheme val="minor"/>
      </rPr>
      <t xml:space="preserve">ਸ ਡ ਵ ਚ ਰਹ ਦ ਹ </t>
    </r>
    <r>
      <rPr>
        <i/>
        <sz val="11"/>
        <color rgb="FF0000FF"/>
        <rFont val="Calibri"/>
        <family val="2"/>
        <scheme val="minor"/>
      </rPr>
      <t xml:space="preserve">ਅਤ ਉਹ ਸ ਨ ਆਪਣ ਪਵ ਤਰ ਆਤਮ ਦ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</si>
  <si>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ਹਰ ਕ </t>
    </r>
    <r>
      <rPr>
        <i/>
        <sz val="11"/>
        <color rgb="FF0000FF"/>
        <rFont val="Calibri"/>
        <family val="2"/>
        <scheme val="minor"/>
      </rPr>
      <t xml:space="preserve">ਜ ਕ </t>
    </r>
    <r>
      <rPr>
        <sz val="11"/>
        <color rgb="FF008000"/>
        <rFont val="Calibri"/>
        <family val="2"/>
        <scheme val="minor"/>
      </rPr>
      <t xml:space="preserve">ਈ </t>
    </r>
    <r>
      <rPr>
        <strike/>
        <sz val="11"/>
        <color rgb="FFFF0000"/>
        <rFont val="Calibri"/>
        <family val="2"/>
        <scheme val="minor"/>
      </rPr>
      <t xml:space="preserve">ਜ ਹੜ </t>
    </r>
    <r>
      <rPr>
        <sz val="11"/>
        <color rgb="FF008000"/>
        <rFont val="Calibri"/>
        <family val="2"/>
        <scheme val="minor"/>
      </rPr>
      <t xml:space="preserve">ਉਸ </t>
    </r>
    <r>
      <rPr>
        <b/>
        <sz val="11"/>
        <color rgb="FF800080"/>
        <rFont val="Calibri"/>
        <family val="2"/>
        <scheme val="minor"/>
      </rPr>
      <t xml:space="preserve">ਵ ਚ </t>
    </r>
    <r>
      <rPr>
        <sz val="11"/>
        <color rgb="FF008000"/>
        <rFont val="Calibri"/>
        <family val="2"/>
        <scheme val="minor"/>
      </rPr>
      <t xml:space="preserve">ਇਹ ਆਸ ਰ ਖਦ ਹ ਆਪਣ ਆਪ ਨ </t>
    </r>
    <r>
      <rPr>
        <i/>
        <sz val="11"/>
        <color rgb="FF0000FF"/>
        <rFont val="Calibri"/>
        <family val="2"/>
        <scheme val="minor"/>
      </rPr>
      <t xml:space="preserve">ਉਸ ਤਰ ਹ </t>
    </r>
    <r>
      <rPr>
        <sz val="11"/>
        <color rgb="FF008000"/>
        <rFont val="Calibri"/>
        <family val="2"/>
        <scheme val="minor"/>
      </rPr>
      <t xml:space="preserve">ਪਵ ਤਰ ਕਰਦ ਹ </t>
    </r>
    <r>
      <rPr>
        <strike/>
        <sz val="11"/>
        <color rgb="FFFF0000"/>
        <rFont val="Calibri"/>
        <family val="2"/>
        <scheme val="minor"/>
      </rPr>
      <t xml:space="preserve">, </t>
    </r>
    <r>
      <rPr>
        <sz val="11"/>
        <color rgb="FF008000"/>
        <rFont val="Calibri"/>
        <family val="2"/>
        <scheme val="minor"/>
      </rPr>
      <t xml:space="preserve">ਜ ਵ ਉਹ ਪਵ ਤਰ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</si>
  <si>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ਪ ਕਰਦ ਹ , </t>
    </r>
    <r>
      <rPr>
        <b/>
        <sz val="11"/>
        <color rgb="FF800080"/>
        <rFont val="Calibri"/>
        <family val="2"/>
        <scheme val="minor"/>
      </rPr>
      <t xml:space="preserve">ਉਹ </t>
    </r>
    <r>
      <rPr>
        <sz val="11"/>
        <color rgb="FF008000"/>
        <rFont val="Calibri"/>
        <family val="2"/>
        <scheme val="minor"/>
      </rPr>
      <t xml:space="preserve">ਬ ਵਸਥ </t>
    </r>
    <r>
      <rPr>
        <b/>
        <sz val="11"/>
        <color rgb="FF800080"/>
        <rFont val="Calibri"/>
        <family val="2"/>
        <scheme val="minor"/>
      </rPr>
      <t xml:space="preserve">ਦ ਵ ਅਪਰ ਧ ਕਰਦ </t>
    </r>
    <r>
      <rPr>
        <sz val="11"/>
        <color rgb="FF008000"/>
        <rFont val="Calibri"/>
        <family val="2"/>
        <scheme val="minor"/>
      </rPr>
      <t xml:space="preserve">ਹ ਅਤ </t>
    </r>
    <r>
      <rPr>
        <i/>
        <sz val="11"/>
        <color rgb="FF0000FF"/>
        <rFont val="Calibri"/>
        <family val="2"/>
        <scheme val="minor"/>
      </rPr>
      <t xml:space="preserve">ਪ ਪ ਤ </t>
    </r>
    <r>
      <rPr>
        <sz val="11"/>
        <color rgb="FF008000"/>
        <rFont val="Calibri"/>
        <family val="2"/>
        <scheme val="minor"/>
      </rPr>
      <t xml:space="preserve">ਬ ਵਸਥ </t>
    </r>
    <r>
      <rPr>
        <b/>
        <sz val="11"/>
        <color rgb="FF800080"/>
        <rFont val="Calibri"/>
        <family val="2"/>
        <scheme val="minor"/>
      </rPr>
      <t xml:space="preserve">ਦ ਵ ਅਪਰ ਧ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</si>
  <si>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ਜ ਣਦ ਹ </t>
    </r>
    <r>
      <rPr>
        <b/>
        <sz val="11"/>
        <color rgb="FF800080"/>
        <rFont val="Calibri"/>
        <family val="2"/>
        <scheme val="minor"/>
      </rPr>
      <t xml:space="preserve">ਕ </t>
    </r>
    <r>
      <rPr>
        <sz val="11"/>
        <color rgb="FF008000"/>
        <rFont val="Calibri"/>
        <family val="2"/>
        <scheme val="minor"/>
      </rPr>
      <t xml:space="preserve">ਯ ਸ ਮਸ ਹ </t>
    </r>
    <r>
      <rPr>
        <b/>
        <sz val="11"/>
        <color rgb="FF800080"/>
        <rFont val="Calibri"/>
        <family val="2"/>
        <scheme val="minor"/>
      </rPr>
      <t xml:space="preserve">ਸ ਡ ਪ ਪ ਨ ਚ ਕਣ </t>
    </r>
    <r>
      <rPr>
        <sz val="11"/>
        <color rgb="FF008000"/>
        <rFont val="Calibri"/>
        <family val="2"/>
        <scheme val="minor"/>
      </rPr>
      <t xml:space="preserve">ਲਈ ਪ ਰਗਟ ਹ ਇਆ </t>
    </r>
    <r>
      <rPr>
        <b/>
        <sz val="11"/>
        <color rgb="FF800080"/>
        <rFont val="Calibri"/>
        <family val="2"/>
        <scheme val="minor"/>
      </rPr>
      <t xml:space="preserve">। ਉਸ ਵ </t>
    </r>
    <r>
      <rPr>
        <sz val="11"/>
        <color rgb="FF008000"/>
        <rFont val="Calibri"/>
        <family val="2"/>
        <scheme val="minor"/>
      </rPr>
      <t xml:space="preserve">ਚ ਕ </t>
    </r>
    <r>
      <rPr>
        <b/>
        <sz val="11"/>
        <color rgb="FF800080"/>
        <rFont val="Calibri"/>
        <family val="2"/>
        <scheme val="minor"/>
      </rPr>
      <t xml:space="preserve">ਈ </t>
    </r>
    <r>
      <rPr>
        <sz val="11"/>
        <color rgb="FF008000"/>
        <rFont val="Calibri"/>
        <family val="2"/>
        <scheme val="minor"/>
      </rPr>
      <t xml:space="preserve">ਪ ਪ ਨਹ ਹ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</si>
  <si>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ਮਸ ਹ </t>
    </r>
    <r>
      <rPr>
        <sz val="11"/>
        <color rgb="FF008000"/>
        <rFont val="Calibri"/>
        <family val="2"/>
        <scheme val="minor"/>
      </rPr>
      <t xml:space="preserve">ਵ ਚ </t>
    </r>
    <r>
      <rPr>
        <strike/>
        <sz val="11"/>
        <color rgb="FFFF0000"/>
        <rFont val="Calibri"/>
        <family val="2"/>
        <scheme val="minor"/>
      </rPr>
      <t xml:space="preserve">ਕ ਇਮ </t>
    </r>
    <r>
      <rPr>
        <sz val="11"/>
        <color rgb="FF008000"/>
        <rFont val="Calibri"/>
        <family val="2"/>
        <scheme val="minor"/>
      </rPr>
      <t xml:space="preserve">ਰਹ ਦ ਹ </t>
    </r>
    <r>
      <rPr>
        <i/>
        <sz val="11"/>
        <color rgb="FF0000FF"/>
        <rFont val="Calibri"/>
        <family val="2"/>
        <scheme val="minor"/>
      </rPr>
      <t xml:space="preserve">ਅਤ ਉਹ ਪਰਮ ਸ ਰ ਵ ਚ ਨਹ ਰਹ ਦ , ਉਹ </t>
    </r>
    <r>
      <rPr>
        <sz val="11"/>
        <color rgb="FF008000"/>
        <rFont val="Calibri"/>
        <family val="2"/>
        <scheme val="minor"/>
      </rPr>
      <t xml:space="preserve">ਪ ਪ ਨਹ ਕਰਦ । </t>
    </r>
    <r>
      <rPr>
        <b/>
        <sz val="11"/>
        <color rgb="FF800080"/>
        <rFont val="Calibri"/>
        <family val="2"/>
        <scheme val="minor"/>
      </rPr>
      <t xml:space="preserve">ਉਹ </t>
    </r>
    <r>
      <rPr>
        <sz val="11"/>
        <color rgb="FF008000"/>
        <rFont val="Calibri"/>
        <family val="2"/>
        <scheme val="minor"/>
      </rPr>
      <t xml:space="preserve">ਜ ਹੜ ਪ ਪ ਕਰਦ ਹ ਉਸ ਨ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ਵ ਖ ਆ , ਨ </t>
    </r>
    <r>
      <rPr>
        <b/>
        <sz val="11"/>
        <color rgb="FF800080"/>
        <rFont val="Calibri"/>
        <family val="2"/>
        <scheme val="minor"/>
      </rPr>
      <t xml:space="preserve">ਹ ਉਸ </t>
    </r>
    <r>
      <rPr>
        <sz val="11"/>
        <color rgb="FF008000"/>
        <rFont val="Calibri"/>
        <family val="2"/>
        <scheme val="minor"/>
      </rPr>
      <t xml:space="preserve">ਨ ਜ </t>
    </r>
    <r>
      <rPr>
        <b/>
        <sz val="11"/>
        <color rgb="FF800080"/>
        <rFont val="Calibri"/>
        <family val="2"/>
        <scheme val="minor"/>
      </rPr>
      <t xml:space="preserve">ਣਦ </t>
    </r>
    <r>
      <rPr>
        <sz val="11"/>
        <color rgb="FF008000"/>
        <rFont val="Calibri"/>
        <family val="2"/>
        <scheme val="minor"/>
      </rPr>
      <t xml:space="preserve">ਹ । </t>
    </r>
  </si>
  <si>
    <r>
      <rPr>
        <i/>
        <sz val="11"/>
        <color rgb="FF0000FF"/>
        <rFont val="Calibri"/>
        <family val="2"/>
        <scheme val="minor"/>
      </rPr>
      <t xml:space="preserve">ਸ </t>
    </r>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ਕ </t>
    </r>
    <r>
      <rPr>
        <i/>
        <sz val="11"/>
        <color rgb="FF0000FF"/>
        <rFont val="Calibri"/>
        <family val="2"/>
        <scheme val="minor"/>
      </rPr>
      <t xml:space="preserve">ਸ ਦ ਮ ਰਖਤ </t>
    </r>
    <r>
      <rPr>
        <sz val="11"/>
        <color rgb="FF008000"/>
        <rFont val="Calibri"/>
        <family val="2"/>
        <scheme val="minor"/>
      </rPr>
      <t xml:space="preserve">ਈ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ਆਓ </t>
    </r>
    <r>
      <rPr>
        <sz val="11"/>
        <color rgb="FF008000"/>
        <rFont val="Calibri"/>
        <family val="2"/>
        <scheme val="minor"/>
      </rPr>
      <t xml:space="preserve">। ਜ </t>
    </r>
    <r>
      <rPr>
        <b/>
        <sz val="11"/>
        <color rgb="FF800080"/>
        <rFont val="Calibri"/>
        <family val="2"/>
        <scheme val="minor"/>
      </rPr>
      <t xml:space="preserve">ਕ ਈ </t>
    </r>
    <r>
      <rPr>
        <sz val="11"/>
        <color rgb="FF008000"/>
        <rFont val="Calibri"/>
        <family val="2"/>
        <scheme val="minor"/>
      </rPr>
      <t xml:space="preserve">ਧ ਰਮ ਕਤ ਦ ਕ ਮ ਕਰਦ ਹ </t>
    </r>
    <r>
      <rPr>
        <b/>
        <sz val="11"/>
        <color rgb="FF800080"/>
        <rFont val="Calibri"/>
        <family val="2"/>
        <scheme val="minor"/>
      </rPr>
      <t xml:space="preserve">, ਉਹ </t>
    </r>
    <r>
      <rPr>
        <sz val="11"/>
        <color rgb="FF008000"/>
        <rFont val="Calibri"/>
        <family val="2"/>
        <scheme val="minor"/>
      </rPr>
      <t xml:space="preserve">ਹ </t>
    </r>
    <r>
      <rPr>
        <strike/>
        <sz val="11"/>
        <color rgb="FFFF0000"/>
        <rFont val="Calibri"/>
        <family val="2"/>
        <scheme val="minor"/>
      </rPr>
      <t xml:space="preserve">, ਜ ਵ </t>
    </r>
    <r>
      <rPr>
        <sz val="11"/>
        <color rgb="FF008000"/>
        <rFont val="Calibri"/>
        <family val="2"/>
        <scheme val="minor"/>
      </rPr>
      <t xml:space="preserve">ਉਹ </t>
    </r>
    <r>
      <rPr>
        <i/>
        <sz val="11"/>
        <color rgb="FF0000FF"/>
        <rFont val="Calibri"/>
        <family val="2"/>
        <scheme val="minor"/>
      </rPr>
      <t xml:space="preserve">ਦ ਸਮ ਨ </t>
    </r>
    <r>
      <rPr>
        <sz val="11"/>
        <color rgb="FF008000"/>
        <rFont val="Calibri"/>
        <family val="2"/>
        <scheme val="minor"/>
      </rPr>
      <t xml:space="preserve">ਧਰਮ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</si>
  <si>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ਪ ਕਰਦ ਹ ਉਹ ਸ ਤ ਨ ਤ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ਤ ਨ ਸ ਰ ਤ ਹ ਪ ਪ ਕਰਦ ਆਇਆ ਹ । ਪਰਮ ਸ ਰ ਦ ਪ ਤਰ </t>
    </r>
    <r>
      <rPr>
        <b/>
        <sz val="11"/>
        <color rgb="FF800080"/>
        <rFont val="Calibri"/>
        <family val="2"/>
        <scheme val="minor"/>
      </rPr>
      <t xml:space="preserve">, </t>
    </r>
    <r>
      <rPr>
        <sz val="11"/>
        <color rgb="FF008000"/>
        <rFont val="Calibri"/>
        <family val="2"/>
        <scheme val="minor"/>
      </rPr>
      <t xml:space="preserve">ਸ ਤ ਨ ਦ ਕ ਮ ਨ </t>
    </r>
    <r>
      <rPr>
        <b/>
        <sz val="11"/>
        <color rgb="FF800080"/>
        <rFont val="Calibri"/>
        <family val="2"/>
        <scheme val="minor"/>
      </rPr>
      <t xml:space="preserve">ਨ ਸ ਕਰਨ ਲਈ ਪ ਰਗਟ ਹ ਇਆ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</si>
  <si>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ਤ </t>
    </r>
    <r>
      <rPr>
        <b/>
        <sz val="11"/>
        <color rgb="FF800080"/>
        <rFont val="Calibri"/>
        <family val="2"/>
        <scheme val="minor"/>
      </rPr>
      <t xml:space="preserve">ਪ ਦ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ਪ ਪ ਨਹ ਕਰਦ , ਕ ਉ </t>
    </r>
    <r>
      <rPr>
        <b/>
        <sz val="11"/>
        <color rgb="FF800080"/>
        <rFont val="Calibri"/>
        <family val="2"/>
        <scheme val="minor"/>
      </rPr>
      <t xml:space="preserve">ਕ ਉਸ </t>
    </r>
    <r>
      <rPr>
        <sz val="11"/>
        <color rgb="FF008000"/>
        <rFont val="Calibri"/>
        <family val="2"/>
        <scheme val="minor"/>
      </rPr>
      <t xml:space="preserve">ਦ ਬ ਜ ਉਸ ਵ ਚ ਰਹ ਦ ਹ </t>
    </r>
    <r>
      <rPr>
        <b/>
        <sz val="11"/>
        <color rgb="FF800080"/>
        <rFont val="Calibri"/>
        <family val="2"/>
        <scheme val="minor"/>
      </rPr>
      <t xml:space="preserve">। </t>
    </r>
    <r>
      <rPr>
        <sz val="11"/>
        <color rgb="FF008000"/>
        <rFont val="Calibri"/>
        <family val="2"/>
        <scheme val="minor"/>
      </rPr>
      <t xml:space="preserve">ਉਹ ਪ ਪ ਨਹ ਕਰ ਸਕਦ </t>
    </r>
    <r>
      <rPr>
        <i/>
        <sz val="11"/>
        <color rgb="FF0000FF"/>
        <rFont val="Calibri"/>
        <family val="2"/>
        <scheme val="minor"/>
      </rPr>
      <t xml:space="preserve">, </t>
    </r>
    <r>
      <rPr>
        <sz val="11"/>
        <color rgb="FF008000"/>
        <rFont val="Calibri"/>
        <family val="2"/>
        <scheme val="minor"/>
      </rPr>
      <t xml:space="preserve">ਕ ਉ ਕ ਉਹ ਪਰਮ ਸ ਰ ਤ </t>
    </r>
    <r>
      <rPr>
        <b/>
        <sz val="11"/>
        <color rgb="FF800080"/>
        <rFont val="Calibri"/>
        <family val="2"/>
        <scheme val="minor"/>
      </rPr>
      <t xml:space="preserve">ਪ ਦ </t>
    </r>
    <r>
      <rPr>
        <sz val="11"/>
        <color rgb="FF008000"/>
        <rFont val="Calibri"/>
        <family val="2"/>
        <scheme val="minor"/>
      </rPr>
      <t xml:space="preserve">ਹ ਇਆ ਹ । </t>
    </r>
  </si>
  <si>
    <r>
      <rPr>
        <sz val="11"/>
        <color rgb="FF008000"/>
        <rFont val="Calibri"/>
        <family val="2"/>
        <scheme val="minor"/>
      </rPr>
      <t xml:space="preserve">ਹ ਪ ਆਰ ਓ , ਹਰ </t>
    </r>
    <r>
      <rPr>
        <i/>
        <sz val="11"/>
        <color rgb="FF0000FF"/>
        <rFont val="Calibri"/>
        <family val="2"/>
        <scheme val="minor"/>
      </rPr>
      <t xml:space="preserve">ਇ </t>
    </r>
    <r>
      <rPr>
        <sz val="11"/>
        <color rgb="FF008000"/>
        <rFont val="Calibri"/>
        <family val="2"/>
        <scheme val="minor"/>
      </rPr>
      <t xml:space="preserve">ਕ ਆਤਮ </t>
    </r>
    <r>
      <rPr>
        <b/>
        <sz val="11"/>
        <color rgb="FF800080"/>
        <rFont val="Calibri"/>
        <family val="2"/>
        <scheme val="minor"/>
      </rPr>
      <t xml:space="preserve">ਦ </t>
    </r>
    <r>
      <rPr>
        <sz val="11"/>
        <color rgb="FF008000"/>
        <rFont val="Calibri"/>
        <family val="2"/>
        <scheme val="minor"/>
      </rPr>
      <t xml:space="preserve">ਵ ਸ ਵ ਸ ਨ ਕਰ </t>
    </r>
    <r>
      <rPr>
        <b/>
        <sz val="11"/>
        <color rgb="FF800080"/>
        <rFont val="Calibri"/>
        <family val="2"/>
        <scheme val="minor"/>
      </rPr>
      <t xml:space="preserve">ਪਰ </t>
    </r>
    <r>
      <rPr>
        <sz val="11"/>
        <color rgb="FF008000"/>
        <rFont val="Calibri"/>
        <family val="2"/>
        <scheme val="minor"/>
      </rPr>
      <t xml:space="preserve">ਆਤਮ </t>
    </r>
    <r>
      <rPr>
        <b/>
        <sz val="11"/>
        <color rgb="FF800080"/>
        <rFont val="Calibri"/>
        <family val="2"/>
        <scheme val="minor"/>
      </rPr>
      <t xml:space="preserve">ਵ </t>
    </r>
    <r>
      <rPr>
        <sz val="11"/>
        <color rgb="FF008000"/>
        <rFont val="Calibri"/>
        <family val="2"/>
        <scheme val="minor"/>
      </rPr>
      <t xml:space="preserve">ਨ ਪਰਖ ਕ ਉਹ ਪਰਮ ਸ ਰ </t>
    </r>
    <r>
      <rPr>
        <b/>
        <sz val="11"/>
        <color rgb="FF800080"/>
        <rFont val="Calibri"/>
        <family val="2"/>
        <scheme val="minor"/>
      </rPr>
      <t xml:space="preserve">ਵ ਲ </t>
    </r>
    <r>
      <rPr>
        <sz val="11"/>
        <color rgb="FF008000"/>
        <rFont val="Calibri"/>
        <family val="2"/>
        <scheme val="minor"/>
      </rPr>
      <t xml:space="preserve">ਹਨ ਕ ਨਹ </t>
    </r>
    <r>
      <rPr>
        <strike/>
        <sz val="11"/>
        <color rgb="FFFF0000"/>
        <rFont val="Calibri"/>
        <family val="2"/>
        <scheme val="minor"/>
      </rPr>
      <t xml:space="preserve">, </t>
    </r>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ਝ ਠ ਨਬ ਸ ਸ ਰ ਵ ਚ ਨ ਕਲ </t>
    </r>
    <r>
      <rPr>
        <strike/>
        <sz val="11"/>
        <color rgb="FFFF0000"/>
        <rFont val="Calibri"/>
        <family val="2"/>
        <scheme val="minor"/>
      </rPr>
      <t xml:space="preserve">ਆਏ </t>
    </r>
    <r>
      <rPr>
        <sz val="11"/>
        <color rgb="FF008000"/>
        <rFont val="Calibri"/>
        <family val="2"/>
        <scheme val="minor"/>
      </rPr>
      <t xml:space="preserve">ਹਨ । </t>
    </r>
  </si>
  <si>
    <r>
      <rPr>
        <i/>
        <sz val="11"/>
        <color rgb="FF0000FF"/>
        <rFont val="Calibri"/>
        <family val="2"/>
        <scheme val="minor"/>
      </rPr>
      <t xml:space="preserve">ਇਸ ਵ ਚ </t>
    </r>
    <r>
      <rPr>
        <sz val="11"/>
        <color rgb="FF008000"/>
        <rFont val="Calibri"/>
        <family val="2"/>
        <scheme val="minor"/>
      </rPr>
      <t xml:space="preserve">ਪ ਆਰ </t>
    </r>
    <r>
      <rPr>
        <b/>
        <sz val="11"/>
        <color rgb="FF800080"/>
        <rFont val="Calibri"/>
        <family val="2"/>
        <scheme val="minor"/>
      </rPr>
      <t xml:space="preserve">ਨਹ </t>
    </r>
    <r>
      <rPr>
        <sz val="11"/>
        <color rgb="FF008000"/>
        <rFont val="Calibri"/>
        <family val="2"/>
        <scheme val="minor"/>
      </rPr>
      <t xml:space="preserve">ਕ ਅਸ ਪਰਮ ਸ ਰ 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ਸ , </t>
    </r>
    <r>
      <rPr>
        <sz val="11"/>
        <color rgb="FF008000"/>
        <rFont val="Calibri"/>
        <family val="2"/>
        <scheme val="minor"/>
      </rPr>
      <t xml:space="preserve">ਸਗ </t>
    </r>
    <r>
      <rPr>
        <b/>
        <sz val="11"/>
        <color rgb="FF800080"/>
        <rFont val="Calibri"/>
        <family val="2"/>
        <scheme val="minor"/>
      </rPr>
      <t xml:space="preserve">ਪਰਮ ਸ ਰ </t>
    </r>
    <r>
      <rPr>
        <sz val="11"/>
        <color rgb="FF008000"/>
        <rFont val="Calibri"/>
        <family val="2"/>
        <scheme val="minor"/>
      </rPr>
      <t xml:space="preserve">ਨ ਸ ਨ ਪ ਆਰ ਕ ਤ ਅਤ ਆਪਣ ਪ ਤਰ ਨ </t>
    </r>
    <r>
      <rPr>
        <strike/>
        <sz val="11"/>
        <color rgb="FFFF0000"/>
        <rFont val="Calibri"/>
        <family val="2"/>
        <scheme val="minor"/>
      </rPr>
      <t xml:space="preserve">ਭ ਜ ਆ ਤ ਕ ਉਹ </t>
    </r>
    <r>
      <rPr>
        <sz val="11"/>
        <color rgb="FF008000"/>
        <rFont val="Calibri"/>
        <family val="2"/>
        <scheme val="minor"/>
      </rPr>
      <t xml:space="preserve">ਸ ਡ ਪ ਪ ਦ </t>
    </r>
    <r>
      <rPr>
        <b/>
        <sz val="11"/>
        <color rgb="FF800080"/>
        <rFont val="Calibri"/>
        <family val="2"/>
        <scheme val="minor"/>
      </rPr>
      <t xml:space="preserve">ਕਫ </t>
    </r>
    <r>
      <rPr>
        <sz val="11"/>
        <color rgb="FF008000"/>
        <rFont val="Calibri"/>
        <family val="2"/>
        <scheme val="minor"/>
      </rPr>
      <t xml:space="preserve">ਰ </t>
    </r>
    <r>
      <rPr>
        <b/>
        <sz val="11"/>
        <color rgb="FF800080"/>
        <rFont val="Calibri"/>
        <family val="2"/>
        <scheme val="minor"/>
      </rPr>
      <t xml:space="preserve">ਲਈ ਭ ਜ ਆ </t>
    </r>
    <r>
      <rPr>
        <sz val="11"/>
        <color rgb="FF008000"/>
        <rFont val="Calibri"/>
        <family val="2"/>
        <scheme val="minor"/>
      </rPr>
      <t xml:space="preserve">। </t>
    </r>
  </si>
  <si>
    <r>
      <rPr>
        <sz val="11"/>
        <color rgb="FF008000"/>
        <rFont val="Calibri"/>
        <family val="2"/>
        <scheme val="minor"/>
      </rPr>
      <t xml:space="preserve">ਹ ਪ ਆਰ ਓ , ਜਦ ਪਰਮ ਸ ਰ ਨ ਸ </t>
    </r>
    <r>
      <rPr>
        <i/>
        <sz val="11"/>
        <color rgb="FF0000FF"/>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ਲ ਅਜ ਹ </t>
    </r>
    <r>
      <rPr>
        <sz val="11"/>
        <color rgb="FF008000"/>
        <rFont val="Calibri"/>
        <family val="2"/>
        <scheme val="minor"/>
      </rPr>
      <t xml:space="preserve">ਪ ਆਰ ਕ ਤ ਤ </t>
    </r>
    <r>
      <rPr>
        <strike/>
        <sz val="11"/>
        <color rgb="FFFF0000"/>
        <rFont val="Calibri"/>
        <family val="2"/>
        <scheme val="minor"/>
      </rPr>
      <t xml:space="preserve">ਸ ਨ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ਅਸ ਵ ਇ ਕ ਦ ਜ ਨ ਲ ਪ ਆਰ ਕਰ ਏ । </t>
    </r>
  </si>
  <si>
    <r>
      <rPr>
        <i/>
        <sz val="11"/>
        <color rgb="FF0000FF"/>
        <rFont val="Calibri"/>
        <family val="2"/>
        <scheme val="minor"/>
      </rPr>
      <t xml:space="preserve">ਕ ਸ ਨ </t>
    </r>
    <r>
      <rPr>
        <sz val="11"/>
        <color rgb="FF008000"/>
        <rFont val="Calibri"/>
        <family val="2"/>
        <scheme val="minor"/>
      </rPr>
      <t xml:space="preserve">ਪਰਮ ਸ ਰ ਨ </t>
    </r>
    <r>
      <rPr>
        <strike/>
        <sz val="11"/>
        <color rgb="FFFF0000"/>
        <rFont val="Calibri"/>
        <family val="2"/>
        <scheme val="minor"/>
      </rPr>
      <t xml:space="preserve">ਕ ਸ ਨ </t>
    </r>
    <r>
      <rPr>
        <sz val="11"/>
        <color rgb="FF008000"/>
        <rFont val="Calibri"/>
        <family val="2"/>
        <scheme val="minor"/>
      </rPr>
      <t xml:space="preserve">ਕਦ </t>
    </r>
    <r>
      <rPr>
        <i/>
        <sz val="11"/>
        <color rgb="FF0000FF"/>
        <rFont val="Calibri"/>
        <family val="2"/>
        <scheme val="minor"/>
      </rPr>
      <t xml:space="preserve">ਨਹ </t>
    </r>
    <r>
      <rPr>
        <sz val="11"/>
        <color rgb="FF008000"/>
        <rFont val="Calibri"/>
        <family val="2"/>
        <scheme val="minor"/>
      </rPr>
      <t xml:space="preserve">ਵ </t>
    </r>
    <r>
      <rPr>
        <strike/>
        <sz val="11"/>
        <color rgb="FFFF0000"/>
        <rFont val="Calibri"/>
        <family val="2"/>
        <scheme val="minor"/>
      </rPr>
      <t xml:space="preserve">ਨਹ ਦ </t>
    </r>
    <r>
      <rPr>
        <sz val="11"/>
        <color rgb="FF008000"/>
        <rFont val="Calibri"/>
        <family val="2"/>
        <scheme val="minor"/>
      </rPr>
      <t xml:space="preserve">ਖ ਆ । </t>
    </r>
    <r>
      <rPr>
        <i/>
        <sz val="11"/>
        <color rgb="FF0000FF"/>
        <rFont val="Calibri"/>
        <family val="2"/>
        <scheme val="minor"/>
      </rPr>
      <t xml:space="preserve">ਪਰ </t>
    </r>
    <r>
      <rPr>
        <sz val="11"/>
        <color rgb="FF008000"/>
        <rFont val="Calibri"/>
        <family val="2"/>
        <scheme val="minor"/>
      </rPr>
      <t xml:space="preserve">ਜ ਅਸ ਇ ਕ ਦ ਜ ਨ ਪ ਆਰ ਕਰਦ ਹ ਤ ਪਰਮ ਸ ਰ ਸ ਡ ਵ ਚ ਰਹ ਦ ਹ ਅਤ </t>
    </r>
    <r>
      <rPr>
        <b/>
        <sz val="11"/>
        <color rgb="FF800080"/>
        <rFont val="Calibri"/>
        <family val="2"/>
        <scheme val="minor"/>
      </rPr>
      <t xml:space="preserve">ਉਸ </t>
    </r>
    <r>
      <rPr>
        <sz val="11"/>
        <color rgb="FF008000"/>
        <rFont val="Calibri"/>
        <family val="2"/>
        <scheme val="minor"/>
      </rPr>
      <t xml:space="preserve">ਦ ਪ ਆਰ ਸ ਡ ਵ ਚ ਸ ਪ ਰਨ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 </t>
    </r>
  </si>
  <si>
    <r>
      <rPr>
        <strike/>
        <sz val="11"/>
        <color rgb="FFFF0000"/>
        <rFont val="Calibri"/>
        <family val="2"/>
        <scheme val="minor"/>
      </rPr>
      <t xml:space="preserve">ਉਹ ਨ ਆਪਣ ਆਤਮ ਵ ਚ ਸ ਨ ਦ ਨ ਕ ਤ ਹ </t>
    </r>
    <r>
      <rPr>
        <sz val="11"/>
        <color rgb="FF008000"/>
        <rFont val="Calibri"/>
        <family val="2"/>
        <scheme val="minor"/>
      </rPr>
      <t xml:space="preserve">ਇਸ ਤ ਅਸ ਜ ਣਦ ਹ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ਵ ਚ ਰਹ ਦ ਹ ਅਤ ਉਹ ਸ ਡ ਵ ਚ </t>
    </r>
    <r>
      <rPr>
        <b/>
        <sz val="11"/>
        <color rgb="FF800080"/>
        <rFont val="Calibri"/>
        <family val="2"/>
        <scheme val="minor"/>
      </rPr>
      <t xml:space="preserve">ਹ ਕ ਉ ਕ ਉਸ ਨ ਸ ਨ ਆਪਣ ਆਤਮ </t>
    </r>
    <r>
      <rPr>
        <sz val="11"/>
        <color rgb="FF008000"/>
        <rFont val="Calibri"/>
        <family val="2"/>
        <scheme val="minor"/>
      </rPr>
      <t xml:space="preserve">ਦ </t>
    </r>
    <r>
      <rPr>
        <i/>
        <sz val="11"/>
        <color rgb="FF0000FF"/>
        <rFont val="Calibri"/>
        <family val="2"/>
        <scheme val="minor"/>
      </rPr>
      <t xml:space="preserve">ਤ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</si>
  <si>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ਅਸ </t>
    </r>
    <r>
      <rPr>
        <strike/>
        <sz val="11"/>
        <color rgb="FFFF0000"/>
        <rFont val="Calibri"/>
        <family val="2"/>
        <scheme val="minor"/>
      </rPr>
      <t xml:space="preserve">ਵ ਖ ਆ ਹ ਅਤ </t>
    </r>
    <r>
      <rPr>
        <sz val="11"/>
        <color rgb="FF008000"/>
        <rFont val="Calibri"/>
        <family val="2"/>
        <scheme val="minor"/>
      </rPr>
      <t xml:space="preserve">ਗਵ ਹ ਦ ਦ ਹ </t>
    </r>
    <r>
      <rPr>
        <b/>
        <sz val="11"/>
        <color rgb="FF800080"/>
        <rFont val="Calibri"/>
        <family val="2"/>
        <scheme val="minor"/>
      </rPr>
      <t xml:space="preserve">ਕ </t>
    </r>
    <r>
      <rPr>
        <sz val="11"/>
        <color rgb="FF008000"/>
        <rFont val="Calibri"/>
        <family val="2"/>
        <scheme val="minor"/>
      </rPr>
      <t xml:space="preserve">ਪ ਤ ਨ </t>
    </r>
    <r>
      <rPr>
        <i/>
        <sz val="11"/>
        <color rgb="FF0000FF"/>
        <rFont val="Calibri"/>
        <family val="2"/>
        <scheme val="minor"/>
      </rPr>
      <t xml:space="preserve">ਆਪਣ </t>
    </r>
    <r>
      <rPr>
        <sz val="11"/>
        <color rgb="FF008000"/>
        <rFont val="Calibri"/>
        <family val="2"/>
        <scheme val="minor"/>
      </rPr>
      <t xml:space="preserve">ਪ ਤਰ ਨ </t>
    </r>
    <r>
      <rPr>
        <strike/>
        <sz val="11"/>
        <color rgb="FFFF0000"/>
        <rFont val="Calibri"/>
        <family val="2"/>
        <scheme val="minor"/>
      </rPr>
      <t xml:space="preserve">ਭ ਜ ਆ ਕ ਉਹ </t>
    </r>
    <r>
      <rPr>
        <sz val="11"/>
        <color rgb="FF008000"/>
        <rFont val="Calibri"/>
        <family val="2"/>
        <scheme val="minor"/>
      </rPr>
      <t xml:space="preserve">ਸ ਸ ਰ ਦ ਮ ਕਤ ਦ ਤ ਹ </t>
    </r>
    <r>
      <rPr>
        <b/>
        <sz val="11"/>
        <color rgb="FF800080"/>
        <rFont val="Calibri"/>
        <family val="2"/>
        <scheme val="minor"/>
      </rPr>
      <t xml:space="preserve">ਣ ਲਈ ਭ ਜ ਆ ਹ </t>
    </r>
    <r>
      <rPr>
        <sz val="11"/>
        <color rgb="FF008000"/>
        <rFont val="Calibri"/>
        <family val="2"/>
        <scheme val="minor"/>
      </rPr>
      <t xml:space="preserve">। </t>
    </r>
  </si>
  <si>
    <r>
      <rPr>
        <sz val="11"/>
        <color rgb="FF008000"/>
        <rFont val="Calibri"/>
        <family val="2"/>
        <scheme val="minor"/>
      </rPr>
      <t xml:space="preserve">ਜ ਕ ਈ </t>
    </r>
    <r>
      <rPr>
        <i/>
        <sz val="11"/>
        <color rgb="FF0000FF"/>
        <rFont val="Calibri"/>
        <family val="2"/>
        <scheme val="minor"/>
      </rPr>
      <t xml:space="preserve">ਵ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ਪਰਮ ਸ ਰ ਦ ਪ ਤਰ ਹ </t>
    </r>
    <r>
      <rPr>
        <b/>
        <sz val="11"/>
        <color rgb="FF800080"/>
        <rFont val="Calibri"/>
        <family val="2"/>
        <scheme val="minor"/>
      </rPr>
      <t xml:space="preserve">, </t>
    </r>
    <r>
      <rPr>
        <sz val="11"/>
        <color rgb="FF008000"/>
        <rFont val="Calibri"/>
        <family val="2"/>
        <scheme val="minor"/>
      </rPr>
      <t xml:space="preserve">ਪਰਮ ਸ ਰ </t>
    </r>
    <r>
      <rPr>
        <b/>
        <sz val="11"/>
        <color rgb="FF800080"/>
        <rFont val="Calibri"/>
        <family val="2"/>
        <scheme val="minor"/>
      </rPr>
      <t xml:space="preserve">ਉਸ </t>
    </r>
    <r>
      <rPr>
        <sz val="11"/>
        <color rgb="FF008000"/>
        <rFont val="Calibri"/>
        <family val="2"/>
        <scheme val="minor"/>
      </rPr>
      <t xml:space="preserve">ਵ ਚ </t>
    </r>
    <r>
      <rPr>
        <i/>
        <sz val="11"/>
        <color rgb="FF0000FF"/>
        <rFont val="Calibri"/>
        <family val="2"/>
        <scheme val="minor"/>
      </rPr>
      <t xml:space="preserve">ਰਹ ਦ ਹ </t>
    </r>
    <r>
      <rPr>
        <sz val="11"/>
        <color rgb="FF008000"/>
        <rFont val="Calibri"/>
        <family val="2"/>
        <scheme val="minor"/>
      </rPr>
      <t xml:space="preserve">ਅਤ ਉਹ ਪਰਮ ਸ ਰ </t>
    </r>
    <r>
      <rPr>
        <strike/>
        <sz val="11"/>
        <color rgb="FFFF0000"/>
        <rFont val="Calibri"/>
        <family val="2"/>
        <scheme val="minor"/>
      </rPr>
      <t xml:space="preserve">ਦ </t>
    </r>
    <r>
      <rPr>
        <sz val="11"/>
        <color rgb="FF008000"/>
        <rFont val="Calibri"/>
        <family val="2"/>
        <scheme val="minor"/>
      </rPr>
      <t xml:space="preserve">ਵ ਚ ਰਹ ਦ ਹ । </t>
    </r>
  </si>
  <si>
    <r>
      <rPr>
        <strike/>
        <sz val="11"/>
        <color rgb="FFFF0000"/>
        <rFont val="Calibri"/>
        <family val="2"/>
        <scheme val="minor"/>
      </rPr>
      <t xml:space="preserve">ਅਤ </t>
    </r>
    <r>
      <rPr>
        <sz val="11"/>
        <color rgb="FF008000"/>
        <rFont val="Calibri"/>
        <family val="2"/>
        <scheme val="minor"/>
      </rPr>
      <t xml:space="preserve">ਅਸ </t>
    </r>
    <r>
      <rPr>
        <strike/>
        <sz val="11"/>
        <color rgb="FFFF0000"/>
        <rFont val="Calibri"/>
        <family val="2"/>
        <scheme val="minor"/>
      </rPr>
      <t xml:space="preserve">ਪਰਮ ਸ ਰ ਦ </t>
    </r>
    <r>
      <rPr>
        <sz val="11"/>
        <color rgb="FF008000"/>
        <rFont val="Calibri"/>
        <family val="2"/>
        <scheme val="minor"/>
      </rPr>
      <t xml:space="preserve">ਉਸ ਪ ਆਰ ਨ ਜ </t>
    </r>
    <r>
      <rPr>
        <i/>
        <sz val="11"/>
        <color rgb="FF0000FF"/>
        <rFont val="Calibri"/>
        <family val="2"/>
        <scheme val="minor"/>
      </rPr>
      <t xml:space="preserve">ਣ ਚ ਕ ਹ ਅਤ </t>
    </r>
    <r>
      <rPr>
        <sz val="11"/>
        <color rgb="FF008000"/>
        <rFont val="Calibri"/>
        <family val="2"/>
        <scheme val="minor"/>
      </rPr>
      <t xml:space="preserve">ਉਸ </t>
    </r>
    <r>
      <rPr>
        <strike/>
        <sz val="11"/>
        <color rgb="FFFF0000"/>
        <rFont val="Calibri"/>
        <family val="2"/>
        <scheme val="minor"/>
      </rPr>
      <t xml:space="preserve">ਨ ਕ ਤ ਹ , ਜ ਣ ਆ ਅਤ ਉਹ ਦ ਉ </t>
    </r>
    <r>
      <rPr>
        <sz val="11"/>
        <color rgb="FF008000"/>
        <rFont val="Calibri"/>
        <family val="2"/>
        <scheme val="minor"/>
      </rPr>
      <t xml:space="preserve">ਤ ਵ ਸ ਵ ਸ ਕ ਤ ਹ </t>
    </r>
    <r>
      <rPr>
        <i/>
        <sz val="11"/>
        <color rgb="FF0000FF"/>
        <rFont val="Calibri"/>
        <family val="2"/>
        <scheme val="minor"/>
      </rPr>
      <t xml:space="preserve">ਜ ਪਰਮ ਸ ਰ ਸ ਡ ਨ ਲ ਕਰਦ ਹ </t>
    </r>
    <r>
      <rPr>
        <sz val="11"/>
        <color rgb="FF008000"/>
        <rFont val="Calibri"/>
        <family val="2"/>
        <scheme val="minor"/>
      </rPr>
      <t xml:space="preserve">। ਪਰਮ ਸ ਰ ਪ ਆਰ ਹ </t>
    </r>
    <r>
      <rPr>
        <b/>
        <sz val="11"/>
        <color rgb="FF80008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ਵ ਚ ਰਹ ਦ ਹ ਉਹ ਪਰਮ ਸ ਰ ਵ ਚ ਰਹ ਦ ਹ ਅਤ ਪਰਮ ਸ ਰ ਉਸ ਵ ਚ ਰਹ ਦ ਹ । </t>
    </r>
  </si>
  <si>
    <r>
      <rPr>
        <i/>
        <sz val="11"/>
        <color rgb="FF0000FF"/>
        <rFont val="Calibri"/>
        <family val="2"/>
        <scheme val="minor"/>
      </rPr>
      <t xml:space="preserve">ਇਸ ਤਰ ਹ </t>
    </r>
    <r>
      <rPr>
        <sz val="11"/>
        <color rgb="FF008000"/>
        <rFont val="Calibri"/>
        <family val="2"/>
        <scheme val="minor"/>
      </rPr>
      <t xml:space="preserve">ਪ ਆਰ ਸ ਡ ਵ ਚ </t>
    </r>
    <r>
      <rPr>
        <strike/>
        <sz val="11"/>
        <color rgb="FFFF0000"/>
        <rFont val="Calibri"/>
        <family val="2"/>
        <scheme val="minor"/>
      </rPr>
      <t xml:space="preserve">ਇਸ ਤ </t>
    </r>
    <r>
      <rPr>
        <sz val="11"/>
        <color rgb="FF008000"/>
        <rFont val="Calibri"/>
        <family val="2"/>
        <scheme val="minor"/>
      </rPr>
      <t xml:space="preserve">ਸ ਪ ਰਨ ਹ ਇਆ </t>
    </r>
    <r>
      <rPr>
        <strike/>
        <sz val="11"/>
        <color rgb="FFFF000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ਅਸ </t>
    </r>
    <r>
      <rPr>
        <sz val="11"/>
        <color rgb="FF008000"/>
        <rFont val="Calibri"/>
        <family val="2"/>
        <scheme val="minor"/>
      </rPr>
      <t xml:space="preserve">ਨ ਆ ਦ ਦ ਨ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 ਏ </t>
    </r>
    <r>
      <rPr>
        <sz val="11"/>
        <color rgb="FF008000"/>
        <rFont val="Calibri"/>
        <family val="2"/>
        <scheme val="minor"/>
      </rPr>
      <t xml:space="preserve">, ਕ ਉ ਕ ਜ </t>
    </r>
    <r>
      <rPr>
        <b/>
        <sz val="11"/>
        <color rgb="FF800080"/>
        <rFont val="Calibri"/>
        <family val="2"/>
        <scheme val="minor"/>
      </rPr>
      <t xml:space="preserve">ਸ ਤਰ ਹ </t>
    </r>
    <r>
      <rPr>
        <sz val="11"/>
        <color rgb="FF008000"/>
        <rFont val="Calibri"/>
        <family val="2"/>
        <scheme val="minor"/>
      </rPr>
      <t xml:space="preserve">ਉਹ ਹ ਉਸ ਤਰ ਹ ਅਸ ਵ ਇਸ ਸ ਸ ਰ ਵ ਚ ਹ । </t>
    </r>
  </si>
  <si>
    <r>
      <rPr>
        <sz val="11"/>
        <color rgb="FF008000"/>
        <rFont val="Calibri"/>
        <family val="2"/>
        <scheme val="minor"/>
      </rPr>
      <t xml:space="preserve">ਪ ਆਰ ਵ ਚ ਡਰ ਨਹ </t>
    </r>
    <r>
      <rPr>
        <i/>
        <sz val="11"/>
        <color rgb="FF0000FF"/>
        <rFont val="Calibri"/>
        <family val="2"/>
        <scheme val="minor"/>
      </rPr>
      <t xml:space="preserve">ਹ ਦ </t>
    </r>
    <r>
      <rPr>
        <sz val="11"/>
        <color rgb="FF008000"/>
        <rFont val="Calibri"/>
        <family val="2"/>
        <scheme val="minor"/>
      </rPr>
      <t xml:space="preserve">ਸਗ ਸ ਧ ਪ ਆਰ ਡਰ ਨ </t>
    </r>
    <r>
      <rPr>
        <b/>
        <sz val="11"/>
        <color rgb="FF800080"/>
        <rFont val="Calibri"/>
        <family val="2"/>
        <scheme val="minor"/>
      </rPr>
      <t xml:space="preserve">ਕ ਢ </t>
    </r>
    <r>
      <rPr>
        <sz val="11"/>
        <color rgb="FF008000"/>
        <rFont val="Calibri"/>
        <family val="2"/>
        <scheme val="minor"/>
      </rPr>
      <t xml:space="preserve">ਦ ਦ ਹ </t>
    </r>
    <r>
      <rPr>
        <strike/>
        <sz val="11"/>
        <color rgb="FFFF0000"/>
        <rFont val="Calibri"/>
        <family val="2"/>
        <scheme val="minor"/>
      </rPr>
      <t xml:space="preserve">, </t>
    </r>
    <r>
      <rPr>
        <sz val="11"/>
        <color rgb="FF008000"/>
        <rFont val="Calibri"/>
        <family val="2"/>
        <scheme val="minor"/>
      </rPr>
      <t xml:space="preserve">ਕ ਉ ਕ ਡਰ </t>
    </r>
    <r>
      <rPr>
        <strike/>
        <sz val="11"/>
        <color rgb="FFFF0000"/>
        <rFont val="Calibri"/>
        <family val="2"/>
        <scheme val="minor"/>
      </rPr>
      <t xml:space="preserve">ਵ ਚ </t>
    </r>
    <r>
      <rPr>
        <sz val="11"/>
        <color rgb="FF008000"/>
        <rFont val="Calibri"/>
        <family val="2"/>
        <scheme val="minor"/>
      </rPr>
      <t xml:space="preserve">ਸਜ </t>
    </r>
    <r>
      <rPr>
        <i/>
        <sz val="11"/>
        <color rgb="FF0000FF"/>
        <rFont val="Calibri"/>
        <family val="2"/>
        <scheme val="minor"/>
      </rPr>
      <t xml:space="preserve">ਨ ਲ ਸ ਬ ਧ ਤ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ਡਰਦ ਹ </t>
    </r>
    <r>
      <rPr>
        <b/>
        <sz val="11"/>
        <color rgb="FF800080"/>
        <rFont val="Calibri"/>
        <family val="2"/>
        <scheme val="minor"/>
      </rPr>
      <t xml:space="preserve">ਉਹ </t>
    </r>
    <r>
      <rPr>
        <sz val="11"/>
        <color rgb="FF008000"/>
        <rFont val="Calibri"/>
        <family val="2"/>
        <scheme val="minor"/>
      </rPr>
      <t xml:space="preserve">ਪ ਆਰ ਵ ਚ ਸ </t>
    </r>
    <r>
      <rPr>
        <b/>
        <sz val="11"/>
        <color rgb="FF800080"/>
        <rFont val="Calibri"/>
        <family val="2"/>
        <scheme val="minor"/>
      </rPr>
      <t xml:space="preserve">ਧ </t>
    </r>
    <r>
      <rPr>
        <sz val="11"/>
        <color rgb="FF008000"/>
        <rFont val="Calibri"/>
        <family val="2"/>
        <scheme val="minor"/>
      </rPr>
      <t xml:space="preserve">ਨਹ ਹ ਇਆ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</si>
  <si>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ਪ ਆਰ ਕਰਦ ਹ </t>
    </r>
    <r>
      <rPr>
        <b/>
        <sz val="11"/>
        <color rgb="FF800080"/>
        <rFont val="Calibri"/>
        <family val="2"/>
        <scheme val="minor"/>
      </rPr>
      <t xml:space="preserve">ਕ ਉ ਕ </t>
    </r>
    <r>
      <rPr>
        <sz val="11"/>
        <color rgb="FF008000"/>
        <rFont val="Calibri"/>
        <family val="2"/>
        <scheme val="minor"/>
      </rPr>
      <t xml:space="preserve">ਪਹ ਲ </t>
    </r>
    <r>
      <rPr>
        <b/>
        <sz val="11"/>
        <color rgb="FF800080"/>
        <rFont val="Calibri"/>
        <family val="2"/>
        <scheme val="minor"/>
      </rPr>
      <t xml:space="preserve">ਪਰਮ ਸ ਰ </t>
    </r>
    <r>
      <rPr>
        <sz val="11"/>
        <color rgb="FF008000"/>
        <rFont val="Calibri"/>
        <family val="2"/>
        <scheme val="minor"/>
      </rPr>
      <t xml:space="preserve">ਨ ਸ ਨ ਪ ਆਰ ਕ ਤ </t>
    </r>
    <r>
      <rPr>
        <i/>
        <sz val="11"/>
        <color rgb="FF0000FF"/>
        <rFont val="Calibri"/>
        <family val="2"/>
        <scheme val="minor"/>
      </rPr>
      <t xml:space="preserve">ਸ </t>
    </r>
    <r>
      <rPr>
        <sz val="11"/>
        <color rgb="FF008000"/>
        <rFont val="Calibri"/>
        <family val="2"/>
        <scheme val="minor"/>
      </rPr>
      <t xml:space="preserve">। </t>
    </r>
  </si>
  <si>
    <r>
      <rPr>
        <strike/>
        <sz val="11"/>
        <color rgb="FFFF0000"/>
        <rFont val="Calibri"/>
        <family val="2"/>
        <scheme val="minor"/>
      </rPr>
      <t xml:space="preserve">ਇਸ ਤ </t>
    </r>
    <r>
      <rPr>
        <sz val="11"/>
        <color rgb="FF008000"/>
        <rFont val="Calibri"/>
        <family val="2"/>
        <scheme val="minor"/>
      </rPr>
      <t xml:space="preserve">ਤ ਸ ਪਰਮ ਸ ਰ ਦ ਆਤਮ ਨ </t>
    </r>
    <r>
      <rPr>
        <i/>
        <sz val="11"/>
        <color rgb="FF0000FF"/>
        <rFont val="Calibri"/>
        <family val="2"/>
        <scheme val="minor"/>
      </rPr>
      <t xml:space="preserve">ਇਸ ਤਰ ਹ ਪਛ ਣ ਸਕਦ ਹ ਕ </t>
    </r>
    <r>
      <rPr>
        <sz val="11"/>
        <color rgb="FF008000"/>
        <rFont val="Calibri"/>
        <family val="2"/>
        <scheme val="minor"/>
      </rPr>
      <t xml:space="preserve">ਜ </t>
    </r>
    <r>
      <rPr>
        <strike/>
        <sz val="11"/>
        <color rgb="FFFF0000"/>
        <rFont val="Calibri"/>
        <family val="2"/>
        <scheme val="minor"/>
      </rPr>
      <t xml:space="preserve">ਣ ਲਵ । ਹਰ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strike/>
        <sz val="11"/>
        <color rgb="FFFF0000"/>
        <rFont val="Calibri"/>
        <family val="2"/>
        <scheme val="minor"/>
      </rPr>
      <t xml:space="preserve">ਜ ਹੜ </t>
    </r>
    <r>
      <rPr>
        <sz val="11"/>
        <color rgb="FF008000"/>
        <rFont val="Calibri"/>
        <family val="2"/>
        <scheme val="minor"/>
      </rPr>
      <t xml:space="preserve">ਮ </t>
    </r>
    <r>
      <rPr>
        <b/>
        <sz val="11"/>
        <color rgb="FF800080"/>
        <rFont val="Calibri"/>
        <family val="2"/>
        <scheme val="minor"/>
      </rPr>
      <t xml:space="preserve">ਨਦ </t>
    </r>
    <r>
      <rPr>
        <sz val="11"/>
        <color rgb="FF008000"/>
        <rFont val="Calibri"/>
        <family val="2"/>
        <scheme val="minor"/>
      </rPr>
      <t xml:space="preserve">ਹ ਕ ਯ ਸ ਮਸ ਹ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ਆਇਆ ,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ਹ । </t>
    </r>
  </si>
  <si>
    <r>
      <rPr>
        <sz val="11"/>
        <color rgb="FF008000"/>
        <rFont val="Calibri"/>
        <family val="2"/>
        <scheme val="minor"/>
      </rPr>
      <t xml:space="preserve">ਜ ਕ ਈ ਆਖ ਕ ਮ ਪਰਮ ਸ ਰ ਨ ਪ ਆਰ ਕਰਦ ਹ </t>
    </r>
    <r>
      <rPr>
        <b/>
        <sz val="11"/>
        <color rgb="FF800080"/>
        <rFont val="Calibri"/>
        <family val="2"/>
        <scheme val="minor"/>
      </rPr>
      <t xml:space="preserve">, ਪਰ </t>
    </r>
    <r>
      <rPr>
        <sz val="11"/>
        <color rgb="FF008000"/>
        <rFont val="Calibri"/>
        <family val="2"/>
        <scheme val="minor"/>
      </rPr>
      <t xml:space="preserve">ਆਪਣ ਭਰ ਨ ਲ ਵ ਰ ਰ ਖ ਤ ਉਹ ਝ ਠ ਹ </t>
    </r>
    <r>
      <rPr>
        <b/>
        <sz val="11"/>
        <color rgb="FF800080"/>
        <rFont val="Calibri"/>
        <family val="2"/>
        <scheme val="minor"/>
      </rPr>
      <t xml:space="preserve">। ਜ ਕਰ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ਆਪਣ ਭਰ ਨ </t>
    </r>
    <r>
      <rPr>
        <strike/>
        <sz val="11"/>
        <color rgb="FFFF0000"/>
        <rFont val="Calibri"/>
        <family val="2"/>
        <scheme val="minor"/>
      </rPr>
      <t xml:space="preserve">ਲ </t>
    </r>
    <r>
      <rPr>
        <sz val="11"/>
        <color rgb="FF008000"/>
        <rFont val="Calibri"/>
        <family val="2"/>
        <scheme val="minor"/>
      </rPr>
      <t xml:space="preserve">ਜ ਸ ਨ ਉਸ ਨ ਵ ਖ ਆ ਹ ਪ ਆਰ ਨਹ </t>
    </r>
    <r>
      <rPr>
        <b/>
        <sz val="11"/>
        <color rgb="FF800080"/>
        <rFont val="Calibri"/>
        <family val="2"/>
        <scheme val="minor"/>
      </rPr>
      <t xml:space="preserve">ਕਰਦ </t>
    </r>
    <r>
      <rPr>
        <sz val="11"/>
        <color rgb="FF008000"/>
        <rFont val="Calibri"/>
        <family val="2"/>
        <scheme val="minor"/>
      </rPr>
      <t xml:space="preserve">ਤ ਉਹ ਪਰਮ ਸ ਰ ਨ </t>
    </r>
    <r>
      <rPr>
        <i/>
        <sz val="11"/>
        <color rgb="FF0000FF"/>
        <rFont val="Calibri"/>
        <family val="2"/>
        <scheme val="minor"/>
      </rPr>
      <t xml:space="preserve">ਵ ਪ ਆਰ ਨਹ ਕਰ ਸਕਦ ,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ਨਹ ਵ ਖ ਆ </t>
    </r>
    <r>
      <rPr>
        <strike/>
        <sz val="11"/>
        <color rgb="FFFF0000"/>
        <rFont val="Calibri"/>
        <family val="2"/>
        <scheme val="minor"/>
      </rPr>
      <t xml:space="preserve">ਪ ਆਰ ਕਰ ਹ ਨਹ ਸਕਦ </t>
    </r>
    <r>
      <rPr>
        <sz val="11"/>
        <color rgb="FF008000"/>
        <rFont val="Calibri"/>
        <family val="2"/>
        <scheme val="minor"/>
      </rPr>
      <t xml:space="preserve">। </t>
    </r>
  </si>
  <si>
    <r>
      <rPr>
        <b/>
        <sz val="11"/>
        <color rgb="FF800080"/>
        <rFont val="Calibri"/>
        <family val="2"/>
        <scheme val="minor"/>
      </rPr>
      <t xml:space="preserve">ਉਸ ਤ </t>
    </r>
    <r>
      <rPr>
        <sz val="11"/>
        <color rgb="FF008000"/>
        <rFont val="Calibri"/>
        <family val="2"/>
        <scheme val="minor"/>
      </rPr>
      <t xml:space="preserve">ਸ ਨ </t>
    </r>
    <r>
      <rPr>
        <strike/>
        <sz val="11"/>
        <color rgb="FFFF0000"/>
        <rFont val="Calibri"/>
        <family val="2"/>
        <scheme val="minor"/>
      </rPr>
      <t xml:space="preserve">ਉਸ ਕ ਲ </t>
    </r>
    <r>
      <rPr>
        <sz val="11"/>
        <color rgb="FF008000"/>
        <rFont val="Calibri"/>
        <family val="2"/>
        <scheme val="minor"/>
      </rPr>
      <t xml:space="preserve">ਇਹ ਹ ਕਮ ਮ ਲ ਆ ਹ ਕ ਜ ਹੜ </t>
    </r>
    <r>
      <rPr>
        <i/>
        <sz val="11"/>
        <color rgb="FF0000FF"/>
        <rFont val="Calibri"/>
        <family val="2"/>
        <scheme val="minor"/>
      </rPr>
      <t xml:space="preserve">ਵ ਅਕਤ </t>
    </r>
    <r>
      <rPr>
        <sz val="11"/>
        <color rgb="FF008000"/>
        <rFont val="Calibri"/>
        <family val="2"/>
        <scheme val="minor"/>
      </rPr>
      <t xml:space="preserve">ਪਰਮ ਸ ਰ ਨ ਪ ਆਰ ਕਰਦ ਹ </t>
    </r>
    <r>
      <rPr>
        <b/>
        <sz val="11"/>
        <color rgb="FF800080"/>
        <rFont val="Calibri"/>
        <family val="2"/>
        <scheme val="minor"/>
      </rPr>
      <t xml:space="preserve">ਉਸ ਨ </t>
    </r>
    <r>
      <rPr>
        <sz val="11"/>
        <color rgb="FF008000"/>
        <rFont val="Calibri"/>
        <family val="2"/>
        <scheme val="minor"/>
      </rPr>
      <t xml:space="preserve">ਆਪਣ ਭਰ ਨ </t>
    </r>
    <r>
      <rPr>
        <i/>
        <sz val="11"/>
        <color rgb="FF0000FF"/>
        <rFont val="Calibri"/>
        <family val="2"/>
        <scheme val="minor"/>
      </rPr>
      <t xml:space="preserve">ਲ </t>
    </r>
    <r>
      <rPr>
        <sz val="11"/>
        <color rgb="FF008000"/>
        <rFont val="Calibri"/>
        <family val="2"/>
        <scheme val="minor"/>
      </rPr>
      <t xml:space="preserve">ਵ ਪ ਆਰ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</si>
  <si>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t>
    </r>
    <r>
      <rPr>
        <sz val="11"/>
        <color rgb="FF008000"/>
        <rFont val="Calibri"/>
        <family val="2"/>
        <scheme val="minor"/>
      </rPr>
      <t xml:space="preserve">ਆਤਮ </t>
    </r>
    <r>
      <rPr>
        <strike/>
        <sz val="11"/>
        <color rgb="FFFF0000"/>
        <rFont val="Calibri"/>
        <family val="2"/>
        <scheme val="minor"/>
      </rPr>
      <t xml:space="preserve">ਜ ਹੜ </t>
    </r>
    <r>
      <rPr>
        <sz val="11"/>
        <color rgb="FF008000"/>
        <rFont val="Calibri"/>
        <family val="2"/>
        <scheme val="minor"/>
      </rPr>
      <t xml:space="preserve">ਯ ਸ ਨ </t>
    </r>
    <r>
      <rPr>
        <i/>
        <sz val="11"/>
        <color rgb="FF0000FF"/>
        <rFont val="Calibri"/>
        <family val="2"/>
        <scheme val="minor"/>
      </rPr>
      <t xml:space="preserve">ਕਬ ਲ </t>
    </r>
    <r>
      <rPr>
        <sz val="11"/>
        <color rgb="FF008000"/>
        <rFont val="Calibri"/>
        <family val="2"/>
        <scheme val="minor"/>
      </rPr>
      <t xml:space="preserve">ਨਹ </t>
    </r>
    <r>
      <rPr>
        <b/>
        <sz val="11"/>
        <color rgb="FF800080"/>
        <rFont val="Calibri"/>
        <family val="2"/>
        <scheme val="minor"/>
      </rPr>
      <t xml:space="preserve">ਕਰਦ ਤ </t>
    </r>
    <r>
      <rPr>
        <sz val="11"/>
        <color rgb="FF008000"/>
        <rFont val="Calibri"/>
        <family val="2"/>
        <scheme val="minor"/>
      </rPr>
      <t xml:space="preserve">ਉਹ ਪਰਮ ਸ ਰ </t>
    </r>
    <r>
      <rPr>
        <i/>
        <sz val="11"/>
        <color rgb="FF0000FF"/>
        <rFont val="Calibri"/>
        <family val="2"/>
        <scheme val="minor"/>
      </rPr>
      <t xml:space="preserve">ਦ </t>
    </r>
    <r>
      <rPr>
        <sz val="11"/>
        <color rgb="FF008000"/>
        <rFont val="Calibri"/>
        <family val="2"/>
        <scheme val="minor"/>
      </rPr>
      <t xml:space="preserve">ਵ ਲ ਨਹ </t>
    </r>
    <r>
      <rPr>
        <b/>
        <sz val="11"/>
        <color rgb="FF800080"/>
        <rFont val="Calibri"/>
        <family val="2"/>
        <scheme val="minor"/>
      </rPr>
      <t xml:space="preserve">ਹ । </t>
    </r>
    <r>
      <rPr>
        <sz val="11"/>
        <color rgb="FF008000"/>
        <rFont val="Calibri"/>
        <family val="2"/>
        <scheme val="minor"/>
      </rPr>
      <t xml:space="preserve">ਇਹ </t>
    </r>
    <r>
      <rPr>
        <strike/>
        <sz val="11"/>
        <color rgb="FFFF0000"/>
        <rFont val="Calibri"/>
        <family val="2"/>
        <scheme val="minor"/>
      </rPr>
      <t xml:space="preserve">ਉਹ ਆਤਮ ਹ ਜ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ਵ ਰ ਧ </t>
    </r>
    <r>
      <rPr>
        <i/>
        <sz val="11"/>
        <color rgb="FF0000FF"/>
        <rFont val="Calibri"/>
        <family val="2"/>
        <scheme val="minor"/>
      </rPr>
      <t xml:space="preserve">ਦ ਆਤਮ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ਉਸ ਬ ਰ </t>
    </r>
    <r>
      <rPr>
        <sz val="11"/>
        <color rgb="FF008000"/>
        <rFont val="Calibri"/>
        <family val="2"/>
        <scheme val="minor"/>
      </rPr>
      <t xml:space="preserve">ਸ ਣ ਆ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ਮਸ ਹ </t>
    </r>
    <r>
      <rPr>
        <sz val="11"/>
        <color rgb="FF008000"/>
        <rFont val="Calibri"/>
        <family val="2"/>
        <scheme val="minor"/>
      </rPr>
      <t xml:space="preserve">ਦ </t>
    </r>
    <r>
      <rPr>
        <i/>
        <sz val="11"/>
        <color rgb="FF0000FF"/>
        <rFont val="Calibri"/>
        <family val="2"/>
        <scheme val="minor"/>
      </rPr>
      <t xml:space="preserve">ਆਤਮ ਆਉਣ ਵ ਲ </t>
    </r>
    <r>
      <rPr>
        <sz val="11"/>
        <color rgb="FF008000"/>
        <rFont val="Calibri"/>
        <family val="2"/>
        <scheme val="minor"/>
      </rPr>
      <t xml:space="preserve">ਹ ਅਤ ਉਹ ਹ ਣ ਵ </t>
    </r>
    <r>
      <rPr>
        <i/>
        <sz val="11"/>
        <color rgb="FF0000FF"/>
        <rFont val="Calibri"/>
        <family val="2"/>
        <scheme val="minor"/>
      </rPr>
      <t xml:space="preserve">ਇਸ </t>
    </r>
    <r>
      <rPr>
        <sz val="11"/>
        <color rgb="FF008000"/>
        <rFont val="Calibri"/>
        <family val="2"/>
        <scheme val="minor"/>
      </rPr>
      <t xml:space="preserve">ਸ ਸ ਰ ਵ ਚ ਹ । </t>
    </r>
  </si>
  <si>
    <r>
      <rPr>
        <sz val="11"/>
        <color rgb="FF008000"/>
        <rFont val="Calibri"/>
        <family val="2"/>
        <scheme val="minor"/>
      </rPr>
      <t xml:space="preserve">ਹ </t>
    </r>
    <r>
      <rPr>
        <i/>
        <sz val="11"/>
        <color rgb="FF0000FF"/>
        <rFont val="Calibri"/>
        <family val="2"/>
        <scheme val="minor"/>
      </rPr>
      <t xml:space="preserve">ਛ ਟ </t>
    </r>
    <r>
      <rPr>
        <sz val="11"/>
        <color rgb="FF008000"/>
        <rFont val="Calibri"/>
        <family val="2"/>
        <scheme val="minor"/>
      </rPr>
      <t xml:space="preserve">ਬ ਚ ਓ , ਤ ਸ </t>
    </r>
    <r>
      <rPr>
        <strike/>
        <sz val="11"/>
        <color rgb="FFFF0000"/>
        <rFont val="Calibri"/>
        <family val="2"/>
        <scheme val="minor"/>
      </rPr>
      <t xml:space="preserve">ਤ </t>
    </r>
    <r>
      <rPr>
        <sz val="11"/>
        <color rgb="FF008000"/>
        <rFont val="Calibri"/>
        <family val="2"/>
        <scheme val="minor"/>
      </rPr>
      <t xml:space="preserve">ਪਰਮ ਸ ਰ </t>
    </r>
    <r>
      <rPr>
        <i/>
        <sz val="11"/>
        <color rgb="FF0000FF"/>
        <rFont val="Calibri"/>
        <family val="2"/>
        <scheme val="minor"/>
      </rPr>
      <t xml:space="preserve">ਦ ਹ ਅਤ ਤ ਸ ਉਨ ਹ ਆਤਮ ਵ ਉ ਤ ਜ ਤ ਪ ਰ ਪਤ ਕ </t>
    </r>
    <r>
      <rPr>
        <sz val="11"/>
        <color rgb="FF008000"/>
        <rFont val="Calibri"/>
        <family val="2"/>
        <scheme val="minor"/>
      </rPr>
      <t xml:space="preserve">ਤ ਹ </t>
    </r>
    <r>
      <rPr>
        <strike/>
        <sz val="11"/>
        <color rgb="FFFF0000"/>
        <rFont val="Calibri"/>
        <family val="2"/>
        <scheme val="minor"/>
      </rPr>
      <t xml:space="preserve">ਅਤ ਉਨ ਹ ਨ ਜ ਤ ਲ ਆ ਹ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ਹੜ ਤ ਹ ਡ ਵ ਚ ਹ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ਸ ਰ ਦ </t>
    </r>
    <r>
      <rPr>
        <sz val="11"/>
        <color rgb="FF008000"/>
        <rFont val="Calibri"/>
        <family val="2"/>
        <scheme val="minor"/>
      </rPr>
      <t xml:space="preserve">ਨ ਲ ਵ ਡ ਹ </t>
    </r>
    <r>
      <rPr>
        <strike/>
        <sz val="11"/>
        <color rgb="FFFF0000"/>
        <rFont val="Calibri"/>
        <family val="2"/>
        <scheme val="minor"/>
      </rPr>
      <t xml:space="preserve">ਜ ਹੜ ਸ ਸ ਰ ਵ ਚ ਹ </t>
    </r>
    <r>
      <rPr>
        <sz val="11"/>
        <color rgb="FF008000"/>
        <rFont val="Calibri"/>
        <family val="2"/>
        <scheme val="minor"/>
      </rPr>
      <t xml:space="preserve">। </t>
    </r>
  </si>
  <si>
    <r>
      <rPr>
        <i/>
        <sz val="11"/>
        <color rgb="FF0000FF"/>
        <rFont val="Calibri"/>
        <family val="2"/>
        <scheme val="minor"/>
      </rPr>
      <t xml:space="preserve">ਉਹ ਆਤਮ ਵ ਸ ਸ ਰ ਦ ਆ ਹਨ , ਇਸ ਲਈ </t>
    </r>
    <r>
      <rPr>
        <sz val="11"/>
        <color rgb="FF008000"/>
        <rFont val="Calibri"/>
        <family val="2"/>
        <scheme val="minor"/>
      </rPr>
      <t xml:space="preserve">ਉਹ ਸ ਸ ਰ </t>
    </r>
    <r>
      <rPr>
        <b/>
        <sz val="11"/>
        <color rgb="FF800080"/>
        <rFont val="Calibri"/>
        <family val="2"/>
        <scheme val="minor"/>
      </rPr>
      <t xml:space="preserve">ਦ ਆ </t>
    </r>
    <r>
      <rPr>
        <sz val="11"/>
        <color rgb="FF008000"/>
        <rFont val="Calibri"/>
        <family val="2"/>
        <scheme val="minor"/>
      </rPr>
      <t xml:space="preserve">ਗ ਲ </t>
    </r>
    <r>
      <rPr>
        <b/>
        <sz val="11"/>
        <color rgb="FF800080"/>
        <rFont val="Calibri"/>
        <family val="2"/>
        <scheme val="minor"/>
      </rPr>
      <t xml:space="preserve">ਕਰਦ </t>
    </r>
    <r>
      <rPr>
        <sz val="11"/>
        <color rgb="FF008000"/>
        <rFont val="Calibri"/>
        <family val="2"/>
        <scheme val="minor"/>
      </rPr>
      <t xml:space="preserve">ਹਨ ਅਤ ਸ ਸ ਰ ਉਨ ਹ ਦ ਸ ਣਦ ਹ । </t>
    </r>
  </si>
  <si>
    <r>
      <rPr>
        <i/>
        <sz val="11"/>
        <color rgb="FF0000FF"/>
        <rFont val="Calibri"/>
        <family val="2"/>
        <scheme val="minor"/>
      </rPr>
      <t xml:space="preserve">ਪਰ </t>
    </r>
    <r>
      <rPr>
        <sz val="11"/>
        <color rgb="FF008000"/>
        <rFont val="Calibri"/>
        <family val="2"/>
        <scheme val="minor"/>
      </rPr>
      <t xml:space="preserve">ਅਸ ਪਰਮ ਸ ਰ </t>
    </r>
    <r>
      <rPr>
        <b/>
        <sz val="11"/>
        <color rgb="FF800080"/>
        <rFont val="Calibri"/>
        <family val="2"/>
        <scheme val="minor"/>
      </rPr>
      <t xml:space="preserve">ਦ </t>
    </r>
    <r>
      <rPr>
        <sz val="11"/>
        <color rgb="FF008000"/>
        <rFont val="Calibri"/>
        <family val="2"/>
        <scheme val="minor"/>
      </rPr>
      <t xml:space="preserve">ਹ । ਜ ਹੜ ਪਰਮ ਸ ਰ ਨ ਜ ਣਦ ਹ </t>
    </r>
    <r>
      <rPr>
        <strike/>
        <sz val="11"/>
        <color rgb="FFFF0000"/>
        <rFont val="Calibri"/>
        <family val="2"/>
        <scheme val="minor"/>
      </rPr>
      <t xml:space="preserve">, </t>
    </r>
    <r>
      <rPr>
        <sz val="11"/>
        <color rgb="FF008000"/>
        <rFont val="Calibri"/>
        <family val="2"/>
        <scheme val="minor"/>
      </rPr>
      <t xml:space="preserve">ਉਹ ਸ ਡ ਸ ਣਦ ਹ ।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ਉਹ ਸ ਡ ਨਹ ਸ ਣਦ । </t>
    </r>
    <r>
      <rPr>
        <strike/>
        <sz val="11"/>
        <color rgb="FFFF0000"/>
        <rFont val="Calibri"/>
        <family val="2"/>
        <scheme val="minor"/>
      </rPr>
      <t xml:space="preserve">ਇਸ ਤ </t>
    </r>
    <r>
      <rPr>
        <sz val="11"/>
        <color rgb="FF008000"/>
        <rFont val="Calibri"/>
        <family val="2"/>
        <scheme val="minor"/>
      </rPr>
      <t xml:space="preserve">ਅਸ </t>
    </r>
    <r>
      <rPr>
        <b/>
        <sz val="11"/>
        <color rgb="FF800080"/>
        <rFont val="Calibri"/>
        <family val="2"/>
        <scheme val="minor"/>
      </rPr>
      <t xml:space="preserve">ਸ ਚ ਈ </t>
    </r>
    <r>
      <rPr>
        <sz val="11"/>
        <color rgb="FF008000"/>
        <rFont val="Calibri"/>
        <family val="2"/>
        <scheme val="minor"/>
      </rPr>
      <t xml:space="preserve">ਦ ਆਤਮ ਅਤ </t>
    </r>
    <r>
      <rPr>
        <b/>
        <sz val="11"/>
        <color rgb="FF800080"/>
        <rFont val="Calibri"/>
        <family val="2"/>
        <scheme val="minor"/>
      </rPr>
      <t xml:space="preserve">ਗਲਤ </t>
    </r>
    <r>
      <rPr>
        <sz val="11"/>
        <color rgb="FF008000"/>
        <rFont val="Calibri"/>
        <family val="2"/>
        <scheme val="minor"/>
      </rPr>
      <t xml:space="preserve">ਦ ਆਤਮ </t>
    </r>
    <r>
      <rPr>
        <b/>
        <sz val="11"/>
        <color rgb="FF800080"/>
        <rFont val="Calibri"/>
        <family val="2"/>
        <scheme val="minor"/>
      </rPr>
      <t xml:space="preserve">ਕ ਵ ਪਛ </t>
    </r>
    <r>
      <rPr>
        <sz val="11"/>
        <color rgb="FF008000"/>
        <rFont val="Calibri"/>
        <family val="2"/>
        <scheme val="minor"/>
      </rPr>
      <t xml:space="preserve">ਣ </t>
    </r>
    <r>
      <rPr>
        <b/>
        <sz val="11"/>
        <color rgb="FF800080"/>
        <rFont val="Calibri"/>
        <family val="2"/>
        <scheme val="minor"/>
      </rPr>
      <t xml:space="preserve">ਸਕਦ </t>
    </r>
    <r>
      <rPr>
        <sz val="11"/>
        <color rgb="FF008000"/>
        <rFont val="Calibri"/>
        <family val="2"/>
        <scheme val="minor"/>
      </rPr>
      <t xml:space="preserve">ਹ । </t>
    </r>
  </si>
  <si>
    <r>
      <rPr>
        <sz val="11"/>
        <color rgb="FF008000"/>
        <rFont val="Calibri"/>
        <family val="2"/>
        <scheme val="minor"/>
      </rPr>
      <t xml:space="preserve">ਹ ਪ ਆਰ ਓ , </t>
    </r>
    <r>
      <rPr>
        <strike/>
        <sz val="11"/>
        <color rgb="FFFF0000"/>
        <rFont val="Calibri"/>
        <family val="2"/>
        <scheme val="minor"/>
      </rPr>
      <t xml:space="preserve">ਆਓ </t>
    </r>
    <r>
      <rPr>
        <sz val="11"/>
        <color rgb="FF008000"/>
        <rFont val="Calibri"/>
        <family val="2"/>
        <scheme val="minor"/>
      </rPr>
      <t xml:space="preserve">ਅਸ ਇ ਕ ਦ ਜ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ਕ ਉ </t>
    </r>
    <r>
      <rPr>
        <b/>
        <sz val="11"/>
        <color rgb="FF800080"/>
        <rFont val="Calibri"/>
        <family val="2"/>
        <scheme val="minor"/>
      </rPr>
      <t xml:space="preserve">ਕ </t>
    </r>
    <r>
      <rPr>
        <sz val="11"/>
        <color rgb="FF008000"/>
        <rFont val="Calibri"/>
        <family val="2"/>
        <scheme val="minor"/>
      </rPr>
      <t xml:space="preserve">ਪ ਆਰ ਪਰਮ ਸ ਰ ਤ ਹ ਅਤ </t>
    </r>
    <r>
      <rPr>
        <b/>
        <sz val="11"/>
        <color rgb="FF80008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ਆਰ ਕਰਦ ਹ ਉਹ ਪਰਮ ਸ ਰ ਤ ਜ ਮ ਆ ਹ </t>
    </r>
    <r>
      <rPr>
        <strike/>
        <sz val="11"/>
        <color rgb="FFFF0000"/>
        <rFont val="Calibri"/>
        <family val="2"/>
        <scheme val="minor"/>
      </rPr>
      <t xml:space="preserve">ਇਆ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ਪਰਮ ਸ ਰ ਨ ਜ ਣਦ ਹ । </t>
    </r>
  </si>
  <si>
    <r>
      <rPr>
        <sz val="11"/>
        <color rgb="FF008000"/>
        <rFont val="Calibri"/>
        <family val="2"/>
        <scheme val="minor"/>
      </rPr>
      <t xml:space="preserve">ਜ ਹੜ </t>
    </r>
    <r>
      <rPr>
        <i/>
        <sz val="11"/>
        <color rgb="FF0000FF"/>
        <rFont val="Calibri"/>
        <family val="2"/>
        <scheme val="minor"/>
      </rPr>
      <t xml:space="preserve">ਵ ਅਕਤ </t>
    </r>
    <r>
      <rPr>
        <sz val="11"/>
        <color rgb="FF008000"/>
        <rFont val="Calibri"/>
        <family val="2"/>
        <scheme val="minor"/>
      </rPr>
      <t xml:space="preserve">ਪ ਆਰ ਨਹ ਕਰਦ ਉਹ ਪਰਮ ਸ ਰ ਨ ਨਹ ਜ ਣਦ </t>
    </r>
    <r>
      <rPr>
        <strike/>
        <sz val="11"/>
        <color rgb="FFFF0000"/>
        <rFont val="Calibri"/>
        <family val="2"/>
        <scheme val="minor"/>
      </rPr>
      <t xml:space="preserve">, </t>
    </r>
    <r>
      <rPr>
        <sz val="11"/>
        <color rgb="FF008000"/>
        <rFont val="Calibri"/>
        <family val="2"/>
        <scheme val="minor"/>
      </rPr>
      <t xml:space="preserve">ਕ ਉ ਕ ਪਰਮ ਸ ਰ ਪ ਆਰ ਹ । </t>
    </r>
  </si>
  <si>
    <r>
      <rPr>
        <strike/>
        <sz val="11"/>
        <color rgb="FFFF0000"/>
        <rFont val="Calibri"/>
        <family val="2"/>
        <scheme val="minor"/>
      </rPr>
      <t xml:space="preserve">ਪਰਮ ਸ ਰ ਦ ਪ ਆਰ ਸ ਡ ਵ ਚ ਇਸ ਤ ਪ ਰਗਟ ਹ ਇਆ ਜ </t>
    </r>
    <r>
      <rPr>
        <sz val="11"/>
        <color rgb="FF008000"/>
        <rFont val="Calibri"/>
        <family val="2"/>
        <scheme val="minor"/>
      </rPr>
      <t xml:space="preserve">ਪਰਮ ਸ ਰ ਨ ਆਪਣ </t>
    </r>
    <r>
      <rPr>
        <b/>
        <sz val="11"/>
        <color rgb="FF800080"/>
        <rFont val="Calibri"/>
        <family val="2"/>
        <scheme val="minor"/>
      </rPr>
      <t xml:space="preserve">ਇ ਕਲ </t>
    </r>
    <r>
      <rPr>
        <sz val="11"/>
        <color rgb="FF008000"/>
        <rFont val="Calibri"/>
        <family val="2"/>
        <scheme val="minor"/>
      </rPr>
      <t xml:space="preserve">ਤ ਪ ਤਰ ਨ </t>
    </r>
    <r>
      <rPr>
        <i/>
        <sz val="11"/>
        <color rgb="FF0000FF"/>
        <rFont val="Calibri"/>
        <family val="2"/>
        <scheme val="minor"/>
      </rPr>
      <t xml:space="preserve">ਇਸ </t>
    </r>
    <r>
      <rPr>
        <sz val="11"/>
        <color rgb="FF008000"/>
        <rFont val="Calibri"/>
        <family val="2"/>
        <scheme val="minor"/>
      </rPr>
      <t xml:space="preserve">ਸ ਸ ਰ ਵ ਚ ਭ ਜ ਆ ਤ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ਰ ਹ ਜ ਵਨ ਪ ਰ ਪਤ ਕਰ </t>
    </r>
    <r>
      <rPr>
        <i/>
        <sz val="11"/>
        <color rgb="FF0000FF"/>
        <rFont val="Calibri"/>
        <family val="2"/>
        <scheme val="minor"/>
      </rPr>
      <t xml:space="preserve">ਸਕ </t>
    </r>
    <r>
      <rPr>
        <sz val="11"/>
        <color rgb="FF008000"/>
        <rFont val="Calibri"/>
        <family val="2"/>
        <scheme val="minor"/>
      </rPr>
      <t xml:space="preserve">ਏ । </t>
    </r>
    <r>
      <rPr>
        <i/>
        <sz val="11"/>
        <color rgb="FF0000FF"/>
        <rFont val="Calibri"/>
        <family val="2"/>
        <scheme val="minor"/>
      </rPr>
      <t xml:space="preserve">ਪਰਮ ਸ ਰ ਨ ਸ ਨ ਪ ਆਰ ਕਰਨ ਦ ਇਹ ਤਰ ਕ ਵ ਖ ਇਆ ।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</si>
  <si>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ਸ ਵ ਸ ਕਰਦ ਹ ਕ </t>
    </r>
    <r>
      <rPr>
        <sz val="11"/>
        <color rgb="FF008000"/>
        <rFont val="Calibri"/>
        <family val="2"/>
        <scheme val="minor"/>
      </rPr>
      <t xml:space="preserve">ਯ ਸ </t>
    </r>
    <r>
      <rPr>
        <b/>
        <sz val="11"/>
        <color rgb="FF800080"/>
        <rFont val="Calibri"/>
        <family val="2"/>
        <scheme val="minor"/>
      </rPr>
      <t xml:space="preserve">ਹ </t>
    </r>
    <r>
      <rPr>
        <sz val="11"/>
        <color rgb="FF008000"/>
        <rFont val="Calibri"/>
        <family val="2"/>
        <scheme val="minor"/>
      </rPr>
      <t xml:space="preserve">ਮਸ ਹ </t>
    </r>
    <r>
      <rPr>
        <strike/>
        <sz val="11"/>
        <color rgb="FFFF0000"/>
        <rFont val="Calibri"/>
        <family val="2"/>
        <scheme val="minor"/>
      </rPr>
      <t xml:space="preserve">ਕਰਕ ਮ ਨਦ </t>
    </r>
    <r>
      <rPr>
        <sz val="11"/>
        <color rgb="FF008000"/>
        <rFont val="Calibri"/>
        <family val="2"/>
        <scheme val="minor"/>
      </rPr>
      <t xml:space="preserve">ਹ , </t>
    </r>
    <r>
      <rPr>
        <strike/>
        <sz val="11"/>
        <color rgb="FFFF0000"/>
        <rFont val="Calibri"/>
        <family val="2"/>
        <scheme val="minor"/>
      </rPr>
      <t xml:space="preserve">ਉਹ </t>
    </r>
    <r>
      <rPr>
        <sz val="11"/>
        <color rgb="FF008000"/>
        <rFont val="Calibri"/>
        <family val="2"/>
        <scheme val="minor"/>
      </rPr>
      <t xml:space="preserve">ਪਰਮ ਸ ਰ ਤ ਜ ਮ ਆ 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ਜ ਹੜ </t>
    </r>
    <r>
      <rPr>
        <sz val="11"/>
        <color rgb="FF008000"/>
        <rFont val="Calibri"/>
        <family val="2"/>
        <scheme val="minor"/>
      </rPr>
      <t xml:space="preserve">ਕ ਈ </t>
    </r>
    <r>
      <rPr>
        <b/>
        <sz val="11"/>
        <color rgb="FF800080"/>
        <rFont val="Calibri"/>
        <family val="2"/>
        <scheme val="minor"/>
      </rPr>
      <t xml:space="preserve">ਪ ਤ ਨ </t>
    </r>
    <r>
      <rPr>
        <sz val="11"/>
        <color rgb="FF008000"/>
        <rFont val="Calibri"/>
        <family val="2"/>
        <scheme val="minor"/>
      </rPr>
      <t xml:space="preserve">ਲ </t>
    </r>
    <r>
      <rPr>
        <strike/>
        <sz val="11"/>
        <color rgb="FFFF0000"/>
        <rFont val="Calibri"/>
        <family val="2"/>
        <scheme val="minor"/>
      </rPr>
      <t xml:space="preserve">ਨ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ਆਪਣ ਪ ਤ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ਪ ਆਰ ਕਰਦ ਹ </t>
    </r>
    <r>
      <rPr>
        <strike/>
        <sz val="11"/>
        <color rgb="FFFF0000"/>
        <rFont val="Calibri"/>
        <family val="2"/>
        <scheme val="minor"/>
      </rPr>
      <t xml:space="preserve">, ਜ ਉਸ ਤ ਜ ਮ ਆ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</si>
  <si>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ਪਰਮ ਸ ਰ ਦ ਪ ਤਰ ਉ ਤ ਵ ਸ ਵ ਸ ਕਰਦ ਹ </t>
    </r>
    <r>
      <rPr>
        <b/>
        <sz val="11"/>
        <color rgb="FF800080"/>
        <rFont val="Calibri"/>
        <family val="2"/>
        <scheme val="minor"/>
      </rPr>
      <t xml:space="preserve">, ਉਸ ਕ ਲ </t>
    </r>
    <r>
      <rPr>
        <sz val="11"/>
        <color rgb="FF008000"/>
        <rFont val="Calibri"/>
        <family val="2"/>
        <scheme val="minor"/>
      </rPr>
      <t xml:space="preserve">ਆਪਣ </t>
    </r>
    <r>
      <rPr>
        <i/>
        <sz val="11"/>
        <color rgb="FF0000FF"/>
        <rFont val="Calibri"/>
        <family val="2"/>
        <scheme val="minor"/>
      </rPr>
      <t xml:space="preserve">ਆਪ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ਗਵ ਹ </t>
    </r>
    <r>
      <rPr>
        <strike/>
        <sz val="11"/>
        <color rgb="FFFF0000"/>
        <rFont val="Calibri"/>
        <family val="2"/>
        <scheme val="minor"/>
      </rPr>
      <t xml:space="preserve">ਰ ਖਦ </t>
    </r>
    <r>
      <rPr>
        <sz val="11"/>
        <color rgb="FF008000"/>
        <rFont val="Calibri"/>
        <family val="2"/>
        <scheme val="minor"/>
      </rPr>
      <t xml:space="preserve">ਹ । </t>
    </r>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ਪਰਮ ਸ ਰ </t>
    </r>
    <r>
      <rPr>
        <strike/>
        <sz val="11"/>
        <color rgb="FFFF0000"/>
        <rFont val="Calibri"/>
        <family val="2"/>
        <scheme val="minor"/>
      </rPr>
      <t xml:space="preserve">ਉ </t>
    </r>
    <r>
      <rPr>
        <sz val="11"/>
        <color rgb="FF008000"/>
        <rFont val="Calibri"/>
        <family val="2"/>
        <scheme val="minor"/>
      </rPr>
      <t xml:space="preserve">ਤ ਵ ਸ ਵ ਸ ਨਹ ਕਰਦ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ਪਰਮ ਸ ਰ </t>
    </r>
    <r>
      <rPr>
        <sz val="11"/>
        <color rgb="FF008000"/>
        <rFont val="Calibri"/>
        <family val="2"/>
        <scheme val="minor"/>
      </rPr>
      <t xml:space="preserve">ਨ ਝ ਠ </t>
    </r>
    <r>
      <rPr>
        <b/>
        <sz val="11"/>
        <color rgb="FF800080"/>
        <rFont val="Calibri"/>
        <family val="2"/>
        <scheme val="minor"/>
      </rPr>
      <t xml:space="preserve">ਠਹ ਰ ਇਆ ਹ । ਕ ਉ ਕ ਉਸ ਨ ਪਰਮ ਸ ਰ ਦ ਆਪਣ ਪ ਤਰ ਬ ਰ </t>
    </r>
    <r>
      <rPr>
        <sz val="11"/>
        <color rgb="FF008000"/>
        <rFont val="Calibri"/>
        <family val="2"/>
        <scheme val="minor"/>
      </rPr>
      <t xml:space="preserve">ਦ ਤ ਹ </t>
    </r>
    <r>
      <rPr>
        <b/>
        <sz val="11"/>
        <color rgb="FF800080"/>
        <rFont val="Calibri"/>
        <family val="2"/>
        <scheme val="minor"/>
      </rPr>
      <t xml:space="preserve">ਏ </t>
    </r>
    <r>
      <rPr>
        <sz val="11"/>
        <color rgb="FF008000"/>
        <rFont val="Calibri"/>
        <family val="2"/>
        <scheme val="minor"/>
      </rPr>
      <t xml:space="preserve">ਗਵ ਹ </t>
    </r>
    <r>
      <rPr>
        <strike/>
        <sz val="11"/>
        <color rgb="FFFF0000"/>
        <rFont val="Calibri"/>
        <family val="2"/>
        <scheme val="minor"/>
      </rPr>
      <t xml:space="preserve">ਉ </t>
    </r>
    <r>
      <rPr>
        <sz val="11"/>
        <color rgb="FF008000"/>
        <rFont val="Calibri"/>
        <family val="2"/>
        <scheme val="minor"/>
      </rPr>
      <t xml:space="preserve">ਤ ਵ ਸ ਵ ਸ ਨਹ ਕ ਤ </t>
    </r>
    <r>
      <rPr>
        <strike/>
        <sz val="11"/>
        <color rgb="FFFF0000"/>
        <rFont val="Calibri"/>
        <family val="2"/>
        <scheme val="minor"/>
      </rPr>
      <t xml:space="preserve">ਹ ਜ ਹੜ ਪਰਮ ਸ ਰ ਨ ਆਪਣ ਪ ਤਰ ਦ ਬ ਰ ਦ ਤ ਹ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</si>
  <si>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ਗਵ ਹ ਇਹ ਹ ਕ ਪਰਮ ਸ ਰ ਨ ਸ ਨ ਸਦ ਪਕ ਜ ਵਨ ਦ ਤ </t>
    </r>
    <r>
      <rPr>
        <i/>
        <sz val="11"/>
        <color rgb="FF0000FF"/>
        <rFont val="Calibri"/>
        <family val="2"/>
        <scheme val="minor"/>
      </rPr>
      <t xml:space="preserve">ਹ </t>
    </r>
    <r>
      <rPr>
        <sz val="11"/>
        <color rgb="FF008000"/>
        <rFont val="Calibri"/>
        <family val="2"/>
        <scheme val="minor"/>
      </rPr>
      <t xml:space="preserve">ਅਤ ਇਹ ਜ ਵਨ </t>
    </r>
    <r>
      <rPr>
        <b/>
        <sz val="11"/>
        <color rgb="FF800080"/>
        <rFont val="Calibri"/>
        <family val="2"/>
        <scheme val="minor"/>
      </rPr>
      <t xml:space="preserve">ਉਸ </t>
    </r>
    <r>
      <rPr>
        <sz val="11"/>
        <color rgb="FF008000"/>
        <rFont val="Calibri"/>
        <family val="2"/>
        <scheme val="minor"/>
      </rPr>
      <t xml:space="preserve">ਦ ਪ ਤਰ </t>
    </r>
    <r>
      <rPr>
        <strike/>
        <sz val="11"/>
        <color rgb="FFFF0000"/>
        <rFont val="Calibri"/>
        <family val="2"/>
        <scheme val="minor"/>
      </rPr>
      <t xml:space="preserve">ਦ </t>
    </r>
    <r>
      <rPr>
        <sz val="11"/>
        <color rgb="FF008000"/>
        <rFont val="Calibri"/>
        <family val="2"/>
        <scheme val="minor"/>
      </rPr>
      <t xml:space="preserve">ਵ ਚ ਹ । </t>
    </r>
  </si>
  <si>
    <r>
      <rPr>
        <sz val="11"/>
        <color rgb="FF008000"/>
        <rFont val="Calibri"/>
        <family val="2"/>
        <scheme val="minor"/>
      </rPr>
      <t xml:space="preserve">ਜ ਸ ਦ ਕ ਲ ਪ ਤਰ ਹ , </t>
    </r>
    <r>
      <rPr>
        <b/>
        <sz val="11"/>
        <color rgb="FF800080"/>
        <rFont val="Calibri"/>
        <family val="2"/>
        <scheme val="minor"/>
      </rPr>
      <t xml:space="preserve">ਉਸ </t>
    </r>
    <r>
      <rPr>
        <sz val="11"/>
        <color rgb="FF008000"/>
        <rFont val="Calibri"/>
        <family val="2"/>
        <scheme val="minor"/>
      </rPr>
      <t xml:space="preserve">ਕ ਲ ਜ ਵਨ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ਪਰਮ ਸ ਰ ਦ ਪ ਤਰ ਨਹ ਹ , </t>
    </r>
    <r>
      <rPr>
        <b/>
        <sz val="11"/>
        <color rgb="FF800080"/>
        <rFont val="Calibri"/>
        <family val="2"/>
        <scheme val="minor"/>
      </rPr>
      <t xml:space="preserve">ਉਸ </t>
    </r>
    <r>
      <rPr>
        <sz val="11"/>
        <color rgb="FF008000"/>
        <rFont val="Calibri"/>
        <family val="2"/>
        <scheme val="minor"/>
      </rPr>
      <t xml:space="preserve">ਕ ਲ ਜ ਵਨ </t>
    </r>
    <r>
      <rPr>
        <strike/>
        <sz val="11"/>
        <color rgb="FFFF0000"/>
        <rFont val="Calibri"/>
        <family val="2"/>
        <scheme val="minor"/>
      </rPr>
      <t xml:space="preserve">ਵ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</si>
  <si>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ਇਹ ਗ ਲ </t>
    </r>
    <r>
      <rPr>
        <sz val="11"/>
        <color rgb="FF008000"/>
        <rFont val="Calibri"/>
        <family val="2"/>
        <scheme val="minor"/>
      </rPr>
      <t xml:space="preserve">ਮ ਤ ਹ ਨ </t>
    </r>
    <r>
      <rPr>
        <strike/>
        <sz val="11"/>
        <color rgb="FFFF0000"/>
        <rFont val="Calibri"/>
        <family val="2"/>
        <scheme val="minor"/>
      </rPr>
      <t xml:space="preserve">ਇਸ ਲਈ ਲ ਖ ਆ ਅਰਥ ਤ ਤ ਹ 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ਪ ਤਰ ਦ ਨ ਮ ਉ ਤ ਵ ਸ ਵ ਸ ਕਰਦ ਹ </t>
    </r>
    <r>
      <rPr>
        <i/>
        <sz val="11"/>
        <color rgb="FF0000FF"/>
        <rFont val="Calibri"/>
        <family val="2"/>
        <scheme val="minor"/>
      </rPr>
      <t xml:space="preserve">, ਇਹ ਇਸ ਲਈ ਲ ਖ ਆ 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ਜ ਣ </t>
    </r>
    <r>
      <rPr>
        <b/>
        <sz val="11"/>
        <color rgb="FF800080"/>
        <rFont val="Calibri"/>
        <family val="2"/>
        <scheme val="minor"/>
      </rPr>
      <t xml:space="preserve">ਕ </t>
    </r>
    <r>
      <rPr>
        <sz val="11"/>
        <color rgb="FF008000"/>
        <rFont val="Calibri"/>
        <family val="2"/>
        <scheme val="minor"/>
      </rPr>
      <t xml:space="preserve">ਸਦ ਪਕ ਜ ਵਨ ਤ ਹ </t>
    </r>
    <r>
      <rPr>
        <b/>
        <sz val="11"/>
        <color rgb="FF800080"/>
        <rFont val="Calibri"/>
        <family val="2"/>
        <scheme val="minor"/>
      </rPr>
      <t xml:space="preserve">ਡ </t>
    </r>
    <r>
      <rPr>
        <sz val="11"/>
        <color rgb="FF008000"/>
        <rFont val="Calibri"/>
        <family val="2"/>
        <scheme val="minor"/>
      </rPr>
      <t xml:space="preserve">ਹ । </t>
    </r>
  </si>
  <si>
    <r>
      <rPr>
        <b/>
        <sz val="11"/>
        <color rgb="FF800080"/>
        <rFont val="Calibri"/>
        <family val="2"/>
        <scheme val="minor"/>
      </rPr>
      <t xml:space="preserve">ਸ ਨ ਉਸ </t>
    </r>
    <r>
      <rPr>
        <sz val="11"/>
        <color rgb="FF008000"/>
        <rFont val="Calibri"/>
        <family val="2"/>
        <scheme val="minor"/>
      </rPr>
      <t xml:space="preserve">ਦ ਅ ਗ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ਹ ਕ ਜ ਅਸ </t>
    </r>
    <r>
      <rPr>
        <b/>
        <sz val="11"/>
        <color rgb="FF800080"/>
        <rFont val="Calibri"/>
        <family val="2"/>
        <scheme val="minor"/>
      </rPr>
      <t xml:space="preserve">ਉਸ </t>
    </r>
    <r>
      <rPr>
        <sz val="11"/>
        <color rgb="FF008000"/>
        <rFont val="Calibri"/>
        <family val="2"/>
        <scheme val="minor"/>
      </rPr>
      <t xml:space="preserve">ਦ ਮਰਜ </t>
    </r>
    <r>
      <rPr>
        <strike/>
        <sz val="11"/>
        <color rgb="FFFF0000"/>
        <rFont val="Calibri"/>
        <family val="2"/>
        <scheme val="minor"/>
      </rPr>
      <t xml:space="preserve">ਦ </t>
    </r>
    <r>
      <rPr>
        <sz val="11"/>
        <color rgb="FF008000"/>
        <rFont val="Calibri"/>
        <family val="2"/>
        <scheme val="minor"/>
      </rPr>
      <t xml:space="preserve">ਅਨ ਸ ਰ ਕ ਝ ਮ </t>
    </r>
    <r>
      <rPr>
        <b/>
        <sz val="11"/>
        <color rgb="FF800080"/>
        <rFont val="Calibri"/>
        <family val="2"/>
        <scheme val="minor"/>
      </rPr>
      <t xml:space="preserve">ਗ ਏ </t>
    </r>
    <r>
      <rPr>
        <sz val="11"/>
        <color rgb="FF008000"/>
        <rFont val="Calibri"/>
        <family val="2"/>
        <scheme val="minor"/>
      </rPr>
      <t xml:space="preserve">ਤ ਉਹ ਸ ਡ ਸ ਣਦ ਹ । </t>
    </r>
  </si>
  <si>
    <r>
      <rPr>
        <b/>
        <sz val="11"/>
        <color rgb="FF800080"/>
        <rFont val="Calibri"/>
        <family val="2"/>
        <scheme val="minor"/>
      </rPr>
      <t xml:space="preserve">ਜਦ </t>
    </r>
    <r>
      <rPr>
        <sz val="11"/>
        <color rgb="FF008000"/>
        <rFont val="Calibri"/>
        <family val="2"/>
        <scheme val="minor"/>
      </rPr>
      <t xml:space="preserve">ਅਸ ਜ ਣਦ ਹ ਕ </t>
    </r>
    <r>
      <rPr>
        <strike/>
        <sz val="11"/>
        <color rgb="FFFF0000"/>
        <rFont val="Calibri"/>
        <family val="2"/>
        <scheme val="minor"/>
      </rPr>
      <t xml:space="preserve">ਜ ਕ ਝ ਮ ਗਦ ਹ </t>
    </r>
    <r>
      <rPr>
        <sz val="11"/>
        <color rgb="FF008000"/>
        <rFont val="Calibri"/>
        <family val="2"/>
        <scheme val="minor"/>
      </rPr>
      <t xml:space="preserve">ਉਹ ਸ ਡ ਸ ਣਦ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ਕ ਝ </t>
    </r>
    <r>
      <rPr>
        <sz val="11"/>
        <color rgb="FF008000"/>
        <rFont val="Calibri"/>
        <family val="2"/>
        <scheme val="minor"/>
      </rPr>
      <t xml:space="preserve">ਵ </t>
    </r>
    <r>
      <rPr>
        <b/>
        <sz val="11"/>
        <color rgb="FF800080"/>
        <rFont val="Calibri"/>
        <family val="2"/>
        <scheme val="minor"/>
      </rPr>
      <t xml:space="preserve">ਅਸ ਉਸ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ਮ ਗ ਆ ਹ </t>
    </r>
    <r>
      <rPr>
        <strike/>
        <sz val="11"/>
        <color rgb="FFFF0000"/>
        <rFont val="Calibri"/>
        <family val="2"/>
        <scheme val="minor"/>
      </rPr>
      <t xml:space="preserve">ਈਆ ਵਸਤ ਜ ਹੜ ਆ ਅਸ </t>
    </r>
    <r>
      <rPr>
        <sz val="11"/>
        <color rgb="FF008000"/>
        <rFont val="Calibri"/>
        <family val="2"/>
        <scheme val="minor"/>
      </rPr>
      <t xml:space="preserve">ਉਸ </t>
    </r>
    <r>
      <rPr>
        <strike/>
        <sz val="11"/>
        <color rgb="FFFF0000"/>
        <rFont val="Calibri"/>
        <family val="2"/>
        <scheme val="minor"/>
      </rPr>
      <t xml:space="preserve">ਤ ਮ ਗ ਆ ਹਨ , ਉਹ ਸ </t>
    </r>
    <r>
      <rPr>
        <sz val="11"/>
        <color rgb="FF008000"/>
        <rFont val="Calibri"/>
        <family val="2"/>
        <scheme val="minor"/>
      </rPr>
      <t xml:space="preserve">ਨ ਪ ਰ ਪਤ </t>
    </r>
    <r>
      <rPr>
        <i/>
        <sz val="11"/>
        <color rgb="FF0000FF"/>
        <rFont val="Calibri"/>
        <family val="2"/>
        <scheme val="minor"/>
      </rPr>
      <t xml:space="preserve">ਕਰ ਲ ਆ </t>
    </r>
    <r>
      <rPr>
        <sz val="11"/>
        <color rgb="FF008000"/>
        <rFont val="Calibri"/>
        <family val="2"/>
        <scheme val="minor"/>
      </rPr>
      <t xml:space="preserve">ਹ </t>
    </r>
    <r>
      <rPr>
        <strike/>
        <sz val="11"/>
        <color rgb="FFFF0000"/>
        <rFont val="Calibri"/>
        <family val="2"/>
        <scheme val="minor"/>
      </rPr>
      <t xml:space="preserve">ਜ ਦ ਆ ਹਨ </t>
    </r>
    <r>
      <rPr>
        <sz val="11"/>
        <color rgb="FF008000"/>
        <rFont val="Calibri"/>
        <family val="2"/>
        <scheme val="minor"/>
      </rPr>
      <t xml:space="preserve">। </t>
    </r>
  </si>
  <si>
    <r>
      <rPr>
        <sz val="11"/>
        <color rgb="FF008000"/>
        <rFont val="Calibri"/>
        <family val="2"/>
        <scheme val="minor"/>
      </rPr>
      <t xml:space="preserve">ਜ ਕ ਈ ਆਪਣ ਭਰ ਨ ਅਜ ਹ ਪ ਪ ਕਰਦ </t>
    </r>
    <r>
      <rPr>
        <i/>
        <sz val="11"/>
        <color rgb="FF0000FF"/>
        <rFont val="Calibri"/>
        <family val="2"/>
        <scheme val="minor"/>
      </rPr>
      <t xml:space="preserve">ਆ </t>
    </r>
    <r>
      <rPr>
        <sz val="11"/>
        <color rgb="FF008000"/>
        <rFont val="Calibri"/>
        <family val="2"/>
        <scheme val="minor"/>
      </rPr>
      <t xml:space="preserve">ਵ ਖ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ਹ , ਤ ਉਹ </t>
    </r>
    <r>
      <rPr>
        <b/>
        <sz val="11"/>
        <color rgb="FF800080"/>
        <rFont val="Calibri"/>
        <family val="2"/>
        <scheme val="minor"/>
      </rPr>
      <t xml:space="preserve">ਬ ਨਤ ਕਰ </t>
    </r>
    <r>
      <rPr>
        <sz val="11"/>
        <color rgb="FF008000"/>
        <rFont val="Calibri"/>
        <family val="2"/>
        <scheme val="minor"/>
      </rPr>
      <t xml:space="preserve">ਅਤ ਪਰਮ ਸ ਰ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ਉਨ ਹ ਲ ਕ ਲਈ </t>
    </r>
    <r>
      <rPr>
        <sz val="11"/>
        <color rgb="FF008000"/>
        <rFont val="Calibri"/>
        <family val="2"/>
        <scheme val="minor"/>
      </rPr>
      <t xml:space="preserve">ਜ ਵਨ ਦ ਵ ਗ </t>
    </r>
    <r>
      <rPr>
        <b/>
        <sz val="11"/>
        <color rgb="FF800080"/>
        <rFont val="Calibri"/>
        <family val="2"/>
        <scheme val="minor"/>
      </rPr>
      <t xml:space="preserve">, ਜ ਨ </t>
    </r>
    <r>
      <rPr>
        <sz val="11"/>
        <color rgb="FF008000"/>
        <rFont val="Calibri"/>
        <family val="2"/>
        <scheme val="minor"/>
      </rPr>
      <t xml:space="preserve">ਹ </t>
    </r>
    <r>
      <rPr>
        <b/>
        <sz val="11"/>
        <color rgb="FF800080"/>
        <rFont val="Calibri"/>
        <family val="2"/>
        <scheme val="minor"/>
      </rPr>
      <t xml:space="preserve">ਨ ਅਜ </t>
    </r>
    <r>
      <rPr>
        <sz val="11"/>
        <color rgb="FF008000"/>
        <rFont val="Calibri"/>
        <family val="2"/>
        <scheme val="minor"/>
      </rPr>
      <t xml:space="preserve">ਹ ਪ ਪ </t>
    </r>
    <r>
      <rPr>
        <b/>
        <sz val="11"/>
        <color rgb="FF800080"/>
        <rFont val="Calibri"/>
        <family val="2"/>
        <scheme val="minor"/>
      </rPr>
      <t xml:space="preserve">ਕ ਤ ਹ , </t>
    </r>
    <r>
      <rPr>
        <sz val="11"/>
        <color rgb="FF008000"/>
        <rFont val="Calibri"/>
        <family val="2"/>
        <scheme val="minor"/>
      </rPr>
      <t xml:space="preserve">ਜ </t>
    </r>
    <r>
      <rPr>
        <i/>
        <sz val="11"/>
        <color rgb="FF0000FF"/>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ਇਹ </t>
    </r>
    <r>
      <rPr>
        <strike/>
        <sz val="11"/>
        <color rgb="FFFF0000"/>
        <rFont val="Calibri"/>
        <family val="2"/>
        <scheme val="minor"/>
      </rPr>
      <t xml:space="preserve">ਜ ਹ ਇ ਕ </t>
    </r>
    <r>
      <rPr>
        <sz val="11"/>
        <color rgb="FF008000"/>
        <rFont val="Calibri"/>
        <family val="2"/>
        <scheme val="minor"/>
      </rPr>
      <t xml:space="preserve">ਪ ਪ </t>
    </r>
    <r>
      <rPr>
        <i/>
        <sz val="11"/>
        <color rgb="FF0000FF"/>
        <rFont val="Calibri"/>
        <family val="2"/>
        <scheme val="minor"/>
      </rPr>
      <t xml:space="preserve">ਵ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ਹ । </t>
    </r>
    <r>
      <rPr>
        <b/>
        <sz val="11"/>
        <color rgb="FF800080"/>
        <rFont val="Calibri"/>
        <family val="2"/>
        <scheme val="minor"/>
      </rPr>
      <t xml:space="preserve">ਮ ਉਸ ਪ ਪ </t>
    </r>
    <r>
      <rPr>
        <sz val="11"/>
        <color rgb="FF008000"/>
        <rFont val="Calibri"/>
        <family val="2"/>
        <scheme val="minor"/>
      </rPr>
      <t xml:space="preserve">ਦ </t>
    </r>
    <r>
      <rPr>
        <b/>
        <sz val="11"/>
        <color rgb="FF800080"/>
        <rFont val="Calibri"/>
        <family val="2"/>
        <scheme val="minor"/>
      </rPr>
      <t xml:space="preserve">ਬ ਰ </t>
    </r>
    <r>
      <rPr>
        <sz val="11"/>
        <color rgb="FF008000"/>
        <rFont val="Calibri"/>
        <family val="2"/>
        <scheme val="minor"/>
      </rPr>
      <t xml:space="preserve">ਬ ਨਤ </t>
    </r>
    <r>
      <rPr>
        <b/>
        <sz val="11"/>
        <color rgb="FF800080"/>
        <rFont val="Calibri"/>
        <family val="2"/>
        <scheme val="minor"/>
      </rPr>
      <t xml:space="preserve">ਕਰਨ ਲਈ ਨਹ ਕਹ ਦ </t>
    </r>
    <r>
      <rPr>
        <sz val="11"/>
        <color rgb="FF008000"/>
        <rFont val="Calibri"/>
        <family val="2"/>
        <scheme val="minor"/>
      </rPr>
      <t xml:space="preserve">। </t>
    </r>
  </si>
  <si>
    <r>
      <rPr>
        <b/>
        <sz val="11"/>
        <color rgb="FF800080"/>
        <rFont val="Calibri"/>
        <family val="2"/>
        <scheme val="minor"/>
      </rPr>
      <t xml:space="preserve">ਹਰ ਤਰ ਹ ਦ </t>
    </r>
    <r>
      <rPr>
        <sz val="11"/>
        <color rgb="FF008000"/>
        <rFont val="Calibri"/>
        <family val="2"/>
        <scheme val="minor"/>
      </rPr>
      <t xml:space="preserve">ਕ ਧਰਮ ਪ ਪ ਹ </t>
    </r>
    <r>
      <rPr>
        <b/>
        <sz val="11"/>
        <color rgb="FF800080"/>
        <rFont val="Calibri"/>
        <family val="2"/>
        <scheme val="minor"/>
      </rPr>
      <t xml:space="preserve">, ਪਰ ਅਜ </t>
    </r>
    <r>
      <rPr>
        <sz val="11"/>
        <color rgb="FF008000"/>
        <rFont val="Calibri"/>
        <family val="2"/>
        <scheme val="minor"/>
      </rPr>
      <t xml:space="preserve">ਹ </t>
    </r>
    <r>
      <rPr>
        <strike/>
        <sz val="11"/>
        <color rgb="FFFF0000"/>
        <rFont val="Calibri"/>
        <family val="2"/>
        <scheme val="minor"/>
      </rPr>
      <t xml:space="preserve">ਇ ਕ </t>
    </r>
    <r>
      <rPr>
        <sz val="11"/>
        <color rgb="FF008000"/>
        <rFont val="Calibri"/>
        <family val="2"/>
        <scheme val="minor"/>
      </rPr>
      <t xml:space="preserve">ਪ ਪ </t>
    </r>
    <r>
      <rPr>
        <i/>
        <sz val="11"/>
        <color rgb="FF0000FF"/>
        <rFont val="Calibri"/>
        <family val="2"/>
        <scheme val="minor"/>
      </rPr>
      <t xml:space="preserve">ਵ </t>
    </r>
    <r>
      <rPr>
        <sz val="11"/>
        <color rgb="FF008000"/>
        <rFont val="Calibri"/>
        <family val="2"/>
        <scheme val="minor"/>
      </rPr>
      <t xml:space="preserve">ਹ ਜ </t>
    </r>
    <r>
      <rPr>
        <b/>
        <sz val="11"/>
        <color rgb="FF800080"/>
        <rFont val="Calibri"/>
        <family val="2"/>
        <scheme val="minor"/>
      </rPr>
      <t xml:space="preserve">ਸ ਦ ਫਲ </t>
    </r>
    <r>
      <rPr>
        <sz val="11"/>
        <color rgb="FF008000"/>
        <rFont val="Calibri"/>
        <family val="2"/>
        <scheme val="minor"/>
      </rPr>
      <t xml:space="preserve">ਮ ਤ </t>
    </r>
    <r>
      <rPr>
        <strike/>
        <sz val="11"/>
        <color rgb="FFFF0000"/>
        <rFont val="Calibri"/>
        <family val="2"/>
        <scheme val="minor"/>
      </rPr>
      <t xml:space="preserve">ਦ ਕ ਰਨ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</si>
  <si>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ਜ ਣਦ ਹ ਕ </t>
    </r>
    <r>
      <rPr>
        <b/>
        <sz val="11"/>
        <color rgb="FF800080"/>
        <rFont val="Calibri"/>
        <family val="2"/>
        <scheme val="minor"/>
      </rPr>
      <t xml:space="preserve">ਜ ਹੜ </t>
    </r>
    <r>
      <rPr>
        <sz val="11"/>
        <color rgb="FF008000"/>
        <rFont val="Calibri"/>
        <family val="2"/>
        <scheme val="minor"/>
      </rPr>
      <t xml:space="preserve">ਕ ਈ </t>
    </r>
    <r>
      <rPr>
        <strike/>
        <sz val="11"/>
        <color rgb="FFFF0000"/>
        <rFont val="Calibri"/>
        <family val="2"/>
        <scheme val="minor"/>
      </rPr>
      <t xml:space="preserve">ਜ ਹੜ </t>
    </r>
    <r>
      <rPr>
        <sz val="11"/>
        <color rgb="FF008000"/>
        <rFont val="Calibri"/>
        <family val="2"/>
        <scheme val="minor"/>
      </rPr>
      <t xml:space="preserve">ਪਰਮ ਸ ਰ ਤ </t>
    </r>
    <r>
      <rPr>
        <b/>
        <sz val="11"/>
        <color rgb="FF800080"/>
        <rFont val="Calibri"/>
        <family val="2"/>
        <scheme val="minor"/>
      </rPr>
      <t xml:space="preserve">ਪ ਦ ਹ ਇਆ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ਪ ਪ ਨਹ ਕਰਦ </t>
    </r>
    <r>
      <rPr>
        <b/>
        <sz val="11"/>
        <color rgb="FF800080"/>
        <rFont val="Calibri"/>
        <family val="2"/>
        <scheme val="minor"/>
      </rPr>
      <t xml:space="preserve">। </t>
    </r>
    <r>
      <rPr>
        <sz val="11"/>
        <color rgb="FF008000"/>
        <rFont val="Calibri"/>
        <family val="2"/>
        <scheme val="minor"/>
      </rPr>
      <t xml:space="preserve">ਪਰਮ ਸ ਰ </t>
    </r>
    <r>
      <rPr>
        <strike/>
        <sz val="11"/>
        <color rgb="FFFF0000"/>
        <rFont val="Calibri"/>
        <family val="2"/>
        <scheme val="minor"/>
      </rPr>
      <t xml:space="preserve">ਤ ਜ ਮ ਆ ਉਹ ਉਸ ਦ ਰਖਵ ਲ ਕਰਦ ਹ ਅਤ ਉਹ ਦ ਸ ਟ </t>
    </r>
    <r>
      <rPr>
        <sz val="11"/>
        <color rgb="FF008000"/>
        <rFont val="Calibri"/>
        <family val="2"/>
        <scheme val="minor"/>
      </rPr>
      <t xml:space="preserve">ਉਸ ਨ </t>
    </r>
    <r>
      <rPr>
        <i/>
        <sz val="11"/>
        <color rgb="FF0000FF"/>
        <rFont val="Calibri"/>
        <family val="2"/>
        <scheme val="minor"/>
      </rPr>
      <t xml:space="preserve">ਬ ਚ ਰ ਖਦ </t>
    </r>
    <r>
      <rPr>
        <sz val="11"/>
        <color rgb="FF008000"/>
        <rFont val="Calibri"/>
        <family val="2"/>
        <scheme val="minor"/>
      </rPr>
      <t xml:space="preserve">ਹ </t>
    </r>
    <r>
      <rPr>
        <b/>
        <sz val="11"/>
        <color rgb="FF800080"/>
        <rFont val="Calibri"/>
        <family val="2"/>
        <scheme val="minor"/>
      </rPr>
      <t xml:space="preserve">। ਸ ਤ ਨ ਉਸ ਨ </t>
    </r>
    <r>
      <rPr>
        <sz val="11"/>
        <color rgb="FF008000"/>
        <rFont val="Calibri"/>
        <family val="2"/>
        <scheme val="minor"/>
      </rPr>
      <t xml:space="preserve">ਨਹ </t>
    </r>
    <r>
      <rPr>
        <b/>
        <sz val="11"/>
        <color rgb="FF800080"/>
        <rFont val="Calibri"/>
        <family val="2"/>
        <scheme val="minor"/>
      </rPr>
      <t xml:space="preserve">ਛ ਹ ਸਕਦ </t>
    </r>
    <r>
      <rPr>
        <sz val="11"/>
        <color rgb="FF008000"/>
        <rFont val="Calibri"/>
        <family val="2"/>
        <scheme val="minor"/>
      </rPr>
      <t xml:space="preserve">। </t>
    </r>
  </si>
  <si>
    <r>
      <rPr>
        <sz val="11"/>
        <color rgb="FF008000"/>
        <rFont val="Calibri"/>
        <family val="2"/>
        <scheme val="minor"/>
      </rPr>
      <t xml:space="preserve">ਅਸ ਜ ਣਦ ਹ ਕ ਅਸ ਪਰਮ ਸ ਰ ਤ ਹ </t>
    </r>
    <r>
      <rPr>
        <b/>
        <sz val="11"/>
        <color rgb="FF800080"/>
        <rFont val="Calibri"/>
        <family val="2"/>
        <scheme val="minor"/>
      </rPr>
      <t xml:space="preserve">ਤ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ਸ ਟ ਦ ਵ ਸ ਵ ਚ </t>
    </r>
    <r>
      <rPr>
        <strike/>
        <sz val="11"/>
        <color rgb="FFFF0000"/>
        <rFont val="Calibri"/>
        <family val="2"/>
        <scheme val="minor"/>
      </rPr>
      <t xml:space="preserve">ਪ ਆ ਹ ਇਆ </t>
    </r>
    <r>
      <rPr>
        <sz val="11"/>
        <color rgb="FF008000"/>
        <rFont val="Calibri"/>
        <family val="2"/>
        <scheme val="minor"/>
      </rPr>
      <t xml:space="preserve">ਹ । </t>
    </r>
  </si>
  <si>
    <r>
      <rPr>
        <sz val="11"/>
        <color rgb="FF008000"/>
        <rFont val="Calibri"/>
        <family val="2"/>
        <scheme val="minor"/>
      </rPr>
      <t xml:space="preserve">ਜਦ ਅਸ ਪਰਮ ਸ ਰ ਨ ਪ ਆਰ ਕਰਦ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t>
    </r>
    <r>
      <rPr>
        <b/>
        <sz val="11"/>
        <color rgb="FF800080"/>
        <rFont val="Calibri"/>
        <family val="2"/>
        <scheme val="minor"/>
      </rPr>
      <t xml:space="preserve">ਦ ਪ ਲਨ ਕਰਦ </t>
    </r>
    <r>
      <rPr>
        <sz val="11"/>
        <color rgb="FF008000"/>
        <rFont val="Calibri"/>
        <family val="2"/>
        <scheme val="minor"/>
      </rPr>
      <t xml:space="preserve">ਹ , ਤ </t>
    </r>
    <r>
      <rPr>
        <b/>
        <sz val="11"/>
        <color rgb="FF800080"/>
        <rFont val="Calibri"/>
        <family val="2"/>
        <scheme val="minor"/>
      </rPr>
      <t xml:space="preserve">ਅਸ </t>
    </r>
    <r>
      <rPr>
        <sz val="11"/>
        <color rgb="FF008000"/>
        <rFont val="Calibri"/>
        <family val="2"/>
        <scheme val="minor"/>
      </rPr>
      <t xml:space="preserve">ਜ </t>
    </r>
    <r>
      <rPr>
        <b/>
        <sz val="11"/>
        <color rgb="FF800080"/>
        <rFont val="Calibri"/>
        <family val="2"/>
        <scheme val="minor"/>
      </rPr>
      <t xml:space="preserve">ਣ ਲ ਦ </t>
    </r>
    <r>
      <rPr>
        <sz val="11"/>
        <color rgb="FF008000"/>
        <rFont val="Calibri"/>
        <family val="2"/>
        <scheme val="minor"/>
      </rPr>
      <t xml:space="preserve">ਹ ਕ ਅਸ ਪਰਮ ਸ ਰ ਦ ਬ ਚ ਆ ਨ ਪ ਆਰ ਕਰਦ ਹ । </t>
    </r>
  </si>
  <si>
    <r>
      <rPr>
        <i/>
        <sz val="11"/>
        <color rgb="FF0000FF"/>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ਇਹ ਵ </t>
    </r>
    <r>
      <rPr>
        <sz val="11"/>
        <color rgb="FF008000"/>
        <rFont val="Calibri"/>
        <family val="2"/>
        <scheme val="minor"/>
      </rPr>
      <t xml:space="preserve">ਜ ਣਦ ਹ ਕ ਪਰਮ ਸ ਰ ਦ ਪ ਤਰ </t>
    </r>
    <r>
      <rPr>
        <b/>
        <sz val="11"/>
        <color rgb="FF800080"/>
        <rFont val="Calibri"/>
        <family val="2"/>
        <scheme val="minor"/>
      </rPr>
      <t xml:space="preserve">ਆ ਚ ਕ ਆ </t>
    </r>
    <r>
      <rPr>
        <sz val="11"/>
        <color rgb="FF008000"/>
        <rFont val="Calibri"/>
        <family val="2"/>
        <scheme val="minor"/>
      </rPr>
      <t xml:space="preserve">ਹ ਅਤ </t>
    </r>
    <r>
      <rPr>
        <i/>
        <sz val="11"/>
        <color rgb="FF0000FF"/>
        <rFont val="Calibri"/>
        <family val="2"/>
        <scheme val="minor"/>
      </rPr>
      <t xml:space="preserve">ਉਸ ਨ </t>
    </r>
    <r>
      <rPr>
        <sz val="11"/>
        <color rgb="FF008000"/>
        <rFont val="Calibri"/>
        <family val="2"/>
        <scheme val="minor"/>
      </rPr>
      <t xml:space="preserve">ਸ ਨ ਸਮਝ ਦ ਤ ਹ </t>
    </r>
    <r>
      <rPr>
        <b/>
        <sz val="11"/>
        <color rgb="FF800080"/>
        <rFont val="Calibri"/>
        <family val="2"/>
        <scheme val="minor"/>
      </rPr>
      <t xml:space="preserve">ਤ ਜ </t>
    </r>
    <r>
      <rPr>
        <sz val="11"/>
        <color rgb="FF008000"/>
        <rFont val="Calibri"/>
        <family val="2"/>
        <scheme val="minor"/>
      </rPr>
      <t xml:space="preserve">ਅਸ ਉਸ ਸ ਚ </t>
    </r>
    <r>
      <rPr>
        <i/>
        <sz val="11"/>
        <color rgb="FF0000FF"/>
        <rFont val="Calibri"/>
        <family val="2"/>
        <scheme val="minor"/>
      </rPr>
      <t xml:space="preserve">ਪਰਮ ਸ ਰ </t>
    </r>
    <r>
      <rPr>
        <sz val="11"/>
        <color rgb="FF008000"/>
        <rFont val="Calibri"/>
        <family val="2"/>
        <scheme val="minor"/>
      </rPr>
      <t xml:space="preserve">ਨ ਜ ਣ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ਅਤ ਅਸ ਉਸ ਸ ਚ </t>
    </r>
    <r>
      <rPr>
        <i/>
        <sz val="11"/>
        <color rgb="FF0000FF"/>
        <rFont val="Calibri"/>
        <family val="2"/>
        <scheme val="minor"/>
      </rPr>
      <t xml:space="preserve">ਪਰਮ ਸ ਰ </t>
    </r>
    <r>
      <rPr>
        <sz val="11"/>
        <color rgb="FF008000"/>
        <rFont val="Calibri"/>
        <family val="2"/>
        <scheme val="minor"/>
      </rPr>
      <t xml:space="preserve">ਵ ਚ </t>
    </r>
    <r>
      <rPr>
        <b/>
        <sz val="11"/>
        <color rgb="FF800080"/>
        <rFont val="Calibri"/>
        <family val="2"/>
        <scheme val="minor"/>
      </rPr>
      <t xml:space="preserve">ਹ ਅਤ ਉਸ </t>
    </r>
    <r>
      <rPr>
        <sz val="11"/>
        <color rgb="FF008000"/>
        <rFont val="Calibri"/>
        <family val="2"/>
        <scheme val="minor"/>
      </rPr>
      <t xml:space="preserve">ਦ ਪ ਤਰ ਯ ਸ ਮਸ ਹ ਵ ਚ </t>
    </r>
    <r>
      <rPr>
        <b/>
        <sz val="11"/>
        <color rgb="FF800080"/>
        <rFont val="Calibri"/>
        <family val="2"/>
        <scheme val="minor"/>
      </rPr>
      <t xml:space="preserve">ਰਹ ਗ </t>
    </r>
    <r>
      <rPr>
        <sz val="11"/>
        <color rgb="FF008000"/>
        <rFont val="Calibri"/>
        <family val="2"/>
        <scheme val="minor"/>
      </rPr>
      <t xml:space="preserve">। ਸ ਚ ਪਰਮ ਸ ਰ ਅਤ ਸਦ ਪਕ ਜ ਵਨ ਇਹ ਹ ।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</si>
  <si>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ਆਪ ਨ ਮ ਰਤ </t>
    </r>
    <r>
      <rPr>
        <strike/>
        <sz val="11"/>
        <color rgb="FFFF0000"/>
        <rFont val="Calibri"/>
        <family val="2"/>
        <scheme val="minor"/>
      </rPr>
      <t xml:space="preserve">ਆ </t>
    </r>
    <r>
      <rPr>
        <sz val="11"/>
        <color rgb="FF008000"/>
        <rFont val="Calibri"/>
        <family val="2"/>
        <scheme val="minor"/>
      </rPr>
      <t xml:space="preserve">ਤ ਬਚ </t>
    </r>
    <r>
      <rPr>
        <b/>
        <sz val="11"/>
        <color rgb="FF800080"/>
        <rFont val="Calibri"/>
        <family val="2"/>
        <scheme val="minor"/>
      </rPr>
      <t xml:space="preserve">ਓ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</si>
  <si>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ਪਰਮ ਸ ਰ ਦ ਪ ਆਰ ਇਹ ਹ ਕ ਅਸ </t>
    </r>
    <r>
      <rPr>
        <b/>
        <sz val="11"/>
        <color rgb="FF800080"/>
        <rFont val="Calibri"/>
        <family val="2"/>
        <scheme val="minor"/>
      </rPr>
      <t xml:space="preserve">ਉਸ </t>
    </r>
    <r>
      <rPr>
        <sz val="11"/>
        <color rgb="FF008000"/>
        <rFont val="Calibri"/>
        <family val="2"/>
        <scheme val="minor"/>
      </rPr>
      <t xml:space="preserve">ਦ ਹ ਕਮ ਦ ਪ </t>
    </r>
    <r>
      <rPr>
        <b/>
        <sz val="11"/>
        <color rgb="FF800080"/>
        <rFont val="Calibri"/>
        <family val="2"/>
        <scheme val="minor"/>
      </rPr>
      <t xml:space="preserve">ਲਨ </t>
    </r>
    <r>
      <rPr>
        <sz val="11"/>
        <color rgb="FF008000"/>
        <rFont val="Calibri"/>
        <family val="2"/>
        <scheme val="minor"/>
      </rPr>
      <t xml:space="preserve">ਕਰ ਏ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 ਕਮ ਔਖ ਨਹ ਹਨ । </t>
    </r>
  </si>
  <si>
    <r>
      <rPr>
        <sz val="11"/>
        <color rgb="FF008000"/>
        <rFont val="Calibri"/>
        <family val="2"/>
        <scheme val="minor"/>
      </rPr>
      <t xml:space="preserve">ਕ ਉ </t>
    </r>
    <r>
      <rPr>
        <strike/>
        <sz val="11"/>
        <color rgb="FFFF0000"/>
        <rFont val="Calibri"/>
        <family val="2"/>
        <scheme val="minor"/>
      </rPr>
      <t xml:space="preserve">ਜ ਹਰ </t>
    </r>
    <r>
      <rPr>
        <sz val="11"/>
        <color rgb="FF008000"/>
        <rFont val="Calibri"/>
        <family val="2"/>
        <scheme val="minor"/>
      </rPr>
      <t xml:space="preserve">ਕ ਜ </t>
    </r>
    <r>
      <rPr>
        <b/>
        <sz val="11"/>
        <color rgb="FF800080"/>
        <rFont val="Calibri"/>
        <family val="2"/>
        <scheme val="minor"/>
      </rPr>
      <t xml:space="preserve">ਕ ਝ </t>
    </r>
    <r>
      <rPr>
        <sz val="11"/>
        <color rgb="FF008000"/>
        <rFont val="Calibri"/>
        <family val="2"/>
        <scheme val="minor"/>
      </rPr>
      <t xml:space="preserve">ਪਰਮ ਸ ਰ ਤ </t>
    </r>
    <r>
      <rPr>
        <b/>
        <sz val="11"/>
        <color rgb="FF800080"/>
        <rFont val="Calibri"/>
        <family val="2"/>
        <scheme val="minor"/>
      </rPr>
      <t xml:space="preserve">ਪ ਦ ਹ ਇਆ </t>
    </r>
    <r>
      <rPr>
        <sz val="11"/>
        <color rgb="FF008000"/>
        <rFont val="Calibri"/>
        <family val="2"/>
        <scheme val="minor"/>
      </rPr>
      <t xml:space="preserve">ਹ ਉਹ ਸ ਸ ਰ </t>
    </r>
    <r>
      <rPr>
        <b/>
        <sz val="11"/>
        <color rgb="FF800080"/>
        <rFont val="Calibri"/>
        <family val="2"/>
        <scheme val="minor"/>
      </rPr>
      <t xml:space="preserve">ਨ ਜ ਤਦ ਹ ਅਤ ਉਹ ਜ </t>
    </r>
    <r>
      <rPr>
        <sz val="11"/>
        <color rgb="FF008000"/>
        <rFont val="Calibri"/>
        <family val="2"/>
        <scheme val="minor"/>
      </rPr>
      <t xml:space="preserve">ਤ ਜ </t>
    </r>
    <r>
      <rPr>
        <strike/>
        <sz val="11"/>
        <color rgb="FFFF0000"/>
        <rFont val="Calibri"/>
        <family val="2"/>
        <scheme val="minor"/>
      </rPr>
      <t xml:space="preserve">ਤ ਪ ਉ ਦ ਹ ਅਤ ਜ ਤ ਇਹ ਹ ਜ ਸ ਨ </t>
    </r>
    <r>
      <rPr>
        <sz val="11"/>
        <color rgb="FF008000"/>
        <rFont val="Calibri"/>
        <family val="2"/>
        <scheme val="minor"/>
      </rPr>
      <t xml:space="preserve">ਸ ਸ ਰ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ਤਦ ਹ , </t>
    </r>
    <r>
      <rPr>
        <sz val="11"/>
        <color rgb="FF008000"/>
        <rFont val="Calibri"/>
        <family val="2"/>
        <scheme val="minor"/>
      </rPr>
      <t xml:space="preserve">ਸ ਡ ਵ ਸ ਵ ਸ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</si>
  <si>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ਕ ਣ ਹ ਉਹ ਜ ਹੜ ਸ ਸ ਰ </t>
    </r>
    <r>
      <rPr>
        <b/>
        <sz val="11"/>
        <color rgb="FF800080"/>
        <rFont val="Calibri"/>
        <family val="2"/>
        <scheme val="minor"/>
      </rPr>
      <t xml:space="preserve">ਨ </t>
    </r>
    <r>
      <rPr>
        <sz val="11"/>
        <color rgb="FF008000"/>
        <rFont val="Calibri"/>
        <family val="2"/>
        <scheme val="minor"/>
      </rPr>
      <t xml:space="preserve">ਜ ਤ </t>
    </r>
    <r>
      <rPr>
        <b/>
        <sz val="11"/>
        <color rgb="FF800080"/>
        <rFont val="Calibri"/>
        <family val="2"/>
        <scheme val="minor"/>
      </rPr>
      <t xml:space="preserve">ਸਕਦ </t>
    </r>
    <r>
      <rPr>
        <sz val="11"/>
        <color rgb="FF008000"/>
        <rFont val="Calibri"/>
        <family val="2"/>
        <scheme val="minor"/>
      </rPr>
      <t xml:space="preserve">ਹ </t>
    </r>
    <r>
      <rPr>
        <b/>
        <sz val="11"/>
        <color rgb="FF800080"/>
        <rFont val="Calibri"/>
        <family val="2"/>
        <scheme val="minor"/>
      </rPr>
      <t xml:space="preserve">? ਸ ਰਫ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ਵ ਸ ਵ ਸ </t>
    </r>
    <r>
      <rPr>
        <i/>
        <sz val="11"/>
        <color rgb="FF0000FF"/>
        <rFont val="Calibri"/>
        <family val="2"/>
        <scheme val="minor"/>
      </rPr>
      <t xml:space="preserve">ਕਰਦ </t>
    </r>
    <r>
      <rPr>
        <sz val="11"/>
        <color rgb="FF008000"/>
        <rFont val="Calibri"/>
        <family val="2"/>
        <scheme val="minor"/>
      </rPr>
      <t xml:space="preserve">ਹ ਕ ਯ ਸ ਪਰਮ ਸ ਰ ਦ ਪ ਤਰ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</si>
  <si>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ਉਹ ਹ ਜ ਪ ਣ ਅਤ ਲਹ </t>
    </r>
    <r>
      <rPr>
        <strike/>
        <sz val="11"/>
        <color rgb="FFFF0000"/>
        <rFont val="Calibri"/>
        <family val="2"/>
        <scheme val="minor"/>
      </rPr>
      <t xml:space="preserve">ਦ </t>
    </r>
    <r>
      <rPr>
        <sz val="11"/>
        <color rgb="FF008000"/>
        <rFont val="Calibri"/>
        <family val="2"/>
        <scheme val="minor"/>
      </rPr>
      <t xml:space="preserve">ਰ ਹ ਆਇਆ </t>
    </r>
    <r>
      <rPr>
        <b/>
        <sz val="11"/>
        <color rgb="FF800080"/>
        <rFont val="Calibri"/>
        <family val="2"/>
        <scheme val="minor"/>
      </rPr>
      <t xml:space="preserve">, </t>
    </r>
    <r>
      <rPr>
        <sz val="11"/>
        <color rgb="FF008000"/>
        <rFont val="Calibri"/>
        <family val="2"/>
        <scheme val="minor"/>
      </rPr>
      <t xml:space="preserve">ਯ ਸ ਮਸ ਹ । </t>
    </r>
    <r>
      <rPr>
        <b/>
        <sz val="11"/>
        <color rgb="FF800080"/>
        <rFont val="Calibri"/>
        <family val="2"/>
        <scheme val="minor"/>
      </rPr>
      <t xml:space="preserve">ਉਹ ਸ ਰਫ </t>
    </r>
    <r>
      <rPr>
        <sz val="11"/>
        <color rgb="FF008000"/>
        <rFont val="Calibri"/>
        <family val="2"/>
        <scheme val="minor"/>
      </rPr>
      <t xml:space="preserve">ਪ ਣ </t>
    </r>
    <r>
      <rPr>
        <b/>
        <sz val="11"/>
        <color rgb="FF800080"/>
        <rFont val="Calibri"/>
        <family val="2"/>
        <scheme val="minor"/>
      </rPr>
      <t xml:space="preserve">ਨ ਲ </t>
    </r>
    <r>
      <rPr>
        <sz val="11"/>
        <color rgb="FF008000"/>
        <rFont val="Calibri"/>
        <family val="2"/>
        <scheme val="minor"/>
      </rPr>
      <t xml:space="preserve">ਨਹ ਸਗ ਪ ਣ ਅਤ ਲਹ </t>
    </r>
    <r>
      <rPr>
        <b/>
        <sz val="11"/>
        <color rgb="FF800080"/>
        <rFont val="Calibri"/>
        <family val="2"/>
        <scheme val="minor"/>
      </rPr>
      <t xml:space="preserve">ਨ ਲ ਵ </t>
    </r>
    <r>
      <rPr>
        <sz val="11"/>
        <color rgb="FF008000"/>
        <rFont val="Calibri"/>
        <family val="2"/>
        <scheme val="minor"/>
      </rPr>
      <t xml:space="preserve">ਆਇਆ । </t>
    </r>
    <r>
      <rPr>
        <i/>
        <sz val="11"/>
        <color rgb="FF0000FF"/>
        <rFont val="Calibri"/>
        <family val="2"/>
        <scheme val="minor"/>
      </rPr>
      <t xml:space="preserve">ਆਤਮ ਗਵ ਹ ਦ ਦ ਹ ਕ ਉ ਕ ਆਤਮ ਸ ਚ ਹ । </t>
    </r>
  </si>
  <si>
    <r>
      <rPr>
        <b/>
        <sz val="11"/>
        <color rgb="FF800080"/>
        <rFont val="Calibri"/>
        <family val="2"/>
        <scheme val="minor"/>
      </rPr>
      <t xml:space="preserve">ਸ </t>
    </r>
    <r>
      <rPr>
        <sz val="11"/>
        <color rgb="FF008000"/>
        <rFont val="Calibri"/>
        <family val="2"/>
        <scheme val="minor"/>
      </rPr>
      <t xml:space="preserve">ਗਵ ਹ ਦ </t>
    </r>
    <r>
      <rPr>
        <b/>
        <sz val="11"/>
        <color rgb="FF800080"/>
        <rFont val="Calibri"/>
        <family val="2"/>
        <scheme val="minor"/>
      </rPr>
      <t xml:space="preserve">ਣ ਵ ਲ ਤ ਨ ਹਨ </t>
    </r>
    <r>
      <rPr>
        <sz val="11"/>
        <color rgb="FF008000"/>
        <rFont val="Calibri"/>
        <family val="2"/>
        <scheme val="minor"/>
      </rPr>
      <t xml:space="preserve">। </t>
    </r>
  </si>
  <si>
    <r>
      <rPr>
        <strike/>
        <sz val="11"/>
        <color rgb="FFFF0000"/>
        <rFont val="Calibri"/>
        <family val="2"/>
        <scheme val="minor"/>
      </rPr>
      <t xml:space="preserve">ਕ ਉ ਜ ਤ ਨ ਹਨ ਜ ਹੜ ਗਵ ਹ ਦ ਦ ਹਨ ਅਰਥ ਤ </t>
    </r>
    <r>
      <rPr>
        <sz val="11"/>
        <color rgb="FF008000"/>
        <rFont val="Calibri"/>
        <family val="2"/>
        <scheme val="minor"/>
      </rPr>
      <t xml:space="preserve">ਆਤਮ , ਪ ਣ ਅਤ ਲਹ </t>
    </r>
    <r>
      <rPr>
        <b/>
        <sz val="11"/>
        <color rgb="FF800080"/>
        <rFont val="Calibri"/>
        <family val="2"/>
        <scheme val="minor"/>
      </rPr>
      <t xml:space="preserve">ਅਤ </t>
    </r>
    <r>
      <rPr>
        <sz val="11"/>
        <color rgb="FF008000"/>
        <rFont val="Calibri"/>
        <family val="2"/>
        <scheme val="minor"/>
      </rPr>
      <t xml:space="preserve">ਤ ਨ </t>
    </r>
    <r>
      <rPr>
        <i/>
        <sz val="11"/>
        <color rgb="FF0000FF"/>
        <rFont val="Calibri"/>
        <family val="2"/>
        <scheme val="minor"/>
      </rPr>
      <t xml:space="preserve">ਇ ਕ ਗ ਲ ਵ ਚ </t>
    </r>
    <r>
      <rPr>
        <sz val="11"/>
        <color rgb="FF008000"/>
        <rFont val="Calibri"/>
        <family val="2"/>
        <scheme val="minor"/>
      </rPr>
      <t xml:space="preserve">ਸਹ ਮਤ ਹਨ । </t>
    </r>
  </si>
  <si>
    <r>
      <rPr>
        <sz val="11"/>
        <color rgb="FF008000"/>
        <rFont val="Calibri"/>
        <family val="2"/>
        <scheme val="minor"/>
      </rPr>
      <t xml:space="preserve">ਜਦ ਅਸ ਮਨ ਖ ਦ ਗਵ ਹ </t>
    </r>
    <r>
      <rPr>
        <i/>
        <sz val="11"/>
        <color rgb="FF0000FF"/>
        <rFont val="Calibri"/>
        <family val="2"/>
        <scheme val="minor"/>
      </rPr>
      <t xml:space="preserve">ਨ </t>
    </r>
    <r>
      <rPr>
        <sz val="11"/>
        <color rgb="FF008000"/>
        <rFont val="Calibri"/>
        <family val="2"/>
        <scheme val="minor"/>
      </rPr>
      <t xml:space="preserve">ਮ ਨ ਲ ਦ ਹ ਤ ਪਰਮ ਸ ਰ ਦ ਗਵ ਹ ਉਸ ਨ ਲ ਵ ਡ ਹ </t>
    </r>
    <r>
      <rPr>
        <b/>
        <sz val="11"/>
        <color rgb="FF800080"/>
        <rFont val="Calibri"/>
        <family val="2"/>
        <scheme val="minor"/>
      </rPr>
      <t xml:space="preserve">। ਅਤ </t>
    </r>
    <r>
      <rPr>
        <sz val="11"/>
        <color rgb="FF008000"/>
        <rFont val="Calibri"/>
        <family val="2"/>
        <scheme val="minor"/>
      </rPr>
      <t xml:space="preserve">ਪਰਮ ਸ ਰ ਦ ਗਵ ਹ ਇਹ ਹ ਕ </t>
    </r>
    <r>
      <rPr>
        <b/>
        <sz val="11"/>
        <color rgb="FF800080"/>
        <rFont val="Calibri"/>
        <family val="2"/>
        <scheme val="minor"/>
      </rPr>
      <t xml:space="preserve">ਉਸ </t>
    </r>
    <r>
      <rPr>
        <sz val="11"/>
        <color rgb="FF008000"/>
        <rFont val="Calibri"/>
        <family val="2"/>
        <scheme val="minor"/>
      </rPr>
      <t xml:space="preserve">ਨ ਆਪਣ ਪ ਤਰ </t>
    </r>
    <r>
      <rPr>
        <strike/>
        <sz val="11"/>
        <color rgb="FFFF0000"/>
        <rFont val="Calibri"/>
        <family val="2"/>
        <scheme val="minor"/>
      </rPr>
      <t xml:space="preserve">ਦ </t>
    </r>
    <r>
      <rPr>
        <sz val="11"/>
        <color rgb="FF008000"/>
        <rFont val="Calibri"/>
        <family val="2"/>
        <scheme val="minor"/>
      </rPr>
      <t xml:space="preserve">ਬ ਰ ਗਵ ਹ ਦ ਤ ਹ । </t>
    </r>
  </si>
  <si>
    <r>
      <rPr>
        <sz val="11"/>
        <color rgb="FF008000"/>
        <rFont val="Calibri"/>
        <family val="2"/>
        <scheme val="minor"/>
      </rPr>
      <t xml:space="preserve">ਪਤਰਸ </t>
    </r>
    <r>
      <rPr>
        <b/>
        <sz val="11"/>
        <color rgb="FF800080"/>
        <rFont val="Calibri"/>
        <family val="2"/>
        <scheme val="minor"/>
      </rPr>
      <t xml:space="preserve">ਦ ਵ ਲ </t>
    </r>
    <r>
      <rPr>
        <sz val="11"/>
        <color rgb="FF008000"/>
        <rFont val="Calibri"/>
        <family val="2"/>
        <scheme val="minor"/>
      </rPr>
      <t xml:space="preserve">ਯ ਸ ਮਸ ਹ ਦ ਰਸ ਲ </t>
    </r>
    <r>
      <rPr>
        <strike/>
        <sz val="11"/>
        <color rgb="FFFF0000"/>
        <rFont val="Calibri"/>
        <family val="2"/>
        <scheme val="minor"/>
      </rPr>
      <t xml:space="preserve">ਵ ਲ </t>
    </r>
    <r>
      <rPr>
        <sz val="11"/>
        <color rgb="FF008000"/>
        <rFont val="Calibri"/>
        <family val="2"/>
        <scheme val="minor"/>
      </rPr>
      <t xml:space="preserve">ਉਹਨ ਪਰਦ ਸ ਆ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ਪ ਤ ਸ , ਗਲ ਤ ਯ , ਕ ਪਦ ਕ ਯ , </t>
    </r>
    <r>
      <rPr>
        <b/>
        <sz val="11"/>
        <color rgb="FF800080"/>
        <rFont val="Calibri"/>
        <family val="2"/>
        <scheme val="minor"/>
      </rPr>
      <t xml:space="preserve">ਏਸ ਆ </t>
    </r>
    <r>
      <rPr>
        <sz val="11"/>
        <color rgb="FF008000"/>
        <rFont val="Calibri"/>
        <family val="2"/>
        <scheme val="minor"/>
      </rPr>
      <t xml:space="preserve">ਅਤ ਬ ਥ ਨ ਯ </t>
    </r>
    <r>
      <rPr>
        <strike/>
        <sz val="11"/>
        <color rgb="FFFF0000"/>
        <rFont val="Calibri"/>
        <family val="2"/>
        <scheme val="minor"/>
      </rPr>
      <t xml:space="preserve">ਦ ਇਲ ਕ ਆ </t>
    </r>
    <r>
      <rPr>
        <sz val="11"/>
        <color rgb="FF008000"/>
        <rFont val="Calibri"/>
        <family val="2"/>
        <scheme val="minor"/>
      </rPr>
      <t xml:space="preserve">ਵ ਚ </t>
    </r>
    <r>
      <rPr>
        <b/>
        <sz val="11"/>
        <color rgb="FF800080"/>
        <rFont val="Calibri"/>
        <family val="2"/>
        <scheme val="minor"/>
      </rPr>
      <t xml:space="preserve">ਖ ਲਰ ਗਏ </t>
    </r>
    <r>
      <rPr>
        <sz val="11"/>
        <color rgb="FF008000"/>
        <rFont val="Calibri"/>
        <family val="2"/>
        <scheme val="minor"/>
      </rPr>
      <t xml:space="preserve">ਹਨ । </t>
    </r>
  </si>
  <si>
    <r>
      <rPr>
        <sz val="11"/>
        <color rgb="FF008000"/>
        <rFont val="Calibri"/>
        <family val="2"/>
        <scheme val="minor"/>
      </rPr>
      <t xml:space="preserve">ਇਸ ਮ ਕਤ ਦ ਬ ਰ </t>
    </r>
    <r>
      <rPr>
        <b/>
        <sz val="11"/>
        <color rgb="FF800080"/>
        <rFont val="Calibri"/>
        <family val="2"/>
        <scheme val="minor"/>
      </rPr>
      <t xml:space="preserve">ਉਨ ਹ </t>
    </r>
    <r>
      <rPr>
        <sz val="11"/>
        <color rgb="FF008000"/>
        <rFont val="Calibri"/>
        <family val="2"/>
        <scheme val="minor"/>
      </rPr>
      <t xml:space="preserve">ਨਬ ਆ ਨ </t>
    </r>
    <r>
      <rPr>
        <b/>
        <sz val="11"/>
        <color rgb="FF800080"/>
        <rFont val="Calibri"/>
        <family val="2"/>
        <scheme val="minor"/>
      </rPr>
      <t xml:space="preserve">ਬਹ ਤ </t>
    </r>
    <r>
      <rPr>
        <sz val="11"/>
        <color rgb="FF008000"/>
        <rFont val="Calibri"/>
        <family val="2"/>
        <scheme val="minor"/>
      </rPr>
      <t xml:space="preserve">ਖ ਜ </t>
    </r>
    <r>
      <rPr>
        <b/>
        <sz val="11"/>
        <color rgb="FF800080"/>
        <rFont val="Calibri"/>
        <family val="2"/>
        <scheme val="minor"/>
      </rPr>
      <t xml:space="preserve">ਅਤ ਪੜਤ ਲ </t>
    </r>
    <r>
      <rPr>
        <sz val="11"/>
        <color rgb="FF008000"/>
        <rFont val="Calibri"/>
        <family val="2"/>
        <scheme val="minor"/>
      </rPr>
      <t xml:space="preserve">ਕ ਤ , ਜ </t>
    </r>
    <r>
      <rPr>
        <b/>
        <sz val="11"/>
        <color rgb="FF800080"/>
        <rFont val="Calibri"/>
        <family val="2"/>
        <scheme val="minor"/>
      </rPr>
      <t xml:space="preserve">ਨ ਹ ਨ </t>
    </r>
    <r>
      <rPr>
        <sz val="11"/>
        <color rgb="FF008000"/>
        <rFont val="Calibri"/>
        <family val="2"/>
        <scheme val="minor"/>
      </rPr>
      <t xml:space="preserve">ਤ ਹ ਡ ਉ ਤ ਹ ਣ ਵ ਲ </t>
    </r>
    <r>
      <rPr>
        <b/>
        <sz val="11"/>
        <color rgb="FF800080"/>
        <rFont val="Calibri"/>
        <family val="2"/>
        <scheme val="minor"/>
      </rPr>
      <t xml:space="preserve">ਕ ਰਪ ਦ ਬ ਰ ਅਗ ਮ ਵ ਕ </t>
    </r>
    <r>
      <rPr>
        <sz val="11"/>
        <color rgb="FF008000"/>
        <rFont val="Calibri"/>
        <family val="2"/>
        <scheme val="minor"/>
      </rPr>
      <t xml:space="preserve">ਕ ਤ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</si>
  <si>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ਉਨ ਹ ਨ ਇਸ ਗ ਲ ਦ </t>
    </r>
    <r>
      <rPr>
        <sz val="11"/>
        <color rgb="FF008000"/>
        <rFont val="Calibri"/>
        <family val="2"/>
        <scheme val="minor"/>
      </rPr>
      <t xml:space="preserve">ਖ ਜ </t>
    </r>
    <r>
      <rPr>
        <b/>
        <sz val="11"/>
        <color rgb="FF800080"/>
        <rFont val="Calibri"/>
        <family val="2"/>
        <scheme val="minor"/>
      </rPr>
      <t xml:space="preserve">ਕ ਤ </t>
    </r>
    <r>
      <rPr>
        <sz val="11"/>
        <color rgb="FF008000"/>
        <rFont val="Calibri"/>
        <family val="2"/>
        <scheme val="minor"/>
      </rPr>
      <t xml:space="preserve">ਕ ਮਸ ਹ ਦ ਆਤਮ ਜ ਹੜ </t>
    </r>
    <r>
      <rPr>
        <b/>
        <sz val="11"/>
        <color rgb="FF800080"/>
        <rFont val="Calibri"/>
        <family val="2"/>
        <scheme val="minor"/>
      </rPr>
      <t xml:space="preserve">ਉਨ ਹ </t>
    </r>
    <r>
      <rPr>
        <sz val="11"/>
        <color rgb="FF008000"/>
        <rFont val="Calibri"/>
        <family val="2"/>
        <scheme val="minor"/>
      </rPr>
      <t xml:space="preserve">ਵ ਚ ਸ </t>
    </r>
    <r>
      <rPr>
        <strike/>
        <sz val="11"/>
        <color rgb="FFFF0000"/>
        <rFont val="Calibri"/>
        <family val="2"/>
        <scheme val="minor"/>
      </rPr>
      <t xml:space="preserve">, ਜਦ </t>
    </r>
    <r>
      <rPr>
        <sz val="11"/>
        <color rgb="FF008000"/>
        <rFont val="Calibri"/>
        <family val="2"/>
        <scheme val="minor"/>
      </rPr>
      <t xml:space="preserve">ਮਸ ਹ ਦ ਦ ਖ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ਉਨ ਹ ਤ </t>
    </r>
    <r>
      <rPr>
        <sz val="11"/>
        <color rgb="FF008000"/>
        <rFont val="Calibri"/>
        <family val="2"/>
        <scheme val="minor"/>
      </rPr>
      <t xml:space="preserve">ਬ ਅਦ ਦ </t>
    </r>
    <r>
      <rPr>
        <b/>
        <sz val="11"/>
        <color rgb="FF800080"/>
        <rFont val="Calibri"/>
        <family val="2"/>
        <scheme val="minor"/>
      </rPr>
      <t xml:space="preserve">ਤ ਜ </t>
    </r>
    <r>
      <rPr>
        <sz val="11"/>
        <color rgb="FF008000"/>
        <rFont val="Calibri"/>
        <family val="2"/>
        <scheme val="minor"/>
      </rPr>
      <t xml:space="preserve">ਦ ਬ ਰ ਪਹ ਲ ਹ ਗਵ ਹ ਦ ਦ ਸ , </t>
    </r>
    <r>
      <rPr>
        <strike/>
        <sz val="11"/>
        <color rgb="FFFF0000"/>
        <rFont val="Calibri"/>
        <family val="2"/>
        <scheme val="minor"/>
      </rPr>
      <t xml:space="preserve">ਤਦ </t>
    </r>
    <r>
      <rPr>
        <sz val="11"/>
        <color rgb="FF008000"/>
        <rFont val="Calibri"/>
        <family val="2"/>
        <scheme val="minor"/>
      </rPr>
      <t xml:space="preserve">ਉਹ ਕ </t>
    </r>
    <r>
      <rPr>
        <b/>
        <sz val="11"/>
        <color rgb="FF800080"/>
        <rFont val="Calibri"/>
        <family val="2"/>
        <scheme val="minor"/>
      </rPr>
      <t xml:space="preserve">ਸ ਸਮ ਅਤ </t>
    </r>
    <r>
      <rPr>
        <sz val="11"/>
        <color rgb="FF008000"/>
        <rFont val="Calibri"/>
        <family val="2"/>
        <scheme val="minor"/>
      </rPr>
      <t xml:space="preserve">ਕ </t>
    </r>
    <r>
      <rPr>
        <i/>
        <sz val="11"/>
        <color rgb="FF0000FF"/>
        <rFont val="Calibri"/>
        <family val="2"/>
        <scheme val="minor"/>
      </rPr>
      <t xml:space="preserve">ਸ ਤਰ </t>
    </r>
    <r>
      <rPr>
        <sz val="11"/>
        <color rgb="FF008000"/>
        <rFont val="Calibri"/>
        <family val="2"/>
        <scheme val="minor"/>
      </rPr>
      <t xml:space="preserve">ਹ </t>
    </r>
    <r>
      <rPr>
        <strike/>
        <sz val="11"/>
        <color rgb="FFFF0000"/>
        <rFont val="Calibri"/>
        <family val="2"/>
        <scheme val="minor"/>
      </rPr>
      <t xml:space="preserve">ਜ ਹ ਸਮ ਦ ਬ ਰ </t>
    </r>
    <r>
      <rPr>
        <sz val="11"/>
        <color rgb="FF008000"/>
        <rFont val="Calibri"/>
        <family val="2"/>
        <scheme val="minor"/>
      </rPr>
      <t xml:space="preserve">ਦ ਸਦ ਸ । </t>
    </r>
  </si>
  <si>
    <r>
      <rPr>
        <b/>
        <sz val="11"/>
        <color rgb="FF800080"/>
        <rFont val="Calibri"/>
        <family val="2"/>
        <scheme val="minor"/>
      </rPr>
      <t xml:space="preserve">ਉਨ ਹ </t>
    </r>
    <r>
      <rPr>
        <sz val="11"/>
        <color rgb="FF008000"/>
        <rFont val="Calibri"/>
        <family val="2"/>
        <scheme val="minor"/>
      </rPr>
      <t xml:space="preserve">ਉ ਤ ਇਹ </t>
    </r>
    <r>
      <rPr>
        <b/>
        <sz val="11"/>
        <color rgb="FF800080"/>
        <rFont val="Calibri"/>
        <family val="2"/>
        <scheme val="minor"/>
      </rPr>
      <t xml:space="preserve">ਪਰਗਟ </t>
    </r>
    <r>
      <rPr>
        <sz val="11"/>
        <color rgb="FF008000"/>
        <rFont val="Calibri"/>
        <family val="2"/>
        <scheme val="minor"/>
      </rPr>
      <t xml:space="preserve">ਕ ਤ ਗ ਆ ਕ </t>
    </r>
    <r>
      <rPr>
        <b/>
        <sz val="11"/>
        <color rgb="FF800080"/>
        <rFont val="Calibri"/>
        <family val="2"/>
        <scheme val="minor"/>
      </rPr>
      <t xml:space="preserve">ਉਨ ਹ ਨ </t>
    </r>
    <r>
      <rPr>
        <sz val="11"/>
        <color rgb="FF008000"/>
        <rFont val="Calibri"/>
        <family val="2"/>
        <scheme val="minor"/>
      </rPr>
      <t xml:space="preserve">ਆਪਣ ਨਹ </t>
    </r>
    <r>
      <rPr>
        <b/>
        <sz val="11"/>
        <color rgb="FF800080"/>
        <rFont val="Calibri"/>
        <family val="2"/>
        <scheme val="minor"/>
      </rPr>
      <t xml:space="preserve">ਪਰ </t>
    </r>
    <r>
      <rPr>
        <sz val="11"/>
        <color rgb="FF008000"/>
        <rFont val="Calibri"/>
        <family val="2"/>
        <scheme val="minor"/>
      </rPr>
      <t xml:space="preserve">ਤ ਹ ਡ ਸ ਵ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ਆਖ ਆ </t>
    </r>
    <r>
      <rPr>
        <sz val="11"/>
        <color rgb="FF008000"/>
        <rFont val="Calibri"/>
        <family val="2"/>
        <scheme val="minor"/>
      </rPr>
      <t xml:space="preserve">, ਜ </t>
    </r>
    <r>
      <rPr>
        <b/>
        <sz val="11"/>
        <color rgb="FF800080"/>
        <rFont val="Calibri"/>
        <family val="2"/>
        <scheme val="minor"/>
      </rPr>
      <t xml:space="preserve">ਹੜ ਆ </t>
    </r>
    <r>
      <rPr>
        <sz val="11"/>
        <color rgb="FF008000"/>
        <rFont val="Calibri"/>
        <family val="2"/>
        <scheme val="minor"/>
      </rPr>
      <t xml:space="preserve">ਹ ਣ </t>
    </r>
    <r>
      <rPr>
        <i/>
        <sz val="11"/>
        <color rgb="FF0000FF"/>
        <rFont val="Calibri"/>
        <family val="2"/>
        <scheme val="minor"/>
      </rPr>
      <t xml:space="preserve">ਉਨ ਹ ਦ ਰ ਹ </t>
    </r>
    <r>
      <rPr>
        <sz val="11"/>
        <color rgb="FF008000"/>
        <rFont val="Calibri"/>
        <family val="2"/>
        <scheme val="minor"/>
      </rPr>
      <t xml:space="preserve">ਤ ਹ ਨ </t>
    </r>
    <r>
      <rPr>
        <b/>
        <sz val="11"/>
        <color rgb="FF800080"/>
        <rFont val="Calibri"/>
        <family val="2"/>
        <scheme val="minor"/>
      </rPr>
      <t xml:space="preserve">ਸ ਣ ਈਆ ਗਈਆ </t>
    </r>
    <r>
      <rPr>
        <sz val="11"/>
        <color rgb="FF008000"/>
        <rFont val="Calibri"/>
        <family val="2"/>
        <scheme val="minor"/>
      </rPr>
      <t xml:space="preserve">ਜ </t>
    </r>
    <r>
      <rPr>
        <b/>
        <sz val="11"/>
        <color rgb="FF800080"/>
        <rFont val="Calibri"/>
        <family val="2"/>
        <scheme val="minor"/>
      </rPr>
      <t xml:space="preserve">ਨ ਹ ਪਵ ਤਰ ਆਤਮ ਦ ਰ ਹ ਜ </t>
    </r>
    <r>
      <rPr>
        <sz val="11"/>
        <color rgb="FF008000"/>
        <rFont val="Calibri"/>
        <family val="2"/>
        <scheme val="minor"/>
      </rPr>
      <t xml:space="preserve">ਸਵਰਗ ਤ ਭ ਜ </t>
    </r>
    <r>
      <rPr>
        <b/>
        <sz val="11"/>
        <color rgb="FF800080"/>
        <rFont val="Calibri"/>
        <family val="2"/>
        <scheme val="minor"/>
      </rPr>
      <t xml:space="preserve">ਆ ਗ ਆ ਹ , </t>
    </r>
    <r>
      <rPr>
        <sz val="11"/>
        <color rgb="FF008000"/>
        <rFont val="Calibri"/>
        <family val="2"/>
        <scheme val="minor"/>
      </rPr>
      <t xml:space="preserve">ਤ ਹ ਨ ਖ ਸ ਖਬਰ ਸ ਣ ਈ ਅਤ ਸਵਰਗ ਦ ਤ ਵ </t>
    </r>
    <r>
      <rPr>
        <b/>
        <sz val="11"/>
        <color rgb="FF800080"/>
        <rFont val="Calibri"/>
        <family val="2"/>
        <scheme val="minor"/>
      </rPr>
      <t xml:space="preserve">ਇਨ ਹ ਗ ਲ ਨ ਧ ਆਨ </t>
    </r>
    <r>
      <rPr>
        <sz val="11"/>
        <color rgb="FF008000"/>
        <rFont val="Calibri"/>
        <family val="2"/>
        <scheme val="minor"/>
      </rPr>
      <t xml:space="preserve">ਨ ਲ </t>
    </r>
    <r>
      <rPr>
        <b/>
        <sz val="11"/>
        <color rgb="FF800080"/>
        <rFont val="Calibri"/>
        <family val="2"/>
        <scheme val="minor"/>
      </rPr>
      <t xml:space="preserve">ਵ ਖਣ </t>
    </r>
    <r>
      <rPr>
        <sz val="11"/>
        <color rgb="FF008000"/>
        <rFont val="Calibri"/>
        <family val="2"/>
        <scheme val="minor"/>
      </rPr>
      <t xml:space="preserve">ਦ </t>
    </r>
    <r>
      <rPr>
        <strike/>
        <sz val="11"/>
        <color rgb="FFFF0000"/>
        <rFont val="Calibri"/>
        <family val="2"/>
        <scheme val="minor"/>
      </rPr>
      <t xml:space="preserve">ਪਤ ਕਰਨ </t>
    </r>
    <r>
      <rPr>
        <sz val="11"/>
        <color rgb="FF008000"/>
        <rFont val="Calibri"/>
        <family val="2"/>
        <scheme val="minor"/>
      </rPr>
      <t xml:space="preserve">ਚ </t>
    </r>
    <r>
      <rPr>
        <b/>
        <sz val="11"/>
        <color rgb="FF800080"/>
        <rFont val="Calibri"/>
        <family val="2"/>
        <scheme val="minor"/>
      </rPr>
      <t xml:space="preserve">ਹਵ ਨ </t>
    </r>
    <r>
      <rPr>
        <sz val="11"/>
        <color rgb="FF008000"/>
        <rFont val="Calibri"/>
        <family val="2"/>
        <scheme val="minor"/>
      </rPr>
      <t xml:space="preserve">ਹਨ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</si>
  <si>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ਸਮਝ ਦ ਪ ਟ </t>
    </r>
    <r>
      <rPr>
        <sz val="11"/>
        <color rgb="FF008000"/>
        <rFont val="Calibri"/>
        <family val="2"/>
        <scheme val="minor"/>
      </rPr>
      <t xml:space="preserve">ਬ ਨ </t>
    </r>
    <r>
      <rPr>
        <i/>
        <sz val="11"/>
        <color rgb="FF0000FF"/>
        <rFont val="Calibri"/>
        <family val="2"/>
        <scheme val="minor"/>
      </rPr>
      <t xml:space="preserve">ਹ </t>
    </r>
    <r>
      <rPr>
        <sz val="11"/>
        <color rgb="FF008000"/>
        <rFont val="Calibri"/>
        <family val="2"/>
        <scheme val="minor"/>
      </rPr>
      <t xml:space="preserve">ਕ ਸ ਚ ਤ ਰਹ ਅਤ ਉਸ ਕ ਰਪ ਦ ਪ ਰ ਆਸ ਰ ਖ ਜ ਹੜ ਯ ਸ ਮਸ ਹ ਦ ਪਰਗਟ ਹ ਣ ਦ </t>
    </r>
    <r>
      <rPr>
        <b/>
        <sz val="11"/>
        <color rgb="FF800080"/>
        <rFont val="Calibri"/>
        <family val="2"/>
        <scheme val="minor"/>
      </rPr>
      <t xml:space="preserve">ਵ ਲ </t>
    </r>
    <r>
      <rPr>
        <sz val="11"/>
        <color rgb="FF008000"/>
        <rFont val="Calibri"/>
        <family val="2"/>
        <scheme val="minor"/>
      </rPr>
      <t xml:space="preserve">ਤ ਹ </t>
    </r>
    <r>
      <rPr>
        <b/>
        <sz val="11"/>
        <color rgb="FF800080"/>
        <rFont val="Calibri"/>
        <family val="2"/>
        <scheme val="minor"/>
      </rPr>
      <t xml:space="preserve">ਨ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</si>
  <si>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ਆਗ ਆਕ ਰ ਬ ਚ ਆ ਵ ਗ ਆਪਣ </t>
    </r>
    <r>
      <rPr>
        <b/>
        <sz val="11"/>
        <color rgb="FF800080"/>
        <rFont val="Calibri"/>
        <family val="2"/>
        <scheme val="minor"/>
      </rPr>
      <t xml:space="preserve">ਅਣਜ ਣਪ ਣ </t>
    </r>
    <r>
      <rPr>
        <sz val="11"/>
        <color rgb="FF008000"/>
        <rFont val="Calibri"/>
        <family val="2"/>
        <scheme val="minor"/>
      </rPr>
      <t xml:space="preserve">ਦ </t>
    </r>
    <r>
      <rPr>
        <strike/>
        <sz val="11"/>
        <color rgb="FFFF0000"/>
        <rFont val="Calibri"/>
        <family val="2"/>
        <scheme val="minor"/>
      </rPr>
      <t xml:space="preserve">ਪਹ ਲ </t>
    </r>
    <r>
      <rPr>
        <sz val="11"/>
        <color rgb="FF008000"/>
        <rFont val="Calibri"/>
        <family val="2"/>
        <scheme val="minor"/>
      </rPr>
      <t xml:space="preserve">ਸਮ ਦ ਆ </t>
    </r>
    <r>
      <rPr>
        <strike/>
        <sz val="11"/>
        <color rgb="FFFF0000"/>
        <rFont val="Calibri"/>
        <family val="2"/>
        <scheme val="minor"/>
      </rPr>
      <t xml:space="preserve">ਕ ਮਨ ਦ ਸਰ </t>
    </r>
    <r>
      <rPr>
        <sz val="11"/>
        <color rgb="FF008000"/>
        <rFont val="Calibri"/>
        <family val="2"/>
        <scheme val="minor"/>
      </rPr>
      <t xml:space="preserve">ਪ </t>
    </r>
    <r>
      <rPr>
        <b/>
        <sz val="11"/>
        <color rgb="FF800080"/>
        <rFont val="Calibri"/>
        <family val="2"/>
        <scheme val="minor"/>
      </rPr>
      <t xml:space="preserve">ਰ ਣ ਆ ਇ ਛ ਵ ਵਰਗ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</si>
  <si>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ਹ ਡ </t>
    </r>
    <r>
      <rPr>
        <b/>
        <sz val="11"/>
        <color rgb="FF800080"/>
        <rFont val="Calibri"/>
        <family val="2"/>
        <scheme val="minor"/>
      </rPr>
      <t xml:space="preserve">ਬ ਲ ਉਣ </t>
    </r>
    <r>
      <rPr>
        <sz val="11"/>
        <color rgb="FF008000"/>
        <rFont val="Calibri"/>
        <family val="2"/>
        <scheme val="minor"/>
      </rPr>
      <t xml:space="preserve">ਵ ਲ ਪਵ ਤਰ ਹ , ਤ ਸ </t>
    </r>
    <r>
      <rPr>
        <strike/>
        <sz val="11"/>
        <color rgb="FFFF0000"/>
        <rFont val="Calibri"/>
        <family val="2"/>
        <scheme val="minor"/>
      </rPr>
      <t xml:space="preserve">ਆਪ </t>
    </r>
    <r>
      <rPr>
        <sz val="11"/>
        <color rgb="FF008000"/>
        <rFont val="Calibri"/>
        <family val="2"/>
        <scheme val="minor"/>
      </rPr>
      <t xml:space="preserve">ਵ </t>
    </r>
    <r>
      <rPr>
        <strike/>
        <sz val="11"/>
        <color rgb="FFFF0000"/>
        <rFont val="Calibri"/>
        <family val="2"/>
        <scheme val="minor"/>
      </rPr>
      <t xml:space="preserve">ਉਸ ਤਰ ਹ </t>
    </r>
    <r>
      <rPr>
        <sz val="11"/>
        <color rgb="FF008000"/>
        <rFont val="Calibri"/>
        <family val="2"/>
        <scheme val="minor"/>
      </rPr>
      <t xml:space="preserve">ਆਪਣ ਸ ਰ ਚ ਲ ਵ ਚ ਪਵ ਤਰ ਬਣ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</si>
  <si>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ਪਵ ਤਰ ਬਣ ਕ ਉ ਕ ਮ ਪਵ ਤਰ ਹ ।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</si>
  <si>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ਉਸ ਅ ਗ " ਹ </t>
    </r>
    <r>
      <rPr>
        <sz val="11"/>
        <color rgb="FF008000"/>
        <rFont val="Calibri"/>
        <family val="2"/>
        <scheme val="minor"/>
      </rPr>
      <t xml:space="preserve">ਪ ਤ </t>
    </r>
    <r>
      <rPr>
        <b/>
        <sz val="11"/>
        <color rgb="FF800080"/>
        <rFont val="Calibri"/>
        <family val="2"/>
        <scheme val="minor"/>
      </rPr>
      <t xml:space="preserve">" ਕਹ ਕ ਬ ਨਤ 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ਹਰ ਕ ਦ ਕ 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ਰਦ ਸ </t>
    </r>
    <r>
      <rPr>
        <sz val="11"/>
        <color rgb="FF008000"/>
        <rFont val="Calibri"/>
        <family val="2"/>
        <scheme val="minor"/>
      </rPr>
      <t xml:space="preserve">ਤ </t>
    </r>
    <r>
      <rPr>
        <i/>
        <sz val="11"/>
        <color rgb="FF0000FF"/>
        <rFont val="Calibri"/>
        <family val="2"/>
        <scheme val="minor"/>
      </rPr>
      <t xml:space="preserve">ਨ ਲ </t>
    </r>
    <r>
      <rPr>
        <sz val="11"/>
        <color rgb="FF008000"/>
        <rFont val="Calibri"/>
        <family val="2"/>
        <scheme val="minor"/>
      </rPr>
      <t xml:space="preserve">ਨ ਆ ਕਰਦ ਹ , ਤ ਆਪਣ </t>
    </r>
    <r>
      <rPr>
        <b/>
        <sz val="11"/>
        <color rgb="FF800080"/>
        <rFont val="Calibri"/>
        <family val="2"/>
        <scheme val="minor"/>
      </rPr>
      <t xml:space="preserve">ਪਰਦ </t>
    </r>
    <r>
      <rPr>
        <sz val="11"/>
        <color rgb="FF008000"/>
        <rFont val="Calibri"/>
        <family val="2"/>
        <scheme val="minor"/>
      </rPr>
      <t xml:space="preserve">ਸ </t>
    </r>
    <r>
      <rPr>
        <b/>
        <sz val="11"/>
        <color rgb="FF800080"/>
        <rFont val="Calibri"/>
        <family val="2"/>
        <scheme val="minor"/>
      </rPr>
      <t xml:space="preserve">ਜ ਵਨ ਨ </t>
    </r>
    <r>
      <rPr>
        <sz val="11"/>
        <color rgb="FF008000"/>
        <rFont val="Calibri"/>
        <family val="2"/>
        <scheme val="minor"/>
      </rPr>
      <t xml:space="preserve">ਡਰ ਨ ਲ </t>
    </r>
    <r>
      <rPr>
        <b/>
        <sz val="11"/>
        <color rgb="FF800080"/>
        <rFont val="Calibri"/>
        <family val="2"/>
        <scheme val="minor"/>
      </rPr>
      <t xml:space="preserve">ਗ ਜ ਰ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</si>
  <si>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t>
    </r>
    <r>
      <rPr>
        <strike/>
        <sz val="11"/>
        <color rgb="FFFF0000"/>
        <rFont val="Calibri"/>
        <family val="2"/>
        <scheme val="minor"/>
      </rPr>
      <t xml:space="preserve">ਕ ਤ ਸ </t>
    </r>
    <r>
      <rPr>
        <sz val="11"/>
        <color rgb="FF008000"/>
        <rFont val="Calibri"/>
        <family val="2"/>
        <scheme val="minor"/>
      </rPr>
      <t xml:space="preserve">ਜ </t>
    </r>
    <r>
      <rPr>
        <strike/>
        <sz val="11"/>
        <color rgb="FFFF0000"/>
        <rFont val="Calibri"/>
        <family val="2"/>
        <scheme val="minor"/>
      </rPr>
      <t xml:space="preserve">ਆਪਣ ਨ ਕ ਮ ਚ ਲ - ਚਲਣ ਤ ਛ ਟਕ ਰ ਪ ਇਆ ਜ ਹੜ </t>
    </r>
    <r>
      <rPr>
        <sz val="11"/>
        <color rgb="FF008000"/>
        <rFont val="Calibri"/>
        <family val="2"/>
        <scheme val="minor"/>
      </rPr>
      <t xml:space="preserve">ਤ ਹ ਡ ਵ </t>
    </r>
    <r>
      <rPr>
        <i/>
        <sz val="11"/>
        <color rgb="FF0000FF"/>
        <rFont val="Calibri"/>
        <family val="2"/>
        <scheme val="minor"/>
      </rPr>
      <t xml:space="preserve">ਅਰਥ ਚ ਲ ਤ ਜ ਤ ਹ </t>
    </r>
    <r>
      <rPr>
        <sz val="11"/>
        <color rgb="FF008000"/>
        <rFont val="Calibri"/>
        <family val="2"/>
        <scheme val="minor"/>
      </rPr>
      <t xml:space="preserve">ਡ </t>
    </r>
    <r>
      <rPr>
        <i/>
        <sz val="11"/>
        <color rgb="FF0000FF"/>
        <rFont val="Calibri"/>
        <family val="2"/>
        <scheme val="minor"/>
      </rPr>
      <t xml:space="preserve">ਪ ਉ - ਦ ਦ </t>
    </r>
    <r>
      <rPr>
        <sz val="11"/>
        <color rgb="FF008000"/>
        <rFont val="Calibri"/>
        <family val="2"/>
        <scheme val="minor"/>
      </rPr>
      <t xml:space="preserve">ਆ ਤ </t>
    </r>
    <r>
      <rPr>
        <i/>
        <sz val="11"/>
        <color rgb="FF0000FF"/>
        <rFont val="Calibri"/>
        <family val="2"/>
        <scheme val="minor"/>
      </rPr>
      <t xml:space="preserve">ਆਉ ਦ ਹ , ਤ ਹ ਨ ਛ ਟਕ ਰ ਨਹ ਦ ਤ ਗ ਆ ਸ ਨ </t>
    </r>
    <r>
      <rPr>
        <sz val="11"/>
        <color rgb="FF008000"/>
        <rFont val="Calibri"/>
        <family val="2"/>
        <scheme val="minor"/>
      </rPr>
      <t xml:space="preserve">ਚ </t>
    </r>
    <r>
      <rPr>
        <i/>
        <sz val="11"/>
        <color rgb="FF0000FF"/>
        <rFont val="Calibri"/>
        <family val="2"/>
        <scheme val="minor"/>
      </rPr>
      <t xml:space="preserve">ਦ ਜ ਨ ਸ ਹ ਣ ਵ </t>
    </r>
    <r>
      <rPr>
        <sz val="11"/>
        <color rgb="FF008000"/>
        <rFont val="Calibri"/>
        <family val="2"/>
        <scheme val="minor"/>
      </rPr>
      <t xml:space="preserve">ਲ ਆ </t>
    </r>
    <r>
      <rPr>
        <strike/>
        <sz val="11"/>
        <color rgb="FFFF0000"/>
        <rFont val="Calibri"/>
        <family val="2"/>
        <scheme val="minor"/>
      </rPr>
      <t xml:space="preserve">ਆਉ ਦ ਸ , ਸ ਨ ਸਵ ਨ ਵਸਤ ਅਰਥ ਤ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ਲ </t>
    </r>
    <r>
      <rPr>
        <strike/>
        <sz val="11"/>
        <color rgb="FFFF0000"/>
        <rFont val="Calibri"/>
        <family val="2"/>
        <scheme val="minor"/>
      </rPr>
      <t xml:space="preserve">ਨਹ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</si>
  <si>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ਦ </t>
    </r>
    <r>
      <rPr>
        <b/>
        <sz val="11"/>
        <color rgb="FF800080"/>
        <rFont val="Calibri"/>
        <family val="2"/>
        <scheme val="minor"/>
      </rPr>
      <t xml:space="preserve">ਕ ਮਤ </t>
    </r>
    <r>
      <rPr>
        <sz val="11"/>
        <color rgb="FF008000"/>
        <rFont val="Calibri"/>
        <family val="2"/>
        <scheme val="minor"/>
      </rPr>
      <t xml:space="preserve">ਲਹ </t>
    </r>
    <r>
      <rPr>
        <i/>
        <sz val="11"/>
        <color rgb="FF0000FF"/>
        <rFont val="Calibri"/>
        <family val="2"/>
        <scheme val="minor"/>
      </rPr>
      <t xml:space="preserve">ਦ ਆਰ ਜ </t>
    </r>
    <r>
      <rPr>
        <sz val="11"/>
        <color rgb="FF008000"/>
        <rFont val="Calibri"/>
        <family val="2"/>
        <scheme val="minor"/>
      </rPr>
      <t xml:space="preserve">ਨ </t>
    </r>
    <r>
      <rPr>
        <b/>
        <sz val="11"/>
        <color rgb="FF800080"/>
        <rFont val="Calibri"/>
        <family val="2"/>
        <scheme val="minor"/>
      </rPr>
      <t xml:space="preserve">ਰਦ ਸ ਅਤ ਨ ਰਦ ਸ </t>
    </r>
    <r>
      <rPr>
        <sz val="11"/>
        <color rgb="FF008000"/>
        <rFont val="Calibri"/>
        <family val="2"/>
        <scheme val="minor"/>
      </rPr>
      <t xml:space="preserve">ਲ ਲ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</si>
  <si>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ਪ ਤ ਪਰਮ ਸ ਰ </t>
    </r>
    <r>
      <rPr>
        <i/>
        <sz val="11"/>
        <color rgb="FF0000FF"/>
        <rFont val="Calibri"/>
        <family val="2"/>
        <scheme val="minor"/>
      </rPr>
      <t xml:space="preserve">ਪ ਤ ਦ ਭਵ ਖ </t>
    </r>
    <r>
      <rPr>
        <sz val="11"/>
        <color rgb="FF008000"/>
        <rFont val="Calibri"/>
        <family val="2"/>
        <scheme val="minor"/>
      </rPr>
      <t xml:space="preserve">ਦ ਗ ਆਨ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 </t>
    </r>
    <r>
      <rPr>
        <sz val="11"/>
        <color rgb="FF008000"/>
        <rFont val="Calibri"/>
        <family val="2"/>
        <scheme val="minor"/>
      </rPr>
      <t xml:space="preserve">ਪਵ ਤਰ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ਪਵ ਤਰ ਕਰਨ , </t>
    </r>
    <r>
      <rPr>
        <sz val="11"/>
        <color rgb="FF008000"/>
        <rFont val="Calibri"/>
        <family val="2"/>
        <scheme val="minor"/>
      </rPr>
      <t xml:space="preserve">ਆਗ </t>
    </r>
    <r>
      <rPr>
        <b/>
        <sz val="11"/>
        <color rgb="FF800080"/>
        <rFont val="Calibri"/>
        <family val="2"/>
        <scheme val="minor"/>
      </rPr>
      <t xml:space="preserve">ਆ ਮ ਨਣ </t>
    </r>
    <r>
      <rPr>
        <sz val="11"/>
        <color rgb="FF008000"/>
        <rFont val="Calibri"/>
        <family val="2"/>
        <scheme val="minor"/>
      </rPr>
      <t xml:space="preserve">ਅਤ ਯ ਸ ਮਸ ਹ ਦ ਲਹ </t>
    </r>
    <r>
      <rPr>
        <b/>
        <sz val="11"/>
        <color rgb="FF800080"/>
        <rFont val="Calibri"/>
        <family val="2"/>
        <scheme val="minor"/>
      </rPr>
      <t xml:space="preserve">ਨ ਲ </t>
    </r>
    <r>
      <rPr>
        <sz val="11"/>
        <color rgb="FF008000"/>
        <rFont val="Calibri"/>
        <family val="2"/>
        <scheme val="minor"/>
      </rPr>
      <t xml:space="preserve">ਛ </t>
    </r>
    <r>
      <rPr>
        <b/>
        <sz val="11"/>
        <color rgb="FF800080"/>
        <rFont val="Calibri"/>
        <family val="2"/>
        <scheme val="minor"/>
      </rPr>
      <t xml:space="preserve">ਪ </t>
    </r>
    <r>
      <rPr>
        <sz val="11"/>
        <color rgb="FF008000"/>
        <rFont val="Calibri"/>
        <family val="2"/>
        <scheme val="minor"/>
      </rPr>
      <t xml:space="preserve">ਜ </t>
    </r>
    <r>
      <rPr>
        <i/>
        <sz val="11"/>
        <color rgb="FF0000FF"/>
        <rFont val="Calibri"/>
        <family val="2"/>
        <scheme val="minor"/>
      </rPr>
      <t xml:space="preserve">ਣ ਲਈ ਚ ਣ ਹ ਏ ਹ ਇਆ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ਤ ਹ </t>
    </r>
    <r>
      <rPr>
        <b/>
        <sz val="11"/>
        <color rgb="FF800080"/>
        <rFont val="Calibri"/>
        <family val="2"/>
        <scheme val="minor"/>
      </rPr>
      <t xml:space="preserve">ਨ ਬਹ </t>
    </r>
    <r>
      <rPr>
        <sz val="11"/>
        <color rgb="FF008000"/>
        <rFont val="Calibri"/>
        <family val="2"/>
        <scheme val="minor"/>
      </rPr>
      <t xml:space="preserve">ਤ 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</si>
  <si>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ਚ ਣ ਆ </t>
    </r>
    <r>
      <rPr>
        <sz val="11"/>
        <color rgb="FF008000"/>
        <rFont val="Calibri"/>
        <family val="2"/>
        <scheme val="minor"/>
      </rPr>
      <t xml:space="preserve">ਗ ਆ ਸ ਪਰ </t>
    </r>
    <r>
      <rPr>
        <b/>
        <sz val="11"/>
        <color rgb="FF800080"/>
        <rFont val="Calibri"/>
        <family val="2"/>
        <scheme val="minor"/>
      </rPr>
      <t xml:space="preserve">ਹ ਣ ਇਸ </t>
    </r>
    <r>
      <rPr>
        <sz val="11"/>
        <color rgb="FF008000"/>
        <rFont val="Calibri"/>
        <family val="2"/>
        <scheme val="minor"/>
      </rPr>
      <t xml:space="preserve">ਅ ਤ </t>
    </r>
    <r>
      <rPr>
        <i/>
        <sz val="11"/>
        <color rgb="FF0000FF"/>
        <rFont val="Calibri"/>
        <family val="2"/>
        <scheme val="minor"/>
      </rPr>
      <t xml:space="preserve">ਦ ਸਮ </t>
    </r>
    <r>
      <rPr>
        <sz val="11"/>
        <color rgb="FF008000"/>
        <rFont val="Calibri"/>
        <family val="2"/>
        <scheme val="minor"/>
      </rPr>
      <t xml:space="preserve">ਵ ਚ ਤ ਹ ਡ ਲਈ </t>
    </r>
    <r>
      <rPr>
        <b/>
        <sz val="11"/>
        <color rgb="FF800080"/>
        <rFont val="Calibri"/>
        <family val="2"/>
        <scheme val="minor"/>
      </rPr>
      <t xml:space="preserve">ਪਰਗਟ </t>
    </r>
    <r>
      <rPr>
        <sz val="11"/>
        <color rgb="FF008000"/>
        <rFont val="Calibri"/>
        <family val="2"/>
        <scheme val="minor"/>
      </rPr>
      <t xml:space="preserve">ਹ ਇਆ </t>
    </r>
    <r>
      <rPr>
        <strike/>
        <sz val="11"/>
        <color rgb="FFFF0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</si>
  <si>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ਸ ਵ ਸ </t>
    </r>
    <r>
      <rPr>
        <b/>
        <sz val="11"/>
        <color rgb="FF800080"/>
        <rFont val="Calibri"/>
        <family val="2"/>
        <scheme val="minor"/>
      </rPr>
      <t xml:space="preserve">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t>
    </r>
    <r>
      <rPr>
        <b/>
        <sz val="11"/>
        <color rgb="FF800080"/>
        <rFont val="Calibri"/>
        <family val="2"/>
        <scheme val="minor"/>
      </rPr>
      <t xml:space="preserve">ਉ ਦ ਕ ਤ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ਵਡ ਆਈ </t>
    </r>
    <r>
      <rPr>
        <sz val="11"/>
        <color rgb="FF008000"/>
        <rFont val="Calibri"/>
        <family val="2"/>
        <scheme val="minor"/>
      </rPr>
      <t xml:space="preserve">ਦ ਤ </t>
    </r>
    <r>
      <rPr>
        <strike/>
        <sz val="11"/>
        <color rgb="FFFF0000"/>
        <rFont val="Calibri"/>
        <family val="2"/>
        <scheme val="minor"/>
      </rPr>
      <t xml:space="preserve">, </t>
    </r>
    <r>
      <rPr>
        <sz val="11"/>
        <color rgb="FF008000"/>
        <rFont val="Calibri"/>
        <family val="2"/>
        <scheme val="minor"/>
      </rPr>
      <t xml:space="preserve">ਤ ਜ ਤ ਹ ਡ ਵ ਸ ਵ ਸ ਅਤ ਆਸ ਪਰਮ ਸ ਰ ਉ ਤ ਹ ਵ । </t>
    </r>
  </si>
  <si>
    <r>
      <rPr>
        <i/>
        <sz val="11"/>
        <color rgb="FF0000FF"/>
        <rFont val="Calibri"/>
        <family val="2"/>
        <scheme val="minor"/>
      </rPr>
      <t xml:space="preserve">ਜਦ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ਸ ਚ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t>
    </r>
    <r>
      <rPr>
        <i/>
        <sz val="11"/>
        <color rgb="FF0000FF"/>
        <rFont val="Calibri"/>
        <family val="2"/>
        <scheme val="minor"/>
      </rPr>
      <t xml:space="preserve">ਆਪਣ ਭਰ ਵ </t>
    </r>
    <r>
      <rPr>
        <sz val="11"/>
        <color rgb="FF008000"/>
        <rFont val="Calibri"/>
        <family val="2"/>
        <scheme val="minor"/>
      </rPr>
      <t xml:space="preserve">ਨ </t>
    </r>
    <r>
      <rPr>
        <b/>
        <sz val="11"/>
        <color rgb="FF800080"/>
        <rFont val="Calibri"/>
        <family val="2"/>
        <scheme val="minor"/>
      </rPr>
      <t xml:space="preserve">ਲ ਕਪਟਪ ਰਨ </t>
    </r>
    <r>
      <rPr>
        <sz val="11"/>
        <color rgb="FF008000"/>
        <rFont val="Calibri"/>
        <family val="2"/>
        <scheme val="minor"/>
      </rPr>
      <t xml:space="preserve">ਪ ਆਰ ਲਈ </t>
    </r>
    <r>
      <rPr>
        <b/>
        <sz val="11"/>
        <color rgb="FF800080"/>
        <rFont val="Calibri"/>
        <family val="2"/>
        <scheme val="minor"/>
      </rPr>
      <t xml:space="preserve">ਸ ਧ </t>
    </r>
    <r>
      <rPr>
        <sz val="11"/>
        <color rgb="FF008000"/>
        <rFont val="Calibri"/>
        <family val="2"/>
        <scheme val="minor"/>
      </rPr>
      <t xml:space="preserve">ਕ ਤ ਹ , ਤ </t>
    </r>
    <r>
      <rPr>
        <b/>
        <sz val="11"/>
        <color rgb="FF800080"/>
        <rFont val="Calibri"/>
        <family val="2"/>
        <scheme val="minor"/>
      </rPr>
      <t xml:space="preserve">ਇਸ ਲਈ ਤ ਸ ਪ ਰ </t>
    </r>
    <r>
      <rPr>
        <sz val="11"/>
        <color rgb="FF008000"/>
        <rFont val="Calibri"/>
        <family val="2"/>
        <scheme val="minor"/>
      </rPr>
      <t xml:space="preserve">ਮਨ </t>
    </r>
    <r>
      <rPr>
        <b/>
        <sz val="11"/>
        <color rgb="FF800080"/>
        <rFont val="Calibri"/>
        <family val="2"/>
        <scheme val="minor"/>
      </rPr>
      <t xml:space="preserve">ਨ ਲ </t>
    </r>
    <r>
      <rPr>
        <sz val="11"/>
        <color rgb="FF008000"/>
        <rFont val="Calibri"/>
        <family val="2"/>
        <scheme val="minor"/>
      </rPr>
      <t xml:space="preserve">ਇ ਕ ਦ ਜ ਨ </t>
    </r>
    <r>
      <rPr>
        <strike/>
        <sz val="11"/>
        <color rgb="FFFF0000"/>
        <rFont val="Calibri"/>
        <family val="2"/>
        <scheme val="minor"/>
      </rPr>
      <t xml:space="preserve">ਲ ਗ ੜ ਹ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t>
    </r>
    <r>
      <rPr>
        <i/>
        <sz val="11"/>
        <color rgb="FF0000FF"/>
        <rFont val="Calibri"/>
        <family val="2"/>
        <scheme val="minor"/>
      </rPr>
      <t xml:space="preserve">ਇ ਕ ਦ ਜ ਨ ਬਹ ਤ ਪ ਆਰ ਕਰ । </t>
    </r>
  </si>
  <si>
    <r>
      <rPr>
        <sz val="11"/>
        <color rgb="FF008000"/>
        <rFont val="Calibri"/>
        <family val="2"/>
        <scheme val="minor"/>
      </rPr>
      <t xml:space="preserve">ਕ ਉ ਜ ਤ ਸ ਨ </t>
    </r>
    <r>
      <rPr>
        <b/>
        <sz val="11"/>
        <color rgb="FF800080"/>
        <rFont val="Calibri"/>
        <family val="2"/>
        <scheme val="minor"/>
      </rPr>
      <t xml:space="preserve">ਸ ਹ ਣ ਵ ਲ </t>
    </r>
    <r>
      <rPr>
        <sz val="11"/>
        <color rgb="FF008000"/>
        <rFont val="Calibri"/>
        <family val="2"/>
        <scheme val="minor"/>
      </rPr>
      <t xml:space="preserve">ਬ ਜ ਤ ਨਹ ਸਗ </t>
    </r>
    <r>
      <rPr>
        <strike/>
        <sz val="11"/>
        <color rgb="FFFF0000"/>
        <rFont val="Calibri"/>
        <family val="2"/>
        <scheme val="minor"/>
      </rPr>
      <t xml:space="preserve">ਅਵ </t>
    </r>
    <r>
      <rPr>
        <sz val="11"/>
        <color rgb="FF008000"/>
        <rFont val="Calibri"/>
        <family val="2"/>
        <scheme val="minor"/>
      </rPr>
      <t xml:space="preserve">ਨ ਸ </t>
    </r>
    <r>
      <rPr>
        <i/>
        <sz val="11"/>
        <color rgb="FF0000FF"/>
        <rFont val="Calibri"/>
        <family val="2"/>
        <scheme val="minor"/>
      </rPr>
      <t xml:space="preserve">ਹ ਣ ਵ ਲ ਬ ਜ </t>
    </r>
    <r>
      <rPr>
        <sz val="11"/>
        <color rgb="FF008000"/>
        <rFont val="Calibri"/>
        <family val="2"/>
        <scheme val="minor"/>
      </rPr>
      <t xml:space="preserve">ਤ </t>
    </r>
    <r>
      <rPr>
        <strike/>
        <sz val="11"/>
        <color rgb="FFFF0000"/>
        <rFont val="Calibri"/>
        <family val="2"/>
        <scheme val="minor"/>
      </rPr>
      <t xml:space="preserve">ਨਵ ਜਨਮ ਪ ਇਆ ਹ , ਜ ਹੜ </t>
    </r>
    <r>
      <rPr>
        <sz val="11"/>
        <color rgb="FF008000"/>
        <rFont val="Calibri"/>
        <family val="2"/>
        <scheme val="minor"/>
      </rPr>
      <t xml:space="preserve">ਪਰਮ ਸ ਰ ਦ </t>
    </r>
    <r>
      <rPr>
        <strike/>
        <sz val="11"/>
        <color rgb="FFFF0000"/>
        <rFont val="Calibri"/>
        <family val="2"/>
        <scheme val="minor"/>
      </rPr>
      <t xml:space="preserve">ਬਚਨ ਰ ਹ ਹ ਜ </t>
    </r>
    <r>
      <rPr>
        <sz val="11"/>
        <color rgb="FF008000"/>
        <rFont val="Calibri"/>
        <family val="2"/>
        <scheme val="minor"/>
      </rPr>
      <t xml:space="preserve">ਜ ਉ ਦ ਅਤ </t>
    </r>
    <r>
      <rPr>
        <b/>
        <sz val="11"/>
        <color rgb="FF800080"/>
        <rFont val="Calibri"/>
        <family val="2"/>
        <scheme val="minor"/>
      </rPr>
      <t xml:space="preserve">ਸਦ ਪਕ ਕ ਲ ਤ ਕ ਰਹ ਣ ਵ ਲ ਬਚਨ ਦ ਆਰ ਨਵ ਸ </t>
    </r>
    <r>
      <rPr>
        <sz val="11"/>
        <color rgb="FF008000"/>
        <rFont val="Calibri"/>
        <family val="2"/>
        <scheme val="minor"/>
      </rPr>
      <t xml:space="preserve">ਰ </t>
    </r>
    <r>
      <rPr>
        <i/>
        <sz val="11"/>
        <color rgb="FF0000FF"/>
        <rFont val="Calibri"/>
        <family val="2"/>
        <scheme val="minor"/>
      </rPr>
      <t xml:space="preserve">ਓ ਜਨਮ ਲ ਆ </t>
    </r>
    <r>
      <rPr>
        <sz val="11"/>
        <color rgb="FF008000"/>
        <rFont val="Calibri"/>
        <family val="2"/>
        <scheme val="minor"/>
      </rPr>
      <t xml:space="preserve">ਹ । </t>
    </r>
  </si>
  <si>
    <r>
      <rPr>
        <sz val="11"/>
        <color rgb="FF008000"/>
        <rFont val="Calibri"/>
        <family val="2"/>
        <scheme val="minor"/>
      </rPr>
      <t xml:space="preserve">ਕ ਉ ਕ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ਈ ਵ </t>
    </r>
    <r>
      <rPr>
        <sz val="11"/>
        <color rgb="FF008000"/>
        <rFont val="Calibri"/>
        <family val="2"/>
        <scheme val="minor"/>
      </rPr>
      <t xml:space="preserve">ਪ ਰ ਣ ਘ ਹ </t>
    </r>
    <r>
      <rPr>
        <b/>
        <sz val="11"/>
        <color rgb="FF800080"/>
        <rFont val="Calibri"/>
        <family val="2"/>
        <scheme val="minor"/>
      </rPr>
      <t xml:space="preserve">ਵ ਗ </t>
    </r>
    <r>
      <rPr>
        <sz val="11"/>
        <color rgb="FF008000"/>
        <rFont val="Calibri"/>
        <family val="2"/>
        <scheme val="minor"/>
      </rPr>
      <t xml:space="preserve">ਹ , </t>
    </r>
    <r>
      <rPr>
        <b/>
        <sz val="11"/>
        <color rgb="FF800080"/>
        <rFont val="Calibri"/>
        <family val="2"/>
        <scheme val="minor"/>
      </rPr>
      <t xml:space="preserve">ਅਤ ਉਹ </t>
    </r>
    <r>
      <rPr>
        <sz val="11"/>
        <color rgb="FF008000"/>
        <rFont val="Calibri"/>
        <family val="2"/>
        <scheme val="minor"/>
      </rPr>
      <t xml:space="preserve">ਦ ਸ </t>
    </r>
    <r>
      <rPr>
        <b/>
        <sz val="11"/>
        <color rgb="FF800080"/>
        <rFont val="Calibri"/>
        <family val="2"/>
        <scheme val="minor"/>
      </rPr>
      <t xml:space="preserve">ਰ ਸ ਨ ਸ ਕਤ </t>
    </r>
    <r>
      <rPr>
        <sz val="11"/>
        <color rgb="FF008000"/>
        <rFont val="Calibri"/>
        <family val="2"/>
        <scheme val="minor"/>
      </rPr>
      <t xml:space="preserve">ਘ ਹ ਦ ਫ ਲ </t>
    </r>
    <r>
      <rPr>
        <b/>
        <sz val="11"/>
        <color rgb="FF800080"/>
        <rFont val="Calibri"/>
        <family val="2"/>
        <scheme val="minor"/>
      </rPr>
      <t xml:space="preserve">ਵ ਗ </t>
    </r>
    <r>
      <rPr>
        <sz val="11"/>
        <color rgb="FF008000"/>
        <rFont val="Calibri"/>
        <family val="2"/>
        <scheme val="minor"/>
      </rPr>
      <t xml:space="preserve">ਹ । ਘ ਹ ਸ ਕ ਜ ਦ ਹ ਅਤ ਫ ਲ </t>
    </r>
    <r>
      <rPr>
        <b/>
        <sz val="11"/>
        <color rgb="FF800080"/>
        <rFont val="Calibri"/>
        <family val="2"/>
        <scheme val="minor"/>
      </rPr>
      <t xml:space="preserve">ਝੜ </t>
    </r>
    <r>
      <rPr>
        <sz val="11"/>
        <color rgb="FF008000"/>
        <rFont val="Calibri"/>
        <family val="2"/>
        <scheme val="minor"/>
      </rPr>
      <t xml:space="preserve">ਜ ਦ ਹ </t>
    </r>
    <r>
      <rPr>
        <strike/>
        <sz val="11"/>
        <color rgb="FFFF0000"/>
        <rFont val="Calibri"/>
        <family val="2"/>
        <scheme val="minor"/>
      </rPr>
      <t xml:space="preserve">, ਪਰ ਪ ਰਭ ਦ ਬਚਨ ਸਦ ਤ ਕ ਕ ਇਮ ਰਹ ਦ ਹ </t>
    </r>
    <r>
      <rPr>
        <sz val="11"/>
        <color rgb="FF008000"/>
        <rFont val="Calibri"/>
        <family val="2"/>
        <scheme val="minor"/>
      </rPr>
      <t xml:space="preserve">। </t>
    </r>
  </si>
  <si>
    <r>
      <rPr>
        <i/>
        <sz val="11"/>
        <color rgb="FF0000FF"/>
        <rFont val="Calibri"/>
        <family val="2"/>
        <scheme val="minor"/>
      </rPr>
      <t xml:space="preserve">ਪਰ ਪ ਰਭ ਦ ਬਚਨ ਸਦ ਪਕ ਕ ਲ ਤ ਕ ਰਹ ਦ ਹ </t>
    </r>
    <r>
      <rPr>
        <sz val="11"/>
        <color rgb="FF008000"/>
        <rFont val="Calibri"/>
        <family val="2"/>
        <scheme val="minor"/>
      </rPr>
      <t xml:space="preserve">ਅਤ ਇਹ ਉਹ </t>
    </r>
    <r>
      <rPr>
        <i/>
        <sz val="11"/>
        <color rgb="FF0000FF"/>
        <rFont val="Calibri"/>
        <family val="2"/>
        <scheme val="minor"/>
      </rPr>
      <t xml:space="preserve">ਖ ਸ ਖਬਰ ਦ </t>
    </r>
    <r>
      <rPr>
        <sz val="11"/>
        <color rgb="FF008000"/>
        <rFont val="Calibri"/>
        <family val="2"/>
        <scheme val="minor"/>
      </rPr>
      <t xml:space="preserve">ਬਚਨ ਹ ਜ </t>
    </r>
    <r>
      <rPr>
        <b/>
        <sz val="11"/>
        <color rgb="FF800080"/>
        <rFont val="Calibri"/>
        <family val="2"/>
        <scheme val="minor"/>
      </rPr>
      <t xml:space="preserve">ਹੜ </t>
    </r>
    <r>
      <rPr>
        <sz val="11"/>
        <color rgb="FF008000"/>
        <rFont val="Calibri"/>
        <family val="2"/>
        <scheme val="minor"/>
      </rPr>
      <t xml:space="preserve">ਤ ਹ ਨ ਸ ਣ </t>
    </r>
    <r>
      <rPr>
        <b/>
        <sz val="11"/>
        <color rgb="FF800080"/>
        <rFont val="Calibri"/>
        <family val="2"/>
        <scheme val="minor"/>
      </rPr>
      <t xml:space="preserve">ਇਆ ਗ ਆ </t>
    </r>
    <r>
      <rPr>
        <sz val="11"/>
        <color rgb="FF008000"/>
        <rFont val="Calibri"/>
        <family val="2"/>
        <scheme val="minor"/>
      </rPr>
      <t xml:space="preserve">ਸ । </t>
    </r>
  </si>
  <si>
    <r>
      <rPr>
        <strike/>
        <sz val="11"/>
        <color rgb="FFFF0000"/>
        <rFont val="Calibri"/>
        <family val="2"/>
        <scheme val="minor"/>
      </rPr>
      <t xml:space="preserve">ਧ ਨ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ਹ ਵ </t>
    </r>
    <r>
      <rPr>
        <sz val="11"/>
        <color rgb="FF008000"/>
        <rFont val="Calibri"/>
        <family val="2"/>
        <scheme val="minor"/>
      </rPr>
      <t xml:space="preserve">ਜ ਸ ਨ </t>
    </r>
    <r>
      <rPr>
        <strike/>
        <sz val="11"/>
        <color rgb="FFFF0000"/>
        <rFont val="Calibri"/>
        <family val="2"/>
        <scheme val="minor"/>
      </rPr>
      <t xml:space="preserve">ਆਪਣ ਵਧ ਰ ਦਯ ਦ ਅਨ ਸ ਰ </t>
    </r>
    <r>
      <rPr>
        <sz val="11"/>
        <color rgb="FF008000"/>
        <rFont val="Calibri"/>
        <family val="2"/>
        <scheme val="minor"/>
      </rPr>
      <t xml:space="preserve">ਯ ਸ ਮਸ ਹ ਦ 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ਦ ਆਰ , ਆਪਣ ਵ ਡ ਦਯ ਦ ਦ ਆਰ </t>
    </r>
    <r>
      <rPr>
        <sz val="11"/>
        <color rgb="FF008000"/>
        <rFont val="Calibri"/>
        <family val="2"/>
        <scheme val="minor"/>
      </rPr>
      <t xml:space="preserve">ਸ ਨ ਜ </t>
    </r>
    <r>
      <rPr>
        <b/>
        <sz val="11"/>
        <color rgb="FF800080"/>
        <rFont val="Calibri"/>
        <family val="2"/>
        <scheme val="minor"/>
      </rPr>
      <t xml:space="preserve">ਉ </t>
    </r>
    <r>
      <rPr>
        <sz val="11"/>
        <color rgb="FF008000"/>
        <rFont val="Calibri"/>
        <family val="2"/>
        <scheme val="minor"/>
      </rPr>
      <t xml:space="preserve">ਦ ਆਸ </t>
    </r>
    <r>
      <rPr>
        <i/>
        <sz val="11"/>
        <color rgb="FF0000FF"/>
        <rFont val="Calibri"/>
        <family val="2"/>
        <scheme val="minor"/>
      </rPr>
      <t xml:space="preserve">ਦ </t>
    </r>
    <r>
      <rPr>
        <sz val="11"/>
        <color rgb="FF008000"/>
        <rFont val="Calibri"/>
        <family val="2"/>
        <scheme val="minor"/>
      </rPr>
      <t xml:space="preserve">ਲਈ ਨਵ ਜਨਮ ਦ ਤ </t>
    </r>
    <r>
      <rPr>
        <b/>
        <sz val="11"/>
        <color rgb="FF800080"/>
        <rFont val="Calibri"/>
        <family val="2"/>
        <scheme val="minor"/>
      </rPr>
      <t xml:space="preserve">! </t>
    </r>
  </si>
  <si>
    <r>
      <rPr>
        <sz val="11"/>
        <color rgb="FF008000"/>
        <rFont val="Calibri"/>
        <family val="2"/>
        <scheme val="minor"/>
      </rPr>
      <t xml:space="preserve">ਅਰਥ ਤ </t>
    </r>
    <r>
      <rPr>
        <b/>
        <sz val="11"/>
        <color rgb="FF800080"/>
        <rFont val="Calibri"/>
        <family val="2"/>
        <scheme val="minor"/>
      </rPr>
      <t xml:space="preserve">ਇ ਕ </t>
    </r>
    <r>
      <rPr>
        <sz val="11"/>
        <color rgb="FF008000"/>
        <rFont val="Calibri"/>
        <family val="2"/>
        <scheme val="minor"/>
      </rPr>
      <t xml:space="preserve">ਨ ਸ </t>
    </r>
    <r>
      <rPr>
        <b/>
        <sz val="11"/>
        <color rgb="FF800080"/>
        <rFont val="Calibri"/>
        <family val="2"/>
        <scheme val="minor"/>
      </rPr>
      <t xml:space="preserve">ਹ ਣ ਯ ਗ ਅਤ </t>
    </r>
    <r>
      <rPr>
        <sz val="11"/>
        <color rgb="FF008000"/>
        <rFont val="Calibri"/>
        <family val="2"/>
        <scheme val="minor"/>
      </rPr>
      <t xml:space="preserve">ਨ ਰਮਲ ਅਤ </t>
    </r>
    <r>
      <rPr>
        <b/>
        <sz val="11"/>
        <color rgb="FF800080"/>
        <rFont val="Calibri"/>
        <family val="2"/>
        <scheme val="minor"/>
      </rPr>
      <t xml:space="preserve">ਬ ਰ </t>
    </r>
    <r>
      <rPr>
        <sz val="11"/>
        <color rgb="FF008000"/>
        <rFont val="Calibri"/>
        <family val="2"/>
        <scheme val="minor"/>
      </rPr>
      <t xml:space="preserve">ਵ </t>
    </r>
    <r>
      <rPr>
        <strike/>
        <sz val="11"/>
        <color rgb="FFFF0000"/>
        <rFont val="Calibri"/>
        <family val="2"/>
        <scheme val="minor"/>
      </rPr>
      <t xml:space="preserve">ਲ ਅਧ ਕ </t>
    </r>
    <r>
      <rPr>
        <sz val="11"/>
        <color rgb="FF008000"/>
        <rFont val="Calibri"/>
        <family val="2"/>
        <scheme val="minor"/>
      </rPr>
      <t xml:space="preserve">ਰ </t>
    </r>
    <r>
      <rPr>
        <i/>
        <sz val="11"/>
        <color rgb="FF0000FF"/>
        <rFont val="Calibri"/>
        <family val="2"/>
        <scheme val="minor"/>
      </rPr>
      <t xml:space="preserve">ਸਤ </t>
    </r>
    <r>
      <rPr>
        <sz val="11"/>
        <color rgb="FF008000"/>
        <rFont val="Calibri"/>
        <family val="2"/>
        <scheme val="minor"/>
      </rPr>
      <t xml:space="preserve">ਲਈ ਜ </t>
    </r>
    <r>
      <rPr>
        <b/>
        <sz val="11"/>
        <color rgb="FF800080"/>
        <rFont val="Calibri"/>
        <family val="2"/>
        <scheme val="minor"/>
      </rPr>
      <t xml:space="preserve">ਹੜ </t>
    </r>
    <r>
      <rPr>
        <sz val="11"/>
        <color rgb="FF008000"/>
        <rFont val="Calibri"/>
        <family val="2"/>
        <scheme val="minor"/>
      </rPr>
      <t xml:space="preserve">ਤ ਹ ਡ ਲਈ </t>
    </r>
    <r>
      <rPr>
        <i/>
        <sz val="11"/>
        <color rgb="FF0000FF"/>
        <rFont val="Calibri"/>
        <family val="2"/>
        <scheme val="minor"/>
      </rPr>
      <t xml:space="preserve">ਸਵਰਗ ਵ ਚ </t>
    </r>
    <r>
      <rPr>
        <sz val="11"/>
        <color rgb="FF008000"/>
        <rFont val="Calibri"/>
        <family val="2"/>
        <scheme val="minor"/>
      </rPr>
      <t xml:space="preserve">ਰ 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</si>
  <si>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ਜ ਨ ਹ ਦ , </t>
    </r>
    <r>
      <rPr>
        <sz val="11"/>
        <color rgb="FF008000"/>
        <rFont val="Calibri"/>
        <family val="2"/>
        <scheme val="minor"/>
      </rPr>
      <t xml:space="preserve">ਵ ਸ ਵ ਸ ਦ ਰ ਹ </t>
    </r>
    <r>
      <rPr>
        <i/>
        <sz val="11"/>
        <color rgb="FF0000FF"/>
        <rFont val="Calibri"/>
        <family val="2"/>
        <scheme val="minor"/>
      </rPr>
      <t xml:space="preserve">, </t>
    </r>
    <r>
      <rPr>
        <sz val="11"/>
        <color rgb="FF008000"/>
        <rFont val="Calibri"/>
        <family val="2"/>
        <scheme val="minor"/>
      </rPr>
      <t xml:space="preserve">ਪਰਮ ਸ ਰ ਦ ਸਮਰ ਥ ਨ ਲ ਉਸ ਮ ਕਤ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ਬਚ ਏ ਰਹ ਦ ਹ , </t>
    </r>
    <r>
      <rPr>
        <sz val="11"/>
        <color rgb="FF008000"/>
        <rFont val="Calibri"/>
        <family val="2"/>
        <scheme val="minor"/>
      </rPr>
      <t xml:space="preserve">ਜ </t>
    </r>
    <r>
      <rPr>
        <b/>
        <sz val="11"/>
        <color rgb="FF800080"/>
        <rFont val="Calibri"/>
        <family val="2"/>
        <scheme val="minor"/>
      </rPr>
      <t xml:space="preserve">ਹੜ ਆਉਣ ਵ ਲ ਯ ਗ ਵ ਚ ਪਰਗਟ </t>
    </r>
    <r>
      <rPr>
        <sz val="11"/>
        <color rgb="FF008000"/>
        <rFont val="Calibri"/>
        <family val="2"/>
        <scheme val="minor"/>
      </rPr>
      <t xml:space="preserve">ਹ ਣ ਵ ਲ ਹ </t>
    </r>
    <r>
      <rPr>
        <i/>
        <sz val="11"/>
        <color rgb="FF0000FF"/>
        <rFont val="Calibri"/>
        <family val="2"/>
        <scheme val="minor"/>
      </rPr>
      <t xml:space="preserve">, ਬਚ ਈ ਜ ਦ ਹ । </t>
    </r>
  </si>
  <si>
    <r>
      <rPr>
        <b/>
        <sz val="11"/>
        <color rgb="FF800080"/>
        <rFont val="Calibri"/>
        <family val="2"/>
        <scheme val="minor"/>
      </rPr>
      <t xml:space="preserve">ਇਸ ਗ ਲ </t>
    </r>
    <r>
      <rPr>
        <sz val="11"/>
        <color rgb="FF008000"/>
        <rFont val="Calibri"/>
        <family val="2"/>
        <scheme val="minor"/>
      </rPr>
      <t xml:space="preserve">ਵ ਚ ਤ ਸ </t>
    </r>
    <r>
      <rPr>
        <strike/>
        <sz val="11"/>
        <color rgb="FFFF0000"/>
        <rFont val="Calibri"/>
        <family val="2"/>
        <scheme val="minor"/>
      </rPr>
      <t xml:space="preserve">ਵ ਡ </t>
    </r>
    <r>
      <rPr>
        <sz val="11"/>
        <color rgb="FF008000"/>
        <rFont val="Calibri"/>
        <family val="2"/>
        <scheme val="minor"/>
      </rPr>
      <t xml:space="preserve">ਅਨ ਦ ਕਰਦ ਹ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ਅਜ ਜ ਰ ਰ ਹ ਜ </t>
    </r>
    <r>
      <rPr>
        <sz val="11"/>
        <color rgb="FF008000"/>
        <rFont val="Calibri"/>
        <family val="2"/>
        <scheme val="minor"/>
      </rPr>
      <t xml:space="preserve">ਹ ਣ </t>
    </r>
    <r>
      <rPr>
        <b/>
        <sz val="11"/>
        <color rgb="FF800080"/>
        <rFont val="Calibri"/>
        <family val="2"/>
        <scheme val="minor"/>
      </rPr>
      <t xml:space="preserve">ਥ ੜ ਹ </t>
    </r>
    <r>
      <rPr>
        <sz val="11"/>
        <color rgb="FF008000"/>
        <rFont val="Calibri"/>
        <family val="2"/>
        <scheme val="minor"/>
      </rPr>
      <t xml:space="preserve">ਸਮ ਲਈ ਭ ਤ - ਭ ਤ ਦ </t>
    </r>
    <r>
      <rPr>
        <i/>
        <sz val="11"/>
        <color rgb="FF0000FF"/>
        <rFont val="Calibri"/>
        <family val="2"/>
        <scheme val="minor"/>
      </rPr>
      <t xml:space="preserve">ਆ </t>
    </r>
    <r>
      <rPr>
        <sz val="11"/>
        <color rgb="FF008000"/>
        <rFont val="Calibri"/>
        <family val="2"/>
        <scheme val="minor"/>
      </rPr>
      <t xml:space="preserve">ਪਰਤ ਵ </t>
    </r>
    <r>
      <rPr>
        <b/>
        <sz val="11"/>
        <color rgb="FF800080"/>
        <rFont val="Calibri"/>
        <family val="2"/>
        <scheme val="minor"/>
      </rPr>
      <t xml:space="preserve">ਵ ਦ ਕ ਰਨ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 </t>
    </r>
  </si>
  <si>
    <r>
      <rPr>
        <strike/>
        <sz val="11"/>
        <color rgb="FFFF0000"/>
        <rFont val="Calibri"/>
        <family val="2"/>
        <scheme val="minor"/>
      </rPr>
      <t xml:space="preserve">ਤ ਜ </t>
    </r>
    <r>
      <rPr>
        <sz val="11"/>
        <color rgb="FF008000"/>
        <rFont val="Calibri"/>
        <family val="2"/>
        <scheme val="minor"/>
      </rPr>
      <t xml:space="preserve">ਤ ਹ ਡ ਪਰਖ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ਵ ਸ ਵ ਸ </t>
    </r>
    <r>
      <rPr>
        <i/>
        <sz val="11"/>
        <color rgb="FF0000FF"/>
        <rFont val="Calibri"/>
        <family val="2"/>
        <scheme val="minor"/>
      </rPr>
      <t xml:space="preserve">ਦ ਕ ਮਤ ਸ ਨ ਨ ਲ ਕ ਤ ਵ ਧ ਹ , ਜ ਹੜ </t>
    </r>
    <r>
      <rPr>
        <sz val="11"/>
        <color rgb="FF008000"/>
        <rFont val="Calibri"/>
        <family val="2"/>
        <scheme val="minor"/>
      </rPr>
      <t xml:space="preserve">ਅ ਗ ਵ ਚ ਤ </t>
    </r>
    <r>
      <rPr>
        <b/>
        <sz val="11"/>
        <color rgb="FF80008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ਪਤ ਲ </t>
    </r>
    <r>
      <rPr>
        <sz val="11"/>
        <color rgb="FF008000"/>
        <rFont val="Calibri"/>
        <family val="2"/>
        <scheme val="minor"/>
      </rPr>
      <t xml:space="preserve">ਸ ਨ ਨ ਲ </t>
    </r>
    <r>
      <rPr>
        <b/>
        <sz val="11"/>
        <color rgb="FF800080"/>
        <rFont val="Calibri"/>
        <family val="2"/>
        <scheme val="minor"/>
      </rPr>
      <t xml:space="preserve">ਵ ਵ ਧ ਹ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ਣ ਦ </t>
    </r>
    <r>
      <rPr>
        <b/>
        <sz val="11"/>
        <color rgb="FF800080"/>
        <rFont val="Calibri"/>
        <family val="2"/>
        <scheme val="minor"/>
      </rPr>
      <t xml:space="preserve">ਵ ਲ </t>
    </r>
    <r>
      <rPr>
        <sz val="11"/>
        <color rgb="FF008000"/>
        <rFont val="Calibri"/>
        <family val="2"/>
        <scheme val="minor"/>
      </rPr>
      <t xml:space="preserve">ਉਸਤਤ , </t>
    </r>
    <r>
      <rPr>
        <b/>
        <sz val="11"/>
        <color rgb="FF800080"/>
        <rFont val="Calibri"/>
        <family val="2"/>
        <scheme val="minor"/>
      </rPr>
      <t xml:space="preserve">ਵਡ ਆਈ </t>
    </r>
    <r>
      <rPr>
        <sz val="11"/>
        <color rgb="FF008000"/>
        <rFont val="Calibri"/>
        <family val="2"/>
        <scheme val="minor"/>
      </rPr>
      <t xml:space="preserve">ਅਤ ਆਦਰ </t>
    </r>
    <r>
      <rPr>
        <b/>
        <sz val="11"/>
        <color rgb="FF800080"/>
        <rFont val="Calibri"/>
        <family val="2"/>
        <scheme val="minor"/>
      </rPr>
      <t xml:space="preserve">ਤ ਹ ਡ ਲਈ ਹ ਵ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</si>
  <si>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ਤ ਸ </t>
    </r>
    <r>
      <rPr>
        <b/>
        <sz val="11"/>
        <color rgb="FF800080"/>
        <rFont val="Calibri"/>
        <family val="2"/>
        <scheme val="minor"/>
      </rPr>
      <t xml:space="preserve">ਨਹ </t>
    </r>
    <r>
      <rPr>
        <sz val="11"/>
        <color rgb="FF008000"/>
        <rFont val="Calibri"/>
        <family val="2"/>
        <scheme val="minor"/>
      </rPr>
      <t xml:space="preserve">ਵ ਖ </t>
    </r>
    <r>
      <rPr>
        <i/>
        <sz val="11"/>
        <color rgb="FF0000FF"/>
        <rFont val="Calibri"/>
        <family val="2"/>
        <scheme val="minor"/>
      </rPr>
      <t xml:space="preserve">ਆ ਪਰ ਤ ਸ ਉਸ ਨ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ਤ ਸ ਉਸ ਨ ਕਦ ਵ ਨਹ ਵ ਖ ਆ ਪਰ </t>
    </r>
    <r>
      <rPr>
        <sz val="11"/>
        <color rgb="FF008000"/>
        <rFont val="Calibri"/>
        <family val="2"/>
        <scheme val="minor"/>
      </rPr>
      <t xml:space="preserve">ਹ ਣ </t>
    </r>
    <r>
      <rPr>
        <strike/>
        <sz val="11"/>
        <color rgb="FFFF0000"/>
        <rFont val="Calibri"/>
        <family val="2"/>
        <scheme val="minor"/>
      </rPr>
      <t xml:space="preserve">ਉਹ ਨ ਨਹ ਵ ਖਦ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ਉਸ </t>
    </r>
    <r>
      <rPr>
        <i/>
        <sz val="11"/>
        <color rgb="FF0000FF"/>
        <rFont val="Calibri"/>
        <family val="2"/>
        <scheme val="minor"/>
      </rPr>
      <t xml:space="preserve">ਤ </t>
    </r>
    <r>
      <rPr>
        <sz val="11"/>
        <color rgb="FF008000"/>
        <rFont val="Calibri"/>
        <family val="2"/>
        <scheme val="minor"/>
      </rPr>
      <t xml:space="preserve">ਵ ਸ ਵ ਸ </t>
    </r>
    <r>
      <rPr>
        <b/>
        <sz val="11"/>
        <color rgb="FF800080"/>
        <rFont val="Calibri"/>
        <family val="2"/>
        <scheme val="minor"/>
      </rPr>
      <t xml:space="preserve">ਕਰਦ ਹ । </t>
    </r>
    <r>
      <rPr>
        <sz val="11"/>
        <color rgb="FF008000"/>
        <rFont val="Calibri"/>
        <family val="2"/>
        <scheme val="minor"/>
      </rPr>
      <t xml:space="preserve">ਤ </t>
    </r>
    <r>
      <rPr>
        <i/>
        <sz val="11"/>
        <color rgb="FF0000FF"/>
        <rFont val="Calibri"/>
        <family val="2"/>
        <scheme val="minor"/>
      </rPr>
      <t xml:space="preserve">ਸ ਅਜ ਹ </t>
    </r>
    <r>
      <rPr>
        <sz val="11"/>
        <color rgb="FF008000"/>
        <rFont val="Calibri"/>
        <family val="2"/>
        <scheme val="minor"/>
      </rPr>
      <t xml:space="preserve">ਅਨ ਦ </t>
    </r>
    <r>
      <rPr>
        <strike/>
        <sz val="11"/>
        <color rgb="FFFF0000"/>
        <rFont val="Calibri"/>
        <family val="2"/>
        <scheme val="minor"/>
      </rPr>
      <t xml:space="preserve">ਕਰਦ ਹ ਜ ਵਰਨਣ ਤ ਬ ਹਰ </t>
    </r>
    <r>
      <rPr>
        <sz val="11"/>
        <color rgb="FF008000"/>
        <rFont val="Calibri"/>
        <family val="2"/>
        <scheme val="minor"/>
      </rPr>
      <t xml:space="preserve">ਅਤ </t>
    </r>
    <r>
      <rPr>
        <b/>
        <sz val="11"/>
        <color rgb="FF800080"/>
        <rFont val="Calibri"/>
        <family val="2"/>
        <scheme val="minor"/>
      </rPr>
      <t xml:space="preserve">ਅਨ ਦ </t>
    </r>
    <r>
      <rPr>
        <sz val="11"/>
        <color rgb="FF008000"/>
        <rFont val="Calibri"/>
        <family val="2"/>
        <scheme val="minor"/>
      </rPr>
      <t xml:space="preserve">ਨ ਲ ਭਰਪ ਰ ਹ । </t>
    </r>
    <r>
      <rPr>
        <i/>
        <sz val="11"/>
        <color rgb="FF0000FF"/>
        <rFont val="Calibri"/>
        <family val="2"/>
        <scheme val="minor"/>
      </rPr>
      <t xml:space="preserve">ਇਹ ਅਨ ਦ ਕ ਈ ਸ ਬਦ ਨਹ ਕਹ ਸਕਦ , ਇਹ ਅਨ ਦ ਦ ਮਹ ਮ ਨ ਲ ਭਰਪ ਰ ਹ ।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</si>
  <si>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ਆਪਣ ਵ ਸ ਵ ਸ ਦ ਫਲ ਅਰਥ ਤ </t>
    </r>
    <r>
      <rPr>
        <b/>
        <sz val="11"/>
        <color rgb="FF800080"/>
        <rFont val="Calibri"/>
        <family val="2"/>
        <scheme val="minor"/>
      </rPr>
      <t xml:space="preserve">ਆਤਮ ਵ </t>
    </r>
    <r>
      <rPr>
        <sz val="11"/>
        <color rgb="FF008000"/>
        <rFont val="Calibri"/>
        <family val="2"/>
        <scheme val="minor"/>
      </rPr>
      <t xml:space="preserve">ਦ ਮ ਕਤ </t>
    </r>
    <r>
      <rPr>
        <i/>
        <sz val="11"/>
        <color rgb="FF0000FF"/>
        <rFont val="Calibri"/>
        <family val="2"/>
        <scheme val="minor"/>
      </rPr>
      <t xml:space="preserve">ਨ </t>
    </r>
    <r>
      <rPr>
        <sz val="11"/>
        <color rgb="FF008000"/>
        <rFont val="Calibri"/>
        <family val="2"/>
        <scheme val="minor"/>
      </rPr>
      <t xml:space="preserve">ਪ ਰ ਪਤ ਕਰਦ ਹ । </t>
    </r>
  </si>
  <si>
    <r>
      <rPr>
        <sz val="11"/>
        <color rgb="FF008000"/>
        <rFont val="Calibri"/>
        <family val="2"/>
        <scheme val="minor"/>
      </rPr>
      <t xml:space="preserve">ਇਸ </t>
    </r>
    <r>
      <rPr>
        <b/>
        <sz val="11"/>
        <color rgb="FF800080"/>
        <rFont val="Calibri"/>
        <family val="2"/>
        <scheme val="minor"/>
      </rPr>
      <t xml:space="preserve">ਲਈ ਹਰ ਪ ਰਕ </t>
    </r>
    <r>
      <rPr>
        <sz val="11"/>
        <color rgb="FF008000"/>
        <rFont val="Calibri"/>
        <family val="2"/>
        <scheme val="minor"/>
      </rPr>
      <t xml:space="preserve">ਰ </t>
    </r>
    <r>
      <rPr>
        <b/>
        <sz val="11"/>
        <color rgb="FF800080"/>
        <rFont val="Calibri"/>
        <family val="2"/>
        <scheme val="minor"/>
      </rPr>
      <t xml:space="preserve">ਦ ਵ ਰ </t>
    </r>
    <r>
      <rPr>
        <sz val="11"/>
        <color rgb="FF008000"/>
        <rFont val="Calibri"/>
        <family val="2"/>
        <scheme val="minor"/>
      </rPr>
      <t xml:space="preserve">, </t>
    </r>
    <r>
      <rPr>
        <strike/>
        <sz val="11"/>
        <color rgb="FFFF0000"/>
        <rFont val="Calibri"/>
        <family val="2"/>
        <scheme val="minor"/>
      </rPr>
      <t xml:space="preserve">ਸ ਰ </t>
    </r>
    <r>
      <rPr>
        <sz val="11"/>
        <color rgb="FF008000"/>
        <rFont val="Calibri"/>
        <family val="2"/>
        <scheme val="minor"/>
      </rPr>
      <t xml:space="preserve">ਛਲ , ਕਪਟ , ਖ </t>
    </r>
    <r>
      <rPr>
        <i/>
        <sz val="11"/>
        <color rgb="FF0000FF"/>
        <rFont val="Calibri"/>
        <family val="2"/>
        <scheme val="minor"/>
      </rPr>
      <t xml:space="preserve">ਨ , ਬਦਮਸਤ ਅਤ ਬਦਨ ਮਗ ਨ ਦ </t>
    </r>
    <r>
      <rPr>
        <sz val="11"/>
        <color rgb="FF008000"/>
        <rFont val="Calibri"/>
        <family val="2"/>
        <scheme val="minor"/>
      </rPr>
      <t xml:space="preserve">ਰ </t>
    </r>
    <r>
      <rPr>
        <b/>
        <sz val="11"/>
        <color rgb="FF800080"/>
        <rFont val="Calibri"/>
        <family val="2"/>
        <scheme val="minor"/>
      </rPr>
      <t xml:space="preserve">ਕਰ ਦ ਓ । </t>
    </r>
  </si>
  <si>
    <r>
      <rPr>
        <i/>
        <sz val="11"/>
        <color rgb="FF0000FF"/>
        <rFont val="Calibri"/>
        <family val="2"/>
        <scheme val="minor"/>
      </rPr>
      <t xml:space="preserve">ਪਹ ਲ </t>
    </r>
    <r>
      <rPr>
        <sz val="11"/>
        <color rgb="FF008000"/>
        <rFont val="Calibri"/>
        <family val="2"/>
        <scheme val="minor"/>
      </rPr>
      <t xml:space="preserve">ਤ ਸ </t>
    </r>
    <r>
      <rPr>
        <b/>
        <sz val="11"/>
        <color rgb="FF800080"/>
        <rFont val="Calibri"/>
        <family val="2"/>
        <scheme val="minor"/>
      </rPr>
      <t xml:space="preserve">ਕ ਈ </t>
    </r>
    <r>
      <rPr>
        <sz val="11"/>
        <color rgb="FF008000"/>
        <rFont val="Calibri"/>
        <family val="2"/>
        <scheme val="minor"/>
      </rPr>
      <t xml:space="preserve">ਪਰਜ </t>
    </r>
    <r>
      <rPr>
        <strike/>
        <sz val="11"/>
        <color rgb="FFFF0000"/>
        <rFont val="Calibri"/>
        <family val="2"/>
        <scheme val="minor"/>
      </rPr>
      <t xml:space="preserve">ਹ </t>
    </r>
    <r>
      <rPr>
        <sz val="11"/>
        <color rgb="FF008000"/>
        <rFont val="Calibri"/>
        <family val="2"/>
        <scheme val="minor"/>
      </rPr>
      <t xml:space="preserve">ਨਹ ਸ ਪਰ ਹ ਣ </t>
    </r>
    <r>
      <rPr>
        <i/>
        <sz val="11"/>
        <color rgb="FF0000FF"/>
        <rFont val="Calibri"/>
        <family val="2"/>
        <scheme val="minor"/>
      </rPr>
      <t xml:space="preserve">ਤ ਸ </t>
    </r>
    <r>
      <rPr>
        <sz val="11"/>
        <color rgb="FF008000"/>
        <rFont val="Calibri"/>
        <family val="2"/>
        <scheme val="minor"/>
      </rPr>
      <t xml:space="preserve">ਪਰਮ ਸ ਰ ਦ ਪਰਜ ਹ </t>
    </r>
    <r>
      <rPr>
        <b/>
        <sz val="11"/>
        <color rgb="FF800080"/>
        <rFont val="Calibri"/>
        <family val="2"/>
        <scheme val="minor"/>
      </rPr>
      <t xml:space="preserve">, ਜ ਸ ਉ ਤ </t>
    </r>
    <r>
      <rPr>
        <sz val="11"/>
        <color rgb="FF008000"/>
        <rFont val="Calibri"/>
        <family val="2"/>
        <scheme val="minor"/>
      </rPr>
      <t xml:space="preserve">ਤ ਹ </t>
    </r>
    <r>
      <rPr>
        <b/>
        <sz val="11"/>
        <color rgb="FF800080"/>
        <rFont val="Calibri"/>
        <family val="2"/>
        <scheme val="minor"/>
      </rPr>
      <t xml:space="preserve">ਨ ਦਯ </t>
    </r>
    <r>
      <rPr>
        <sz val="11"/>
        <color rgb="FF008000"/>
        <rFont val="Calibri"/>
        <family val="2"/>
        <scheme val="minor"/>
      </rPr>
      <t xml:space="preserve">ਨਹ ਹ ਈ </t>
    </r>
    <r>
      <rPr>
        <strike/>
        <sz val="11"/>
        <color rgb="FFFF0000"/>
        <rFont val="Calibri"/>
        <family val="2"/>
        <scheme val="minor"/>
      </rPr>
      <t xml:space="preserve">ਸ </t>
    </r>
    <r>
      <rPr>
        <sz val="11"/>
        <color rgb="FF008000"/>
        <rFont val="Calibri"/>
        <family val="2"/>
        <scheme val="minor"/>
      </rPr>
      <t xml:space="preserve">ਪਰ ਹ ਣ </t>
    </r>
    <r>
      <rPr>
        <i/>
        <sz val="11"/>
        <color rgb="FF0000FF"/>
        <rFont val="Calibri"/>
        <family val="2"/>
        <scheme val="minor"/>
      </rPr>
      <t xml:space="preserve">ਤ ਸ ਉ ਤ ਦਯ </t>
    </r>
    <r>
      <rPr>
        <sz val="11"/>
        <color rgb="FF008000"/>
        <rFont val="Calibri"/>
        <family val="2"/>
        <scheme val="minor"/>
      </rPr>
      <t xml:space="preserve">ਹ ਈ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</si>
  <si>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ਪ ਆਰ ਓ , ਮ ਤ ਹ ਡ ਅ ਗ ਬ ਨਤ ਕਰਦ ਹ ਕ </t>
    </r>
    <r>
      <rPr>
        <b/>
        <sz val="11"/>
        <color rgb="FF800080"/>
        <rFont val="Calibri"/>
        <family val="2"/>
        <scheme val="minor"/>
      </rPr>
      <t xml:space="preserve">ਆਪਣ ਆਪ ਨ </t>
    </r>
    <r>
      <rPr>
        <sz val="11"/>
        <color rgb="FF008000"/>
        <rFont val="Calibri"/>
        <family val="2"/>
        <scheme val="minor"/>
      </rPr>
      <t xml:space="preserve">ਪਰਦ ਸ ਅਤ ਮ ਸ ਫ ਰ </t>
    </r>
    <r>
      <rPr>
        <i/>
        <sz val="11"/>
        <color rgb="FF0000FF"/>
        <rFont val="Calibri"/>
        <family val="2"/>
        <scheme val="minor"/>
      </rPr>
      <t xml:space="preserve">ਜ ਣ ਕ , ਉਨ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ਸਰ ਰਕ ਕ ਮਨ ਤ </t>
    </r>
    <r>
      <rPr>
        <b/>
        <sz val="11"/>
        <color rgb="FF800080"/>
        <rFont val="Calibri"/>
        <family val="2"/>
        <scheme val="minor"/>
      </rPr>
      <t xml:space="preserve">ਬਚ </t>
    </r>
    <r>
      <rPr>
        <sz val="11"/>
        <color rgb="FF008000"/>
        <rFont val="Calibri"/>
        <family val="2"/>
        <scheme val="minor"/>
      </rPr>
      <t xml:space="preserve">ਜ ਹੜ ਆ </t>
    </r>
    <r>
      <rPr>
        <b/>
        <sz val="11"/>
        <color rgb="FF800080"/>
        <rFont val="Calibri"/>
        <family val="2"/>
        <scheme val="minor"/>
      </rPr>
      <t xml:space="preserve">ਆਤਮ </t>
    </r>
    <r>
      <rPr>
        <sz val="11"/>
        <color rgb="FF008000"/>
        <rFont val="Calibri"/>
        <family val="2"/>
        <scheme val="minor"/>
      </rPr>
      <t xml:space="preserve">ਨ ਲ ਲੜਦ ਆ ਹਨ । </t>
    </r>
  </si>
  <si>
    <r>
      <rPr>
        <strike/>
        <sz val="11"/>
        <color rgb="FFFF0000"/>
        <rFont val="Calibri"/>
        <family val="2"/>
        <scheme val="minor"/>
      </rPr>
      <t xml:space="preserve">ਅਤ </t>
    </r>
    <r>
      <rPr>
        <sz val="11"/>
        <color rgb="FF008000"/>
        <rFont val="Calibri"/>
        <family val="2"/>
        <scheme val="minor"/>
      </rPr>
      <t xml:space="preserve">ਪਰ ਈਆ ਕ ਮ </t>
    </r>
    <r>
      <rPr>
        <i/>
        <sz val="11"/>
        <color rgb="FF0000FF"/>
        <rFont val="Calibri"/>
        <family val="2"/>
        <scheme val="minor"/>
      </rPr>
      <t xml:space="preserve">ਦ ਲ ਕ </t>
    </r>
    <r>
      <rPr>
        <sz val="11"/>
        <color rgb="FF008000"/>
        <rFont val="Calibri"/>
        <family val="2"/>
        <scheme val="minor"/>
      </rPr>
      <t xml:space="preserve">ਵ ਚ </t>
    </r>
    <r>
      <rPr>
        <b/>
        <sz val="11"/>
        <color rgb="FF800080"/>
        <rFont val="Calibri"/>
        <family val="2"/>
        <scheme val="minor"/>
      </rPr>
      <t xml:space="preserve">ਤ ਹ ਡ </t>
    </r>
    <r>
      <rPr>
        <sz val="11"/>
        <color rgb="FF008000"/>
        <rFont val="Calibri"/>
        <family val="2"/>
        <scheme val="minor"/>
      </rPr>
      <t xml:space="preserve">ਚ ਲ </t>
    </r>
    <r>
      <rPr>
        <b/>
        <sz val="11"/>
        <color rgb="FF800080"/>
        <rFont val="Calibri"/>
        <family val="2"/>
        <scheme val="minor"/>
      </rPr>
      <t xml:space="preserve">ਚ ਗ ਹ ਵ </t>
    </r>
    <r>
      <rPr>
        <sz val="11"/>
        <color rgb="FF008000"/>
        <rFont val="Calibri"/>
        <family val="2"/>
        <scheme val="minor"/>
      </rPr>
      <t xml:space="preserve">ਤ ਕ ਜ </t>
    </r>
    <r>
      <rPr>
        <b/>
        <sz val="11"/>
        <color rgb="FF800080"/>
        <rFont val="Calibri"/>
        <family val="2"/>
        <scheme val="minor"/>
      </rPr>
      <t xml:space="preserve">ਨ ਹ </t>
    </r>
    <r>
      <rPr>
        <sz val="11"/>
        <color rgb="FF008000"/>
        <rFont val="Calibri"/>
        <family val="2"/>
        <scheme val="minor"/>
      </rPr>
      <t xml:space="preserve">ਗ ਲ ਵ ਚ ਉਹ ਤ ਹ ਨ </t>
    </r>
    <r>
      <rPr>
        <b/>
        <sz val="11"/>
        <color rgb="FF800080"/>
        <rFont val="Calibri"/>
        <family val="2"/>
        <scheme val="minor"/>
      </rPr>
      <t xml:space="preserve">ਅਪਰ ਧ ਜ ਣ </t>
    </r>
    <r>
      <rPr>
        <sz val="11"/>
        <color rgb="FF008000"/>
        <rFont val="Calibri"/>
        <family val="2"/>
        <scheme val="minor"/>
      </rPr>
      <t xml:space="preserve">ਕ ਤ ਹ ਡ ਵ ਰ ਧ </t>
    </r>
    <r>
      <rPr>
        <b/>
        <sz val="11"/>
        <color rgb="FF800080"/>
        <rFont val="Calibri"/>
        <family val="2"/>
        <scheme val="minor"/>
      </rPr>
      <t xml:space="preserve">ਗਲਤ ਆਖਦ </t>
    </r>
    <r>
      <rPr>
        <sz val="11"/>
        <color rgb="FF008000"/>
        <rFont val="Calibri"/>
        <family val="2"/>
        <scheme val="minor"/>
      </rPr>
      <t xml:space="preserve">ਹਨ , ਉਹ ਤ ਹ ਡ ਚ ਗ ਕ ਮ </t>
    </r>
    <r>
      <rPr>
        <i/>
        <sz val="11"/>
        <color rgb="FF0000FF"/>
        <rFont val="Calibri"/>
        <family val="2"/>
        <scheme val="minor"/>
      </rPr>
      <t xml:space="preserve">ਨ ਵ ਖ ਕ ਕ ਰਪ ਦ ਦ ਨ ਉਨ ਹ </t>
    </r>
    <r>
      <rPr>
        <sz val="11"/>
        <color rgb="FF008000"/>
        <rFont val="Calibri"/>
        <family val="2"/>
        <scheme val="minor"/>
      </rPr>
      <t xml:space="preserve">ਦ ਕ ਰਨ ਪਰਮ ਸ ਰ ਦ ਵਡ ਆਈ ਕਰਨ </t>
    </r>
    <r>
      <rPr>
        <strike/>
        <sz val="11"/>
        <color rgb="FFFF0000"/>
        <rFont val="Calibri"/>
        <family val="2"/>
        <scheme val="minor"/>
      </rPr>
      <t xml:space="preserve">ਜ ਸ ਦ ਨ ਉਹਨ ਉ ਤ ਦਯ ਦ ਰ ਸ ਟ ਹ ਵ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</si>
  <si>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ਪ ਰਭ ਦ </t>
    </r>
    <r>
      <rPr>
        <b/>
        <sz val="11"/>
        <color rgb="FF800080"/>
        <rFont val="Calibri"/>
        <family val="2"/>
        <scheme val="minor"/>
      </rPr>
      <t xml:space="preserve">ਲਈ </t>
    </r>
    <r>
      <rPr>
        <sz val="11"/>
        <color rgb="FF008000"/>
        <rFont val="Calibri"/>
        <family val="2"/>
        <scheme val="minor"/>
      </rPr>
      <t xml:space="preserve">ਮਨ ਖ ਦ </t>
    </r>
    <r>
      <rPr>
        <i/>
        <sz val="11"/>
        <color rgb="FF0000FF"/>
        <rFont val="Calibri"/>
        <family val="2"/>
        <scheme val="minor"/>
      </rPr>
      <t xml:space="preserve">ਠਹ ਰ ਏ ਹ ਏ </t>
    </r>
    <r>
      <rPr>
        <sz val="11"/>
        <color rgb="FF008000"/>
        <rFont val="Calibri"/>
        <family val="2"/>
        <scheme val="minor"/>
      </rPr>
      <t xml:space="preserve">ਹਰ ਕ </t>
    </r>
    <r>
      <rPr>
        <b/>
        <sz val="11"/>
        <color rgb="FF800080"/>
        <rFont val="Calibri"/>
        <family val="2"/>
        <scheme val="minor"/>
      </rPr>
      <t xml:space="preserve">ਅਧ ਕ ਰ </t>
    </r>
    <r>
      <rPr>
        <sz val="11"/>
        <color rgb="FF008000"/>
        <rFont val="Calibri"/>
        <family val="2"/>
        <scheme val="minor"/>
      </rPr>
      <t xml:space="preserve">ਦ ਅਧ ਨ </t>
    </r>
    <r>
      <rPr>
        <b/>
        <sz val="11"/>
        <color rgb="FF800080"/>
        <rFont val="Calibri"/>
        <family val="2"/>
        <scheme val="minor"/>
      </rPr>
      <t xml:space="preserve">ਰਹ </t>
    </r>
    <r>
      <rPr>
        <sz val="11"/>
        <color rgb="FF008000"/>
        <rFont val="Calibri"/>
        <family val="2"/>
        <scheme val="minor"/>
      </rPr>
      <t xml:space="preserve">, ਭ ਵ </t>
    </r>
    <r>
      <rPr>
        <b/>
        <sz val="11"/>
        <color rgb="FF800080"/>
        <rFont val="Calibri"/>
        <family val="2"/>
        <scheme val="minor"/>
      </rPr>
      <t xml:space="preserve">ਉਹ ਰ ਜ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t>
    </r>
    <r>
      <rPr>
        <b/>
        <sz val="11"/>
        <color rgb="FF800080"/>
        <rFont val="Calibri"/>
        <family val="2"/>
        <scheme val="minor"/>
      </rPr>
      <t xml:space="preserve">ਸਭਨ ਉ </t>
    </r>
    <r>
      <rPr>
        <sz val="11"/>
        <color rgb="FF008000"/>
        <rFont val="Calibri"/>
        <family val="2"/>
        <scheme val="minor"/>
      </rPr>
      <t xml:space="preserve">ਤ </t>
    </r>
    <r>
      <rPr>
        <b/>
        <sz val="11"/>
        <color rgb="FF800080"/>
        <rFont val="Calibri"/>
        <family val="2"/>
        <scheme val="minor"/>
      </rPr>
      <t xml:space="preserve">ਪ ਰਧ ਨ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</si>
  <si>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ਕਮ ਦ </t>
    </r>
    <r>
      <rPr>
        <i/>
        <sz val="11"/>
        <color rgb="FF0000FF"/>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ਜ ਉਹ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ਆ ਨ ਸਜ ਦ ਣ ਅਤ </t>
    </r>
    <r>
      <rPr>
        <b/>
        <sz val="11"/>
        <color rgb="FF800080"/>
        <rFont val="Calibri"/>
        <family val="2"/>
        <scheme val="minor"/>
      </rPr>
      <t xml:space="preserve">ਭਲ </t>
    </r>
    <r>
      <rPr>
        <sz val="11"/>
        <color rgb="FF008000"/>
        <rFont val="Calibri"/>
        <family val="2"/>
        <scheme val="minor"/>
      </rPr>
      <t xml:space="preserve">ਕ ਮ ਕਰਨ ਵ ਲ ਆ ਦ </t>
    </r>
    <r>
      <rPr>
        <b/>
        <sz val="11"/>
        <color rgb="FF800080"/>
        <rFont val="Calibri"/>
        <family val="2"/>
        <scheme val="minor"/>
      </rPr>
      <t xml:space="preserve">ਵਡ ਆਈ ਕਰਨ ਲਈ ਉਹ ਦ </t>
    </r>
    <r>
      <rPr>
        <sz val="11"/>
        <color rgb="FF008000"/>
        <rFont val="Calibri"/>
        <family val="2"/>
        <scheme val="minor"/>
      </rPr>
      <t xml:space="preserve">ਭ </t>
    </r>
    <r>
      <rPr>
        <b/>
        <sz val="11"/>
        <color rgb="FF800080"/>
        <rFont val="Calibri"/>
        <family val="2"/>
        <scheme val="minor"/>
      </rPr>
      <t xml:space="preserve">ਜ ਹ ਏ ਹਨ </t>
    </r>
    <r>
      <rPr>
        <sz val="11"/>
        <color rgb="FF008000"/>
        <rFont val="Calibri"/>
        <family val="2"/>
        <scheme val="minor"/>
      </rPr>
      <t xml:space="preserve">। </t>
    </r>
  </si>
  <si>
    <r>
      <rPr>
        <sz val="11"/>
        <color rgb="FF008000"/>
        <rFont val="Calibri"/>
        <family val="2"/>
        <scheme val="minor"/>
      </rPr>
      <t xml:space="preserve">ਕ ਉ ਕ ਪਰਮ ਸ ਰ ਦ ਮਰਜ </t>
    </r>
    <r>
      <rPr>
        <i/>
        <sz val="11"/>
        <color rgb="FF0000FF"/>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 ਜ </t>
    </r>
    <r>
      <rPr>
        <sz val="11"/>
        <color rgb="FF008000"/>
        <rFont val="Calibri"/>
        <family val="2"/>
        <scheme val="minor"/>
      </rPr>
      <t xml:space="preserve">ਤ ਸ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 ਕ </t>
    </r>
    <r>
      <rPr>
        <sz val="11"/>
        <color rgb="FF008000"/>
        <rFont val="Calibri"/>
        <family val="2"/>
        <scheme val="minor"/>
      </rPr>
      <t xml:space="preserve">ਮ ਰਖ </t>
    </r>
    <r>
      <rPr>
        <i/>
        <sz val="11"/>
        <color rgb="FF0000FF"/>
        <rFont val="Calibri"/>
        <family val="2"/>
        <scheme val="minor"/>
      </rPr>
      <t xml:space="preserve">ਦ ਆ ਨ ਜ ਣ ਆ ਗ </t>
    </r>
    <r>
      <rPr>
        <sz val="11"/>
        <color rgb="FF008000"/>
        <rFont val="Calibri"/>
        <family val="2"/>
        <scheme val="minor"/>
      </rPr>
      <t xml:space="preserve">ਲ </t>
    </r>
    <r>
      <rPr>
        <b/>
        <sz val="11"/>
        <color rgb="FF800080"/>
        <rFont val="Calibri"/>
        <family val="2"/>
        <scheme val="minor"/>
      </rPr>
      <t xml:space="preserve">ਨ </t>
    </r>
    <r>
      <rPr>
        <sz val="11"/>
        <color rgb="FF008000"/>
        <rFont val="Calibri"/>
        <family val="2"/>
        <scheme val="minor"/>
      </rPr>
      <t xml:space="preserve">ਬ ਦ ਕਰ </t>
    </r>
    <r>
      <rPr>
        <strike/>
        <sz val="11"/>
        <color rgb="FFFF0000"/>
        <rFont val="Calibri"/>
        <family val="2"/>
        <scheme val="minor"/>
      </rPr>
      <t xml:space="preserve">ਦ ਓ </t>
    </r>
    <r>
      <rPr>
        <sz val="11"/>
        <color rgb="FF008000"/>
        <rFont val="Calibri"/>
        <family val="2"/>
        <scheme val="minor"/>
      </rPr>
      <t xml:space="preserve">। </t>
    </r>
  </si>
  <si>
    <r>
      <rPr>
        <b/>
        <sz val="11"/>
        <color rgb="FF800080"/>
        <rFont val="Calibri"/>
        <family val="2"/>
        <scheme val="minor"/>
      </rPr>
      <t xml:space="preserve">ਆਪਣ ਆਪ ਨ </t>
    </r>
    <r>
      <rPr>
        <sz val="11"/>
        <color rgb="FF008000"/>
        <rFont val="Calibri"/>
        <family val="2"/>
        <scheme val="minor"/>
      </rPr>
      <t xml:space="preserve">ਆਜ ਦ </t>
    </r>
    <r>
      <rPr>
        <b/>
        <sz val="11"/>
        <color rgb="FF800080"/>
        <rFont val="Calibri"/>
        <family val="2"/>
        <scheme val="minor"/>
      </rPr>
      <t xml:space="preserve">ਜ ਣ ਪਰ </t>
    </r>
    <r>
      <rPr>
        <sz val="11"/>
        <color rgb="FF008000"/>
        <rFont val="Calibri"/>
        <family val="2"/>
        <scheme val="minor"/>
      </rPr>
      <t xml:space="preserve">ਆਪਣ ਆਜ ਦ ਨ ਬ ਰ </t>
    </r>
    <r>
      <rPr>
        <b/>
        <sz val="11"/>
        <color rgb="FF800080"/>
        <rFont val="Calibri"/>
        <family val="2"/>
        <scheme val="minor"/>
      </rPr>
      <t xml:space="preserve">ਆਈ </t>
    </r>
    <r>
      <rPr>
        <sz val="11"/>
        <color rgb="FF008000"/>
        <rFont val="Calibri"/>
        <family val="2"/>
        <scheme val="minor"/>
      </rPr>
      <t xml:space="preserve">ਦ </t>
    </r>
    <r>
      <rPr>
        <b/>
        <sz val="11"/>
        <color rgb="FF800080"/>
        <rFont val="Calibri"/>
        <family val="2"/>
        <scheme val="minor"/>
      </rPr>
      <t xml:space="preserve">ਬ ਦਲ </t>
    </r>
    <r>
      <rPr>
        <sz val="11"/>
        <color rgb="FF008000"/>
        <rFont val="Calibri"/>
        <family val="2"/>
        <scheme val="minor"/>
      </rPr>
      <t xml:space="preserve">ਨ ਬਣ ਓ </t>
    </r>
    <r>
      <rPr>
        <strike/>
        <sz val="11"/>
        <color rgb="FFFF0000"/>
        <rFont val="Calibri"/>
        <family val="2"/>
        <scheme val="minor"/>
      </rPr>
      <t xml:space="preserve">, </t>
    </r>
    <r>
      <rPr>
        <sz val="11"/>
        <color rgb="FF008000"/>
        <rFont val="Calibri"/>
        <family val="2"/>
        <scheme val="minor"/>
      </rPr>
      <t xml:space="preserve">ਸਗ </t>
    </r>
    <r>
      <rPr>
        <strike/>
        <sz val="11"/>
        <color rgb="FFFF0000"/>
        <rFont val="Calibri"/>
        <family val="2"/>
        <scheme val="minor"/>
      </rPr>
      <t xml:space="preserve">ਆਪਣ ਆਪ ਨ </t>
    </r>
    <r>
      <rPr>
        <sz val="11"/>
        <color rgb="FF008000"/>
        <rFont val="Calibri"/>
        <family val="2"/>
        <scheme val="minor"/>
      </rPr>
      <t xml:space="preserve">ਪਰਮ ਸ ਰ ਦ </t>
    </r>
    <r>
      <rPr>
        <b/>
        <sz val="11"/>
        <color rgb="FF800080"/>
        <rFont val="Calibri"/>
        <family val="2"/>
        <scheme val="minor"/>
      </rPr>
      <t xml:space="preserve">ਦ ਸ </t>
    </r>
    <r>
      <rPr>
        <sz val="11"/>
        <color rgb="FF008000"/>
        <rFont val="Calibri"/>
        <family val="2"/>
        <scheme val="minor"/>
      </rPr>
      <t xml:space="preserve">ਸਮਝ </t>
    </r>
    <r>
      <rPr>
        <i/>
        <sz val="11"/>
        <color rgb="FF0000FF"/>
        <rFont val="Calibri"/>
        <family val="2"/>
        <scheme val="minor"/>
      </rPr>
      <t xml:space="preserve">ਕ ਰਹ </t>
    </r>
    <r>
      <rPr>
        <sz val="11"/>
        <color rgb="FF008000"/>
        <rFont val="Calibri"/>
        <family val="2"/>
        <scheme val="minor"/>
      </rPr>
      <t xml:space="preserve">। </t>
    </r>
  </si>
  <si>
    <r>
      <rPr>
        <sz val="11"/>
        <color rgb="FF008000"/>
        <rFont val="Calibri"/>
        <family val="2"/>
        <scheme val="minor"/>
      </rPr>
      <t xml:space="preserve">ਸਭਨ ਦ ਆਦਰ ਕਰ , </t>
    </r>
    <r>
      <rPr>
        <b/>
        <sz val="11"/>
        <color rgb="FF800080"/>
        <rFont val="Calibri"/>
        <family val="2"/>
        <scheme val="minor"/>
      </rPr>
      <t xml:space="preserve">ਭਰ ਵ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 ਪਰਮ ਸ ਰ ਦ ਡਰ ਰ ਖ </t>
    </r>
    <r>
      <rPr>
        <b/>
        <sz val="11"/>
        <color rgb="FF800080"/>
        <rFont val="Calibri"/>
        <family val="2"/>
        <scheme val="minor"/>
      </rPr>
      <t xml:space="preserve">, ਰ ਜ </t>
    </r>
    <r>
      <rPr>
        <sz val="11"/>
        <color rgb="FF008000"/>
        <rFont val="Calibri"/>
        <family val="2"/>
        <scheme val="minor"/>
      </rPr>
      <t xml:space="preserve">ਦ ਆਦਰ ਕਰ । </t>
    </r>
  </si>
  <si>
    <r>
      <rPr>
        <sz val="11"/>
        <color rgb="FF008000"/>
        <rFont val="Calibri"/>
        <family val="2"/>
        <scheme val="minor"/>
      </rPr>
      <t xml:space="preserve">ਹ ਨ ਕਰ , </t>
    </r>
    <r>
      <rPr>
        <b/>
        <sz val="11"/>
        <color rgb="FF800080"/>
        <rFont val="Calibri"/>
        <family val="2"/>
        <scheme val="minor"/>
      </rPr>
      <t xml:space="preserve">ਸ </t>
    </r>
    <r>
      <rPr>
        <sz val="11"/>
        <color rgb="FF008000"/>
        <rFont val="Calibri"/>
        <family val="2"/>
        <scheme val="minor"/>
      </rPr>
      <t xml:space="preserve">ਰ </t>
    </r>
    <r>
      <rPr>
        <b/>
        <sz val="11"/>
        <color rgb="FF800080"/>
        <rFont val="Calibri"/>
        <family val="2"/>
        <scheme val="minor"/>
      </rPr>
      <t xml:space="preserve">ਡਰ ਦ </t>
    </r>
    <r>
      <rPr>
        <sz val="11"/>
        <color rgb="FF008000"/>
        <rFont val="Calibri"/>
        <family val="2"/>
        <scheme val="minor"/>
      </rPr>
      <t xml:space="preserve">ਨ ਲ ਆਪਣ ਮ ਲਕ ਦ ਅਧ ਨ </t>
    </r>
    <r>
      <rPr>
        <b/>
        <sz val="11"/>
        <color rgb="FF800080"/>
        <rFont val="Calibri"/>
        <family val="2"/>
        <scheme val="minor"/>
      </rPr>
      <t xml:space="preserve">ਹ ਵ </t>
    </r>
    <r>
      <rPr>
        <sz val="11"/>
        <color rgb="FF008000"/>
        <rFont val="Calibri"/>
        <family val="2"/>
        <scheme val="minor"/>
      </rPr>
      <t xml:space="preserve">, ਕ ਵਲ ਭਲ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ਕ ਮਲ ਮ ਲਕ </t>
    </r>
    <r>
      <rPr>
        <sz val="11"/>
        <color rgb="FF008000"/>
        <rFont val="Calibri"/>
        <family val="2"/>
        <scheme val="minor"/>
      </rPr>
      <t xml:space="preserve">ਦ ਹ ਨਹ ਸਗ </t>
    </r>
    <r>
      <rPr>
        <b/>
        <sz val="11"/>
        <color rgb="FF800080"/>
        <rFont val="Calibri"/>
        <family val="2"/>
        <scheme val="minor"/>
      </rPr>
      <t xml:space="preserve">ਬ ਰ ਮ ਲਕ </t>
    </r>
    <r>
      <rPr>
        <sz val="11"/>
        <color rgb="FF008000"/>
        <rFont val="Calibri"/>
        <family val="2"/>
        <scheme val="minor"/>
      </rPr>
      <t xml:space="preserve">ਦ ਵ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</si>
  <si>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ਕ ਈ </t>
    </r>
    <r>
      <rPr>
        <sz val="11"/>
        <color rgb="FF008000"/>
        <rFont val="Calibri"/>
        <family val="2"/>
        <scheme val="minor"/>
      </rPr>
      <t xml:space="preserve">ਪਰਮ ਸ ਰ ਦ </t>
    </r>
    <r>
      <rPr>
        <b/>
        <sz val="11"/>
        <color rgb="FF800080"/>
        <rFont val="Calibri"/>
        <family val="2"/>
        <scheme val="minor"/>
      </rPr>
      <t xml:space="preserve">ਮਨ ਵ ਚ ਜ ਕ ਈ ਮਨ ਖ </t>
    </r>
    <r>
      <rPr>
        <sz val="11"/>
        <color rgb="FF008000"/>
        <rFont val="Calibri"/>
        <family val="2"/>
        <scheme val="minor"/>
      </rPr>
      <t xml:space="preserve">ਬ ਇਨਸ ਫ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ਦ ਖ ਭ ਗਦ ਹ ਏ </t>
    </r>
    <r>
      <rPr>
        <sz val="11"/>
        <color rgb="FF008000"/>
        <rFont val="Calibri"/>
        <family val="2"/>
        <scheme val="minor"/>
      </rPr>
      <t xml:space="preserve">ਦ ਖ ਸਹ </t>
    </r>
    <r>
      <rPr>
        <b/>
        <sz val="11"/>
        <color rgb="FF800080"/>
        <rFont val="Calibri"/>
        <family val="2"/>
        <scheme val="minor"/>
      </rPr>
      <t xml:space="preserve">ਦ ਹ </t>
    </r>
    <r>
      <rPr>
        <sz val="11"/>
        <color rgb="FF008000"/>
        <rFont val="Calibri"/>
        <family val="2"/>
        <scheme val="minor"/>
      </rPr>
      <t xml:space="preserve">ਤ ਇਹ </t>
    </r>
    <r>
      <rPr>
        <b/>
        <sz val="11"/>
        <color rgb="FF800080"/>
        <rFont val="Calibri"/>
        <family val="2"/>
        <scheme val="minor"/>
      </rPr>
      <t xml:space="preserve">ਸ ਖ ਦ ਗ ਲ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</si>
  <si>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ਨਵ ਜਨਮ </t>
    </r>
    <r>
      <rPr>
        <i/>
        <sz val="11"/>
        <color rgb="FF0000FF"/>
        <rFont val="Calibri"/>
        <family val="2"/>
        <scheme val="minor"/>
      </rPr>
      <t xml:space="preserve">ਆ </t>
    </r>
    <r>
      <rPr>
        <sz val="11"/>
        <color rgb="FF008000"/>
        <rFont val="Calibri"/>
        <family val="2"/>
        <scheme val="minor"/>
      </rPr>
      <t xml:space="preserve">ਬ ਚ ਆ </t>
    </r>
    <r>
      <rPr>
        <b/>
        <sz val="11"/>
        <color rgb="FF800080"/>
        <rFont val="Calibri"/>
        <family val="2"/>
        <scheme val="minor"/>
      </rPr>
      <t xml:space="preserve">ਵ ਗ </t>
    </r>
    <r>
      <rPr>
        <sz val="11"/>
        <color rgb="FF008000"/>
        <rFont val="Calibri"/>
        <family val="2"/>
        <scheme val="minor"/>
      </rPr>
      <t xml:space="preserve">ਸ ਧ </t>
    </r>
    <r>
      <rPr>
        <i/>
        <sz val="11"/>
        <color rgb="FF0000FF"/>
        <rFont val="Calibri"/>
        <family val="2"/>
        <scheme val="minor"/>
      </rPr>
      <t xml:space="preserve">ਆਤਮ ਦ </t>
    </r>
    <r>
      <rPr>
        <sz val="11"/>
        <color rgb="FF008000"/>
        <rFont val="Calibri"/>
        <family val="2"/>
        <scheme val="minor"/>
      </rPr>
      <t xml:space="preserve">ਦ ਧ ਦ </t>
    </r>
    <r>
      <rPr>
        <i/>
        <sz val="11"/>
        <color rgb="FF0000FF"/>
        <rFont val="Calibri"/>
        <family val="2"/>
        <scheme val="minor"/>
      </rPr>
      <t xml:space="preserve">ਇ ਛ ਰ </t>
    </r>
    <r>
      <rPr>
        <sz val="11"/>
        <color rgb="FF008000"/>
        <rFont val="Calibri"/>
        <family val="2"/>
        <scheme val="minor"/>
      </rPr>
      <t xml:space="preserve">ਖ </t>
    </r>
    <r>
      <rPr>
        <strike/>
        <sz val="11"/>
        <color rgb="FFFF0000"/>
        <rFont val="Calibri"/>
        <family val="2"/>
        <scheme val="minor"/>
      </rPr>
      <t xml:space="preserve">ਜ ਕਰ </t>
    </r>
    <r>
      <rPr>
        <sz val="11"/>
        <color rgb="FF008000"/>
        <rFont val="Calibri"/>
        <family val="2"/>
        <scheme val="minor"/>
      </rPr>
      <t xml:space="preserve">ਤ ਜ ਤ ਸ ਉਸ </t>
    </r>
    <r>
      <rPr>
        <b/>
        <sz val="11"/>
        <color rgb="FF800080"/>
        <rFont val="Calibri"/>
        <family val="2"/>
        <scheme val="minor"/>
      </rPr>
      <t xml:space="preserve">ਰ ਹ </t>
    </r>
    <r>
      <rPr>
        <sz val="11"/>
        <color rgb="FF008000"/>
        <rFont val="Calibri"/>
        <family val="2"/>
        <scheme val="minor"/>
      </rPr>
      <t xml:space="preserve">ਮ ਕਤ </t>
    </r>
    <r>
      <rPr>
        <i/>
        <sz val="11"/>
        <color rgb="FF0000FF"/>
        <rFont val="Calibri"/>
        <family val="2"/>
        <scheme val="minor"/>
      </rPr>
      <t xml:space="preserve">ਨ ਪ ਰ ਪਤ ਕਰਨ </t>
    </r>
    <r>
      <rPr>
        <sz val="11"/>
        <color rgb="FF008000"/>
        <rFont val="Calibri"/>
        <family val="2"/>
        <scheme val="minor"/>
      </rPr>
      <t xml:space="preserve">ਲਈ </t>
    </r>
    <r>
      <rPr>
        <b/>
        <sz val="11"/>
        <color rgb="FF800080"/>
        <rFont val="Calibri"/>
        <family val="2"/>
        <scheme val="minor"/>
      </rPr>
      <t xml:space="preserve">ਵਧ । </t>
    </r>
  </si>
  <si>
    <r>
      <rPr>
        <b/>
        <sz val="11"/>
        <color rgb="FF800080"/>
        <rFont val="Calibri"/>
        <family val="2"/>
        <scheme val="minor"/>
      </rPr>
      <t xml:space="preserve">ਕ ਉ ਕ </t>
    </r>
    <r>
      <rPr>
        <sz val="11"/>
        <color rgb="FF008000"/>
        <rFont val="Calibri"/>
        <family val="2"/>
        <scheme val="minor"/>
      </rPr>
      <t xml:space="preserve">ਜ ਤ ਸ </t>
    </r>
    <r>
      <rPr>
        <b/>
        <sz val="11"/>
        <color rgb="FF800080"/>
        <rFont val="Calibri"/>
        <family val="2"/>
        <scheme val="minor"/>
      </rPr>
      <t xml:space="preserve">ਅਪਰ ਧ ਕਰ </t>
    </r>
    <r>
      <rPr>
        <sz val="11"/>
        <color rgb="FF008000"/>
        <rFont val="Calibri"/>
        <family val="2"/>
        <scheme val="minor"/>
      </rPr>
      <t xml:space="preserve">ਕ </t>
    </r>
    <r>
      <rPr>
        <b/>
        <sz val="11"/>
        <color rgb="FF800080"/>
        <rFont val="Calibri"/>
        <family val="2"/>
        <scheme val="minor"/>
      </rPr>
      <t xml:space="preserve">ਘ ਸ </t>
    </r>
    <r>
      <rPr>
        <sz val="11"/>
        <color rgb="FF008000"/>
        <rFont val="Calibri"/>
        <family val="2"/>
        <scheme val="minor"/>
      </rPr>
      <t xml:space="preserve">ਖ </t>
    </r>
    <r>
      <rPr>
        <strike/>
        <sz val="11"/>
        <color rgb="FFFF0000"/>
        <rFont val="Calibri"/>
        <family val="2"/>
        <scheme val="minor"/>
      </rPr>
      <t xml:space="preserve">ਕ </t>
    </r>
    <r>
      <rPr>
        <sz val="11"/>
        <color rgb="FF008000"/>
        <rFont val="Calibri"/>
        <family val="2"/>
        <scheme val="minor"/>
      </rPr>
      <t xml:space="preserve">ਧ </t>
    </r>
    <r>
      <rPr>
        <b/>
        <sz val="11"/>
        <color rgb="FF800080"/>
        <rFont val="Calibri"/>
        <family val="2"/>
        <scheme val="minor"/>
      </rPr>
      <t xml:space="preserve">ਅਤ ਸਹ , </t>
    </r>
    <r>
      <rPr>
        <sz val="11"/>
        <color rgb="FF008000"/>
        <rFont val="Calibri"/>
        <family val="2"/>
        <scheme val="minor"/>
      </rPr>
      <t xml:space="preserve">ਤ ਕ </t>
    </r>
    <r>
      <rPr>
        <i/>
        <sz val="11"/>
        <color rgb="FF0000FF"/>
        <rFont val="Calibri"/>
        <family val="2"/>
        <scheme val="minor"/>
      </rPr>
      <t xml:space="preserve">ਹੜ </t>
    </r>
    <r>
      <rPr>
        <sz val="11"/>
        <color rgb="FF008000"/>
        <rFont val="Calibri"/>
        <family val="2"/>
        <scheme val="minor"/>
      </rPr>
      <t xml:space="preserve">ਵਡ ਆਈ ਹ ? ਪਰ ਜ ਤ ਸ </t>
    </r>
    <r>
      <rPr>
        <b/>
        <sz val="11"/>
        <color rgb="FF800080"/>
        <rFont val="Calibri"/>
        <family val="2"/>
        <scheme val="minor"/>
      </rPr>
      <t xml:space="preserve">ਭਲ ਕਰ </t>
    </r>
    <r>
      <rPr>
        <sz val="11"/>
        <color rgb="FF008000"/>
        <rFont val="Calibri"/>
        <family val="2"/>
        <scheme val="minor"/>
      </rPr>
      <t xml:space="preserve">ਕ </t>
    </r>
    <r>
      <rPr>
        <strike/>
        <sz val="11"/>
        <color rgb="FFFF0000"/>
        <rFont val="Calibri"/>
        <family val="2"/>
        <scheme val="minor"/>
      </rPr>
      <t xml:space="preserve">ਮ ਦ ਕ ਰਨ </t>
    </r>
    <r>
      <rPr>
        <sz val="11"/>
        <color rgb="FF008000"/>
        <rFont val="Calibri"/>
        <family val="2"/>
        <scheme val="minor"/>
      </rPr>
      <t xml:space="preserve">ਦ ਖ </t>
    </r>
    <r>
      <rPr>
        <b/>
        <sz val="11"/>
        <color rgb="FF800080"/>
        <rFont val="Calibri"/>
        <family val="2"/>
        <scheme val="minor"/>
      </rPr>
      <t xml:space="preserve">ਭ ਗਦ ਅਤ ਸਹ , </t>
    </r>
    <r>
      <rPr>
        <sz val="11"/>
        <color rgb="FF008000"/>
        <rFont val="Calibri"/>
        <family val="2"/>
        <scheme val="minor"/>
      </rPr>
      <t xml:space="preserve">ਤ ਇਹ ਪਰਮ ਸ ਰ </t>
    </r>
    <r>
      <rPr>
        <b/>
        <sz val="11"/>
        <color rgb="FF800080"/>
        <rFont val="Calibri"/>
        <family val="2"/>
        <scheme val="minor"/>
      </rPr>
      <t xml:space="preserve">ਅ ਗ ਚ ਗ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</si>
  <si>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ਤ ਸ ਇਸ </t>
    </r>
    <r>
      <rPr>
        <b/>
        <sz val="11"/>
        <color rgb="FF800080"/>
        <rFont val="Calibri"/>
        <family val="2"/>
        <scheme val="minor"/>
      </rPr>
      <t xml:space="preserve">ਲਈ ਹ ਬ ਲ ਏ </t>
    </r>
    <r>
      <rPr>
        <sz val="11"/>
        <color rgb="FF008000"/>
        <rFont val="Calibri"/>
        <family val="2"/>
        <scheme val="minor"/>
      </rPr>
      <t xml:space="preserve">ਗਏ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ਮਸ ਹ ਵ ਤ ਹ ਡ ਲਈ ਦ ਖ ਝ ਲ ਕ </t>
    </r>
    <r>
      <rPr>
        <i/>
        <sz val="11"/>
        <color rgb="FF0000FF"/>
        <rFont val="Calibri"/>
        <family val="2"/>
        <scheme val="minor"/>
      </rPr>
      <t xml:space="preserve">ਤ ਹ ਨ </t>
    </r>
    <r>
      <rPr>
        <sz val="11"/>
        <color rgb="FF008000"/>
        <rFont val="Calibri"/>
        <family val="2"/>
        <scheme val="minor"/>
      </rPr>
      <t xml:space="preserve">ਇ ਕ ਨਮ ਨ ਛ ਡ ਗ ਆ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ਵ ਉਹ </t>
    </r>
    <r>
      <rPr>
        <sz val="11"/>
        <color rgb="FF008000"/>
        <rFont val="Calibri"/>
        <family val="2"/>
        <scheme val="minor"/>
      </rPr>
      <t xml:space="preserve">ਦ </t>
    </r>
    <r>
      <rPr>
        <b/>
        <sz val="11"/>
        <color rgb="FF800080"/>
        <rFont val="Calibri"/>
        <family val="2"/>
        <scheme val="minor"/>
      </rPr>
      <t xml:space="preserve">ਚਰਨ ਵ ਚ </t>
    </r>
    <r>
      <rPr>
        <sz val="11"/>
        <color rgb="FF008000"/>
        <rFont val="Calibri"/>
        <family val="2"/>
        <scheme val="minor"/>
      </rPr>
      <t xml:space="preserve">ਚ ਲ । </t>
    </r>
  </si>
  <si>
    <r>
      <rPr>
        <b/>
        <sz val="11"/>
        <color rgb="FF800080"/>
        <rFont val="Calibri"/>
        <family val="2"/>
        <scheme val="minor"/>
      </rPr>
      <t xml:space="preserve">ਉਹ ਨ </t>
    </r>
    <r>
      <rPr>
        <sz val="11"/>
        <color rgb="FF008000"/>
        <rFont val="Calibri"/>
        <family val="2"/>
        <scheme val="minor"/>
      </rPr>
      <t xml:space="preserve">ਨ ਕ ਈ ਪ ਪ </t>
    </r>
    <r>
      <rPr>
        <strike/>
        <sz val="11"/>
        <color rgb="FFFF0000"/>
        <rFont val="Calibri"/>
        <family val="2"/>
        <scheme val="minor"/>
      </rPr>
      <t xml:space="preserve">ਨਹ </t>
    </r>
    <r>
      <rPr>
        <sz val="11"/>
        <color rgb="FF008000"/>
        <rFont val="Calibri"/>
        <family val="2"/>
        <scheme val="minor"/>
      </rPr>
      <t xml:space="preserve">ਕ ਤ , ਨ </t>
    </r>
    <r>
      <rPr>
        <b/>
        <sz val="11"/>
        <color rgb="FF800080"/>
        <rFont val="Calibri"/>
        <family val="2"/>
        <scheme val="minor"/>
      </rPr>
      <t xml:space="preserve">ਉਹ </t>
    </r>
    <r>
      <rPr>
        <sz val="11"/>
        <color rgb="FF008000"/>
        <rFont val="Calibri"/>
        <family val="2"/>
        <scheme val="minor"/>
      </rPr>
      <t xml:space="preserve">ਦ ਮ ਹ </t>
    </r>
    <r>
      <rPr>
        <b/>
        <sz val="11"/>
        <color rgb="FF800080"/>
        <rFont val="Calibri"/>
        <family val="2"/>
        <scheme val="minor"/>
      </rPr>
      <t xml:space="preserve">ਧ ਖ ਦ </t>
    </r>
    <r>
      <rPr>
        <sz val="11"/>
        <color rgb="FF008000"/>
        <rFont val="Calibri"/>
        <family val="2"/>
        <scheme val="minor"/>
      </rPr>
      <t xml:space="preserve">ਕ ਈ </t>
    </r>
    <r>
      <rPr>
        <strike/>
        <sz val="11"/>
        <color rgb="FFFF0000"/>
        <rFont val="Calibri"/>
        <family val="2"/>
        <scheme val="minor"/>
      </rPr>
      <t xml:space="preserve">ਛਲ ਦ </t>
    </r>
    <r>
      <rPr>
        <sz val="11"/>
        <color rgb="FF008000"/>
        <rFont val="Calibri"/>
        <family val="2"/>
        <scheme val="minor"/>
      </rPr>
      <t xml:space="preserve">ਗ ਲ ਨ ਕਲ । </t>
    </r>
  </si>
  <si>
    <r>
      <rPr>
        <sz val="11"/>
        <color rgb="FF008000"/>
        <rFont val="Calibri"/>
        <family val="2"/>
        <scheme val="minor"/>
      </rPr>
      <t xml:space="preserve">ਉਹ </t>
    </r>
    <r>
      <rPr>
        <b/>
        <sz val="11"/>
        <color rgb="FF800080"/>
        <rFont val="Calibri"/>
        <family val="2"/>
        <scheme val="minor"/>
      </rPr>
      <t xml:space="preserve">ਗਲ </t>
    </r>
    <r>
      <rPr>
        <sz val="11"/>
        <color rgb="FF008000"/>
        <rFont val="Calibri"/>
        <family val="2"/>
        <scheme val="minor"/>
      </rPr>
      <t xml:space="preserve">ਲ ਸ ਣ ਕ </t>
    </r>
    <r>
      <rPr>
        <b/>
        <sz val="11"/>
        <color rgb="FF800080"/>
        <rFont val="Calibri"/>
        <family val="2"/>
        <scheme val="minor"/>
      </rPr>
      <t xml:space="preserve">ਗਲ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ਦ ਖ </t>
    </r>
    <r>
      <rPr>
        <b/>
        <sz val="11"/>
        <color rgb="FF800080"/>
        <rFont val="Calibri"/>
        <family val="2"/>
        <scheme val="minor"/>
      </rPr>
      <t xml:space="preserve">ਭ ਗ </t>
    </r>
    <r>
      <rPr>
        <sz val="11"/>
        <color rgb="FF008000"/>
        <rFont val="Calibri"/>
        <family val="2"/>
        <scheme val="minor"/>
      </rPr>
      <t xml:space="preserve">ਕ </t>
    </r>
    <r>
      <rPr>
        <i/>
        <sz val="11"/>
        <color rgb="FF0000FF"/>
        <rFont val="Calibri"/>
        <family val="2"/>
        <scheme val="minor"/>
      </rPr>
      <t xml:space="preserve">ਕ ਸ ਨ </t>
    </r>
    <r>
      <rPr>
        <sz val="11"/>
        <color rgb="FF008000"/>
        <rFont val="Calibri"/>
        <family val="2"/>
        <scheme val="minor"/>
      </rPr>
      <t xml:space="preserve">ਦਬਕ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 ਪਰ </t>
    </r>
    <r>
      <rPr>
        <sz val="11"/>
        <color rgb="FF008000"/>
        <rFont val="Calibri"/>
        <family val="2"/>
        <scheme val="minor"/>
      </rPr>
      <t xml:space="preserve">ਆਪਣ ਆਪ ਨ </t>
    </r>
    <r>
      <rPr>
        <b/>
        <sz val="11"/>
        <color rgb="FF800080"/>
        <rFont val="Calibri"/>
        <family val="2"/>
        <scheme val="minor"/>
      </rPr>
      <t xml:space="preserve">ਇ ਕ ਧਰਮ ਹ ਕਮ </t>
    </r>
    <r>
      <rPr>
        <sz val="11"/>
        <color rgb="FF008000"/>
        <rFont val="Calibri"/>
        <family val="2"/>
        <scheme val="minor"/>
      </rPr>
      <t xml:space="preserve">ਦ ਹ ਥ ਸ ਪਦ ਸ </t>
    </r>
    <r>
      <rPr>
        <strike/>
        <sz val="11"/>
        <color rgb="FFFF0000"/>
        <rFont val="Calibri"/>
        <family val="2"/>
        <scheme val="minor"/>
      </rPr>
      <t xml:space="preserve">ਜ ਹੜ ਠ ਕ ਨ ਆ ਕਰਦ 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</si>
  <si>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ਆਪ ਸ ਡ ਪ ਪ ਨ ਆਪਣ ਸਰ ਰ ਵ ਚ </t>
    </r>
    <r>
      <rPr>
        <b/>
        <sz val="11"/>
        <color rgb="FF800080"/>
        <rFont val="Calibri"/>
        <family val="2"/>
        <scheme val="minor"/>
      </rPr>
      <t xml:space="preserve">ਚ ਕ ਕ </t>
    </r>
    <r>
      <rPr>
        <sz val="11"/>
        <color rgb="FF008000"/>
        <rFont val="Calibri"/>
        <family val="2"/>
        <scheme val="minor"/>
      </rPr>
      <t xml:space="preserve">ਸਲ ਬ </t>
    </r>
    <r>
      <rPr>
        <strike/>
        <sz val="11"/>
        <color rgb="FFFF0000"/>
        <rFont val="Calibri"/>
        <family val="2"/>
        <scheme val="minor"/>
      </rPr>
      <t xml:space="preserve">) </t>
    </r>
    <r>
      <rPr>
        <sz val="11"/>
        <color rgb="FF008000"/>
        <rFont val="Calibri"/>
        <family val="2"/>
        <scheme val="minor"/>
      </rPr>
      <t xml:space="preserve">ਉ ਤ </t>
    </r>
    <r>
      <rPr>
        <b/>
        <sz val="11"/>
        <color rgb="FF800080"/>
        <rFont val="Calibri"/>
        <family val="2"/>
        <scheme val="minor"/>
      </rPr>
      <t xml:space="preserve">ਚੜ ਹ ਇਆ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ਪ ਪ </t>
    </r>
    <r>
      <rPr>
        <b/>
        <sz val="11"/>
        <color rgb="FF800080"/>
        <rFont val="Calibri"/>
        <family val="2"/>
        <scheme val="minor"/>
      </rPr>
      <t xml:space="preserve">ਲਈ </t>
    </r>
    <r>
      <rPr>
        <sz val="11"/>
        <color rgb="FF008000"/>
        <rFont val="Calibri"/>
        <family val="2"/>
        <scheme val="minor"/>
      </rPr>
      <t xml:space="preserve">ਮਰ ਕ ਧ ਰਮ ਕਤ ਦ ਲਈ ਜ </t>
    </r>
    <r>
      <rPr>
        <b/>
        <sz val="11"/>
        <color rgb="FF800080"/>
        <rFont val="Calibri"/>
        <family val="2"/>
        <scheme val="minor"/>
      </rPr>
      <t xml:space="preserve">ਈਏ । ਉਹ </t>
    </r>
    <r>
      <rPr>
        <sz val="11"/>
        <color rgb="FF008000"/>
        <rFont val="Calibri"/>
        <family val="2"/>
        <scheme val="minor"/>
      </rPr>
      <t xml:space="preserve">ਦ </t>
    </r>
    <r>
      <rPr>
        <b/>
        <sz val="11"/>
        <color rgb="FF800080"/>
        <rFont val="Calibri"/>
        <family val="2"/>
        <scheme val="minor"/>
      </rPr>
      <t xml:space="preserve">ਮ ਰ ਖ ਣ ਨ ਲ ਤ ਸ ਚ ਗ ਹ ਗਏ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</si>
  <si>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ਭ ਡ ਵ ਗ </t>
    </r>
    <r>
      <rPr>
        <b/>
        <sz val="11"/>
        <color rgb="FF800080"/>
        <rFont val="Calibri"/>
        <family val="2"/>
        <scheme val="minor"/>
      </rPr>
      <t xml:space="preserve">ਗ ਆਚ ਆ ਹ ਈਆ </t>
    </r>
    <r>
      <rPr>
        <sz val="11"/>
        <color rgb="FF008000"/>
        <rFont val="Calibri"/>
        <family val="2"/>
        <scheme val="minor"/>
      </rPr>
      <t xml:space="preserve">ਸ , ਪਰ ਹ ਣ </t>
    </r>
    <r>
      <rPr>
        <i/>
        <sz val="11"/>
        <color rgb="FF0000FF"/>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ਜ ਨ ਦ ਅਯ ਲ ਅਤ </t>
    </r>
    <r>
      <rPr>
        <b/>
        <sz val="11"/>
        <color rgb="FF800080"/>
        <rFont val="Calibri"/>
        <family val="2"/>
        <scheme val="minor"/>
      </rPr>
      <t xml:space="preserve">ਅਯ ਲ </t>
    </r>
    <r>
      <rPr>
        <sz val="11"/>
        <color rgb="FF008000"/>
        <rFont val="Calibri"/>
        <family val="2"/>
        <scheme val="minor"/>
      </rPr>
      <t xml:space="preserve">ਕ ਲ ਮ ੜ ਆਏ ਹ । </t>
    </r>
  </si>
  <si>
    <r>
      <rPr>
        <sz val="11"/>
        <color rgb="FF008000"/>
        <rFont val="Calibri"/>
        <family val="2"/>
        <scheme val="minor"/>
      </rPr>
      <t xml:space="preserve">ਕ ਉ ਜ ਤ ਸ </t>
    </r>
    <r>
      <rPr>
        <i/>
        <sz val="11"/>
        <color rgb="FF0000FF"/>
        <rFont val="Calibri"/>
        <family val="2"/>
        <scheme val="minor"/>
      </rPr>
      <t xml:space="preserve">ਪ ਰਭ ਦ ਭਲ ਆਈ ਦ </t>
    </r>
    <r>
      <rPr>
        <sz val="11"/>
        <color rgb="FF008000"/>
        <rFont val="Calibri"/>
        <family val="2"/>
        <scheme val="minor"/>
      </rPr>
      <t xml:space="preserve">ਸ ਆਦ ਚ ਖ </t>
    </r>
    <r>
      <rPr>
        <b/>
        <sz val="11"/>
        <color rgb="FF800080"/>
        <rFont val="Calibri"/>
        <family val="2"/>
        <scheme val="minor"/>
      </rPr>
      <t xml:space="preserve">ਲ </t>
    </r>
    <r>
      <rPr>
        <sz val="11"/>
        <color rgb="FF008000"/>
        <rFont val="Calibri"/>
        <family val="2"/>
        <scheme val="minor"/>
      </rPr>
      <t xml:space="preserve">ਆ ਹ </t>
    </r>
    <r>
      <rPr>
        <strike/>
        <sz val="11"/>
        <color rgb="FFFF0000"/>
        <rFont val="Calibri"/>
        <family val="2"/>
        <scheme val="minor"/>
      </rPr>
      <t xml:space="preserve">, ਕ ਪ ਰਭ ਕ ਰਪ ਲ 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</si>
  <si>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ਕ ਲ ਤ ਸ ਆਏ ਹ , ਮ </t>
    </r>
    <r>
      <rPr>
        <sz val="11"/>
        <color rgb="FF008000"/>
        <rFont val="Calibri"/>
        <family val="2"/>
        <scheme val="minor"/>
      </rPr>
      <t xml:space="preserve">ਨ </t>
    </r>
    <r>
      <rPr>
        <strike/>
        <sz val="11"/>
        <color rgb="FFFF0000"/>
        <rFont val="Calibri"/>
        <family val="2"/>
        <scheme val="minor"/>
      </rPr>
      <t xml:space="preserve">ਇ ਕ ਜ ਉ ਦ ਪ ਥਰ ਕ ਲ ਜ ਹੜ </t>
    </r>
    <r>
      <rPr>
        <sz val="11"/>
        <color rgb="FF008000"/>
        <rFont val="Calibri"/>
        <family val="2"/>
        <scheme val="minor"/>
      </rPr>
      <t xml:space="preserve">ਮਨ ਖ </t>
    </r>
    <r>
      <rPr>
        <b/>
        <sz val="11"/>
        <color rgb="FF800080"/>
        <rFont val="Calibri"/>
        <family val="2"/>
        <scheme val="minor"/>
      </rPr>
      <t xml:space="preserve">ਨ </t>
    </r>
    <r>
      <rPr>
        <sz val="11"/>
        <color rgb="FF008000"/>
        <rFont val="Calibri"/>
        <family val="2"/>
        <scheme val="minor"/>
      </rPr>
      <t xml:space="preserve">ਰ ਦ ਆ </t>
    </r>
    <r>
      <rPr>
        <b/>
        <sz val="11"/>
        <color rgb="FF800080"/>
        <rFont val="Calibri"/>
        <family val="2"/>
        <scheme val="minor"/>
      </rPr>
      <t xml:space="preserve">, </t>
    </r>
    <r>
      <rPr>
        <sz val="11"/>
        <color rgb="FF008000"/>
        <rFont val="Calibri"/>
        <family val="2"/>
        <scheme val="minor"/>
      </rPr>
      <t xml:space="preserve">ਪਰ ਪਰਮ ਸ ਰ ਦ </t>
    </r>
    <r>
      <rPr>
        <b/>
        <sz val="11"/>
        <color rgb="FF800080"/>
        <rFont val="Calibri"/>
        <family val="2"/>
        <scheme val="minor"/>
      </rPr>
      <t xml:space="preserve">ਹਜ </t>
    </r>
    <r>
      <rPr>
        <sz val="11"/>
        <color rgb="FF008000"/>
        <rFont val="Calibri"/>
        <family val="2"/>
        <scheme val="minor"/>
      </rPr>
      <t xml:space="preserve">ਰ </t>
    </r>
    <r>
      <rPr>
        <strike/>
        <sz val="11"/>
        <color rgb="FFFF0000"/>
        <rFont val="Calibri"/>
        <family val="2"/>
        <scheme val="minor"/>
      </rPr>
      <t xml:space="preserve">ਵ ਚ </t>
    </r>
    <r>
      <rPr>
        <sz val="11"/>
        <color rgb="FF008000"/>
        <rFont val="Calibri"/>
        <family val="2"/>
        <scheme val="minor"/>
      </rPr>
      <t xml:space="preserve">ਚ ਣ ਆ ਹ ਇਆ ਅਤ </t>
    </r>
    <r>
      <rPr>
        <b/>
        <sz val="11"/>
        <color rgb="FF800080"/>
        <rFont val="Calibri"/>
        <family val="2"/>
        <scheme val="minor"/>
      </rPr>
      <t xml:space="preserve">ਮਹ ਗ ਜ ਵਨ ਦ ਣ ਵ </t>
    </r>
    <r>
      <rPr>
        <sz val="11"/>
        <color rgb="FF008000"/>
        <rFont val="Calibri"/>
        <family val="2"/>
        <scheme val="minor"/>
      </rPr>
      <t xml:space="preserve">ਲ </t>
    </r>
    <r>
      <rPr>
        <i/>
        <sz val="11"/>
        <color rgb="FF0000FF"/>
        <rFont val="Calibri"/>
        <family val="2"/>
        <scheme val="minor"/>
      </rPr>
      <t xml:space="preserve">ਪ ਥਰ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</si>
  <si>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ਆਪ </t>
    </r>
    <r>
      <rPr>
        <sz val="11"/>
        <color rgb="FF008000"/>
        <rFont val="Calibri"/>
        <family val="2"/>
        <scheme val="minor"/>
      </rPr>
      <t xml:space="preserve">ਵ ਜ ਉ ਦ ਪ ਥਰ </t>
    </r>
    <r>
      <rPr>
        <strike/>
        <sz val="11"/>
        <color rgb="FFFF0000"/>
        <rFont val="Calibri"/>
        <family val="2"/>
        <scheme val="minor"/>
      </rPr>
      <t xml:space="preserve">ਦ </t>
    </r>
    <r>
      <rPr>
        <sz val="11"/>
        <color rgb="FF008000"/>
        <rFont val="Calibri"/>
        <family val="2"/>
        <scheme val="minor"/>
      </rPr>
      <t xml:space="preserve">ਵ ਗ </t>
    </r>
    <r>
      <rPr>
        <strike/>
        <sz val="11"/>
        <color rgb="FFFF0000"/>
        <rFont val="Calibri"/>
        <family val="2"/>
        <scheme val="minor"/>
      </rPr>
      <t xml:space="preserve">ਇ ਕ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ਘਰ ਬਣਦ ਜ ਦ ਹ </t>
    </r>
    <r>
      <rPr>
        <i/>
        <sz val="11"/>
        <color rgb="FF0000FF"/>
        <rFont val="Calibri"/>
        <family val="2"/>
        <scheme val="minor"/>
      </rPr>
      <t xml:space="preserve">, ਕ </t>
    </r>
    <r>
      <rPr>
        <sz val="11"/>
        <color rgb="FF008000"/>
        <rFont val="Calibri"/>
        <family val="2"/>
        <scheme val="minor"/>
      </rPr>
      <t xml:space="preserve">ਤ </t>
    </r>
    <r>
      <rPr>
        <i/>
        <sz val="11"/>
        <color rgb="FF0000FF"/>
        <rFont val="Calibri"/>
        <family val="2"/>
        <scheme val="minor"/>
      </rPr>
      <t xml:space="preserve">ਸ ਇ </t>
    </r>
    <r>
      <rPr>
        <sz val="11"/>
        <color rgb="FF008000"/>
        <rFont val="Calibri"/>
        <family val="2"/>
        <scheme val="minor"/>
      </rPr>
      <t xml:space="preserve">ਕ </t>
    </r>
    <r>
      <rPr>
        <i/>
        <sz val="11"/>
        <color rgb="FF0000FF"/>
        <rFont val="Calibri"/>
        <family val="2"/>
        <scheme val="minor"/>
      </rPr>
      <t xml:space="preserve">ਪਵ ਤਰ </t>
    </r>
    <r>
      <rPr>
        <sz val="11"/>
        <color rgb="FF008000"/>
        <rFont val="Calibri"/>
        <family val="2"/>
        <scheme val="minor"/>
      </rPr>
      <t xml:space="preserve">ਜ ਜਕ </t>
    </r>
    <r>
      <rPr>
        <i/>
        <sz val="11"/>
        <color rgb="FF0000FF"/>
        <rFont val="Calibri"/>
        <family val="2"/>
        <scheme val="minor"/>
      </rPr>
      <t xml:space="preserve">ਮ ਦਰ ਬਣ ਕ , ਅਜ ਹ ਆ ਆਤਮ ਵ </t>
    </r>
    <r>
      <rPr>
        <sz val="11"/>
        <color rgb="FF008000"/>
        <rFont val="Calibri"/>
        <family val="2"/>
        <scheme val="minor"/>
      </rPr>
      <t xml:space="preserve">ਦ </t>
    </r>
    <r>
      <rPr>
        <strike/>
        <sz val="11"/>
        <color rgb="FFFF0000"/>
        <rFont val="Calibri"/>
        <family val="2"/>
        <scheme val="minor"/>
      </rPr>
      <t xml:space="preserve">ਪਵ ਤਰ ਮ ਡਲ ਬਣ ਤ ਜ ਉਹ ਆਤਮ ਕ </t>
    </r>
    <r>
      <rPr>
        <sz val="11"/>
        <color rgb="FF008000"/>
        <rFont val="Calibri"/>
        <family val="2"/>
        <scheme val="minor"/>
      </rPr>
      <t xml:space="preserve">ਬਲ ਦ ਨ </t>
    </r>
    <r>
      <rPr>
        <i/>
        <sz val="11"/>
        <color rgb="FF0000FF"/>
        <rFont val="Calibri"/>
        <family val="2"/>
        <scheme val="minor"/>
      </rPr>
      <t xml:space="preserve">ਨ </t>
    </r>
    <r>
      <rPr>
        <sz val="11"/>
        <color rgb="FF008000"/>
        <rFont val="Calibri"/>
        <family val="2"/>
        <scheme val="minor"/>
      </rPr>
      <t xml:space="preserve">ਚੜ </t>
    </r>
    <r>
      <rPr>
        <i/>
        <sz val="11"/>
        <color rgb="FF0000FF"/>
        <rFont val="Calibri"/>
        <family val="2"/>
        <scheme val="minor"/>
      </rPr>
      <t xml:space="preserve">ਹ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ਯ ਸ ਮਸ ਹ ਦ ਰ ਹ ਪਰਮ ਸ ਰ </t>
    </r>
    <r>
      <rPr>
        <b/>
        <sz val="11"/>
        <color rgb="FF800080"/>
        <rFont val="Calibri"/>
        <family val="2"/>
        <scheme val="minor"/>
      </rPr>
      <t xml:space="preserve">ਦ ਅ </t>
    </r>
    <r>
      <rPr>
        <sz val="11"/>
        <color rgb="FF008000"/>
        <rFont val="Calibri"/>
        <family val="2"/>
        <scheme val="minor"/>
      </rPr>
      <t xml:space="preserve">ਗ </t>
    </r>
    <r>
      <rPr>
        <b/>
        <sz val="11"/>
        <color rgb="FF800080"/>
        <rFont val="Calibri"/>
        <family val="2"/>
        <scheme val="minor"/>
      </rPr>
      <t xml:space="preserve">ਮਨਭ ਉ ਦ </t>
    </r>
    <r>
      <rPr>
        <sz val="11"/>
        <color rgb="FF008000"/>
        <rFont val="Calibri"/>
        <family val="2"/>
        <scheme val="minor"/>
      </rPr>
      <t xml:space="preserve">ਹਨ । </t>
    </r>
  </si>
  <si>
    <r>
      <rPr>
        <b/>
        <sz val="11"/>
        <color rgb="FF800080"/>
        <rFont val="Calibri"/>
        <family val="2"/>
        <scheme val="minor"/>
      </rPr>
      <t xml:space="preserve">ਇਹ </t>
    </r>
    <r>
      <rPr>
        <sz val="11"/>
        <color rgb="FF008000"/>
        <rFont val="Calibri"/>
        <family val="2"/>
        <scheme val="minor"/>
      </rPr>
      <t xml:space="preserve">ਪਵ ਤਰ ਗ ਰ ਥ ਵ ਚ </t>
    </r>
    <r>
      <rPr>
        <b/>
        <sz val="11"/>
        <color rgb="FF800080"/>
        <rFont val="Calibri"/>
        <family val="2"/>
        <scheme val="minor"/>
      </rPr>
      <t xml:space="preserve">ਵ ਲ ਖ ਆ </t>
    </r>
    <r>
      <rPr>
        <sz val="11"/>
        <color rgb="FF008000"/>
        <rFont val="Calibri"/>
        <family val="2"/>
        <scheme val="minor"/>
      </rPr>
      <t xml:space="preserve">ਹ </t>
    </r>
    <r>
      <rPr>
        <i/>
        <sz val="11"/>
        <color rgb="FF0000FF"/>
        <rFont val="Calibri"/>
        <family val="2"/>
        <scheme val="minor"/>
      </rPr>
      <t xml:space="preserve">ਇਆ ਹ , " </t>
    </r>
    <r>
      <rPr>
        <sz val="11"/>
        <color rgb="FF008000"/>
        <rFont val="Calibri"/>
        <family val="2"/>
        <scheme val="minor"/>
      </rPr>
      <t xml:space="preserve">ਵ ਖ , ਮ ਸ ਯ ਨ ਵ ਚ ਇ ਕ </t>
    </r>
    <r>
      <rPr>
        <i/>
        <sz val="11"/>
        <color rgb="FF0000FF"/>
        <rFont val="Calibri"/>
        <family val="2"/>
        <scheme val="minor"/>
      </rPr>
      <t xml:space="preserve">ਚ ਣ ਆ ਹ ਇਆ ਅਤ ਮਹ ਗ ਪ ਥਰ </t>
    </r>
    <r>
      <rPr>
        <sz val="11"/>
        <color rgb="FF008000"/>
        <rFont val="Calibri"/>
        <family val="2"/>
        <scheme val="minor"/>
      </rPr>
      <t xml:space="preserve">ਖ ਜ ਦ ਪ ਥਰ </t>
    </r>
    <r>
      <rPr>
        <strike/>
        <sz val="11"/>
        <color rgb="FFFF0000"/>
        <rFont val="Calibri"/>
        <family val="2"/>
        <scheme val="minor"/>
      </rPr>
      <t xml:space="preserve">, ਚ ਣ ਆ ਹ ਇਆ , ਬਹ ਮ ਲ </t>
    </r>
    <r>
      <rPr>
        <sz val="11"/>
        <color rgb="FF008000"/>
        <rFont val="Calibri"/>
        <family val="2"/>
        <scheme val="minor"/>
      </rPr>
      <t xml:space="preserve">ਰ ਖਦ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ਉਸ ਉ ਤ ਵ ਸ ਵ ਸ </t>
    </r>
    <r>
      <rPr>
        <b/>
        <sz val="11"/>
        <color rgb="FF800080"/>
        <rFont val="Calibri"/>
        <family val="2"/>
        <scheme val="minor"/>
      </rPr>
      <t xml:space="preserve">ਕਰ ਗ ਉਹ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ਸ ਰਮ ਦ ਨ ਹ ਵ ਗ । </t>
    </r>
    <r>
      <rPr>
        <i/>
        <sz val="11"/>
        <color rgb="FF0000FF"/>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</si>
  <si>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ਉਹ </t>
    </r>
    <r>
      <rPr>
        <sz val="11"/>
        <color rgb="FF008000"/>
        <rFont val="Calibri"/>
        <family val="2"/>
        <scheme val="minor"/>
      </rPr>
      <t xml:space="preserve">ਤ ਹ ਡ ਲਈ ਜ ਹੜ ਵ ਸ ਵ ਸ ਕਰਦ ਹ </t>
    </r>
    <r>
      <rPr>
        <b/>
        <sz val="11"/>
        <color rgb="FF800080"/>
        <rFont val="Calibri"/>
        <family val="2"/>
        <scheme val="minor"/>
      </rPr>
      <t xml:space="preserve">ਉਹ ਅਨਮ </t>
    </r>
    <r>
      <rPr>
        <sz val="11"/>
        <color rgb="FF008000"/>
        <rFont val="Calibri"/>
        <family val="2"/>
        <scheme val="minor"/>
      </rPr>
      <t xml:space="preserve">ਲ ਹ , ਪਰ ਜ ਹੜ ਵ ਸ ਵ ਸ ਨਹ ਕਰਦ </t>
    </r>
    <r>
      <rPr>
        <b/>
        <sz val="11"/>
        <color rgb="FF800080"/>
        <rFont val="Calibri"/>
        <family val="2"/>
        <scheme val="minor"/>
      </rPr>
      <t xml:space="preserve">ਉਨ ਹ </t>
    </r>
    <r>
      <rPr>
        <sz val="11"/>
        <color rgb="FF008000"/>
        <rFont val="Calibri"/>
        <family val="2"/>
        <scheme val="minor"/>
      </rPr>
      <t xml:space="preserve">ਲਈ </t>
    </r>
    <r>
      <rPr>
        <b/>
        <sz val="11"/>
        <color rgb="FF800080"/>
        <rFont val="Calibri"/>
        <family val="2"/>
        <scheme val="minor"/>
      </rPr>
      <t xml:space="preserve">ਉਹ ਪ ਥਰ </t>
    </r>
    <r>
      <rPr>
        <sz val="11"/>
        <color rgb="FF008000"/>
        <rFont val="Calibri"/>
        <family val="2"/>
        <scheme val="minor"/>
      </rPr>
      <t xml:space="preserve">ਜ ਸ </t>
    </r>
    <r>
      <rPr>
        <strike/>
        <sz val="11"/>
        <color rgb="FFFF0000"/>
        <rFont val="Calibri"/>
        <family val="2"/>
        <scheme val="minor"/>
      </rPr>
      <t xml:space="preserve">ਪ ਥਰ </t>
    </r>
    <r>
      <rPr>
        <sz val="11"/>
        <color rgb="FF008000"/>
        <rFont val="Calibri"/>
        <family val="2"/>
        <scheme val="minor"/>
      </rPr>
      <t xml:space="preserve">ਨ ਰ ਜ ਮ ਸਤਰ ਆ ਨ ਰ ਦ ਆ , ਸ ਈ ਖ ਜ ਦ ਸ ਰ ਹ ਗ ਆ </t>
    </r>
    <r>
      <rPr>
        <i/>
        <sz val="11"/>
        <color rgb="FF0000FF"/>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</si>
  <si>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ਠ ਕਰ </t>
    </r>
    <r>
      <rPr>
        <i/>
        <sz val="11"/>
        <color rgb="FF0000FF"/>
        <rFont val="Calibri"/>
        <family val="2"/>
        <scheme val="minor"/>
      </rPr>
      <t xml:space="preserve">ਲ ਗਣ </t>
    </r>
    <r>
      <rPr>
        <sz val="11"/>
        <color rgb="FF008000"/>
        <rFont val="Calibri"/>
        <family val="2"/>
        <scheme val="minor"/>
      </rPr>
      <t xml:space="preserve">ਦ ਪ ਥਰ ਅਤ ਠ </t>
    </r>
    <r>
      <rPr>
        <b/>
        <sz val="11"/>
        <color rgb="FF800080"/>
        <rFont val="Calibri"/>
        <family val="2"/>
        <scheme val="minor"/>
      </rPr>
      <t xml:space="preserve">ਕਰ </t>
    </r>
    <r>
      <rPr>
        <sz val="11"/>
        <color rgb="FF008000"/>
        <rFont val="Calibri"/>
        <family val="2"/>
        <scheme val="minor"/>
      </rPr>
      <t xml:space="preserve">ਖ ਣ ਦ </t>
    </r>
    <r>
      <rPr>
        <b/>
        <sz val="11"/>
        <color rgb="FF800080"/>
        <rFont val="Calibri"/>
        <family val="2"/>
        <scheme val="minor"/>
      </rPr>
      <t xml:space="preserve">ਪ ਥਰ ਹ ਗ ਆ ਹ , ਇਸ ਲਈ ਜ ਉਹ ਬਚਨ </t>
    </r>
    <r>
      <rPr>
        <sz val="11"/>
        <color rgb="FF008000"/>
        <rFont val="Calibri"/>
        <family val="2"/>
        <scheme val="minor"/>
      </rPr>
      <t xml:space="preserve">ਨ </t>
    </r>
    <r>
      <rPr>
        <b/>
        <sz val="11"/>
        <color rgb="FF800080"/>
        <rFont val="Calibri"/>
        <family val="2"/>
        <scheme val="minor"/>
      </rPr>
      <t xml:space="preserve">ਨ ਮ ਨ </t>
    </r>
    <r>
      <rPr>
        <sz val="11"/>
        <color rgb="FF008000"/>
        <rFont val="Calibri"/>
        <family val="2"/>
        <scheme val="minor"/>
      </rPr>
      <t xml:space="preserve">ਕ </t>
    </r>
    <r>
      <rPr>
        <strike/>
        <sz val="11"/>
        <color rgb="FFFF0000"/>
        <rFont val="Calibri"/>
        <family val="2"/>
        <scheme val="minor"/>
      </rPr>
      <t xml:space="preserve">ਬਚਨ ਤ </t>
    </r>
    <r>
      <rPr>
        <sz val="11"/>
        <color rgb="FF008000"/>
        <rFont val="Calibri"/>
        <family val="2"/>
        <scheme val="minor"/>
      </rPr>
      <t xml:space="preserve">ਠ ਕਰ ਖ ਦ ਹਨ </t>
    </r>
    <r>
      <rPr>
        <b/>
        <sz val="11"/>
        <color rgb="FF800080"/>
        <rFont val="Calibri"/>
        <family val="2"/>
        <scheme val="minor"/>
      </rPr>
      <t xml:space="preserve">ਅਤ ਉਹ ਇਸ </t>
    </r>
    <r>
      <rPr>
        <sz val="11"/>
        <color rgb="FF008000"/>
        <rFont val="Calibri"/>
        <family val="2"/>
        <scheme val="minor"/>
      </rPr>
      <t xml:space="preserve">ਦ ਲਈ </t>
    </r>
    <r>
      <rPr>
        <strike/>
        <sz val="11"/>
        <color rgb="FFFF0000"/>
        <rFont val="Calibri"/>
        <family val="2"/>
        <scheme val="minor"/>
      </rPr>
      <t xml:space="preserve">ਉਹ </t>
    </r>
    <r>
      <rPr>
        <sz val="11"/>
        <color rgb="FF008000"/>
        <rFont val="Calibri"/>
        <family val="2"/>
        <scheme val="minor"/>
      </rPr>
      <t xml:space="preserve">ਠਹ ਰ ਏ </t>
    </r>
    <r>
      <rPr>
        <strike/>
        <sz val="11"/>
        <color rgb="FFFF0000"/>
        <rFont val="Calibri"/>
        <family val="2"/>
        <scheme val="minor"/>
      </rPr>
      <t xml:space="preserve">ਵ </t>
    </r>
    <r>
      <rPr>
        <sz val="11"/>
        <color rgb="FF008000"/>
        <rFont val="Calibri"/>
        <family val="2"/>
        <scheme val="minor"/>
      </rPr>
      <t xml:space="preserve">ਗਏ ਸਨ </t>
    </r>
    <r>
      <rPr>
        <i/>
        <sz val="11"/>
        <color rgb="FF0000FF"/>
        <rFont val="Calibri"/>
        <family val="2"/>
        <scheme val="minor"/>
      </rPr>
      <t xml:space="preserve">। </t>
    </r>
  </si>
  <si>
    <r>
      <rPr>
        <sz val="11"/>
        <color rgb="FF008000"/>
        <rFont val="Calibri"/>
        <family val="2"/>
        <scheme val="minor"/>
      </rPr>
      <t xml:space="preserve">ਪਰ ਤ ਸ </t>
    </r>
    <r>
      <rPr>
        <b/>
        <sz val="11"/>
        <color rgb="FF800080"/>
        <rFont val="Calibri"/>
        <family val="2"/>
        <scheme val="minor"/>
      </rPr>
      <t xml:space="preserve">ਇ ਕ </t>
    </r>
    <r>
      <rPr>
        <sz val="11"/>
        <color rgb="FF008000"/>
        <rFont val="Calibri"/>
        <family val="2"/>
        <scheme val="minor"/>
      </rPr>
      <t xml:space="preserve">ਚ ਣ ਆ ਹ ਇਆ ਵ ਸ , </t>
    </r>
    <r>
      <rPr>
        <i/>
        <sz val="11"/>
        <color rgb="FF0000FF"/>
        <rFont val="Calibri"/>
        <family val="2"/>
        <scheme val="minor"/>
      </rPr>
      <t xml:space="preserve">ਰ ਜਪ ਲ , </t>
    </r>
    <r>
      <rPr>
        <sz val="11"/>
        <color rgb="FF008000"/>
        <rFont val="Calibri"/>
        <family val="2"/>
        <scheme val="minor"/>
      </rPr>
      <t xml:space="preserve">ਜ ਜਕ ਦ ਸ </t>
    </r>
    <r>
      <rPr>
        <b/>
        <sz val="11"/>
        <color rgb="FF800080"/>
        <rFont val="Calibri"/>
        <family val="2"/>
        <scheme val="minor"/>
      </rPr>
      <t xml:space="preserve">ਤ ਨ </t>
    </r>
    <r>
      <rPr>
        <sz val="11"/>
        <color rgb="FF008000"/>
        <rFont val="Calibri"/>
        <family val="2"/>
        <scheme val="minor"/>
      </rPr>
      <t xml:space="preserve">, ਪਵ ਤਰ </t>
    </r>
    <r>
      <rPr>
        <i/>
        <sz val="11"/>
        <color rgb="FF0000FF"/>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ਆਪਣ ਹ ਕ ਮ </t>
    </r>
    <r>
      <rPr>
        <sz val="11"/>
        <color rgb="FF008000"/>
        <rFont val="Calibri"/>
        <family val="2"/>
        <scheme val="minor"/>
      </rPr>
      <t xml:space="preserve">ਹ ਤ </t>
    </r>
    <r>
      <rPr>
        <b/>
        <sz val="11"/>
        <color rgb="FF800080"/>
        <rFont val="Calibri"/>
        <family val="2"/>
        <scheme val="minor"/>
      </rPr>
      <t xml:space="preserve">ਜ </t>
    </r>
    <r>
      <rPr>
        <sz val="11"/>
        <color rgb="FF008000"/>
        <rFont val="Calibri"/>
        <family val="2"/>
        <scheme val="minor"/>
      </rPr>
      <t xml:space="preserve">ਤ ਸ ਉਹ ਦ ਗ ਣ </t>
    </r>
    <r>
      <rPr>
        <b/>
        <sz val="11"/>
        <color rgb="FF800080"/>
        <rFont val="Calibri"/>
        <family val="2"/>
        <scheme val="minor"/>
      </rPr>
      <t xml:space="preserve">ਨ </t>
    </r>
    <r>
      <rPr>
        <sz val="11"/>
        <color rgb="FF008000"/>
        <rFont val="Calibri"/>
        <family val="2"/>
        <scheme val="minor"/>
      </rPr>
      <t xml:space="preserve">ਪ </t>
    </r>
    <r>
      <rPr>
        <b/>
        <sz val="11"/>
        <color rgb="FF800080"/>
        <rFont val="Calibri"/>
        <family val="2"/>
        <scheme val="minor"/>
      </rPr>
      <t xml:space="preserve">ਰਗਟ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ਨ ਤ ਹ ਨ ਹਨ ਰ </t>
    </r>
    <r>
      <rPr>
        <b/>
        <sz val="11"/>
        <color rgb="FF800080"/>
        <rFont val="Calibri"/>
        <family val="2"/>
        <scheme val="minor"/>
      </rPr>
      <t xml:space="preserve">ਵ ਚ </t>
    </r>
    <r>
      <rPr>
        <sz val="11"/>
        <color rgb="FF008000"/>
        <rFont val="Calibri"/>
        <family val="2"/>
        <scheme val="minor"/>
      </rPr>
      <t xml:space="preserve">ਆਪਣ ਅਚਰਜ ਚ ਨਣ ਵ ਚ </t>
    </r>
    <r>
      <rPr>
        <b/>
        <sz val="11"/>
        <color rgb="FF800080"/>
        <rFont val="Calibri"/>
        <family val="2"/>
        <scheme val="minor"/>
      </rPr>
      <t xml:space="preserve">ਬ </t>
    </r>
    <r>
      <rPr>
        <sz val="11"/>
        <color rgb="FF008000"/>
        <rFont val="Calibri"/>
        <family val="2"/>
        <scheme val="minor"/>
      </rPr>
      <t xml:space="preserve">ਲ </t>
    </r>
    <r>
      <rPr>
        <b/>
        <sz val="11"/>
        <color rgb="FF800080"/>
        <rFont val="Calibri"/>
        <family val="2"/>
        <scheme val="minor"/>
      </rPr>
      <t xml:space="preserve">ਇਆ । </t>
    </r>
  </si>
  <si>
    <r>
      <rPr>
        <strike/>
        <sz val="11"/>
        <color rgb="FFFF0000"/>
        <rFont val="Calibri"/>
        <family val="2"/>
        <scheme val="minor"/>
      </rPr>
      <t xml:space="preserve">ਇਸ ਪ ਰਕ ਰ </t>
    </r>
    <r>
      <rPr>
        <sz val="11"/>
        <color rgb="FF008000"/>
        <rFont val="Calibri"/>
        <family val="2"/>
        <scheme val="minor"/>
      </rPr>
      <t xml:space="preserve">ਹ ਪਤਨ ਓ , </t>
    </r>
    <r>
      <rPr>
        <i/>
        <sz val="11"/>
        <color rgb="FF0000FF"/>
        <rFont val="Calibri"/>
        <family val="2"/>
        <scheme val="minor"/>
      </rPr>
      <t xml:space="preserve">ਤ ਸ ਵ </t>
    </r>
    <r>
      <rPr>
        <sz val="11"/>
        <color rgb="FF008000"/>
        <rFont val="Calibri"/>
        <family val="2"/>
        <scheme val="minor"/>
      </rPr>
      <t xml:space="preserve">ਆਪਣ ਪਤ </t>
    </r>
    <r>
      <rPr>
        <strike/>
        <sz val="11"/>
        <color rgb="FFFF0000"/>
        <rFont val="Calibri"/>
        <family val="2"/>
        <scheme val="minor"/>
      </rPr>
      <t xml:space="preserve">ਆ </t>
    </r>
    <r>
      <rPr>
        <sz val="11"/>
        <color rgb="FF008000"/>
        <rFont val="Calibri"/>
        <family val="2"/>
        <scheme val="minor"/>
      </rPr>
      <t xml:space="preserve">ਦ ਅਧ ਨ ਹ ਵ </t>
    </r>
    <r>
      <rPr>
        <i/>
        <sz val="11"/>
        <color rgb="FF0000FF"/>
        <rFont val="Calibri"/>
        <family val="2"/>
        <scheme val="minor"/>
      </rPr>
      <t xml:space="preserve">ਤ ਜ ਜ ਉਨ ਹ ਵ ਚ ਵ ਕਈ ਬਚਨ ਉ ਤ ਨਹ ਚ ਲਦ </t>
    </r>
    <r>
      <rPr>
        <sz val="11"/>
        <color rgb="FF008000"/>
        <rFont val="Calibri"/>
        <family val="2"/>
        <scheme val="minor"/>
      </rPr>
      <t xml:space="preserve">, </t>
    </r>
    <r>
      <rPr>
        <strike/>
        <sz val="11"/>
        <color rgb="FFFF0000"/>
        <rFont val="Calibri"/>
        <family val="2"/>
        <scheme val="minor"/>
      </rPr>
      <t xml:space="preserve">ਕ ਜ ਕ ਈ ਬਚਨ ਨ ਵ ਮ ਨਦ ਹ ਣ ਤ ਉਹ ਬਚਨ ਤ ਬ ਨ ਹ ਆਪਣ ਆ ਪਤਨ ਆ ਦ ਚ ਲ ਢ ਲ ਦ ਕ ਰਨ ਖ ਚ ਜ ਣ </t>
    </r>
  </si>
  <si>
    <r>
      <rPr>
        <i/>
        <sz val="11"/>
        <color rgb="FF0000FF"/>
        <rFont val="Calibri"/>
        <family val="2"/>
        <scheme val="minor"/>
      </rPr>
      <t xml:space="preserve">ਇਸ ਲਈ </t>
    </r>
    <r>
      <rPr>
        <sz val="11"/>
        <color rgb="FF008000"/>
        <rFont val="Calibri"/>
        <family val="2"/>
        <scheme val="minor"/>
      </rPr>
      <t xml:space="preserve">ਕ </t>
    </r>
    <r>
      <rPr>
        <strike/>
        <sz val="11"/>
        <color rgb="FFFF0000"/>
        <rFont val="Calibri"/>
        <family val="2"/>
        <scheme val="minor"/>
      </rPr>
      <t xml:space="preserve">ਉ ਕ , </t>
    </r>
    <r>
      <rPr>
        <sz val="11"/>
        <color rgb="FF008000"/>
        <rFont val="Calibri"/>
        <family val="2"/>
        <scheme val="minor"/>
      </rPr>
      <t xml:space="preserve">ਜ ਹੜ ਜ ਵਨ ਨ </t>
    </r>
    <r>
      <rPr>
        <b/>
        <sz val="11"/>
        <color rgb="FF800080"/>
        <rFont val="Calibri"/>
        <family val="2"/>
        <scheme val="minor"/>
      </rPr>
      <t xml:space="preserve">ਚ ਹ ਦ ਹ </t>
    </r>
    <r>
      <rPr>
        <sz val="11"/>
        <color rgb="FF008000"/>
        <rFont val="Calibri"/>
        <family val="2"/>
        <scheme val="minor"/>
      </rPr>
      <t xml:space="preserve">ਅਤ ਭਲ ਦ ਨ ਵ ਖਣ ਚ ਹ ਦ ਹ , ਉਹ ਆਪਣ ਜ ਭ ਨ ਬ ਰ ਆਈ ਤ </t>
    </r>
    <r>
      <rPr>
        <strike/>
        <sz val="11"/>
        <color rgb="FFFF0000"/>
        <rFont val="Calibri"/>
        <family val="2"/>
        <scheme val="minor"/>
      </rPr>
      <t xml:space="preserve">, </t>
    </r>
    <r>
      <rPr>
        <sz val="11"/>
        <color rgb="FF008000"/>
        <rFont val="Calibri"/>
        <family val="2"/>
        <scheme val="minor"/>
      </rPr>
      <t xml:space="preserve">ਅਤ ਆਪਣ ਬ ਲ ਹ ਨ </t>
    </r>
    <r>
      <rPr>
        <b/>
        <sz val="11"/>
        <color rgb="FF800080"/>
        <rFont val="Calibri"/>
        <family val="2"/>
        <scheme val="minor"/>
      </rPr>
      <t xml:space="preserve">ਧ ਖ ਦ ਆ ਗ ਲ ਕਰਨ </t>
    </r>
    <r>
      <rPr>
        <sz val="11"/>
        <color rgb="FF008000"/>
        <rFont val="Calibri"/>
        <family val="2"/>
        <scheme val="minor"/>
      </rPr>
      <t xml:space="preserve">ਤ ਰ ਕ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</si>
  <si>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ਉਹ </t>
    </r>
    <r>
      <rPr>
        <b/>
        <sz val="11"/>
        <color rgb="FF800080"/>
        <rFont val="Calibri"/>
        <family val="2"/>
        <scheme val="minor"/>
      </rPr>
      <t xml:space="preserve">ਬ ਰ ਆਈ ਨ ਛ ਡ ਦ </t>
    </r>
    <r>
      <rPr>
        <sz val="11"/>
        <color rgb="FF008000"/>
        <rFont val="Calibri"/>
        <family val="2"/>
        <scheme val="minor"/>
      </rPr>
      <t xml:space="preserve">ਵ ਅਤ </t>
    </r>
    <r>
      <rPr>
        <b/>
        <sz val="11"/>
        <color rgb="FF800080"/>
        <rFont val="Calibri"/>
        <family val="2"/>
        <scheme val="minor"/>
      </rPr>
      <t xml:space="preserve">ਭਲ ਹ </t>
    </r>
    <r>
      <rPr>
        <sz val="11"/>
        <color rgb="FF008000"/>
        <rFont val="Calibri"/>
        <family val="2"/>
        <scheme val="minor"/>
      </rPr>
      <t xml:space="preserve">ਕਰ , ਮ ਲ - ਮ ਲ ਪ ਨ ਲ ਭ ਅਤ ਉਸ ਦ ਪ ਛ </t>
    </r>
    <r>
      <rPr>
        <b/>
        <sz val="11"/>
        <color rgb="FF800080"/>
        <rFont val="Calibri"/>
        <family val="2"/>
        <scheme val="minor"/>
      </rPr>
      <t xml:space="preserve">ਲ ਗ ਰਹ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</si>
  <si>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ਦ ਆ ਅ ਖ </t>
    </r>
    <r>
      <rPr>
        <strike/>
        <sz val="11"/>
        <color rgb="FFFF0000"/>
        <rFont val="Calibri"/>
        <family val="2"/>
        <scheme val="minor"/>
      </rPr>
      <t xml:space="preserve">ਆ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ਉ ਤ </t>
    </r>
    <r>
      <rPr>
        <i/>
        <sz val="11"/>
        <color rgb="FF0000FF"/>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ਅਤ ਉਸ </t>
    </r>
    <r>
      <rPr>
        <sz val="11"/>
        <color rgb="FF008000"/>
        <rFont val="Calibri"/>
        <family val="2"/>
        <scheme val="minor"/>
      </rPr>
      <t xml:space="preserve">ਦ ਕ ਨ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ਬ ਨਤ </t>
    </r>
    <r>
      <rPr>
        <sz val="11"/>
        <color rgb="FF008000"/>
        <rFont val="Calibri"/>
        <family val="2"/>
        <scheme val="minor"/>
      </rPr>
      <t xml:space="preserve">ਵ ਲ ਹਨ , </t>
    </r>
    <r>
      <rPr>
        <i/>
        <sz val="11"/>
        <color rgb="FF0000FF"/>
        <rFont val="Calibri"/>
        <family val="2"/>
        <scheme val="minor"/>
      </rPr>
      <t xml:space="preserve">ਪਰ </t>
    </r>
    <r>
      <rPr>
        <sz val="11"/>
        <color rgb="FF008000"/>
        <rFont val="Calibri"/>
        <family val="2"/>
        <scheme val="minor"/>
      </rPr>
      <t xml:space="preserve">ਪ ਰਭ </t>
    </r>
    <r>
      <rPr>
        <strike/>
        <sz val="11"/>
        <color rgb="FFFF0000"/>
        <rFont val="Calibri"/>
        <family val="2"/>
        <scheme val="minor"/>
      </rPr>
      <t xml:space="preserve">ਦ ਮ ਹ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ਕਰਨ ਵ ਲ ਆ </t>
    </r>
    <r>
      <rPr>
        <b/>
        <sz val="11"/>
        <color rgb="FF800080"/>
        <rFont val="Calibri"/>
        <family val="2"/>
        <scheme val="minor"/>
      </rPr>
      <t xml:space="preserve">ਤ </t>
    </r>
    <r>
      <rPr>
        <sz val="11"/>
        <color rgb="FF008000"/>
        <rFont val="Calibri"/>
        <family val="2"/>
        <scheme val="minor"/>
      </rPr>
      <t xml:space="preserve">ਵ ਰ ਧ ਹ । </t>
    </r>
  </si>
  <si>
    <r>
      <rPr>
        <sz val="11"/>
        <color rgb="FF008000"/>
        <rFont val="Calibri"/>
        <family val="2"/>
        <scheme val="minor"/>
      </rPr>
      <t xml:space="preserve">ਜ ਤ ਸ ਭਲ </t>
    </r>
    <r>
      <rPr>
        <strike/>
        <sz val="11"/>
        <color rgb="FFFF0000"/>
        <rFont val="Calibri"/>
        <family val="2"/>
        <scheme val="minor"/>
      </rPr>
      <t xml:space="preserve">ਆਈ </t>
    </r>
    <r>
      <rPr>
        <sz val="11"/>
        <color rgb="FF008000"/>
        <rFont val="Calibri"/>
        <family val="2"/>
        <scheme val="minor"/>
      </rPr>
      <t xml:space="preserve">ਕਰਨ ਵ ਚ </t>
    </r>
    <r>
      <rPr>
        <strike/>
        <sz val="11"/>
        <color rgb="FFFF0000"/>
        <rFont val="Calibri"/>
        <family val="2"/>
        <scheme val="minor"/>
      </rPr>
      <t xml:space="preserve">ਚ ਸਤ ਹ ਵ </t>
    </r>
    <r>
      <rPr>
        <sz val="11"/>
        <color rgb="FF008000"/>
        <rFont val="Calibri"/>
        <family val="2"/>
        <scheme val="minor"/>
      </rPr>
      <t xml:space="preserve">ਤ </t>
    </r>
    <r>
      <rPr>
        <strike/>
        <sz val="11"/>
        <color rgb="FFFF0000"/>
        <rFont val="Calibri"/>
        <family val="2"/>
        <scheme val="minor"/>
      </rPr>
      <t xml:space="preserve">ਉਹ ਕ ਹੜ ਹ </t>
    </r>
    <r>
      <rPr>
        <sz val="11"/>
        <color rgb="FF008000"/>
        <rFont val="Calibri"/>
        <family val="2"/>
        <scheme val="minor"/>
      </rPr>
      <t xml:space="preserve">ਜ </t>
    </r>
    <r>
      <rPr>
        <b/>
        <sz val="11"/>
        <color rgb="FF800080"/>
        <rFont val="Calibri"/>
        <family val="2"/>
        <scheme val="minor"/>
      </rPr>
      <t xml:space="preserve">ਰਹ ਤ </t>
    </r>
    <r>
      <rPr>
        <sz val="11"/>
        <color rgb="FF008000"/>
        <rFont val="Calibri"/>
        <family val="2"/>
        <scheme val="minor"/>
      </rPr>
      <t xml:space="preserve">ਤ ਹ ਡ </t>
    </r>
    <r>
      <rPr>
        <strike/>
        <sz val="11"/>
        <color rgb="FFFF0000"/>
        <rFont val="Calibri"/>
        <family val="2"/>
        <scheme val="minor"/>
      </rPr>
      <t xml:space="preserve">ਨ ਲ </t>
    </r>
    <r>
      <rPr>
        <sz val="11"/>
        <color rgb="FF008000"/>
        <rFont val="Calibri"/>
        <family val="2"/>
        <scheme val="minor"/>
      </rPr>
      <t xml:space="preserve">ਬ ਰ </t>
    </r>
    <r>
      <rPr>
        <b/>
        <sz val="11"/>
        <color rgb="FF800080"/>
        <rFont val="Calibri"/>
        <family val="2"/>
        <scheme val="minor"/>
      </rPr>
      <t xml:space="preserve">ਕਰਨ ਵ ਲ ਕ ਣ ਹ </t>
    </r>
    <r>
      <rPr>
        <sz val="11"/>
        <color rgb="FF008000"/>
        <rFont val="Calibri"/>
        <family val="2"/>
        <scheme val="minor"/>
      </rPr>
      <t xml:space="preserve">? </t>
    </r>
  </si>
  <si>
    <r>
      <rPr>
        <sz val="11"/>
        <color rgb="FF008000"/>
        <rFont val="Calibri"/>
        <family val="2"/>
        <scheme val="minor"/>
      </rPr>
      <t xml:space="preserve">ਪਰ ਜ ਤ </t>
    </r>
    <r>
      <rPr>
        <b/>
        <sz val="11"/>
        <color rgb="FF800080"/>
        <rFont val="Calibri"/>
        <family val="2"/>
        <scheme val="minor"/>
      </rPr>
      <t xml:space="preserve">ਸ ਧ ਰਮ ਕਤ </t>
    </r>
    <r>
      <rPr>
        <sz val="11"/>
        <color rgb="FF008000"/>
        <rFont val="Calibri"/>
        <family val="2"/>
        <scheme val="minor"/>
      </rPr>
      <t xml:space="preserve">ਦ ਕ ਰਨ ਦ ਖ </t>
    </r>
    <r>
      <rPr>
        <b/>
        <sz val="11"/>
        <color rgb="FF800080"/>
        <rFont val="Calibri"/>
        <family val="2"/>
        <scheme val="minor"/>
      </rPr>
      <t xml:space="preserve">ਵ ਭ ਗ </t>
    </r>
    <r>
      <rPr>
        <sz val="11"/>
        <color rgb="FF008000"/>
        <rFont val="Calibri"/>
        <family val="2"/>
        <scheme val="minor"/>
      </rPr>
      <t xml:space="preserve">ਤ </t>
    </r>
    <r>
      <rPr>
        <strike/>
        <sz val="11"/>
        <color rgb="FFFF0000"/>
        <rFont val="Calibri"/>
        <family val="2"/>
        <scheme val="minor"/>
      </rPr>
      <t xml:space="preserve">ਵ ਤ ਸ </t>
    </r>
    <r>
      <rPr>
        <sz val="11"/>
        <color rgb="FF008000"/>
        <rFont val="Calibri"/>
        <family val="2"/>
        <scheme val="minor"/>
      </rPr>
      <t xml:space="preserve">ਧ ਨ ਹ </t>
    </r>
    <r>
      <rPr>
        <b/>
        <sz val="11"/>
        <color rgb="FF800080"/>
        <rFont val="Calibri"/>
        <family val="2"/>
        <scheme val="minor"/>
      </rPr>
      <t xml:space="preserve">। ਉਨ ਹ </t>
    </r>
    <r>
      <rPr>
        <sz val="11"/>
        <color rgb="FF008000"/>
        <rFont val="Calibri"/>
        <family val="2"/>
        <scheme val="minor"/>
      </rPr>
      <t xml:space="preserve">ਦ ਡਰ </t>
    </r>
    <r>
      <rPr>
        <strike/>
        <sz val="11"/>
        <color rgb="FFFF0000"/>
        <rFont val="Calibri"/>
        <family val="2"/>
        <scheme val="minor"/>
      </rPr>
      <t xml:space="preserve">ਉਣ </t>
    </r>
    <r>
      <rPr>
        <sz val="11"/>
        <color rgb="FF008000"/>
        <rFont val="Calibri"/>
        <family val="2"/>
        <scheme val="minor"/>
      </rPr>
      <t xml:space="preserve">ਤ ਨ ਡਰ </t>
    </r>
    <r>
      <rPr>
        <b/>
        <sz val="11"/>
        <color rgb="FF800080"/>
        <rFont val="Calibri"/>
        <family val="2"/>
        <scheme val="minor"/>
      </rPr>
      <t xml:space="preserve">, </t>
    </r>
    <r>
      <rPr>
        <sz val="11"/>
        <color rgb="FF008000"/>
        <rFont val="Calibri"/>
        <family val="2"/>
        <scheme val="minor"/>
      </rPr>
      <t xml:space="preserve">ਨ ਘਬਰ ਓ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</si>
  <si>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ਮਸ ਹ ਨ ਪ ਰਭ ਕਰਕ ਆਪਣ </t>
    </r>
    <r>
      <rPr>
        <b/>
        <sz val="11"/>
        <color rgb="FF800080"/>
        <rFont val="Calibri"/>
        <family val="2"/>
        <scheme val="minor"/>
      </rPr>
      <t xml:space="preserve">ਮਨ </t>
    </r>
    <r>
      <rPr>
        <sz val="11"/>
        <color rgb="FF008000"/>
        <rFont val="Calibri"/>
        <family val="2"/>
        <scheme val="minor"/>
      </rPr>
      <t xml:space="preserve">ਵ ਚ ਪਵ ਤਰ ਮ ਨ ਅਤ ਜ </t>
    </r>
    <r>
      <rPr>
        <strike/>
        <sz val="11"/>
        <color rgb="FFFF0000"/>
        <rFont val="Calibri"/>
        <family val="2"/>
        <scheme val="minor"/>
      </rPr>
      <t xml:space="preserve">ਹੜ ਤ ਹ ਨ ਆਸ ਹ ਤ ਸ ਹਰ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ਹ ਡ ਕ ਲ </t>
    </r>
    <r>
      <rPr>
        <b/>
        <sz val="11"/>
        <color rgb="FF800080"/>
        <rFont val="Calibri"/>
        <family val="2"/>
        <scheme val="minor"/>
      </rPr>
      <t xml:space="preserve">ਤ ਹ ਡ ਆਸ ਦ </t>
    </r>
    <r>
      <rPr>
        <sz val="11"/>
        <color rgb="FF008000"/>
        <rFont val="Calibri"/>
        <family val="2"/>
        <scheme val="minor"/>
      </rPr>
      <t xml:space="preserve">ਕ ਰਨ ਪ ਛ </t>
    </r>
    <r>
      <rPr>
        <i/>
        <sz val="11"/>
        <color rgb="FF0000FF"/>
        <rFont val="Calibri"/>
        <family val="2"/>
        <scheme val="minor"/>
      </rPr>
      <t xml:space="preserve">ਤ ਹਰ ਵ ਲ </t>
    </r>
    <r>
      <rPr>
        <sz val="11"/>
        <color rgb="FF008000"/>
        <rFont val="Calibri"/>
        <family val="2"/>
        <scheme val="minor"/>
      </rPr>
      <t xml:space="preserve">ਉ ਤਰ ਦ ਣ </t>
    </r>
    <r>
      <rPr>
        <b/>
        <sz val="11"/>
        <color rgb="FF800080"/>
        <rFont val="Calibri"/>
        <family val="2"/>
        <scheme val="minor"/>
      </rPr>
      <t xml:space="preserve">ਲਈ </t>
    </r>
    <r>
      <rPr>
        <sz val="11"/>
        <color rgb="FF008000"/>
        <rFont val="Calibri"/>
        <family val="2"/>
        <scheme val="minor"/>
      </rPr>
      <t xml:space="preserve">ਤ ਆਰ ਰਹ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ਹਲ ਮ </t>
    </r>
    <r>
      <rPr>
        <sz val="11"/>
        <color rgb="FF008000"/>
        <rFont val="Calibri"/>
        <family val="2"/>
        <scheme val="minor"/>
      </rPr>
      <t xml:space="preserve">ਅਤ ਡਰ ਨ ਲ </t>
    </r>
    <r>
      <rPr>
        <i/>
        <sz val="11"/>
        <color rgb="FF0000FF"/>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</si>
  <si>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ਮਨ ਨ </t>
    </r>
    <r>
      <rPr>
        <sz val="11"/>
        <color rgb="FF008000"/>
        <rFont val="Calibri"/>
        <family val="2"/>
        <scheme val="minor"/>
      </rPr>
      <t xml:space="preserve">ਵ </t>
    </r>
    <r>
      <rPr>
        <strike/>
        <sz val="11"/>
        <color rgb="FFFF0000"/>
        <rFont val="Calibri"/>
        <family val="2"/>
        <scheme val="minor"/>
      </rPr>
      <t xml:space="preserve">ਵ ਕ ਨ </t>
    </r>
    <r>
      <rPr>
        <sz val="11"/>
        <color rgb="FF008000"/>
        <rFont val="Calibri"/>
        <family val="2"/>
        <scheme val="minor"/>
      </rPr>
      <t xml:space="preserve">ਸ ਧ ਰ ਖ ਤ ਜ </t>
    </r>
    <r>
      <rPr>
        <strike/>
        <sz val="11"/>
        <color rgb="FFFF0000"/>
        <rFont val="Calibri"/>
        <family val="2"/>
        <scheme val="minor"/>
      </rPr>
      <t xml:space="preserve">ਉਹ </t>
    </r>
    <r>
      <rPr>
        <sz val="11"/>
        <color rgb="FF008000"/>
        <rFont val="Calibri"/>
        <family val="2"/>
        <scheme val="minor"/>
      </rPr>
      <t xml:space="preserve">ਜ ਹੜ </t>
    </r>
    <r>
      <rPr>
        <strike/>
        <sz val="11"/>
        <color rgb="FFFF0000"/>
        <rFont val="Calibri"/>
        <family val="2"/>
        <scheme val="minor"/>
      </rPr>
      <t xml:space="preserve">ਤ ਹ ਡ ਸ ਭ ਚ ਲ ਨ ਜ </t>
    </r>
    <r>
      <rPr>
        <sz val="11"/>
        <color rgb="FF008000"/>
        <rFont val="Calibri"/>
        <family val="2"/>
        <scheme val="minor"/>
      </rPr>
      <t xml:space="preserve">ਮਸ ਹ ਵ ਚ </t>
    </r>
    <r>
      <rPr>
        <i/>
        <sz val="11"/>
        <color rgb="FF0000FF"/>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ਚ ਗ ਚ ਲ ਨ </t>
    </r>
    <r>
      <rPr>
        <sz val="11"/>
        <color rgb="FF008000"/>
        <rFont val="Calibri"/>
        <family val="2"/>
        <scheme val="minor"/>
      </rPr>
      <t xml:space="preserve">ਬ ਰ ਆਖਦ ਹਨ , </t>
    </r>
    <r>
      <rPr>
        <b/>
        <sz val="11"/>
        <color rgb="FF800080"/>
        <rFont val="Calibri"/>
        <family val="2"/>
        <scheme val="minor"/>
      </rPr>
      <t xml:space="preserve">ਉਹ ਉਨ ਹ </t>
    </r>
    <r>
      <rPr>
        <sz val="11"/>
        <color rgb="FF008000"/>
        <rFont val="Calibri"/>
        <family val="2"/>
        <scheme val="minor"/>
      </rPr>
      <t xml:space="preserve">ਗ ਲ </t>
    </r>
    <r>
      <rPr>
        <strike/>
        <sz val="11"/>
        <color rgb="FFFF0000"/>
        <rFont val="Calibri"/>
        <family val="2"/>
        <scheme val="minor"/>
      </rPr>
      <t xml:space="preserve">ਵ ਚ ਉਹ </t>
    </r>
    <r>
      <rPr>
        <sz val="11"/>
        <color rgb="FF008000"/>
        <rFont val="Calibri"/>
        <family val="2"/>
        <scheme val="minor"/>
      </rPr>
      <t xml:space="preserve">ਤ </t>
    </r>
    <r>
      <rPr>
        <strike/>
        <sz val="11"/>
        <color rgb="FFFF0000"/>
        <rFont val="Calibri"/>
        <family val="2"/>
        <scheme val="minor"/>
      </rPr>
      <t xml:space="preserve">ਹ ਡ ਵ ਰ ਧ ਬ ਲਦ ਹਨ , ਉਹ </t>
    </r>
    <r>
      <rPr>
        <sz val="11"/>
        <color rgb="FF008000"/>
        <rFont val="Calibri"/>
        <family val="2"/>
        <scheme val="minor"/>
      </rPr>
      <t xml:space="preserve">ਸ ਰਮ ਦ ਹ </t>
    </r>
    <r>
      <rPr>
        <i/>
        <sz val="11"/>
        <color rgb="FF0000FF"/>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ਨ ਹ ਦ ਕ ਰਨ ਤ ਹ ਡ ਬ ਇ ਜ ਤ ਹ ਦ ਹ । </t>
    </r>
  </si>
  <si>
    <r>
      <rPr>
        <sz val="11"/>
        <color rgb="FF008000"/>
        <rFont val="Calibri"/>
        <family val="2"/>
        <scheme val="minor"/>
      </rPr>
      <t xml:space="preserve">ਕ ਉ ਕ ਜ ਪਰਮ ਸ ਰ ਦ </t>
    </r>
    <r>
      <rPr>
        <i/>
        <sz val="11"/>
        <color rgb="FF0000FF"/>
        <rFont val="Calibri"/>
        <family val="2"/>
        <scheme val="minor"/>
      </rPr>
      <t xml:space="preserve">ਇਹ </t>
    </r>
    <r>
      <rPr>
        <sz val="11"/>
        <color rgb="FF008000"/>
        <rFont val="Calibri"/>
        <family val="2"/>
        <scheme val="minor"/>
      </rPr>
      <t xml:space="preserve">ਮਰਜ </t>
    </r>
    <r>
      <rPr>
        <strike/>
        <sz val="11"/>
        <color rgb="FFFF0000"/>
        <rFont val="Calibri"/>
        <family val="2"/>
        <scheme val="minor"/>
      </rPr>
      <t xml:space="preserve">ਇਸ ਤਰ </t>
    </r>
    <r>
      <rPr>
        <sz val="11"/>
        <color rgb="FF008000"/>
        <rFont val="Calibri"/>
        <family val="2"/>
        <scheme val="minor"/>
      </rPr>
      <t xml:space="preserve">ਹ </t>
    </r>
    <r>
      <rPr>
        <strike/>
        <sz val="11"/>
        <color rgb="FFFF0000"/>
        <rFont val="Calibri"/>
        <family val="2"/>
        <scheme val="minor"/>
      </rPr>
      <t xml:space="preserve">ਹ ਵ </t>
    </r>
    <r>
      <rPr>
        <sz val="11"/>
        <color rgb="FF008000"/>
        <rFont val="Calibri"/>
        <family val="2"/>
        <scheme val="minor"/>
      </rPr>
      <t xml:space="preserve">ਤ </t>
    </r>
    <r>
      <rPr>
        <b/>
        <sz val="11"/>
        <color rgb="FF800080"/>
        <rFont val="Calibri"/>
        <family val="2"/>
        <scheme val="minor"/>
      </rPr>
      <t xml:space="preserve">ਭਲ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ਦ ਖ </t>
    </r>
    <r>
      <rPr>
        <b/>
        <sz val="11"/>
        <color rgb="FF800080"/>
        <rFont val="Calibri"/>
        <family val="2"/>
        <scheme val="minor"/>
      </rPr>
      <t xml:space="preserve">ਭ ਗਣ ਬ ਰ ਆਈ ਕਰਨ ਦ ਕ ਰਨ ਦ ਖ ਭ ਗਣ </t>
    </r>
    <r>
      <rPr>
        <sz val="11"/>
        <color rgb="FF008000"/>
        <rFont val="Calibri"/>
        <family val="2"/>
        <scheme val="minor"/>
      </rPr>
      <t xml:space="preserve">ਨ ਲ ਚ ਗ ਹ </t>
    </r>
    <r>
      <rPr>
        <b/>
        <sz val="11"/>
        <color rgb="FF800080"/>
        <rFont val="Calibri"/>
        <family val="2"/>
        <scheme val="minor"/>
      </rPr>
      <t xml:space="preserve">। </t>
    </r>
  </si>
  <si>
    <r>
      <rPr>
        <sz val="11"/>
        <color rgb="FF008000"/>
        <rFont val="Calibri"/>
        <family val="2"/>
        <scheme val="minor"/>
      </rPr>
      <t xml:space="preserve">ਕ ਉ ਜ ਮਸ ਹ ਨ ਵ </t>
    </r>
    <r>
      <rPr>
        <i/>
        <sz val="11"/>
        <color rgb="FF0000FF"/>
        <rFont val="Calibri"/>
        <family val="2"/>
        <scheme val="minor"/>
      </rPr>
      <t xml:space="preserve">ਪ ਪ ਦ ਬਦਲ , ਧਰਮ ਬ ਦ ਬ ਰ ਆਈਆ ਦ ਲਈ </t>
    </r>
    <r>
      <rPr>
        <sz val="11"/>
        <color rgb="FF008000"/>
        <rFont val="Calibri"/>
        <family val="2"/>
        <scheme val="minor"/>
      </rPr>
      <t xml:space="preserve">ਇ ਕ ਵ ਰ </t>
    </r>
    <r>
      <rPr>
        <strike/>
        <sz val="11"/>
        <color rgb="FFFF0000"/>
        <rFont val="Calibri"/>
        <family val="2"/>
        <scheme val="minor"/>
      </rPr>
      <t xml:space="preserve">ਪ ਪ ਦ ਕ ਰਨ </t>
    </r>
    <r>
      <rPr>
        <sz val="11"/>
        <color rgb="FF008000"/>
        <rFont val="Calibri"/>
        <family val="2"/>
        <scheme val="minor"/>
      </rPr>
      <t xml:space="preserve">ਦ ਖ </t>
    </r>
    <r>
      <rPr>
        <b/>
        <sz val="11"/>
        <color rgb="FF800080"/>
        <rFont val="Calibri"/>
        <family val="2"/>
        <scheme val="minor"/>
      </rPr>
      <t xml:space="preserve">ਭ ਗ </t>
    </r>
    <r>
      <rPr>
        <sz val="11"/>
        <color rgb="FF008000"/>
        <rFont val="Calibri"/>
        <family val="2"/>
        <scheme val="minor"/>
      </rPr>
      <t xml:space="preserve">ਆ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ਨ ਪਰਮ ਸ ਰ ਦ ਕ ਲ ਲ </t>
    </r>
    <r>
      <rPr>
        <b/>
        <sz val="11"/>
        <color rgb="FF800080"/>
        <rFont val="Calibri"/>
        <family val="2"/>
        <scheme val="minor"/>
      </rPr>
      <t xml:space="preserve">ਆਵ , </t>
    </r>
    <r>
      <rPr>
        <sz val="11"/>
        <color rgb="FF008000"/>
        <rFont val="Calibri"/>
        <family val="2"/>
        <scheme val="minor"/>
      </rPr>
      <t xml:space="preserve">ਉਹ </t>
    </r>
    <r>
      <rPr>
        <i/>
        <sz val="11"/>
        <color rgb="FF0000FF"/>
        <rFont val="Calibri"/>
        <family val="2"/>
        <scheme val="minor"/>
      </rPr>
      <t xml:space="preserve">ਦ ਹ ਨ ਲ </t>
    </r>
    <r>
      <rPr>
        <sz val="11"/>
        <color rgb="FF008000"/>
        <rFont val="Calibri"/>
        <family val="2"/>
        <scheme val="minor"/>
      </rPr>
      <t xml:space="preserve">ਤ </t>
    </r>
    <r>
      <rPr>
        <strike/>
        <sz val="11"/>
        <color rgb="FFFF0000"/>
        <rFont val="Calibri"/>
        <family val="2"/>
        <scheme val="minor"/>
      </rPr>
      <t xml:space="preserve">ਸਰ ਰ ਕਰਕ </t>
    </r>
    <r>
      <rPr>
        <sz val="11"/>
        <color rgb="FF008000"/>
        <rFont val="Calibri"/>
        <family val="2"/>
        <scheme val="minor"/>
      </rPr>
      <t xml:space="preserve">ਮ ਰ ਆ ਗ ਆ ਪਰ ਆਤਮ </t>
    </r>
    <r>
      <rPr>
        <b/>
        <sz val="11"/>
        <color rgb="FF800080"/>
        <rFont val="Calibri"/>
        <family val="2"/>
        <scheme val="minor"/>
      </rPr>
      <t xml:space="preserve">ਨ ਲ </t>
    </r>
    <r>
      <rPr>
        <sz val="11"/>
        <color rgb="FF008000"/>
        <rFont val="Calibri"/>
        <family val="2"/>
        <scheme val="minor"/>
      </rPr>
      <t xml:space="preserve">ਜ ਉ ਦ ਕ ਤ ਗ ਆ </t>
    </r>
    <r>
      <rPr>
        <i/>
        <sz val="11"/>
        <color rgb="FF0000FF"/>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</si>
  <si>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t>
    </r>
    <r>
      <rPr>
        <strike/>
        <sz val="11"/>
        <color rgb="FFFF0000"/>
        <rFont val="Calibri"/>
        <family val="2"/>
        <scheme val="minor"/>
      </rPr>
      <t xml:space="preserve">ਉਹਨ ਆਤਮ ਆ ਦ ਕ ਲ ਜ ਹੜ ਕ ਦ ਵ ਚ ਸਨ </t>
    </r>
    <r>
      <rPr>
        <sz val="11"/>
        <color rgb="FF008000"/>
        <rFont val="Calibri"/>
        <family val="2"/>
        <scheme val="minor"/>
      </rPr>
      <t xml:space="preserve">ਜ ਕ </t>
    </r>
    <r>
      <rPr>
        <b/>
        <sz val="11"/>
        <color rgb="FF800080"/>
        <rFont val="Calibri"/>
        <family val="2"/>
        <scheme val="minor"/>
      </rPr>
      <t xml:space="preserve">ਕ ਦਖ ਨ ਵ ਚਲ ਆ ਆਤਮ ਵ ਨ ਵ ਪਰਚ </t>
    </r>
    <r>
      <rPr>
        <sz val="11"/>
        <color rgb="FF008000"/>
        <rFont val="Calibri"/>
        <family val="2"/>
        <scheme val="minor"/>
      </rPr>
      <t xml:space="preserve">ਰ ਕ ਤ </t>
    </r>
    <r>
      <rPr>
        <i/>
        <sz val="11"/>
        <color rgb="FF0000FF"/>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</si>
  <si>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ਲ ਉਹ </t>
    </r>
    <r>
      <rPr>
        <sz val="11"/>
        <color rgb="FF008000"/>
        <rFont val="Calibri"/>
        <family val="2"/>
        <scheme val="minor"/>
      </rPr>
      <t xml:space="preserve">ਤ ਹ ਡ ਪਵ ਤਰ ਚ ਲ </t>
    </r>
    <r>
      <rPr>
        <strike/>
        <sz val="11"/>
        <color rgb="FFFF0000"/>
        <rFont val="Calibri"/>
        <family val="2"/>
        <scheme val="minor"/>
      </rPr>
      <t xml:space="preserve">ਢ ਲ </t>
    </r>
    <r>
      <rPr>
        <sz val="11"/>
        <color rgb="FF008000"/>
        <rFont val="Calibri"/>
        <family val="2"/>
        <scheme val="minor"/>
      </rPr>
      <t xml:space="preserve">ਨ </t>
    </r>
    <r>
      <rPr>
        <b/>
        <sz val="11"/>
        <color rgb="FF800080"/>
        <rFont val="Calibri"/>
        <family val="2"/>
        <scheme val="minor"/>
      </rPr>
      <t xml:space="preserve">ਡਰ ਹ ਏ , ਵ ਖ ਕ ਆਪਣ ਪਤ </t>
    </r>
    <r>
      <rPr>
        <sz val="11"/>
        <color rgb="FF008000"/>
        <rFont val="Calibri"/>
        <family val="2"/>
        <scheme val="minor"/>
      </rPr>
      <t xml:space="preserve">ਦ </t>
    </r>
    <r>
      <rPr>
        <i/>
        <sz val="11"/>
        <color rgb="FF0000FF"/>
        <rFont val="Calibri"/>
        <family val="2"/>
        <scheme val="minor"/>
      </rPr>
      <t xml:space="preserve">ਸ ਗਤ ਤ ਬ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ਬਚਨ ਤ , </t>
    </r>
  </si>
  <si>
    <r>
      <rPr>
        <sz val="11"/>
        <color rgb="FF008000"/>
        <rFont val="Calibri"/>
        <family val="2"/>
        <scheme val="minor"/>
      </rPr>
      <t xml:space="preserve">ਜ </t>
    </r>
    <r>
      <rPr>
        <b/>
        <sz val="11"/>
        <color rgb="FF800080"/>
        <rFont val="Calibri"/>
        <family val="2"/>
        <scheme val="minor"/>
      </rPr>
      <t xml:space="preserve">ਨ ਹ ਨ ਪਹ ਲ </t>
    </r>
    <r>
      <rPr>
        <sz val="11"/>
        <color rgb="FF008000"/>
        <rFont val="Calibri"/>
        <family val="2"/>
        <scheme val="minor"/>
      </rPr>
      <t xml:space="preserve">ਸਮ </t>
    </r>
    <r>
      <rPr>
        <b/>
        <sz val="11"/>
        <color rgb="FF800080"/>
        <rFont val="Calibri"/>
        <family val="2"/>
        <scheme val="minor"/>
      </rPr>
      <t xml:space="preserve">ਆ </t>
    </r>
    <r>
      <rPr>
        <sz val="11"/>
        <color rgb="FF008000"/>
        <rFont val="Calibri"/>
        <family val="2"/>
        <scheme val="minor"/>
      </rPr>
      <t xml:space="preserve">ਵ </t>
    </r>
    <r>
      <rPr>
        <b/>
        <sz val="11"/>
        <color rgb="FF800080"/>
        <rFont val="Calibri"/>
        <family val="2"/>
        <scheme val="minor"/>
      </rPr>
      <t xml:space="preserve">ਚ ਨ ਮ ਨ ਆ , ਜਦ </t>
    </r>
    <r>
      <rPr>
        <sz val="11"/>
        <color rgb="FF008000"/>
        <rFont val="Calibri"/>
        <family val="2"/>
        <scheme val="minor"/>
      </rPr>
      <t xml:space="preserve">ਪਰਮ ਸ ਰ ਨ </t>
    </r>
    <r>
      <rPr>
        <i/>
        <sz val="11"/>
        <color rgb="FF0000FF"/>
        <rFont val="Calibri"/>
        <family val="2"/>
        <scheme val="minor"/>
      </rPr>
      <t xml:space="preserve">ਨ </t>
    </r>
    <r>
      <rPr>
        <sz val="11"/>
        <color rgb="FF008000"/>
        <rFont val="Calibri"/>
        <family val="2"/>
        <scheme val="minor"/>
      </rPr>
      <t xml:space="preserve">ਹ </t>
    </r>
    <r>
      <rPr>
        <i/>
        <sz val="11"/>
        <color rgb="FF0000FF"/>
        <rFont val="Calibri"/>
        <family val="2"/>
        <scheme val="minor"/>
      </rPr>
      <t xml:space="preserve">ਨਬ </t>
    </r>
    <r>
      <rPr>
        <sz val="11"/>
        <color rgb="FF008000"/>
        <rFont val="Calibri"/>
        <family val="2"/>
        <scheme val="minor"/>
      </rPr>
      <t xml:space="preserve">ਦ ਦ ਨ ਵ ਚ ਧ ਰਜ ਨ ਲ ਉਡ ਕ </t>
    </r>
    <r>
      <rPr>
        <b/>
        <sz val="11"/>
        <color rgb="FF800080"/>
        <rFont val="Calibri"/>
        <family val="2"/>
        <scheme val="minor"/>
      </rPr>
      <t xml:space="preserve">ਕ ਤ </t>
    </r>
    <r>
      <rPr>
        <sz val="11"/>
        <color rgb="FF008000"/>
        <rFont val="Calibri"/>
        <family val="2"/>
        <scheme val="minor"/>
      </rPr>
      <t xml:space="preserve">ਜਦ </t>
    </r>
    <r>
      <rPr>
        <i/>
        <sz val="11"/>
        <color rgb="FF0000FF"/>
        <rFont val="Calibri"/>
        <family val="2"/>
        <scheme val="minor"/>
      </rPr>
      <t xml:space="preserve">ਕ ਇ ਕ </t>
    </r>
    <r>
      <rPr>
        <sz val="11"/>
        <color rgb="FF008000"/>
        <rFont val="Calibri"/>
        <family val="2"/>
        <scheme val="minor"/>
      </rPr>
      <t xml:space="preserve">ਕ ਸ ਤ </t>
    </r>
    <r>
      <rPr>
        <b/>
        <sz val="11"/>
        <color rgb="FF800080"/>
        <rFont val="Calibri"/>
        <family val="2"/>
        <scheme val="minor"/>
      </rPr>
      <t xml:space="preserve">ਬਣਦ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ਕ ਝ ਲ ਕ ਜ </t>
    </r>
    <r>
      <rPr>
        <sz val="11"/>
        <color rgb="FF008000"/>
        <rFont val="Calibri"/>
        <family val="2"/>
        <scheme val="minor"/>
      </rPr>
      <t xml:space="preserve">ਅ ਠ </t>
    </r>
    <r>
      <rPr>
        <b/>
        <sz val="11"/>
        <color rgb="FF800080"/>
        <rFont val="Calibri"/>
        <family val="2"/>
        <scheme val="minor"/>
      </rPr>
      <t xml:space="preserve">ਪ ਰ ਣ </t>
    </r>
    <r>
      <rPr>
        <sz val="11"/>
        <color rgb="FF008000"/>
        <rFont val="Calibri"/>
        <family val="2"/>
        <scheme val="minor"/>
      </rPr>
      <t xml:space="preserve">ਪ ਣ </t>
    </r>
    <r>
      <rPr>
        <b/>
        <sz val="11"/>
        <color rgb="FF800080"/>
        <rFont val="Calibri"/>
        <family val="2"/>
        <scheme val="minor"/>
      </rPr>
      <t xml:space="preserve">ਦ ਰ ਹ </t>
    </r>
    <r>
      <rPr>
        <sz val="11"/>
        <color rgb="FF008000"/>
        <rFont val="Calibri"/>
        <family val="2"/>
        <scheme val="minor"/>
      </rPr>
      <t xml:space="preserve">ਬਚ ਗਏ </t>
    </r>
    <r>
      <rPr>
        <i/>
        <sz val="11"/>
        <color rgb="FF0000FF"/>
        <rFont val="Calibri"/>
        <family val="2"/>
        <scheme val="minor"/>
      </rPr>
      <t xml:space="preserve">। </t>
    </r>
  </si>
  <si>
    <r>
      <rPr>
        <b/>
        <sz val="11"/>
        <color rgb="FF800080"/>
        <rFont val="Calibri"/>
        <family val="2"/>
        <scheme val="minor"/>
      </rPr>
      <t xml:space="preserve">ਅਤ ਉਸ ਪ ਣ ਦ ਉਦ ਹਰਣ ਅਰਥ ਤ </t>
    </r>
    <r>
      <rPr>
        <sz val="11"/>
        <color rgb="FF008000"/>
        <rFont val="Calibri"/>
        <family val="2"/>
        <scheme val="minor"/>
      </rPr>
      <t xml:space="preserve">ਬਪਤ ਸਮ </t>
    </r>
    <r>
      <rPr>
        <strike/>
        <sz val="11"/>
        <color rgb="FFFF0000"/>
        <rFont val="Calibri"/>
        <family val="2"/>
        <scheme val="minor"/>
      </rPr>
      <t xml:space="preserve">ਨ ਦਰਸ ਉ ਦ 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ਯ ਸ ਮਸ ਹ ਦ ਜ ਉ ਠਣ ਦ </t>
    </r>
    <r>
      <rPr>
        <b/>
        <sz val="11"/>
        <color rgb="FF800080"/>
        <rFont val="Calibri"/>
        <family val="2"/>
        <scheme val="minor"/>
      </rPr>
      <t xml:space="preserve">ਰ ਹ ਤ ਹ ਨ ਹ ਣ </t>
    </r>
    <r>
      <rPr>
        <sz val="11"/>
        <color rgb="FF008000"/>
        <rFont val="Calibri"/>
        <family val="2"/>
        <scheme val="minor"/>
      </rPr>
      <t xml:space="preserve">ਬਚ ਉ ਦ ਹ </t>
    </r>
    <r>
      <rPr>
        <b/>
        <sz val="11"/>
        <color rgb="FF800080"/>
        <rFont val="Calibri"/>
        <family val="2"/>
        <scheme val="minor"/>
      </rPr>
      <t xml:space="preserve">। </t>
    </r>
    <r>
      <rPr>
        <sz val="11"/>
        <color rgb="FF008000"/>
        <rFont val="Calibri"/>
        <family val="2"/>
        <scheme val="minor"/>
      </rPr>
      <t xml:space="preserve">ਸਰ ਰ ਦ </t>
    </r>
    <r>
      <rPr>
        <b/>
        <sz val="11"/>
        <color rgb="FF800080"/>
        <rFont val="Calibri"/>
        <family val="2"/>
        <scheme val="minor"/>
      </rPr>
      <t xml:space="preserve">ਅਸ ਧਤ ਨ ਹਟ ਉਣ ਦ </t>
    </r>
    <r>
      <rPr>
        <sz val="11"/>
        <color rgb="FF008000"/>
        <rFont val="Calibri"/>
        <family val="2"/>
        <scheme val="minor"/>
      </rPr>
      <t xml:space="preserve">ਨਹ ਪਰ ਸ ਧ ਮਨ </t>
    </r>
    <r>
      <rPr>
        <b/>
        <sz val="11"/>
        <color rgb="FF800080"/>
        <rFont val="Calibri"/>
        <family val="2"/>
        <scheme val="minor"/>
      </rPr>
      <t xml:space="preserve">ਦ </t>
    </r>
    <r>
      <rPr>
        <sz val="11"/>
        <color rgb="FF008000"/>
        <rFont val="Calibri"/>
        <family val="2"/>
        <scheme val="minor"/>
      </rPr>
      <t xml:space="preserve">ਪਰਮ ਸ ਰ </t>
    </r>
    <r>
      <rPr>
        <b/>
        <sz val="11"/>
        <color rgb="FF800080"/>
        <rFont val="Calibri"/>
        <family val="2"/>
        <scheme val="minor"/>
      </rPr>
      <t xml:space="preserve">ਦ ਵ ਸ ਵ ਚ ਹ ਜ ਣ ਦ ਅਰਥ </t>
    </r>
    <r>
      <rPr>
        <sz val="11"/>
        <color rgb="FF008000"/>
        <rFont val="Calibri"/>
        <family val="2"/>
        <scheme val="minor"/>
      </rPr>
      <t xml:space="preserve">ਹ । </t>
    </r>
  </si>
  <si>
    <r>
      <rPr>
        <sz val="11"/>
        <color rgb="FF008000"/>
        <rFont val="Calibri"/>
        <family val="2"/>
        <scheme val="minor"/>
      </rPr>
      <t xml:space="preserve">ਉਹ ਸਵਰਗ ਵ ਚ ਜ ਕ ਪਰਮ ਸ ਰ ਦ ਸ ਜ </t>
    </r>
    <r>
      <rPr>
        <b/>
        <sz val="11"/>
        <color rgb="FF800080"/>
        <rFont val="Calibri"/>
        <family val="2"/>
        <scheme val="minor"/>
      </rPr>
      <t xml:space="preserve">ਪ ਸ </t>
    </r>
    <r>
      <rPr>
        <sz val="11"/>
        <color rgb="FF008000"/>
        <rFont val="Calibri"/>
        <family val="2"/>
        <scheme val="minor"/>
      </rPr>
      <t xml:space="preserve">ਹ , </t>
    </r>
    <r>
      <rPr>
        <i/>
        <sz val="11"/>
        <color rgb="FF0000FF"/>
        <rFont val="Calibri"/>
        <family val="2"/>
        <scheme val="minor"/>
      </rPr>
      <t xml:space="preserve">ਅਤ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ਅਧ ਕ ਰ </t>
    </r>
    <r>
      <rPr>
        <b/>
        <sz val="11"/>
        <color rgb="FF800080"/>
        <rFont val="Calibri"/>
        <family val="2"/>
        <scheme val="minor"/>
      </rPr>
      <t xml:space="preserve">ਅਤ </t>
    </r>
    <r>
      <rPr>
        <sz val="11"/>
        <color rgb="FF008000"/>
        <rFont val="Calibri"/>
        <family val="2"/>
        <scheme val="minor"/>
      </rPr>
      <t xml:space="preserve">ਸਮਰ ਥ </t>
    </r>
    <r>
      <rPr>
        <b/>
        <sz val="11"/>
        <color rgb="FF800080"/>
        <rFont val="Calibri"/>
        <family val="2"/>
        <scheme val="minor"/>
      </rPr>
      <t xml:space="preserve">ਸਭ ਉਹ </t>
    </r>
    <r>
      <rPr>
        <sz val="11"/>
        <color rgb="FF008000"/>
        <rFont val="Calibri"/>
        <family val="2"/>
        <scheme val="minor"/>
      </rPr>
      <t xml:space="preserve">ਦ ਅਧ ਨ ਕ ਤ ਗਏ ਹਨ । </t>
    </r>
  </si>
  <si>
    <r>
      <rPr>
        <strike/>
        <sz val="11"/>
        <color rgb="FFFF0000"/>
        <rFont val="Calibri"/>
        <family val="2"/>
        <scheme val="minor"/>
      </rPr>
      <t xml:space="preserve">ਅਤ </t>
    </r>
    <r>
      <rPr>
        <sz val="11"/>
        <color rgb="FF008000"/>
        <rFont val="Calibri"/>
        <family val="2"/>
        <scheme val="minor"/>
      </rPr>
      <t xml:space="preserve">ਤ ਹ ਡ </t>
    </r>
    <r>
      <rPr>
        <b/>
        <sz val="11"/>
        <color rgb="FF800080"/>
        <rFont val="Calibri"/>
        <family val="2"/>
        <scheme val="minor"/>
      </rPr>
      <t xml:space="preserve">ਸਜ ਵਟ ਵ ਖ ਉਣ </t>
    </r>
    <r>
      <rPr>
        <sz val="11"/>
        <color rgb="FF008000"/>
        <rFont val="Calibri"/>
        <family val="2"/>
        <scheme val="minor"/>
      </rPr>
      <t xml:space="preserve">ਵ ਲ </t>
    </r>
    <r>
      <rPr>
        <i/>
        <sz val="11"/>
        <color rgb="FF0000FF"/>
        <rFont val="Calibri"/>
        <family val="2"/>
        <scheme val="minor"/>
      </rPr>
      <t xml:space="preserve">ਨ ਹ ਵ , ਅਰਥ ਤ ਵ ਲ ਨ </t>
    </r>
    <r>
      <rPr>
        <sz val="11"/>
        <color rgb="FF008000"/>
        <rFont val="Calibri"/>
        <family val="2"/>
        <scheme val="minor"/>
      </rPr>
      <t xml:space="preserve">ਗ </t>
    </r>
    <r>
      <rPr>
        <b/>
        <sz val="11"/>
        <color rgb="FF800080"/>
        <rFont val="Calibri"/>
        <family val="2"/>
        <scheme val="minor"/>
      </rPr>
      <t xml:space="preserve">ਦ ਣ </t>
    </r>
    <r>
      <rPr>
        <sz val="11"/>
        <color rgb="FF008000"/>
        <rFont val="Calibri"/>
        <family val="2"/>
        <scheme val="minor"/>
      </rPr>
      <t xml:space="preserve">ਅਤ ਸ ਨ ਦ ਗਹ ਣ </t>
    </r>
    <r>
      <rPr>
        <b/>
        <sz val="11"/>
        <color rgb="FF800080"/>
        <rFont val="Calibri"/>
        <family val="2"/>
        <scheme val="minor"/>
      </rPr>
      <t xml:space="preserve">ਜ ਭ ਤ ਵ ਲ </t>
    </r>
    <r>
      <rPr>
        <sz val="11"/>
        <color rgb="FF008000"/>
        <rFont val="Calibri"/>
        <family val="2"/>
        <scheme val="minor"/>
      </rPr>
      <t xml:space="preserve">ਬਸਤਰ ਪਹ ਨਣ </t>
    </r>
    <r>
      <rPr>
        <strike/>
        <sz val="11"/>
        <color rgb="FFFF0000"/>
        <rFont val="Calibri"/>
        <family val="2"/>
        <scheme val="minor"/>
      </rPr>
      <t xml:space="preserve">ਦ ਨ ਲ ਦ ਖ ਵਟ ਨ ਹ ਵ </t>
    </r>
  </si>
  <si>
    <r>
      <rPr>
        <b/>
        <sz val="11"/>
        <color rgb="FF800080"/>
        <rFont val="Calibri"/>
        <family val="2"/>
        <scheme val="minor"/>
      </rPr>
      <t xml:space="preserve">ਸਗ ਤ ਹ ਡ ਗ ਪਤ ਅਤ ਗ ਪਤ ਮਨ ਖਤ ਨ ਅਧ ਨਗ ਅਤ </t>
    </r>
    <r>
      <rPr>
        <sz val="11"/>
        <color rgb="FF008000"/>
        <rFont val="Calibri"/>
        <family val="2"/>
        <scheme val="minor"/>
      </rPr>
      <t xml:space="preserve">ਮਨ ਦ </t>
    </r>
    <r>
      <rPr>
        <b/>
        <sz val="11"/>
        <color rgb="FF800080"/>
        <rFont val="Calibri"/>
        <family val="2"/>
        <scheme val="minor"/>
      </rPr>
      <t xml:space="preserve">ਅਧ ਨਗ ਦ ਉਹ </t>
    </r>
    <r>
      <rPr>
        <sz val="11"/>
        <color rgb="FF008000"/>
        <rFont val="Calibri"/>
        <family val="2"/>
        <scheme val="minor"/>
      </rPr>
      <t xml:space="preserve">ਜ </t>
    </r>
    <r>
      <rPr>
        <strike/>
        <sz val="11"/>
        <color rgb="FFFF0000"/>
        <rFont val="Calibri"/>
        <family val="2"/>
        <scheme val="minor"/>
      </rPr>
      <t xml:space="preserve">ਹੜ ਉਸ ਅਵ </t>
    </r>
    <r>
      <rPr>
        <sz val="11"/>
        <color rgb="FF008000"/>
        <rFont val="Calibri"/>
        <family val="2"/>
        <scheme val="minor"/>
      </rPr>
      <t xml:space="preserve">ਨ ਸ </t>
    </r>
    <r>
      <rPr>
        <b/>
        <sz val="11"/>
        <color rgb="FF800080"/>
        <rFont val="Calibri"/>
        <family val="2"/>
        <scheme val="minor"/>
      </rPr>
      <t xml:space="preserve">ਨਹ </t>
    </r>
    <r>
      <rPr>
        <sz val="11"/>
        <color rgb="FF008000"/>
        <rFont val="Calibri"/>
        <family val="2"/>
        <scheme val="minor"/>
      </rPr>
      <t xml:space="preserve">ਹ </t>
    </r>
    <r>
      <rPr>
        <b/>
        <sz val="11"/>
        <color rgb="FF800080"/>
        <rFont val="Calibri"/>
        <family val="2"/>
        <scheme val="minor"/>
      </rPr>
      <t xml:space="preserve">ਸਕਦ ਸਜ ਇਆ ਜ ਵ </t>
    </r>
    <r>
      <rPr>
        <sz val="11"/>
        <color rgb="FF008000"/>
        <rFont val="Calibri"/>
        <family val="2"/>
        <scheme val="minor"/>
      </rPr>
      <t xml:space="preserve">ਕ ਉ ਜ ਇਹ ਪਰਮ ਸ ਰ ਦ </t>
    </r>
    <r>
      <rPr>
        <b/>
        <sz val="11"/>
        <color rgb="FF800080"/>
        <rFont val="Calibri"/>
        <family val="2"/>
        <scheme val="minor"/>
      </rPr>
      <t xml:space="preserve">ਅ ਗ ਇਸ ਦ </t>
    </r>
    <r>
      <rPr>
        <sz val="11"/>
        <color rgb="FF008000"/>
        <rFont val="Calibri"/>
        <family val="2"/>
        <scheme val="minor"/>
      </rPr>
      <t xml:space="preserve">ਵ ਡ ਮ ਲ </t>
    </r>
    <r>
      <rPr>
        <strike/>
        <sz val="11"/>
        <color rgb="FFFF000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</si>
  <si>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ਕ ਉ ਜ ਇਸ ਤਰ ਹ </t>
    </r>
    <r>
      <rPr>
        <sz val="11"/>
        <color rgb="FF008000"/>
        <rFont val="Calibri"/>
        <family val="2"/>
        <scheme val="minor"/>
      </rPr>
      <t xml:space="preserve">ਪਹ ਲ </t>
    </r>
    <r>
      <rPr>
        <strike/>
        <sz val="11"/>
        <color rgb="FFFF0000"/>
        <rFont val="Calibri"/>
        <family val="2"/>
        <scheme val="minor"/>
      </rPr>
      <t xml:space="preserve">ਸਮ ਆ ਵ ਚ </t>
    </r>
    <r>
      <rPr>
        <sz val="11"/>
        <color rgb="FF008000"/>
        <rFont val="Calibri"/>
        <family val="2"/>
        <scheme val="minor"/>
      </rPr>
      <t xml:space="preserve">ਪਵ ਤਰ ਔਰਤ ਜ ਹੜ ਆ ਪਰਮ ਸ ਰ ਉ ਤ ਆਸ ਰ ਖਦ ਆ ਸਨ </t>
    </r>
    <r>
      <rPr>
        <i/>
        <sz val="11"/>
        <color rgb="FF0000FF"/>
        <rFont val="Calibri"/>
        <family val="2"/>
        <scheme val="minor"/>
      </rPr>
      <t xml:space="preserve">, </t>
    </r>
    <r>
      <rPr>
        <sz val="11"/>
        <color rgb="FF008000"/>
        <rFont val="Calibri"/>
        <family val="2"/>
        <scheme val="minor"/>
      </rPr>
      <t xml:space="preserve">ਆਪਣ </t>
    </r>
    <r>
      <rPr>
        <i/>
        <sz val="11"/>
        <color rgb="FF0000FF"/>
        <rFont val="Calibri"/>
        <family val="2"/>
        <scheme val="minor"/>
      </rPr>
      <t xml:space="preserve">ਆਪ ਨ ਇਸ ਤਰ ਹ ਸ ਫ ਕਰਦ </t>
    </r>
    <r>
      <rPr>
        <sz val="11"/>
        <color rgb="FF008000"/>
        <rFont val="Calibri"/>
        <family val="2"/>
        <scheme val="minor"/>
      </rPr>
      <t xml:space="preserve">ਆ </t>
    </r>
    <r>
      <rPr>
        <i/>
        <sz val="11"/>
        <color rgb="FF0000FF"/>
        <rFont val="Calibri"/>
        <family val="2"/>
        <scheme val="minor"/>
      </rPr>
      <t xml:space="preserve">ਅਤ ਆਪਣ -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t>
    </r>
    <r>
      <rPr>
        <strike/>
        <sz val="11"/>
        <color rgb="FFFF0000"/>
        <rFont val="Calibri"/>
        <family val="2"/>
        <scheme val="minor"/>
      </rPr>
      <t xml:space="preserve">ਕ ਆਪਣ ਆਪ ਨ ਸ ਗ ਰ </t>
    </r>
    <r>
      <rPr>
        <sz val="11"/>
        <color rgb="FF008000"/>
        <rFont val="Calibri"/>
        <family val="2"/>
        <scheme val="minor"/>
      </rPr>
      <t xml:space="preserve">ਦ ਆ ਸਨ </t>
    </r>
    <r>
      <rPr>
        <i/>
        <sz val="11"/>
        <color rgb="FF0000FF"/>
        <rFont val="Calibri"/>
        <family val="2"/>
        <scheme val="minor"/>
      </rPr>
      <t xml:space="preserve">। </t>
    </r>
  </si>
  <si>
    <r>
      <rPr>
        <sz val="11"/>
        <color rgb="FF008000"/>
        <rFont val="Calibri"/>
        <family val="2"/>
        <scheme val="minor"/>
      </rPr>
      <t xml:space="preserve">ਜ ਵ ਸ ਰ ਹ ਅਬਰ ਹ ਮ </t>
    </r>
    <r>
      <rPr>
        <i/>
        <sz val="11"/>
        <color rgb="FF0000FF"/>
        <rFont val="Calibri"/>
        <family val="2"/>
        <scheme val="minor"/>
      </rPr>
      <t xml:space="preserve">ਦ ਮ ਨਦ ਅਤ ਉਹ </t>
    </r>
    <r>
      <rPr>
        <sz val="11"/>
        <color rgb="FF008000"/>
        <rFont val="Calibri"/>
        <family val="2"/>
        <scheme val="minor"/>
      </rPr>
      <t xml:space="preserve">ਨ </t>
    </r>
    <r>
      <rPr>
        <strike/>
        <sz val="11"/>
        <color rgb="FFFF0000"/>
        <rFont val="Calibri"/>
        <family val="2"/>
        <scheme val="minor"/>
      </rPr>
      <t xml:space="preserve">ਸਵ </t>
    </r>
    <r>
      <rPr>
        <sz val="11"/>
        <color rgb="FF008000"/>
        <rFont val="Calibri"/>
        <family val="2"/>
        <scheme val="minor"/>
      </rPr>
      <t xml:space="preserve">ਮ </t>
    </r>
    <r>
      <rPr>
        <b/>
        <sz val="11"/>
        <color rgb="FF800080"/>
        <rFont val="Calibri"/>
        <family val="2"/>
        <scheme val="minor"/>
      </rPr>
      <t xml:space="preserve">ਲਕ ਆਖਦ ਸ । ਤ ਸ ਵ </t>
    </r>
    <r>
      <rPr>
        <sz val="11"/>
        <color rgb="FF008000"/>
        <rFont val="Calibri"/>
        <family val="2"/>
        <scheme val="minor"/>
      </rPr>
      <t xml:space="preserve">ਉਸ ਦ </t>
    </r>
    <r>
      <rPr>
        <b/>
        <sz val="11"/>
        <color rgb="FF800080"/>
        <rFont val="Calibri"/>
        <family val="2"/>
        <scheme val="minor"/>
      </rPr>
      <t xml:space="preserve">ਆ ਧ ਆ ਹ ਵ ਗ </t>
    </r>
    <r>
      <rPr>
        <sz val="11"/>
        <color rgb="FF008000"/>
        <rFont val="Calibri"/>
        <family val="2"/>
        <scheme val="minor"/>
      </rPr>
      <t xml:space="preserve">ਜ </t>
    </r>
    <r>
      <rPr>
        <strike/>
        <sz val="11"/>
        <color rgb="FFFF0000"/>
        <rFont val="Calibri"/>
        <family val="2"/>
        <scheme val="minor"/>
      </rPr>
      <t xml:space="preserve">ਸ ਦ ਆ </t>
    </r>
    <r>
      <rPr>
        <sz val="11"/>
        <color rgb="FF008000"/>
        <rFont val="Calibri"/>
        <family val="2"/>
        <scheme val="minor"/>
      </rPr>
      <t xml:space="preserve">ਤ ਸ </t>
    </r>
    <r>
      <rPr>
        <b/>
        <sz val="11"/>
        <color rgb="FF800080"/>
        <rFont val="Calibri"/>
        <family val="2"/>
        <scheme val="minor"/>
      </rPr>
      <t xml:space="preserve">ਭਲ ਆਈ </t>
    </r>
    <r>
      <rPr>
        <sz val="11"/>
        <color rgb="FF008000"/>
        <rFont val="Calibri"/>
        <family val="2"/>
        <scheme val="minor"/>
      </rPr>
      <t xml:space="preserve">ਕਰ </t>
    </r>
    <r>
      <rPr>
        <strike/>
        <sz val="11"/>
        <color rgb="FFFF0000"/>
        <rFont val="Calibri"/>
        <family val="2"/>
        <scheme val="minor"/>
      </rPr>
      <t xml:space="preserve">ਚ ਗ ਕ ਮ ਕਰਦ ਆ </t>
    </r>
    <r>
      <rPr>
        <sz val="11"/>
        <color rgb="FF008000"/>
        <rFont val="Calibri"/>
        <family val="2"/>
        <scheme val="minor"/>
      </rPr>
      <t xml:space="preserve">ਅਤ ਕ ਸ </t>
    </r>
    <r>
      <rPr>
        <b/>
        <sz val="11"/>
        <color rgb="FF800080"/>
        <rFont val="Calibri"/>
        <family val="2"/>
        <scheme val="minor"/>
      </rPr>
      <t xml:space="preserve">ਤਰ ਹ ਦ ਡਰ </t>
    </r>
    <r>
      <rPr>
        <sz val="11"/>
        <color rgb="FF008000"/>
        <rFont val="Calibri"/>
        <family val="2"/>
        <scheme val="minor"/>
      </rPr>
      <t xml:space="preserve">ਤ </t>
    </r>
    <r>
      <rPr>
        <b/>
        <sz val="11"/>
        <color rgb="FF800080"/>
        <rFont val="Calibri"/>
        <family val="2"/>
        <scheme val="minor"/>
      </rPr>
      <t xml:space="preserve">ਨ ਡਰ । </t>
    </r>
  </si>
  <si>
    <r>
      <rPr>
        <sz val="11"/>
        <color rgb="FF008000"/>
        <rFont val="Calibri"/>
        <family val="2"/>
        <scheme val="minor"/>
      </rPr>
      <t xml:space="preserve">ਇਸ ਤਰ ਹ ਹ ਪਤ ਓ , </t>
    </r>
    <r>
      <rPr>
        <b/>
        <sz val="11"/>
        <color rgb="FF800080"/>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ਵ ਸਮਝ ਨ ਲ </t>
    </r>
    <r>
      <rPr>
        <sz val="11"/>
        <color rgb="FF008000"/>
        <rFont val="Calibri"/>
        <family val="2"/>
        <scheme val="minor"/>
      </rPr>
      <t xml:space="preserve">ਆਪਣ ਆ ਪਤਨ ਆ ਨ ਲ ਰਹ </t>
    </r>
    <r>
      <rPr>
        <i/>
        <sz val="11"/>
        <color rgb="FF0000FF"/>
        <rFont val="Calibri"/>
        <family val="2"/>
        <scheme val="minor"/>
      </rPr>
      <t xml:space="preserve">ਣ ਦ ਓ </t>
    </r>
    <r>
      <rPr>
        <sz val="11"/>
        <color rgb="FF008000"/>
        <rFont val="Calibri"/>
        <family val="2"/>
        <scheme val="minor"/>
      </rPr>
      <t xml:space="preserve">ਅਤ ਔਰਤ ਨ </t>
    </r>
    <r>
      <rPr>
        <b/>
        <sz val="11"/>
        <color rgb="FF800080"/>
        <rFont val="Calibri"/>
        <family val="2"/>
        <scheme val="minor"/>
      </rPr>
      <t xml:space="preserve">ਕਮਜ </t>
    </r>
    <r>
      <rPr>
        <sz val="11"/>
        <color rgb="FF008000"/>
        <rFont val="Calibri"/>
        <family val="2"/>
        <scheme val="minor"/>
      </rPr>
      <t xml:space="preserve">ਰ </t>
    </r>
    <r>
      <rPr>
        <i/>
        <sz val="11"/>
        <color rgb="FF0000FF"/>
        <rFont val="Calibri"/>
        <family val="2"/>
        <scheme val="minor"/>
      </rPr>
      <t xml:space="preserve">ਅ ਗ </t>
    </r>
    <r>
      <rPr>
        <sz val="11"/>
        <color rgb="FF008000"/>
        <rFont val="Calibri"/>
        <family val="2"/>
        <scheme val="minor"/>
      </rPr>
      <t xml:space="preserve">ਜ ਣ ਕ </t>
    </r>
    <r>
      <rPr>
        <b/>
        <sz val="11"/>
        <color rgb="FF800080"/>
        <rFont val="Calibri"/>
        <family val="2"/>
        <scheme val="minor"/>
      </rPr>
      <t xml:space="preserve">ਉਸ </t>
    </r>
    <r>
      <rPr>
        <sz val="11"/>
        <color rgb="FF008000"/>
        <rFont val="Calibri"/>
        <family val="2"/>
        <scheme val="minor"/>
      </rPr>
      <t xml:space="preserve">ਦ ਆਦਰ ਕਰ </t>
    </r>
    <r>
      <rPr>
        <b/>
        <sz val="11"/>
        <color rgb="FF800080"/>
        <rFont val="Calibri"/>
        <family val="2"/>
        <scheme val="minor"/>
      </rPr>
      <t xml:space="preserve">, ਇਸ ਲਈ ਜ </t>
    </r>
    <r>
      <rPr>
        <sz val="11"/>
        <color rgb="FF008000"/>
        <rFont val="Calibri"/>
        <family val="2"/>
        <scheme val="minor"/>
      </rPr>
      <t xml:space="preserve">ਤ ਸ </t>
    </r>
    <r>
      <rPr>
        <b/>
        <sz val="11"/>
        <color rgb="FF800080"/>
        <rFont val="Calibri"/>
        <family val="2"/>
        <scheme val="minor"/>
      </rPr>
      <t xml:space="preserve">ਜ ਣਦ ਹ ਜ ਅਸ </t>
    </r>
    <r>
      <rPr>
        <sz val="11"/>
        <color rgb="FF008000"/>
        <rFont val="Calibri"/>
        <family val="2"/>
        <scheme val="minor"/>
      </rPr>
      <t xml:space="preserve">ਵ ਜ ਵਨ ਦ </t>
    </r>
    <r>
      <rPr>
        <i/>
        <sz val="11"/>
        <color rgb="FF0000FF"/>
        <rFont val="Calibri"/>
        <family val="2"/>
        <scheme val="minor"/>
      </rPr>
      <t xml:space="preserve">ਵਰਦ ਨ </t>
    </r>
    <r>
      <rPr>
        <sz val="11"/>
        <color rgb="FF008000"/>
        <rFont val="Calibri"/>
        <family val="2"/>
        <scheme val="minor"/>
      </rPr>
      <t xml:space="preserve">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ਹ </t>
    </r>
    <r>
      <rPr>
        <sz val="11"/>
        <color rgb="FF008000"/>
        <rFont val="Calibri"/>
        <family val="2"/>
        <scheme val="minor"/>
      </rPr>
      <t xml:space="preserve">ਤ ਜ ਤ ਹ ਡ ਆ ਪ ਰ ਰਥਨ ਵ </t>
    </r>
    <r>
      <rPr>
        <b/>
        <sz val="11"/>
        <color rgb="FF800080"/>
        <rFont val="Calibri"/>
        <family val="2"/>
        <scheme val="minor"/>
      </rPr>
      <t xml:space="preserve">ਬ ਦ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ਣ । </t>
    </r>
  </si>
  <si>
    <r>
      <rPr>
        <b/>
        <sz val="11"/>
        <color rgb="FF800080"/>
        <rFont val="Calibri"/>
        <family val="2"/>
        <scheme val="minor"/>
      </rPr>
      <t xml:space="preserve">ਸ </t>
    </r>
    <r>
      <rPr>
        <sz val="11"/>
        <color rgb="FF008000"/>
        <rFont val="Calibri"/>
        <family val="2"/>
        <scheme val="minor"/>
      </rPr>
      <t xml:space="preserve">ਤ ਸ ਸ ਭ ਇ ਕ ਮਨ </t>
    </r>
    <r>
      <rPr>
        <b/>
        <sz val="11"/>
        <color rgb="FF800080"/>
        <rFont val="Calibri"/>
        <family val="2"/>
        <scheme val="minor"/>
      </rPr>
      <t xml:space="preserve">ਅਤ ਦ ਆਲ </t>
    </r>
    <r>
      <rPr>
        <sz val="11"/>
        <color rgb="FF008000"/>
        <rFont val="Calibri"/>
        <family val="2"/>
        <scheme val="minor"/>
      </rPr>
      <t xml:space="preserve">, ਭਰ </t>
    </r>
    <r>
      <rPr>
        <b/>
        <sz val="11"/>
        <color rgb="FF800080"/>
        <rFont val="Calibri"/>
        <family val="2"/>
        <scheme val="minor"/>
      </rPr>
      <t xml:space="preserve">ਵ ਨ ਲ </t>
    </r>
    <r>
      <rPr>
        <sz val="11"/>
        <color rgb="FF008000"/>
        <rFont val="Calibri"/>
        <family val="2"/>
        <scheme val="minor"/>
      </rPr>
      <t xml:space="preserve">ਪ ਆਰ </t>
    </r>
    <r>
      <rPr>
        <b/>
        <sz val="11"/>
        <color rgb="FF800080"/>
        <rFont val="Calibri"/>
        <family val="2"/>
        <scheme val="minor"/>
      </rPr>
      <t xml:space="preserve">ਕਰਨ ਵ ਲ </t>
    </r>
    <r>
      <rPr>
        <sz val="11"/>
        <color rgb="FF008000"/>
        <rFont val="Calibri"/>
        <family val="2"/>
        <scheme val="minor"/>
      </rPr>
      <t xml:space="preserve">, </t>
    </r>
    <r>
      <rPr>
        <b/>
        <sz val="11"/>
        <color rgb="FF800080"/>
        <rFont val="Calibri"/>
        <family val="2"/>
        <scheme val="minor"/>
      </rPr>
      <t xml:space="preserve">ਦ ਆਲ </t>
    </r>
    <r>
      <rPr>
        <sz val="11"/>
        <color rgb="FF008000"/>
        <rFont val="Calibri"/>
        <family val="2"/>
        <scheme val="minor"/>
      </rPr>
      <t xml:space="preserve">ਅਤ </t>
    </r>
    <r>
      <rPr>
        <strike/>
        <sz val="11"/>
        <color rgb="FFFF0000"/>
        <rFont val="Calibri"/>
        <family val="2"/>
        <scheme val="minor"/>
      </rPr>
      <t xml:space="preserve">ਮਨ ਦ </t>
    </r>
    <r>
      <rPr>
        <sz val="11"/>
        <color rgb="FF008000"/>
        <rFont val="Calibri"/>
        <family val="2"/>
        <scheme val="minor"/>
      </rPr>
      <t xml:space="preserve">ਹਲ ਮ ਹ ਵ </t>
    </r>
    <r>
      <rPr>
        <i/>
        <sz val="11"/>
        <color rgb="FF0000FF"/>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</si>
  <si>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ਬ ਰ ਆਈ ਨ ਕਰ , </t>
    </r>
    <r>
      <rPr>
        <b/>
        <sz val="11"/>
        <color rgb="FF800080"/>
        <rFont val="Calibri"/>
        <family val="2"/>
        <scheme val="minor"/>
      </rPr>
      <t xml:space="preserve">ਨ ਗਲ </t>
    </r>
    <r>
      <rPr>
        <sz val="11"/>
        <color rgb="FF008000"/>
        <rFont val="Calibri"/>
        <family val="2"/>
        <scheme val="minor"/>
      </rPr>
      <t xml:space="preserve">ਦ ਬਦਲ </t>
    </r>
    <r>
      <rPr>
        <b/>
        <sz val="11"/>
        <color rgb="FF800080"/>
        <rFont val="Calibri"/>
        <family val="2"/>
        <scheme val="minor"/>
      </rPr>
      <t xml:space="preserve">ਗਲ ਕਰ , ਪਰ ਇਸ ਦ ਉਲਟ ਬਰਕਤ ਹ ਦ ਓ </t>
    </r>
    <r>
      <rPr>
        <sz val="11"/>
        <color rgb="FF008000"/>
        <rFont val="Calibri"/>
        <family val="2"/>
        <scheme val="minor"/>
      </rPr>
      <t xml:space="preserve">ਕ </t>
    </r>
    <r>
      <rPr>
        <b/>
        <sz val="11"/>
        <color rgb="FF800080"/>
        <rFont val="Calibri"/>
        <family val="2"/>
        <scheme val="minor"/>
      </rPr>
      <t xml:space="preserve">ਉ ਕ ਤ ਸ </t>
    </r>
    <r>
      <rPr>
        <sz val="11"/>
        <color rgb="FF008000"/>
        <rFont val="Calibri"/>
        <family val="2"/>
        <scheme val="minor"/>
      </rPr>
      <t xml:space="preserve">ਬਰਕਤ ਦ </t>
    </r>
    <r>
      <rPr>
        <b/>
        <sz val="11"/>
        <color rgb="FF800080"/>
        <rFont val="Calibri"/>
        <family val="2"/>
        <scheme val="minor"/>
      </rPr>
      <t xml:space="preserve">ਵ ਰ </t>
    </r>
    <r>
      <rPr>
        <sz val="11"/>
        <color rgb="FF008000"/>
        <rFont val="Calibri"/>
        <family val="2"/>
        <scheme val="minor"/>
      </rPr>
      <t xml:space="preserve">ਸ </t>
    </r>
    <r>
      <rPr>
        <b/>
        <sz val="11"/>
        <color rgb="FF800080"/>
        <rFont val="Calibri"/>
        <family val="2"/>
        <scheme val="minor"/>
      </rPr>
      <t xml:space="preserve">ਹ ਣ </t>
    </r>
    <r>
      <rPr>
        <sz val="11"/>
        <color rgb="FF008000"/>
        <rFont val="Calibri"/>
        <family val="2"/>
        <scheme val="minor"/>
      </rPr>
      <t xml:space="preserve">ਲਈ ਬ ਲ ਏ ਗਏ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</si>
  <si>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ਮਸ ਹ ਨ ਸਰ ਰ ਵ ਚ ਦ ਖ </t>
    </r>
    <r>
      <rPr>
        <b/>
        <sz val="11"/>
        <color rgb="FF800080"/>
        <rFont val="Calibri"/>
        <family val="2"/>
        <scheme val="minor"/>
      </rPr>
      <t xml:space="preserve">ਭ ਗ </t>
    </r>
    <r>
      <rPr>
        <sz val="11"/>
        <color rgb="FF008000"/>
        <rFont val="Calibri"/>
        <family val="2"/>
        <scheme val="minor"/>
      </rPr>
      <t xml:space="preserve">ਆ ਤ ਤ ਸ ਵ ਉਸ </t>
    </r>
    <r>
      <rPr>
        <b/>
        <sz val="11"/>
        <color rgb="FF800080"/>
        <rFont val="Calibri"/>
        <family val="2"/>
        <scheme val="minor"/>
      </rPr>
      <t xml:space="preserve">ਮਨ ਨ </t>
    </r>
    <r>
      <rPr>
        <sz val="11"/>
        <color rgb="FF008000"/>
        <rFont val="Calibri"/>
        <family val="2"/>
        <scheme val="minor"/>
      </rPr>
      <t xml:space="preserve">ਹਥ ਆਰ </t>
    </r>
    <r>
      <rPr>
        <b/>
        <sz val="11"/>
        <color rgb="FF800080"/>
        <rFont val="Calibri"/>
        <family val="2"/>
        <scheme val="minor"/>
      </rPr>
      <t xml:space="preserve">ਬਣ ਓ </t>
    </r>
    <r>
      <rPr>
        <sz val="11"/>
        <color rgb="FF008000"/>
        <rFont val="Calibri"/>
        <family val="2"/>
        <scheme val="minor"/>
      </rPr>
      <t xml:space="preserve">, ਕ ਉ ਕ ਜ </t>
    </r>
    <r>
      <rPr>
        <b/>
        <sz val="11"/>
        <color rgb="FF800080"/>
        <rFont val="Calibri"/>
        <family val="2"/>
        <scheme val="minor"/>
      </rPr>
      <t xml:space="preserve">ਹੜ </t>
    </r>
    <r>
      <rPr>
        <sz val="11"/>
        <color rgb="FF008000"/>
        <rFont val="Calibri"/>
        <family val="2"/>
        <scheme val="minor"/>
      </rPr>
      <t xml:space="preserve">ਸਰ ਰ ਵ ਚ ਦ ਖ </t>
    </r>
    <r>
      <rPr>
        <b/>
        <sz val="11"/>
        <color rgb="FF800080"/>
        <rFont val="Calibri"/>
        <family val="2"/>
        <scheme val="minor"/>
      </rPr>
      <t xml:space="preserve">ਭ ਗਦ ਹ </t>
    </r>
    <r>
      <rPr>
        <sz val="11"/>
        <color rgb="FF008000"/>
        <rFont val="Calibri"/>
        <family val="2"/>
        <scheme val="minor"/>
      </rPr>
      <t xml:space="preserve">ਉਹ ਪ ਪ ਤ </t>
    </r>
    <r>
      <rPr>
        <b/>
        <sz val="11"/>
        <color rgb="FF800080"/>
        <rFont val="Calibri"/>
        <family val="2"/>
        <scheme val="minor"/>
      </rPr>
      <t xml:space="preserve">ਛ ਟ ਗ ਆ । </t>
    </r>
  </si>
  <si>
    <r>
      <rPr>
        <b/>
        <sz val="11"/>
        <color rgb="FF800080"/>
        <rFont val="Calibri"/>
        <family val="2"/>
        <scheme val="minor"/>
      </rPr>
      <t xml:space="preserve">ਜ ਸ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ਵ ਪਰਮ ਸ ਰ </t>
    </r>
    <r>
      <rPr>
        <sz val="11"/>
        <color rgb="FF008000"/>
        <rFont val="Calibri"/>
        <family val="2"/>
        <scheme val="minor"/>
      </rPr>
      <t xml:space="preserve">ਦ </t>
    </r>
    <r>
      <rPr>
        <i/>
        <sz val="11"/>
        <color rgb="FF0000FF"/>
        <rFont val="Calibri"/>
        <family val="2"/>
        <scheme val="minor"/>
      </rPr>
      <t xml:space="preserve">ਕ ਰਪ ਦ ਵ ਖ ਵ ਖਰ ਕ ਸਮ ਦ ਕ ਰਪ ਦ ਚ ਗ ਭ ਡ ਰ ਹ ਣ ਦ ਤਰ ਹ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ਇ ਕ ਦ ਜ ਦ </t>
    </r>
    <r>
      <rPr>
        <strike/>
        <sz val="11"/>
        <color rgb="FFFF0000"/>
        <rFont val="Calibri"/>
        <family val="2"/>
        <scheme val="minor"/>
      </rPr>
      <t xml:space="preserve">ਟਹ ਲ </t>
    </r>
    <r>
      <rPr>
        <sz val="11"/>
        <color rgb="FF008000"/>
        <rFont val="Calibri"/>
        <family val="2"/>
        <scheme val="minor"/>
      </rPr>
      <t xml:space="preserve">ਸ ਵ </t>
    </r>
    <r>
      <rPr>
        <strike/>
        <sz val="11"/>
        <color rgb="FFFF0000"/>
        <rFont val="Calibri"/>
        <family val="2"/>
        <scheme val="minor"/>
      </rPr>
      <t xml:space="preserve">ਕਰ , ਜ </t>
    </r>
    <r>
      <rPr>
        <sz val="11"/>
        <color rgb="FF008000"/>
        <rFont val="Calibri"/>
        <family val="2"/>
        <scheme val="minor"/>
      </rPr>
      <t xml:space="preserve">ਵ </t>
    </r>
    <r>
      <rPr>
        <strike/>
        <sz val="11"/>
        <color rgb="FFFF0000"/>
        <rFont val="Calibri"/>
        <family val="2"/>
        <scheme val="minor"/>
      </rPr>
      <t xml:space="preserve">ਪਰਮ ਸ ਰ ਦ ਬਹ ਰ ਗ ਕ ਰਪ ਦ ਮ ਖ ਤ ਆਰ ਨ ਉ </t>
    </r>
    <r>
      <rPr>
        <sz val="11"/>
        <color rgb="FF008000"/>
        <rFont val="Calibri"/>
        <family val="2"/>
        <scheme val="minor"/>
      </rPr>
      <t xml:space="preserve">ਚ </t>
    </r>
    <r>
      <rPr>
        <b/>
        <sz val="11"/>
        <color rgb="FF800080"/>
        <rFont val="Calibri"/>
        <family val="2"/>
        <scheme val="minor"/>
      </rPr>
      <t xml:space="preserve">ਲਗ ਇਆ </t>
    </r>
    <r>
      <rPr>
        <sz val="11"/>
        <color rgb="FF008000"/>
        <rFont val="Calibri"/>
        <family val="2"/>
        <scheme val="minor"/>
      </rPr>
      <t xml:space="preserve">ਹ </t>
    </r>
    <r>
      <rPr>
        <i/>
        <sz val="11"/>
        <color rgb="FF0000FF"/>
        <rFont val="Calibri"/>
        <family val="2"/>
        <scheme val="minor"/>
      </rPr>
      <t xml:space="preserve">ਵ । </t>
    </r>
  </si>
  <si>
    <r>
      <rPr>
        <sz val="11"/>
        <color rgb="FF008000"/>
        <rFont val="Calibri"/>
        <family val="2"/>
        <scheme val="minor"/>
      </rPr>
      <t xml:space="preserve">ਜ ਕ ਈ </t>
    </r>
    <r>
      <rPr>
        <b/>
        <sz val="11"/>
        <color rgb="FF800080"/>
        <rFont val="Calibri"/>
        <family val="2"/>
        <scheme val="minor"/>
      </rPr>
      <t xml:space="preserve">ਬ ਲਦ ਹ ਵ ਤ ਅਜ ਹ ਬ </t>
    </r>
    <r>
      <rPr>
        <sz val="11"/>
        <color rgb="FF008000"/>
        <rFont val="Calibri"/>
        <family val="2"/>
        <scheme val="minor"/>
      </rPr>
      <t xml:space="preserve">ਲ </t>
    </r>
    <r>
      <rPr>
        <b/>
        <sz val="11"/>
        <color rgb="FF800080"/>
        <rFont val="Calibri"/>
        <family val="2"/>
        <scheme val="minor"/>
      </rPr>
      <t xml:space="preserve">ਕ ਜ ਵ </t>
    </r>
    <r>
      <rPr>
        <sz val="11"/>
        <color rgb="FF008000"/>
        <rFont val="Calibri"/>
        <family val="2"/>
        <scheme val="minor"/>
      </rPr>
      <t xml:space="preserve">ਪਰਮ ਸ ਰ ਦ ਬਚਨ </t>
    </r>
    <r>
      <rPr>
        <b/>
        <sz val="11"/>
        <color rgb="FF800080"/>
        <rFont val="Calibri"/>
        <family val="2"/>
        <scheme val="minor"/>
      </rPr>
      <t xml:space="preserve">ਬ ਲਦ ਹ ਣ । </t>
    </r>
    <r>
      <rPr>
        <sz val="11"/>
        <color rgb="FF008000"/>
        <rFont val="Calibri"/>
        <family val="2"/>
        <scheme val="minor"/>
      </rPr>
      <t xml:space="preserve">ਜ ਕ ਈ </t>
    </r>
    <r>
      <rPr>
        <strike/>
        <sz val="11"/>
        <color rgb="FFFF0000"/>
        <rFont val="Calibri"/>
        <family val="2"/>
        <scheme val="minor"/>
      </rPr>
      <t xml:space="preserve">ਟਹ ਲ </t>
    </r>
    <r>
      <rPr>
        <sz val="11"/>
        <color rgb="FF008000"/>
        <rFont val="Calibri"/>
        <family val="2"/>
        <scheme val="minor"/>
      </rPr>
      <t xml:space="preserve">ਸ ਵ ਕਰ ਤ </t>
    </r>
    <r>
      <rPr>
        <b/>
        <sz val="11"/>
        <color rgb="FF800080"/>
        <rFont val="Calibri"/>
        <family val="2"/>
        <scheme val="minor"/>
      </rPr>
      <t xml:space="preserve">ਉਸ </t>
    </r>
    <r>
      <rPr>
        <sz val="11"/>
        <color rgb="FF008000"/>
        <rFont val="Calibri"/>
        <family val="2"/>
        <scheme val="minor"/>
      </rPr>
      <t xml:space="preserve">ਸਮਰ ਥ </t>
    </r>
    <r>
      <rPr>
        <b/>
        <sz val="11"/>
        <color rgb="FF800080"/>
        <rFont val="Calibri"/>
        <family val="2"/>
        <scheme val="minor"/>
      </rPr>
      <t xml:space="preserve">ਨ ਲ </t>
    </r>
    <r>
      <rPr>
        <sz val="11"/>
        <color rgb="FF008000"/>
        <rFont val="Calibri"/>
        <family val="2"/>
        <scheme val="minor"/>
      </rPr>
      <t xml:space="preserve">ਕਰ ਜ </t>
    </r>
    <r>
      <rPr>
        <i/>
        <sz val="11"/>
        <color rgb="FF0000FF"/>
        <rFont val="Calibri"/>
        <family val="2"/>
        <scheme val="minor"/>
      </rPr>
      <t xml:space="preserve">ਹੜ </t>
    </r>
    <r>
      <rPr>
        <sz val="11"/>
        <color rgb="FF008000"/>
        <rFont val="Calibri"/>
        <family val="2"/>
        <scheme val="minor"/>
      </rPr>
      <t xml:space="preserve">ਪਰਮ ਸ ਰ ਦ ਦ ਹ </t>
    </r>
    <r>
      <rPr>
        <b/>
        <sz val="11"/>
        <color rgb="FF800080"/>
        <rFont val="Calibri"/>
        <family val="2"/>
        <scheme val="minor"/>
      </rPr>
      <t xml:space="preserve">, ਇਸ ਲਈ ਜ </t>
    </r>
    <r>
      <rPr>
        <sz val="11"/>
        <color rgb="FF008000"/>
        <rFont val="Calibri"/>
        <family val="2"/>
        <scheme val="minor"/>
      </rPr>
      <t xml:space="preserve">ਯ ਸ ਮਸ ਹ ਦ ਰ ਹ </t>
    </r>
    <r>
      <rPr>
        <i/>
        <sz val="11"/>
        <color rgb="FF0000FF"/>
        <rFont val="Calibri"/>
        <family val="2"/>
        <scheme val="minor"/>
      </rPr>
      <t xml:space="preserve">ਸਭ ਗ ਲ ਵ ਚ </t>
    </r>
    <r>
      <rPr>
        <sz val="11"/>
        <color rgb="FF008000"/>
        <rFont val="Calibri"/>
        <family val="2"/>
        <scheme val="minor"/>
      </rPr>
      <t xml:space="preserve">ਪਰਮ ਸ ਰ ਦ </t>
    </r>
    <r>
      <rPr>
        <b/>
        <sz val="11"/>
        <color rgb="FF800080"/>
        <rFont val="Calibri"/>
        <family val="2"/>
        <scheme val="minor"/>
      </rPr>
      <t xml:space="preserve">ਵਡ ਆਈ ਹ ਵ । ਵਡ ਆਈ ਅਤ ਸਮਰ ਥ ਸਦ ਪਕ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ਤ </t>
    </r>
    <r>
      <rPr>
        <b/>
        <sz val="11"/>
        <color rgb="FF800080"/>
        <rFont val="Calibri"/>
        <family val="2"/>
        <scheme val="minor"/>
      </rPr>
      <t xml:space="preserve">ਕ ਉਸ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ਆਮ ਨ । </t>
    </r>
  </si>
  <si>
    <r>
      <rPr>
        <strike/>
        <sz val="11"/>
        <color rgb="FFFF0000"/>
        <rFont val="Calibri"/>
        <family val="2"/>
        <scheme val="minor"/>
      </rPr>
      <t xml:space="preserve">ਹ ਣ </t>
    </r>
    <r>
      <rPr>
        <sz val="11"/>
        <color rgb="FF008000"/>
        <rFont val="Calibri"/>
        <family val="2"/>
        <scheme val="minor"/>
      </rPr>
      <t xml:space="preserve">ਹ ਪ ਆਰ ਓ , </t>
    </r>
    <r>
      <rPr>
        <strike/>
        <sz val="11"/>
        <color rgb="FFFF0000"/>
        <rFont val="Calibri"/>
        <family val="2"/>
        <scheme val="minor"/>
      </rPr>
      <t xml:space="preserve">ਜ ਹੜ ਬ ਪਤ ਦ ਲ ਬ </t>
    </r>
    <r>
      <rPr>
        <sz val="11"/>
        <color rgb="FF008000"/>
        <rFont val="Calibri"/>
        <family val="2"/>
        <scheme val="minor"/>
      </rPr>
      <t xml:space="preserve">ਤ ਹ </t>
    </r>
    <r>
      <rPr>
        <i/>
        <sz val="11"/>
        <color rgb="FF0000FF"/>
        <rFont val="Calibri"/>
        <family val="2"/>
        <scheme val="minor"/>
      </rPr>
      <t xml:space="preserve">ਡ ਪਰਤ ਵ ਲਈ ਤ ਹ ਡ ਵ ਚ ਜ ਅ ਗ ਬਣ ਹ ਈ ਹ , ਇਸ ਗ ਲ ਤ ਹ ਰ </t>
    </r>
    <r>
      <rPr>
        <sz val="11"/>
        <color rgb="FF008000"/>
        <rFont val="Calibri"/>
        <family val="2"/>
        <scheme val="minor"/>
      </rPr>
      <t xml:space="preserve">ਨ </t>
    </r>
    <r>
      <rPr>
        <b/>
        <sz val="11"/>
        <color rgb="FF800080"/>
        <rFont val="Calibri"/>
        <family val="2"/>
        <scheme val="minor"/>
      </rPr>
      <t xml:space="preserve">ਨ ਹ ਵ ਕ </t>
    </r>
    <r>
      <rPr>
        <sz val="11"/>
        <color rgb="FF008000"/>
        <rFont val="Calibri"/>
        <family val="2"/>
        <scheme val="minor"/>
      </rPr>
      <t xml:space="preserve">ਤ ਹ ਡ ਉ ਤ </t>
    </r>
    <r>
      <rPr>
        <strike/>
        <sz val="11"/>
        <color rgb="FFFF0000"/>
        <rFont val="Calibri"/>
        <family val="2"/>
        <scheme val="minor"/>
      </rPr>
      <t xml:space="preserve">ਪ ਆ ਹ ਇਆ ਹ , ਉਹ ਨ ਅਚਰਜ ਨ ਮ ਨ ਕ ਜ ਵ ਤ ਹ ਡ ਨ ਲ </t>
    </r>
    <r>
      <rPr>
        <sz val="11"/>
        <color rgb="FF008000"/>
        <rFont val="Calibri"/>
        <family val="2"/>
        <scheme val="minor"/>
      </rPr>
      <t xml:space="preserve">ਕ ਈ </t>
    </r>
    <r>
      <rPr>
        <b/>
        <sz val="11"/>
        <color rgb="FF800080"/>
        <rFont val="Calibri"/>
        <family val="2"/>
        <scheme val="minor"/>
      </rPr>
      <t xml:space="preserve">ਅਚਰਜ </t>
    </r>
    <r>
      <rPr>
        <sz val="11"/>
        <color rgb="FF008000"/>
        <rFont val="Calibri"/>
        <family val="2"/>
        <scheme val="minor"/>
      </rPr>
      <t xml:space="preserve">ਗ ਲ ਬ </t>
    </r>
    <r>
      <rPr>
        <b/>
        <sz val="11"/>
        <color rgb="FF800080"/>
        <rFont val="Calibri"/>
        <family val="2"/>
        <scheme val="minor"/>
      </rPr>
      <t xml:space="preserve">ਤ ਰਹ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</si>
  <si>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ਮਸ ਹ ਦ ਦ ਖ ਵ ਚ ਸ ਝ ਹ </t>
    </r>
    <r>
      <rPr>
        <b/>
        <sz val="11"/>
        <color rgb="FF800080"/>
        <rFont val="Calibri"/>
        <family val="2"/>
        <scheme val="minor"/>
      </rPr>
      <t xml:space="preserve">ਉਸ ਤਰ ਹ ਹ ਅਨ </t>
    </r>
    <r>
      <rPr>
        <sz val="11"/>
        <color rgb="FF008000"/>
        <rFont val="Calibri"/>
        <family val="2"/>
        <scheme val="minor"/>
      </rPr>
      <t xml:space="preserve">ਦ </t>
    </r>
    <r>
      <rPr>
        <b/>
        <sz val="11"/>
        <color rgb="FF800080"/>
        <rFont val="Calibri"/>
        <family val="2"/>
        <scheme val="minor"/>
      </rPr>
      <t xml:space="preserve">ਹ ਵ </t>
    </r>
    <r>
      <rPr>
        <sz val="11"/>
        <color rgb="FF008000"/>
        <rFont val="Calibri"/>
        <family val="2"/>
        <scheme val="minor"/>
      </rPr>
      <t xml:space="preserve">ਤ ਜ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ਮਹ ਮ ਦ ਪਰਗਟ </t>
    </r>
    <r>
      <rPr>
        <sz val="11"/>
        <color rgb="FF008000"/>
        <rFont val="Calibri"/>
        <family val="2"/>
        <scheme val="minor"/>
      </rPr>
      <t xml:space="preserve">ਹ ਣ ਦ ਵ ਲ ਵ ਤ ਸ </t>
    </r>
    <r>
      <rPr>
        <b/>
        <sz val="11"/>
        <color rgb="FF800080"/>
        <rFont val="Calibri"/>
        <family val="2"/>
        <scheme val="minor"/>
      </rPr>
      <t xml:space="preserve">ਅਨ </t>
    </r>
    <r>
      <rPr>
        <sz val="11"/>
        <color rgb="FF008000"/>
        <rFont val="Calibri"/>
        <family val="2"/>
        <scheme val="minor"/>
      </rPr>
      <t xml:space="preserve">ਦ ਨ ਲ </t>
    </r>
    <r>
      <rPr>
        <b/>
        <sz val="11"/>
        <color rgb="FF800080"/>
        <rFont val="Calibri"/>
        <family val="2"/>
        <scheme val="minor"/>
      </rPr>
      <t xml:space="preserve">ਅਨ ਦ </t>
    </r>
    <r>
      <rPr>
        <sz val="11"/>
        <color rgb="FF008000"/>
        <rFont val="Calibri"/>
        <family val="2"/>
        <scheme val="minor"/>
      </rPr>
      <t xml:space="preserve">ਹ ਵ </t>
    </r>
    <r>
      <rPr>
        <i/>
        <sz val="11"/>
        <color rgb="FF0000FF"/>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</si>
  <si>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ਮਸ ਹ ਦ ਨ ਮ ਦ ਕ ਰਨ </t>
    </r>
    <r>
      <rPr>
        <i/>
        <sz val="11"/>
        <color rgb="FF0000FF"/>
        <rFont val="Calibri"/>
        <family val="2"/>
        <scheme val="minor"/>
      </rPr>
      <t xml:space="preserve">ਬ ਇ ਜ </t>
    </r>
    <r>
      <rPr>
        <sz val="11"/>
        <color rgb="FF008000"/>
        <rFont val="Calibri"/>
        <family val="2"/>
        <scheme val="minor"/>
      </rPr>
      <t xml:space="preserve">ਤ ਹ </t>
    </r>
    <r>
      <rPr>
        <b/>
        <sz val="11"/>
        <color rgb="FF800080"/>
        <rFont val="Calibri"/>
        <family val="2"/>
        <scheme val="minor"/>
      </rPr>
      <t xml:space="preserve">ਏ ਹ </t>
    </r>
    <r>
      <rPr>
        <sz val="11"/>
        <color rgb="FF008000"/>
        <rFont val="Calibri"/>
        <family val="2"/>
        <scheme val="minor"/>
      </rPr>
      <t xml:space="preserve">ਤ ਧ ਨ ਹ </t>
    </r>
    <r>
      <rPr>
        <strike/>
        <sz val="11"/>
        <color rgb="FFFF0000"/>
        <rFont val="Calibri"/>
        <family val="2"/>
        <scheme val="minor"/>
      </rPr>
      <t xml:space="preserve">, </t>
    </r>
    <r>
      <rPr>
        <sz val="11"/>
        <color rgb="FF008000"/>
        <rFont val="Calibri"/>
        <family val="2"/>
        <scheme val="minor"/>
      </rPr>
      <t xml:space="preserve">ਕ ਉ </t>
    </r>
    <r>
      <rPr>
        <strike/>
        <sz val="11"/>
        <color rgb="FFFF0000"/>
        <rFont val="Calibri"/>
        <family val="2"/>
        <scheme val="minor"/>
      </rPr>
      <t xml:space="preserve">ਕ ਤ </t>
    </r>
    <r>
      <rPr>
        <sz val="11"/>
        <color rgb="FF008000"/>
        <rFont val="Calibri"/>
        <family val="2"/>
        <scheme val="minor"/>
      </rPr>
      <t xml:space="preserve">ਜ </t>
    </r>
    <r>
      <rPr>
        <i/>
        <sz val="11"/>
        <color rgb="FF0000FF"/>
        <rFont val="Calibri"/>
        <family val="2"/>
        <scheme val="minor"/>
      </rPr>
      <t xml:space="preserve">ਮਹ ਮ </t>
    </r>
    <r>
      <rPr>
        <sz val="11"/>
        <color rgb="FF008000"/>
        <rFont val="Calibri"/>
        <family val="2"/>
        <scheme val="minor"/>
      </rPr>
      <t xml:space="preserve">ਦ </t>
    </r>
    <r>
      <rPr>
        <b/>
        <sz val="11"/>
        <color rgb="FF800080"/>
        <rFont val="Calibri"/>
        <family val="2"/>
        <scheme val="minor"/>
      </rPr>
      <t xml:space="preserve">ਆਤਮ ਜ ਹੜ </t>
    </r>
    <r>
      <rPr>
        <sz val="11"/>
        <color rgb="FF008000"/>
        <rFont val="Calibri"/>
        <family val="2"/>
        <scheme val="minor"/>
      </rPr>
      <t xml:space="preserve">ਪਰਮ ਸ ਰ ਦ ਆਤਮ </t>
    </r>
    <r>
      <rPr>
        <i/>
        <sz val="11"/>
        <color rgb="FF0000FF"/>
        <rFont val="Calibri"/>
        <family val="2"/>
        <scheme val="minor"/>
      </rPr>
      <t xml:space="preserve">ਹ , </t>
    </r>
    <r>
      <rPr>
        <sz val="11"/>
        <color rgb="FF008000"/>
        <rFont val="Calibri"/>
        <family val="2"/>
        <scheme val="minor"/>
      </rPr>
      <t xml:space="preserve">ਤ ਹ ਡ ਉ ਤ </t>
    </r>
    <r>
      <rPr>
        <b/>
        <sz val="11"/>
        <color rgb="FF800080"/>
        <rFont val="Calibri"/>
        <family val="2"/>
        <scheme val="minor"/>
      </rPr>
      <t xml:space="preserve">ਪਰਛ ਵ ਰ ਖਦ </t>
    </r>
    <r>
      <rPr>
        <sz val="11"/>
        <color rgb="FF008000"/>
        <rFont val="Calibri"/>
        <family val="2"/>
        <scheme val="minor"/>
      </rPr>
      <t xml:space="preserve">ਹ </t>
    </r>
    <r>
      <rPr>
        <i/>
        <sz val="11"/>
        <color rgb="FF0000FF"/>
        <rFont val="Calibri"/>
        <family val="2"/>
        <scheme val="minor"/>
      </rPr>
      <t xml:space="preserve">। </t>
    </r>
  </si>
  <si>
    <r>
      <rPr>
        <strike/>
        <sz val="11"/>
        <color rgb="FFFF0000"/>
        <rFont val="Calibri"/>
        <family val="2"/>
        <scheme val="minor"/>
      </rPr>
      <t xml:space="preserve">ਪਰ ਇਸ ਤਰ ਹ ਨ ਹ ਵ ਜ </t>
    </r>
    <r>
      <rPr>
        <sz val="11"/>
        <color rgb="FF008000"/>
        <rFont val="Calibri"/>
        <family val="2"/>
        <scheme val="minor"/>
      </rPr>
      <t xml:space="preserve">ਤ ਹ ਡ ਵ ਚ ਕ ਈ </t>
    </r>
    <r>
      <rPr>
        <i/>
        <sz val="11"/>
        <color rgb="FF0000FF"/>
        <rFont val="Calibri"/>
        <family val="2"/>
        <scheme val="minor"/>
      </rPr>
      <t xml:space="preserve">ਮਨ ਖ </t>
    </r>
    <r>
      <rPr>
        <sz val="11"/>
        <color rgb="FF008000"/>
        <rFont val="Calibri"/>
        <family val="2"/>
        <scheme val="minor"/>
      </rPr>
      <t xml:space="preserve">ਖ ਨ </t>
    </r>
    <r>
      <rPr>
        <b/>
        <sz val="11"/>
        <color rgb="FF800080"/>
        <rFont val="Calibri"/>
        <family val="2"/>
        <scheme val="minor"/>
      </rPr>
      <t xml:space="preserve">, </t>
    </r>
    <r>
      <rPr>
        <sz val="11"/>
        <color rgb="FF008000"/>
        <rFont val="Calibri"/>
        <family val="2"/>
        <scheme val="minor"/>
      </rPr>
      <t xml:space="preserve">ਚ ਰ </t>
    </r>
    <r>
      <rPr>
        <i/>
        <sz val="11"/>
        <color rgb="FF0000FF"/>
        <rFont val="Calibri"/>
        <family val="2"/>
        <scheme val="minor"/>
      </rPr>
      <t xml:space="preserve">, ਅਪਰ ਧ </t>
    </r>
    <r>
      <rPr>
        <sz val="11"/>
        <color rgb="FF008000"/>
        <rFont val="Calibri"/>
        <family val="2"/>
        <scheme val="minor"/>
      </rPr>
      <t xml:space="preserve">ਜ </t>
    </r>
    <r>
      <rPr>
        <b/>
        <sz val="11"/>
        <color rgb="FF800080"/>
        <rFont val="Calibri"/>
        <family val="2"/>
        <scheme val="minor"/>
      </rPr>
      <t xml:space="preserve">ਪਰ ਏ </t>
    </r>
    <r>
      <rPr>
        <sz val="11"/>
        <color rgb="FF008000"/>
        <rFont val="Calibri"/>
        <family val="2"/>
        <scheme val="minor"/>
      </rPr>
      <t xml:space="preserve">ਕ ਮ ਵ ਚ </t>
    </r>
    <r>
      <rPr>
        <b/>
        <sz val="11"/>
        <color rgb="FF800080"/>
        <rFont val="Calibri"/>
        <family val="2"/>
        <scheme val="minor"/>
      </rPr>
      <t xml:space="preserve">ਹ ਥ ਪ </t>
    </r>
    <r>
      <rPr>
        <sz val="11"/>
        <color rgb="FF008000"/>
        <rFont val="Calibri"/>
        <family val="2"/>
        <scheme val="minor"/>
      </rPr>
      <t xml:space="preserve">ਉਣ </t>
    </r>
    <r>
      <rPr>
        <b/>
        <sz val="11"/>
        <color rgb="FF800080"/>
        <rFont val="Calibri"/>
        <family val="2"/>
        <scheme val="minor"/>
      </rPr>
      <t xml:space="preserve">ਕਰਕ </t>
    </r>
    <r>
      <rPr>
        <sz val="11"/>
        <color rgb="FF008000"/>
        <rFont val="Calibri"/>
        <family val="2"/>
        <scheme val="minor"/>
      </rPr>
      <t xml:space="preserve">ਦ ਖ </t>
    </r>
    <r>
      <rPr>
        <i/>
        <sz val="11"/>
        <color rgb="FF0000FF"/>
        <rFont val="Calibri"/>
        <family val="2"/>
        <scheme val="minor"/>
      </rPr>
      <t xml:space="preserve">ਨ </t>
    </r>
    <r>
      <rPr>
        <sz val="11"/>
        <color rgb="FF008000"/>
        <rFont val="Calibri"/>
        <family val="2"/>
        <scheme val="minor"/>
      </rPr>
      <t xml:space="preserve">ਪ ਵ </t>
    </r>
    <r>
      <rPr>
        <i/>
        <sz val="11"/>
        <color rgb="FF0000FF"/>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</si>
  <si>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ਉਹ </t>
    </r>
    <r>
      <rPr>
        <sz val="11"/>
        <color rgb="FF008000"/>
        <rFont val="Calibri"/>
        <family val="2"/>
        <scheme val="minor"/>
      </rPr>
      <t xml:space="preserve">ਮਸ ਹ </t>
    </r>
    <r>
      <rPr>
        <i/>
        <sz val="11"/>
        <color rgb="FF0000FF"/>
        <rFont val="Calibri"/>
        <family val="2"/>
        <scheme val="minor"/>
      </rPr>
      <t xml:space="preserve">ਦ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ਦ ਖ </t>
    </r>
    <r>
      <rPr>
        <b/>
        <sz val="11"/>
        <color rgb="FF800080"/>
        <rFont val="Calibri"/>
        <family val="2"/>
        <scheme val="minor"/>
      </rPr>
      <t xml:space="preserve">ਝ ਲ </t>
    </r>
    <r>
      <rPr>
        <sz val="11"/>
        <color rgb="FF008000"/>
        <rFont val="Calibri"/>
        <family val="2"/>
        <scheme val="minor"/>
      </rPr>
      <t xml:space="preserve">ਤ </t>
    </r>
    <r>
      <rPr>
        <i/>
        <sz val="11"/>
        <color rgb="FF0000FF"/>
        <rFont val="Calibri"/>
        <family val="2"/>
        <scheme val="minor"/>
      </rPr>
      <t xml:space="preserve">ਸ ਰਮ ਨ ਕਰ ਪਰ ਇਸ ਗ </t>
    </r>
    <r>
      <rPr>
        <sz val="11"/>
        <color rgb="FF008000"/>
        <rFont val="Calibri"/>
        <family val="2"/>
        <scheme val="minor"/>
      </rPr>
      <t xml:space="preserve">ਲ </t>
    </r>
    <r>
      <rPr>
        <strike/>
        <sz val="11"/>
        <color rgb="FFFF0000"/>
        <rFont val="Calibri"/>
        <family val="2"/>
        <scheme val="minor"/>
      </rPr>
      <t xml:space="preserve">ਜ ਆਵ ਨ ਨ ਹ ਵ ਸਗ ਇਸ ਨ ਮ </t>
    </r>
    <r>
      <rPr>
        <sz val="11"/>
        <color rgb="FF008000"/>
        <rFont val="Calibri"/>
        <family val="2"/>
        <scheme val="minor"/>
      </rPr>
      <t xml:space="preserve">ਦ ਕ ਰਨ ਪਰਮ ਸ ਰ ਦ ਵਡ ਆਈ ਕਰ </t>
    </r>
    <r>
      <rPr>
        <i/>
        <sz val="11"/>
        <color rgb="FF0000FF"/>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</si>
  <si>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t>
    </r>
    <r>
      <rPr>
        <sz val="11"/>
        <color rgb="FF008000"/>
        <rFont val="Calibri"/>
        <family val="2"/>
        <scheme val="minor"/>
      </rPr>
      <t xml:space="preserve">ਸਮ ਆ </t>
    </r>
    <r>
      <rPr>
        <i/>
        <sz val="11"/>
        <color rgb="FF0000FF"/>
        <rFont val="Calibri"/>
        <family val="2"/>
        <scheme val="minor"/>
      </rPr>
      <t xml:space="preserve">ਗ ਆ ਹ ਕ </t>
    </r>
    <r>
      <rPr>
        <sz val="11"/>
        <color rgb="FF008000"/>
        <rFont val="Calibri"/>
        <family val="2"/>
        <scheme val="minor"/>
      </rPr>
      <t xml:space="preserve">ਪਹ </t>
    </r>
    <r>
      <rPr>
        <b/>
        <sz val="11"/>
        <color rgb="FF800080"/>
        <rFont val="Calibri"/>
        <family val="2"/>
        <scheme val="minor"/>
      </rPr>
      <t xml:space="preserve">ਲ </t>
    </r>
    <r>
      <rPr>
        <sz val="11"/>
        <color rgb="FF008000"/>
        <rFont val="Calibri"/>
        <family val="2"/>
        <scheme val="minor"/>
      </rPr>
      <t xml:space="preserve">ਪਰਮ ਸ ਰ ਦ </t>
    </r>
    <r>
      <rPr>
        <b/>
        <sz val="11"/>
        <color rgb="FF800080"/>
        <rFont val="Calibri"/>
        <family val="2"/>
        <scheme val="minor"/>
      </rPr>
      <t xml:space="preserve">ਪਰਜ ਦ </t>
    </r>
    <r>
      <rPr>
        <sz val="11"/>
        <color rgb="FF008000"/>
        <rFont val="Calibri"/>
        <family val="2"/>
        <scheme val="minor"/>
      </rPr>
      <t xml:space="preserve">ਨ ਆ </t>
    </r>
    <r>
      <rPr>
        <i/>
        <sz val="11"/>
        <color rgb="FF0000FF"/>
        <rFont val="Calibri"/>
        <family val="2"/>
        <scheme val="minor"/>
      </rPr>
      <t xml:space="preserve">ਕ ਤ ਜ ਵ ਗ । ਅਤ ਜਦ ਨ ਆ ਸ ਡ ਹ ਨ ਲ </t>
    </r>
    <r>
      <rPr>
        <sz val="11"/>
        <color rgb="FF008000"/>
        <rFont val="Calibri"/>
        <family val="2"/>
        <scheme val="minor"/>
      </rPr>
      <t xml:space="preserve">ਸ ਰ ਹ ਵ </t>
    </r>
    <r>
      <rPr>
        <b/>
        <sz val="11"/>
        <color rgb="FF800080"/>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ਵ ਤ ਉਹਨ </t>
    </r>
    <r>
      <rPr>
        <sz val="11"/>
        <color rgb="FF008000"/>
        <rFont val="Calibri"/>
        <family val="2"/>
        <scheme val="minor"/>
      </rPr>
      <t xml:space="preserve">ਦ ਅ ਤ ਕ ਹ ਵ ਗ </t>
    </r>
    <r>
      <rPr>
        <i/>
        <sz val="11"/>
        <color rgb="FF0000FF"/>
        <rFont val="Calibri"/>
        <family val="2"/>
        <scheme val="minor"/>
      </rPr>
      <t xml:space="preserve">, </t>
    </r>
    <r>
      <rPr>
        <sz val="11"/>
        <color rgb="FF008000"/>
        <rFont val="Calibri"/>
        <family val="2"/>
        <scheme val="minor"/>
      </rPr>
      <t xml:space="preserve">ਜ ਹੜ ਪਰਮ ਸ ਰ ਦ ਖ ਸ ਖਬਰ ਨ ਨਹ ਮ ਨਦ </t>
    </r>
    <r>
      <rPr>
        <i/>
        <sz val="11"/>
        <color rgb="FF0000FF"/>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</si>
  <si>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ਧਰਮ </t>
    </r>
    <r>
      <rPr>
        <b/>
        <sz val="11"/>
        <color rgb="FF800080"/>
        <rFont val="Calibri"/>
        <family val="2"/>
        <scheme val="minor"/>
      </rPr>
      <t xml:space="preserve">ਬ ਦ ਮ ਸ </t>
    </r>
    <r>
      <rPr>
        <sz val="11"/>
        <color rgb="FF008000"/>
        <rFont val="Calibri"/>
        <family val="2"/>
        <scheme val="minor"/>
      </rPr>
      <t xml:space="preserve">ਕ </t>
    </r>
    <r>
      <rPr>
        <b/>
        <sz val="11"/>
        <color rgb="FF800080"/>
        <rFont val="Calibri"/>
        <family val="2"/>
        <scheme val="minor"/>
      </rPr>
      <t xml:space="preserve">ਲ ਨ ਲ ਬਚ ਇਆ ਜ ਵ ਗ </t>
    </r>
    <r>
      <rPr>
        <sz val="11"/>
        <color rgb="FF008000"/>
        <rFont val="Calibri"/>
        <family val="2"/>
        <scheme val="minor"/>
      </rPr>
      <t xml:space="preserve">ਤ ਭਗਤ </t>
    </r>
    <r>
      <rPr>
        <b/>
        <sz val="11"/>
        <color rgb="FF800080"/>
        <rFont val="Calibri"/>
        <family val="2"/>
        <scheme val="minor"/>
      </rPr>
      <t xml:space="preserve">ਨ ਕਰਨ ਵ ਲ </t>
    </r>
    <r>
      <rPr>
        <sz val="11"/>
        <color rgb="FF008000"/>
        <rFont val="Calibri"/>
        <family val="2"/>
        <scheme val="minor"/>
      </rPr>
      <t xml:space="preserve">ਅਤ ਪ ਪ ਦ ਕ </t>
    </r>
    <r>
      <rPr>
        <b/>
        <sz val="11"/>
        <color rgb="FF800080"/>
        <rFont val="Calibri"/>
        <family val="2"/>
        <scheme val="minor"/>
      </rPr>
      <t xml:space="preserve">ਅ ਤ ਹ ਵ ਗ </t>
    </r>
    <r>
      <rPr>
        <sz val="11"/>
        <color rgb="FF008000"/>
        <rFont val="Calibri"/>
        <family val="2"/>
        <scheme val="minor"/>
      </rPr>
      <t xml:space="preserve">? </t>
    </r>
  </si>
  <si>
    <r>
      <rPr>
        <sz val="11"/>
        <color rgb="FF008000"/>
        <rFont val="Calibri"/>
        <family val="2"/>
        <scheme val="minor"/>
      </rPr>
      <t xml:space="preserve">ਇਸ ਲਈ ਜ ਹੜ ਪਰਮ ਸ ਰ ਦ ਮਰਜ </t>
    </r>
    <r>
      <rPr>
        <strike/>
        <sz val="11"/>
        <color rgb="FFFF0000"/>
        <rFont val="Calibri"/>
        <family val="2"/>
        <scheme val="minor"/>
      </rPr>
      <t xml:space="preserve">ਦ </t>
    </r>
    <r>
      <rPr>
        <sz val="11"/>
        <color rgb="FF008000"/>
        <rFont val="Calibri"/>
        <family val="2"/>
        <scheme val="minor"/>
      </rPr>
      <t xml:space="preserve">ਅਨ ਸ ਰ ਦ ਖ ਭ ਗਦ ਹਨ ,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ਭਲ </t>
    </r>
    <r>
      <rPr>
        <sz val="11"/>
        <color rgb="FF008000"/>
        <rFont val="Calibri"/>
        <family val="2"/>
        <scheme val="minor"/>
      </rPr>
      <t xml:space="preserve">ਕਰਦ ਹ ਏ ਆਪਣ </t>
    </r>
    <r>
      <rPr>
        <strike/>
        <sz val="11"/>
        <color rgb="FFFF0000"/>
        <rFont val="Calibri"/>
        <family val="2"/>
        <scheme val="minor"/>
      </rPr>
      <t xml:space="preserve">ਆ </t>
    </r>
    <r>
      <rPr>
        <sz val="11"/>
        <color rgb="FF008000"/>
        <rFont val="Calibri"/>
        <family val="2"/>
        <scheme val="minor"/>
      </rPr>
      <t xml:space="preserve">ਜ ਨ </t>
    </r>
    <r>
      <rPr>
        <b/>
        <sz val="11"/>
        <color rgb="FF800080"/>
        <rFont val="Calibri"/>
        <family val="2"/>
        <scheme val="minor"/>
      </rPr>
      <t xml:space="preserve">ਇ ਕ ਵਫ ਦ ਰ </t>
    </r>
    <r>
      <rPr>
        <sz val="11"/>
        <color rgb="FF008000"/>
        <rFont val="Calibri"/>
        <family val="2"/>
        <scheme val="minor"/>
      </rPr>
      <t xml:space="preserve">ਸ ਰਜਣਹ ਰ ਦ ਹ ਥ </t>
    </r>
    <r>
      <rPr>
        <strike/>
        <sz val="11"/>
        <color rgb="FFFF0000"/>
        <rFont val="Calibri"/>
        <family val="2"/>
        <scheme val="minor"/>
      </rPr>
      <t xml:space="preserve">ਵ ਚ </t>
    </r>
    <r>
      <rPr>
        <sz val="11"/>
        <color rgb="FF008000"/>
        <rFont val="Calibri"/>
        <family val="2"/>
        <scheme val="minor"/>
      </rPr>
      <t xml:space="preserve">ਸ ਪ ਦ ਣ । </t>
    </r>
  </si>
  <si>
    <r>
      <rPr>
        <b/>
        <sz val="11"/>
        <color rgb="FF800080"/>
        <rFont val="Calibri"/>
        <family val="2"/>
        <scheme val="minor"/>
      </rPr>
      <t xml:space="preserve">ਇਸ ਲਈ ਜ ਅਗਲ ਸਮ </t>
    </r>
    <r>
      <rPr>
        <sz val="11"/>
        <color rgb="FF008000"/>
        <rFont val="Calibri"/>
        <family val="2"/>
        <scheme val="minor"/>
      </rPr>
      <t xml:space="preserve">ਤ </t>
    </r>
    <r>
      <rPr>
        <b/>
        <sz val="11"/>
        <color rgb="FF800080"/>
        <rFont val="Calibri"/>
        <family val="2"/>
        <scheme val="minor"/>
      </rPr>
      <t xml:space="preserve">ਕ ਆਪਣ ਬ ਕ ਦ ਸਰ ਰਕ ਜ ਵਨ </t>
    </r>
    <r>
      <rPr>
        <sz val="11"/>
        <color rgb="FF008000"/>
        <rFont val="Calibri"/>
        <family val="2"/>
        <scheme val="minor"/>
      </rPr>
      <t xml:space="preserve">ਨ ਮਨ ਖ ਦ ਆ ਕ ਮਨ ਦ ਅਨ ਸ ਰ ਨਹ </t>
    </r>
    <r>
      <rPr>
        <b/>
        <sz val="11"/>
        <color rgb="FF800080"/>
        <rFont val="Calibri"/>
        <family val="2"/>
        <scheme val="minor"/>
      </rPr>
      <t xml:space="preserve">ਪਰ </t>
    </r>
    <r>
      <rPr>
        <sz val="11"/>
        <color rgb="FF008000"/>
        <rFont val="Calibri"/>
        <family val="2"/>
        <scheme val="minor"/>
      </rPr>
      <t xml:space="preserve">ਪਰਮ ਸ ਰ ਦ ਮਰਜ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ਸਰ ਰ ਵ ਚ ਆਪਣ </t>
    </r>
    <r>
      <rPr>
        <sz val="11"/>
        <color rgb="FF008000"/>
        <rFont val="Calibri"/>
        <family val="2"/>
        <scheme val="minor"/>
      </rPr>
      <t xml:space="preserve">ਬ </t>
    </r>
    <r>
      <rPr>
        <b/>
        <sz val="11"/>
        <color rgb="FF800080"/>
        <rFont val="Calibri"/>
        <family val="2"/>
        <scheme val="minor"/>
      </rPr>
      <t xml:space="preserve">ਤ ਓ । </t>
    </r>
  </si>
  <si>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ਪਰ ਈਆ ਕ ਮ ਦ </t>
    </r>
    <r>
      <rPr>
        <strike/>
        <sz val="11"/>
        <color rgb="FFFF0000"/>
        <rFont val="Calibri"/>
        <family val="2"/>
        <scheme val="minor"/>
      </rPr>
      <t xml:space="preserve">ਮਨਸ ਪ ਰ ਕਰਨ ਲਈ ਬਥ ਰ ਸ ਜਦ ਅਸ </t>
    </r>
    <r>
      <rPr>
        <sz val="11"/>
        <color rgb="FF008000"/>
        <rFont val="Calibri"/>
        <family val="2"/>
        <scheme val="minor"/>
      </rPr>
      <t xml:space="preserve">ਲ </t>
    </r>
    <r>
      <rPr>
        <b/>
        <sz val="11"/>
        <color rgb="FF800080"/>
        <rFont val="Calibri"/>
        <family val="2"/>
        <scheme val="minor"/>
      </rPr>
      <t xml:space="preserve">ਕ ਦ </t>
    </r>
    <r>
      <rPr>
        <sz val="11"/>
        <color rgb="FF008000"/>
        <rFont val="Calibri"/>
        <family val="2"/>
        <scheme val="minor"/>
      </rPr>
      <t xml:space="preserve">ਕ ਮਨ </t>
    </r>
    <r>
      <rPr>
        <b/>
        <sz val="11"/>
        <color rgb="FF800080"/>
        <rFont val="Calibri"/>
        <family val="2"/>
        <scheme val="minor"/>
      </rPr>
      <t xml:space="preserve">ਦ ਅਨ </t>
    </r>
    <r>
      <rPr>
        <sz val="11"/>
        <color rgb="FF008000"/>
        <rFont val="Calibri"/>
        <family val="2"/>
        <scheme val="minor"/>
      </rPr>
      <t xml:space="preserve">ਸ ਰ </t>
    </r>
    <r>
      <rPr>
        <b/>
        <sz val="11"/>
        <color rgb="FF800080"/>
        <rFont val="Calibri"/>
        <family val="2"/>
        <scheme val="minor"/>
      </rPr>
      <t xml:space="preserve">ਕ ਮ ਕਰਨ </t>
    </r>
    <r>
      <rPr>
        <sz val="11"/>
        <color rgb="FF008000"/>
        <rFont val="Calibri"/>
        <family val="2"/>
        <scheme val="minor"/>
      </rPr>
      <t xml:space="preserve">, </t>
    </r>
    <r>
      <rPr>
        <b/>
        <sz val="11"/>
        <color rgb="FF800080"/>
        <rFont val="Calibri"/>
        <family val="2"/>
        <scheme val="minor"/>
      </rPr>
      <t xml:space="preserve">ਅਤ ਹਰ ਮਕ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 </t>
    </r>
    <r>
      <rPr>
        <b/>
        <sz val="11"/>
        <color rgb="FF800080"/>
        <rFont val="Calibri"/>
        <family val="2"/>
        <scheme val="minor"/>
      </rPr>
      <t xml:space="preserve">ਮਤਵ ਲ पन , ਲ ਟ , ਮਤਵ ਲ , ਮਤਵ ਲ , ਮਤਵ ਲ </t>
    </r>
    <r>
      <rPr>
        <sz val="11"/>
        <color rgb="FF008000"/>
        <rFont val="Calibri"/>
        <family val="2"/>
        <scheme val="minor"/>
      </rPr>
      <t xml:space="preserve">ਅਤ ਘ ਣ ਉਣ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t>
    </r>
    <r>
      <rPr>
        <sz val="11"/>
        <color rgb="FF008000"/>
        <rFont val="Calibri"/>
        <family val="2"/>
        <scheme val="minor"/>
      </rPr>
      <t xml:space="preserve">ਵ ਚ </t>
    </r>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ਸਮ ਤ ਕ ਅਸ ਪਹ ਲ ਹ ਸਮ ਗ ਆਇਆ , ਉਹ ਬਹ ਤ ਸ । </t>
    </r>
  </si>
  <si>
    <r>
      <rPr>
        <sz val="11"/>
        <color rgb="FF008000"/>
        <rFont val="Calibri"/>
        <family val="2"/>
        <scheme val="minor"/>
      </rPr>
      <t xml:space="preserve">ਉਹ </t>
    </r>
    <r>
      <rPr>
        <strike/>
        <sz val="11"/>
        <color rgb="FFFF0000"/>
        <rFont val="Calibri"/>
        <family val="2"/>
        <scheme val="minor"/>
      </rPr>
      <t xml:space="preserve">ਇਸ ਨ </t>
    </r>
    <r>
      <rPr>
        <sz val="11"/>
        <color rgb="FF008000"/>
        <rFont val="Calibri"/>
        <family val="2"/>
        <scheme val="minor"/>
      </rPr>
      <t xml:space="preserve">ਅਚਰਜ ਮ ਨਦ ਹਨ ਕ ਤ ਸ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ਲ ਇਸ ਤਰ ਹ ਦ ਚਲ ਕ </t>
    </r>
    <r>
      <rPr>
        <sz val="11"/>
        <color rgb="FF008000"/>
        <rFont val="Calibri"/>
        <family val="2"/>
        <scheme val="minor"/>
      </rPr>
      <t xml:space="preserve">ਨਹ </t>
    </r>
    <r>
      <rPr>
        <b/>
        <sz val="11"/>
        <color rgb="FF800080"/>
        <rFont val="Calibri"/>
        <family val="2"/>
        <scheme val="minor"/>
      </rPr>
      <t xml:space="preserve">ਕਰਦ ਅਤ </t>
    </r>
    <r>
      <rPr>
        <sz val="11"/>
        <color rgb="FF008000"/>
        <rFont val="Calibri"/>
        <family val="2"/>
        <scheme val="minor"/>
      </rPr>
      <t xml:space="preserve">ਇਸ ਲਈ </t>
    </r>
    <r>
      <rPr>
        <b/>
        <sz val="11"/>
        <color rgb="FF800080"/>
        <rFont val="Calibri"/>
        <family val="2"/>
        <scheme val="minor"/>
      </rPr>
      <t xml:space="preserve">ਬ ਰ - ਭਲ ਆਖਦ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</si>
  <si>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ਉਹ ਉਸ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ਜ ਹੜ ਜ ਉ ਦ ਆ ਅਤ ਮ ਰਦ ਆ ਦ ਨ ਆ ਕਰਨ </t>
    </r>
    <r>
      <rPr>
        <b/>
        <sz val="11"/>
        <color rgb="FF800080"/>
        <rFont val="Calibri"/>
        <family val="2"/>
        <scheme val="minor"/>
      </rPr>
      <t xml:space="preserve">ਲਈ </t>
    </r>
    <r>
      <rPr>
        <sz val="11"/>
        <color rgb="FF008000"/>
        <rFont val="Calibri"/>
        <family val="2"/>
        <scheme val="minor"/>
      </rPr>
      <t xml:space="preserve">ਤ ਆਰ ਹ </t>
    </r>
    <r>
      <rPr>
        <i/>
        <sz val="11"/>
        <color rgb="FF0000FF"/>
        <rFont val="Calibri"/>
        <family val="2"/>
        <scheme val="minor"/>
      </rPr>
      <t xml:space="preserve">, ਹ ਸ ਬ ਦ ਣਗ । </t>
    </r>
  </si>
  <si>
    <r>
      <rPr>
        <sz val="11"/>
        <color rgb="FF008000"/>
        <rFont val="Calibri"/>
        <family val="2"/>
        <scheme val="minor"/>
      </rPr>
      <t xml:space="preserve">ਕ ਉ ਜ ਮ ਰਦ ਆ ਨ ਵ ਖ ਸ ਖਬਰ </t>
    </r>
    <r>
      <rPr>
        <strike/>
        <sz val="11"/>
        <color rgb="FFFF0000"/>
        <rFont val="Calibri"/>
        <family val="2"/>
        <scheme val="minor"/>
      </rPr>
      <t xml:space="preserve">ਇਸ ਲਈ </t>
    </r>
    <r>
      <rPr>
        <sz val="11"/>
        <color rgb="FF008000"/>
        <rFont val="Calibri"/>
        <family val="2"/>
        <scheme val="minor"/>
      </rPr>
      <t xml:space="preserve">ਸ ਣ ਈ ਗਈ </t>
    </r>
    <r>
      <rPr>
        <b/>
        <sz val="11"/>
        <color rgb="FF800080"/>
        <rFont val="Calibri"/>
        <family val="2"/>
        <scheme val="minor"/>
      </rPr>
      <t xml:space="preserve">ਤ ਜ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strike/>
        <sz val="11"/>
        <color rgb="FFFF0000"/>
        <rFont val="Calibri"/>
        <family val="2"/>
        <scheme val="minor"/>
      </rPr>
      <t xml:space="preserve">ਕਰਕ ਉਹਨ ਦ ਨ ਆ </t>
    </r>
    <r>
      <rPr>
        <sz val="11"/>
        <color rgb="FF008000"/>
        <rFont val="Calibri"/>
        <family val="2"/>
        <scheme val="minor"/>
      </rPr>
      <t xml:space="preserve">ਤ ਮਨ ਖ ਦ ਅਨ ਸ ਰ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ਨ ਆ ਕ ਤ ਗ ਆ , </t>
    </r>
    <r>
      <rPr>
        <sz val="11"/>
        <color rgb="FF008000"/>
        <rFont val="Calibri"/>
        <family val="2"/>
        <scheme val="minor"/>
      </rPr>
      <t xml:space="preserve">ਪਰ ਆਤਮ </t>
    </r>
    <r>
      <rPr>
        <b/>
        <sz val="11"/>
        <color rgb="FF800080"/>
        <rFont val="Calibri"/>
        <family val="2"/>
        <scheme val="minor"/>
      </rPr>
      <t xml:space="preserve">ਨ ਲ </t>
    </r>
    <r>
      <rPr>
        <sz val="11"/>
        <color rgb="FF008000"/>
        <rFont val="Calibri"/>
        <family val="2"/>
        <scheme val="minor"/>
      </rPr>
      <t xml:space="preserve">ਪਰਮ ਸ ਰ </t>
    </r>
    <r>
      <rPr>
        <b/>
        <sz val="11"/>
        <color rgb="FF800080"/>
        <rFont val="Calibri"/>
        <family val="2"/>
        <scheme val="minor"/>
      </rPr>
      <t xml:space="preserve">ਦ ਅਨ ਸ ਰ ਉਹ </t>
    </r>
    <r>
      <rPr>
        <sz val="11"/>
        <color rgb="FF008000"/>
        <rFont val="Calibri"/>
        <family val="2"/>
        <scheme val="minor"/>
      </rPr>
      <t xml:space="preserve">ਜ ਉ ਦ ਰਹ ਣ । </t>
    </r>
  </si>
  <si>
    <r>
      <rPr>
        <b/>
        <sz val="11"/>
        <color rgb="FF800080"/>
        <rFont val="Calibri"/>
        <family val="2"/>
        <scheme val="minor"/>
      </rPr>
      <t xml:space="preserve">ਸਭ ਗ ਲ </t>
    </r>
    <r>
      <rPr>
        <sz val="11"/>
        <color rgb="FF008000"/>
        <rFont val="Calibri"/>
        <family val="2"/>
        <scheme val="minor"/>
      </rPr>
      <t xml:space="preserve">ਦ ਅ ਤ </t>
    </r>
    <r>
      <rPr>
        <b/>
        <sz val="11"/>
        <color rgb="FF800080"/>
        <rFont val="Calibri"/>
        <family val="2"/>
        <scheme val="minor"/>
      </rPr>
      <t xml:space="preserve">ਛ ਤ </t>
    </r>
    <r>
      <rPr>
        <sz val="11"/>
        <color rgb="FF008000"/>
        <rFont val="Calibri"/>
        <family val="2"/>
        <scheme val="minor"/>
      </rPr>
      <t xml:space="preserve">ਹ </t>
    </r>
    <r>
      <rPr>
        <b/>
        <sz val="11"/>
        <color rgb="FF800080"/>
        <rFont val="Calibri"/>
        <family val="2"/>
        <scheme val="minor"/>
      </rPr>
      <t xml:space="preserve">ਹ ਣ </t>
    </r>
    <r>
      <rPr>
        <sz val="11"/>
        <color rgb="FF008000"/>
        <rFont val="Calibri"/>
        <family val="2"/>
        <scheme val="minor"/>
      </rPr>
      <t xml:space="preserve">ਵ ਲ ਹ </t>
    </r>
    <r>
      <rPr>
        <b/>
        <sz val="11"/>
        <color rgb="FF800080"/>
        <rFont val="Calibri"/>
        <family val="2"/>
        <scheme val="minor"/>
      </rPr>
      <t xml:space="preserve">, ਇਸ ਲਈ ਸ ਜਮ ਨ ਲ ਰਹ </t>
    </r>
    <r>
      <rPr>
        <sz val="11"/>
        <color rgb="FF008000"/>
        <rFont val="Calibri"/>
        <family val="2"/>
        <scheme val="minor"/>
      </rPr>
      <t xml:space="preserve">ਅਤ ਪ ਰ ਰਥਨ </t>
    </r>
    <r>
      <rPr>
        <strike/>
        <sz val="11"/>
        <color rgb="FFFF0000"/>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ਜ ਗਦ </t>
    </r>
    <r>
      <rPr>
        <sz val="11"/>
        <color rgb="FF008000"/>
        <rFont val="Calibri"/>
        <family val="2"/>
        <scheme val="minor"/>
      </rPr>
      <t xml:space="preserve">ਰਹ </t>
    </r>
    <r>
      <rPr>
        <i/>
        <sz val="11"/>
        <color rgb="FF0000FF"/>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</si>
  <si>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ਸਭ ਤ </t>
    </r>
    <r>
      <rPr>
        <b/>
        <sz val="11"/>
        <color rgb="FF800080"/>
        <rFont val="Calibri"/>
        <family val="2"/>
        <scheme val="minor"/>
      </rPr>
      <t xml:space="preserve">ਵ ਧ </t>
    </r>
    <r>
      <rPr>
        <sz val="11"/>
        <color rgb="FF008000"/>
        <rFont val="Calibri"/>
        <family val="2"/>
        <scheme val="minor"/>
      </rPr>
      <t xml:space="preserve">ਇਹ ਹ ਕ </t>
    </r>
    <r>
      <rPr>
        <strike/>
        <sz val="11"/>
        <color rgb="FFFF0000"/>
        <rFont val="Calibri"/>
        <family val="2"/>
        <scheme val="minor"/>
      </rPr>
      <t xml:space="preserve">ਤ ਸ </t>
    </r>
    <r>
      <rPr>
        <sz val="11"/>
        <color rgb="FF008000"/>
        <rFont val="Calibri"/>
        <family val="2"/>
        <scheme val="minor"/>
      </rPr>
      <t xml:space="preserve">ਇ ਕ ਦ ਜ </t>
    </r>
    <r>
      <rPr>
        <b/>
        <sz val="11"/>
        <color rgb="FF800080"/>
        <rFont val="Calibri"/>
        <family val="2"/>
        <scheme val="minor"/>
      </rPr>
      <t xml:space="preserve">ਤ ਵ ਧ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ਕ ਉ ਜ ਪ ਆਰ ਬਹ ਤ </t>
    </r>
    <r>
      <rPr>
        <i/>
        <sz val="11"/>
        <color rgb="FF0000FF"/>
        <rFont val="Calibri"/>
        <family val="2"/>
        <scheme val="minor"/>
      </rPr>
      <t xml:space="preserve">ਸ ਰ </t>
    </r>
    <r>
      <rPr>
        <sz val="11"/>
        <color rgb="FF008000"/>
        <rFont val="Calibri"/>
        <family val="2"/>
        <scheme val="minor"/>
      </rPr>
      <t xml:space="preserve">ਪ ਪ ਨ ਢ </t>
    </r>
    <r>
      <rPr>
        <b/>
        <sz val="11"/>
        <color rgb="FF800080"/>
        <rFont val="Calibri"/>
        <family val="2"/>
        <scheme val="minor"/>
      </rPr>
      <t xml:space="preserve">ਕਦ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</si>
  <si>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ਇ ਕ ਦ ਜ ਦ </t>
    </r>
    <r>
      <rPr>
        <sz val="11"/>
        <color rgb="FF008000"/>
        <rFont val="Calibri"/>
        <family val="2"/>
        <scheme val="minor"/>
      </rPr>
      <t xml:space="preserve">ਵ </t>
    </r>
    <r>
      <rPr>
        <b/>
        <sz val="11"/>
        <color rgb="FF800080"/>
        <rFont val="Calibri"/>
        <family val="2"/>
        <scheme val="minor"/>
      </rPr>
      <t xml:space="preserve">ਰ ਧ ਬ ੜ - ਬ ੜ </t>
    </r>
    <r>
      <rPr>
        <sz val="11"/>
        <color rgb="FF008000"/>
        <rFont val="Calibri"/>
        <family val="2"/>
        <scheme val="minor"/>
      </rPr>
      <t xml:space="preserve">ਏ ਬ ਨ ਹ ਇ ਕ ਦ </t>
    </r>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ਆਦਰ - ਸਤ ਕ </t>
    </r>
    <r>
      <rPr>
        <sz val="11"/>
        <color rgb="FF008000"/>
        <rFont val="Calibri"/>
        <family val="2"/>
        <scheme val="minor"/>
      </rPr>
      <t xml:space="preserve">ਰ ਕਰ </t>
    </r>
    <r>
      <rPr>
        <i/>
        <sz val="11"/>
        <color rgb="FF0000FF"/>
        <rFont val="Calibri"/>
        <family val="2"/>
        <scheme val="minor"/>
      </rPr>
      <t xml:space="preserve">। </t>
    </r>
  </si>
  <si>
    <r>
      <rPr>
        <strike/>
        <sz val="11"/>
        <color rgb="FFFF0000"/>
        <rFont val="Calibri"/>
        <family val="2"/>
        <scheme val="minor"/>
      </rPr>
      <t xml:space="preserve">ਜ ਹੜ ਬਜ ਰਗ </t>
    </r>
    <r>
      <rPr>
        <sz val="11"/>
        <color rgb="FF008000"/>
        <rFont val="Calibri"/>
        <family val="2"/>
        <scheme val="minor"/>
      </rPr>
      <t xml:space="preserve">ਤ ਹ ਡ ਵ ਚ </t>
    </r>
    <r>
      <rPr>
        <i/>
        <sz val="11"/>
        <color rgb="FF0000FF"/>
        <rFont val="Calibri"/>
        <family val="2"/>
        <scheme val="minor"/>
      </rPr>
      <t xml:space="preserve">ਜ ਹੜ ਬਜ ਰਗ ਹਨ ਮ ਉਹਨ ਵ ਗ ਜ ਹੜ ਬਜ ਰਗ </t>
    </r>
    <r>
      <rPr>
        <sz val="11"/>
        <color rgb="FF008000"/>
        <rFont val="Calibri"/>
        <family val="2"/>
        <scheme val="minor"/>
      </rPr>
      <t xml:space="preserve">ਹਨ , </t>
    </r>
    <r>
      <rPr>
        <i/>
        <sz val="11"/>
        <color rgb="FF0000FF"/>
        <rFont val="Calibri"/>
        <family val="2"/>
        <scheme val="minor"/>
      </rPr>
      <t xml:space="preserve">ਉਨ ਹ ਨ ਸਮਝ ਉ ਦ ਹ ਅਤ </t>
    </r>
    <r>
      <rPr>
        <sz val="11"/>
        <color rgb="FF008000"/>
        <rFont val="Calibri"/>
        <family val="2"/>
        <scheme val="minor"/>
      </rPr>
      <t xml:space="preserve">ਮ </t>
    </r>
    <r>
      <rPr>
        <strike/>
        <sz val="11"/>
        <color rgb="FFFF0000"/>
        <rFont val="Calibri"/>
        <family val="2"/>
        <scheme val="minor"/>
      </rPr>
      <t xml:space="preserve">ਜ ਉਹਨ ਦ ਨ ਲ ਦ ਬਜ ਰਗ ਅਤ </t>
    </r>
    <r>
      <rPr>
        <sz val="11"/>
        <color rgb="FF008000"/>
        <rFont val="Calibri"/>
        <family val="2"/>
        <scheme val="minor"/>
      </rPr>
      <t xml:space="preserve">ਮਸ ਹ ਦ ਦ ਖ ਦ ਗਵ ਹ ਅਤ ਉਸ </t>
    </r>
    <r>
      <rPr>
        <b/>
        <sz val="11"/>
        <color rgb="FF800080"/>
        <rFont val="Calibri"/>
        <family val="2"/>
        <scheme val="minor"/>
      </rPr>
      <t xml:space="preserve">ਮਹ ਮ </t>
    </r>
    <r>
      <rPr>
        <sz val="11"/>
        <color rgb="FF008000"/>
        <rFont val="Calibri"/>
        <family val="2"/>
        <scheme val="minor"/>
      </rPr>
      <t xml:space="preserve">ਵ ਚ ਜ </t>
    </r>
    <r>
      <rPr>
        <b/>
        <sz val="11"/>
        <color rgb="FF800080"/>
        <rFont val="Calibri"/>
        <family val="2"/>
        <scheme val="minor"/>
      </rPr>
      <t xml:space="preserve">ਪਰਗਟ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ਸ ਝ </t>
    </r>
    <r>
      <rPr>
        <i/>
        <sz val="11"/>
        <color rgb="FF0000FF"/>
        <rFont val="Calibri"/>
        <family val="2"/>
        <scheme val="minor"/>
      </rPr>
      <t xml:space="preserve">ਦ ਰ ਵ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</si>
  <si>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ਅਤ ਪਰਮ ਕ ਰਪ ਲ </t>
    </r>
    <r>
      <rPr>
        <sz val="11"/>
        <color rgb="FF008000"/>
        <rFont val="Calibri"/>
        <family val="2"/>
        <scheme val="minor"/>
      </rPr>
      <t xml:space="preserve">ਪਰਮ ਸ ਰ </t>
    </r>
    <r>
      <rPr>
        <i/>
        <sz val="11"/>
        <color rgb="FF0000FF"/>
        <rFont val="Calibri"/>
        <family val="2"/>
        <scheme val="minor"/>
      </rPr>
      <t xml:space="preserve">, ਜ ਸ ਰ ਕ ਰਪ ਦ ਦ ਤ ਹ , </t>
    </r>
    <r>
      <rPr>
        <sz val="11"/>
        <color rgb="FF008000"/>
        <rFont val="Calibri"/>
        <family val="2"/>
        <scheme val="minor"/>
      </rPr>
      <t xml:space="preserve">ਜ ਸ ਨ ਤ ਹ ਨ </t>
    </r>
    <r>
      <rPr>
        <strike/>
        <sz val="11"/>
        <color rgb="FFFF0000"/>
        <rFont val="Calibri"/>
        <family val="2"/>
        <scheme val="minor"/>
      </rPr>
      <t xml:space="preserve">ਆਪਣ ਸਦ ਪਕ ਤ ਜ ਦ ਲਈ </t>
    </r>
    <r>
      <rPr>
        <sz val="11"/>
        <color rgb="FF008000"/>
        <rFont val="Calibri"/>
        <family val="2"/>
        <scheme val="minor"/>
      </rPr>
      <t xml:space="preserve">ਮਸ ਹ ਵ ਚ </t>
    </r>
    <r>
      <rPr>
        <b/>
        <sz val="11"/>
        <color rgb="FF800080"/>
        <rFont val="Calibri"/>
        <family val="2"/>
        <scheme val="minor"/>
      </rPr>
      <t xml:space="preserve">ਆਪਣ ਸਦ ਪਕ ਮਹ ਮ ਲਈ ਬ ਲ ਇਆ </t>
    </r>
    <r>
      <rPr>
        <sz val="11"/>
        <color rgb="FF008000"/>
        <rFont val="Calibri"/>
        <family val="2"/>
        <scheme val="minor"/>
      </rPr>
      <t xml:space="preserve">, </t>
    </r>
    <r>
      <rPr>
        <strike/>
        <sz val="11"/>
        <color rgb="FFFF0000"/>
        <rFont val="Calibri"/>
        <family val="2"/>
        <scheme val="minor"/>
      </rPr>
      <t xml:space="preserve">ਜਦ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ਖ ਭ </t>
    </r>
    <r>
      <rPr>
        <b/>
        <sz val="11"/>
        <color rgb="FF800080"/>
        <rFont val="Calibri"/>
        <family val="2"/>
        <scheme val="minor"/>
      </rPr>
      <t xml:space="preserve">ਗਣ </t>
    </r>
    <r>
      <rPr>
        <sz val="11"/>
        <color rgb="FF008000"/>
        <rFont val="Calibri"/>
        <family val="2"/>
        <scheme val="minor"/>
      </rPr>
      <t xml:space="preserve">ਤ </t>
    </r>
    <r>
      <rPr>
        <i/>
        <sz val="11"/>
        <color rgb="FF0000FF"/>
        <rFont val="Calibri"/>
        <family val="2"/>
        <scheme val="minor"/>
      </rPr>
      <t xml:space="preserve">ਬ ਅਦ , ਉਹ </t>
    </r>
    <r>
      <rPr>
        <sz val="11"/>
        <color rgb="FF008000"/>
        <rFont val="Calibri"/>
        <family val="2"/>
        <scheme val="minor"/>
      </rPr>
      <t xml:space="preserve">ਆਪ </t>
    </r>
    <r>
      <rPr>
        <i/>
        <sz val="11"/>
        <color rgb="FF0000FF"/>
        <rFont val="Calibri"/>
        <family val="2"/>
        <scheme val="minor"/>
      </rPr>
      <t xml:space="preserve">ਹ </t>
    </r>
    <r>
      <rPr>
        <sz val="11"/>
        <color rgb="FF008000"/>
        <rFont val="Calibri"/>
        <family val="2"/>
        <scheme val="minor"/>
      </rPr>
      <t xml:space="preserve">ਤ ਹ ਨ </t>
    </r>
    <r>
      <rPr>
        <b/>
        <sz val="11"/>
        <color rgb="FF800080"/>
        <rFont val="Calibri"/>
        <family val="2"/>
        <scheme val="minor"/>
      </rPr>
      <t xml:space="preserve">ਸ ਧ </t>
    </r>
    <r>
      <rPr>
        <sz val="11"/>
        <color rgb="FF008000"/>
        <rFont val="Calibri"/>
        <family val="2"/>
        <scheme val="minor"/>
      </rPr>
      <t xml:space="preserve">, </t>
    </r>
    <r>
      <rPr>
        <b/>
        <sz val="11"/>
        <color rgb="FF800080"/>
        <rFont val="Calibri"/>
        <family val="2"/>
        <scheme val="minor"/>
      </rPr>
      <t xml:space="preserve">ਤਕੜ </t>
    </r>
    <r>
      <rPr>
        <sz val="11"/>
        <color rgb="FF008000"/>
        <rFont val="Calibri"/>
        <family val="2"/>
        <scheme val="minor"/>
      </rPr>
      <t xml:space="preserve">ਅਤ ਮਜ ਬ ਤ ਕਰ ਗ </t>
    </r>
    <r>
      <rPr>
        <i/>
        <sz val="11"/>
        <color rgb="FF0000FF"/>
        <rFont val="Calibri"/>
        <family val="2"/>
        <scheme val="minor"/>
      </rPr>
      <t xml:space="preserve">। </t>
    </r>
  </si>
  <si>
    <r>
      <rPr>
        <b/>
        <sz val="11"/>
        <color rgb="FF800080"/>
        <rFont val="Calibri"/>
        <family val="2"/>
        <scheme val="minor"/>
      </rPr>
      <t xml:space="preserve">ਉਹ ਦ ਰ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</si>
  <si>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t>
    </r>
    <r>
      <rPr>
        <i/>
        <sz val="11"/>
        <color rgb="FF0000FF"/>
        <rFont val="Calibri"/>
        <family val="2"/>
        <scheme val="minor"/>
      </rPr>
      <t xml:space="preserve">ਸ ਲ </t>
    </r>
    <r>
      <rPr>
        <sz val="11"/>
        <color rgb="FF008000"/>
        <rFont val="Calibri"/>
        <family val="2"/>
        <scheme val="minor"/>
      </rPr>
      <t xml:space="preserve">ਤ </t>
    </r>
    <r>
      <rPr>
        <strike/>
        <sz val="11"/>
        <color rgb="FFFF0000"/>
        <rFont val="Calibri"/>
        <family val="2"/>
        <scheme val="minor"/>
      </rPr>
      <t xml:space="preserve">ਹ ਨ ਸ ਲਵ ਨ </t>
    </r>
    <r>
      <rPr>
        <sz val="11"/>
        <color rgb="FF008000"/>
        <rFont val="Calibri"/>
        <family val="2"/>
        <scheme val="minor"/>
      </rPr>
      <t xml:space="preserve">ਸ ਦ ਹ ਥ ਜ </t>
    </r>
    <r>
      <rPr>
        <i/>
        <sz val="11"/>
        <color rgb="FF0000FF"/>
        <rFont val="Calibri"/>
        <family val="2"/>
        <scheme val="minor"/>
      </rPr>
      <t xml:space="preserve">ਸ ਨ </t>
    </r>
    <r>
      <rPr>
        <sz val="11"/>
        <color rgb="FF008000"/>
        <rFont val="Calibri"/>
        <family val="2"/>
        <scheme val="minor"/>
      </rPr>
      <t xml:space="preserve">ਮ </t>
    </r>
    <r>
      <rPr>
        <strike/>
        <sz val="11"/>
        <color rgb="FFFF0000"/>
        <rFont val="Calibri"/>
        <family val="2"/>
        <scheme val="minor"/>
      </rPr>
      <t xml:space="preserve">ਰ ਸਮਝ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ਸ </t>
    </r>
    <r>
      <rPr>
        <b/>
        <sz val="11"/>
        <color rgb="FF800080"/>
        <rFont val="Calibri"/>
        <family val="2"/>
        <scheme val="minor"/>
      </rPr>
      <t xml:space="preserve">ਵ ਸਯ ਗ ਭਰ ਸਮਝਦ </t>
    </r>
    <r>
      <rPr>
        <sz val="11"/>
        <color rgb="FF008000"/>
        <rFont val="Calibri"/>
        <family val="2"/>
        <scheme val="minor"/>
      </rPr>
      <t xml:space="preserve">ਹ </t>
    </r>
    <r>
      <rPr>
        <i/>
        <sz val="11"/>
        <color rgb="FF0000FF"/>
        <rFont val="Calibri"/>
        <family val="2"/>
        <scheme val="minor"/>
      </rPr>
      <t xml:space="preserve">ਮ </t>
    </r>
    <r>
      <rPr>
        <sz val="11"/>
        <color rgb="FF008000"/>
        <rFont val="Calibri"/>
        <family val="2"/>
        <scheme val="minor"/>
      </rPr>
      <t xml:space="preserve">ਥ ੜ ਹ </t>
    </r>
    <r>
      <rPr>
        <i/>
        <sz val="11"/>
        <color rgb="FF0000FF"/>
        <rFont val="Calibri"/>
        <family val="2"/>
        <scheme val="minor"/>
      </rPr>
      <t xml:space="preserve">ਸਮ </t>
    </r>
    <r>
      <rPr>
        <sz val="11"/>
        <color rgb="FF008000"/>
        <rFont val="Calibri"/>
        <family val="2"/>
        <scheme val="minor"/>
      </rPr>
      <t xml:space="preserve">ਵ ਚ </t>
    </r>
    <r>
      <rPr>
        <i/>
        <sz val="11"/>
        <color rgb="FF0000FF"/>
        <rFont val="Calibri"/>
        <family val="2"/>
        <scheme val="minor"/>
      </rPr>
      <t xml:space="preserve">ਤ ਹ ਨ </t>
    </r>
    <r>
      <rPr>
        <sz val="11"/>
        <color rgb="FF008000"/>
        <rFont val="Calibri"/>
        <family val="2"/>
        <scheme val="minor"/>
      </rPr>
      <t xml:space="preserve">ਲ ਖ ਕ </t>
    </r>
    <r>
      <rPr>
        <b/>
        <sz val="11"/>
        <color rgb="FF800080"/>
        <rFont val="Calibri"/>
        <family val="2"/>
        <scheme val="minor"/>
      </rPr>
      <t xml:space="preserve">ਬ ਨਤ ਕ ਤ ਅਤ </t>
    </r>
    <r>
      <rPr>
        <sz val="11"/>
        <color rgb="FF008000"/>
        <rFont val="Calibri"/>
        <family val="2"/>
        <scheme val="minor"/>
      </rPr>
      <t xml:space="preserve">ਗਵ ਹ ਦ ਤ </t>
    </r>
    <r>
      <rPr>
        <b/>
        <sz val="11"/>
        <color rgb="FF800080"/>
        <rFont val="Calibri"/>
        <family val="2"/>
        <scheme val="minor"/>
      </rPr>
      <t xml:space="preserve">ਕ ਇਹ </t>
    </r>
    <r>
      <rPr>
        <sz val="11"/>
        <color rgb="FF008000"/>
        <rFont val="Calibri"/>
        <family val="2"/>
        <scheme val="minor"/>
      </rPr>
      <t xml:space="preserve">ਪਰਮ ਸ ਰ ਦ ਸ ਚ ਕ ਰਪ </t>
    </r>
    <r>
      <rPr>
        <strike/>
        <sz val="11"/>
        <color rgb="FFFF0000"/>
        <rFont val="Calibri"/>
        <family val="2"/>
        <scheme val="minor"/>
      </rPr>
      <t xml:space="preserve">ਇਹ ਹ </t>
    </r>
    <r>
      <rPr>
        <sz val="11"/>
        <color rgb="FF008000"/>
        <rFont val="Calibri"/>
        <family val="2"/>
        <scheme val="minor"/>
      </rPr>
      <t xml:space="preserve">ਹ , </t>
    </r>
    <r>
      <rPr>
        <b/>
        <sz val="11"/>
        <color rgb="FF800080"/>
        <rFont val="Calibri"/>
        <family val="2"/>
        <scheme val="minor"/>
      </rPr>
      <t xml:space="preserve">ਇਸ ਵ ਚ ਬਣ ਰਹ । </t>
    </r>
  </si>
  <si>
    <r>
      <rPr>
        <strike/>
        <sz val="11"/>
        <color rgb="FFFF0000"/>
        <rFont val="Calibri"/>
        <family val="2"/>
        <scheme val="minor"/>
      </rPr>
      <t xml:space="preserve">ਬ ਬ ਲ ਵ ਚ </t>
    </r>
    <r>
      <rPr>
        <sz val="11"/>
        <color rgb="FF008000"/>
        <rFont val="Calibri"/>
        <family val="2"/>
        <scheme val="minor"/>
      </rPr>
      <t xml:space="preserve">ਜ ਹੜ ਤ ਹ ਡ ਨ ਲ </t>
    </r>
    <r>
      <rPr>
        <b/>
        <sz val="11"/>
        <color rgb="FF800080"/>
        <rFont val="Calibri"/>
        <family val="2"/>
        <scheme val="minor"/>
      </rPr>
      <t xml:space="preserve">ਬ ਬ ਲ ਵ ਚ </t>
    </r>
    <r>
      <rPr>
        <sz val="11"/>
        <color rgb="FF008000"/>
        <rFont val="Calibri"/>
        <family val="2"/>
        <scheme val="minor"/>
      </rPr>
      <t xml:space="preserve">ਚ ਣ ਹ </t>
    </r>
    <r>
      <rPr>
        <b/>
        <sz val="11"/>
        <color rgb="FF800080"/>
        <rFont val="Calibri"/>
        <family val="2"/>
        <scheme val="minor"/>
      </rPr>
      <t xml:space="preserve">ਏ ਹਨ , </t>
    </r>
    <r>
      <rPr>
        <sz val="11"/>
        <color rgb="FF008000"/>
        <rFont val="Calibri"/>
        <family val="2"/>
        <scheme val="minor"/>
      </rPr>
      <t xml:space="preserve">ਉਹ ਅਤ ਮ ਰ ਪ ਤਰ ਮਰਕ ਸ ਤ ਹ </t>
    </r>
    <r>
      <rPr>
        <b/>
        <sz val="11"/>
        <color rgb="FF800080"/>
        <rFont val="Calibri"/>
        <family val="2"/>
        <scheme val="minor"/>
      </rPr>
      <t xml:space="preserve">ਨ ਪਰਨ ਮ ਕਰਦ </t>
    </r>
    <r>
      <rPr>
        <sz val="11"/>
        <color rgb="FF008000"/>
        <rFont val="Calibri"/>
        <family val="2"/>
        <scheme val="minor"/>
      </rPr>
      <t xml:space="preserve">ਹਨ </t>
    </r>
    <r>
      <rPr>
        <i/>
        <sz val="11"/>
        <color rgb="FF0000FF"/>
        <rFont val="Calibri"/>
        <family val="2"/>
        <scheme val="minor"/>
      </rPr>
      <t xml:space="preserve">। </t>
    </r>
  </si>
  <si>
    <r>
      <rPr>
        <strike/>
        <sz val="11"/>
        <color rgb="FFFF0000"/>
        <rFont val="Calibri"/>
        <family val="2"/>
        <scheme val="minor"/>
      </rPr>
      <t xml:space="preserve">ਤ ਸ ਪ ਆਰ ਨ ਲ </t>
    </r>
    <r>
      <rPr>
        <sz val="11"/>
        <color rgb="FF008000"/>
        <rFont val="Calibri"/>
        <family val="2"/>
        <scheme val="minor"/>
      </rPr>
      <t xml:space="preserve">ਇ ਕ ਦ ਜ ਨ </t>
    </r>
    <r>
      <rPr>
        <i/>
        <sz val="11"/>
        <color rgb="FF0000FF"/>
        <rFont val="Calibri"/>
        <family val="2"/>
        <scheme val="minor"/>
      </rPr>
      <t xml:space="preserve">ਪ ਆਰ ਦ </t>
    </r>
    <r>
      <rPr>
        <sz val="11"/>
        <color rgb="FF008000"/>
        <rFont val="Calibri"/>
        <family val="2"/>
        <scheme val="minor"/>
      </rPr>
      <t xml:space="preserve">ਚ ਮ ਕ </t>
    </r>
    <r>
      <rPr>
        <i/>
        <sz val="11"/>
        <color rgb="FF0000FF"/>
        <rFont val="Calibri"/>
        <family val="2"/>
        <scheme val="minor"/>
      </rPr>
      <t xml:space="preserve">ਪਰਨ ਮ ਕਰ । ਤ </t>
    </r>
    <r>
      <rPr>
        <sz val="11"/>
        <color rgb="FF008000"/>
        <rFont val="Calibri"/>
        <family val="2"/>
        <scheme val="minor"/>
      </rPr>
      <t xml:space="preserve">ਸ </t>
    </r>
    <r>
      <rPr>
        <strike/>
        <sz val="11"/>
        <color rgb="FFFF0000"/>
        <rFont val="Calibri"/>
        <family val="2"/>
        <scheme val="minor"/>
      </rPr>
      <t xml:space="preserve">ਖ - ਸ ਦ ਪ ਛ , ਤ ਹ ਨ </t>
    </r>
    <r>
      <rPr>
        <sz val="11"/>
        <color rgb="FF008000"/>
        <rFont val="Calibri"/>
        <family val="2"/>
        <scheme val="minor"/>
      </rPr>
      <t xml:space="preserve">ਸਭ </t>
    </r>
    <r>
      <rPr>
        <strike/>
        <sz val="11"/>
        <color rgb="FFFF0000"/>
        <rFont val="Calibri"/>
        <family val="2"/>
        <scheme val="minor"/>
      </rPr>
      <t xml:space="preserve">ਨ </t>
    </r>
    <r>
      <rPr>
        <sz val="11"/>
        <color rgb="FF008000"/>
        <rFont val="Calibri"/>
        <family val="2"/>
        <scheme val="minor"/>
      </rPr>
      <t xml:space="preserve">ਜ ਹੜ ਮਸ ਹ ਵ ਚ ਹ ਸ ਤ </t>
    </r>
    <r>
      <rPr>
        <b/>
        <sz val="11"/>
        <color rgb="FF800080"/>
        <rFont val="Calibri"/>
        <family val="2"/>
        <scheme val="minor"/>
      </rPr>
      <t xml:space="preserve">ਪ ਓ </t>
    </r>
    <r>
      <rPr>
        <sz val="11"/>
        <color rgb="FF008000"/>
        <rFont val="Calibri"/>
        <family val="2"/>
        <scheme val="minor"/>
      </rPr>
      <t xml:space="preserve">। </t>
    </r>
  </si>
  <si>
    <r>
      <rPr>
        <strike/>
        <sz val="11"/>
        <color rgb="FFFF0000"/>
        <rFont val="Calibri"/>
        <family val="2"/>
        <scheme val="minor"/>
      </rPr>
      <t xml:space="preserve">ਕ ਤ ਸ </t>
    </r>
    <r>
      <rPr>
        <sz val="11"/>
        <color rgb="FF008000"/>
        <rFont val="Calibri"/>
        <family val="2"/>
        <scheme val="minor"/>
      </rPr>
      <t xml:space="preserve">ਪਰਮ ਸ ਰ ਦ </t>
    </r>
    <r>
      <rPr>
        <strike/>
        <sz val="11"/>
        <color rgb="FFFF0000"/>
        <rFont val="Calibri"/>
        <family val="2"/>
        <scheme val="minor"/>
      </rPr>
      <t xml:space="preserve">ਉਸ </t>
    </r>
    <r>
      <rPr>
        <sz val="11"/>
        <color rgb="FF008000"/>
        <rFont val="Calibri"/>
        <family val="2"/>
        <scheme val="minor"/>
      </rPr>
      <t xml:space="preserve">ਇ ਜੜ ਦ </t>
    </r>
    <r>
      <rPr>
        <i/>
        <sz val="11"/>
        <color rgb="FF0000FF"/>
        <rFont val="Calibri"/>
        <family val="2"/>
        <scheme val="minor"/>
      </rPr>
      <t xml:space="preserve">ਚਰਵ ਹ ਕਰ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ਹ ਡ ਵ ਚ ਹ </t>
    </r>
    <r>
      <rPr>
        <b/>
        <sz val="11"/>
        <color rgb="FF800080"/>
        <rFont val="Calibri"/>
        <family val="2"/>
        <scheme val="minor"/>
      </rPr>
      <t xml:space="preserve">, ਮਜ ਬ </t>
    </r>
    <r>
      <rPr>
        <sz val="11"/>
        <color rgb="FF008000"/>
        <rFont val="Calibri"/>
        <family val="2"/>
        <scheme val="minor"/>
      </rPr>
      <t xml:space="preserve">ਰ ਨ ਲ ਨਹ </t>
    </r>
    <r>
      <rPr>
        <b/>
        <sz val="11"/>
        <color rgb="FF800080"/>
        <rFont val="Calibri"/>
        <family val="2"/>
        <scheme val="minor"/>
      </rPr>
      <t xml:space="preserve">ਪਰ </t>
    </r>
    <r>
      <rPr>
        <sz val="11"/>
        <color rgb="FF008000"/>
        <rFont val="Calibri"/>
        <family val="2"/>
        <scheme val="minor"/>
      </rPr>
      <t xml:space="preserve">ਖ ਸ ਨ ਲ ਪਰਮ ਸ ਰ ਦ ਮਰਜ ਅਨ ਸ ਰ </t>
    </r>
    <r>
      <rPr>
        <b/>
        <sz val="11"/>
        <color rgb="FF800080"/>
        <rFont val="Calibri"/>
        <family val="2"/>
        <scheme val="minor"/>
      </rPr>
      <t xml:space="preserve">, </t>
    </r>
    <r>
      <rPr>
        <sz val="11"/>
        <color rgb="FF008000"/>
        <rFont val="Calibri"/>
        <family val="2"/>
        <scheme val="minor"/>
      </rPr>
      <t xml:space="preserve">ਨ </t>
    </r>
    <r>
      <rPr>
        <strike/>
        <sz val="11"/>
        <color rgb="FFFF0000"/>
        <rFont val="Calibri"/>
        <family val="2"/>
        <scheme val="minor"/>
      </rPr>
      <t xml:space="preserve">ਝ ਠ ਨਫ ਦ </t>
    </r>
    <r>
      <rPr>
        <sz val="11"/>
        <color rgb="FF008000"/>
        <rFont val="Calibri"/>
        <family val="2"/>
        <scheme val="minor"/>
      </rPr>
      <t xml:space="preserve">ਕ </t>
    </r>
    <r>
      <rPr>
        <b/>
        <sz val="11"/>
        <color rgb="FF800080"/>
        <rFont val="Calibri"/>
        <family val="2"/>
        <scheme val="minor"/>
      </rPr>
      <t xml:space="preserve">ਹਰ ਮਕ ਰ </t>
    </r>
    <r>
      <rPr>
        <sz val="11"/>
        <color rgb="FF008000"/>
        <rFont val="Calibri"/>
        <family val="2"/>
        <scheme val="minor"/>
      </rPr>
      <t xml:space="preserve">ਨ ਲ </t>
    </r>
    <r>
      <rPr>
        <i/>
        <sz val="11"/>
        <color rgb="FF0000FF"/>
        <rFont val="Calibri"/>
        <family val="2"/>
        <scheme val="minor"/>
      </rPr>
      <t xml:space="preserve">ਪਰ ਖ ਸ ਨ ਲ । </t>
    </r>
  </si>
  <si>
    <r>
      <rPr>
        <strike/>
        <sz val="11"/>
        <color rgb="FFFF0000"/>
        <rFont val="Calibri"/>
        <family val="2"/>
        <scheme val="minor"/>
      </rPr>
      <t xml:space="preserve">ਅਤ ਉਹਨ ਉ ਤ </t>
    </r>
    <r>
      <rPr>
        <sz val="11"/>
        <color rgb="FF008000"/>
        <rFont val="Calibri"/>
        <family val="2"/>
        <scheme val="minor"/>
      </rPr>
      <t xml:space="preserve">ਜ ਹੜ ਤ ਹ ਡ </t>
    </r>
    <r>
      <rPr>
        <i/>
        <sz val="11"/>
        <color rgb="FF0000FF"/>
        <rFont val="Calibri"/>
        <family val="2"/>
        <scheme val="minor"/>
      </rPr>
      <t xml:space="preserve">ਹ ਥ ਵ ਚ ਸ ਪ ਗਏ ਹਨ , ਉਨ ਹ ਉ ਤ </t>
    </r>
    <r>
      <rPr>
        <sz val="11"/>
        <color rgb="FF008000"/>
        <rFont val="Calibri"/>
        <family val="2"/>
        <scheme val="minor"/>
      </rPr>
      <t xml:space="preserve">ਅਧ </t>
    </r>
    <r>
      <rPr>
        <i/>
        <sz val="11"/>
        <color rgb="FF0000FF"/>
        <rFont val="Calibri"/>
        <family val="2"/>
        <scheme val="minor"/>
      </rPr>
      <t xml:space="preserve">ਕ ਰ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ਸਗ ਇ ਜੜ </t>
    </r>
    <r>
      <rPr>
        <strike/>
        <sz val="11"/>
        <color rgb="FFFF0000"/>
        <rFont val="Calibri"/>
        <family val="2"/>
        <scheme val="minor"/>
      </rPr>
      <t xml:space="preserve">ਦ </t>
    </r>
    <r>
      <rPr>
        <sz val="11"/>
        <color rgb="FF008000"/>
        <rFont val="Calibri"/>
        <family val="2"/>
        <scheme val="minor"/>
      </rPr>
      <t xml:space="preserve">ਲਈ ਨਮ ਨ ਬਣ </t>
    </r>
    <r>
      <rPr>
        <i/>
        <sz val="11"/>
        <color rgb="FF0000FF"/>
        <rFont val="Calibri"/>
        <family val="2"/>
        <scheme val="minor"/>
      </rPr>
      <t xml:space="preserve">। </t>
    </r>
  </si>
  <si>
    <r>
      <rPr>
        <b/>
        <sz val="11"/>
        <color rgb="FF800080"/>
        <rFont val="Calibri"/>
        <family val="2"/>
        <scheme val="minor"/>
      </rPr>
      <t xml:space="preserve">ਅਤ ਜਦ ਮ ਖ </t>
    </r>
    <r>
      <rPr>
        <sz val="11"/>
        <color rgb="FF008000"/>
        <rFont val="Calibri"/>
        <family val="2"/>
        <scheme val="minor"/>
      </rPr>
      <t xml:space="preserve">ਅਯ ਲ ਪਰਗਟ ਹ ਵ ਗ </t>
    </r>
    <r>
      <rPr>
        <i/>
        <sz val="11"/>
        <color rgb="FF0000FF"/>
        <rFont val="Calibri"/>
        <family val="2"/>
        <scheme val="minor"/>
      </rPr>
      <t xml:space="preserve">ਤਦ </t>
    </r>
    <r>
      <rPr>
        <sz val="11"/>
        <color rgb="FF008000"/>
        <rFont val="Calibri"/>
        <family val="2"/>
        <scheme val="minor"/>
      </rPr>
      <t xml:space="preserve">ਤ ਹ ਨ </t>
    </r>
    <r>
      <rPr>
        <i/>
        <sz val="11"/>
        <color rgb="FF0000FF"/>
        <rFont val="Calibri"/>
        <family val="2"/>
        <scheme val="minor"/>
      </rPr>
      <t xml:space="preserve">ਮਹ ਮ ਦ </t>
    </r>
    <r>
      <rPr>
        <sz val="11"/>
        <color rgb="FF008000"/>
        <rFont val="Calibri"/>
        <family val="2"/>
        <scheme val="minor"/>
      </rPr>
      <t xml:space="preserve">ਤ ਜ ਦ </t>
    </r>
    <r>
      <rPr>
        <b/>
        <sz val="11"/>
        <color rgb="FF800080"/>
        <rFont val="Calibri"/>
        <family val="2"/>
        <scheme val="minor"/>
      </rPr>
      <t xml:space="preserve">ਤ ਜ 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ਨ ਫ ਰ ਗ । </t>
    </r>
  </si>
  <si>
    <r>
      <rPr>
        <strike/>
        <sz val="11"/>
        <color rgb="FFFF0000"/>
        <rFont val="Calibri"/>
        <family val="2"/>
        <scheme val="minor"/>
      </rPr>
      <t xml:space="preserve">ਇਸ ਤਰ ਹ </t>
    </r>
    <r>
      <rPr>
        <sz val="11"/>
        <color rgb="FF008000"/>
        <rFont val="Calibri"/>
        <family val="2"/>
        <scheme val="minor"/>
      </rPr>
      <t xml:space="preserve">ਹ ਜਵ ਨ , </t>
    </r>
    <r>
      <rPr>
        <i/>
        <sz val="11"/>
        <color rgb="FF0000FF"/>
        <rFont val="Calibri"/>
        <family val="2"/>
        <scheme val="minor"/>
      </rPr>
      <t xml:space="preserve">ਤ ਸ ਵ </t>
    </r>
    <r>
      <rPr>
        <sz val="11"/>
        <color rgb="FF008000"/>
        <rFont val="Calibri"/>
        <family val="2"/>
        <scheme val="minor"/>
      </rPr>
      <t xml:space="preserve">ਬਜ ਰਗ ਦ ਅਧ ਨ ਹ ਵ </t>
    </r>
    <r>
      <rPr>
        <b/>
        <sz val="11"/>
        <color rgb="FF800080"/>
        <rFont val="Calibri"/>
        <family val="2"/>
        <scheme val="minor"/>
      </rPr>
      <t xml:space="preserve">ਪਰ </t>
    </r>
    <r>
      <rPr>
        <sz val="11"/>
        <color rgb="FF008000"/>
        <rFont val="Calibri"/>
        <family val="2"/>
        <scheme val="minor"/>
      </rPr>
      <t xml:space="preserve">ਤ ਸ ਸ ਰ </t>
    </r>
    <r>
      <rPr>
        <i/>
        <sz val="11"/>
        <color rgb="FF0000FF"/>
        <rFont val="Calibri"/>
        <family val="2"/>
        <scheme val="minor"/>
      </rPr>
      <t xml:space="preserve">ਅਧ ਨਗ ਨ ਲ </t>
    </r>
    <r>
      <rPr>
        <sz val="11"/>
        <color rgb="FF008000"/>
        <rFont val="Calibri"/>
        <family val="2"/>
        <scheme val="minor"/>
      </rPr>
      <t xml:space="preserve">ਇ ਕ ਦ ਜ ਦ ਸ ਵ ਕਰਨ ਲਈ </t>
    </r>
    <r>
      <rPr>
        <strike/>
        <sz val="11"/>
        <color rgb="FFFF0000"/>
        <rFont val="Calibri"/>
        <family val="2"/>
        <scheme val="minor"/>
      </rPr>
      <t xml:space="preserve">ਮਨ ਦ ਹਲ ਮ ਨ ਲ </t>
    </r>
    <r>
      <rPr>
        <sz val="11"/>
        <color rgb="FF008000"/>
        <rFont val="Calibri"/>
        <family val="2"/>
        <scheme val="minor"/>
      </rPr>
      <t xml:space="preserve">ਲ ਕ ਬ ਨ </t>
    </r>
    <r>
      <rPr>
        <b/>
        <sz val="11"/>
        <color rgb="FF800080"/>
        <rFont val="Calibri"/>
        <family val="2"/>
        <scheme val="minor"/>
      </rPr>
      <t xml:space="preserve">ਹ ਲਓ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 ਕ ਰ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ਗਰ ਬ </t>
    </r>
    <r>
      <rPr>
        <sz val="11"/>
        <color rgb="FF008000"/>
        <rFont val="Calibri"/>
        <family val="2"/>
        <scheme val="minor"/>
      </rPr>
      <t xml:space="preserve">ਉ ਤ ਕ ਰਪ ਕਰਦ ਹ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</si>
  <si>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ਪਰਮ ਸ ਰ ਦ ਬਲਵ ਤ ਹ ਥ ਦ ਹ ਠ </t>
    </r>
    <r>
      <rPr>
        <i/>
        <sz val="11"/>
        <color rgb="FF0000FF"/>
        <rFont val="Calibri"/>
        <family val="2"/>
        <scheme val="minor"/>
      </rPr>
      <t xml:space="preserve">ਅਧ ਨਗ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ਤ ਹ ਨ ਸਮ ਸ ਰ ਉ ਚ </t>
    </r>
    <r>
      <rPr>
        <strike/>
        <sz val="11"/>
        <color rgb="FFFF0000"/>
        <rFont val="Calibri"/>
        <family val="2"/>
        <scheme val="minor"/>
      </rPr>
      <t xml:space="preserve">ਆ </t>
    </r>
    <r>
      <rPr>
        <sz val="11"/>
        <color rgb="FF008000"/>
        <rFont val="Calibri"/>
        <family val="2"/>
        <scheme val="minor"/>
      </rPr>
      <t xml:space="preserve">ਕਰ </t>
    </r>
    <r>
      <rPr>
        <i/>
        <sz val="11"/>
        <color rgb="FF0000FF"/>
        <rFont val="Calibri"/>
        <family val="2"/>
        <scheme val="minor"/>
      </rPr>
      <t xml:space="preserve">। </t>
    </r>
  </si>
  <si>
    <r>
      <rPr>
        <b/>
        <sz val="11"/>
        <color rgb="FF80008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ਸ ਰ </t>
    </r>
    <r>
      <rPr>
        <sz val="11"/>
        <color rgb="FF008000"/>
        <rFont val="Calibri"/>
        <family val="2"/>
        <scheme val="minor"/>
      </rPr>
      <t xml:space="preserve">ਚ ਤ ਉਸ ਉ ਤ </t>
    </r>
    <r>
      <rPr>
        <b/>
        <sz val="11"/>
        <color rgb="FF800080"/>
        <rFont val="Calibri"/>
        <family val="2"/>
        <scheme val="minor"/>
      </rPr>
      <t xml:space="preserve">ਪ ਓ </t>
    </r>
    <r>
      <rPr>
        <sz val="11"/>
        <color rgb="FF008000"/>
        <rFont val="Calibri"/>
        <family val="2"/>
        <scheme val="minor"/>
      </rPr>
      <t xml:space="preserve">ਕ ਉ ਜ ਉਹ </t>
    </r>
    <r>
      <rPr>
        <strike/>
        <sz val="11"/>
        <color rgb="FFFF000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ਚ ਤ ਕਰਦ </t>
    </r>
    <r>
      <rPr>
        <sz val="11"/>
        <color rgb="FF008000"/>
        <rFont val="Calibri"/>
        <family val="2"/>
        <scheme val="minor"/>
      </rPr>
      <t xml:space="preserve">ਹ </t>
    </r>
    <r>
      <rPr>
        <i/>
        <sz val="11"/>
        <color rgb="FF0000FF"/>
        <rFont val="Calibri"/>
        <family val="2"/>
        <scheme val="minor"/>
      </rPr>
      <t xml:space="preserve">। </t>
    </r>
  </si>
  <si>
    <r>
      <rPr>
        <b/>
        <sz val="11"/>
        <color rgb="FF800080"/>
        <rFont val="Calibri"/>
        <family val="2"/>
        <scheme val="minor"/>
      </rPr>
      <t xml:space="preserve">ਖ ਬਰਦ ਰ ਰਹ </t>
    </r>
    <r>
      <rPr>
        <sz val="11"/>
        <color rgb="FF008000"/>
        <rFont val="Calibri"/>
        <family val="2"/>
        <scheme val="minor"/>
      </rPr>
      <t xml:space="preserve">, ਜ ਗਦ ਰਹ </t>
    </r>
    <r>
      <rPr>
        <i/>
        <sz val="11"/>
        <color rgb="FF0000FF"/>
        <rFont val="Calibri"/>
        <family val="2"/>
        <scheme val="minor"/>
      </rPr>
      <t xml:space="preserve">ਕ ਉ ਕ </t>
    </r>
    <r>
      <rPr>
        <sz val="11"/>
        <color rgb="FF008000"/>
        <rFont val="Calibri"/>
        <family val="2"/>
        <scheme val="minor"/>
      </rPr>
      <t xml:space="preserve">ਤ ਹ ਡ ਵ ਰ </t>
    </r>
    <r>
      <rPr>
        <strike/>
        <sz val="11"/>
        <color rgb="FFFF0000"/>
        <rFont val="Calibri"/>
        <family val="2"/>
        <scheme val="minor"/>
      </rPr>
      <t xml:space="preserve">ਧ </t>
    </r>
    <r>
      <rPr>
        <sz val="11"/>
        <color rgb="FF008000"/>
        <rFont val="Calibri"/>
        <family val="2"/>
        <scheme val="minor"/>
      </rPr>
      <t xml:space="preserve">ਸ ਤ ਨ </t>
    </r>
    <r>
      <rPr>
        <b/>
        <sz val="11"/>
        <color rgb="FF800080"/>
        <rFont val="Calibri"/>
        <family val="2"/>
        <scheme val="minor"/>
      </rPr>
      <t xml:space="preserve">ਗਰਜਣ ਵ ਲ </t>
    </r>
    <r>
      <rPr>
        <sz val="11"/>
        <color rgb="FF008000"/>
        <rFont val="Calibri"/>
        <family val="2"/>
        <scheme val="minor"/>
      </rPr>
      <t xml:space="preserve">ਸ ਰ </t>
    </r>
    <r>
      <rPr>
        <i/>
        <sz val="11"/>
        <color rgb="FF0000FF"/>
        <rFont val="Calibri"/>
        <family val="2"/>
        <scheme val="minor"/>
      </rPr>
      <t xml:space="preserve">ਵ ਗ , ਇਸ ਗ ਲ </t>
    </r>
    <r>
      <rPr>
        <sz val="11"/>
        <color rgb="FF008000"/>
        <rFont val="Calibri"/>
        <family val="2"/>
        <scheme val="minor"/>
      </rPr>
      <t xml:space="preserve">ਦ </t>
    </r>
    <r>
      <rPr>
        <b/>
        <sz val="11"/>
        <color rgb="FF800080"/>
        <rFont val="Calibri"/>
        <family val="2"/>
        <scheme val="minor"/>
      </rPr>
      <t xml:space="preserve">ਪ ਛ </t>
    </r>
    <r>
      <rPr>
        <sz val="11"/>
        <color rgb="FF008000"/>
        <rFont val="Calibri"/>
        <family val="2"/>
        <scheme val="minor"/>
      </rPr>
      <t xml:space="preserve">ਫ ਰਦ ਹ ਕ ਕ </t>
    </r>
    <r>
      <rPr>
        <b/>
        <sz val="11"/>
        <color rgb="FF800080"/>
        <rFont val="Calibri"/>
        <family val="2"/>
        <scheme val="minor"/>
      </rPr>
      <t xml:space="preserve">ਸ ਨ ਫ </t>
    </r>
    <r>
      <rPr>
        <sz val="11"/>
        <color rgb="FF008000"/>
        <rFont val="Calibri"/>
        <family val="2"/>
        <scheme val="minor"/>
      </rPr>
      <t xml:space="preserve">ੜ ਖ ਵ </t>
    </r>
    <r>
      <rPr>
        <i/>
        <sz val="11"/>
        <color rgb="FF0000FF"/>
        <rFont val="Calibri"/>
        <family val="2"/>
        <scheme val="minor"/>
      </rPr>
      <t xml:space="preserve">। </t>
    </r>
  </si>
  <si>
    <r>
      <rPr>
        <strike/>
        <sz val="11"/>
        <color rgb="FFFF0000"/>
        <rFont val="Calibri"/>
        <family val="2"/>
        <scheme val="minor"/>
      </rPr>
      <t xml:space="preserve">ਤ ਸ ਆਪਣ </t>
    </r>
    <r>
      <rPr>
        <sz val="11"/>
        <color rgb="FF008000"/>
        <rFont val="Calibri"/>
        <family val="2"/>
        <scheme val="minor"/>
      </rPr>
      <t xml:space="preserve">ਵ ਸ ਵ ਸ ਵ ਚ ਮਜ ਬ ਤ ਹ ਕ </t>
    </r>
    <r>
      <rPr>
        <b/>
        <sz val="11"/>
        <color rgb="FF800080"/>
        <rFont val="Calibri"/>
        <family val="2"/>
        <scheme val="minor"/>
      </rPr>
      <t xml:space="preserve">ਉਸ </t>
    </r>
    <r>
      <rPr>
        <sz val="11"/>
        <color rgb="FF008000"/>
        <rFont val="Calibri"/>
        <family val="2"/>
        <scheme val="minor"/>
      </rPr>
      <t xml:space="preserve">ਦ ਸ ਹਮਣ ਕਰ </t>
    </r>
    <r>
      <rPr>
        <b/>
        <sz val="11"/>
        <color rgb="FF800080"/>
        <rFont val="Calibri"/>
        <family val="2"/>
        <scheme val="minor"/>
      </rPr>
      <t xml:space="preserve">,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t>
    </r>
    <r>
      <rPr>
        <i/>
        <sz val="11"/>
        <color rgb="FF0000FF"/>
        <rFont val="Calibri"/>
        <family val="2"/>
        <scheme val="minor"/>
      </rPr>
      <t xml:space="preserve">ਣਦ 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ਡ </t>
    </r>
    <r>
      <rPr>
        <b/>
        <sz val="11"/>
        <color rgb="FF800080"/>
        <rFont val="Calibri"/>
        <family val="2"/>
        <scheme val="minor"/>
      </rPr>
      <t xml:space="preserve">ਭਰ ਵ ਦ ਵ ਚ ਜ ਹੜ </t>
    </r>
    <r>
      <rPr>
        <sz val="11"/>
        <color rgb="FF008000"/>
        <rFont val="Calibri"/>
        <family val="2"/>
        <scheme val="minor"/>
      </rPr>
      <t xml:space="preserve">ਸ ਸ ਰ ਵ ਚ ਹਨ </t>
    </r>
    <r>
      <rPr>
        <b/>
        <sz val="11"/>
        <color rgb="FF800080"/>
        <rFont val="Calibri"/>
        <family val="2"/>
        <scheme val="minor"/>
      </rPr>
      <t xml:space="preserve">, ਉਹ </t>
    </r>
    <r>
      <rPr>
        <sz val="11"/>
        <color rgb="FF008000"/>
        <rFont val="Calibri"/>
        <family val="2"/>
        <scheme val="minor"/>
      </rPr>
      <t xml:space="preserve">ਵ </t>
    </r>
    <r>
      <rPr>
        <b/>
        <sz val="11"/>
        <color rgb="FF800080"/>
        <rFont val="Calibri"/>
        <family val="2"/>
        <scheme val="minor"/>
      </rPr>
      <t xml:space="preserve">ਇਸ ਤਰ ਹ </t>
    </r>
    <r>
      <rPr>
        <sz val="11"/>
        <color rgb="FF008000"/>
        <rFont val="Calibri"/>
        <family val="2"/>
        <scheme val="minor"/>
      </rPr>
      <t xml:space="preserve">ਦ ਖ </t>
    </r>
    <r>
      <rPr>
        <b/>
        <sz val="11"/>
        <color rgb="FF800080"/>
        <rFont val="Calibri"/>
        <family val="2"/>
        <scheme val="minor"/>
      </rPr>
      <t xml:space="preserve">ਝ ਲਦ </t>
    </r>
    <r>
      <rPr>
        <sz val="11"/>
        <color rgb="FF008000"/>
        <rFont val="Calibri"/>
        <family val="2"/>
        <scheme val="minor"/>
      </rPr>
      <t xml:space="preserve">ਹਨ </t>
    </r>
    <r>
      <rPr>
        <i/>
        <sz val="11"/>
        <color rgb="FF0000FF"/>
        <rFont val="Calibri"/>
        <family val="2"/>
        <scheme val="minor"/>
      </rPr>
      <t xml:space="preserve">। </t>
    </r>
  </si>
  <si>
    <r>
      <rPr>
        <sz val="11"/>
        <color rgb="FF008000"/>
        <rFont val="Calibri"/>
        <family val="2"/>
        <scheme val="minor"/>
      </rPr>
      <t xml:space="preserve">ਪ ਲ ਸ , ਸ </t>
    </r>
    <r>
      <rPr>
        <b/>
        <sz val="11"/>
        <color rgb="FF800080"/>
        <rFont val="Calibri"/>
        <family val="2"/>
        <scheme val="minor"/>
      </rPr>
      <t xml:space="preserve">ਲ </t>
    </r>
    <r>
      <rPr>
        <sz val="11"/>
        <color rgb="FF008000"/>
        <rFont val="Calibri"/>
        <family val="2"/>
        <scheme val="minor"/>
      </rPr>
      <t xml:space="preserve">ਸ ਅਤ ਤ ਮ ਥ ਉਸ </t>
    </r>
    <r>
      <rPr>
        <b/>
        <sz val="11"/>
        <color rgb="FF800080"/>
        <rFont val="Calibri"/>
        <family val="2"/>
        <scheme val="minor"/>
      </rPr>
      <t xml:space="preserve">ਦ ਵ ਲ ਥਸਲ </t>
    </r>
    <r>
      <rPr>
        <sz val="11"/>
        <color rgb="FF008000"/>
        <rFont val="Calibri"/>
        <family val="2"/>
        <scheme val="minor"/>
      </rPr>
      <t xml:space="preserve">ਨ ਕ </t>
    </r>
    <r>
      <rPr>
        <strike/>
        <sz val="11"/>
        <color rgb="FFFF0000"/>
        <rFont val="Calibri"/>
        <family val="2"/>
        <scheme val="minor"/>
      </rPr>
      <t xml:space="preserve">ਆ </t>
    </r>
    <r>
      <rPr>
        <sz val="11"/>
        <color rgb="FF008000"/>
        <rFont val="Calibri"/>
        <family val="2"/>
        <scheme val="minor"/>
      </rPr>
      <t xml:space="preserve">ਦ ਕਲ ਸ ਯ </t>
    </r>
    <r>
      <rPr>
        <i/>
        <sz val="11"/>
        <color rgb="FF0000FF"/>
        <rFont val="Calibri"/>
        <family val="2"/>
        <scheme val="minor"/>
      </rPr>
      <t xml:space="preserve">ਦ ਨ ਮ ਦ ਚ ਠ </t>
    </r>
    <r>
      <rPr>
        <sz val="11"/>
        <color rgb="FF008000"/>
        <rFont val="Calibri"/>
        <family val="2"/>
        <scheme val="minor"/>
      </rPr>
      <t xml:space="preserve">ਨ ਜ </t>
    </r>
    <r>
      <rPr>
        <b/>
        <sz val="11"/>
        <color rgb="FF800080"/>
        <rFont val="Calibri"/>
        <family val="2"/>
        <scheme val="minor"/>
      </rPr>
      <t xml:space="preserve">ਹੜ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ਰਭ ਯ ਸ ਮਸ ਹ ਵ ਚ ਹ , </t>
    </r>
    <r>
      <rPr>
        <strike/>
        <sz val="11"/>
        <color rgb="FFFF0000"/>
        <rFont val="Calibri"/>
        <family val="2"/>
        <scheme val="minor"/>
      </rPr>
      <t xml:space="preserve">ਤ ਹ ਨ </t>
    </r>
    <r>
      <rPr>
        <sz val="11"/>
        <color rgb="FF008000"/>
        <rFont val="Calibri"/>
        <family val="2"/>
        <scheme val="minor"/>
      </rPr>
      <t xml:space="preserve">ਕ ਰਪ ਅਤ ਸ ਤ </t>
    </r>
    <r>
      <rPr>
        <i/>
        <sz val="11"/>
        <color rgb="FF0000FF"/>
        <rFont val="Calibri"/>
        <family val="2"/>
        <scheme val="minor"/>
      </rPr>
      <t xml:space="preserve">ਤ ਹ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</si>
  <si>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ਪ ਤਰ ਦ ਸਵਰਗ </t>
    </r>
    <r>
      <rPr>
        <i/>
        <sz val="11"/>
        <color rgb="FF0000FF"/>
        <rFont val="Calibri"/>
        <family val="2"/>
        <scheme val="minor"/>
      </rPr>
      <t xml:space="preserve">ਤ </t>
    </r>
    <r>
      <rPr>
        <sz val="11"/>
        <color rgb="FF008000"/>
        <rFont val="Calibri"/>
        <family val="2"/>
        <scheme val="minor"/>
      </rPr>
      <t xml:space="preserve">ਆਉਣ ਦ ਉਡ ਕ </t>
    </r>
    <r>
      <rPr>
        <b/>
        <sz val="11"/>
        <color rgb="FF800080"/>
        <rFont val="Calibri"/>
        <family val="2"/>
        <scheme val="minor"/>
      </rPr>
      <t xml:space="preserve">ਵ ਚ </t>
    </r>
    <r>
      <rPr>
        <sz val="11"/>
        <color rgb="FF008000"/>
        <rFont val="Calibri"/>
        <family val="2"/>
        <scheme val="minor"/>
      </rPr>
      <t xml:space="preserve">ਰਹ , ਜ ਸ ਨ ਉਸ ਨ ਮ ਰਦ ਆ ਵ ਚ ਜ ਉ ਦ ਕ ਤ ਅਰਥ ਤ </t>
    </r>
    <r>
      <rPr>
        <strike/>
        <sz val="11"/>
        <color rgb="FFFF0000"/>
        <rFont val="Calibri"/>
        <family val="2"/>
        <scheme val="minor"/>
      </rPr>
      <t xml:space="preserve">ਪ ਰਭ </t>
    </r>
    <r>
      <rPr>
        <sz val="11"/>
        <color rgb="FF008000"/>
        <rFont val="Calibri"/>
        <family val="2"/>
        <scheme val="minor"/>
      </rPr>
      <t xml:space="preserve">ਯ ਸ </t>
    </r>
    <r>
      <rPr>
        <i/>
        <sz val="11"/>
        <color rgb="FF0000FF"/>
        <rFont val="Calibri"/>
        <family val="2"/>
        <scheme val="minor"/>
      </rPr>
      <t xml:space="preserve">ਮਸ ਹ </t>
    </r>
    <r>
      <rPr>
        <sz val="11"/>
        <color rgb="FF008000"/>
        <rFont val="Calibri"/>
        <family val="2"/>
        <scheme val="minor"/>
      </rPr>
      <t xml:space="preserve">ਦ </t>
    </r>
    <r>
      <rPr>
        <strike/>
        <sz val="11"/>
        <color rgb="FFFF0000"/>
        <rFont val="Calibri"/>
        <family val="2"/>
        <scheme val="minor"/>
      </rPr>
      <t xml:space="preserve">, ਜ ਹੜ ਸ ਨ </t>
    </r>
    <r>
      <rPr>
        <sz val="11"/>
        <color rgb="FF008000"/>
        <rFont val="Calibri"/>
        <family val="2"/>
        <scheme val="minor"/>
      </rPr>
      <t xml:space="preserve">ਆਉਣ ਵ ਲ </t>
    </r>
    <r>
      <rPr>
        <b/>
        <sz val="11"/>
        <color rgb="FF800080"/>
        <rFont val="Calibri"/>
        <family val="2"/>
        <scheme val="minor"/>
      </rPr>
      <t xml:space="preserve">ਕਹ </t>
    </r>
    <r>
      <rPr>
        <sz val="11"/>
        <color rgb="FF008000"/>
        <rFont val="Calibri"/>
        <family val="2"/>
        <scheme val="minor"/>
      </rPr>
      <t xml:space="preserve">ਰ </t>
    </r>
    <r>
      <rPr>
        <strike/>
        <sz val="11"/>
        <color rgb="FFFF0000"/>
        <rFont val="Calibri"/>
        <family val="2"/>
        <scheme val="minor"/>
      </rPr>
      <t xml:space="preserve">ਧ </t>
    </r>
    <r>
      <rPr>
        <sz val="11"/>
        <color rgb="FF008000"/>
        <rFont val="Calibri"/>
        <family val="2"/>
        <scheme val="minor"/>
      </rPr>
      <t xml:space="preserve">ਤ </t>
    </r>
    <r>
      <rPr>
        <i/>
        <sz val="11"/>
        <color rgb="FF0000FF"/>
        <rFont val="Calibri"/>
        <family val="2"/>
        <scheme val="minor"/>
      </rPr>
      <t xml:space="preserve">ਸ ਨ </t>
    </r>
    <r>
      <rPr>
        <sz val="11"/>
        <color rgb="FF008000"/>
        <rFont val="Calibri"/>
        <family val="2"/>
        <scheme val="minor"/>
      </rPr>
      <t xml:space="preserve">ਬਚ </t>
    </r>
    <r>
      <rPr>
        <b/>
        <sz val="11"/>
        <color rgb="FF800080"/>
        <rFont val="Calibri"/>
        <family val="2"/>
        <scheme val="minor"/>
      </rPr>
      <t xml:space="preserve">ਉ ਦ ਹ </t>
    </r>
    <r>
      <rPr>
        <sz val="11"/>
        <color rgb="FF008000"/>
        <rFont val="Calibri"/>
        <family val="2"/>
        <scheme val="minor"/>
      </rPr>
      <t xml:space="preserve">। </t>
    </r>
  </si>
  <si>
    <r>
      <rPr>
        <i/>
        <sz val="11"/>
        <color rgb="FF0000FF"/>
        <rFont val="Calibri"/>
        <family val="2"/>
        <scheme val="minor"/>
      </rPr>
      <t xml:space="preserve">ਤ ਹ ਡ ਸਭਨ ਦ ਲਈ </t>
    </r>
    <r>
      <rPr>
        <sz val="11"/>
        <color rgb="FF008000"/>
        <rFont val="Calibri"/>
        <family val="2"/>
        <scheme val="minor"/>
      </rPr>
      <t xml:space="preserve">ਅਸ </t>
    </r>
    <r>
      <rPr>
        <i/>
        <sz val="11"/>
        <color rgb="FF0000FF"/>
        <rFont val="Calibri"/>
        <family val="2"/>
        <scheme val="minor"/>
      </rPr>
      <t xml:space="preserve">ਪਰਮ ਸ ਰ ਦ ਧ ਨਵ ਦ ਕਰਦ ਹ ਅਤ </t>
    </r>
    <r>
      <rPr>
        <sz val="11"/>
        <color rgb="FF008000"/>
        <rFont val="Calibri"/>
        <family val="2"/>
        <scheme val="minor"/>
      </rPr>
      <t xml:space="preserve">ਆਪਣ ਆ ਪ ਰ ਰਥਨ ਵ ਵ ਚ ਤ ਹ ਨ ਯ ਦ </t>
    </r>
    <r>
      <rPr>
        <strike/>
        <sz val="11"/>
        <color rgb="FFFF0000"/>
        <rFont val="Calibri"/>
        <family val="2"/>
        <scheme val="minor"/>
      </rPr>
      <t xml:space="preserve">ਕਰਦ ਆ ਤ ਹ ਡ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</si>
  <si>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ਆਪਣ ਪਰਮ ਸ ਰ ਅਤ ਪ ਤ ਦ ਹਜ ਰ </t>
    </r>
    <r>
      <rPr>
        <sz val="11"/>
        <color rgb="FF008000"/>
        <rFont val="Calibri"/>
        <family val="2"/>
        <scheme val="minor"/>
      </rPr>
      <t xml:space="preserve">ਤ ਹ ਡ ਵ ਸ ਵ ਸ ਦ ਕ ਮ </t>
    </r>
    <r>
      <rPr>
        <b/>
        <sz val="11"/>
        <color rgb="FF800080"/>
        <rFont val="Calibri"/>
        <family val="2"/>
        <scheme val="minor"/>
      </rPr>
      <t xml:space="preserve">ਅਤ </t>
    </r>
    <r>
      <rPr>
        <sz val="11"/>
        <color rgb="FF008000"/>
        <rFont val="Calibri"/>
        <family val="2"/>
        <scheme val="minor"/>
      </rPr>
      <t xml:space="preserve">ਪ ਆਰ ਦ ਮ ਹਨਤ ਅਤ </t>
    </r>
    <r>
      <rPr>
        <i/>
        <sz val="11"/>
        <color rgb="FF0000FF"/>
        <rFont val="Calibri"/>
        <family val="2"/>
        <scheme val="minor"/>
      </rPr>
      <t xml:space="preserve">ਉਸ ਆਸ ਦ ਧ ਰਜ ਨ ਜ </t>
    </r>
    <r>
      <rPr>
        <sz val="11"/>
        <color rgb="FF008000"/>
        <rFont val="Calibri"/>
        <family val="2"/>
        <scheme val="minor"/>
      </rPr>
      <t xml:space="preserve">ਸ ਡ ਪ ਰਭ ਯ ਸ ਮਸ ਹ </t>
    </r>
    <r>
      <rPr>
        <b/>
        <sz val="11"/>
        <color rgb="FF800080"/>
        <rFont val="Calibri"/>
        <family val="2"/>
        <scheme val="minor"/>
      </rPr>
      <t xml:space="preserve">ਦ 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ਦ </t>
    </r>
    <r>
      <rPr>
        <b/>
        <sz val="11"/>
        <color rgb="FF800080"/>
        <rFont val="Calibri"/>
        <family val="2"/>
        <scheme val="minor"/>
      </rPr>
      <t xml:space="preserve">ਹ , ਸਦ ਯ ਦ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</si>
  <si>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ਹ ਭਰ ਵ , ਪਰਮ ਸ ਰ ਦ ਪ ਆਰ ਓ </t>
    </r>
    <r>
      <rPr>
        <strike/>
        <sz val="11"/>
        <color rgb="FFFF0000"/>
        <rFont val="Calibri"/>
        <family val="2"/>
        <scheme val="minor"/>
      </rPr>
      <t xml:space="preserve">, </t>
    </r>
    <r>
      <rPr>
        <sz val="11"/>
        <color rgb="FF008000"/>
        <rFont val="Calibri"/>
        <family val="2"/>
        <scheme val="minor"/>
      </rPr>
      <t xml:space="preserve">ਅਸ ਜ ਣਦ ਹ </t>
    </r>
    <r>
      <rPr>
        <b/>
        <sz val="11"/>
        <color rgb="FF800080"/>
        <rFont val="Calibri"/>
        <family val="2"/>
        <scheme val="minor"/>
      </rPr>
      <t xml:space="preserve">ਜ </t>
    </r>
    <r>
      <rPr>
        <sz val="11"/>
        <color rgb="FF008000"/>
        <rFont val="Calibri"/>
        <family val="2"/>
        <scheme val="minor"/>
      </rPr>
      <t xml:space="preserve">ਤ ਸ ਚ ਣ ਹ ਏ ਹ । </t>
    </r>
  </si>
  <si>
    <r>
      <rPr>
        <b/>
        <sz val="11"/>
        <color rgb="FF800080"/>
        <rFont val="Calibri"/>
        <family val="2"/>
        <scheme val="minor"/>
      </rPr>
      <t xml:space="preserve">ਕ ਉ </t>
    </r>
    <r>
      <rPr>
        <sz val="11"/>
        <color rgb="FF008000"/>
        <rFont val="Calibri"/>
        <family val="2"/>
        <scheme val="minor"/>
      </rPr>
      <t xml:space="preserve">ਜ ਸ ਡ ਖ ਸ ਖਬਰ </t>
    </r>
    <r>
      <rPr>
        <i/>
        <sz val="11"/>
        <color rgb="FF0000FF"/>
        <rFont val="Calibri"/>
        <family val="2"/>
        <scheme val="minor"/>
      </rPr>
      <t xml:space="preserve">ਤ ਹ ਡ ਕ ਲ </t>
    </r>
    <r>
      <rPr>
        <sz val="11"/>
        <color rgb="FF008000"/>
        <rFont val="Calibri"/>
        <family val="2"/>
        <scheme val="minor"/>
      </rPr>
      <t xml:space="preserve">ਸ ਰਫ </t>
    </r>
    <r>
      <rPr>
        <b/>
        <sz val="11"/>
        <color rgb="FF800080"/>
        <rFont val="Calibri"/>
        <family val="2"/>
        <scheme val="minor"/>
      </rPr>
      <t xml:space="preserve">ਬਚਨ </t>
    </r>
    <r>
      <rPr>
        <sz val="11"/>
        <color rgb="FF008000"/>
        <rFont val="Calibri"/>
        <family val="2"/>
        <scheme val="minor"/>
      </rPr>
      <t xml:space="preserve">ਹ ਨਹ </t>
    </r>
    <r>
      <rPr>
        <strike/>
        <sz val="11"/>
        <color rgb="FFFF0000"/>
        <rFont val="Calibri"/>
        <family val="2"/>
        <scheme val="minor"/>
      </rPr>
      <t xml:space="preserve">ਸ , </t>
    </r>
    <r>
      <rPr>
        <sz val="11"/>
        <color rgb="FF008000"/>
        <rFont val="Calibri"/>
        <family val="2"/>
        <scheme val="minor"/>
      </rPr>
      <t xml:space="preserve">ਸਗ ਸਮਰ ਥ , ਪਵ ਤਰ ਆਤਮ ਅਤ ਪ ਰ ਵ ਸ ਵ ਸ ਨ ਲ </t>
    </r>
    <r>
      <rPr>
        <b/>
        <sz val="11"/>
        <color rgb="FF800080"/>
        <rFont val="Calibri"/>
        <family val="2"/>
        <scheme val="minor"/>
      </rPr>
      <t xml:space="preserve">ਵ </t>
    </r>
    <r>
      <rPr>
        <sz val="11"/>
        <color rgb="FF008000"/>
        <rFont val="Calibri"/>
        <family val="2"/>
        <scheme val="minor"/>
      </rPr>
      <t xml:space="preserve">ਪਹ ਚ ਜ ਵ ਤ ਸ ਜ ਣਦ ਹ ਕ </t>
    </r>
    <r>
      <rPr>
        <i/>
        <sz val="11"/>
        <color rgb="FF0000FF"/>
        <rFont val="Calibri"/>
        <family val="2"/>
        <scheme val="minor"/>
      </rPr>
      <t xml:space="preserve">ਅਸ </t>
    </r>
    <r>
      <rPr>
        <sz val="11"/>
        <color rgb="FF008000"/>
        <rFont val="Calibri"/>
        <family val="2"/>
        <scheme val="minor"/>
      </rPr>
      <t xml:space="preserve">ਤ ਹ ਡ </t>
    </r>
    <r>
      <rPr>
        <b/>
        <sz val="11"/>
        <color rgb="FF800080"/>
        <rFont val="Calibri"/>
        <family val="2"/>
        <scheme val="minor"/>
      </rPr>
      <t xml:space="preserve">ਲਈ ਤ ਹ ਡ ਵ ਚ ਕ </t>
    </r>
    <r>
      <rPr>
        <sz val="11"/>
        <color rgb="FF008000"/>
        <rFont val="Calibri"/>
        <family val="2"/>
        <scheme val="minor"/>
      </rPr>
      <t xml:space="preserve">ਸ </t>
    </r>
    <r>
      <rPr>
        <b/>
        <sz val="11"/>
        <color rgb="FF800080"/>
        <rFont val="Calibri"/>
        <family val="2"/>
        <scheme val="minor"/>
      </rPr>
      <t xml:space="preserve">ਤਰ </t>
    </r>
    <r>
      <rPr>
        <sz val="11"/>
        <color rgb="FF008000"/>
        <rFont val="Calibri"/>
        <family val="2"/>
        <scheme val="minor"/>
      </rPr>
      <t xml:space="preserve">ਹ </t>
    </r>
    <r>
      <rPr>
        <b/>
        <sz val="11"/>
        <color rgb="FF800080"/>
        <rFont val="Calibri"/>
        <family val="2"/>
        <scheme val="minor"/>
      </rPr>
      <t xml:space="preserve">ਬਣ ਗਏ </t>
    </r>
    <r>
      <rPr>
        <sz val="11"/>
        <color rgb="FF008000"/>
        <rFont val="Calibri"/>
        <family val="2"/>
        <scheme val="minor"/>
      </rPr>
      <t xml:space="preserve">ਸ । </t>
    </r>
  </si>
  <si>
    <r>
      <rPr>
        <sz val="11"/>
        <color rgb="FF008000"/>
        <rFont val="Calibri"/>
        <family val="2"/>
        <scheme val="minor"/>
      </rPr>
      <t xml:space="preserve">ਅਤ ਤ ਸ </t>
    </r>
    <r>
      <rPr>
        <strike/>
        <sz val="11"/>
        <color rgb="FFFF0000"/>
        <rFont val="Calibri"/>
        <family val="2"/>
        <scheme val="minor"/>
      </rPr>
      <t xml:space="preserve">ਉਸ </t>
    </r>
    <r>
      <rPr>
        <sz val="11"/>
        <color rgb="FF008000"/>
        <rFont val="Calibri"/>
        <family val="2"/>
        <scheme val="minor"/>
      </rPr>
      <t xml:space="preserve">ਬਚਨ ਨ </t>
    </r>
    <r>
      <rPr>
        <i/>
        <sz val="11"/>
        <color rgb="FF0000FF"/>
        <rFont val="Calibri"/>
        <family val="2"/>
        <scheme val="minor"/>
      </rPr>
      <t xml:space="preserve">ਵ ਡ ਬ ਪਤ ਵ ਚ </t>
    </r>
    <r>
      <rPr>
        <sz val="11"/>
        <color rgb="FF008000"/>
        <rFont val="Calibri"/>
        <family val="2"/>
        <scheme val="minor"/>
      </rPr>
      <t xml:space="preserve">ਪਵ ਤਰ ਆਤਮ ਦ </t>
    </r>
    <r>
      <rPr>
        <b/>
        <sz val="11"/>
        <color rgb="FF800080"/>
        <rFont val="Calibri"/>
        <family val="2"/>
        <scheme val="minor"/>
      </rPr>
      <t xml:space="preserve">ਖ ਸ </t>
    </r>
    <r>
      <rPr>
        <sz val="11"/>
        <color rgb="FF008000"/>
        <rFont val="Calibri"/>
        <family val="2"/>
        <scheme val="minor"/>
      </rPr>
      <t xml:space="preserve">ਨ ਲ ਕਬ ਲ ਕਰ ਕ </t>
    </r>
    <r>
      <rPr>
        <strike/>
        <sz val="11"/>
        <color rgb="FFFF0000"/>
        <rFont val="Calibri"/>
        <family val="2"/>
        <scheme val="minor"/>
      </rPr>
      <t xml:space="preserve">, ਵ ਡ ਬ ਪਤ ਵ ਚ ਵ </t>
    </r>
    <r>
      <rPr>
        <sz val="11"/>
        <color rgb="FF008000"/>
        <rFont val="Calibri"/>
        <family val="2"/>
        <scheme val="minor"/>
      </rPr>
      <t xml:space="preserve">ਸ ਡ ਅਤ ਪ ਰਭ ਦ ਰ </t>
    </r>
    <r>
      <rPr>
        <strike/>
        <sz val="11"/>
        <color rgb="FFFF0000"/>
        <rFont val="Calibri"/>
        <family val="2"/>
        <scheme val="minor"/>
      </rPr>
      <t xml:space="preserve">ਸ ਕ </t>
    </r>
    <r>
      <rPr>
        <sz val="11"/>
        <color rgb="FF008000"/>
        <rFont val="Calibri"/>
        <family val="2"/>
        <scheme val="minor"/>
      </rPr>
      <t xml:space="preserve">ਤ </t>
    </r>
    <r>
      <rPr>
        <i/>
        <sz val="11"/>
        <color rgb="FF0000FF"/>
        <rFont val="Calibri"/>
        <family val="2"/>
        <scheme val="minor"/>
      </rPr>
      <t xml:space="preserve">ਮ ਨਣ ਲ ਗ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</si>
  <si>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ਮਕਦ ਨ ਯ ਅਤ ਅਖ ਯ ਦ ਸਭ </t>
    </r>
    <r>
      <rPr>
        <sz val="11"/>
        <color rgb="FF008000"/>
        <rFont val="Calibri"/>
        <family val="2"/>
        <scheme val="minor"/>
      </rPr>
      <t xml:space="preserve">ਵ ਸ ਵ ਸ ਆ ਲਈ </t>
    </r>
    <r>
      <rPr>
        <strike/>
        <sz val="11"/>
        <color rgb="FFFF0000"/>
        <rFont val="Calibri"/>
        <family val="2"/>
        <scheme val="minor"/>
      </rPr>
      <t xml:space="preserve">ਜ ਹੜ ਮਕਦ ਨ ਯ ਅਤ ਅਖ ਯ ਵ ਚ ਹਨ , ਚ ਗ </t>
    </r>
    <r>
      <rPr>
        <sz val="11"/>
        <color rgb="FF008000"/>
        <rFont val="Calibri"/>
        <family val="2"/>
        <scheme val="minor"/>
      </rPr>
      <t xml:space="preserve">ਨਮ ਨ ਬਣ । </t>
    </r>
  </si>
  <si>
    <r>
      <rPr>
        <sz val="11"/>
        <color rgb="FF008000"/>
        <rFont val="Calibri"/>
        <family val="2"/>
        <scheme val="minor"/>
      </rPr>
      <t xml:space="preserve">ਕ ਉ ਜ ਤ ਹ ਡ ਕ ਲ </t>
    </r>
    <r>
      <rPr>
        <strike/>
        <sz val="11"/>
        <color rgb="FFFF0000"/>
        <rFont val="Calibri"/>
        <family val="2"/>
        <scheme val="minor"/>
      </rPr>
      <t xml:space="preserve">ਪ ਰਭ ਦ ਬਚਨ ਦ ਧ ਮ </t>
    </r>
    <r>
      <rPr>
        <sz val="11"/>
        <color rgb="FF008000"/>
        <rFont val="Calibri"/>
        <family val="2"/>
        <scheme val="minor"/>
      </rPr>
      <t xml:space="preserve">ਨ ਕ ਵਲ ਮਕਦ ਨ ਯ ਅਤ ਅਖ ਯ ਵ ਚ </t>
    </r>
    <r>
      <rPr>
        <b/>
        <sz val="11"/>
        <color rgb="FF800080"/>
        <rFont val="Calibri"/>
        <family val="2"/>
        <scheme val="minor"/>
      </rPr>
      <t xml:space="preserve">ਪ ਰਭ ਦ ਬਚਨ ਦ ਚਰਚ ਫ ਲ ਗਈ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ਸਗ ਤ ਹ ਡ ਵ ਸ ਵ ਸ ਜ ਪਰਮ ਸ ਰ ਉ ਤ ਹ </t>
    </r>
    <r>
      <rPr>
        <b/>
        <sz val="11"/>
        <color rgb="FF800080"/>
        <rFont val="Calibri"/>
        <family val="2"/>
        <scheme val="minor"/>
      </rPr>
      <t xml:space="preserve">, ਹਰ </t>
    </r>
    <r>
      <rPr>
        <sz val="11"/>
        <color rgb="FF008000"/>
        <rFont val="Calibri"/>
        <family val="2"/>
        <scheme val="minor"/>
      </rPr>
      <t xml:space="preserve">ਥ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ਫ ਲ </t>
    </r>
    <r>
      <rPr>
        <sz val="11"/>
        <color rgb="FF008000"/>
        <rFont val="Calibri"/>
        <family val="2"/>
        <scheme val="minor"/>
      </rPr>
      <t xml:space="preserve">ਗ ਆ </t>
    </r>
    <r>
      <rPr>
        <b/>
        <sz val="11"/>
        <color rgb="FF800080"/>
        <rFont val="Calibri"/>
        <family val="2"/>
        <scheme val="minor"/>
      </rPr>
      <t xml:space="preserve">ਹ ਕ </t>
    </r>
    <r>
      <rPr>
        <sz val="11"/>
        <color rgb="FF008000"/>
        <rFont val="Calibri"/>
        <family val="2"/>
        <scheme val="minor"/>
      </rPr>
      <t xml:space="preserve">ਸ ਡ </t>
    </r>
    <r>
      <rPr>
        <b/>
        <sz val="11"/>
        <color rgb="FF800080"/>
        <rFont val="Calibri"/>
        <family val="2"/>
        <scheme val="minor"/>
      </rPr>
      <t xml:space="preserve">ਬ ਲਣ </t>
    </r>
    <r>
      <rPr>
        <sz val="11"/>
        <color rgb="FF008000"/>
        <rFont val="Calibri"/>
        <family val="2"/>
        <scheme val="minor"/>
      </rPr>
      <t xml:space="preserve">ਦ ਕ </t>
    </r>
    <r>
      <rPr>
        <b/>
        <sz val="11"/>
        <color rgb="FF800080"/>
        <rFont val="Calibri"/>
        <family val="2"/>
        <scheme val="minor"/>
      </rPr>
      <t xml:space="preserve">ਝ </t>
    </r>
    <r>
      <rPr>
        <sz val="11"/>
        <color rgb="FF008000"/>
        <rFont val="Calibri"/>
        <family val="2"/>
        <scheme val="minor"/>
      </rPr>
      <t xml:space="preserve">ਲ ੜ ਨਹ । </t>
    </r>
  </si>
  <si>
    <r>
      <rPr>
        <i/>
        <sz val="11"/>
        <color rgb="FF0000FF"/>
        <rFont val="Calibri"/>
        <family val="2"/>
        <scheme val="minor"/>
      </rPr>
      <t xml:space="preserve">ਕ ਉ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ਆਪ ਸ ਡ ਬ ਰ </t>
    </r>
    <r>
      <rPr>
        <i/>
        <sz val="11"/>
        <color rgb="FF0000FF"/>
        <rFont val="Calibri"/>
        <family val="2"/>
        <scheme val="minor"/>
      </rPr>
      <t xml:space="preserve">ਸ ਨ </t>
    </r>
    <r>
      <rPr>
        <sz val="11"/>
        <color rgb="FF008000"/>
        <rFont val="Calibri"/>
        <family val="2"/>
        <scheme val="minor"/>
      </rPr>
      <t xml:space="preserve">ਦ ਸਦ ਹਨ ਕ </t>
    </r>
    <r>
      <rPr>
        <strike/>
        <sz val="11"/>
        <color rgb="FFFF0000"/>
        <rFont val="Calibri"/>
        <family val="2"/>
        <scheme val="minor"/>
      </rPr>
      <t xml:space="preserve">ਸ ਡ </t>
    </r>
    <r>
      <rPr>
        <sz val="11"/>
        <color rgb="FF008000"/>
        <rFont val="Calibri"/>
        <family val="2"/>
        <scheme val="minor"/>
      </rPr>
      <t xml:space="preserve">ਤ ਹ ਡ ਕ ਲ </t>
    </r>
    <r>
      <rPr>
        <i/>
        <sz val="11"/>
        <color rgb="FF0000FF"/>
        <rFont val="Calibri"/>
        <family val="2"/>
        <scheme val="minor"/>
      </rPr>
      <t xml:space="preserve">ਸ ਡ </t>
    </r>
    <r>
      <rPr>
        <sz val="11"/>
        <color rgb="FF008000"/>
        <rFont val="Calibri"/>
        <family val="2"/>
        <scheme val="minor"/>
      </rPr>
      <t xml:space="preserve">ਆਉਣ ਕ </t>
    </r>
    <r>
      <rPr>
        <b/>
        <sz val="11"/>
        <color rgb="FF800080"/>
        <rFont val="Calibri"/>
        <family val="2"/>
        <scheme val="minor"/>
      </rPr>
      <t xml:space="preserve">ਵ </t>
    </r>
    <r>
      <rPr>
        <sz val="11"/>
        <color rgb="FF008000"/>
        <rFont val="Calibri"/>
        <family val="2"/>
        <scheme val="minor"/>
      </rPr>
      <t xml:space="preserve">ਹ ਇਆ ਅਤ ਤ ਸ </t>
    </r>
    <r>
      <rPr>
        <strike/>
        <sz val="11"/>
        <color rgb="FFFF0000"/>
        <rFont val="Calibri"/>
        <family val="2"/>
        <scheme val="minor"/>
      </rPr>
      <t xml:space="preserve">ਕ ਵ </t>
    </r>
    <r>
      <rPr>
        <sz val="11"/>
        <color rgb="FF008000"/>
        <rFont val="Calibri"/>
        <family val="2"/>
        <scheme val="minor"/>
      </rPr>
      <t xml:space="preserve">ਮ ਰਤ </t>
    </r>
    <r>
      <rPr>
        <b/>
        <sz val="11"/>
        <color rgb="FF800080"/>
        <rFont val="Calibri"/>
        <family val="2"/>
        <scheme val="minor"/>
      </rPr>
      <t xml:space="preserve">ਤ ਮ ੜ </t>
    </r>
    <r>
      <rPr>
        <sz val="11"/>
        <color rgb="FF008000"/>
        <rFont val="Calibri"/>
        <family val="2"/>
        <scheme val="minor"/>
      </rPr>
      <t xml:space="preserve">ਕ ਪਰਮ ਸ ਰ ਦ ਵ ਲ ਮ ੜ </t>
    </r>
    <r>
      <rPr>
        <b/>
        <sz val="11"/>
        <color rgb="FF800080"/>
        <rFont val="Calibri"/>
        <family val="2"/>
        <scheme val="minor"/>
      </rPr>
      <t xml:space="preserve">ਤ ਜ </t>
    </r>
    <r>
      <rPr>
        <sz val="11"/>
        <color rgb="FF008000"/>
        <rFont val="Calibri"/>
        <family val="2"/>
        <scheme val="minor"/>
      </rPr>
      <t xml:space="preserve">ਜ ਉ ਦ </t>
    </r>
    <r>
      <rPr>
        <b/>
        <sz val="11"/>
        <color rgb="FF800080"/>
        <rFont val="Calibri"/>
        <family val="2"/>
        <scheme val="minor"/>
      </rPr>
      <t xml:space="preserve">ਅਤ </t>
    </r>
    <r>
      <rPr>
        <sz val="11"/>
        <color rgb="FF008000"/>
        <rFont val="Calibri"/>
        <family val="2"/>
        <scheme val="minor"/>
      </rPr>
      <t xml:space="preserve">ਸ ਚ ਪਰਮ ਸ ਰ ਦ </t>
    </r>
    <r>
      <rPr>
        <b/>
        <sz val="11"/>
        <color rgb="FF800080"/>
        <rFont val="Calibri"/>
        <family val="2"/>
        <scheme val="minor"/>
      </rPr>
      <t xml:space="preserve">ਬ ਦਗ </t>
    </r>
    <r>
      <rPr>
        <sz val="11"/>
        <color rgb="FF008000"/>
        <rFont val="Calibri"/>
        <family val="2"/>
        <scheme val="minor"/>
      </rPr>
      <t xml:space="preserve">ਕਰ । </t>
    </r>
  </si>
  <si>
    <r>
      <rPr>
        <sz val="11"/>
        <color rgb="FF008000"/>
        <rFont val="Calibri"/>
        <family val="2"/>
        <scheme val="minor"/>
      </rPr>
      <t xml:space="preserve">ਹ ਭਰ ਵ , ਤ ਸ ਆਪ ਜ ਣਦ ਹ </t>
    </r>
    <r>
      <rPr>
        <b/>
        <sz val="11"/>
        <color rgb="FF800080"/>
        <rFont val="Calibri"/>
        <family val="2"/>
        <scheme val="minor"/>
      </rPr>
      <t xml:space="preserve">ਜ ਸ ਡ </t>
    </r>
    <r>
      <rPr>
        <sz val="11"/>
        <color rgb="FF008000"/>
        <rFont val="Calibri"/>
        <family val="2"/>
        <scheme val="minor"/>
      </rPr>
      <t xml:space="preserve">ਤ ਹ ਡ ਕ ਲ </t>
    </r>
    <r>
      <rPr>
        <strike/>
        <sz val="11"/>
        <color rgb="FFFF0000"/>
        <rFont val="Calibri"/>
        <family val="2"/>
        <scheme val="minor"/>
      </rPr>
      <t xml:space="preserve">ਸ ਡ </t>
    </r>
    <r>
      <rPr>
        <sz val="11"/>
        <color rgb="FF008000"/>
        <rFont val="Calibri"/>
        <family val="2"/>
        <scheme val="minor"/>
      </rPr>
      <t xml:space="preserve">ਆਉਣ ਵ ਅਰਥ </t>
    </r>
    <r>
      <rPr>
        <b/>
        <sz val="11"/>
        <color rgb="FF800080"/>
        <rFont val="Calibri"/>
        <family val="2"/>
        <scheme val="minor"/>
      </rPr>
      <t xml:space="preserve">ਨ </t>
    </r>
    <r>
      <rPr>
        <sz val="11"/>
        <color rgb="FF008000"/>
        <rFont val="Calibri"/>
        <family val="2"/>
        <scheme val="minor"/>
      </rPr>
      <t xml:space="preserve">ਹ ਇਆ । </t>
    </r>
  </si>
  <si>
    <r>
      <rPr>
        <i/>
        <sz val="11"/>
        <color rgb="FF0000FF"/>
        <rFont val="Calibri"/>
        <family val="2"/>
        <scheme val="minor"/>
      </rPr>
      <t xml:space="preserve">ਤ ਸ ਗਵ ਹ ਹ ਅਤ </t>
    </r>
    <r>
      <rPr>
        <sz val="11"/>
        <color rgb="FF008000"/>
        <rFont val="Calibri"/>
        <family val="2"/>
        <scheme val="minor"/>
      </rPr>
      <t xml:space="preserve">ਪਰਮ ਸ ਰ </t>
    </r>
    <r>
      <rPr>
        <strike/>
        <sz val="11"/>
        <color rgb="FFFF0000"/>
        <rFont val="Calibri"/>
        <family val="2"/>
        <scheme val="minor"/>
      </rPr>
      <t xml:space="preserve">ਅਤ ਤ ਸ ਦ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ਕ ਤ ਹ ਡ </t>
    </r>
    <r>
      <rPr>
        <b/>
        <sz val="11"/>
        <color rgb="FF800080"/>
        <rFont val="Calibri"/>
        <family val="2"/>
        <scheme val="minor"/>
      </rPr>
      <t xml:space="preserve">ਵ ਚ </t>
    </r>
    <r>
      <rPr>
        <sz val="11"/>
        <color rgb="FF008000"/>
        <rFont val="Calibri"/>
        <family val="2"/>
        <scheme val="minor"/>
      </rPr>
      <t xml:space="preserve">ਜ ਵ ਸ ਵ ਸ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ਅਸ </t>
    </r>
    <r>
      <rPr>
        <sz val="11"/>
        <color rgb="FF008000"/>
        <rFont val="Calibri"/>
        <family val="2"/>
        <scheme val="minor"/>
      </rPr>
      <t xml:space="preserve">ਕ </t>
    </r>
    <r>
      <rPr>
        <b/>
        <sz val="11"/>
        <color rgb="FF800080"/>
        <rFont val="Calibri"/>
        <family val="2"/>
        <scheme val="minor"/>
      </rPr>
      <t xml:space="preserve">ਹ ਜ </t>
    </r>
    <r>
      <rPr>
        <sz val="11"/>
        <color rgb="FF008000"/>
        <rFont val="Calibri"/>
        <family val="2"/>
        <scheme val="minor"/>
      </rPr>
      <t xml:space="preserve">ਹ ਪਵ ਤਰ , </t>
    </r>
    <r>
      <rPr>
        <b/>
        <sz val="11"/>
        <color rgb="FF800080"/>
        <rFont val="Calibri"/>
        <family val="2"/>
        <scheme val="minor"/>
      </rPr>
      <t xml:space="preserve">ਧਰਮ </t>
    </r>
    <r>
      <rPr>
        <sz val="11"/>
        <color rgb="FF008000"/>
        <rFont val="Calibri"/>
        <family val="2"/>
        <scheme val="minor"/>
      </rPr>
      <t xml:space="preserve">ਅਤ ਨ ਰਦ ਸ </t>
    </r>
    <r>
      <rPr>
        <b/>
        <sz val="11"/>
        <color rgb="FF800080"/>
        <rFont val="Calibri"/>
        <family val="2"/>
        <scheme val="minor"/>
      </rPr>
      <t xml:space="preserve">ਰਹ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</si>
  <si>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ਤ ਸ ਜ ਣਦ ਹ ਕ ਜ </t>
    </r>
    <r>
      <rPr>
        <b/>
        <sz val="11"/>
        <color rgb="FF800080"/>
        <rFont val="Calibri"/>
        <family val="2"/>
        <scheme val="minor"/>
      </rPr>
      <t xml:space="preserve">ਸ ਤਰ ਹ </t>
    </r>
    <r>
      <rPr>
        <sz val="11"/>
        <color rgb="FF008000"/>
        <rFont val="Calibri"/>
        <family val="2"/>
        <scheme val="minor"/>
      </rPr>
      <t xml:space="preserve">ਪ ਤ ਆਪਣ ਬ ਚ ਆ ਨ </t>
    </r>
    <r>
      <rPr>
        <b/>
        <sz val="11"/>
        <color rgb="FF800080"/>
        <rFont val="Calibri"/>
        <family val="2"/>
        <scheme val="minor"/>
      </rPr>
      <t xml:space="preserve">ਲ ਕਰਦ ਹ , ਉਸ ਤਰ ਹ ਅਸ </t>
    </r>
    <r>
      <rPr>
        <sz val="11"/>
        <color rgb="FF008000"/>
        <rFont val="Calibri"/>
        <family val="2"/>
        <scheme val="minor"/>
      </rPr>
      <t xml:space="preserve">ਵ </t>
    </r>
    <r>
      <rPr>
        <strike/>
        <sz val="11"/>
        <color rgb="FFFF0000"/>
        <rFont val="Calibri"/>
        <family val="2"/>
        <scheme val="minor"/>
      </rPr>
      <t xml:space="preserve">ਅਸ </t>
    </r>
    <r>
      <rPr>
        <sz val="11"/>
        <color rgb="FF008000"/>
        <rFont val="Calibri"/>
        <family val="2"/>
        <scheme val="minor"/>
      </rPr>
      <t xml:space="preserve">ਤ ਹ ਡ ਵ ਚ </t>
    </r>
    <r>
      <rPr>
        <b/>
        <sz val="11"/>
        <color rgb="FF800080"/>
        <rFont val="Calibri"/>
        <family val="2"/>
        <scheme val="minor"/>
      </rPr>
      <t xml:space="preserve">ਹਰ </t>
    </r>
    <r>
      <rPr>
        <sz val="11"/>
        <color rgb="FF008000"/>
        <rFont val="Calibri"/>
        <family val="2"/>
        <scheme val="minor"/>
      </rPr>
      <t xml:space="preserve">ਕ ਨ </t>
    </r>
    <r>
      <rPr>
        <strike/>
        <sz val="11"/>
        <color rgb="FFFF0000"/>
        <rFont val="Calibri"/>
        <family val="2"/>
        <scheme val="minor"/>
      </rPr>
      <t xml:space="preserve">ਕ ਵ </t>
    </r>
    <r>
      <rPr>
        <sz val="11"/>
        <color rgb="FF008000"/>
        <rFont val="Calibri"/>
        <family val="2"/>
        <scheme val="minor"/>
      </rPr>
      <t xml:space="preserve">ਉਪਦ ਸ </t>
    </r>
    <r>
      <rPr>
        <i/>
        <sz val="11"/>
        <color rgb="FF0000FF"/>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ਸਮਝ ਉ </t>
    </r>
    <r>
      <rPr>
        <sz val="11"/>
        <color rgb="FF008000"/>
        <rFont val="Calibri"/>
        <family val="2"/>
        <scheme val="minor"/>
      </rPr>
      <t xml:space="preserve">ਦ ਅਤ ਸਮਝ ਉ ਦ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</si>
  <si>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ਚ ਲ - ਚ ਲ </t>
    </r>
    <r>
      <rPr>
        <sz val="11"/>
        <color rgb="FF008000"/>
        <rFont val="Calibri"/>
        <family val="2"/>
        <scheme val="minor"/>
      </rPr>
      <t xml:space="preserve">ਪਰਮ ਸ ਰ ਦ ਯ ਗ </t>
    </r>
    <r>
      <rPr>
        <b/>
        <sz val="11"/>
        <color rgb="FF800080"/>
        <rFont val="Calibri"/>
        <family val="2"/>
        <scheme val="minor"/>
      </rPr>
      <t xml:space="preserve">ਹ ਵ , </t>
    </r>
    <r>
      <rPr>
        <sz val="11"/>
        <color rgb="FF008000"/>
        <rFont val="Calibri"/>
        <family val="2"/>
        <scheme val="minor"/>
      </rPr>
      <t xml:space="preserve">ਜ ਹੜ ਤ ਹ ਨ ਆਪਣ ਰ ਜ ਅਤ ਮਹ ਮ ਵ ਚ </t>
    </r>
    <r>
      <rPr>
        <b/>
        <sz val="11"/>
        <color rgb="FF800080"/>
        <rFont val="Calibri"/>
        <family val="2"/>
        <scheme val="minor"/>
      </rPr>
      <t xml:space="preserve">ਬ ਲ ਉ ਦ </t>
    </r>
    <r>
      <rPr>
        <sz val="11"/>
        <color rgb="FF008000"/>
        <rFont val="Calibri"/>
        <family val="2"/>
        <scheme val="minor"/>
      </rPr>
      <t xml:space="preserve">ਹ । </t>
    </r>
  </si>
  <si>
    <r>
      <rPr>
        <sz val="11"/>
        <color rgb="FF008000"/>
        <rFont val="Calibri"/>
        <family val="2"/>
        <scheme val="minor"/>
      </rPr>
      <t xml:space="preserve">ਇਸ ਕ ਰਨ ਅਸ ਵ ਹਰ </t>
    </r>
    <r>
      <rPr>
        <b/>
        <sz val="11"/>
        <color rgb="FF800080"/>
        <rFont val="Calibri"/>
        <family val="2"/>
        <scheme val="minor"/>
      </rPr>
      <t xml:space="preserve">ਵ ਲ </t>
    </r>
    <r>
      <rPr>
        <sz val="11"/>
        <color rgb="FF008000"/>
        <rFont val="Calibri"/>
        <family val="2"/>
        <scheme val="minor"/>
      </rPr>
      <t xml:space="preserve">ਪਰਮ ਸ ਰ ਦ ਧ ਨਵ ਦ ਕਰਦ ਹ ਕ ਜਦ </t>
    </r>
    <r>
      <rPr>
        <strike/>
        <sz val="11"/>
        <color rgb="FFFF0000"/>
        <rFont val="Calibri"/>
        <family val="2"/>
        <scheme val="minor"/>
      </rPr>
      <t xml:space="preserve">ਤ ਹ ਨ </t>
    </r>
    <r>
      <rPr>
        <sz val="11"/>
        <color rgb="FF008000"/>
        <rFont val="Calibri"/>
        <family val="2"/>
        <scheme val="minor"/>
      </rPr>
      <t xml:space="preserve">ਪਰਮ ਸ ਰ ਦ </t>
    </r>
    <r>
      <rPr>
        <strike/>
        <sz val="11"/>
        <color rgb="FFFF0000"/>
        <rFont val="Calibri"/>
        <family val="2"/>
        <scheme val="minor"/>
      </rPr>
      <t xml:space="preserve">ਸ ਣ ਆ ਹ ਇਆ </t>
    </r>
    <r>
      <rPr>
        <sz val="11"/>
        <color rgb="FF008000"/>
        <rFont val="Calibri"/>
        <family val="2"/>
        <scheme val="minor"/>
      </rPr>
      <t xml:space="preserve">ਬਚਨ ਸ ਡ </t>
    </r>
    <r>
      <rPr>
        <b/>
        <sz val="11"/>
        <color rgb="FF800080"/>
        <rFont val="Calibri"/>
        <family val="2"/>
        <scheme val="minor"/>
      </rPr>
      <t xml:space="preserve">ਰ ਹ ਤ ਹ ਨ ਸ ਣ ਇਆ ਗ </t>
    </r>
    <r>
      <rPr>
        <sz val="11"/>
        <color rgb="FF008000"/>
        <rFont val="Calibri"/>
        <family val="2"/>
        <scheme val="minor"/>
      </rPr>
      <t xml:space="preserve">ਆ ਤ ਤ ਸ </t>
    </r>
    <r>
      <rPr>
        <b/>
        <sz val="11"/>
        <color rgb="FF800080"/>
        <rFont val="Calibri"/>
        <family val="2"/>
        <scheme val="minor"/>
      </rPr>
      <t xml:space="preserve">ਉਹ </t>
    </r>
    <r>
      <rPr>
        <sz val="11"/>
        <color rgb="FF008000"/>
        <rFont val="Calibri"/>
        <family val="2"/>
        <scheme val="minor"/>
      </rPr>
      <t xml:space="preserve">ਨ ਮਨ ਖ ਦ ਬਚਨ </t>
    </r>
    <r>
      <rPr>
        <b/>
        <sz val="11"/>
        <color rgb="FF800080"/>
        <rFont val="Calibri"/>
        <family val="2"/>
        <scheme val="minor"/>
      </rPr>
      <t xml:space="preserve">ਸਮਝ ਕ </t>
    </r>
    <r>
      <rPr>
        <sz val="11"/>
        <color rgb="FF008000"/>
        <rFont val="Calibri"/>
        <family val="2"/>
        <scheme val="minor"/>
      </rPr>
      <t xml:space="preserve">ਨਹ ਸਗ ਜ ਵ ਉਹ ਸ ਚ - ਮ ਚ ਪਰਮ ਸ ਰ ਦ ਬਚਨ ਹ </t>
    </r>
    <r>
      <rPr>
        <i/>
        <sz val="11"/>
        <color rgb="FF0000FF"/>
        <rFont val="Calibri"/>
        <family val="2"/>
        <scheme val="minor"/>
      </rPr>
      <t xml:space="preserve">, </t>
    </r>
    <r>
      <rPr>
        <sz val="11"/>
        <color rgb="FF008000"/>
        <rFont val="Calibri"/>
        <family val="2"/>
        <scheme val="minor"/>
      </rPr>
      <t xml:space="preserve">ਮ ਨ ਕ ਕਬ ਲ ਕ ਤ ਅਤ ਉਹ ਤ ਹ ਡ ਵ </t>
    </r>
    <r>
      <rPr>
        <i/>
        <sz val="11"/>
        <color rgb="FF0000FF"/>
        <rFont val="Calibri"/>
        <family val="2"/>
        <scheme val="minor"/>
      </rPr>
      <t xml:space="preserve">ਚ ਜ ਵ </t>
    </r>
    <r>
      <rPr>
        <sz val="11"/>
        <color rgb="FF008000"/>
        <rFont val="Calibri"/>
        <family val="2"/>
        <scheme val="minor"/>
      </rPr>
      <t xml:space="preserve">ਸ ਵ ਸ </t>
    </r>
    <r>
      <rPr>
        <b/>
        <sz val="11"/>
        <color rgb="FF800080"/>
        <rFont val="Calibri"/>
        <family val="2"/>
        <scheme val="minor"/>
      </rPr>
      <t xml:space="preserve">ਕਰਦ ਹ </t>
    </r>
    <r>
      <rPr>
        <sz val="11"/>
        <color rgb="FF008000"/>
        <rFont val="Calibri"/>
        <family val="2"/>
        <scheme val="minor"/>
      </rPr>
      <t xml:space="preserve">ਕ ਮ ਵ ਕਰਦ ਹ । </t>
    </r>
  </si>
  <si>
    <r>
      <rPr>
        <sz val="11"/>
        <color rgb="FF008000"/>
        <rFont val="Calibri"/>
        <family val="2"/>
        <scheme val="minor"/>
      </rPr>
      <t xml:space="preserve">ਕ ਉ ਜ </t>
    </r>
    <r>
      <rPr>
        <i/>
        <sz val="11"/>
        <color rgb="FF0000FF"/>
        <rFont val="Calibri"/>
        <family val="2"/>
        <scheme val="minor"/>
      </rPr>
      <t xml:space="preserve">ਤ ਸ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ਪਰਮ ਸ ਰ ਦ ਆ </t>
    </r>
    <r>
      <rPr>
        <b/>
        <sz val="11"/>
        <color rgb="FF800080"/>
        <rFont val="Calibri"/>
        <family val="2"/>
        <scheme val="minor"/>
      </rPr>
      <t xml:space="preserve">ਉਨ ਹ </t>
    </r>
    <r>
      <rPr>
        <sz val="11"/>
        <color rgb="FF008000"/>
        <rFont val="Calibri"/>
        <family val="2"/>
        <scheme val="minor"/>
      </rPr>
      <t xml:space="preserve">ਕਲ ਸ ਯ ਵ ਵਰਗ ਹ </t>
    </r>
    <r>
      <rPr>
        <b/>
        <sz val="11"/>
        <color rgb="FF800080"/>
        <rFont val="Calibri"/>
        <family val="2"/>
        <scheme val="minor"/>
      </rPr>
      <t xml:space="preserve">ਗਏ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ਆ ਮਸ ਹ ਯ ਸ ਦ ਆ </t>
    </r>
    <r>
      <rPr>
        <sz val="11"/>
        <color rgb="FF008000"/>
        <rFont val="Calibri"/>
        <family val="2"/>
        <scheme val="minor"/>
      </rPr>
      <t xml:space="preserve">ਯਹ ਦ ਯ ਵ ਚ </t>
    </r>
    <r>
      <rPr>
        <i/>
        <sz val="11"/>
        <color rgb="FF0000FF"/>
        <rFont val="Calibri"/>
        <family val="2"/>
        <scheme val="minor"/>
      </rPr>
      <t xml:space="preserve">ਮਸ ਹ ਯ ਸ ਵ ਚ </t>
    </r>
    <r>
      <rPr>
        <sz val="11"/>
        <color rgb="FF008000"/>
        <rFont val="Calibri"/>
        <family val="2"/>
        <scheme val="minor"/>
      </rPr>
      <t xml:space="preserve">ਹਨ </t>
    </r>
    <r>
      <rPr>
        <b/>
        <sz val="11"/>
        <color rgb="FF800080"/>
        <rFont val="Calibri"/>
        <family val="2"/>
        <scheme val="minor"/>
      </rPr>
      <t xml:space="preserve">, ਕ ਉ </t>
    </r>
    <r>
      <rPr>
        <sz val="11"/>
        <color rgb="FF008000"/>
        <rFont val="Calibri"/>
        <family val="2"/>
        <scheme val="minor"/>
      </rPr>
      <t xml:space="preserve">ਜ </t>
    </r>
    <r>
      <rPr>
        <strike/>
        <sz val="11"/>
        <color rgb="FFFF0000"/>
        <rFont val="Calibri"/>
        <family val="2"/>
        <scheme val="minor"/>
      </rPr>
      <t xml:space="preserve">ਉਹਨ ਵ ਗ </t>
    </r>
    <r>
      <rPr>
        <sz val="11"/>
        <color rgb="FF008000"/>
        <rFont val="Calibri"/>
        <family val="2"/>
        <scheme val="minor"/>
      </rPr>
      <t xml:space="preserve">ਤ ਸ ਵ ਆਪਣ </t>
    </r>
    <r>
      <rPr>
        <i/>
        <sz val="11"/>
        <color rgb="FF0000FF"/>
        <rFont val="Calibri"/>
        <family val="2"/>
        <scheme val="minor"/>
      </rPr>
      <t xml:space="preserve">ਆ ਲ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ਉਹ ਜ </t>
    </r>
    <r>
      <rPr>
        <sz val="11"/>
        <color rgb="FF008000"/>
        <rFont val="Calibri"/>
        <family val="2"/>
        <scheme val="minor"/>
      </rPr>
      <t xml:space="preserve">ਹ ਦ ਖ </t>
    </r>
    <r>
      <rPr>
        <b/>
        <sz val="11"/>
        <color rgb="FF800080"/>
        <rFont val="Calibri"/>
        <family val="2"/>
        <scheme val="minor"/>
      </rPr>
      <t xml:space="preserve">ਭ ਗ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ਯਹ ਦ ਆ ਕ ਲ </t>
    </r>
    <r>
      <rPr>
        <b/>
        <sz val="11"/>
        <color rgb="FF800080"/>
        <rFont val="Calibri"/>
        <family val="2"/>
        <scheme val="minor"/>
      </rPr>
      <t xml:space="preserve">ਭ ਗ </t>
    </r>
    <r>
      <rPr>
        <sz val="11"/>
        <color rgb="FF008000"/>
        <rFont val="Calibri"/>
        <family val="2"/>
        <scheme val="minor"/>
      </rPr>
      <t xml:space="preserve">ਸਨ । </t>
    </r>
  </si>
  <si>
    <r>
      <rPr>
        <sz val="11"/>
        <color rgb="FF008000"/>
        <rFont val="Calibri"/>
        <family val="2"/>
        <scheme val="minor"/>
      </rPr>
      <t xml:space="preserve">ਜ </t>
    </r>
    <r>
      <rPr>
        <strike/>
        <sz val="11"/>
        <color rgb="FFFF0000"/>
        <rFont val="Calibri"/>
        <family val="2"/>
        <scheme val="minor"/>
      </rPr>
      <t xml:space="preserve">ਹਨ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ਪ ਰਭ ਯ ਸ </t>
    </r>
    <r>
      <rPr>
        <strike/>
        <sz val="11"/>
        <color rgb="FFFF0000"/>
        <rFont val="Calibri"/>
        <family val="2"/>
        <scheme val="minor"/>
      </rPr>
      <t xml:space="preserve">ਨ ਅਤ ਨਬ ਆ </t>
    </r>
    <r>
      <rPr>
        <sz val="11"/>
        <color rgb="FF008000"/>
        <rFont val="Calibri"/>
        <family val="2"/>
        <scheme val="minor"/>
      </rPr>
      <t xml:space="preserve">ਨ ਵ ਮ ਰ ਸ ਟ ਆ ਅਤ ਸ ਨ </t>
    </r>
    <r>
      <rPr>
        <b/>
        <sz val="11"/>
        <color rgb="FF800080"/>
        <rFont val="Calibri"/>
        <family val="2"/>
        <scheme val="minor"/>
      </rPr>
      <t xml:space="preserve">ਵ ਸਤ ਇਆ </t>
    </r>
    <r>
      <rPr>
        <sz val="11"/>
        <color rgb="FF008000"/>
        <rFont val="Calibri"/>
        <family val="2"/>
        <scheme val="minor"/>
      </rPr>
      <t xml:space="preserve">। ਉਹ ਪਰਮ ਸ ਰ ਨ </t>
    </r>
    <r>
      <rPr>
        <b/>
        <sz val="11"/>
        <color rgb="FF800080"/>
        <rFont val="Calibri"/>
        <family val="2"/>
        <scheme val="minor"/>
      </rPr>
      <t xml:space="preserve">ਖ ਸ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ਮਨ ਖ ਦ ਵ ਰ ਧ ਹਨ । </t>
    </r>
  </si>
  <si>
    <r>
      <rPr>
        <i/>
        <sz val="11"/>
        <color rgb="FF0000FF"/>
        <rFont val="Calibri"/>
        <family val="2"/>
        <scheme val="minor"/>
      </rPr>
      <t xml:space="preserve">ਅਤ </t>
    </r>
    <r>
      <rPr>
        <sz val="11"/>
        <color rgb="FF008000"/>
        <rFont val="Calibri"/>
        <family val="2"/>
        <scheme val="minor"/>
      </rPr>
      <t xml:space="preserve">ਉਹ ਸ ਨ ਪਰ ਈਆ ਕ ਮ </t>
    </r>
    <r>
      <rPr>
        <i/>
        <sz val="11"/>
        <color rgb="FF0000FF"/>
        <rFont val="Calibri"/>
        <family val="2"/>
        <scheme val="minor"/>
      </rPr>
      <t xml:space="preserve">ਦ ਲ ਕ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ਉਨ ਹ ਦ ਮ ਕਤ </t>
    </r>
    <r>
      <rPr>
        <b/>
        <sz val="11"/>
        <color rgb="FF800080"/>
        <rFont val="Calibri"/>
        <family val="2"/>
        <scheme val="minor"/>
      </rPr>
      <t xml:space="preserve">ਦ ਲਈ ਬਚਨ ਸ ਣ ਉਣ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ਰ ਕਦ ਹਨ </t>
    </r>
    <r>
      <rPr>
        <strike/>
        <sz val="11"/>
        <color rgb="FFFF0000"/>
        <rFont val="Calibri"/>
        <family val="2"/>
        <scheme val="minor"/>
      </rPr>
      <t xml:space="preserve">, ਕ ਕ ਤ ਉਹ ਬਚ ਏ ਨ ਜ ਣ </t>
    </r>
    <r>
      <rPr>
        <sz val="11"/>
        <color rgb="FF008000"/>
        <rFont val="Calibri"/>
        <family val="2"/>
        <scheme val="minor"/>
      </rPr>
      <t xml:space="preserve">ਤ ਜ </t>
    </r>
    <r>
      <rPr>
        <b/>
        <sz val="11"/>
        <color rgb="FF800080"/>
        <rFont val="Calibri"/>
        <family val="2"/>
        <scheme val="minor"/>
      </rPr>
      <t xml:space="preserve">ਉਨ ਹ </t>
    </r>
    <r>
      <rPr>
        <sz val="11"/>
        <color rgb="FF008000"/>
        <rFont val="Calibri"/>
        <family val="2"/>
        <scheme val="minor"/>
      </rPr>
      <t xml:space="preserve">ਦ ਪ ਪ ਦ ਭ ਡ ਸਦ </t>
    </r>
    <r>
      <rPr>
        <b/>
        <sz val="11"/>
        <color rgb="FF800080"/>
        <rFont val="Calibri"/>
        <family val="2"/>
        <scheme val="minor"/>
      </rPr>
      <t xml:space="preserve">ਭਰਦ </t>
    </r>
    <r>
      <rPr>
        <sz val="11"/>
        <color rgb="FF008000"/>
        <rFont val="Calibri"/>
        <family val="2"/>
        <scheme val="minor"/>
      </rPr>
      <t xml:space="preserve">ਰਹ </t>
    </r>
    <r>
      <rPr>
        <b/>
        <sz val="11"/>
        <color rgb="FF800080"/>
        <rFont val="Calibri"/>
        <family val="2"/>
        <scheme val="minor"/>
      </rPr>
      <t xml:space="preserve">, </t>
    </r>
    <r>
      <rPr>
        <sz val="11"/>
        <color rgb="FF008000"/>
        <rFont val="Calibri"/>
        <family val="2"/>
        <scheme val="minor"/>
      </rPr>
      <t xml:space="preserve">ਪਰ ਉਹਨ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ਵ ਡ </t>
    </r>
    <r>
      <rPr>
        <sz val="11"/>
        <color rgb="FF008000"/>
        <rFont val="Calibri"/>
        <family val="2"/>
        <scheme val="minor"/>
      </rPr>
      <t xml:space="preserve">ਕ ਰ ਧ ਆ </t>
    </r>
    <r>
      <rPr>
        <b/>
        <sz val="11"/>
        <color rgb="FF80008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ਹ ! </t>
    </r>
    <r>
      <rPr>
        <sz val="11"/>
        <color rgb="FF008000"/>
        <rFont val="Calibri"/>
        <family val="2"/>
        <scheme val="minor"/>
      </rPr>
      <t xml:space="preserve">। </t>
    </r>
  </si>
  <si>
    <r>
      <rPr>
        <b/>
        <sz val="11"/>
        <color rgb="FF800080"/>
        <rFont val="Calibri"/>
        <family val="2"/>
        <scheme val="minor"/>
      </rPr>
      <t xml:space="preserve">ਜਦ ਅਸ , </t>
    </r>
    <r>
      <rPr>
        <sz val="11"/>
        <color rgb="FF008000"/>
        <rFont val="Calibri"/>
        <family val="2"/>
        <scheme val="minor"/>
      </rPr>
      <t xml:space="preserve">ਹ ਭਰ ਵ , </t>
    </r>
    <r>
      <rPr>
        <strike/>
        <sz val="11"/>
        <color rgb="FFFF0000"/>
        <rFont val="Calibri"/>
        <family val="2"/>
        <scheme val="minor"/>
      </rPr>
      <t xml:space="preserve">ਅਸ ਜ </t>
    </r>
    <r>
      <rPr>
        <sz val="11"/>
        <color rgb="FF008000"/>
        <rFont val="Calibri"/>
        <family val="2"/>
        <scheme val="minor"/>
      </rPr>
      <t xml:space="preserve">ਥ ੜ ਹ </t>
    </r>
    <r>
      <rPr>
        <b/>
        <sz val="11"/>
        <color rgb="FF800080"/>
        <rFont val="Calibri"/>
        <family val="2"/>
        <scheme val="minor"/>
      </rPr>
      <t xml:space="preserve">ਸਮ ਲਈ ਸਰ ਰਕ ਤ </t>
    </r>
    <r>
      <rPr>
        <sz val="11"/>
        <color rgb="FF008000"/>
        <rFont val="Calibri"/>
        <family val="2"/>
        <scheme val="minor"/>
      </rPr>
      <t xml:space="preserve">ਰ </t>
    </r>
    <r>
      <rPr>
        <i/>
        <sz val="11"/>
        <color rgb="FF0000FF"/>
        <rFont val="Calibri"/>
        <family val="2"/>
        <scheme val="minor"/>
      </rPr>
      <t xml:space="preserve">ਤ ਪਰ ਸਰ ਰਕ ਤ ਰ ਤ </t>
    </r>
    <r>
      <rPr>
        <sz val="11"/>
        <color rgb="FF008000"/>
        <rFont val="Calibri"/>
        <family val="2"/>
        <scheme val="minor"/>
      </rPr>
      <t xml:space="preserve">ਤ ਹ ਡ ਤ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ਗਏ ਤ </t>
    </r>
    <r>
      <rPr>
        <sz val="11"/>
        <color rgb="FF008000"/>
        <rFont val="Calibri"/>
        <family val="2"/>
        <scheme val="minor"/>
      </rPr>
      <t xml:space="preserve">ਅਸ ਵ ਡ </t>
    </r>
    <r>
      <rPr>
        <b/>
        <sz val="11"/>
        <color rgb="FF800080"/>
        <rFont val="Calibri"/>
        <family val="2"/>
        <scheme val="minor"/>
      </rPr>
      <t xml:space="preserve">ਇ ਛ </t>
    </r>
    <r>
      <rPr>
        <sz val="11"/>
        <color rgb="FF008000"/>
        <rFont val="Calibri"/>
        <family val="2"/>
        <scheme val="minor"/>
      </rPr>
      <t xml:space="preserve">ਨ ਲ ਤ ਹ ਡ </t>
    </r>
    <r>
      <rPr>
        <b/>
        <sz val="11"/>
        <color rgb="FF800080"/>
        <rFont val="Calibri"/>
        <family val="2"/>
        <scheme val="minor"/>
      </rPr>
      <t xml:space="preserve">ਮ ਹ ਨ ਵ ਖਣ ਦ ਹ ਰ ਵ </t>
    </r>
    <r>
      <rPr>
        <sz val="11"/>
        <color rgb="FF008000"/>
        <rFont val="Calibri"/>
        <family val="2"/>
        <scheme val="minor"/>
      </rPr>
      <t xml:space="preserve">ਬਹ ਤ </t>
    </r>
    <r>
      <rPr>
        <b/>
        <sz val="11"/>
        <color rgb="FF800080"/>
        <rFont val="Calibri"/>
        <family val="2"/>
        <scheme val="minor"/>
      </rPr>
      <t xml:space="preserve">ਯਤਨ </t>
    </r>
    <r>
      <rPr>
        <sz val="11"/>
        <color rgb="FF008000"/>
        <rFont val="Calibri"/>
        <family val="2"/>
        <scheme val="minor"/>
      </rPr>
      <t xml:space="preserve">ਕ ਤ । </t>
    </r>
  </si>
  <si>
    <r>
      <rPr>
        <b/>
        <sz val="11"/>
        <color rgb="FF800080"/>
        <rFont val="Calibri"/>
        <family val="2"/>
        <scheme val="minor"/>
      </rPr>
      <t xml:space="preserve">ਇਸ ਲਈ </t>
    </r>
    <r>
      <rPr>
        <sz val="11"/>
        <color rgb="FF008000"/>
        <rFont val="Calibri"/>
        <family val="2"/>
        <scheme val="minor"/>
      </rPr>
      <t xml:space="preserve">ਅਸ ਅਰਥ ਤ ਮ ਪ ਲ ਸ </t>
    </r>
    <r>
      <rPr>
        <b/>
        <sz val="11"/>
        <color rgb="FF800080"/>
        <rFont val="Calibri"/>
        <family val="2"/>
        <scheme val="minor"/>
      </rPr>
      <t xml:space="preserve">ਇ ਕ </t>
    </r>
    <r>
      <rPr>
        <sz val="11"/>
        <color rgb="FF008000"/>
        <rFont val="Calibri"/>
        <family val="2"/>
        <scheme val="minor"/>
      </rPr>
      <t xml:space="preserve">ਵ ਰ </t>
    </r>
    <r>
      <rPr>
        <b/>
        <sz val="11"/>
        <color rgb="FF800080"/>
        <rFont val="Calibri"/>
        <family val="2"/>
        <scheme val="minor"/>
      </rPr>
      <t xml:space="preserve">ਨਹ ਸਗ ਦ </t>
    </r>
    <r>
      <rPr>
        <sz val="11"/>
        <color rgb="FF008000"/>
        <rFont val="Calibri"/>
        <family val="2"/>
        <scheme val="minor"/>
      </rPr>
      <t xml:space="preserve">ਵ ਰ ਤ ਹ ਡ ਕ ਲ ਆਉਣ </t>
    </r>
    <r>
      <rPr>
        <b/>
        <sz val="11"/>
        <color rgb="FF800080"/>
        <rFont val="Calibri"/>
        <family val="2"/>
        <scheme val="minor"/>
      </rPr>
      <t xml:space="preserve">ਦ ਕ ਸ ਸ ਕ ਤ </t>
    </r>
    <r>
      <rPr>
        <sz val="11"/>
        <color rgb="FF008000"/>
        <rFont val="Calibri"/>
        <family val="2"/>
        <scheme val="minor"/>
      </rPr>
      <t xml:space="preserve">ਪਰ ਸ ਤ ਨ ਨ ਸ ਨ ਰ ਕ </t>
    </r>
    <r>
      <rPr>
        <b/>
        <sz val="11"/>
        <color rgb="FF800080"/>
        <rFont val="Calibri"/>
        <family val="2"/>
        <scheme val="minor"/>
      </rPr>
      <t xml:space="preserve">ਲ </t>
    </r>
    <r>
      <rPr>
        <sz val="11"/>
        <color rgb="FF008000"/>
        <rFont val="Calibri"/>
        <family val="2"/>
        <scheme val="minor"/>
      </rPr>
      <t xml:space="preserve">ਆ । </t>
    </r>
  </si>
  <si>
    <r>
      <rPr>
        <i/>
        <sz val="11"/>
        <color rgb="FF0000FF"/>
        <rFont val="Calibri"/>
        <family val="2"/>
        <scheme val="minor"/>
      </rPr>
      <t xml:space="preserve">ਭਲ , </t>
    </r>
    <r>
      <rPr>
        <sz val="11"/>
        <color rgb="FF008000"/>
        <rFont val="Calibri"/>
        <family val="2"/>
        <scheme val="minor"/>
      </rPr>
      <t xml:space="preserve">ਸ ਡ ਆਸ </t>
    </r>
    <r>
      <rPr>
        <b/>
        <sz val="11"/>
        <color rgb="FF800080"/>
        <rFont val="Calibri"/>
        <family val="2"/>
        <scheme val="minor"/>
      </rPr>
      <t xml:space="preserve">ਅਤ ਖ ਸ ਅਤ </t>
    </r>
    <r>
      <rPr>
        <sz val="11"/>
        <color rgb="FF008000"/>
        <rFont val="Calibri"/>
        <family val="2"/>
        <scheme val="minor"/>
      </rPr>
      <t xml:space="preserve">ਵਡ ਆਈ ਦ </t>
    </r>
    <r>
      <rPr>
        <b/>
        <sz val="11"/>
        <color rgb="FF800080"/>
        <rFont val="Calibri"/>
        <family val="2"/>
        <scheme val="minor"/>
      </rPr>
      <t xml:space="preserve">ਤ ਜ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ਹ ? </t>
    </r>
    <r>
      <rPr>
        <b/>
        <sz val="11"/>
        <color rgb="FF800080"/>
        <rFont val="Calibri"/>
        <family val="2"/>
        <scheme val="minor"/>
      </rPr>
      <t xml:space="preserve">ਭਲ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ਸ ਡ ਪ ਰਭ </t>
    </r>
    <r>
      <rPr>
        <b/>
        <sz val="11"/>
        <color rgb="FF800080"/>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ਹਮਣ ਉਸ ਦ ਆਉਣ ਦ ਵ ਲ </t>
    </r>
    <r>
      <rPr>
        <sz val="11"/>
        <color rgb="FF008000"/>
        <rFont val="Calibri"/>
        <family val="2"/>
        <scheme val="minor"/>
      </rPr>
      <t xml:space="preserve">ਤ ਸ ਹ </t>
    </r>
    <r>
      <rPr>
        <b/>
        <sz val="11"/>
        <color rgb="FF800080"/>
        <rFont val="Calibri"/>
        <family val="2"/>
        <scheme val="minor"/>
      </rPr>
      <t xml:space="preserve">ਨ </t>
    </r>
    <r>
      <rPr>
        <sz val="11"/>
        <color rgb="FF008000"/>
        <rFont val="Calibri"/>
        <family val="2"/>
        <scheme val="minor"/>
      </rPr>
      <t xml:space="preserve">ਹ ਵ ਗ </t>
    </r>
    <r>
      <rPr>
        <strike/>
        <sz val="11"/>
        <color rgb="FFFF0000"/>
        <rFont val="Calibri"/>
        <family val="2"/>
        <scheme val="minor"/>
      </rPr>
      <t xml:space="preserve">, ਜਦ ਉਹ ਆਵ ਗ </t>
    </r>
    <r>
      <rPr>
        <sz val="11"/>
        <color rgb="FF008000"/>
        <rFont val="Calibri"/>
        <family val="2"/>
        <scheme val="minor"/>
      </rPr>
      <t xml:space="preserve">? </t>
    </r>
  </si>
  <si>
    <r>
      <rPr>
        <b/>
        <sz val="11"/>
        <color rgb="FF800080"/>
        <rFont val="Calibri"/>
        <family val="2"/>
        <scheme val="minor"/>
      </rPr>
      <t xml:space="preserve">ਸਗ ਜ ਵ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ਕ </t>
    </r>
    <r>
      <rPr>
        <b/>
        <sz val="11"/>
        <color rgb="FF800080"/>
        <rFont val="Calibri"/>
        <family val="2"/>
        <scheme val="minor"/>
      </rPr>
      <t xml:space="preserve">ਪਹ ਲ </t>
    </r>
    <r>
      <rPr>
        <sz val="11"/>
        <color rgb="FF008000"/>
        <rFont val="Calibri"/>
        <family val="2"/>
        <scheme val="minor"/>
      </rPr>
      <t xml:space="preserve">ਫ ਲ ਪ ਵ ਚ ਦ ਖ </t>
    </r>
    <r>
      <rPr>
        <b/>
        <sz val="11"/>
        <color rgb="FF800080"/>
        <rFont val="Calibri"/>
        <family val="2"/>
        <scheme val="minor"/>
      </rPr>
      <t xml:space="preserve">ਭ ਗਣ ਅਤ ਬ ਇ ਜ ਤ ਹ ਣ </t>
    </r>
    <r>
      <rPr>
        <sz val="11"/>
        <color rgb="FF008000"/>
        <rFont val="Calibri"/>
        <family val="2"/>
        <scheme val="minor"/>
      </rPr>
      <t xml:space="preserve">ਦ ਬ ਵਜ ਦ </t>
    </r>
    <r>
      <rPr>
        <strike/>
        <sz val="11"/>
        <color rgb="FFFF0000"/>
        <rFont val="Calibri"/>
        <family val="2"/>
        <scheme val="minor"/>
      </rPr>
      <t xml:space="preserve">ਵ </t>
    </r>
    <r>
      <rPr>
        <sz val="11"/>
        <color rgb="FF008000"/>
        <rFont val="Calibri"/>
        <family val="2"/>
        <scheme val="minor"/>
      </rPr>
      <t xml:space="preserve">ਸ ਡ ਪਰਮ ਸ ਰ </t>
    </r>
    <r>
      <rPr>
        <b/>
        <sz val="11"/>
        <color rgb="FF800080"/>
        <rFont val="Calibri"/>
        <family val="2"/>
        <scheme val="minor"/>
      </rPr>
      <t xml:space="preserve">ਵ ਚ </t>
    </r>
    <r>
      <rPr>
        <sz val="11"/>
        <color rgb="FF008000"/>
        <rFont val="Calibri"/>
        <family val="2"/>
        <scheme val="minor"/>
      </rPr>
      <t xml:space="preserve">ਸ ਨ </t>
    </r>
    <r>
      <rPr>
        <strike/>
        <sz val="11"/>
        <color rgb="FFFF0000"/>
        <rFont val="Calibri"/>
        <family val="2"/>
        <scheme val="minor"/>
      </rPr>
      <t xml:space="preserve">ਅਜ </t>
    </r>
    <r>
      <rPr>
        <sz val="11"/>
        <color rgb="FF008000"/>
        <rFont val="Calibri"/>
        <family val="2"/>
        <scheme val="minor"/>
      </rPr>
      <t xml:space="preserve">ਹ </t>
    </r>
    <r>
      <rPr>
        <b/>
        <sz val="11"/>
        <color rgb="FF800080"/>
        <rFont val="Calibri"/>
        <family val="2"/>
        <scheme val="minor"/>
      </rPr>
      <t xml:space="preserve">ਸਲ ਮ ਲ ਆ </t>
    </r>
    <r>
      <rPr>
        <sz val="11"/>
        <color rgb="FF008000"/>
        <rFont val="Calibri"/>
        <family val="2"/>
        <scheme val="minor"/>
      </rPr>
      <t xml:space="preserve">ਕ </t>
    </r>
    <r>
      <rPr>
        <strike/>
        <sz val="11"/>
        <color rgb="FFFF0000"/>
        <rFont val="Calibri"/>
        <family val="2"/>
        <scheme val="minor"/>
      </rPr>
      <t xml:space="preserve">ਅਸ ਬਹ ਤ ਵ ਰ ਧ ਵ ਚ ਵ ਤ ਹ ਨ </t>
    </r>
    <r>
      <rPr>
        <sz val="11"/>
        <color rgb="FF008000"/>
        <rFont val="Calibri"/>
        <family val="2"/>
        <scheme val="minor"/>
      </rPr>
      <t xml:space="preserve">ਪਰਮ ਸ ਰ ਦ ਖ ਸ ਖਬਰ </t>
    </r>
    <r>
      <rPr>
        <i/>
        <sz val="11"/>
        <color rgb="FF0000FF"/>
        <rFont val="Calibri"/>
        <family val="2"/>
        <scheme val="minor"/>
      </rPr>
      <t xml:space="preserve">ਵ ਡ ਲੜ ਈ ਦ ਮਗਰ ਤ ਹ ਨ </t>
    </r>
    <r>
      <rPr>
        <sz val="11"/>
        <color rgb="FF008000"/>
        <rFont val="Calibri"/>
        <family val="2"/>
        <scheme val="minor"/>
      </rPr>
      <t xml:space="preserve">ਸ ਣ </t>
    </r>
    <r>
      <rPr>
        <b/>
        <sz val="11"/>
        <color rgb="FF800080"/>
        <rFont val="Calibri"/>
        <family val="2"/>
        <scheme val="minor"/>
      </rPr>
      <t xml:space="preserve">ਈਏ </t>
    </r>
    <r>
      <rPr>
        <sz val="11"/>
        <color rgb="FF008000"/>
        <rFont val="Calibri"/>
        <family val="2"/>
        <scheme val="minor"/>
      </rPr>
      <t xml:space="preserve">। </t>
    </r>
  </si>
  <si>
    <r>
      <rPr>
        <strike/>
        <sz val="11"/>
        <color rgb="FFFF0000"/>
        <rFont val="Calibri"/>
        <family val="2"/>
        <scheme val="minor"/>
      </rPr>
      <t xml:space="preserve">ਕ ਉ ਜ ਤ ਸ </t>
    </r>
    <r>
      <rPr>
        <sz val="11"/>
        <color rgb="FF008000"/>
        <rFont val="Calibri"/>
        <family val="2"/>
        <scheme val="minor"/>
      </rPr>
      <t xml:space="preserve">ਸ ਡ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ਖ ਸ ਤ ਹ ਡ ਹ ਵ ਚ </t>
    </r>
    <r>
      <rPr>
        <sz val="11"/>
        <color rgb="FF008000"/>
        <rFont val="Calibri"/>
        <family val="2"/>
        <scheme val="minor"/>
      </rPr>
      <t xml:space="preserve">ਹ । </t>
    </r>
  </si>
  <si>
    <r>
      <rPr>
        <i/>
        <sz val="11"/>
        <color rgb="FF0000FF"/>
        <rFont val="Calibri"/>
        <family val="2"/>
        <scheme val="minor"/>
      </rPr>
      <t xml:space="preserve">ਕ ਉ ਜ </t>
    </r>
    <r>
      <rPr>
        <sz val="11"/>
        <color rgb="FF008000"/>
        <rFont val="Calibri"/>
        <family val="2"/>
        <scheme val="minor"/>
      </rPr>
      <t xml:space="preserve">ਸ ਡ ਉਪਦ ਸ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ਭ ਲ ਵ ਨ ਲ </t>
    </r>
    <r>
      <rPr>
        <sz val="11"/>
        <color rgb="FF008000"/>
        <rFont val="Calibri"/>
        <family val="2"/>
        <scheme val="minor"/>
      </rPr>
      <t xml:space="preserve">, ਨ ਅਸ ਧਤ </t>
    </r>
    <r>
      <rPr>
        <strike/>
        <sz val="11"/>
        <color rgb="FFFF0000"/>
        <rFont val="Calibri"/>
        <family val="2"/>
        <scheme val="minor"/>
      </rPr>
      <t xml:space="preserve">ਤ ਅਤ </t>
    </r>
    <r>
      <rPr>
        <sz val="11"/>
        <color rgb="FF008000"/>
        <rFont val="Calibri"/>
        <family val="2"/>
        <scheme val="minor"/>
      </rPr>
      <t xml:space="preserve">ਨ </t>
    </r>
    <r>
      <rPr>
        <b/>
        <sz val="11"/>
        <color rgb="FF800080"/>
        <rFont val="Calibri"/>
        <family val="2"/>
        <scheme val="minor"/>
      </rPr>
      <t xml:space="preserve">ਲ , ਨ ਧ ਖ </t>
    </r>
    <r>
      <rPr>
        <sz val="11"/>
        <color rgb="FF008000"/>
        <rFont val="Calibri"/>
        <family val="2"/>
        <scheme val="minor"/>
      </rPr>
      <t xml:space="preserve">ਨ ਲ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</si>
  <si>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ਜ ਵ </t>
    </r>
    <r>
      <rPr>
        <strike/>
        <sz val="11"/>
        <color rgb="FFFF0000"/>
        <rFont val="Calibri"/>
        <family val="2"/>
        <scheme val="minor"/>
      </rPr>
      <t xml:space="preserve">ਅਸ </t>
    </r>
    <r>
      <rPr>
        <sz val="11"/>
        <color rgb="FF008000"/>
        <rFont val="Calibri"/>
        <family val="2"/>
        <scheme val="minor"/>
      </rPr>
      <t xml:space="preserve">ਪਰਮ ਸ ਰ </t>
    </r>
    <r>
      <rPr>
        <b/>
        <sz val="11"/>
        <color rgb="FF800080"/>
        <rFont val="Calibri"/>
        <family val="2"/>
        <scheme val="minor"/>
      </rPr>
      <t xml:space="preserve">ਨ ਸ ਨ </t>
    </r>
    <r>
      <rPr>
        <sz val="11"/>
        <color rgb="FF008000"/>
        <rFont val="Calibri"/>
        <family val="2"/>
        <scheme val="minor"/>
      </rPr>
      <t xml:space="preserve">ਖ ਸ ਖਬਰ ਸ </t>
    </r>
    <r>
      <rPr>
        <i/>
        <sz val="11"/>
        <color rgb="FF0000FF"/>
        <rFont val="Calibri"/>
        <family val="2"/>
        <scheme val="minor"/>
      </rPr>
      <t xml:space="preserve">ਣ ਉਣ ਦ ਲ ਇਕ ਠਹ ਰ ਇਆ ਅਤ ਸ </t>
    </r>
    <r>
      <rPr>
        <sz val="11"/>
        <color rgb="FF008000"/>
        <rFont val="Calibri"/>
        <family val="2"/>
        <scheme val="minor"/>
      </rPr>
      <t xml:space="preserve">ਨ ਸ ਪ </t>
    </r>
    <r>
      <rPr>
        <b/>
        <sz val="11"/>
        <color rgb="FF800080"/>
        <rFont val="Calibri"/>
        <family val="2"/>
        <scheme val="minor"/>
      </rPr>
      <t xml:space="preserve">ਆ , ਤ </t>
    </r>
    <r>
      <rPr>
        <sz val="11"/>
        <color rgb="FF008000"/>
        <rFont val="Calibri"/>
        <family val="2"/>
        <scheme val="minor"/>
      </rPr>
      <t xml:space="preserve">ਵ </t>
    </r>
    <r>
      <rPr>
        <i/>
        <sz val="11"/>
        <color rgb="FF0000FF"/>
        <rFont val="Calibri"/>
        <family val="2"/>
        <scheme val="minor"/>
      </rPr>
      <t xml:space="preserve">ਹ </t>
    </r>
    <r>
      <rPr>
        <sz val="11"/>
        <color rgb="FF008000"/>
        <rFont val="Calibri"/>
        <family val="2"/>
        <scheme val="minor"/>
      </rPr>
      <t xml:space="preserve">ਅਸ </t>
    </r>
    <r>
      <rPr>
        <strike/>
        <sz val="11"/>
        <color rgb="FFFF0000"/>
        <rFont val="Calibri"/>
        <family val="2"/>
        <scheme val="minor"/>
      </rPr>
      <t xml:space="preserve">ਉਸ ਤਰ ਹ ਹ </t>
    </r>
    <r>
      <rPr>
        <sz val="11"/>
        <color rgb="FF008000"/>
        <rFont val="Calibri"/>
        <family val="2"/>
        <scheme val="minor"/>
      </rPr>
      <t xml:space="preserve">ਸ ਣ ਉ ਦ ਹ , </t>
    </r>
    <r>
      <rPr>
        <strike/>
        <sz val="11"/>
        <color rgb="FFFF0000"/>
        <rFont val="Calibri"/>
        <family val="2"/>
        <scheme val="minor"/>
      </rPr>
      <t xml:space="preserve">ਇਸ ਲਈ ਨਹ ਜ ਅਸ </t>
    </r>
    <r>
      <rPr>
        <sz val="11"/>
        <color rgb="FF008000"/>
        <rFont val="Calibri"/>
        <family val="2"/>
        <scheme val="minor"/>
      </rPr>
      <t xml:space="preserve">ਮਨ ਖ ਨ </t>
    </r>
    <r>
      <rPr>
        <b/>
        <sz val="11"/>
        <color rgb="FF800080"/>
        <rFont val="Calibri"/>
        <family val="2"/>
        <scheme val="minor"/>
      </rPr>
      <t xml:space="preserve">ਨਹ </t>
    </r>
    <r>
      <rPr>
        <sz val="11"/>
        <color rgb="FF008000"/>
        <rFont val="Calibri"/>
        <family val="2"/>
        <scheme val="minor"/>
      </rPr>
      <t xml:space="preserve">ਸਗ ਪਰਮ ਸ ਰ ਨ </t>
    </r>
    <r>
      <rPr>
        <i/>
        <sz val="11"/>
        <color rgb="FF0000FF"/>
        <rFont val="Calibri"/>
        <family val="2"/>
        <scheme val="minor"/>
      </rPr>
      <t xml:space="preserve">ਖ ਸ ਕਰਨ ਲਈ </t>
    </r>
    <r>
      <rPr>
        <sz val="11"/>
        <color rgb="FF008000"/>
        <rFont val="Calibri"/>
        <family val="2"/>
        <scheme val="minor"/>
      </rPr>
      <t xml:space="preserve">ਜ ਹੜ ਸ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ਪਰਖਦ </t>
    </r>
    <r>
      <rPr>
        <sz val="11"/>
        <color rgb="FF008000"/>
        <rFont val="Calibri"/>
        <family val="2"/>
        <scheme val="minor"/>
      </rPr>
      <t xml:space="preserve">ਹ । </t>
    </r>
  </si>
  <si>
    <r>
      <rPr>
        <sz val="11"/>
        <color rgb="FF008000"/>
        <rFont val="Calibri"/>
        <family val="2"/>
        <scheme val="minor"/>
      </rPr>
      <t xml:space="preserve">ਕ ਉ ਜ </t>
    </r>
    <r>
      <rPr>
        <strike/>
        <sz val="11"/>
        <color rgb="FFFF0000"/>
        <rFont val="Calibri"/>
        <family val="2"/>
        <scheme val="minor"/>
      </rPr>
      <t xml:space="preserve">ਨ ਅਸ ਕਦ ਮਨ ਖ ਨ ਖ ਸ ਕਰਨ ਵ ਲ ਆ ਗ ਲ ਕ ਤ ਆ ਜ ਵ </t>
    </r>
    <r>
      <rPr>
        <sz val="11"/>
        <color rgb="FF008000"/>
        <rFont val="Calibri"/>
        <family val="2"/>
        <scheme val="minor"/>
      </rPr>
      <t xml:space="preserve">ਤ ਸ </t>
    </r>
    <r>
      <rPr>
        <i/>
        <sz val="11"/>
        <color rgb="FF0000FF"/>
        <rFont val="Calibri"/>
        <family val="2"/>
        <scheme val="minor"/>
      </rPr>
      <t xml:space="preserve">ਆਪ </t>
    </r>
    <r>
      <rPr>
        <sz val="11"/>
        <color rgb="FF008000"/>
        <rFont val="Calibri"/>
        <family val="2"/>
        <scheme val="minor"/>
      </rPr>
      <t xml:space="preserve">ਜ ਣਦ ਹ </t>
    </r>
    <r>
      <rPr>
        <i/>
        <sz val="11"/>
        <color rgb="FF0000FF"/>
        <rFont val="Calibri"/>
        <family val="2"/>
        <scheme val="minor"/>
      </rPr>
      <t xml:space="preserve">ਜ ਕਦ ਸ ਡ ਵ ਚ ਨ ਤ ਕ ਸ ਤਰ ਹ ਦ ਲ ਭ ਦ ਬਹ ਨ ਪ ਇਆ </t>
    </r>
    <r>
      <rPr>
        <sz val="11"/>
        <color rgb="FF008000"/>
        <rFont val="Calibri"/>
        <family val="2"/>
        <scheme val="minor"/>
      </rPr>
      <t xml:space="preserve">ਅਤ ਨ ਹ </t>
    </r>
    <r>
      <rPr>
        <i/>
        <sz val="11"/>
        <color rgb="FF0000FF"/>
        <rFont val="Calibri"/>
        <family val="2"/>
        <scheme val="minor"/>
      </rPr>
      <t xml:space="preserve">ਕ ਸ ਤਰ ਹ ਦ </t>
    </r>
    <r>
      <rPr>
        <sz val="11"/>
        <color rgb="FF008000"/>
        <rFont val="Calibri"/>
        <family val="2"/>
        <scheme val="minor"/>
      </rPr>
      <t xml:space="preserve">ਲ ਭ ਦ </t>
    </r>
    <r>
      <rPr>
        <b/>
        <sz val="11"/>
        <color rgb="FF800080"/>
        <rFont val="Calibri"/>
        <family val="2"/>
        <scheme val="minor"/>
      </rPr>
      <t xml:space="preserve">ਬਹ ਨ </t>
    </r>
    <r>
      <rPr>
        <sz val="11"/>
        <color rgb="FF008000"/>
        <rFont val="Calibri"/>
        <family val="2"/>
        <scheme val="minor"/>
      </rPr>
      <t xml:space="preserve">ਬਣ ਇਆ , </t>
    </r>
    <r>
      <rPr>
        <i/>
        <sz val="11"/>
        <color rgb="FF0000FF"/>
        <rFont val="Calibri"/>
        <family val="2"/>
        <scheme val="minor"/>
      </rPr>
      <t xml:space="preserve">ਨ ਹ ਸ ਡ ਬਚਨ ਸ ਭ ਅ ਦ ਯ ਗ ਹ ਏ । </t>
    </r>
    <r>
      <rPr>
        <sz val="11"/>
        <color rgb="FF008000"/>
        <rFont val="Calibri"/>
        <family val="2"/>
        <scheme val="minor"/>
      </rPr>
      <t xml:space="preserve">ਪਰਮ ਸ ਰ </t>
    </r>
    <r>
      <rPr>
        <i/>
        <sz val="11"/>
        <color rgb="FF0000FF"/>
        <rFont val="Calibri"/>
        <family val="2"/>
        <scheme val="minor"/>
      </rPr>
      <t xml:space="preserve">ਇਸ ਦ </t>
    </r>
    <r>
      <rPr>
        <sz val="11"/>
        <color rgb="FF008000"/>
        <rFont val="Calibri"/>
        <family val="2"/>
        <scheme val="minor"/>
      </rPr>
      <t xml:space="preserve">ਗਵ ਹ ਹ । </t>
    </r>
  </si>
  <si>
    <r>
      <rPr>
        <strike/>
        <sz val="11"/>
        <color rgb="FFFF0000"/>
        <rFont val="Calibri"/>
        <family val="2"/>
        <scheme val="minor"/>
      </rPr>
      <t xml:space="preserve">ਅਤ ਨ </t>
    </r>
    <r>
      <rPr>
        <sz val="11"/>
        <color rgb="FF008000"/>
        <rFont val="Calibri"/>
        <family val="2"/>
        <scheme val="minor"/>
      </rPr>
      <t xml:space="preserve">ਅਸ ਮਨ ਖ </t>
    </r>
    <r>
      <rPr>
        <b/>
        <sz val="11"/>
        <color rgb="FF800080"/>
        <rFont val="Calibri"/>
        <family val="2"/>
        <scheme val="minor"/>
      </rPr>
      <t xml:space="preserve">ਤ </t>
    </r>
    <r>
      <rPr>
        <sz val="11"/>
        <color rgb="FF008000"/>
        <rFont val="Calibri"/>
        <family val="2"/>
        <scheme val="minor"/>
      </rPr>
      <t xml:space="preserve">ਵਡ ਆਈ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ਸ </t>
    </r>
    <r>
      <rPr>
        <sz val="11"/>
        <color rgb="FF008000"/>
        <rFont val="Calibri"/>
        <family val="2"/>
        <scheme val="minor"/>
      </rPr>
      <t xml:space="preserve">, ਨ ਤ ਹ ਡ </t>
    </r>
    <r>
      <rPr>
        <b/>
        <sz val="11"/>
        <color rgb="FF800080"/>
        <rFont val="Calibri"/>
        <family val="2"/>
        <scheme val="minor"/>
      </rPr>
      <t xml:space="preserve">ਤ </t>
    </r>
    <r>
      <rPr>
        <sz val="11"/>
        <color rgb="FF008000"/>
        <rFont val="Calibri"/>
        <family val="2"/>
        <scheme val="minor"/>
      </rPr>
      <t xml:space="preserve">, ਨ </t>
    </r>
    <r>
      <rPr>
        <b/>
        <sz val="11"/>
        <color rgb="FF800080"/>
        <rFont val="Calibri"/>
        <family val="2"/>
        <scheme val="minor"/>
      </rPr>
      <t xml:space="preserve">ਦ ਜ ਆ ਤ </t>
    </r>
    <r>
      <rPr>
        <sz val="11"/>
        <color rgb="FF008000"/>
        <rFont val="Calibri"/>
        <family val="2"/>
        <scheme val="minor"/>
      </rPr>
      <t xml:space="preserve">, ਭ ਵ </t>
    </r>
    <r>
      <rPr>
        <strike/>
        <sz val="11"/>
        <color rgb="FFFF0000"/>
        <rFont val="Calibri"/>
        <family val="2"/>
        <scheme val="minor"/>
      </rPr>
      <t xml:space="preserve">ਅਸ </t>
    </r>
    <r>
      <rPr>
        <sz val="11"/>
        <color rgb="FF008000"/>
        <rFont val="Calibri"/>
        <family val="2"/>
        <scheme val="minor"/>
      </rPr>
      <t xml:space="preserve">ਮਸ ਹ ਦ ਰਸ ਲ ਹ ਣ </t>
    </r>
    <r>
      <rPr>
        <b/>
        <sz val="11"/>
        <color rgb="FF800080"/>
        <rFont val="Calibri"/>
        <family val="2"/>
        <scheme val="minor"/>
      </rPr>
      <t xml:space="preserve">ਦ ਕ ਰਨ </t>
    </r>
    <r>
      <rPr>
        <sz val="11"/>
        <color rgb="FF008000"/>
        <rFont val="Calibri"/>
        <family val="2"/>
        <scheme val="minor"/>
      </rPr>
      <t xml:space="preserve">ਤ ਹ ਡ ਉ ਤ ਭ ਰ ਪ ਸਕਦ ਸ । </t>
    </r>
  </si>
  <si>
    <r>
      <rPr>
        <b/>
        <sz val="11"/>
        <color rgb="FF800080"/>
        <rFont val="Calibri"/>
        <family val="2"/>
        <scheme val="minor"/>
      </rPr>
      <t xml:space="preserve">ਸਗ ਜ ਸ ਤਰ </t>
    </r>
    <r>
      <rPr>
        <sz val="11"/>
        <color rgb="FF008000"/>
        <rFont val="Calibri"/>
        <family val="2"/>
        <scheme val="minor"/>
      </rPr>
      <t xml:space="preserve">ਹ </t>
    </r>
    <r>
      <rPr>
        <strike/>
        <sz val="11"/>
        <color rgb="FFFF0000"/>
        <rFont val="Calibri"/>
        <family val="2"/>
        <scheme val="minor"/>
      </rPr>
      <t xml:space="preserve">ਡ ਵ ਚ ਅਜ ਹ ਨਰਮ ਸ ਭ ਅ ਰ ਖ ਆ ਜ ਵ </t>
    </r>
    <r>
      <rPr>
        <sz val="11"/>
        <color rgb="FF008000"/>
        <rFont val="Calibri"/>
        <family val="2"/>
        <scheme val="minor"/>
      </rPr>
      <t xml:space="preserve">ਇ ਕ ਮ </t>
    </r>
    <r>
      <rPr>
        <i/>
        <sz val="11"/>
        <color rgb="FF0000FF"/>
        <rFont val="Calibri"/>
        <family val="2"/>
        <scheme val="minor"/>
      </rPr>
      <t xml:space="preserve">ਤ </t>
    </r>
    <r>
      <rPr>
        <sz val="11"/>
        <color rgb="FF008000"/>
        <rFont val="Calibri"/>
        <family val="2"/>
        <scheme val="minor"/>
      </rPr>
      <t xml:space="preserve">ਆਪਣ ਬ ਚ ਆ ਨ ਪ ਲਦ ਹ </t>
    </r>
    <r>
      <rPr>
        <i/>
        <sz val="11"/>
        <color rgb="FF0000FF"/>
        <rFont val="Calibri"/>
        <family val="2"/>
        <scheme val="minor"/>
      </rPr>
      <t xml:space="preserve">, ਉਸ ਤਰ ਹ ਅਸ ਤ ਹ ਡ ਵ ਚ ਕ ਮਲ ਰਹ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</si>
  <si>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ਤਰ ਹ ਅਸ </t>
    </r>
    <r>
      <rPr>
        <i/>
        <sz val="11"/>
        <color rgb="FF0000FF"/>
        <rFont val="Calibri"/>
        <family val="2"/>
        <scheme val="minor"/>
      </rPr>
      <t xml:space="preserve">ਵ </t>
    </r>
    <r>
      <rPr>
        <sz val="11"/>
        <color rgb="FF008000"/>
        <rFont val="Calibri"/>
        <family val="2"/>
        <scheme val="minor"/>
      </rPr>
      <t xml:space="preserve">ਤ ਹ ਡ </t>
    </r>
    <r>
      <rPr>
        <b/>
        <sz val="11"/>
        <color rgb="FF800080"/>
        <rFont val="Calibri"/>
        <family val="2"/>
        <scheme val="minor"/>
      </rPr>
      <t xml:space="preserve">ਨ ਲ ਬਹ ਤ ਪ ਆਰ ਕਰਦ </t>
    </r>
    <r>
      <rPr>
        <sz val="11"/>
        <color rgb="FF008000"/>
        <rFont val="Calibri"/>
        <family val="2"/>
        <scheme val="minor"/>
      </rPr>
      <t xml:space="preserve">ਹ </t>
    </r>
    <r>
      <rPr>
        <i/>
        <sz val="11"/>
        <color rgb="FF0000FF"/>
        <rFont val="Calibri"/>
        <family val="2"/>
        <scheme val="minor"/>
      </rPr>
      <t xml:space="preserve">ਏ ,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ਪਰਮ ਸ ਰ ਦ ਖ ਸ ਖਬਰ </t>
    </r>
    <r>
      <rPr>
        <i/>
        <sz val="11"/>
        <color rgb="FF0000FF"/>
        <rFont val="Calibri"/>
        <family val="2"/>
        <scheme val="minor"/>
      </rPr>
      <t xml:space="preserve">ਹ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ਸਗ ਆਪਣ ਜ ਨ ਵ </t>
    </r>
    <r>
      <rPr>
        <i/>
        <sz val="11"/>
        <color rgb="FF0000FF"/>
        <rFont val="Calibri"/>
        <family val="2"/>
        <scheme val="minor"/>
      </rPr>
      <t xml:space="preserve">ਤ ਹ ਨ </t>
    </r>
    <r>
      <rPr>
        <sz val="11"/>
        <color rgb="FF008000"/>
        <rFont val="Calibri"/>
        <family val="2"/>
        <scheme val="minor"/>
      </rPr>
      <t xml:space="preserve">ਦ ਣ </t>
    </r>
    <r>
      <rPr>
        <b/>
        <sz val="11"/>
        <color rgb="FF800080"/>
        <rFont val="Calibri"/>
        <family val="2"/>
        <scheme val="minor"/>
      </rPr>
      <t xml:space="preserve">ਲਈ </t>
    </r>
    <r>
      <rPr>
        <sz val="11"/>
        <color rgb="FF008000"/>
        <rFont val="Calibri"/>
        <family val="2"/>
        <scheme val="minor"/>
      </rPr>
      <t xml:space="preserve">ਤ ਆਰ ਸ , ਇਸ ਲਈ ਜ ਤ ਸ ਸ ਡ </t>
    </r>
    <r>
      <rPr>
        <i/>
        <sz val="11"/>
        <color rgb="FF0000FF"/>
        <rFont val="Calibri"/>
        <family val="2"/>
        <scheme val="minor"/>
      </rPr>
      <t xml:space="preserve">ਬਹ ਤ </t>
    </r>
    <r>
      <rPr>
        <sz val="11"/>
        <color rgb="FF008000"/>
        <rFont val="Calibri"/>
        <family val="2"/>
        <scheme val="minor"/>
      </rPr>
      <t xml:space="preserve">ਪ ਆਰ </t>
    </r>
    <r>
      <rPr>
        <b/>
        <sz val="11"/>
        <color rgb="FF800080"/>
        <rFont val="Calibri"/>
        <family val="2"/>
        <scheme val="minor"/>
      </rPr>
      <t xml:space="preserve">ਹ </t>
    </r>
    <r>
      <rPr>
        <sz val="11"/>
        <color rgb="FF008000"/>
        <rFont val="Calibri"/>
        <family val="2"/>
        <scheme val="minor"/>
      </rPr>
      <t xml:space="preserve">ਗਏ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</si>
  <si>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ਸ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ਯ ਦ ਰ ਖ ਜ </t>
    </r>
    <r>
      <rPr>
        <sz val="11"/>
        <color rgb="FF008000"/>
        <rFont val="Calibri"/>
        <family val="2"/>
        <scheme val="minor"/>
      </rPr>
      <t xml:space="preserve">ਅਸ </t>
    </r>
    <r>
      <rPr>
        <strike/>
        <sz val="11"/>
        <color rgb="FFFF0000"/>
        <rFont val="Calibri"/>
        <family val="2"/>
        <scheme val="minor"/>
      </rPr>
      <t xml:space="preserve">ਇਸ ਲਈ ਕ </t>
    </r>
    <r>
      <rPr>
        <sz val="11"/>
        <color rgb="FF008000"/>
        <rFont val="Calibri"/>
        <family val="2"/>
        <scheme val="minor"/>
      </rPr>
      <t xml:space="preserve">ਤ ਹ ਡ ਵ ਚ ਕ ਸ ਉ ਤ </t>
    </r>
    <r>
      <rPr>
        <b/>
        <sz val="11"/>
        <color rgb="FF800080"/>
        <rFont val="Calibri"/>
        <family val="2"/>
        <scheme val="minor"/>
      </rPr>
      <t xml:space="preserve">ਭ ਰ </t>
    </r>
    <r>
      <rPr>
        <sz val="11"/>
        <color rgb="FF008000"/>
        <rFont val="Calibri"/>
        <family val="2"/>
        <scheme val="minor"/>
      </rPr>
      <t xml:space="preserve">ਨ </t>
    </r>
    <r>
      <rPr>
        <b/>
        <sz val="11"/>
        <color rgb="FF800080"/>
        <rFont val="Calibri"/>
        <family val="2"/>
        <scheme val="minor"/>
      </rPr>
      <t xml:space="preserve">ਪ ਈਏ , ਇਸ ਲਈ </t>
    </r>
    <r>
      <rPr>
        <sz val="11"/>
        <color rgb="FF008000"/>
        <rFont val="Calibri"/>
        <family val="2"/>
        <scheme val="minor"/>
      </rPr>
      <t xml:space="preserve">ਰ ਤ - ਦ ਨ ਕ ਮ - </t>
    </r>
    <r>
      <rPr>
        <b/>
        <sz val="11"/>
        <color rgb="FF800080"/>
        <rFont val="Calibri"/>
        <family val="2"/>
        <scheme val="minor"/>
      </rPr>
      <t xml:space="preserve">ਪ ਜ ਕਰਕ </t>
    </r>
    <r>
      <rPr>
        <sz val="11"/>
        <color rgb="FF008000"/>
        <rFont val="Calibri"/>
        <family val="2"/>
        <scheme val="minor"/>
      </rPr>
      <t xml:space="preserve">ਤ ਹ ਨ ਪਰਮ ਸ ਰ ਦ ਖ ਸ ਖਬਰ </t>
    </r>
    <r>
      <rPr>
        <b/>
        <sz val="11"/>
        <color rgb="FF800080"/>
        <rFont val="Calibri"/>
        <family val="2"/>
        <scheme val="minor"/>
      </rPr>
      <t xml:space="preserve">ਦ ਪਰਚ ਰ ਕ ਤ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</si>
  <si>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ਜਦ </t>
    </r>
    <r>
      <rPr>
        <sz val="11"/>
        <color rgb="FF008000"/>
        <rFont val="Calibri"/>
        <family val="2"/>
        <scheme val="minor"/>
      </rPr>
      <t xml:space="preserve">ਅਸ ਹ ਰ </t>
    </r>
    <r>
      <rPr>
        <b/>
        <sz val="11"/>
        <color rgb="FF800080"/>
        <rFont val="Calibri"/>
        <family val="2"/>
        <scheme val="minor"/>
      </rPr>
      <t xml:space="preserve">बर द श त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ਸਕ </t>
    </r>
    <r>
      <rPr>
        <strike/>
        <sz val="11"/>
        <color rgb="FFFF0000"/>
        <rFont val="Calibri"/>
        <family val="2"/>
        <scheme val="minor"/>
      </rPr>
      <t xml:space="preserve">, </t>
    </r>
    <r>
      <rPr>
        <sz val="11"/>
        <color rgb="FF008000"/>
        <rFont val="Calibri"/>
        <family val="2"/>
        <scheme val="minor"/>
      </rPr>
      <t xml:space="preserve">ਤ ਅਥ ਨ ਵ ਚ ਇਕ ਲ </t>
    </r>
    <r>
      <rPr>
        <strike/>
        <sz val="11"/>
        <color rgb="FFFF0000"/>
        <rFont val="Calibri"/>
        <family val="2"/>
        <scheme val="minor"/>
      </rPr>
      <t xml:space="preserve">ਹ </t>
    </r>
    <r>
      <rPr>
        <sz val="11"/>
        <color rgb="FF008000"/>
        <rFont val="Calibri"/>
        <family val="2"/>
        <scheme val="minor"/>
      </rPr>
      <t xml:space="preserve">ਰਹ ਣ </t>
    </r>
    <r>
      <rPr>
        <strike/>
        <sz val="11"/>
        <color rgb="FFFF0000"/>
        <rFont val="Calibri"/>
        <family val="2"/>
        <scheme val="minor"/>
      </rPr>
      <t xml:space="preserve">ਨ </t>
    </r>
    <r>
      <rPr>
        <sz val="11"/>
        <color rgb="FF008000"/>
        <rFont val="Calibri"/>
        <family val="2"/>
        <scheme val="minor"/>
      </rPr>
      <t xml:space="preserve">ਚ </t>
    </r>
    <r>
      <rPr>
        <b/>
        <sz val="11"/>
        <color rgb="FF800080"/>
        <rFont val="Calibri"/>
        <family val="2"/>
        <scheme val="minor"/>
      </rPr>
      <t xml:space="preserve">ਹ </t>
    </r>
    <r>
      <rPr>
        <sz val="11"/>
        <color rgb="FF008000"/>
        <rFont val="Calibri"/>
        <family val="2"/>
        <scheme val="minor"/>
      </rPr>
      <t xml:space="preserve">ਆ । </t>
    </r>
  </si>
  <si>
    <r>
      <rPr>
        <sz val="11"/>
        <color rgb="FF008000"/>
        <rFont val="Calibri"/>
        <family val="2"/>
        <scheme val="minor"/>
      </rPr>
      <t xml:space="preserve">ਅਸ ਰ ਤ - ਦ ਨ ਬਹ ਤ ਹ </t>
    </r>
    <r>
      <rPr>
        <b/>
        <sz val="11"/>
        <color rgb="FF800080"/>
        <rFont val="Calibri"/>
        <family val="2"/>
        <scheme val="minor"/>
      </rPr>
      <t xml:space="preserve">ਬ ਨਤ </t>
    </r>
    <r>
      <rPr>
        <sz val="11"/>
        <color rgb="FF008000"/>
        <rFont val="Calibri"/>
        <family val="2"/>
        <scheme val="minor"/>
      </rPr>
      <t xml:space="preserve">ਕਰਦ ਰਹ ਦ ਹ ਜ ਤ ਹ ਡ </t>
    </r>
    <r>
      <rPr>
        <b/>
        <sz val="11"/>
        <color rgb="FF800080"/>
        <rFont val="Calibri"/>
        <family val="2"/>
        <scheme val="minor"/>
      </rPr>
      <t xml:space="preserve">ਮ ਹ ਵ ਖ </t>
    </r>
    <r>
      <rPr>
        <sz val="11"/>
        <color rgb="FF008000"/>
        <rFont val="Calibri"/>
        <family val="2"/>
        <scheme val="minor"/>
      </rPr>
      <t xml:space="preserve">ਏ ਅਤ ਤ ਹ ਡ ਵ ਸ ਵ ਸ ਦ ਘ ਟ ਨ ਪ ਰ ਕਰ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</si>
  <si>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ਹ ਣ ਸ ਡ ਪਰਮ ਸ ਰ ਅਤ ਪ ਤ </t>
    </r>
    <r>
      <rPr>
        <b/>
        <sz val="11"/>
        <color rgb="FF800080"/>
        <rFont val="Calibri"/>
        <family val="2"/>
        <scheme val="minor"/>
      </rPr>
      <t xml:space="preserve">ਆਪ </t>
    </r>
    <r>
      <rPr>
        <sz val="11"/>
        <color rgb="FF008000"/>
        <rFont val="Calibri"/>
        <family val="2"/>
        <scheme val="minor"/>
      </rPr>
      <t xml:space="preserve">ਸ ਡ ਪ ਰਭ ਯ ਸ </t>
    </r>
    <r>
      <rPr>
        <strike/>
        <sz val="11"/>
        <color rgb="FFFF0000"/>
        <rFont val="Calibri"/>
        <family val="2"/>
        <scheme val="minor"/>
      </rPr>
      <t xml:space="preserve">, </t>
    </r>
    <r>
      <rPr>
        <sz val="11"/>
        <color rgb="FF008000"/>
        <rFont val="Calibri"/>
        <family val="2"/>
        <scheme val="minor"/>
      </rPr>
      <t xml:space="preserve">ਤ ਹ ਡ </t>
    </r>
    <r>
      <rPr>
        <b/>
        <sz val="11"/>
        <color rgb="FF800080"/>
        <rFont val="Calibri"/>
        <family val="2"/>
        <scheme val="minor"/>
      </rPr>
      <t xml:space="preserve">ਵ </t>
    </r>
    <r>
      <rPr>
        <sz val="11"/>
        <color rgb="FF008000"/>
        <rFont val="Calibri"/>
        <family val="2"/>
        <scheme val="minor"/>
      </rPr>
      <t xml:space="preserve">ਲ </t>
    </r>
    <r>
      <rPr>
        <strike/>
        <sz val="11"/>
        <color rgb="FFFF0000"/>
        <rFont val="Calibri"/>
        <family val="2"/>
        <scheme val="minor"/>
      </rPr>
      <t xml:space="preserve">ਆਉਣ ਨ </t>
    </r>
    <r>
      <rPr>
        <sz val="11"/>
        <color rgb="FF008000"/>
        <rFont val="Calibri"/>
        <family val="2"/>
        <scheme val="minor"/>
      </rPr>
      <t xml:space="preserve">ਸ ਡ </t>
    </r>
    <r>
      <rPr>
        <b/>
        <sz val="11"/>
        <color rgb="FF800080"/>
        <rFont val="Calibri"/>
        <family val="2"/>
        <scheme val="minor"/>
      </rPr>
      <t xml:space="preserve">ਅਗਵ ਈ </t>
    </r>
    <r>
      <rPr>
        <sz val="11"/>
        <color rgb="FF008000"/>
        <rFont val="Calibri"/>
        <family val="2"/>
        <scheme val="minor"/>
      </rPr>
      <t xml:space="preserve">ਕਰ । </t>
    </r>
  </si>
  <si>
    <r>
      <rPr>
        <sz val="11"/>
        <color rgb="FF008000"/>
        <rFont val="Calibri"/>
        <family val="2"/>
        <scheme val="minor"/>
      </rPr>
      <t xml:space="preserve">ਅਤ ਪ ਰਭ </t>
    </r>
    <r>
      <rPr>
        <i/>
        <sz val="11"/>
        <color rgb="FF0000FF"/>
        <rFont val="Calibri"/>
        <family val="2"/>
        <scheme val="minor"/>
      </rPr>
      <t xml:space="preserve">ਅਜ ਹ ਕਰ ਕ ਜ ਸ ਤਰ ਹ ਅਸ </t>
    </r>
    <r>
      <rPr>
        <sz val="11"/>
        <color rgb="FF008000"/>
        <rFont val="Calibri"/>
        <family val="2"/>
        <scheme val="minor"/>
      </rPr>
      <t xml:space="preserve">ਤ ਹ ਨ </t>
    </r>
    <r>
      <rPr>
        <i/>
        <sz val="11"/>
        <color rgb="FF0000FF"/>
        <rFont val="Calibri"/>
        <family val="2"/>
        <scheme val="minor"/>
      </rPr>
      <t xml:space="preserve">ਪ ਆਰ ਕਰਦ ਹ ਉਸ ਤਰ ਹ ਤ ਹ ਡ ਵ </t>
    </r>
    <r>
      <rPr>
        <sz val="11"/>
        <color rgb="FF008000"/>
        <rFont val="Calibri"/>
        <family val="2"/>
        <scheme val="minor"/>
      </rPr>
      <t xml:space="preserve">ਇ ਕ ਦ ਜ ਨ ਲ ਅਤ ਸਭਨ </t>
    </r>
    <r>
      <rPr>
        <b/>
        <sz val="11"/>
        <color rgb="FF800080"/>
        <rFont val="Calibri"/>
        <family val="2"/>
        <scheme val="minor"/>
      </rPr>
      <t xml:space="preserve">ਲ ਕ </t>
    </r>
    <r>
      <rPr>
        <sz val="11"/>
        <color rgb="FF008000"/>
        <rFont val="Calibri"/>
        <family val="2"/>
        <scheme val="minor"/>
      </rPr>
      <t xml:space="preserve">ਨ ਲ ਪ ਆਰ </t>
    </r>
    <r>
      <rPr>
        <strike/>
        <sz val="11"/>
        <color rgb="FFFF0000"/>
        <rFont val="Calibri"/>
        <family val="2"/>
        <scheme val="minor"/>
      </rPr>
      <t xml:space="preserve">ਵ ਚ </t>
    </r>
    <r>
      <rPr>
        <sz val="11"/>
        <color rgb="FF008000"/>
        <rFont val="Calibri"/>
        <family val="2"/>
        <scheme val="minor"/>
      </rPr>
      <t xml:space="preserve">ਵਧ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ਵਧ </t>
    </r>
  </si>
  <si>
    <r>
      <rPr>
        <b/>
        <sz val="11"/>
        <color rgb="FF800080"/>
        <rFont val="Calibri"/>
        <family val="2"/>
        <scheme val="minor"/>
      </rPr>
      <t xml:space="preserve">ਕ ਉਹ </t>
    </r>
    <r>
      <rPr>
        <sz val="11"/>
        <color rgb="FF008000"/>
        <rFont val="Calibri"/>
        <family val="2"/>
        <scheme val="minor"/>
      </rPr>
      <t xml:space="preserve">ਤ ਹ ਡ </t>
    </r>
    <r>
      <rPr>
        <strike/>
        <sz val="11"/>
        <color rgb="FFFF0000"/>
        <rFont val="Calibri"/>
        <family val="2"/>
        <scheme val="minor"/>
      </rPr>
      <t xml:space="preserve">ਆ </t>
    </r>
    <r>
      <rPr>
        <sz val="11"/>
        <color rgb="FF008000"/>
        <rFont val="Calibri"/>
        <family val="2"/>
        <scheme val="minor"/>
      </rPr>
      <t xml:space="preserve">ਮਨ ਨ </t>
    </r>
    <r>
      <rPr>
        <i/>
        <sz val="11"/>
        <color rgb="FF0000FF"/>
        <rFont val="Calibri"/>
        <family val="2"/>
        <scheme val="minor"/>
      </rPr>
      <t xml:space="preserve">ਅਜ ਹ </t>
    </r>
    <r>
      <rPr>
        <sz val="11"/>
        <color rgb="FF008000"/>
        <rFont val="Calibri"/>
        <family val="2"/>
        <scheme val="minor"/>
      </rPr>
      <t xml:space="preserve">ਤਕੜ </t>
    </r>
    <r>
      <rPr>
        <strike/>
        <sz val="11"/>
        <color rgb="FFFF0000"/>
        <rFont val="Calibri"/>
        <family val="2"/>
        <scheme val="minor"/>
      </rPr>
      <t xml:space="preserve">ਆ </t>
    </r>
    <r>
      <rPr>
        <sz val="11"/>
        <color rgb="FF008000"/>
        <rFont val="Calibri"/>
        <family val="2"/>
        <scheme val="minor"/>
      </rPr>
      <t xml:space="preserve">ਕਰ ਕ </t>
    </r>
    <r>
      <rPr>
        <b/>
        <sz val="11"/>
        <color rgb="FF800080"/>
        <rFont val="Calibri"/>
        <family val="2"/>
        <scheme val="minor"/>
      </rPr>
      <t xml:space="preserve">ਜਦ </t>
    </r>
    <r>
      <rPr>
        <sz val="11"/>
        <color rgb="FF008000"/>
        <rFont val="Calibri"/>
        <family val="2"/>
        <scheme val="minor"/>
      </rPr>
      <t xml:space="preserve">ਸ ਡ ਪ ਰਭ ਯ ਸ ਆਪਣ ਸ ਰ </t>
    </r>
    <r>
      <rPr>
        <strike/>
        <sz val="11"/>
        <color rgb="FFFF0000"/>
        <rFont val="Calibri"/>
        <family val="2"/>
        <scheme val="minor"/>
      </rPr>
      <t xml:space="preserve">ਆ </t>
    </r>
    <r>
      <rPr>
        <sz val="11"/>
        <color rgb="FF008000"/>
        <rFont val="Calibri"/>
        <family val="2"/>
        <scheme val="minor"/>
      </rPr>
      <t xml:space="preserve">ਸ ਤ ਨ ਲ ਆਵ </t>
    </r>
    <r>
      <rPr>
        <b/>
        <sz val="11"/>
        <color rgb="FF800080"/>
        <rFont val="Calibri"/>
        <family val="2"/>
        <scheme val="minor"/>
      </rPr>
      <t xml:space="preserve">ਤਦ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ਸ ਡ ਪਰਮ ਸ ਰ ਅਤ ਪ ਤ ਦ ਅ ਗ ਪਵ ਤਰਤ ਈ ਵ ਚ ਨ ਰਦ ਸ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</si>
  <si>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ਅਸ </t>
    </r>
    <r>
      <rPr>
        <sz val="11"/>
        <color rgb="FF008000"/>
        <rFont val="Calibri"/>
        <family val="2"/>
        <scheme val="minor"/>
      </rPr>
      <t xml:space="preserve">ਤ ਮ ਥ ਉਸ ਨ </t>
    </r>
    <r>
      <rPr>
        <strike/>
        <sz val="11"/>
        <color rgb="FFFF0000"/>
        <rFont val="Calibri"/>
        <family val="2"/>
        <scheme val="minor"/>
      </rPr>
      <t xml:space="preserve">ਭ ਜ ਆ </t>
    </r>
    <r>
      <rPr>
        <sz val="11"/>
        <color rgb="FF008000"/>
        <rFont val="Calibri"/>
        <family val="2"/>
        <scheme val="minor"/>
      </rPr>
      <t xml:space="preserve">ਜ ਹੜ ਸ ਡ ਭਰ ਅਤ ਮਸ ਹ ਦ ਖ ਸ ਖਬਰ </t>
    </r>
    <r>
      <rPr>
        <strike/>
        <sz val="11"/>
        <color rgb="FFFF0000"/>
        <rFont val="Calibri"/>
        <family val="2"/>
        <scheme val="minor"/>
      </rPr>
      <t xml:space="preserve">ਦ ਕ ਮ </t>
    </r>
    <r>
      <rPr>
        <sz val="11"/>
        <color rgb="FF008000"/>
        <rFont val="Calibri"/>
        <family val="2"/>
        <scheme val="minor"/>
      </rPr>
      <t xml:space="preserve">ਵ ਚ ਪਰਮ ਸ ਰ ਦ ਸ ਵਕ ਹ </t>
    </r>
    <r>
      <rPr>
        <i/>
        <sz val="11"/>
        <color rgb="FF0000FF"/>
        <rFont val="Calibri"/>
        <family val="2"/>
        <scheme val="minor"/>
      </rPr>
      <t xml:space="preserve">, ਇਸ ਲਈ ਭ ਜ ਆ </t>
    </r>
    <r>
      <rPr>
        <sz val="11"/>
        <color rgb="FF008000"/>
        <rFont val="Calibri"/>
        <family val="2"/>
        <scheme val="minor"/>
      </rPr>
      <t xml:space="preserve">ਕ ਉਹ ਤ ਹ ਨ ਤਕੜ </t>
    </r>
    <r>
      <rPr>
        <strike/>
        <sz val="11"/>
        <color rgb="FFFF0000"/>
        <rFont val="Calibri"/>
        <family val="2"/>
        <scheme val="minor"/>
      </rPr>
      <t xml:space="preserve">ਆ </t>
    </r>
    <r>
      <rPr>
        <sz val="11"/>
        <color rgb="FF008000"/>
        <rFont val="Calibri"/>
        <family val="2"/>
        <scheme val="minor"/>
      </rPr>
      <t xml:space="preserve">ਕਰ ਅਤ ਤ ਹ ਡ ਵ ਸ ਵ ਸ ਦ </t>
    </r>
    <r>
      <rPr>
        <b/>
        <sz val="11"/>
        <color rgb="FF800080"/>
        <rFont val="Calibri"/>
        <family val="2"/>
        <scheme val="minor"/>
      </rPr>
      <t xml:space="preserve">ਬ ਰ </t>
    </r>
    <r>
      <rPr>
        <sz val="11"/>
        <color rgb="FF008000"/>
        <rFont val="Calibri"/>
        <family val="2"/>
        <scheme val="minor"/>
      </rPr>
      <t xml:space="preserve">ਤ ਹ ਨ </t>
    </r>
    <r>
      <rPr>
        <b/>
        <sz val="11"/>
        <color rgb="FF800080"/>
        <rFont val="Calibri"/>
        <family val="2"/>
        <scheme val="minor"/>
      </rPr>
      <t xml:space="preserve">ਸਮਝ </t>
    </r>
    <r>
      <rPr>
        <sz val="11"/>
        <color rgb="FF008000"/>
        <rFont val="Calibri"/>
        <family val="2"/>
        <scheme val="minor"/>
      </rPr>
      <t xml:space="preserve">ਵ । </t>
    </r>
  </si>
  <si>
    <r>
      <rPr>
        <b/>
        <sz val="11"/>
        <color rgb="FF800080"/>
        <rFont val="Calibri"/>
        <family val="2"/>
        <scheme val="minor"/>
      </rPr>
      <t xml:space="preserve">ਕ </t>
    </r>
    <r>
      <rPr>
        <sz val="11"/>
        <color rgb="FF008000"/>
        <rFont val="Calibri"/>
        <family val="2"/>
        <scheme val="minor"/>
      </rPr>
      <t xml:space="preserve">ਇਨ ਹ </t>
    </r>
    <r>
      <rPr>
        <b/>
        <sz val="11"/>
        <color rgb="FF800080"/>
        <rFont val="Calibri"/>
        <family val="2"/>
        <scheme val="minor"/>
      </rPr>
      <t xml:space="preserve">ਕਸ ਟ </t>
    </r>
    <r>
      <rPr>
        <sz val="11"/>
        <color rgb="FF008000"/>
        <rFont val="Calibri"/>
        <family val="2"/>
        <scheme val="minor"/>
      </rPr>
      <t xml:space="preserve">ਦ ਕ ਰਨ ਕ ਈ </t>
    </r>
    <r>
      <rPr>
        <strike/>
        <sz val="11"/>
        <color rgb="FFFF0000"/>
        <rFont val="Calibri"/>
        <family val="2"/>
        <scheme val="minor"/>
      </rPr>
      <t xml:space="preserve">ਡ ਲ </t>
    </r>
    <r>
      <rPr>
        <sz val="11"/>
        <color rgb="FF008000"/>
        <rFont val="Calibri"/>
        <family val="2"/>
        <scheme val="minor"/>
      </rPr>
      <t xml:space="preserve">ਨ </t>
    </r>
    <r>
      <rPr>
        <b/>
        <sz val="11"/>
        <color rgb="FF800080"/>
        <rFont val="Calibri"/>
        <family val="2"/>
        <scheme val="minor"/>
      </rPr>
      <t xml:space="preserve">ਘਬਰ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ਕ ਉ ਜ ਤ ਸ ਆਪ ਜ ਣਦ ਹ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ਇਨ ਹ ਹ ਦ </t>
    </r>
    <r>
      <rPr>
        <sz val="11"/>
        <color rgb="FF008000"/>
        <rFont val="Calibri"/>
        <family val="2"/>
        <scheme val="minor"/>
      </rPr>
      <t xml:space="preserve">ਲਈ ਠਹ ਰ ਏ ਹ ਏ ਹ । </t>
    </r>
  </si>
  <si>
    <r>
      <rPr>
        <b/>
        <sz val="11"/>
        <color rgb="FF800080"/>
        <rFont val="Calibri"/>
        <family val="2"/>
        <scheme val="minor"/>
      </rPr>
      <t xml:space="preserve">ਇਸ ਤ ਪਹ ਲ ਵ </t>
    </r>
    <r>
      <rPr>
        <sz val="11"/>
        <color rgb="FF008000"/>
        <rFont val="Calibri"/>
        <family val="2"/>
        <scheme val="minor"/>
      </rPr>
      <t xml:space="preserve">ਜਦ ਅਸ ਤ ਹ ਡ ਕ ਲ ਸ ਤ ਤ ਹ ਨ </t>
    </r>
    <r>
      <rPr>
        <b/>
        <sz val="11"/>
        <color rgb="FF800080"/>
        <rFont val="Calibri"/>
        <family val="2"/>
        <scheme val="minor"/>
      </rPr>
      <t xml:space="preserve">ਕ </t>
    </r>
    <r>
      <rPr>
        <sz val="11"/>
        <color rgb="FF008000"/>
        <rFont val="Calibri"/>
        <family val="2"/>
        <scheme val="minor"/>
      </rPr>
      <t xml:space="preserve">ਹ </t>
    </r>
    <r>
      <rPr>
        <strike/>
        <sz val="11"/>
        <color rgb="FFFF0000"/>
        <rFont val="Calibri"/>
        <family val="2"/>
        <scheme val="minor"/>
      </rPr>
      <t xml:space="preserve">ਆਖਦ ਹ ਦ </t>
    </r>
    <r>
      <rPr>
        <sz val="11"/>
        <color rgb="FF008000"/>
        <rFont val="Calibri"/>
        <family val="2"/>
        <scheme val="minor"/>
      </rPr>
      <t xml:space="preserve">ਸ </t>
    </r>
    <r>
      <rPr>
        <b/>
        <sz val="11"/>
        <color rgb="FF800080"/>
        <rFont val="Calibri"/>
        <family val="2"/>
        <scheme val="minor"/>
      </rPr>
      <t xml:space="preserve">ਜ ਸ ਨ ਕਸ ਟ ਭ ਗਣ ਪਵ ਗ ਜ ਵ ਇਹ </t>
    </r>
    <r>
      <rPr>
        <sz val="11"/>
        <color rgb="FF008000"/>
        <rFont val="Calibri"/>
        <family val="2"/>
        <scheme val="minor"/>
      </rPr>
      <t xml:space="preserve">ਹ ਇਆ ਅਤ ਤ ਸ ਜ ਣਦ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</si>
  <si>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ਇਸ ਕ ਰਨ </t>
    </r>
    <r>
      <rPr>
        <b/>
        <sz val="11"/>
        <color rgb="FF800080"/>
        <rFont val="Calibri"/>
        <family val="2"/>
        <scheme val="minor"/>
      </rPr>
      <t xml:space="preserve">ਜਦ </t>
    </r>
    <r>
      <rPr>
        <sz val="11"/>
        <color rgb="FF008000"/>
        <rFont val="Calibri"/>
        <family val="2"/>
        <scheme val="minor"/>
      </rPr>
      <t xml:space="preserve">ਮ </t>
    </r>
    <r>
      <rPr>
        <strike/>
        <sz val="11"/>
        <color rgb="FFFF0000"/>
        <rFont val="Calibri"/>
        <family val="2"/>
        <scheme val="minor"/>
      </rPr>
      <t xml:space="preserve">ਵ ਜਦ </t>
    </r>
    <r>
      <rPr>
        <sz val="11"/>
        <color rgb="FF008000"/>
        <rFont val="Calibri"/>
        <family val="2"/>
        <scheme val="minor"/>
      </rPr>
      <t xml:space="preserve">ਹ ਰ </t>
    </r>
    <r>
      <rPr>
        <b/>
        <sz val="11"/>
        <color rgb="FF800080"/>
        <rFont val="Calibri"/>
        <family val="2"/>
        <scheme val="minor"/>
      </rPr>
      <t xml:space="preserve">ਵ ਸਹ ਣ </t>
    </r>
    <r>
      <rPr>
        <sz val="11"/>
        <color rgb="FF008000"/>
        <rFont val="Calibri"/>
        <family val="2"/>
        <scheme val="minor"/>
      </rPr>
      <t xml:space="preserve">ਨ </t>
    </r>
    <r>
      <rPr>
        <i/>
        <sz val="11"/>
        <color rgb="FF0000FF"/>
        <rFont val="Calibri"/>
        <family val="2"/>
        <scheme val="minor"/>
      </rPr>
      <t xml:space="preserve">ਕਰ </t>
    </r>
    <r>
      <rPr>
        <sz val="11"/>
        <color rgb="FF008000"/>
        <rFont val="Calibri"/>
        <family val="2"/>
        <scheme val="minor"/>
      </rPr>
      <t xml:space="preserve">ਸਕ ਆ ਤ ਤ ਹ ਡ ਵ ਸ ਵ ਸ ਦ </t>
    </r>
    <r>
      <rPr>
        <b/>
        <sz val="11"/>
        <color rgb="FF800080"/>
        <rFont val="Calibri"/>
        <family val="2"/>
        <scheme val="minor"/>
      </rPr>
      <t xml:space="preserve">ਹ ਲ ਪਤ ਕਰਨ </t>
    </r>
    <r>
      <rPr>
        <sz val="11"/>
        <color rgb="FF008000"/>
        <rFont val="Calibri"/>
        <family val="2"/>
        <scheme val="minor"/>
      </rPr>
      <t xml:space="preserve">ਲਈ ਭ ਜ ਆ ਕ ਕ ਤ </t>
    </r>
    <r>
      <rPr>
        <b/>
        <sz val="11"/>
        <color rgb="FF800080"/>
        <rFont val="Calibri"/>
        <family val="2"/>
        <scheme val="minor"/>
      </rPr>
      <t xml:space="preserve">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ਪਰਤ ਉਣ ਵ ਲ ਨ ਤ ਹ ਨ </t>
    </r>
    <r>
      <rPr>
        <strike/>
        <sz val="11"/>
        <color rgb="FFFF0000"/>
        <rFont val="Calibri"/>
        <family val="2"/>
        <scheme val="minor"/>
      </rPr>
      <t xml:space="preserve">ਕ ਵ ਨ ਕ ਵ </t>
    </r>
    <r>
      <rPr>
        <sz val="11"/>
        <color rgb="FF008000"/>
        <rFont val="Calibri"/>
        <family val="2"/>
        <scheme val="minor"/>
      </rPr>
      <t xml:space="preserve">ਪਰਤ ਇਆ ਹ ਵ ਅਤ ਸ ਡ ਮ ਹਨਤ ਵ ਅਰਥ ਹ ਗਈ ਹ ਵ । </t>
    </r>
  </si>
  <si>
    <r>
      <rPr>
        <sz val="11"/>
        <color rgb="FF008000"/>
        <rFont val="Calibri"/>
        <family val="2"/>
        <scheme val="minor"/>
      </rPr>
      <t xml:space="preserve">ਪਰ ਹ ਣ </t>
    </r>
    <r>
      <rPr>
        <strike/>
        <sz val="11"/>
        <color rgb="FFFF0000"/>
        <rFont val="Calibri"/>
        <family val="2"/>
        <scheme val="minor"/>
      </rPr>
      <t xml:space="preserve">ਜਦ ਤ ਹ ਡ ਵ ਲ </t>
    </r>
    <r>
      <rPr>
        <sz val="11"/>
        <color rgb="FF008000"/>
        <rFont val="Calibri"/>
        <family val="2"/>
        <scheme val="minor"/>
      </rPr>
      <t xml:space="preserve">ਤ ਮ ਥ ਉਸ </t>
    </r>
    <r>
      <rPr>
        <i/>
        <sz val="11"/>
        <color rgb="FF0000FF"/>
        <rFont val="Calibri"/>
        <family val="2"/>
        <scheme val="minor"/>
      </rPr>
      <t xml:space="preserve">ਨ ਤ ਹ ਡ ਕ ਲ </t>
    </r>
    <r>
      <rPr>
        <sz val="11"/>
        <color rgb="FF008000"/>
        <rFont val="Calibri"/>
        <family val="2"/>
        <scheme val="minor"/>
      </rPr>
      <t xml:space="preserve">ਸ ਡ ਕ ਲ </t>
    </r>
    <r>
      <rPr>
        <b/>
        <sz val="11"/>
        <color rgb="FF800080"/>
        <rFont val="Calibri"/>
        <family val="2"/>
        <scheme val="minor"/>
      </rPr>
      <t xml:space="preserve">ਆ ਕ </t>
    </r>
    <r>
      <rPr>
        <sz val="11"/>
        <color rgb="FF008000"/>
        <rFont val="Calibri"/>
        <family val="2"/>
        <scheme val="minor"/>
      </rPr>
      <t xml:space="preserve">ਤ ਹ ਡ ਵ ਸ ਵ ਸ ਅਤ ਪ ਆਰ ਦ </t>
    </r>
    <r>
      <rPr>
        <b/>
        <sz val="11"/>
        <color rgb="FF800080"/>
        <rFont val="Calibri"/>
        <family val="2"/>
        <scheme val="minor"/>
      </rPr>
      <t xml:space="preserve">ਅਤ </t>
    </r>
    <r>
      <rPr>
        <sz val="11"/>
        <color rgb="FF008000"/>
        <rFont val="Calibri"/>
        <family val="2"/>
        <scheme val="minor"/>
      </rPr>
      <t xml:space="preserve">ਇਸ ਗ ਲ ਦ </t>
    </r>
    <r>
      <rPr>
        <i/>
        <sz val="11"/>
        <color rgb="FF0000FF"/>
        <rFont val="Calibri"/>
        <family val="2"/>
        <scheme val="minor"/>
      </rPr>
      <t xml:space="preserve">ਖ ਸ ਖਬਰ ਸ ਣ ਈ </t>
    </r>
    <r>
      <rPr>
        <sz val="11"/>
        <color rgb="FF008000"/>
        <rFont val="Calibri"/>
        <family val="2"/>
        <scheme val="minor"/>
      </rPr>
      <t xml:space="preserve">ਕ ਤ ਸ ਸ ਨ </t>
    </r>
    <r>
      <rPr>
        <b/>
        <sz val="11"/>
        <color rgb="FF800080"/>
        <rFont val="Calibri"/>
        <family val="2"/>
        <scheme val="minor"/>
      </rPr>
      <t xml:space="preserve">ਸਦ ਯ ਦ </t>
    </r>
    <r>
      <rPr>
        <sz val="11"/>
        <color rgb="FF008000"/>
        <rFont val="Calibri"/>
        <family val="2"/>
        <scheme val="minor"/>
      </rPr>
      <t xml:space="preserve">ਰ ਖਦ ਹ ਅਤ ਸ ਡ </t>
    </r>
    <r>
      <rPr>
        <b/>
        <sz val="11"/>
        <color rgb="FF800080"/>
        <rFont val="Calibri"/>
        <family val="2"/>
        <scheme val="minor"/>
      </rPr>
      <t xml:space="preserve">ਵ ਖਣ ਦ ਅਜ ਹ ਅਣਹ </t>
    </r>
    <r>
      <rPr>
        <sz val="11"/>
        <color rgb="FF008000"/>
        <rFont val="Calibri"/>
        <family val="2"/>
        <scheme val="minor"/>
      </rPr>
      <t xml:space="preserve">ਣ </t>
    </r>
    <r>
      <rPr>
        <strike/>
        <sz val="11"/>
        <color rgb="FFFF0000"/>
        <rFont val="Calibri"/>
        <family val="2"/>
        <scheme val="minor"/>
      </rPr>
      <t xml:space="preserve">ਨ ਲ ਚਦ </t>
    </r>
    <r>
      <rPr>
        <sz val="11"/>
        <color rgb="FF008000"/>
        <rFont val="Calibri"/>
        <family val="2"/>
        <scheme val="minor"/>
      </rPr>
      <t xml:space="preserve">ਹ ਜ ਵ </t>
    </r>
    <r>
      <rPr>
        <i/>
        <sz val="11"/>
        <color rgb="FF0000FF"/>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ਤ ਹ ਡ </t>
    </r>
    <r>
      <rPr>
        <strike/>
        <sz val="11"/>
        <color rgb="FFFF0000"/>
        <rFont val="Calibri"/>
        <family val="2"/>
        <scheme val="minor"/>
      </rPr>
      <t xml:space="preserve">ਦਰਸ ਣ ਨ ਲ ਚਦ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</si>
  <si>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ਅਸ </t>
    </r>
    <r>
      <rPr>
        <sz val="11"/>
        <color rgb="FF008000"/>
        <rFont val="Calibri"/>
        <family val="2"/>
        <scheme val="minor"/>
      </rPr>
      <t xml:space="preserve">ਆਪਣ ਸ ਰ </t>
    </r>
    <r>
      <rPr>
        <b/>
        <sz val="11"/>
        <color rgb="FF800080"/>
        <rFont val="Calibri"/>
        <family val="2"/>
        <scheme val="minor"/>
      </rPr>
      <t xml:space="preserve">ਥ ੜ </t>
    </r>
    <r>
      <rPr>
        <sz val="11"/>
        <color rgb="FF008000"/>
        <rFont val="Calibri"/>
        <family val="2"/>
        <scheme val="minor"/>
      </rPr>
      <t xml:space="preserve">ਅਤ </t>
    </r>
    <r>
      <rPr>
        <b/>
        <sz val="11"/>
        <color rgb="FF800080"/>
        <rFont val="Calibri"/>
        <family val="2"/>
        <scheme val="minor"/>
      </rPr>
      <t xml:space="preserve">ਬ ਪਤ </t>
    </r>
    <r>
      <rPr>
        <sz val="11"/>
        <color rgb="FF008000"/>
        <rFont val="Calibri"/>
        <family val="2"/>
        <scheme val="minor"/>
      </rPr>
      <t xml:space="preserve">ਵ ਚ </t>
    </r>
    <r>
      <rPr>
        <strike/>
        <sz val="11"/>
        <color rgb="FFFF0000"/>
        <rFont val="Calibri"/>
        <family val="2"/>
        <scheme val="minor"/>
      </rPr>
      <t xml:space="preserve">, ਤ ਹ ਡ ਬ ਰ </t>
    </r>
    <r>
      <rPr>
        <sz val="11"/>
        <color rgb="FF008000"/>
        <rFont val="Calibri"/>
        <family val="2"/>
        <scheme val="minor"/>
      </rPr>
      <t xml:space="preserve">ਤ ਹ ਡ ਵ ਸ ਵ ਸ ਦ ਕ ਰਨ </t>
    </r>
    <r>
      <rPr>
        <i/>
        <sz val="11"/>
        <color rgb="FF0000FF"/>
        <rFont val="Calibri"/>
        <family val="2"/>
        <scheme val="minor"/>
      </rPr>
      <t xml:space="preserve">ਤ ਹ ਡ ਵ ਖ </t>
    </r>
    <r>
      <rPr>
        <sz val="11"/>
        <color rgb="FF008000"/>
        <rFont val="Calibri"/>
        <family val="2"/>
        <scheme val="minor"/>
      </rPr>
      <t xml:space="preserve">ਤਸ ਲ </t>
    </r>
    <r>
      <rPr>
        <b/>
        <sz val="11"/>
        <color rgb="FF800080"/>
        <rFont val="Calibri"/>
        <family val="2"/>
        <scheme val="minor"/>
      </rPr>
      <t xml:space="preserve">ਪ ਈ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</si>
  <si>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 ਣ </t>
    </r>
    <r>
      <rPr>
        <strike/>
        <sz val="11"/>
        <color rgb="FFFF0000"/>
        <rFont val="Calibri"/>
        <family val="2"/>
        <scheme val="minor"/>
      </rPr>
      <t xml:space="preserve">ਸ ਡ </t>
    </r>
    <r>
      <rPr>
        <sz val="11"/>
        <color rgb="FF008000"/>
        <rFont val="Calibri"/>
        <family val="2"/>
        <scheme val="minor"/>
      </rPr>
      <t xml:space="preserve">ਜ </t>
    </r>
    <r>
      <rPr>
        <strike/>
        <sz val="11"/>
        <color rgb="FFFF0000"/>
        <rFont val="Calibri"/>
        <family val="2"/>
        <scheme val="minor"/>
      </rPr>
      <t xml:space="preserve">ਨ ਵ ਚ ਜ ਨ ਪ ਗਈ ਹ ਕ </t>
    </r>
    <r>
      <rPr>
        <sz val="11"/>
        <color rgb="FF008000"/>
        <rFont val="Calibri"/>
        <family val="2"/>
        <scheme val="minor"/>
      </rPr>
      <t xml:space="preserve">ਤ ਸ ਪ ਰਭ ਵ ਚ </t>
    </r>
    <r>
      <rPr>
        <b/>
        <sz val="11"/>
        <color rgb="FF800080"/>
        <rFont val="Calibri"/>
        <family val="2"/>
        <scheme val="minor"/>
      </rPr>
      <t xml:space="preserve">ਬਣ ਰਹ ਤ ਅਸ ਜ ਉ ਦ </t>
    </r>
    <r>
      <rPr>
        <sz val="11"/>
        <color rgb="FF008000"/>
        <rFont val="Calibri"/>
        <family val="2"/>
        <scheme val="minor"/>
      </rPr>
      <t xml:space="preserve">ਹ । </t>
    </r>
  </si>
  <si>
    <r>
      <rPr>
        <b/>
        <sz val="11"/>
        <color rgb="FF800080"/>
        <rFont val="Calibri"/>
        <family val="2"/>
        <scheme val="minor"/>
      </rPr>
      <t xml:space="preserve">ਤ ਹ ਡ ਕ ਰਨ </t>
    </r>
    <r>
      <rPr>
        <sz val="11"/>
        <color rgb="FF008000"/>
        <rFont val="Calibri"/>
        <family val="2"/>
        <scheme val="minor"/>
      </rPr>
      <t xml:space="preserve">ਆਪਣ ਪਰਮ ਸ ਰ ਦ ਅ ਗ </t>
    </r>
    <r>
      <rPr>
        <i/>
        <sz val="11"/>
        <color rgb="FF0000FF"/>
        <rFont val="Calibri"/>
        <family val="2"/>
        <scheme val="minor"/>
      </rPr>
      <t xml:space="preserve">ਸ ਨ ਜ ਸ ਖ ਸ ਦ ਆਸਰ ਮ ਲ ਆ ਹ ਉਸ ਦ ਬਦਲ </t>
    </r>
    <r>
      <rPr>
        <sz val="11"/>
        <color rgb="FF008000"/>
        <rFont val="Calibri"/>
        <family val="2"/>
        <scheme val="minor"/>
      </rPr>
      <t xml:space="preserve">ਤ ਹ ਡ ਕ ਰਨ </t>
    </r>
    <r>
      <rPr>
        <b/>
        <sz val="11"/>
        <color rgb="FF800080"/>
        <rFont val="Calibri"/>
        <family val="2"/>
        <scheme val="minor"/>
      </rPr>
      <t xml:space="preserve">ਅਸ ਕ ਸ ਤਰ </t>
    </r>
    <r>
      <rPr>
        <sz val="11"/>
        <color rgb="FF008000"/>
        <rFont val="Calibri"/>
        <family val="2"/>
        <scheme val="minor"/>
      </rPr>
      <t xml:space="preserve">ਹ </t>
    </r>
    <r>
      <rPr>
        <strike/>
        <sz val="11"/>
        <color rgb="FFFF0000"/>
        <rFont val="Calibri"/>
        <family val="2"/>
        <scheme val="minor"/>
      </rPr>
      <t xml:space="preserve">ਅਸ ਤ ਹ ਡ ਬ ਰ ਕ ਹੜ ਮ ਹ ਨ ਲ </t>
    </r>
    <r>
      <rPr>
        <sz val="11"/>
        <color rgb="FF008000"/>
        <rFont val="Calibri"/>
        <family val="2"/>
        <scheme val="minor"/>
      </rPr>
      <t xml:space="preserve">ਪਰਮ ਸ ਰ ਦ ਧ ਨਵ ਦ ਕਰ ਏ ? </t>
    </r>
  </si>
  <si>
    <r>
      <rPr>
        <b/>
        <sz val="11"/>
        <color rgb="FF800080"/>
        <rFont val="Calibri"/>
        <family val="2"/>
        <scheme val="minor"/>
      </rPr>
      <t xml:space="preserve">ਸ </t>
    </r>
    <r>
      <rPr>
        <sz val="11"/>
        <color rgb="FF008000"/>
        <rFont val="Calibri"/>
        <family val="2"/>
        <scheme val="minor"/>
      </rPr>
      <t xml:space="preserve">ਹ ਭਰ ਵ , ਅਸ </t>
    </r>
    <r>
      <rPr>
        <i/>
        <sz val="11"/>
        <color rgb="FF0000FF"/>
        <rFont val="Calibri"/>
        <family val="2"/>
        <scheme val="minor"/>
      </rPr>
      <t xml:space="preserve">ਤ ਹ ਡ ਅ ਗ ਬ ਨਤ ਕਰਦ ਹ ਅਤ </t>
    </r>
    <r>
      <rPr>
        <sz val="11"/>
        <color rgb="FF008000"/>
        <rFont val="Calibri"/>
        <family val="2"/>
        <scheme val="minor"/>
      </rPr>
      <t xml:space="preserve">ਪ ਰਭ ਯ ਸ ਵ ਚ ਤ ਹ </t>
    </r>
    <r>
      <rPr>
        <strike/>
        <sz val="11"/>
        <color rgb="FFFF0000"/>
        <rFont val="Calibri"/>
        <family val="2"/>
        <scheme val="minor"/>
      </rPr>
      <t xml:space="preserve">ਡ ਅ ਗ ਬ ਨਤ ਕਰਦ ਅਤ ਤ ਹ </t>
    </r>
    <r>
      <rPr>
        <sz val="11"/>
        <color rgb="FF008000"/>
        <rFont val="Calibri"/>
        <family val="2"/>
        <scheme val="minor"/>
      </rPr>
      <t xml:space="preserve">ਨ </t>
    </r>
    <r>
      <rPr>
        <b/>
        <sz val="11"/>
        <color rgb="FF800080"/>
        <rFont val="Calibri"/>
        <family val="2"/>
        <scheme val="minor"/>
      </rPr>
      <t xml:space="preserve">ਸਮਝ ਉ </t>
    </r>
    <r>
      <rPr>
        <sz val="11"/>
        <color rgb="FF008000"/>
        <rFont val="Calibri"/>
        <family val="2"/>
        <scheme val="minor"/>
      </rPr>
      <t xml:space="preserve">ਦ ਹ ਕ ਜ </t>
    </r>
    <r>
      <rPr>
        <b/>
        <sz val="11"/>
        <color rgb="FF800080"/>
        <rFont val="Calibri"/>
        <family val="2"/>
        <scheme val="minor"/>
      </rPr>
      <t xml:space="preserve">ਸ ਤਰ ਹ </t>
    </r>
    <r>
      <rPr>
        <sz val="11"/>
        <color rgb="FF008000"/>
        <rFont val="Calibri"/>
        <family val="2"/>
        <scheme val="minor"/>
      </rPr>
      <t xml:space="preserve">ਤ ਸ ਸ ਡ ਕ ਲ </t>
    </r>
    <r>
      <rPr>
        <b/>
        <sz val="11"/>
        <color rgb="FF800080"/>
        <rFont val="Calibri"/>
        <family val="2"/>
        <scheme val="minor"/>
      </rPr>
      <t xml:space="preserve">ਯ ਗ </t>
    </r>
    <r>
      <rPr>
        <sz val="11"/>
        <color rgb="FF008000"/>
        <rFont val="Calibri"/>
        <family val="2"/>
        <scheme val="minor"/>
      </rPr>
      <t xml:space="preserve">ਚ ਲ </t>
    </r>
    <r>
      <rPr>
        <strike/>
        <sz val="11"/>
        <color rgb="FFFF0000"/>
        <rFont val="Calibri"/>
        <family val="2"/>
        <scheme val="minor"/>
      </rPr>
      <t xml:space="preserve">- ਚ ਲਣ ਸ ਨ </t>
    </r>
    <r>
      <rPr>
        <sz val="11"/>
        <color rgb="FF008000"/>
        <rFont val="Calibri"/>
        <family val="2"/>
        <scheme val="minor"/>
      </rPr>
      <t xml:space="preserve">ਚ ਲਣ ਅਤ ਪਰਮ ਸ ਰ 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ਲਈ ਸ ਖ ਆ ਅਤ ਜ ਸ ਤਰ </t>
    </r>
    <r>
      <rPr>
        <sz val="11"/>
        <color rgb="FF008000"/>
        <rFont val="Calibri"/>
        <family val="2"/>
        <scheme val="minor"/>
      </rPr>
      <t xml:space="preserve">ਹ </t>
    </r>
    <r>
      <rPr>
        <strike/>
        <sz val="11"/>
        <color rgb="FFFF0000"/>
        <rFont val="Calibri"/>
        <family val="2"/>
        <scheme val="minor"/>
      </rPr>
      <t xml:space="preserve">ਦ ਹ - ਜ ਵ </t>
    </r>
    <r>
      <rPr>
        <sz val="11"/>
        <color rgb="FF008000"/>
        <rFont val="Calibri"/>
        <family val="2"/>
        <scheme val="minor"/>
      </rPr>
      <t xml:space="preserve">ਤ ਸ ਚ ਲਦ ਵ ਹ </t>
    </r>
    <r>
      <rPr>
        <b/>
        <sz val="11"/>
        <color rgb="FF800080"/>
        <rFont val="Calibri"/>
        <family val="2"/>
        <scheme val="minor"/>
      </rPr>
      <t xml:space="preserve">ਉਸ ਤਰ ਹ ਤ </t>
    </r>
    <r>
      <rPr>
        <sz val="11"/>
        <color rgb="FF008000"/>
        <rFont val="Calibri"/>
        <family val="2"/>
        <scheme val="minor"/>
      </rPr>
      <t xml:space="preserve">ਸ </t>
    </r>
    <r>
      <rPr>
        <strike/>
        <sz val="11"/>
        <color rgb="FFFF0000"/>
        <rFont val="Calibri"/>
        <family val="2"/>
        <scheme val="minor"/>
      </rPr>
      <t xml:space="preserve">ਇਸ ਵ ਚ </t>
    </r>
    <r>
      <rPr>
        <sz val="11"/>
        <color rgb="FF008000"/>
        <rFont val="Calibri"/>
        <family val="2"/>
        <scheme val="minor"/>
      </rPr>
      <t xml:space="preserve">ਹ ਰ ਵ ਵਧਦ ਜ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</si>
  <si>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ਰ ਮਕਦ ਨ ਯ </t>
    </r>
    <r>
      <rPr>
        <i/>
        <sz val="11"/>
        <color rgb="FF0000FF"/>
        <rFont val="Calibri"/>
        <family val="2"/>
        <scheme val="minor"/>
      </rPr>
      <t xml:space="preserve">ਦ ਸਭ ਭਰ </t>
    </r>
    <r>
      <rPr>
        <sz val="11"/>
        <color rgb="FF008000"/>
        <rFont val="Calibri"/>
        <family val="2"/>
        <scheme val="minor"/>
      </rPr>
      <t xml:space="preserve">ਵ </t>
    </r>
    <r>
      <rPr>
        <b/>
        <sz val="11"/>
        <color rgb="FF800080"/>
        <rFont val="Calibri"/>
        <family val="2"/>
        <scheme val="minor"/>
      </rPr>
      <t xml:space="preserve">ਨ ਲ ਇਹ </t>
    </r>
    <r>
      <rPr>
        <sz val="11"/>
        <color rgb="FF008000"/>
        <rFont val="Calibri"/>
        <family val="2"/>
        <scheme val="minor"/>
      </rPr>
      <t xml:space="preserve">ਹ ਕਰਦ </t>
    </r>
    <r>
      <rPr>
        <strike/>
        <sz val="11"/>
        <color rgb="FFFF0000"/>
        <rFont val="Calibri"/>
        <family val="2"/>
        <scheme val="minor"/>
      </rPr>
      <t xml:space="preserve">ਵ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ਹ ਭਰ ਵ , ਅਸ ਤ ਹ ਨ </t>
    </r>
    <r>
      <rPr>
        <b/>
        <sz val="11"/>
        <color rgb="FF800080"/>
        <rFont val="Calibri"/>
        <family val="2"/>
        <scheme val="minor"/>
      </rPr>
      <t xml:space="preserve">ਸਮਝ ਉ ਦ </t>
    </r>
    <r>
      <rPr>
        <sz val="11"/>
        <color rgb="FF008000"/>
        <rFont val="Calibri"/>
        <family val="2"/>
        <scheme val="minor"/>
      </rPr>
      <t xml:space="preserve">ਹ ਕ ਤ ਸ </t>
    </r>
    <r>
      <rPr>
        <b/>
        <sz val="11"/>
        <color rgb="FF800080"/>
        <rFont val="Calibri"/>
        <family val="2"/>
        <scheme val="minor"/>
      </rPr>
      <t xml:space="preserve">ਵਧਦ </t>
    </r>
    <r>
      <rPr>
        <sz val="11"/>
        <color rgb="FF008000"/>
        <rFont val="Calibri"/>
        <family val="2"/>
        <scheme val="minor"/>
      </rPr>
      <t xml:space="preserve">ਜ ਓ । </t>
    </r>
  </si>
  <si>
    <r>
      <rPr>
        <sz val="11"/>
        <color rgb="FF008000"/>
        <rFont val="Calibri"/>
        <family val="2"/>
        <scheme val="minor"/>
      </rPr>
      <t xml:space="preserve">ਅਤ ਜ ਵ ਅਸ ਤ ਹ ਨ </t>
    </r>
    <r>
      <rPr>
        <b/>
        <sz val="11"/>
        <color rgb="FF800080"/>
        <rFont val="Calibri"/>
        <family val="2"/>
        <scheme val="minor"/>
      </rPr>
      <t xml:space="preserve">ਆਗ ਆ </t>
    </r>
    <r>
      <rPr>
        <sz val="11"/>
        <color rgb="FF008000"/>
        <rFont val="Calibri"/>
        <family val="2"/>
        <scheme val="minor"/>
      </rPr>
      <t xml:space="preserve">ਦ ਤ ਸ </t>
    </r>
    <r>
      <rPr>
        <b/>
        <sz val="11"/>
        <color rgb="FF800080"/>
        <rFont val="Calibri"/>
        <family val="2"/>
        <scheme val="minor"/>
      </rPr>
      <t xml:space="preserve">ਕ </t>
    </r>
    <r>
      <rPr>
        <sz val="11"/>
        <color rgb="FF008000"/>
        <rFont val="Calibri"/>
        <family val="2"/>
        <scheme val="minor"/>
      </rPr>
      <t xml:space="preserve">ਚ ਪ ਰਹ </t>
    </r>
    <r>
      <rPr>
        <strike/>
        <sz val="11"/>
        <color rgb="FFFF0000"/>
        <rFont val="Calibri"/>
        <family val="2"/>
        <scheme val="minor"/>
      </rPr>
      <t xml:space="preserve">ਣ </t>
    </r>
    <r>
      <rPr>
        <sz val="11"/>
        <color rgb="FF008000"/>
        <rFont val="Calibri"/>
        <family val="2"/>
        <scheme val="minor"/>
      </rPr>
      <t xml:space="preserve">ਅਤ </t>
    </r>
    <r>
      <rPr>
        <i/>
        <sz val="11"/>
        <color rgb="FF0000FF"/>
        <rFont val="Calibri"/>
        <family val="2"/>
        <scheme val="minor"/>
      </rPr>
      <t xml:space="preserve">ਆਪਣ </t>
    </r>
    <r>
      <rPr>
        <sz val="11"/>
        <color rgb="FF008000"/>
        <rFont val="Calibri"/>
        <family val="2"/>
        <scheme val="minor"/>
      </rPr>
      <t xml:space="preserve">ਆਪ </t>
    </r>
    <r>
      <rPr>
        <b/>
        <sz val="11"/>
        <color rgb="FF800080"/>
        <rFont val="Calibri"/>
        <family val="2"/>
        <scheme val="minor"/>
      </rPr>
      <t xml:space="preserve">ਦ </t>
    </r>
    <r>
      <rPr>
        <sz val="11"/>
        <color rgb="FF008000"/>
        <rFont val="Calibri"/>
        <family val="2"/>
        <scheme val="minor"/>
      </rPr>
      <t xml:space="preserve">ਕ ਮ </t>
    </r>
    <r>
      <rPr>
        <strike/>
        <sz val="11"/>
        <color rgb="FFFF0000"/>
        <rFont val="Calibri"/>
        <family val="2"/>
        <scheme val="minor"/>
      </rPr>
      <t xml:space="preserve">- ਧ ਦ </t>
    </r>
    <r>
      <rPr>
        <sz val="11"/>
        <color rgb="FF008000"/>
        <rFont val="Calibri"/>
        <family val="2"/>
        <scheme val="minor"/>
      </rPr>
      <t xml:space="preserve">ਕਰਨ ਅਤ ਆਪਣ ਹ ਥ </t>
    </r>
    <r>
      <rPr>
        <i/>
        <sz val="11"/>
        <color rgb="FF0000FF"/>
        <rFont val="Calibri"/>
        <family val="2"/>
        <scheme val="minor"/>
      </rPr>
      <t xml:space="preserve">ਨ ਲ ਕ </t>
    </r>
    <r>
      <rPr>
        <sz val="11"/>
        <color rgb="FF008000"/>
        <rFont val="Calibri"/>
        <family val="2"/>
        <scheme val="minor"/>
      </rPr>
      <t xml:space="preserve">ਮ </t>
    </r>
    <r>
      <rPr>
        <strike/>
        <sz val="11"/>
        <color rgb="FFFF0000"/>
        <rFont val="Calibri"/>
        <family val="2"/>
        <scheme val="minor"/>
      </rPr>
      <t xml:space="preserve">ਹਨਤ </t>
    </r>
    <r>
      <rPr>
        <sz val="11"/>
        <color rgb="FF008000"/>
        <rFont val="Calibri"/>
        <family val="2"/>
        <scheme val="minor"/>
      </rPr>
      <t xml:space="preserve">ਕਰਨ ਦ </t>
    </r>
    <r>
      <rPr>
        <b/>
        <sz val="11"/>
        <color rgb="FF800080"/>
        <rFont val="Calibri"/>
        <family val="2"/>
        <scheme val="minor"/>
      </rPr>
      <t xml:space="preserve">ਕ ਸ ਸ </t>
    </r>
    <r>
      <rPr>
        <sz val="11"/>
        <color rgb="FF008000"/>
        <rFont val="Calibri"/>
        <family val="2"/>
        <scheme val="minor"/>
      </rPr>
      <t xml:space="preserve">ਕਰ । </t>
    </r>
  </si>
  <si>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ਬ </t>
    </r>
    <r>
      <rPr>
        <b/>
        <sz val="11"/>
        <color rgb="FF800080"/>
        <rFont val="Calibri"/>
        <family val="2"/>
        <scheme val="minor"/>
      </rPr>
      <t xml:space="preserve">ਹਰ ਦ </t>
    </r>
    <r>
      <rPr>
        <sz val="11"/>
        <color rgb="FF008000"/>
        <rFont val="Calibri"/>
        <family val="2"/>
        <scheme val="minor"/>
      </rPr>
      <t xml:space="preserve">ਆ ਲ ਕ </t>
    </r>
    <r>
      <rPr>
        <strike/>
        <sz val="11"/>
        <color rgb="FFFF0000"/>
        <rFont val="Calibri"/>
        <family val="2"/>
        <scheme val="minor"/>
      </rPr>
      <t xml:space="preserve">ਦ ਸ ਹਮਣ ਸਦਭ ਵਨ </t>
    </r>
    <r>
      <rPr>
        <sz val="11"/>
        <color rgb="FF008000"/>
        <rFont val="Calibri"/>
        <family val="2"/>
        <scheme val="minor"/>
      </rPr>
      <t xml:space="preserve">ਨ ਲ </t>
    </r>
    <r>
      <rPr>
        <b/>
        <sz val="11"/>
        <color rgb="FF800080"/>
        <rFont val="Calibri"/>
        <family val="2"/>
        <scheme val="minor"/>
      </rPr>
      <t xml:space="preserve">ਸ ਜਮ </t>
    </r>
    <r>
      <rPr>
        <sz val="11"/>
        <color rgb="FF008000"/>
        <rFont val="Calibri"/>
        <family val="2"/>
        <scheme val="minor"/>
      </rPr>
      <t xml:space="preserve">ਨ </t>
    </r>
    <r>
      <rPr>
        <i/>
        <sz val="11"/>
        <color rgb="FF0000FF"/>
        <rFont val="Calibri"/>
        <family val="2"/>
        <scheme val="minor"/>
      </rPr>
      <t xml:space="preserve">ਲ ਸਲ ਕ ਕਰ ਅਤ </t>
    </r>
    <r>
      <rPr>
        <sz val="11"/>
        <color rgb="FF008000"/>
        <rFont val="Calibri"/>
        <family val="2"/>
        <scheme val="minor"/>
      </rPr>
      <t xml:space="preserve">ਕ ਸ ਚ ਜ </t>
    </r>
    <r>
      <rPr>
        <b/>
        <sz val="11"/>
        <color rgb="FF800080"/>
        <rFont val="Calibri"/>
        <family val="2"/>
        <scheme val="minor"/>
      </rPr>
      <t xml:space="preserve">ਵ ਚ ਗਰ ਬ </t>
    </r>
    <r>
      <rPr>
        <sz val="11"/>
        <color rgb="FF008000"/>
        <rFont val="Calibri"/>
        <family val="2"/>
        <scheme val="minor"/>
      </rPr>
      <t xml:space="preserve">ਨ ਹ ਵ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</si>
  <si>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ਨਹ ਚ ਹ ਦ ਜ ਤ ਸ ਉਨ ਹ </t>
    </r>
    <r>
      <rPr>
        <i/>
        <sz val="11"/>
        <color rgb="FF0000FF"/>
        <rFont val="Calibri"/>
        <family val="2"/>
        <scheme val="minor"/>
      </rPr>
      <t xml:space="preserve">ਦ </t>
    </r>
    <r>
      <rPr>
        <sz val="11"/>
        <color rgb="FF008000"/>
        <rFont val="Calibri"/>
        <family val="2"/>
        <scheme val="minor"/>
      </rPr>
      <t xml:space="preserve">ਬ ਰ ਜ ਹੜ ਸ </t>
    </r>
    <r>
      <rPr>
        <b/>
        <sz val="11"/>
        <color rgb="FF800080"/>
        <rFont val="Calibri"/>
        <family val="2"/>
        <scheme val="minor"/>
      </rPr>
      <t xml:space="preserve">ਰਹ </t>
    </r>
    <r>
      <rPr>
        <sz val="11"/>
        <color rgb="FF008000"/>
        <rFont val="Calibri"/>
        <family val="2"/>
        <scheme val="minor"/>
      </rPr>
      <t xml:space="preserve">ਹਨ ਅਣਜ ਣ ਰਹ </t>
    </r>
    <r>
      <rPr>
        <b/>
        <sz val="11"/>
        <color rgb="FF800080"/>
        <rFont val="Calibri"/>
        <family val="2"/>
        <scheme val="minor"/>
      </rPr>
      <t xml:space="preserve">ਤ ਜ </t>
    </r>
    <r>
      <rPr>
        <sz val="11"/>
        <color rgb="FF008000"/>
        <rFont val="Calibri"/>
        <family val="2"/>
        <scheme val="minor"/>
      </rPr>
      <t xml:space="preserve">ਤ ਸ </t>
    </r>
    <r>
      <rPr>
        <strike/>
        <sz val="11"/>
        <color rgb="FFFF0000"/>
        <rFont val="Calibri"/>
        <family val="2"/>
        <scheme val="minor"/>
      </rPr>
      <t xml:space="preserve">ਪਰ ਈਆ ਕ ਮ </t>
    </r>
    <r>
      <rPr>
        <sz val="11"/>
        <color rgb="FF008000"/>
        <rFont val="Calibri"/>
        <family val="2"/>
        <scheme val="minor"/>
      </rPr>
      <t xml:space="preserve">ਦ </t>
    </r>
    <r>
      <rPr>
        <b/>
        <sz val="11"/>
        <color rgb="FF800080"/>
        <rFont val="Calibri"/>
        <family val="2"/>
        <scheme val="minor"/>
      </rPr>
      <t xml:space="preserve">ਜ ਆ ਵ </t>
    </r>
    <r>
      <rPr>
        <sz val="11"/>
        <color rgb="FF008000"/>
        <rFont val="Calibri"/>
        <family val="2"/>
        <scheme val="minor"/>
      </rPr>
      <t xml:space="preserve">ਗ </t>
    </r>
    <r>
      <rPr>
        <strike/>
        <sz val="11"/>
        <color rgb="FFFF0000"/>
        <rFont val="Calibri"/>
        <family val="2"/>
        <scheme val="minor"/>
      </rPr>
      <t xml:space="preserve">ਕਰ , </t>
    </r>
    <r>
      <rPr>
        <sz val="11"/>
        <color rgb="FF008000"/>
        <rFont val="Calibri"/>
        <family val="2"/>
        <scheme val="minor"/>
      </rPr>
      <t xml:space="preserve">ਜ ਨ ਹ ਨ </t>
    </r>
    <r>
      <rPr>
        <strike/>
        <sz val="11"/>
        <color rgb="FFFF0000"/>
        <rFont val="Calibri"/>
        <family val="2"/>
        <scheme val="minor"/>
      </rPr>
      <t xml:space="preserve">ਕ ਈ </t>
    </r>
    <r>
      <rPr>
        <sz val="11"/>
        <color rgb="FF008000"/>
        <rFont val="Calibri"/>
        <family val="2"/>
        <scheme val="minor"/>
      </rPr>
      <t xml:space="preserve">ਆਸ ਨਹ </t>
    </r>
    <r>
      <rPr>
        <i/>
        <sz val="11"/>
        <color rgb="FF0000FF"/>
        <rFont val="Calibri"/>
        <family val="2"/>
        <scheme val="minor"/>
      </rPr>
      <t xml:space="preserve">ਹ , ਸ ਗ ਨ ਕਰ </t>
    </r>
    <r>
      <rPr>
        <sz val="11"/>
        <color rgb="FF008000"/>
        <rFont val="Calibri"/>
        <family val="2"/>
        <scheme val="minor"/>
      </rPr>
      <t xml:space="preserve">।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</si>
  <si>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ਸ ਨ ਇਹ ਵ ਸ ਵ ਸ ਹ ਕ ਯ ਸ ਮਰ </t>
    </r>
    <r>
      <rPr>
        <i/>
        <sz val="11"/>
        <color rgb="FF0000FF"/>
        <rFont val="Calibri"/>
        <family val="2"/>
        <scheme val="minor"/>
      </rPr>
      <t xml:space="preserve">ਗ </t>
    </r>
    <r>
      <rPr>
        <sz val="11"/>
        <color rgb="FF008000"/>
        <rFont val="Calibri"/>
        <family val="2"/>
        <scheme val="minor"/>
      </rPr>
      <t xml:space="preserve">ਆ ਅਤ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ਠ ਆ </t>
    </r>
    <r>
      <rPr>
        <sz val="11"/>
        <color rgb="FF008000"/>
        <rFont val="Calibri"/>
        <family val="2"/>
        <scheme val="minor"/>
      </rPr>
      <t xml:space="preserve">ਤ ਇਸ ਤਰ </t>
    </r>
    <r>
      <rPr>
        <i/>
        <sz val="11"/>
        <color rgb="FF0000FF"/>
        <rFont val="Calibri"/>
        <family val="2"/>
        <scheme val="minor"/>
      </rPr>
      <t xml:space="preserve">ਹ </t>
    </r>
    <r>
      <rPr>
        <sz val="11"/>
        <color rgb="FF008000"/>
        <rFont val="Calibri"/>
        <family val="2"/>
        <scheme val="minor"/>
      </rPr>
      <t xml:space="preserve">ਹ ਪਰਮ ਸ ਰ ਉਨ ਹ ਨ ਵ ਜ ਹੜ ਯ ਸ </t>
    </r>
    <r>
      <rPr>
        <b/>
        <sz val="11"/>
        <color rgb="FF800080"/>
        <rFont val="Calibri"/>
        <family val="2"/>
        <scheme val="minor"/>
      </rPr>
      <t xml:space="preserve">ਦ ਰ ਹ </t>
    </r>
    <r>
      <rPr>
        <sz val="11"/>
        <color rgb="FF008000"/>
        <rFont val="Calibri"/>
        <family val="2"/>
        <scheme val="minor"/>
      </rPr>
      <t xml:space="preserve">ਸ ਗਏ ਹਨ , </t>
    </r>
    <r>
      <rPr>
        <b/>
        <sz val="11"/>
        <color rgb="FF800080"/>
        <rFont val="Calibri"/>
        <family val="2"/>
        <scheme val="minor"/>
      </rPr>
      <t xml:space="preserve">ਉਸ </t>
    </r>
    <r>
      <rPr>
        <sz val="11"/>
        <color rgb="FF008000"/>
        <rFont val="Calibri"/>
        <family val="2"/>
        <scheme val="minor"/>
      </rPr>
      <t xml:space="preserve">ਦ ਨ ਲ </t>
    </r>
    <r>
      <rPr>
        <strike/>
        <sz val="11"/>
        <color rgb="FFFF0000"/>
        <rFont val="Calibri"/>
        <family val="2"/>
        <scheme val="minor"/>
      </rPr>
      <t xml:space="preserve">ਜ ਵ </t>
    </r>
    <r>
      <rPr>
        <sz val="11"/>
        <color rgb="FF008000"/>
        <rFont val="Calibri"/>
        <family val="2"/>
        <scheme val="minor"/>
      </rPr>
      <t xml:space="preserve">ਲ </t>
    </r>
    <r>
      <rPr>
        <i/>
        <sz val="11"/>
        <color rgb="FF0000FF"/>
        <rFont val="Calibri"/>
        <family val="2"/>
        <scheme val="minor"/>
      </rPr>
      <t xml:space="preserve">ਆਵ </t>
    </r>
    <r>
      <rPr>
        <sz val="11"/>
        <color rgb="FF008000"/>
        <rFont val="Calibri"/>
        <family val="2"/>
        <scheme val="minor"/>
      </rPr>
      <t xml:space="preserve">ਗ । </t>
    </r>
  </si>
  <si>
    <r>
      <rPr>
        <sz val="11"/>
        <color rgb="FF008000"/>
        <rFont val="Calibri"/>
        <family val="2"/>
        <scheme val="minor"/>
      </rPr>
      <t xml:space="preserve">ਅਸ </t>
    </r>
    <r>
      <rPr>
        <i/>
        <sz val="11"/>
        <color rgb="FF0000FF"/>
        <rFont val="Calibri"/>
        <family val="2"/>
        <scheme val="minor"/>
      </rPr>
      <t xml:space="preserve">ਤ ਹ ਨ </t>
    </r>
    <r>
      <rPr>
        <sz val="11"/>
        <color rgb="FF008000"/>
        <rFont val="Calibri"/>
        <family val="2"/>
        <scheme val="minor"/>
      </rPr>
      <t xml:space="preserve">ਪ ਰਭ ਦ ਬਚਨ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ਤ ਹ ਨ </t>
    </r>
    <r>
      <rPr>
        <sz val="11"/>
        <color rgb="FF008000"/>
        <rFont val="Calibri"/>
        <family val="2"/>
        <scheme val="minor"/>
      </rPr>
      <t xml:space="preserve">ਇਹ ਆਖਦ ਹ ਕ ਅਸ ਜ ਹੜ ਜ ਉ ਦ </t>
    </r>
    <r>
      <rPr>
        <i/>
        <sz val="11"/>
        <color rgb="FF0000FF"/>
        <rFont val="Calibri"/>
        <family val="2"/>
        <scheme val="minor"/>
      </rPr>
      <t xml:space="preserve">ਹ </t>
    </r>
    <r>
      <rPr>
        <sz val="11"/>
        <color rgb="FF008000"/>
        <rFont val="Calibri"/>
        <family val="2"/>
        <scheme val="minor"/>
      </rPr>
      <t xml:space="preserve">ਅਤ ਪ ਰਭ ਦ ਆਉਣ ਤ ਕ </t>
    </r>
    <r>
      <rPr>
        <b/>
        <sz val="11"/>
        <color rgb="FF800080"/>
        <rFont val="Calibri"/>
        <family val="2"/>
        <scheme val="minor"/>
      </rPr>
      <t xml:space="preserve">ਬ ਕ </t>
    </r>
    <r>
      <rPr>
        <sz val="11"/>
        <color rgb="FF008000"/>
        <rFont val="Calibri"/>
        <family val="2"/>
        <scheme val="minor"/>
      </rPr>
      <t xml:space="preserve">ਰਹ </t>
    </r>
    <r>
      <rPr>
        <b/>
        <sz val="11"/>
        <color rgb="FF800080"/>
        <rFont val="Calibri"/>
        <family val="2"/>
        <scheme val="minor"/>
      </rPr>
      <t xml:space="preserve">ਗ , ਉਹ ਸ ਤ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ਤ ਕਦ </t>
    </r>
    <r>
      <rPr>
        <b/>
        <sz val="11"/>
        <color rgb="FF800080"/>
        <rFont val="Calibri"/>
        <family val="2"/>
        <scheme val="minor"/>
      </rPr>
      <t xml:space="preserve">ਅ ਗ </t>
    </r>
    <r>
      <rPr>
        <sz val="11"/>
        <color rgb="FF008000"/>
        <rFont val="Calibri"/>
        <family val="2"/>
        <scheme val="minor"/>
      </rPr>
      <t xml:space="preserve">ਨ </t>
    </r>
    <r>
      <rPr>
        <b/>
        <sz val="11"/>
        <color rgb="FF800080"/>
        <rFont val="Calibri"/>
        <family val="2"/>
        <scheme val="minor"/>
      </rPr>
      <t xml:space="preserve">ਵਧ </t>
    </r>
    <r>
      <rPr>
        <sz val="11"/>
        <color rgb="FF008000"/>
        <rFont val="Calibri"/>
        <family val="2"/>
        <scheme val="minor"/>
      </rPr>
      <t xml:space="preserve">ਗ </t>
    </r>
    <r>
      <rPr>
        <strike/>
        <sz val="11"/>
        <color rgb="FFFF0000"/>
        <rFont val="Calibri"/>
        <family val="2"/>
        <scheme val="minor"/>
      </rPr>
      <t xml:space="preserve">, ਜ ਹੜ ਸ ਗਏ ਹਨ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</si>
  <si>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ਪ ਰਭ ਆਪ </t>
    </r>
    <r>
      <rPr>
        <b/>
        <sz val="11"/>
        <color rgb="FF800080"/>
        <rFont val="Calibri"/>
        <family val="2"/>
        <scheme val="minor"/>
      </rPr>
      <t xml:space="preserve">ਸਵਰਗ ਤ ਲ ਲਕ </t>
    </r>
    <r>
      <rPr>
        <sz val="11"/>
        <color rgb="FF008000"/>
        <rFont val="Calibri"/>
        <family val="2"/>
        <scheme val="minor"/>
      </rPr>
      <t xml:space="preserve">ਰ </t>
    </r>
    <r>
      <rPr>
        <b/>
        <sz val="11"/>
        <color rgb="FF800080"/>
        <rFont val="Calibri"/>
        <family val="2"/>
        <scheme val="minor"/>
      </rPr>
      <t xml:space="preserve">ਅਤ ਮ ਖ </t>
    </r>
    <r>
      <rPr>
        <sz val="11"/>
        <color rgb="FF008000"/>
        <rFont val="Calibri"/>
        <family val="2"/>
        <scheme val="minor"/>
      </rPr>
      <t xml:space="preserve">ਦ ਤ ਦ ਅਵ ਜ </t>
    </r>
    <r>
      <rPr>
        <strike/>
        <sz val="11"/>
        <color rgb="FFFF0000"/>
        <rFont val="Calibri"/>
        <family val="2"/>
        <scheme val="minor"/>
      </rPr>
      <t xml:space="preserve">ਨ ਲ </t>
    </r>
    <r>
      <rPr>
        <sz val="11"/>
        <color rgb="FF008000"/>
        <rFont val="Calibri"/>
        <family val="2"/>
        <scheme val="minor"/>
      </rPr>
      <t xml:space="preserve">ਅਤ ਪਰਮ ਸ ਰ ਦ ਤ ਰ ਹ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ਉਤਰਵ </t>
    </r>
    <r>
      <rPr>
        <sz val="11"/>
        <color rgb="FF008000"/>
        <rFont val="Calibri"/>
        <family val="2"/>
        <scheme val="minor"/>
      </rPr>
      <t xml:space="preserve">ਗ ਅਤ </t>
    </r>
    <r>
      <rPr>
        <b/>
        <sz val="11"/>
        <color rgb="FF800080"/>
        <rFont val="Calibri"/>
        <family val="2"/>
        <scheme val="minor"/>
      </rPr>
      <t xml:space="preserve">ਪਹ ਲ </t>
    </r>
    <r>
      <rPr>
        <sz val="11"/>
        <color rgb="FF008000"/>
        <rFont val="Calibri"/>
        <family val="2"/>
        <scheme val="minor"/>
      </rPr>
      <t xml:space="preserve">ਮਸ ਹ ਵ ਚ </t>
    </r>
    <r>
      <rPr>
        <b/>
        <sz val="11"/>
        <color rgb="FF800080"/>
        <rFont val="Calibri"/>
        <family val="2"/>
        <scheme val="minor"/>
      </rPr>
      <t xml:space="preserve">ਮ ਰਦ </t>
    </r>
    <r>
      <rPr>
        <sz val="11"/>
        <color rgb="FF008000"/>
        <rFont val="Calibri"/>
        <family val="2"/>
        <scheme val="minor"/>
      </rPr>
      <t xml:space="preserve">ਜ ਉ </t>
    </r>
    <r>
      <rPr>
        <b/>
        <sz val="11"/>
        <color rgb="FF800080"/>
        <rFont val="Calibri"/>
        <family val="2"/>
        <scheme val="minor"/>
      </rPr>
      <t xml:space="preserve">ਠਣਗ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</si>
  <si>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ਅਸ ਜ ਹੜ ਜ ਉ ਦ </t>
    </r>
    <r>
      <rPr>
        <b/>
        <sz val="11"/>
        <color rgb="FF800080"/>
        <rFont val="Calibri"/>
        <family val="2"/>
        <scheme val="minor"/>
      </rPr>
      <t xml:space="preserve">ਫ ਰਦ </t>
    </r>
    <r>
      <rPr>
        <sz val="11"/>
        <color rgb="FF008000"/>
        <rFont val="Calibri"/>
        <family val="2"/>
        <scheme val="minor"/>
      </rPr>
      <t xml:space="preserve">ਰਹ </t>
    </r>
    <r>
      <rPr>
        <b/>
        <sz val="11"/>
        <color rgb="FF800080"/>
        <rFont val="Calibri"/>
        <family val="2"/>
        <scheme val="minor"/>
      </rPr>
      <t xml:space="preserve">ਗ ਉਨ </t>
    </r>
    <r>
      <rPr>
        <sz val="11"/>
        <color rgb="FF008000"/>
        <rFont val="Calibri"/>
        <family val="2"/>
        <scheme val="minor"/>
      </rPr>
      <t xml:space="preserve">ਹ </t>
    </r>
    <r>
      <rPr>
        <strike/>
        <sz val="11"/>
        <color rgb="FFFF0000"/>
        <rFont val="Calibri"/>
        <family val="2"/>
        <scheme val="minor"/>
      </rPr>
      <t xml:space="preserve">ਉਹਨ </t>
    </r>
    <r>
      <rPr>
        <sz val="11"/>
        <color rgb="FF008000"/>
        <rFont val="Calibri"/>
        <family val="2"/>
        <scheme val="minor"/>
      </rPr>
      <t xml:space="preserve">ਦ ਨ ਲ </t>
    </r>
    <r>
      <rPr>
        <b/>
        <sz val="11"/>
        <color rgb="FF800080"/>
        <rFont val="Calibri"/>
        <family val="2"/>
        <scheme val="minor"/>
      </rPr>
      <t xml:space="preserve">ਬ ਦਲ ਉ ਤ ਉ ਠ ਏ ਜ ਣਗ ਤ ਜ </t>
    </r>
    <r>
      <rPr>
        <sz val="11"/>
        <color rgb="FF008000"/>
        <rFont val="Calibri"/>
        <family val="2"/>
        <scheme val="minor"/>
      </rPr>
      <t xml:space="preserve">ਹਵ ਵ ਚ ਪ ਰਭ ਦ </t>
    </r>
    <r>
      <rPr>
        <b/>
        <sz val="11"/>
        <color rgb="FF800080"/>
        <rFont val="Calibri"/>
        <family val="2"/>
        <scheme val="minor"/>
      </rPr>
      <t xml:space="preserve">ਆਦਰ ਕਰ </t>
    </r>
    <r>
      <rPr>
        <sz val="11"/>
        <color rgb="FF008000"/>
        <rFont val="Calibri"/>
        <family val="2"/>
        <scheme val="minor"/>
      </rPr>
      <t xml:space="preserve">ਏ </t>
    </r>
    <r>
      <rPr>
        <strike/>
        <sz val="11"/>
        <color rgb="FFFF0000"/>
        <rFont val="Calibri"/>
        <family val="2"/>
        <scheme val="minor"/>
      </rPr>
      <t xml:space="preserve">ਜ ਵ ਗ </t>
    </r>
    <r>
      <rPr>
        <sz val="11"/>
        <color rgb="FF008000"/>
        <rFont val="Calibri"/>
        <family val="2"/>
        <scheme val="minor"/>
      </rPr>
      <t xml:space="preserve">ਅਤ ਇਸ ਤਰ ਹ ਅਸ ਸਦ ਪ ਰਭ ਦ ਨ ਲ ਰਹ ਗ । </t>
    </r>
  </si>
  <si>
    <r>
      <rPr>
        <b/>
        <sz val="11"/>
        <color rgb="FF800080"/>
        <rFont val="Calibri"/>
        <family val="2"/>
        <scheme val="minor"/>
      </rPr>
      <t xml:space="preserve">ਇਸ ਲਈ </t>
    </r>
    <r>
      <rPr>
        <sz val="11"/>
        <color rgb="FF008000"/>
        <rFont val="Calibri"/>
        <family val="2"/>
        <scheme val="minor"/>
      </rPr>
      <t xml:space="preserve">ਤ ਸ ਇਨ ਹ ਗ ਲ ਨ ਲ ਇ ਕ ਦ ਜ ਨ ਤਸ ਲ 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</si>
  <si>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ਕ ਤ ਸ ਜ ਣਦ ਹ </t>
    </r>
    <r>
      <rPr>
        <b/>
        <sz val="11"/>
        <color rgb="FF800080"/>
        <rFont val="Calibri"/>
        <family val="2"/>
        <scheme val="minor"/>
      </rPr>
      <t xml:space="preserve">ਕ </t>
    </r>
    <r>
      <rPr>
        <sz val="11"/>
        <color rgb="FF008000"/>
        <rFont val="Calibri"/>
        <family val="2"/>
        <scheme val="minor"/>
      </rPr>
      <t xml:space="preserve">ਅਸ ਤ ਹ ਨ ਪ ਰਭ ਯ ਸ ਦ ਵ ਲ ਕ - ਕ ਹ ਕਮ ਦ ਤ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</si>
  <si>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ਪਰਮ ਸ ਰ ਦ </t>
    </r>
    <r>
      <rPr>
        <b/>
        <sz val="11"/>
        <color rgb="FF800080"/>
        <rFont val="Calibri"/>
        <family val="2"/>
        <scheme val="minor"/>
      </rPr>
      <t xml:space="preserve">ਮਰਜ ਇਹ </t>
    </r>
    <r>
      <rPr>
        <sz val="11"/>
        <color rgb="FF008000"/>
        <rFont val="Calibri"/>
        <family val="2"/>
        <scheme val="minor"/>
      </rPr>
      <t xml:space="preserve">ਹ ਕ ਤ ਸ ਪਵ ਤਰ ਹ ਵ </t>
    </r>
    <r>
      <rPr>
        <b/>
        <sz val="11"/>
        <color rgb="FF800080"/>
        <rFont val="Calibri"/>
        <family val="2"/>
        <scheme val="minor"/>
      </rPr>
      <t xml:space="preserve">, ਅਰਥ </t>
    </r>
    <r>
      <rPr>
        <sz val="11"/>
        <color rgb="FF008000"/>
        <rFont val="Calibri"/>
        <family val="2"/>
        <scheme val="minor"/>
      </rPr>
      <t xml:space="preserve">ਤ </t>
    </r>
    <r>
      <rPr>
        <strike/>
        <sz val="11"/>
        <color rgb="FFFF0000"/>
        <rFont val="Calibri"/>
        <family val="2"/>
        <scheme val="minor"/>
      </rPr>
      <t xml:space="preserve">ਸ </t>
    </r>
    <r>
      <rPr>
        <sz val="11"/>
        <color rgb="FF008000"/>
        <rFont val="Calibri"/>
        <family val="2"/>
        <scheme val="minor"/>
      </rPr>
      <t xml:space="preserve">ਹਰ ਮਕ ਰ ਤ ਬਚ </t>
    </r>
    <r>
      <rPr>
        <strike/>
        <sz val="11"/>
        <color rgb="FFFF000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</si>
  <si>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ਹਰ ਕ </t>
    </r>
    <r>
      <rPr>
        <sz val="11"/>
        <color rgb="FF008000"/>
        <rFont val="Calibri"/>
        <family val="2"/>
        <scheme val="minor"/>
      </rPr>
      <t xml:space="preserve">ਤ ਹ ਡ ਵ ਚ </t>
    </r>
    <r>
      <rPr>
        <strike/>
        <sz val="11"/>
        <color rgb="FFFF0000"/>
        <rFont val="Calibri"/>
        <family val="2"/>
        <scheme val="minor"/>
      </rPr>
      <t xml:space="preserve">ਹਰ ਕ ਈ ਆਪਣ ਪਤਨ ਨ </t>
    </r>
    <r>
      <rPr>
        <sz val="11"/>
        <color rgb="FF008000"/>
        <rFont val="Calibri"/>
        <family val="2"/>
        <scheme val="minor"/>
      </rPr>
      <t xml:space="preserve">ਪਵ ਤਰਤ ਈ ਅਤ ਆਦਰ ਨ ਲ </t>
    </r>
    <r>
      <rPr>
        <i/>
        <sz val="11"/>
        <color rgb="FF0000FF"/>
        <rFont val="Calibri"/>
        <family val="2"/>
        <scheme val="minor"/>
      </rPr>
      <t xml:space="preserve">ਆਪਣ ਸਰ ਰ ਨ </t>
    </r>
    <r>
      <rPr>
        <sz val="11"/>
        <color rgb="FF008000"/>
        <rFont val="Calibri"/>
        <family val="2"/>
        <scheme val="minor"/>
      </rPr>
      <t xml:space="preserve">ਪ ਰ ਪਤ ਕਰਨ ਜ ਣ । </t>
    </r>
  </si>
  <si>
    <r>
      <rPr>
        <sz val="11"/>
        <color rgb="FF008000"/>
        <rFont val="Calibri"/>
        <family val="2"/>
        <scheme val="minor"/>
      </rPr>
      <t xml:space="preserve">ਨ </t>
    </r>
    <r>
      <rPr>
        <b/>
        <sz val="11"/>
        <color rgb="FF800080"/>
        <rFont val="Calibri"/>
        <family val="2"/>
        <scheme val="minor"/>
      </rPr>
      <t xml:space="preserve">ਹ ਭ ਗ ਬ ਲ ਸ ਦ ਲ ਭ </t>
    </r>
    <r>
      <rPr>
        <sz val="11"/>
        <color rgb="FF008000"/>
        <rFont val="Calibri"/>
        <family val="2"/>
        <scheme val="minor"/>
      </rPr>
      <t xml:space="preserve">ਨ ਲ </t>
    </r>
    <r>
      <rPr>
        <b/>
        <sz val="11"/>
        <color rgb="FF800080"/>
        <rFont val="Calibri"/>
        <family val="2"/>
        <scheme val="minor"/>
      </rPr>
      <t xml:space="preserve">ਉਨ ਹ </t>
    </r>
    <r>
      <rPr>
        <sz val="11"/>
        <color rgb="FF008000"/>
        <rFont val="Calibri"/>
        <family val="2"/>
        <scheme val="minor"/>
      </rPr>
      <t xml:space="preserve">ਪਰ ਈਆ ਕ ਮ </t>
    </r>
    <r>
      <rPr>
        <b/>
        <sz val="11"/>
        <color rgb="FF800080"/>
        <rFont val="Calibri"/>
        <family val="2"/>
        <scheme val="minor"/>
      </rPr>
      <t xml:space="preserve">ਵਰਗ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b/>
        <sz val="11"/>
        <color rgb="FF800080"/>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ਜ ਣਦ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</si>
  <si>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ਮਨ ਖ </t>
    </r>
    <r>
      <rPr>
        <sz val="11"/>
        <color rgb="FF008000"/>
        <rFont val="Calibri"/>
        <family val="2"/>
        <scheme val="minor"/>
      </rPr>
      <t xml:space="preserve">ਇਸ ਗ ਲ ਵ ਚ </t>
    </r>
    <r>
      <rPr>
        <strike/>
        <sz val="11"/>
        <color rgb="FFFF0000"/>
        <rFont val="Calibri"/>
        <family val="2"/>
        <scheme val="minor"/>
      </rPr>
      <t xml:space="preserve">ਅਪਰ ਧ ਨ ਹ ਵ , ਨ </t>
    </r>
    <r>
      <rPr>
        <sz val="11"/>
        <color rgb="FF008000"/>
        <rFont val="Calibri"/>
        <family val="2"/>
        <scheme val="minor"/>
      </rPr>
      <t xml:space="preserve">ਆਪਣ ਭਰ ਨ ਲ ਧ ਖ </t>
    </r>
    <r>
      <rPr>
        <i/>
        <sz val="11"/>
        <color rgb="FF0000FF"/>
        <rFont val="Calibri"/>
        <family val="2"/>
        <scheme val="minor"/>
      </rPr>
      <t xml:space="preserve">ਨ ਕਰ ਅਤ ਉਸ ਉ ਤ ਕਪਟ ਨ </t>
    </r>
    <r>
      <rPr>
        <sz val="11"/>
        <color rgb="FF008000"/>
        <rFont val="Calibri"/>
        <family val="2"/>
        <scheme val="minor"/>
      </rPr>
      <t xml:space="preserve">ਕਰ ਕ ਉ ਜ ਪ ਰਭ ਇਨ ਹ </t>
    </r>
    <r>
      <rPr>
        <b/>
        <sz val="11"/>
        <color rgb="FF800080"/>
        <rFont val="Calibri"/>
        <family val="2"/>
        <scheme val="minor"/>
      </rPr>
      <t xml:space="preserve">ਸਭ ਕ ਮ </t>
    </r>
    <r>
      <rPr>
        <sz val="11"/>
        <color rgb="FF008000"/>
        <rFont val="Calibri"/>
        <family val="2"/>
        <scheme val="minor"/>
      </rPr>
      <t xml:space="preserve">ਦ ਬਦਲ ਲ ਣ ਵ ਲ ਹ </t>
    </r>
    <r>
      <rPr>
        <i/>
        <sz val="11"/>
        <color rgb="FF0000FF"/>
        <rFont val="Calibri"/>
        <family val="2"/>
        <scheme val="minor"/>
      </rPr>
      <t xml:space="preserve">, </t>
    </r>
    <r>
      <rPr>
        <sz val="11"/>
        <color rgb="FF008000"/>
        <rFont val="Calibri"/>
        <family val="2"/>
        <scheme val="minor"/>
      </rPr>
      <t xml:space="preserve">ਜ ਵ ਅਸ </t>
    </r>
    <r>
      <rPr>
        <strike/>
        <sz val="11"/>
        <color rgb="FFFF0000"/>
        <rFont val="Calibri"/>
        <family val="2"/>
        <scheme val="minor"/>
      </rPr>
      <t xml:space="preserve">ਅ ਗ </t>
    </r>
    <r>
      <rPr>
        <sz val="11"/>
        <color rgb="FF008000"/>
        <rFont val="Calibri"/>
        <family val="2"/>
        <scheme val="minor"/>
      </rPr>
      <t xml:space="preserve">ਵ </t>
    </r>
    <r>
      <rPr>
        <i/>
        <sz val="11"/>
        <color rgb="FF0000FF"/>
        <rFont val="Calibri"/>
        <family val="2"/>
        <scheme val="minor"/>
      </rPr>
      <t xml:space="preserve">ਪਹ ਲ ਹ </t>
    </r>
    <r>
      <rPr>
        <sz val="11"/>
        <color rgb="FF008000"/>
        <rFont val="Calibri"/>
        <family val="2"/>
        <scheme val="minor"/>
      </rPr>
      <t xml:space="preserve">ਤ ਹ ਨ </t>
    </r>
    <r>
      <rPr>
        <b/>
        <sz val="11"/>
        <color rgb="FF800080"/>
        <rFont val="Calibri"/>
        <family val="2"/>
        <scheme val="minor"/>
      </rPr>
      <t xml:space="preserve">ਕਹ ਦ ਤ </t>
    </r>
    <r>
      <rPr>
        <sz val="11"/>
        <color rgb="FF008000"/>
        <rFont val="Calibri"/>
        <family val="2"/>
        <scheme val="minor"/>
      </rPr>
      <t xml:space="preserve">ਅਤ ਚ ਤ ਵਨ ਦ ਤ ਸ । </t>
    </r>
  </si>
  <si>
    <r>
      <rPr>
        <b/>
        <sz val="11"/>
        <color rgb="FF800080"/>
        <rFont val="Calibri"/>
        <family val="2"/>
        <scheme val="minor"/>
      </rPr>
      <t xml:space="preserve">ਇਸ ਲਈ </t>
    </r>
    <r>
      <rPr>
        <sz val="11"/>
        <color rgb="FF008000"/>
        <rFont val="Calibri"/>
        <family val="2"/>
        <scheme val="minor"/>
      </rPr>
      <t xml:space="preserve">ਜ ਪਰਮ ਸ ਰ ਨ ਸ ਨ ਅਸ ਧਤ ਲਈ ਨਹ ਸਗ ਪਵ ਤਰਤ ਈ </t>
    </r>
    <r>
      <rPr>
        <b/>
        <sz val="11"/>
        <color rgb="FF800080"/>
        <rFont val="Calibri"/>
        <family val="2"/>
        <scheme val="minor"/>
      </rPr>
      <t xml:space="preserve">ਲਈ ਬ ਲ 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</si>
  <si>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ਕ ਈ </t>
    </r>
    <r>
      <rPr>
        <b/>
        <sz val="11"/>
        <color rgb="FF800080"/>
        <rFont val="Calibri"/>
        <family val="2"/>
        <scheme val="minor"/>
      </rPr>
      <t xml:space="preserve">ਨਹ ਮ ਨਦ </t>
    </r>
    <r>
      <rPr>
        <sz val="11"/>
        <color rgb="FF008000"/>
        <rFont val="Calibri"/>
        <family val="2"/>
        <scheme val="minor"/>
      </rPr>
      <t xml:space="preserve">ਉਹ ਮਨ ਖ ਨ ਨਹ ਸਗ ਪਰਮ ਸ ਰ ਨ </t>
    </r>
    <r>
      <rPr>
        <b/>
        <sz val="11"/>
        <color rgb="FF800080"/>
        <rFont val="Calibri"/>
        <family val="2"/>
        <scheme val="minor"/>
      </rPr>
      <t xml:space="preserve">ਨਹ ਮ ਨਦ </t>
    </r>
    <r>
      <rPr>
        <sz val="11"/>
        <color rgb="FF008000"/>
        <rFont val="Calibri"/>
        <family val="2"/>
        <scheme val="minor"/>
      </rPr>
      <t xml:space="preserve">ਜ ਹੜ </t>
    </r>
    <r>
      <rPr>
        <i/>
        <sz val="11"/>
        <color rgb="FF0000FF"/>
        <rFont val="Calibri"/>
        <family val="2"/>
        <scheme val="minor"/>
      </rPr>
      <t xml:space="preserve">ਤ ਹ ਨ </t>
    </r>
    <r>
      <rPr>
        <sz val="11"/>
        <color rgb="FF008000"/>
        <rFont val="Calibri"/>
        <family val="2"/>
        <scheme val="minor"/>
      </rPr>
      <t xml:space="preserve">ਆਪਣ ਪਵ ਤਰ ਆਤਮ </t>
    </r>
    <r>
      <rPr>
        <strike/>
        <sz val="11"/>
        <color rgb="FFFF0000"/>
        <rFont val="Calibri"/>
        <family val="2"/>
        <scheme val="minor"/>
      </rPr>
      <t xml:space="preserve">ਤ ਹ ਨ </t>
    </r>
    <r>
      <rPr>
        <sz val="11"/>
        <color rgb="FF008000"/>
        <rFont val="Calibri"/>
        <family val="2"/>
        <scheme val="minor"/>
      </rPr>
      <t xml:space="preserve">ਦ ਦ ਹ । </t>
    </r>
  </si>
  <si>
    <r>
      <rPr>
        <sz val="11"/>
        <color rgb="FF008000"/>
        <rFont val="Calibri"/>
        <family val="2"/>
        <scheme val="minor"/>
      </rPr>
      <t xml:space="preserve">ਪਰ </t>
    </r>
    <r>
      <rPr>
        <b/>
        <sz val="11"/>
        <color rgb="FF800080"/>
        <rFont val="Calibri"/>
        <family val="2"/>
        <scheme val="minor"/>
      </rPr>
      <t xml:space="preserve">ਭਰ ਵ </t>
    </r>
    <r>
      <rPr>
        <sz val="11"/>
        <color rgb="FF008000"/>
        <rFont val="Calibri"/>
        <family val="2"/>
        <scheme val="minor"/>
      </rPr>
      <t xml:space="preserve">ਦ ਪ </t>
    </r>
    <r>
      <rPr>
        <b/>
        <sz val="11"/>
        <color rgb="FF800080"/>
        <rFont val="Calibri"/>
        <family val="2"/>
        <scheme val="minor"/>
      </rPr>
      <t xml:space="preserve">ਰ ਤ </t>
    </r>
    <r>
      <rPr>
        <sz val="11"/>
        <color rgb="FF008000"/>
        <rFont val="Calibri"/>
        <family val="2"/>
        <scheme val="minor"/>
      </rPr>
      <t xml:space="preserve">ਦ </t>
    </r>
    <r>
      <rPr>
        <b/>
        <sz val="11"/>
        <color rgb="FF800080"/>
        <rFont val="Calibri"/>
        <family val="2"/>
        <scheme val="minor"/>
      </rPr>
      <t xml:space="preserve">ਵ ਖ </t>
    </r>
    <r>
      <rPr>
        <sz val="11"/>
        <color rgb="FF008000"/>
        <rFont val="Calibri"/>
        <family val="2"/>
        <scheme val="minor"/>
      </rPr>
      <t xml:space="preserve">ਤ ਹ ਨ ਕ ਝ ਲ ਖਣ ਦ </t>
    </r>
    <r>
      <rPr>
        <b/>
        <sz val="11"/>
        <color rgb="FF800080"/>
        <rFont val="Calibri"/>
        <family val="2"/>
        <scheme val="minor"/>
      </rPr>
      <t xml:space="preserve">ਜ ਰ ਰਤ </t>
    </r>
    <r>
      <rPr>
        <sz val="11"/>
        <color rgb="FF008000"/>
        <rFont val="Calibri"/>
        <family val="2"/>
        <scheme val="minor"/>
      </rPr>
      <t xml:space="preserve">ਨਹ ਕ ਉ ਜ ਤ ਸ </t>
    </r>
    <r>
      <rPr>
        <b/>
        <sz val="11"/>
        <color rgb="FF800080"/>
        <rFont val="Calibri"/>
        <family val="2"/>
        <scheme val="minor"/>
      </rPr>
      <t xml:space="preserve">ਪਰਮ ਸ ਰ ਤ ਆਪਸ ਵ ਚ </t>
    </r>
    <r>
      <rPr>
        <sz val="11"/>
        <color rgb="FF008000"/>
        <rFont val="Calibri"/>
        <family val="2"/>
        <scheme val="minor"/>
      </rPr>
      <t xml:space="preserve">ਪ ਆਰ ਕਰਨ </t>
    </r>
    <r>
      <rPr>
        <strike/>
        <sz val="11"/>
        <color rgb="FFFF0000"/>
        <rFont val="Calibri"/>
        <family val="2"/>
        <scheme val="minor"/>
      </rPr>
      <t xml:space="preserve">ਨ ਪਰਮ ਸ ਰ </t>
    </r>
    <r>
      <rPr>
        <sz val="11"/>
        <color rgb="FF008000"/>
        <rFont val="Calibri"/>
        <family val="2"/>
        <scheme val="minor"/>
      </rPr>
      <t xml:space="preserve">ਦ ਸ ਖ </t>
    </r>
    <r>
      <rPr>
        <b/>
        <sz val="11"/>
        <color rgb="FF800080"/>
        <rFont val="Calibri"/>
        <family val="2"/>
        <scheme val="minor"/>
      </rPr>
      <t xml:space="preserve">ਆ ਪ ਈ </t>
    </r>
    <r>
      <rPr>
        <sz val="11"/>
        <color rgb="FF008000"/>
        <rFont val="Calibri"/>
        <family val="2"/>
        <scheme val="minor"/>
      </rPr>
      <t xml:space="preserve">ਹ । </t>
    </r>
  </si>
  <si>
    <r>
      <rPr>
        <sz val="11"/>
        <color rgb="FF008000"/>
        <rFont val="Calibri"/>
        <family val="2"/>
        <scheme val="minor"/>
      </rPr>
      <t xml:space="preserve">ਪਰ ਹ ਭਰ ਵ , </t>
    </r>
    <r>
      <rPr>
        <b/>
        <sz val="11"/>
        <color rgb="FF800080"/>
        <rFont val="Calibri"/>
        <family val="2"/>
        <scheme val="minor"/>
      </rPr>
      <t xml:space="preserve">ਇਸ ਦ ਕ ਝ ਲ ੜ ਨਹ ਕ </t>
    </r>
    <r>
      <rPr>
        <sz val="11"/>
        <color rgb="FF008000"/>
        <rFont val="Calibri"/>
        <family val="2"/>
        <scheme val="minor"/>
      </rPr>
      <t xml:space="preserve">ਸਮ ਆ ਅਤ </t>
    </r>
    <r>
      <rPr>
        <b/>
        <sz val="11"/>
        <color rgb="FF800080"/>
        <rFont val="Calibri"/>
        <family val="2"/>
        <scheme val="minor"/>
      </rPr>
      <t xml:space="preserve">ਵ ਲ ਆ ਦ </t>
    </r>
    <r>
      <rPr>
        <sz val="11"/>
        <color rgb="FF008000"/>
        <rFont val="Calibri"/>
        <family val="2"/>
        <scheme val="minor"/>
      </rPr>
      <t xml:space="preserve">ਬ ਰ </t>
    </r>
    <r>
      <rPr>
        <i/>
        <sz val="11"/>
        <color rgb="FF0000FF"/>
        <rFont val="Calibri"/>
        <family val="2"/>
        <scheme val="minor"/>
      </rPr>
      <t xml:space="preserve">ਤ ਹ ਨ </t>
    </r>
    <r>
      <rPr>
        <sz val="11"/>
        <color rgb="FF008000"/>
        <rFont val="Calibri"/>
        <family val="2"/>
        <scheme val="minor"/>
      </rPr>
      <t xml:space="preserve">ਕ ਝ </t>
    </r>
    <r>
      <rPr>
        <i/>
        <sz val="11"/>
        <color rgb="FF0000FF"/>
        <rFont val="Calibri"/>
        <family val="2"/>
        <scheme val="minor"/>
      </rPr>
      <t xml:space="preserve">ਲ ਖ ਆ ਜ </t>
    </r>
    <r>
      <rPr>
        <sz val="11"/>
        <color rgb="FF008000"/>
        <rFont val="Calibri"/>
        <family val="2"/>
        <scheme val="minor"/>
      </rPr>
      <t xml:space="preserve">ਵ </t>
    </r>
    <r>
      <rPr>
        <strike/>
        <sz val="11"/>
        <color rgb="FFFF0000"/>
        <rFont val="Calibri"/>
        <family val="2"/>
        <scheme val="minor"/>
      </rPr>
      <t xml:space="preserve">ਲ ਖਣ ਦ ਜ ਰ ਰਤ ਨਹ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</si>
  <si>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ਲਈ ਮਰ ਆ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ਅਸ </t>
    </r>
    <r>
      <rPr>
        <strike/>
        <sz val="11"/>
        <color rgb="FFFF0000"/>
        <rFont val="Calibri"/>
        <family val="2"/>
        <scheme val="minor"/>
      </rPr>
      <t xml:space="preserve">ਭ ਵ </t>
    </r>
    <r>
      <rPr>
        <sz val="11"/>
        <color rgb="FF008000"/>
        <rFont val="Calibri"/>
        <family val="2"/>
        <scheme val="minor"/>
      </rPr>
      <t xml:space="preserve">ਜ ਗਦ ਜ ਸ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ਸਭ ਇ ਕ ਹ ਕ </t>
    </r>
    <r>
      <rPr>
        <sz val="11"/>
        <color rgb="FF008000"/>
        <rFont val="Calibri"/>
        <family val="2"/>
        <scheme val="minor"/>
      </rPr>
      <t xml:space="preserve">ਉਹ ਦ ਨ ਲ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</si>
  <si>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ਤ ਸ ਇ ਕ ਦ ਜ ਨ ਤਸ ਲ ਦ </t>
    </r>
    <r>
      <rPr>
        <b/>
        <sz val="11"/>
        <color rgb="FF800080"/>
        <rFont val="Calibri"/>
        <family val="2"/>
        <scheme val="minor"/>
      </rPr>
      <t xml:space="preserve">ਓ </t>
    </r>
    <r>
      <rPr>
        <sz val="11"/>
        <color rgb="FF008000"/>
        <rFont val="Calibri"/>
        <family val="2"/>
        <scheme val="minor"/>
      </rPr>
      <t xml:space="preserve">ਅਤ ਇ ਕ ਦ ਜ ਦ </t>
    </r>
    <r>
      <rPr>
        <b/>
        <sz val="11"/>
        <color rgb="FF800080"/>
        <rFont val="Calibri"/>
        <family val="2"/>
        <scheme val="minor"/>
      </rPr>
      <t xml:space="preserve">ਉ ਤਮਤ ਲਈ ਕ ਰਨ ਬਣ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ਤ ਸ ਕਰਦ ਵ ਹ । </t>
    </r>
  </si>
  <si>
    <r>
      <rPr>
        <b/>
        <sz val="11"/>
        <color rgb="FF800080"/>
        <rFont val="Calibri"/>
        <family val="2"/>
        <scheme val="minor"/>
      </rPr>
      <t xml:space="preserve">ਅਤ </t>
    </r>
    <r>
      <rPr>
        <sz val="11"/>
        <color rgb="FF008000"/>
        <rFont val="Calibri"/>
        <family val="2"/>
        <scheme val="minor"/>
      </rPr>
      <t xml:space="preserve">ਹ ਭਰ ਵ , ਅਸ ਤ ਹ ਡ ਅ ਗ ਬ ਨਤ ਕਰਦ ਹ ਕ ਜ ਹੜ ਤ ਹ ਡ ਵ ਚ ਮ ਹਨਤ ਕਰਦ </t>
    </r>
    <r>
      <rPr>
        <b/>
        <sz val="11"/>
        <color rgb="FF800080"/>
        <rFont val="Calibri"/>
        <family val="2"/>
        <scheme val="minor"/>
      </rPr>
      <t xml:space="preserve">ਅਤ </t>
    </r>
    <r>
      <rPr>
        <sz val="11"/>
        <color rgb="FF008000"/>
        <rFont val="Calibri"/>
        <family val="2"/>
        <scheme val="minor"/>
      </rPr>
      <t xml:space="preserve">ਪ ਰਭ ਵ ਚ ਤ ਹ ਡ ਆਗ ਹਨ ਅਤ ਤ ਹ ਨ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ਦ ਹਨ </t>
    </r>
    <r>
      <rPr>
        <b/>
        <sz val="11"/>
        <color rgb="FF800080"/>
        <rFont val="Calibri"/>
        <family val="2"/>
        <scheme val="minor"/>
      </rPr>
      <t xml:space="preserve">ਉਨ ਹ ਨ ਮ ਨ ਲਓ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</si>
  <si>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ਕ ਮ ਦ ਕ ਰਨ ਪ ਆਰ ਨ ਲ </t>
    </r>
    <r>
      <rPr>
        <b/>
        <sz val="11"/>
        <color rgb="FF800080"/>
        <rFont val="Calibri"/>
        <family val="2"/>
        <scheme val="minor"/>
      </rPr>
      <t xml:space="preserve">ਉਨ ਹ </t>
    </r>
    <r>
      <rPr>
        <sz val="11"/>
        <color rgb="FF008000"/>
        <rFont val="Calibri"/>
        <family val="2"/>
        <scheme val="minor"/>
      </rPr>
      <t xml:space="preserve">ਦ ਬਹ ਤ ਆਦਰ ਕਰ । </t>
    </r>
    <r>
      <rPr>
        <b/>
        <sz val="11"/>
        <color rgb="FF800080"/>
        <rFont val="Calibri"/>
        <family val="2"/>
        <scheme val="minor"/>
      </rPr>
      <t xml:space="preserve">ਇ ਕ ਦ ਜ ਨ ਲ </t>
    </r>
    <r>
      <rPr>
        <sz val="11"/>
        <color rgb="FF008000"/>
        <rFont val="Calibri"/>
        <family val="2"/>
        <scheme val="minor"/>
      </rPr>
      <t xml:space="preserve">ਮ ਲ - ਮ ਲ ਪ ਰ ਖ । </t>
    </r>
  </si>
  <si>
    <r>
      <rPr>
        <i/>
        <sz val="11"/>
        <color rgb="FF0000FF"/>
        <rFont val="Calibri"/>
        <family val="2"/>
        <scheme val="minor"/>
      </rPr>
      <t xml:space="preserve">ਅਤ </t>
    </r>
    <r>
      <rPr>
        <sz val="11"/>
        <color rgb="FF008000"/>
        <rFont val="Calibri"/>
        <family val="2"/>
        <scheme val="minor"/>
      </rPr>
      <t xml:space="preserve">ਹ ਭਰ ਵ , ਅਸ ਤ ਹ ਨ </t>
    </r>
    <r>
      <rPr>
        <b/>
        <sz val="11"/>
        <color rgb="FF800080"/>
        <rFont val="Calibri"/>
        <family val="2"/>
        <scheme val="minor"/>
      </rPr>
      <t xml:space="preserve">ਸਮਝ ਉ ਦ </t>
    </r>
    <r>
      <rPr>
        <sz val="11"/>
        <color rgb="FF008000"/>
        <rFont val="Calibri"/>
        <family val="2"/>
        <scheme val="minor"/>
      </rPr>
      <t xml:space="preserve">ਹ </t>
    </r>
    <r>
      <rPr>
        <strike/>
        <sz val="11"/>
        <color rgb="FFFF0000"/>
        <rFont val="Calibri"/>
        <family val="2"/>
        <scheme val="minor"/>
      </rPr>
      <t xml:space="preserve">ਜ ਤ ਸ ਉਹਨ ਨ ਸਮਝ ਓ ਜ ਹੜ ਠ </t>
    </r>
    <r>
      <rPr>
        <sz val="11"/>
        <color rgb="FF008000"/>
        <rFont val="Calibri"/>
        <family val="2"/>
        <scheme val="minor"/>
      </rPr>
      <t xml:space="preserve">ਕ </t>
    </r>
    <r>
      <rPr>
        <i/>
        <sz val="11"/>
        <color rgb="FF0000FF"/>
        <rFont val="Calibri"/>
        <family val="2"/>
        <scheme val="minor"/>
      </rPr>
      <t xml:space="preserve">ਬ ਇਨਸ ਫ </t>
    </r>
    <r>
      <rPr>
        <sz val="11"/>
        <color rgb="FF008000"/>
        <rFont val="Calibri"/>
        <family val="2"/>
        <scheme val="minor"/>
      </rPr>
      <t xml:space="preserve">ਚ ਲ </t>
    </r>
    <r>
      <rPr>
        <b/>
        <sz val="11"/>
        <color rgb="FF800080"/>
        <rFont val="Calibri"/>
        <family val="2"/>
        <scheme val="minor"/>
      </rPr>
      <t xml:space="preserve">ਚ ਲਣ </t>
    </r>
    <r>
      <rPr>
        <sz val="11"/>
        <color rgb="FF008000"/>
        <rFont val="Calibri"/>
        <family val="2"/>
        <scheme val="minor"/>
      </rPr>
      <t xml:space="preserve">ਵ ਲ ਆ ਨ </t>
    </r>
    <r>
      <rPr>
        <i/>
        <sz val="11"/>
        <color rgb="FF0000FF"/>
        <rFont val="Calibri"/>
        <family val="2"/>
        <scheme val="minor"/>
      </rPr>
      <t xml:space="preserve">ਸਮਝ ਓ , </t>
    </r>
    <r>
      <rPr>
        <sz val="11"/>
        <color rgb="FF008000"/>
        <rFont val="Calibri"/>
        <family val="2"/>
        <scheme val="minor"/>
      </rPr>
      <t xml:space="preserve">ਹ ਸਲ ਦ </t>
    </r>
    <r>
      <rPr>
        <i/>
        <sz val="11"/>
        <color rgb="FF0000FF"/>
        <rFont val="Calibri"/>
        <family val="2"/>
        <scheme val="minor"/>
      </rPr>
      <t xml:space="preserve">ਣ </t>
    </r>
    <r>
      <rPr>
        <sz val="11"/>
        <color rgb="FF008000"/>
        <rFont val="Calibri"/>
        <family val="2"/>
        <scheme val="minor"/>
      </rPr>
      <t xml:space="preserve">ਵ </t>
    </r>
    <r>
      <rPr>
        <i/>
        <sz val="11"/>
        <color rgb="FF0000FF"/>
        <rFont val="Calibri"/>
        <family val="2"/>
        <scheme val="minor"/>
      </rPr>
      <t xml:space="preserve">ਲ ਆ ਨ ਦ ਲ ਸ ਦ ਓ </t>
    </r>
    <r>
      <rPr>
        <sz val="11"/>
        <color rgb="FF008000"/>
        <rFont val="Calibri"/>
        <family val="2"/>
        <scheme val="minor"/>
      </rPr>
      <t xml:space="preserve">, </t>
    </r>
    <r>
      <rPr>
        <b/>
        <sz val="11"/>
        <color rgb="FF800080"/>
        <rFont val="Calibri"/>
        <family val="2"/>
        <scheme val="minor"/>
      </rPr>
      <t xml:space="preserve">ਕਮਜ ਰ </t>
    </r>
    <r>
      <rPr>
        <sz val="11"/>
        <color rgb="FF008000"/>
        <rFont val="Calibri"/>
        <family val="2"/>
        <scheme val="minor"/>
      </rPr>
      <t xml:space="preserve">ਨ ਸ ਭ ਲ , </t>
    </r>
    <r>
      <rPr>
        <b/>
        <sz val="11"/>
        <color rgb="FF800080"/>
        <rFont val="Calibri"/>
        <family val="2"/>
        <scheme val="minor"/>
      </rPr>
      <t xml:space="preserve">ਸਭਨ ਦ </t>
    </r>
    <r>
      <rPr>
        <sz val="11"/>
        <color rgb="FF008000"/>
        <rFont val="Calibri"/>
        <family val="2"/>
        <scheme val="minor"/>
      </rPr>
      <t xml:space="preserve">ਨ ਲ ਧ ਰਜ </t>
    </r>
    <r>
      <rPr>
        <b/>
        <sz val="11"/>
        <color rgb="FF800080"/>
        <rFont val="Calibri"/>
        <family val="2"/>
        <scheme val="minor"/>
      </rPr>
      <t xml:space="preserve">ਰ ਖ </t>
    </r>
    <r>
      <rPr>
        <sz val="11"/>
        <color rgb="FF008000"/>
        <rFont val="Calibri"/>
        <family val="2"/>
        <scheme val="minor"/>
      </rPr>
      <t xml:space="preserve">। </t>
    </r>
  </si>
  <si>
    <r>
      <rPr>
        <b/>
        <sz val="11"/>
        <color rgb="FF800080"/>
        <rFont val="Calibri"/>
        <family val="2"/>
        <scheme val="minor"/>
      </rPr>
      <t xml:space="preserve">ਖ ਬਰਦ ਰ </t>
    </r>
    <r>
      <rPr>
        <sz val="11"/>
        <color rgb="FF008000"/>
        <rFont val="Calibri"/>
        <family val="2"/>
        <scheme val="minor"/>
      </rPr>
      <t xml:space="preserve">ਕ ਈ ਕ ਸ ਨ ਲ ਬ ਰ </t>
    </r>
    <r>
      <rPr>
        <i/>
        <sz val="11"/>
        <color rgb="FF0000FF"/>
        <rFont val="Calibri"/>
        <family val="2"/>
        <scheme val="minor"/>
      </rPr>
      <t xml:space="preserve">ਆਈ </t>
    </r>
    <r>
      <rPr>
        <sz val="11"/>
        <color rgb="FF008000"/>
        <rFont val="Calibri"/>
        <family val="2"/>
        <scheme val="minor"/>
      </rPr>
      <t xml:space="preserve">ਦ ਬਦਲ ਬ ਰ </t>
    </r>
    <r>
      <rPr>
        <i/>
        <sz val="11"/>
        <color rgb="FF0000FF"/>
        <rFont val="Calibri"/>
        <family val="2"/>
        <scheme val="minor"/>
      </rPr>
      <t xml:space="preserve">ਆਈ </t>
    </r>
    <r>
      <rPr>
        <sz val="11"/>
        <color rgb="FF008000"/>
        <rFont val="Calibri"/>
        <family val="2"/>
        <scheme val="minor"/>
      </rPr>
      <t xml:space="preserve">ਨ ਕਰ </t>
    </r>
    <r>
      <rPr>
        <b/>
        <sz val="11"/>
        <color rgb="FF800080"/>
        <rFont val="Calibri"/>
        <family val="2"/>
        <scheme val="minor"/>
      </rPr>
      <t xml:space="preserve">ਪਰ ਸਦ ਭਲ ਕਰਨ ਦ ਯਤਨ ਕਰ । </t>
    </r>
    <r>
      <rPr>
        <sz val="11"/>
        <color rgb="FF008000"/>
        <rFont val="Calibri"/>
        <family val="2"/>
        <scheme val="minor"/>
      </rPr>
      <t xml:space="preserve">ਇ ਕ ਦ ਜ </t>
    </r>
    <r>
      <rPr>
        <b/>
        <sz val="11"/>
        <color rgb="FF800080"/>
        <rFont val="Calibri"/>
        <family val="2"/>
        <scheme val="minor"/>
      </rPr>
      <t xml:space="preserve">ਨ ਲ </t>
    </r>
    <r>
      <rPr>
        <sz val="11"/>
        <color rgb="FF008000"/>
        <rFont val="Calibri"/>
        <family val="2"/>
        <scheme val="minor"/>
      </rPr>
      <t xml:space="preserve">ਅਤ </t>
    </r>
    <r>
      <rPr>
        <b/>
        <sz val="11"/>
        <color rgb="FF800080"/>
        <rFont val="Calibri"/>
        <family val="2"/>
        <scheme val="minor"/>
      </rPr>
      <t xml:space="preserve">ਸਭਨ ਨ ਲ ਵ </t>
    </r>
    <r>
      <rPr>
        <sz val="11"/>
        <color rgb="FF008000"/>
        <rFont val="Calibri"/>
        <family val="2"/>
        <scheme val="minor"/>
      </rPr>
      <t xml:space="preserve">ਭਲ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</si>
  <si>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ਹਰ ਵ ਲ </t>
    </r>
    <r>
      <rPr>
        <sz val="11"/>
        <color rgb="FF008000"/>
        <rFont val="Calibri"/>
        <family val="2"/>
        <scheme val="minor"/>
      </rPr>
      <t xml:space="preserve">ਅਨ ਦ </t>
    </r>
    <r>
      <rPr>
        <b/>
        <sz val="11"/>
        <color rgb="FF80008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</si>
  <si>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ब ल न ग द आ कर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</si>
  <si>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ਧ ਨਵ ਦ ਕਰ ਕ ਉ ਜ </t>
    </r>
    <r>
      <rPr>
        <strike/>
        <sz val="11"/>
        <color rgb="FFFF0000"/>
        <rFont val="Calibri"/>
        <family val="2"/>
        <scheme val="minor"/>
      </rPr>
      <t xml:space="preserve">ਤ ਹ ਡ ਲਈ </t>
    </r>
    <r>
      <rPr>
        <sz val="11"/>
        <color rgb="FF008000"/>
        <rFont val="Calibri"/>
        <family val="2"/>
        <scheme val="minor"/>
      </rPr>
      <t xml:space="preserve">ਮਸ ਹ ਯ ਸ ਵ ਚ </t>
    </r>
    <r>
      <rPr>
        <i/>
        <sz val="11"/>
        <color rgb="FF0000FF"/>
        <rFont val="Calibri"/>
        <family val="2"/>
        <scheme val="minor"/>
      </rPr>
      <t xml:space="preserve">ਤ ਹ ਡ ਲਈ </t>
    </r>
    <r>
      <rPr>
        <sz val="11"/>
        <color rgb="FF008000"/>
        <rFont val="Calibri"/>
        <family val="2"/>
        <scheme val="minor"/>
      </rPr>
      <t xml:space="preserve">ਪਰਮ ਸ ਰ ਦ ਇਹ ਮਰਜ ਹ । </t>
    </r>
  </si>
  <si>
    <r>
      <rPr>
        <b/>
        <sz val="11"/>
        <color rgb="FF800080"/>
        <rFont val="Calibri"/>
        <family val="2"/>
        <scheme val="minor"/>
      </rPr>
      <t xml:space="preserve">ਇਸ ਲਈ ਜ </t>
    </r>
    <r>
      <rPr>
        <sz val="11"/>
        <color rgb="FF008000"/>
        <rFont val="Calibri"/>
        <family val="2"/>
        <scheme val="minor"/>
      </rPr>
      <t xml:space="preserve">ਤ ਸ ਆਪ </t>
    </r>
    <r>
      <rPr>
        <i/>
        <sz val="11"/>
        <color rgb="FF0000FF"/>
        <rFont val="Calibri"/>
        <family val="2"/>
        <scheme val="minor"/>
      </rPr>
      <t xml:space="preserve">ਹ </t>
    </r>
    <r>
      <rPr>
        <sz val="11"/>
        <color rgb="FF008000"/>
        <rFont val="Calibri"/>
        <family val="2"/>
        <scheme val="minor"/>
      </rPr>
      <t xml:space="preserve">ਚ ਗ ਤਰ ਹ ਜ ਣਦ ਹ ਕ ਪ ਰਭ ਦ ਦ ਨ ਇਸ ਤਰ ਹ </t>
    </r>
    <r>
      <rPr>
        <b/>
        <sz val="11"/>
        <color rgb="FF800080"/>
        <rFont val="Calibri"/>
        <family val="2"/>
        <scheme val="minor"/>
      </rPr>
      <t xml:space="preserve">ਆਉਣ ਵ ਲ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ਰ ਤ ਨ ਚ ਰ ਆਉ ਦ ਹ । </t>
    </r>
  </si>
  <si>
    <r>
      <rPr>
        <b/>
        <sz val="11"/>
        <color rgb="FF800080"/>
        <rFont val="Calibri"/>
        <family val="2"/>
        <scheme val="minor"/>
      </rPr>
      <t xml:space="preserve">ਨ ਨਬ </t>
    </r>
    <r>
      <rPr>
        <sz val="11"/>
        <color rgb="FF008000"/>
        <rFont val="Calibri"/>
        <family val="2"/>
        <scheme val="minor"/>
      </rPr>
      <t xml:space="preserve">ਆ </t>
    </r>
    <r>
      <rPr>
        <b/>
        <sz val="11"/>
        <color rgb="FF800080"/>
        <rFont val="Calibri"/>
        <family val="2"/>
        <scheme val="minor"/>
      </rPr>
      <t xml:space="preserve">ਦ ਸ ਬਦ ਦ </t>
    </r>
    <r>
      <rPr>
        <sz val="11"/>
        <color rgb="FF008000"/>
        <rFont val="Calibri"/>
        <family val="2"/>
        <scheme val="minor"/>
      </rPr>
      <t xml:space="preserve">ਤ </t>
    </r>
    <r>
      <rPr>
        <b/>
        <sz val="11"/>
        <color rgb="FF800080"/>
        <rFont val="Calibri"/>
        <family val="2"/>
        <scheme val="minor"/>
      </rPr>
      <t xml:space="preserve">ਛਤ ਈ ਕਰ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</si>
  <si>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ਗ ਲ ਨ ਪਰਖ , </t>
    </r>
    <r>
      <rPr>
        <b/>
        <sz val="11"/>
        <color rgb="FF800080"/>
        <rFont val="Calibri"/>
        <family val="2"/>
        <scheme val="minor"/>
      </rPr>
      <t xml:space="preserve">ਜ ਹੜ </t>
    </r>
    <r>
      <rPr>
        <sz val="11"/>
        <color rgb="FF008000"/>
        <rFont val="Calibri"/>
        <family val="2"/>
        <scheme val="minor"/>
      </rPr>
      <t xml:space="preserve">ਆ </t>
    </r>
    <r>
      <rPr>
        <i/>
        <sz val="11"/>
        <color rgb="FF0000FF"/>
        <rFont val="Calibri"/>
        <family val="2"/>
        <scheme val="minor"/>
      </rPr>
      <t xml:space="preserve">ਚ ਗ ਆ ਹ ਣ ਉਹ </t>
    </r>
    <r>
      <rPr>
        <sz val="11"/>
        <color rgb="FF008000"/>
        <rFont val="Calibri"/>
        <family val="2"/>
        <scheme val="minor"/>
      </rPr>
      <t xml:space="preserve">ਨ ਫੜ ਹ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</si>
  <si>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ਪ ਰਕ </t>
    </r>
    <r>
      <rPr>
        <sz val="11"/>
        <color rgb="FF008000"/>
        <rFont val="Calibri"/>
        <family val="2"/>
        <scheme val="minor"/>
      </rPr>
      <t xml:space="preserve">ਰ ਦ </t>
    </r>
    <r>
      <rPr>
        <b/>
        <sz val="11"/>
        <color rgb="FF800080"/>
        <rFont val="Calibri"/>
        <family val="2"/>
        <scheme val="minor"/>
      </rPr>
      <t xml:space="preserve">ਬ ਰ ਆਈ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 </t>
    </r>
  </si>
  <si>
    <r>
      <rPr>
        <b/>
        <sz val="11"/>
        <color rgb="FF800080"/>
        <rFont val="Calibri"/>
        <family val="2"/>
        <scheme val="minor"/>
      </rPr>
      <t xml:space="preserve">ਪਰਮ ਸ ਰ , ਜ ਹੜ </t>
    </r>
    <r>
      <rPr>
        <sz val="11"/>
        <color rgb="FF008000"/>
        <rFont val="Calibri"/>
        <family val="2"/>
        <scheme val="minor"/>
      </rPr>
      <t xml:space="preserve">ਸ ਤ ਦ </t>
    </r>
    <r>
      <rPr>
        <b/>
        <sz val="11"/>
        <color rgb="FF800080"/>
        <rFont val="Calibri"/>
        <family val="2"/>
        <scheme val="minor"/>
      </rPr>
      <t xml:space="preserve">ਸਹ ਇਕ ਹ , </t>
    </r>
    <r>
      <rPr>
        <sz val="11"/>
        <color rgb="FF008000"/>
        <rFont val="Calibri"/>
        <family val="2"/>
        <scheme val="minor"/>
      </rPr>
      <t xml:space="preserve">ਆਪ ਹ ਤ ਹ ਨ ਪ ਰ ਤਰ ਹ ਪਵ ਤਰ ਕਰ ਅਤ ਤ ਹ ਡ ਆਤਮ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ਅਤ ਸਰ ਰ ਸ ਡ ਪ ਰਭ ਯ ਸ ਮਸ ਹ ਦ ਆਉਣ </t>
    </r>
    <r>
      <rPr>
        <b/>
        <sz val="11"/>
        <color rgb="FF800080"/>
        <rFont val="Calibri"/>
        <family val="2"/>
        <scheme val="minor"/>
      </rPr>
      <t xml:space="preserve">ਤ ਕ ਪ ਰ ਤਰ ਹ ਅਤ ਬ ਨ ਹ </t>
    </r>
    <r>
      <rPr>
        <sz val="11"/>
        <color rgb="FF008000"/>
        <rFont val="Calibri"/>
        <family val="2"/>
        <scheme val="minor"/>
      </rPr>
      <t xml:space="preserve">ਦ ਸ </t>
    </r>
    <r>
      <rPr>
        <i/>
        <sz val="11"/>
        <color rgb="FF0000FF"/>
        <rFont val="Calibri"/>
        <family val="2"/>
        <scheme val="minor"/>
      </rPr>
      <t xml:space="preserve">ਲ ਏ ਸ ਰਖ ਅਤ </t>
    </r>
    <r>
      <rPr>
        <sz val="11"/>
        <color rgb="FF008000"/>
        <rFont val="Calibri"/>
        <family val="2"/>
        <scheme val="minor"/>
      </rPr>
      <t xml:space="preserve">ਰਹ </t>
    </r>
    <r>
      <rPr>
        <b/>
        <sz val="11"/>
        <color rgb="FF80008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</si>
  <si>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 ਉਣ </t>
    </r>
    <r>
      <rPr>
        <sz val="11"/>
        <color rgb="FF008000"/>
        <rFont val="Calibri"/>
        <family val="2"/>
        <scheme val="minor"/>
      </rPr>
      <t xml:space="preserve">ਵ ਲ ਵਫ ਦ ਰ ਹ </t>
    </r>
    <r>
      <rPr>
        <strike/>
        <sz val="11"/>
        <color rgb="FFFF0000"/>
        <rFont val="Calibri"/>
        <family val="2"/>
        <scheme val="minor"/>
      </rPr>
      <t xml:space="preserve">ਅਤ </t>
    </r>
    <r>
      <rPr>
        <sz val="11"/>
        <color rgb="FF008000"/>
        <rFont val="Calibri"/>
        <family val="2"/>
        <scheme val="minor"/>
      </rPr>
      <t xml:space="preserve">ਉਹ ਅਜ ਹ ਹ ਕਰ ਗ । </t>
    </r>
  </si>
  <si>
    <r>
      <rPr>
        <i/>
        <sz val="11"/>
        <color rgb="FF0000FF"/>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ਸ ਰ ਭਰ ਵ ਨ </t>
    </r>
    <r>
      <rPr>
        <sz val="11"/>
        <color rgb="FF008000"/>
        <rFont val="Calibri"/>
        <family val="2"/>
        <scheme val="minor"/>
      </rPr>
      <t xml:space="preserve">ਪਵ ਤਰ ਚ ਮ </t>
    </r>
    <r>
      <rPr>
        <b/>
        <sz val="11"/>
        <color rgb="FF800080"/>
        <rFont val="Calibri"/>
        <family val="2"/>
        <scheme val="minor"/>
      </rPr>
      <t xml:space="preserve">ਕ ਪਰਨ ਮ ਕਰ </t>
    </r>
    <r>
      <rPr>
        <sz val="11"/>
        <color rgb="FF008000"/>
        <rFont val="Calibri"/>
        <family val="2"/>
        <scheme val="minor"/>
      </rPr>
      <t xml:space="preserve">। </t>
    </r>
  </si>
  <si>
    <r>
      <rPr>
        <sz val="11"/>
        <color rgb="FF008000"/>
        <rFont val="Calibri"/>
        <family val="2"/>
        <scheme val="minor"/>
      </rPr>
      <t xml:space="preserve">ਮ ਤ ਹ ਨ ਪ ਰਭ ਦ ਸਹ ਦ ਦ ਹ ਜ ਇਹ </t>
    </r>
    <r>
      <rPr>
        <b/>
        <sz val="11"/>
        <color rgb="FF800080"/>
        <rFont val="Calibri"/>
        <family val="2"/>
        <scheme val="minor"/>
      </rPr>
      <t xml:space="preserve">ਚ ਠ </t>
    </r>
    <r>
      <rPr>
        <sz val="11"/>
        <color rgb="FF008000"/>
        <rFont val="Calibri"/>
        <family val="2"/>
        <scheme val="minor"/>
      </rPr>
      <t xml:space="preserve">ਸ ਰ ਭਰ ਵ ਨ ਪੜ ਹ </t>
    </r>
    <r>
      <rPr>
        <b/>
        <sz val="11"/>
        <color rgb="FF80008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</si>
  <si>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ਉ ਤ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</si>
  <si>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ਜਦ ਲ ਕ ਆਖਦ ਹ ਣਗ ਕ </t>
    </r>
    <r>
      <rPr>
        <b/>
        <sz val="11"/>
        <color rgb="FF800080"/>
        <rFont val="Calibri"/>
        <family val="2"/>
        <scheme val="minor"/>
      </rPr>
      <t xml:space="preserve">ਸ ਤ </t>
    </r>
    <r>
      <rPr>
        <sz val="11"/>
        <color rgb="FF008000"/>
        <rFont val="Calibri"/>
        <family val="2"/>
        <scheme val="minor"/>
      </rPr>
      <t xml:space="preserve">ਅਤ </t>
    </r>
    <r>
      <rPr>
        <b/>
        <sz val="11"/>
        <color rgb="FF800080"/>
        <rFont val="Calibri"/>
        <family val="2"/>
        <scheme val="minor"/>
      </rPr>
      <t xml:space="preserve">ਅਸ ਧਤ </t>
    </r>
    <r>
      <rPr>
        <sz val="11"/>
        <color rgb="FF008000"/>
        <rFont val="Calibri"/>
        <family val="2"/>
        <scheme val="minor"/>
      </rPr>
      <t xml:space="preserve">ਹ ਤਦ </t>
    </r>
    <r>
      <rPr>
        <i/>
        <sz val="11"/>
        <color rgb="FF0000FF"/>
        <rFont val="Calibri"/>
        <family val="2"/>
        <scheme val="minor"/>
      </rPr>
      <t xml:space="preserve">ਉਨ ਹ ਉ ਤ ਨ ਸ ਇਸ ਤਰ ਹ ਆ ਪਵ ਗ </t>
    </r>
    <r>
      <rPr>
        <sz val="11"/>
        <color rgb="FF008000"/>
        <rFont val="Calibri"/>
        <family val="2"/>
        <scheme val="minor"/>
      </rPr>
      <t xml:space="preserve">ਜ ਵ ਗਰਭਵਤ </t>
    </r>
    <r>
      <rPr>
        <strike/>
        <sz val="11"/>
        <color rgb="FFFF0000"/>
        <rFont val="Calibri"/>
        <family val="2"/>
        <scheme val="minor"/>
      </rPr>
      <t xml:space="preserve">ਇਸਤ ਰ </t>
    </r>
    <r>
      <rPr>
        <sz val="11"/>
        <color rgb="FF008000"/>
        <rFont val="Calibri"/>
        <family val="2"/>
        <scheme val="minor"/>
      </rPr>
      <t xml:space="preserve">ਨ </t>
    </r>
    <r>
      <rPr>
        <b/>
        <sz val="11"/>
        <color rgb="FF800080"/>
        <rFont val="Calibri"/>
        <family val="2"/>
        <scheme val="minor"/>
      </rPr>
      <t xml:space="preserve">ਦ ਖ ਦ ਕ ਰਨ </t>
    </r>
    <r>
      <rPr>
        <sz val="11"/>
        <color rgb="FF008000"/>
        <rFont val="Calibri"/>
        <family val="2"/>
        <scheme val="minor"/>
      </rPr>
      <t xml:space="preserve">ਹ ਦ </t>
    </r>
    <r>
      <rPr>
        <strike/>
        <sz val="11"/>
        <color rgb="FFFF0000"/>
        <rFont val="Calibri"/>
        <family val="2"/>
        <scheme val="minor"/>
      </rPr>
      <t xml:space="preserve">ਅਚ ਨਕ ਨ 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ਕ ਸ ਵ ਤਰ ਹ </t>
    </r>
    <r>
      <rPr>
        <sz val="11"/>
        <color rgb="FF008000"/>
        <rFont val="Calibri"/>
        <family val="2"/>
        <scheme val="minor"/>
      </rPr>
      <t xml:space="preserve">ਨ ਬਚਣਗ । </t>
    </r>
  </si>
  <si>
    <r>
      <rPr>
        <sz val="11"/>
        <color rgb="FF008000"/>
        <rFont val="Calibri"/>
        <family val="2"/>
        <scheme val="minor"/>
      </rPr>
      <t xml:space="preserve">ਪਰ </t>
    </r>
    <r>
      <rPr>
        <b/>
        <sz val="11"/>
        <color rgb="FF800080"/>
        <rFont val="Calibri"/>
        <family val="2"/>
        <scheme val="minor"/>
      </rPr>
      <t xml:space="preserve">ਤ ਸ </t>
    </r>
    <r>
      <rPr>
        <sz val="11"/>
        <color rgb="FF008000"/>
        <rFont val="Calibri"/>
        <family val="2"/>
        <scheme val="minor"/>
      </rPr>
      <t xml:space="preserve">ਭਰ ਵ </t>
    </r>
    <r>
      <rPr>
        <i/>
        <sz val="11"/>
        <color rgb="FF0000FF"/>
        <rFont val="Calibri"/>
        <family val="2"/>
        <scheme val="minor"/>
      </rPr>
      <t xml:space="preserve">ਅਤ ਭ ਣ </t>
    </r>
    <r>
      <rPr>
        <sz val="11"/>
        <color rgb="FF008000"/>
        <rFont val="Calibri"/>
        <family val="2"/>
        <scheme val="minor"/>
      </rPr>
      <t xml:space="preserve">, ਤ ਸ ਹਨ </t>
    </r>
    <r>
      <rPr>
        <strike/>
        <sz val="11"/>
        <color rgb="FFFF0000"/>
        <rFont val="Calibri"/>
        <family val="2"/>
        <scheme val="minor"/>
      </rPr>
      <t xml:space="preserve">ਹ </t>
    </r>
    <r>
      <rPr>
        <sz val="11"/>
        <color rgb="FF008000"/>
        <rFont val="Calibri"/>
        <family val="2"/>
        <scheme val="minor"/>
      </rPr>
      <t xml:space="preserve">ਰ ਵ ਚ ਨਹ ਹ </t>
    </r>
    <r>
      <rPr>
        <b/>
        <sz val="11"/>
        <color rgb="FF800080"/>
        <rFont val="Calibri"/>
        <family val="2"/>
        <scheme val="minor"/>
      </rPr>
      <t xml:space="preserve">ਕ ਉਹ ਦ ਨ ਚ ਰ ਦ ਤਰ ਹ </t>
    </r>
    <r>
      <rPr>
        <sz val="11"/>
        <color rgb="FF008000"/>
        <rFont val="Calibri"/>
        <family val="2"/>
        <scheme val="minor"/>
      </rPr>
      <t xml:space="preserve">ਤ ਹ ਡ ਉ ਤ </t>
    </r>
    <r>
      <rPr>
        <strike/>
        <sz val="11"/>
        <color rgb="FFFF0000"/>
        <rFont val="Calibri"/>
        <family val="2"/>
        <scheme val="minor"/>
      </rPr>
      <t xml:space="preserve">ਉਹ ਦ ਨ ਚ ਰ ਵ ਗ </t>
    </r>
    <r>
      <rPr>
        <sz val="11"/>
        <color rgb="FF008000"/>
        <rFont val="Calibri"/>
        <family val="2"/>
        <scheme val="minor"/>
      </rPr>
      <t xml:space="preserve">ਆ ਪਵ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</si>
  <si>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ਸ ਰ ਚ ਨਣ </t>
    </r>
    <r>
      <rPr>
        <i/>
        <sz val="11"/>
        <color rgb="FF0000FF"/>
        <rFont val="Calibri"/>
        <family val="2"/>
        <scheme val="minor"/>
      </rPr>
      <t xml:space="preserve">ਦ ਪ ਤਰ </t>
    </r>
    <r>
      <rPr>
        <sz val="11"/>
        <color rgb="FF008000"/>
        <rFont val="Calibri"/>
        <family val="2"/>
        <scheme val="minor"/>
      </rPr>
      <t xml:space="preserve">ਅਤ ਦ ਨ ਦ </t>
    </r>
    <r>
      <rPr>
        <b/>
        <sz val="11"/>
        <color rgb="FF800080"/>
        <rFont val="Calibri"/>
        <family val="2"/>
        <scheme val="minor"/>
      </rPr>
      <t xml:space="preserve">ਪ ਤਰ ਹ , ਅਸ ਨ </t>
    </r>
    <r>
      <rPr>
        <sz val="11"/>
        <color rgb="FF008000"/>
        <rFont val="Calibri"/>
        <family val="2"/>
        <scheme val="minor"/>
      </rPr>
      <t xml:space="preserve">ਤ </t>
    </r>
    <r>
      <rPr>
        <strike/>
        <sz val="11"/>
        <color rgb="FFFF0000"/>
        <rFont val="Calibri"/>
        <family val="2"/>
        <scheme val="minor"/>
      </rPr>
      <t xml:space="preserve">ਨ ਹ । ਅਸ </t>
    </r>
    <r>
      <rPr>
        <sz val="11"/>
        <color rgb="FF008000"/>
        <rFont val="Calibri"/>
        <family val="2"/>
        <scheme val="minor"/>
      </rPr>
      <t xml:space="preserve">ਰ ਤ ਦ </t>
    </r>
    <r>
      <rPr>
        <b/>
        <sz val="11"/>
        <color rgb="FF800080"/>
        <rFont val="Calibri"/>
        <family val="2"/>
        <scheme val="minor"/>
      </rPr>
      <t xml:space="preserve">ਹ ਅਤ </t>
    </r>
    <r>
      <rPr>
        <sz val="11"/>
        <color rgb="FF008000"/>
        <rFont val="Calibri"/>
        <family val="2"/>
        <scheme val="minor"/>
      </rPr>
      <t xml:space="preserve">ਨ ਹ ਹਨ </t>
    </r>
    <r>
      <rPr>
        <strike/>
        <sz val="11"/>
        <color rgb="FFFF0000"/>
        <rFont val="Calibri"/>
        <family val="2"/>
        <scheme val="minor"/>
      </rPr>
      <t xml:space="preserve">ਹ </t>
    </r>
    <r>
      <rPr>
        <sz val="11"/>
        <color rgb="FF008000"/>
        <rFont val="Calibri"/>
        <family val="2"/>
        <scheme val="minor"/>
      </rPr>
      <t xml:space="preserve">ਰ 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</si>
  <si>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ਇਸ ਲਈ </t>
    </r>
    <r>
      <rPr>
        <strike/>
        <sz val="11"/>
        <color rgb="FFFF0000"/>
        <rFont val="Calibri"/>
        <family val="2"/>
        <scheme val="minor"/>
      </rPr>
      <t xml:space="preserve">ਅਸ </t>
    </r>
    <r>
      <rPr>
        <sz val="11"/>
        <color rgb="FF008000"/>
        <rFont val="Calibri"/>
        <family val="2"/>
        <scheme val="minor"/>
      </rPr>
      <t xml:space="preserve">ਹ ਰਨ ਵ ਗ </t>
    </r>
    <r>
      <rPr>
        <i/>
        <sz val="11"/>
        <color rgb="FF0000FF"/>
        <rFont val="Calibri"/>
        <family val="2"/>
        <scheme val="minor"/>
      </rPr>
      <t xml:space="preserve">ਅਸ ਸ ਦ </t>
    </r>
    <r>
      <rPr>
        <sz val="11"/>
        <color rgb="FF008000"/>
        <rFont val="Calibri"/>
        <family val="2"/>
        <scheme val="minor"/>
      </rPr>
      <t xml:space="preserve">ਨ </t>
    </r>
    <r>
      <rPr>
        <b/>
        <sz val="11"/>
        <color rgb="FF800080"/>
        <rFont val="Calibri"/>
        <family val="2"/>
        <scheme val="minor"/>
      </rPr>
      <t xml:space="preserve">ਰਹ ਗ , ਪਰ </t>
    </r>
    <r>
      <rPr>
        <sz val="11"/>
        <color rgb="FF008000"/>
        <rFont val="Calibri"/>
        <family val="2"/>
        <scheme val="minor"/>
      </rPr>
      <t xml:space="preserve">ਜ ਗਦ ਅਤ </t>
    </r>
    <r>
      <rPr>
        <b/>
        <sz val="11"/>
        <color rgb="FF800080"/>
        <rFont val="Calibri"/>
        <family val="2"/>
        <scheme val="minor"/>
      </rPr>
      <t xml:space="preserve">ਜ ਗਦ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</si>
  <si>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ਕ ਜ ਹੜ ਸ ਦ ਹਨ </t>
    </r>
    <r>
      <rPr>
        <b/>
        <sz val="11"/>
        <color rgb="FF800080"/>
        <rFont val="Calibri"/>
        <family val="2"/>
        <scheme val="minor"/>
      </rPr>
      <t xml:space="preserve">, </t>
    </r>
    <r>
      <rPr>
        <sz val="11"/>
        <color rgb="FF008000"/>
        <rFont val="Calibri"/>
        <family val="2"/>
        <scheme val="minor"/>
      </rPr>
      <t xml:space="preserve">ਰ ਤ ਨ ਹ ਸ ਦ ਹਨ ਅਤ ਜ ਹੜ </t>
    </r>
    <r>
      <rPr>
        <i/>
        <sz val="11"/>
        <color rgb="FF0000FF"/>
        <rFont val="Calibri"/>
        <family val="2"/>
        <scheme val="minor"/>
      </rPr>
      <t xml:space="preserve">ਮਤਵ </t>
    </r>
    <r>
      <rPr>
        <sz val="11"/>
        <color rgb="FF008000"/>
        <rFont val="Calibri"/>
        <family val="2"/>
        <scheme val="minor"/>
      </rPr>
      <t xml:space="preserve">ਲ </t>
    </r>
    <r>
      <rPr>
        <strike/>
        <sz val="11"/>
        <color rgb="FFFF0000"/>
        <rFont val="Calibri"/>
        <family val="2"/>
        <scheme val="minor"/>
      </rPr>
      <t xml:space="preserve">ਕ ਸ ਰ ਬ ਨ ਲ ਬਦਮਸਤ </t>
    </r>
    <r>
      <rPr>
        <sz val="11"/>
        <color rgb="FF008000"/>
        <rFont val="Calibri"/>
        <family val="2"/>
        <scheme val="minor"/>
      </rPr>
      <t xml:space="preserve">ਹ ਦ ਹਨ </t>
    </r>
    <r>
      <rPr>
        <b/>
        <sz val="11"/>
        <color rgb="FF800080"/>
        <rFont val="Calibri"/>
        <family val="2"/>
        <scheme val="minor"/>
      </rPr>
      <t xml:space="preserve">, </t>
    </r>
    <r>
      <rPr>
        <sz val="11"/>
        <color rgb="FF008000"/>
        <rFont val="Calibri"/>
        <family val="2"/>
        <scheme val="minor"/>
      </rPr>
      <t xml:space="preserve">ਰ ਤ ਨ ਹ </t>
    </r>
    <r>
      <rPr>
        <i/>
        <sz val="11"/>
        <color rgb="FF0000FF"/>
        <rFont val="Calibri"/>
        <family val="2"/>
        <scheme val="minor"/>
      </rPr>
      <t xml:space="preserve">ਮਤਵ ਲ </t>
    </r>
    <r>
      <rPr>
        <sz val="11"/>
        <color rgb="FF008000"/>
        <rFont val="Calibri"/>
        <family val="2"/>
        <scheme val="minor"/>
      </rPr>
      <t xml:space="preserve">ਹ ਦ ਹਨ । </t>
    </r>
  </si>
  <si>
    <r>
      <rPr>
        <sz val="11"/>
        <color rgb="FF008000"/>
        <rFont val="Calibri"/>
        <family val="2"/>
        <scheme val="minor"/>
      </rPr>
      <t xml:space="preserve">ਪਰ ਅਸ </t>
    </r>
    <r>
      <rPr>
        <b/>
        <sz val="11"/>
        <color rgb="FF800080"/>
        <rFont val="Calibri"/>
        <family val="2"/>
        <scheme val="minor"/>
      </rPr>
      <t xml:space="preserve">ਜ </t>
    </r>
    <r>
      <rPr>
        <sz val="11"/>
        <color rgb="FF008000"/>
        <rFont val="Calibri"/>
        <family val="2"/>
        <scheme val="minor"/>
      </rPr>
      <t xml:space="preserve">ਦ ਨ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ਵ ਸ ਵ ਸ ਅਤ ਪ ਆਰ </t>
    </r>
    <r>
      <rPr>
        <i/>
        <sz val="11"/>
        <color rgb="FF0000FF"/>
        <rFont val="Calibri"/>
        <family val="2"/>
        <scheme val="minor"/>
      </rPr>
      <t xml:space="preserve">ਦ ਬਸਤਰ ਪਹ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ਅਤ ਮ ਕਤ ਦ ਆਸ </t>
    </r>
    <r>
      <rPr>
        <strike/>
        <sz val="11"/>
        <color rgb="FFFF0000"/>
        <rFont val="Calibri"/>
        <family val="2"/>
        <scheme val="minor"/>
      </rPr>
      <t xml:space="preserve">ਨ ਸ ਰ </t>
    </r>
    <r>
      <rPr>
        <sz val="11"/>
        <color rgb="FF008000"/>
        <rFont val="Calibri"/>
        <family val="2"/>
        <scheme val="minor"/>
      </rPr>
      <t xml:space="preserve">ਦ ਟ ਪ </t>
    </r>
    <r>
      <rPr>
        <strike/>
        <sz val="11"/>
        <color rgb="FFFF0000"/>
        <rFont val="Calibri"/>
        <family val="2"/>
        <scheme val="minor"/>
      </rPr>
      <t xml:space="preserve">ਦ ਥ </t>
    </r>
    <r>
      <rPr>
        <sz val="11"/>
        <color rgb="FF008000"/>
        <rFont val="Calibri"/>
        <family val="2"/>
        <scheme val="minor"/>
      </rPr>
      <t xml:space="preserve">ਪਹ ਨ ਕ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strike/>
        <sz val="11"/>
        <color rgb="FFFF000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</si>
  <si>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ਪਰਮ ਸ ਰ ਨ ਸ ਨ ਕ ਰ ਧ </t>
    </r>
    <r>
      <rPr>
        <strike/>
        <sz val="11"/>
        <color rgb="FFFF0000"/>
        <rFont val="Calibri"/>
        <family val="2"/>
        <scheme val="minor"/>
      </rPr>
      <t xml:space="preserve">ਦ </t>
    </r>
    <r>
      <rPr>
        <sz val="11"/>
        <color rgb="FF008000"/>
        <rFont val="Calibri"/>
        <family val="2"/>
        <scheme val="minor"/>
      </rPr>
      <t xml:space="preserve">ਲਈ ਨਹ </t>
    </r>
    <r>
      <rPr>
        <strike/>
        <sz val="11"/>
        <color rgb="FFFF0000"/>
        <rFont val="Calibri"/>
        <family val="2"/>
        <scheme val="minor"/>
      </rPr>
      <t xml:space="preserve">, </t>
    </r>
    <r>
      <rPr>
        <sz val="11"/>
        <color rgb="FF008000"/>
        <rFont val="Calibri"/>
        <family val="2"/>
        <scheme val="minor"/>
      </rPr>
      <t xml:space="preserve">ਸਗ ਇਸ ਲਈ ਠਹ ਰ ਇਆ ਕ ਅਸ ਆਪਣ ਪ ਰਭ ਯ ਸ ਮਸ ਹ ਦ ਰ ਹ ਮ ਕਤ </t>
    </r>
    <r>
      <rPr>
        <strike/>
        <sz val="11"/>
        <color rgb="FFFF0000"/>
        <rFont val="Calibri"/>
        <family val="2"/>
        <scheme val="minor"/>
      </rPr>
      <t xml:space="preserve">ਨ </t>
    </r>
    <r>
      <rPr>
        <sz val="11"/>
        <color rgb="FF008000"/>
        <rFont val="Calibri"/>
        <family val="2"/>
        <scheme val="minor"/>
      </rPr>
      <t xml:space="preserve">ਪ ਰ ਪਤ ਕਰ ਏ । </t>
    </r>
  </si>
  <si>
    <r>
      <rPr>
        <sz val="11"/>
        <color rgb="FF008000"/>
        <rFont val="Calibri"/>
        <family val="2"/>
        <scheme val="minor"/>
      </rPr>
      <t xml:space="preserve">ਪ ਲ ਸ </t>
    </r>
    <r>
      <rPr>
        <b/>
        <sz val="11"/>
        <color rgb="FF800080"/>
        <rFont val="Calibri"/>
        <family val="2"/>
        <scheme val="minor"/>
      </rPr>
      <t xml:space="preserve">ਦ ਵ ਲ </t>
    </r>
    <r>
      <rPr>
        <sz val="11"/>
        <color rgb="FF008000"/>
        <rFont val="Calibri"/>
        <family val="2"/>
        <scheme val="minor"/>
      </rPr>
      <t xml:space="preserve">ਜ ਹੜ ਸ ਡ ਮ ਕਤ ਦ ਤ ਪਰਮ ਸ ਰ ਅਤ ਸ ਡ ਆਸ </t>
    </r>
    <r>
      <rPr>
        <b/>
        <sz val="11"/>
        <color rgb="FF800080"/>
        <rFont val="Calibri"/>
        <family val="2"/>
        <scheme val="minor"/>
      </rPr>
      <t xml:space="preserve">ਵ ਲ ਮਸ ਹ </t>
    </r>
    <r>
      <rPr>
        <sz val="11"/>
        <color rgb="FF008000"/>
        <rFont val="Calibri"/>
        <family val="2"/>
        <scheme val="minor"/>
      </rPr>
      <t xml:space="preserve">ਯ ਸ </t>
    </r>
    <r>
      <rPr>
        <i/>
        <sz val="11"/>
        <color rgb="FF0000FF"/>
        <rFont val="Calibri"/>
        <family val="2"/>
        <scheme val="minor"/>
      </rPr>
      <t xml:space="preserve">ਦ ਹ ਕਮ ਨ ਲ </t>
    </r>
    <r>
      <rPr>
        <sz val="11"/>
        <color rgb="FF008000"/>
        <rFont val="Calibri"/>
        <family val="2"/>
        <scheme val="minor"/>
      </rPr>
      <t xml:space="preserve">ਮਸ ਹ </t>
    </r>
    <r>
      <rPr>
        <i/>
        <sz val="11"/>
        <color rgb="FF0000FF"/>
        <rFont val="Calibri"/>
        <family val="2"/>
        <scheme val="minor"/>
      </rPr>
      <t xml:space="preserve">ਯ ਸ </t>
    </r>
    <r>
      <rPr>
        <sz val="11"/>
        <color rgb="FF008000"/>
        <rFont val="Calibri"/>
        <family val="2"/>
        <scheme val="minor"/>
      </rPr>
      <t xml:space="preserve">ਦ </t>
    </r>
    <r>
      <rPr>
        <strike/>
        <sz val="11"/>
        <color rgb="FFFF0000"/>
        <rFont val="Calibri"/>
        <family val="2"/>
        <scheme val="minor"/>
      </rPr>
      <t xml:space="preserve">ਆਗ ਆ ਅਨ ਸ ਰ ਉਸਦ </t>
    </r>
    <r>
      <rPr>
        <sz val="11"/>
        <color rgb="FF008000"/>
        <rFont val="Calibri"/>
        <family val="2"/>
        <scheme val="minor"/>
      </rPr>
      <t xml:space="preserve">ਰਸ ਲ ਹ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</si>
  <si>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ਹਰ ਮਕ ਰ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ਅਤ ਭ </t>
    </r>
    <r>
      <rPr>
        <sz val="11"/>
        <color rgb="FF008000"/>
        <rFont val="Calibri"/>
        <family val="2"/>
        <scheme val="minor"/>
      </rPr>
      <t xml:space="preserve">ਡ </t>
    </r>
    <r>
      <rPr>
        <b/>
        <sz val="11"/>
        <color rgb="FF800080"/>
        <rFont val="Calibri"/>
        <family val="2"/>
        <scheme val="minor"/>
      </rPr>
      <t xml:space="preserve">ਵ ਚਣ </t>
    </r>
    <r>
      <rPr>
        <sz val="11"/>
        <color rgb="FF008000"/>
        <rFont val="Calibri"/>
        <family val="2"/>
        <scheme val="minor"/>
      </rPr>
      <t xml:space="preserve">ਵ ਲ ਆ , </t>
    </r>
    <r>
      <rPr>
        <i/>
        <sz val="11"/>
        <color rgb="FF0000FF"/>
        <rFont val="Calibri"/>
        <family val="2"/>
        <scheme val="minor"/>
      </rPr>
      <t xml:space="preserve">ਅਤ </t>
    </r>
    <r>
      <rPr>
        <sz val="11"/>
        <color rgb="FF008000"/>
        <rFont val="Calibri"/>
        <family val="2"/>
        <scheme val="minor"/>
      </rPr>
      <t xml:space="preserve">ਝ ਠ </t>
    </r>
    <r>
      <rPr>
        <strike/>
        <sz val="11"/>
        <color rgb="FFFF0000"/>
        <rFont val="Calibri"/>
        <family val="2"/>
        <scheme val="minor"/>
      </rPr>
      <t xml:space="preserve">ਬ ਲਣ ਵ ਲ </t>
    </r>
    <r>
      <rPr>
        <sz val="11"/>
        <color rgb="FF008000"/>
        <rFont val="Calibri"/>
        <family val="2"/>
        <scheme val="minor"/>
      </rPr>
      <t xml:space="preserve">ਆ , </t>
    </r>
    <r>
      <rPr>
        <i/>
        <sz val="11"/>
        <color rgb="FF0000FF"/>
        <rFont val="Calibri"/>
        <family val="2"/>
        <scheme val="minor"/>
      </rPr>
      <t xml:space="preserve">ਅਤ </t>
    </r>
    <r>
      <rPr>
        <sz val="11"/>
        <color rgb="FF008000"/>
        <rFont val="Calibri"/>
        <family val="2"/>
        <scheme val="minor"/>
      </rPr>
      <t xml:space="preserve">ਝ ਠ ਸਹ ਖ ਣ ਵ ਲ ਆ </t>
    </r>
    <r>
      <rPr>
        <i/>
        <sz val="11"/>
        <color rgb="FF0000FF"/>
        <rFont val="Calibri"/>
        <family val="2"/>
        <scheme val="minor"/>
      </rPr>
      <t xml:space="preserve">, ਅਤ ਇਨ ਹ ਤ ਬ ਨ ਹ ਸਹ ਉਪਦ ਸ </t>
    </r>
    <r>
      <rPr>
        <sz val="11"/>
        <color rgb="FF008000"/>
        <rFont val="Calibri"/>
        <family val="2"/>
        <scheme val="minor"/>
      </rPr>
      <t xml:space="preserve">ਦ </t>
    </r>
    <r>
      <rPr>
        <b/>
        <sz val="11"/>
        <color rgb="FF800080"/>
        <rFont val="Calibri"/>
        <family val="2"/>
        <scheme val="minor"/>
      </rPr>
      <t xml:space="preserve">ਸਭਨ </t>
    </r>
    <r>
      <rPr>
        <sz val="11"/>
        <color rgb="FF008000"/>
        <rFont val="Calibri"/>
        <family val="2"/>
        <scheme val="minor"/>
      </rPr>
      <t xml:space="preserve">ਵ ਰ ਧ </t>
    </r>
    <r>
      <rPr>
        <b/>
        <sz val="11"/>
        <color rgb="FF800080"/>
        <rFont val="Calibri"/>
        <family val="2"/>
        <scheme val="minor"/>
      </rPr>
      <t xml:space="preserve">ਲ ਕ </t>
    </r>
    <r>
      <rPr>
        <sz val="11"/>
        <color rgb="FF008000"/>
        <rFont val="Calibri"/>
        <family val="2"/>
        <scheme val="minor"/>
      </rPr>
      <t xml:space="preserve">ਦ ਲਈ </t>
    </r>
    <r>
      <rPr>
        <strike/>
        <sz val="11"/>
        <color rgb="FFFF0000"/>
        <rFont val="Calibri"/>
        <family val="2"/>
        <scheme val="minor"/>
      </rPr>
      <t xml:space="preserve">ਵ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</si>
  <si>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 </t>
    </r>
    <r>
      <rPr>
        <sz val="11"/>
        <color rgb="FF008000"/>
        <rFont val="Calibri"/>
        <family val="2"/>
        <scheme val="minor"/>
      </rPr>
      <t xml:space="preserve">ਮ ਬ ਰਕ ਪਰਮ ਸ ਰ ਦ ਮਹ ਮ ਦ </t>
    </r>
    <r>
      <rPr>
        <i/>
        <sz val="11"/>
        <color rgb="FF0000FF"/>
        <rFont val="Calibri"/>
        <family val="2"/>
        <scheme val="minor"/>
      </rPr>
      <t xml:space="preserve">ਉਸ </t>
    </r>
    <r>
      <rPr>
        <sz val="11"/>
        <color rgb="FF008000"/>
        <rFont val="Calibri"/>
        <family val="2"/>
        <scheme val="minor"/>
      </rPr>
      <t xml:space="preserve">ਖ ਸ ਖਬਰ </t>
    </r>
    <r>
      <rPr>
        <i/>
        <sz val="11"/>
        <color rgb="FF0000FF"/>
        <rFont val="Calibri"/>
        <family val="2"/>
        <scheme val="minor"/>
      </rPr>
      <t xml:space="preserve">ਦ </t>
    </r>
    <r>
      <rPr>
        <sz val="11"/>
        <color rgb="FF008000"/>
        <rFont val="Calibri"/>
        <family val="2"/>
        <scheme val="minor"/>
      </rPr>
      <t xml:space="preserve">ਅਨ ਸ ਰ ਹ </t>
    </r>
    <r>
      <rPr>
        <strike/>
        <sz val="11"/>
        <color rgb="FFFF0000"/>
        <rFont val="Calibri"/>
        <family val="2"/>
        <scheme val="minor"/>
      </rPr>
      <t xml:space="preserve">, </t>
    </r>
    <r>
      <rPr>
        <sz val="11"/>
        <color rgb="FF008000"/>
        <rFont val="Calibri"/>
        <family val="2"/>
        <scheme val="minor"/>
      </rPr>
      <t xml:space="preserve">ਜ ਹੜ ਮ </t>
    </r>
    <r>
      <rPr>
        <b/>
        <sz val="11"/>
        <color rgb="FF800080"/>
        <rFont val="Calibri"/>
        <family val="2"/>
        <scheme val="minor"/>
      </rPr>
      <t xml:space="preserve">ਰ ਵ </t>
    </r>
    <r>
      <rPr>
        <sz val="11"/>
        <color rgb="FF008000"/>
        <rFont val="Calibri"/>
        <family val="2"/>
        <scheme val="minor"/>
      </rPr>
      <t xml:space="preserve">ਸ </t>
    </r>
    <r>
      <rPr>
        <b/>
        <sz val="11"/>
        <color rgb="FF800080"/>
        <rFont val="Calibri"/>
        <family val="2"/>
        <scheme val="minor"/>
      </rPr>
      <t xml:space="preserve">ਵ ਚ ਕ ਤ </t>
    </r>
    <r>
      <rPr>
        <sz val="11"/>
        <color rgb="FF008000"/>
        <rFont val="Calibri"/>
        <family val="2"/>
        <scheme val="minor"/>
      </rPr>
      <t xml:space="preserve">ਗਈ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</si>
  <si>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ਆਪਣ ਸਮਰ ਥ ਦ ਣ ਵ ਲ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t>
    </r>
    <r>
      <rPr>
        <strike/>
        <sz val="11"/>
        <color rgb="FFFF0000"/>
        <rFont val="Calibri"/>
        <family val="2"/>
        <scheme val="minor"/>
      </rPr>
      <t xml:space="preserve">, ਜ ਸ ਨ ਮ ਨ ਬਲ ਦ ਤ </t>
    </r>
    <r>
      <rPr>
        <sz val="11"/>
        <color rgb="FF008000"/>
        <rFont val="Calibri"/>
        <family val="2"/>
        <scheme val="minor"/>
      </rPr>
      <t xml:space="preserve">ਧ ਨਵ ਦ ਕਰਦ ਹ </t>
    </r>
    <r>
      <rPr>
        <b/>
        <sz val="11"/>
        <color rgb="FF800080"/>
        <rFont val="Calibri"/>
        <family val="2"/>
        <scheme val="minor"/>
      </rPr>
      <t xml:space="preserve">ਕ ਉਸ </t>
    </r>
    <r>
      <rPr>
        <sz val="11"/>
        <color rgb="FF008000"/>
        <rFont val="Calibri"/>
        <family val="2"/>
        <scheme val="minor"/>
      </rPr>
      <t xml:space="preserve">ਨ ਮ ਨ </t>
    </r>
    <r>
      <rPr>
        <b/>
        <sz val="11"/>
        <color rgb="FF800080"/>
        <rFont val="Calibri"/>
        <family val="2"/>
        <scheme val="minor"/>
      </rPr>
      <t xml:space="preserve">ਇਮ ਨਦ ਰ ਸਮਝ ਕ ਆਪਣ </t>
    </r>
    <r>
      <rPr>
        <sz val="11"/>
        <color rgb="FF008000"/>
        <rFont val="Calibri"/>
        <family val="2"/>
        <scheme val="minor"/>
      </rPr>
      <t xml:space="preserve">ਸ ਵ </t>
    </r>
    <r>
      <rPr>
        <b/>
        <sz val="11"/>
        <color rgb="FF800080"/>
        <rFont val="Calibri"/>
        <family val="2"/>
        <scheme val="minor"/>
      </rPr>
      <t xml:space="preserve">ਲਈ ਠਹ ਰ ਇਆ ਹ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</si>
  <si>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ਪਹ ਲ </t>
    </r>
    <r>
      <rPr>
        <b/>
        <sz val="11"/>
        <color rgb="FF800080"/>
        <rFont val="Calibri"/>
        <family val="2"/>
        <scheme val="minor"/>
      </rPr>
      <t xml:space="preserve">ਕ ਫ ਰ ਬ ਲਣ </t>
    </r>
    <r>
      <rPr>
        <sz val="11"/>
        <color rgb="FF008000"/>
        <rFont val="Calibri"/>
        <family val="2"/>
        <scheme val="minor"/>
      </rPr>
      <t xml:space="preserve">ਵ ਲ , </t>
    </r>
    <r>
      <rPr>
        <i/>
        <sz val="11"/>
        <color rgb="FF0000FF"/>
        <rFont val="Calibri"/>
        <family val="2"/>
        <scheme val="minor"/>
      </rPr>
      <t xml:space="preserve">ਅਤ </t>
    </r>
    <r>
      <rPr>
        <sz val="11"/>
        <color rgb="FF008000"/>
        <rFont val="Calibri"/>
        <family val="2"/>
        <scheme val="minor"/>
      </rPr>
      <t xml:space="preserve">ਸਤ ਉਣ ਵ ਲ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ਅਪਮ ਨ ਕਰਨ ਵ ਲ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ਇਸ ਲਈ ਜ ਮ </t>
    </r>
    <r>
      <rPr>
        <b/>
        <sz val="11"/>
        <color rgb="FF800080"/>
        <rFont val="Calibri"/>
        <family val="2"/>
        <scheme val="minor"/>
      </rPr>
      <t xml:space="preserve">ਬ ਈਮ ਨਤ ਦ ਹ ਲ ਤ </t>
    </r>
    <r>
      <rPr>
        <sz val="11"/>
        <color rgb="FF008000"/>
        <rFont val="Calibri"/>
        <family val="2"/>
        <scheme val="minor"/>
      </rPr>
      <t xml:space="preserve">ਵ ਚ </t>
    </r>
    <r>
      <rPr>
        <b/>
        <sz val="11"/>
        <color rgb="FF800080"/>
        <rFont val="Calibri"/>
        <family val="2"/>
        <scheme val="minor"/>
      </rPr>
      <t xml:space="preserve">ਨ ਜ </t>
    </r>
    <r>
      <rPr>
        <sz val="11"/>
        <color rgb="FF008000"/>
        <rFont val="Calibri"/>
        <family val="2"/>
        <scheme val="minor"/>
      </rPr>
      <t xml:space="preserve">ਣ </t>
    </r>
    <r>
      <rPr>
        <b/>
        <sz val="11"/>
        <color rgb="FF800080"/>
        <rFont val="Calibri"/>
        <family val="2"/>
        <scheme val="minor"/>
      </rPr>
      <t xml:space="preserve">ਕ ਇਹ ਕ ਮ </t>
    </r>
    <r>
      <rPr>
        <sz val="11"/>
        <color rgb="FF008000"/>
        <rFont val="Calibri"/>
        <family val="2"/>
        <scheme val="minor"/>
      </rPr>
      <t xml:space="preserve">ਕ ਤ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</si>
  <si>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ਸ ਡ ਪ ਰਭ ਦ ਕ ਰਪ </t>
    </r>
    <r>
      <rPr>
        <b/>
        <sz val="11"/>
        <color rgb="FF800080"/>
        <rFont val="Calibri"/>
        <family val="2"/>
        <scheme val="minor"/>
      </rPr>
      <t xml:space="preserve">ਉਸ </t>
    </r>
    <r>
      <rPr>
        <sz val="11"/>
        <color rgb="FF008000"/>
        <rFont val="Calibri"/>
        <family val="2"/>
        <scheme val="minor"/>
      </rPr>
      <t xml:space="preserve">ਵ ਸ ਵ ਸ ਅਤ ਪ ਆਰ ਨ ਲ ਜ ਮਸ ਹ ਯ ਸ ਵ ਚ ਹ </t>
    </r>
    <r>
      <rPr>
        <b/>
        <sz val="11"/>
        <color rgb="FF800080"/>
        <rFont val="Calibri"/>
        <family val="2"/>
        <scheme val="minor"/>
      </rPr>
      <t xml:space="preserve">, ਬਹ </t>
    </r>
    <r>
      <rPr>
        <sz val="11"/>
        <color rgb="FF008000"/>
        <rFont val="Calibri"/>
        <family val="2"/>
        <scheme val="minor"/>
      </rPr>
      <t xml:space="preserve">ਤ ਵਧ </t>
    </r>
    <r>
      <rPr>
        <strike/>
        <sz val="11"/>
        <color rgb="FFFF0000"/>
        <rFont val="Calibri"/>
        <family val="2"/>
        <scheme val="minor"/>
      </rPr>
      <t xml:space="preserve">ਰ </t>
    </r>
    <r>
      <rPr>
        <sz val="11"/>
        <color rgb="FF008000"/>
        <rFont val="Calibri"/>
        <family val="2"/>
        <scheme val="minor"/>
      </rPr>
      <t xml:space="preserve">ਹ ਈ । </t>
    </r>
  </si>
  <si>
    <r>
      <rPr>
        <sz val="11"/>
        <color rgb="FF008000"/>
        <rFont val="Calibri"/>
        <family val="2"/>
        <scheme val="minor"/>
      </rPr>
      <t xml:space="preserve">ਇਹ </t>
    </r>
    <r>
      <rPr>
        <b/>
        <sz val="11"/>
        <color rgb="FF800080"/>
        <rFont val="Calibri"/>
        <family val="2"/>
        <scheme val="minor"/>
      </rPr>
      <t xml:space="preserve">ਗ ਲ ਸ ਚ </t>
    </r>
    <r>
      <rPr>
        <sz val="11"/>
        <color rgb="FF008000"/>
        <rFont val="Calibri"/>
        <family val="2"/>
        <scheme val="minor"/>
      </rPr>
      <t xml:space="preserve">ਅਤ ਪ ਰ ਤਰ ਹ ਮ ਨਣ </t>
    </r>
    <r>
      <rPr>
        <i/>
        <sz val="11"/>
        <color rgb="FF0000FF"/>
        <rFont val="Calibri"/>
        <family val="2"/>
        <scheme val="minor"/>
      </rPr>
      <t xml:space="preserve">ਦ </t>
    </r>
    <r>
      <rPr>
        <sz val="11"/>
        <color rgb="FF008000"/>
        <rFont val="Calibri"/>
        <family val="2"/>
        <scheme val="minor"/>
      </rPr>
      <t xml:space="preserve">ਯ ਗ ਹ ਕ ਮਸ ਹ ਯ ਸ ਪ ਪ ਆ ਨ ਬਚ ਉਣ ਲਈ ਸ ਸ ਰ ਵ ਚ ਆਇਆ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ਪ ਪ ਆ </t>
    </r>
    <r>
      <rPr>
        <sz val="11"/>
        <color rgb="FF008000"/>
        <rFont val="Calibri"/>
        <family val="2"/>
        <scheme val="minor"/>
      </rPr>
      <t xml:space="preserve">ਵ ਚ </t>
    </r>
    <r>
      <rPr>
        <b/>
        <sz val="11"/>
        <color rgb="FF800080"/>
        <rFont val="Calibri"/>
        <family val="2"/>
        <scheme val="minor"/>
      </rPr>
      <t xml:space="preserve">ਸਭ ਤ ਵ ਡ </t>
    </r>
    <r>
      <rPr>
        <sz val="11"/>
        <color rgb="FF008000"/>
        <rFont val="Calibri"/>
        <family val="2"/>
        <scheme val="minor"/>
      </rPr>
      <t xml:space="preserve">ਮ ਹ । </t>
    </r>
  </si>
  <si>
    <r>
      <rPr>
        <sz val="11"/>
        <color rgb="FF008000"/>
        <rFont val="Calibri"/>
        <family val="2"/>
        <scheme val="minor"/>
      </rPr>
      <t xml:space="preserve">ਪਰ ਮ ਰ ਉ ਤ </t>
    </r>
    <r>
      <rPr>
        <b/>
        <sz val="11"/>
        <color rgb="FF800080"/>
        <rFont val="Calibri"/>
        <family val="2"/>
        <scheme val="minor"/>
      </rPr>
      <t xml:space="preserve">ਦਯ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t>
    </r>
    <r>
      <rPr>
        <strike/>
        <sz val="11"/>
        <color rgb="FFFF0000"/>
        <rFont val="Calibri"/>
        <family val="2"/>
        <scheme val="minor"/>
      </rPr>
      <t xml:space="preserve">ਹੜ ਮਹ ਪ ਪ ਹ , </t>
    </r>
    <r>
      <rPr>
        <sz val="11"/>
        <color rgb="FF008000"/>
        <rFont val="Calibri"/>
        <family val="2"/>
        <scheme val="minor"/>
      </rPr>
      <t xml:space="preserve">ਯ ਸ ਮਸ ਹ </t>
    </r>
    <r>
      <rPr>
        <i/>
        <sz val="11"/>
        <color rgb="FF0000FF"/>
        <rFont val="Calibri"/>
        <family val="2"/>
        <scheme val="minor"/>
      </rPr>
      <t xml:space="preserve">ਮ ਰ ਵ ਚ , ਵ ਡ ਪ ਪ ਵ ਚ </t>
    </r>
    <r>
      <rPr>
        <sz val="11"/>
        <color rgb="FF008000"/>
        <rFont val="Calibri"/>
        <family val="2"/>
        <scheme val="minor"/>
      </rPr>
      <t xml:space="preserve">ਆਪਣ </t>
    </r>
    <r>
      <rPr>
        <b/>
        <sz val="11"/>
        <color rgb="FF800080"/>
        <rFont val="Calibri"/>
        <family val="2"/>
        <scheme val="minor"/>
      </rPr>
      <t xml:space="preserve">ਸ </t>
    </r>
    <r>
      <rPr>
        <sz val="11"/>
        <color rgb="FF008000"/>
        <rFont val="Calibri"/>
        <family val="2"/>
        <scheme val="minor"/>
      </rPr>
      <t xml:space="preserve">ਰ ਧ ਰਜ </t>
    </r>
    <r>
      <rPr>
        <b/>
        <sz val="11"/>
        <color rgb="FF800080"/>
        <rFont val="Calibri"/>
        <family val="2"/>
        <scheme val="minor"/>
      </rPr>
      <t xml:space="preserve">ਵ ਖ ਵ </t>
    </r>
    <r>
      <rPr>
        <sz val="11"/>
        <color rgb="FF008000"/>
        <rFont val="Calibri"/>
        <family val="2"/>
        <scheme val="minor"/>
      </rPr>
      <t xml:space="preserve">ਤ ਜ </t>
    </r>
    <r>
      <rPr>
        <b/>
        <sz val="11"/>
        <color rgb="FF800080"/>
        <rFont val="Calibri"/>
        <family val="2"/>
        <scheme val="minor"/>
      </rPr>
      <t xml:space="preserve">ਮ </t>
    </r>
    <r>
      <rPr>
        <sz val="11"/>
        <color rgb="FF008000"/>
        <rFont val="Calibri"/>
        <family val="2"/>
        <scheme val="minor"/>
      </rPr>
      <t xml:space="preserve">ਉਨ ਹ </t>
    </r>
    <r>
      <rPr>
        <b/>
        <sz val="11"/>
        <color rgb="FF800080"/>
        <rFont val="Calibri"/>
        <family val="2"/>
        <scheme val="minor"/>
      </rPr>
      <t xml:space="preserve">ਸਭਨ ਲਈ </t>
    </r>
    <r>
      <rPr>
        <sz val="11"/>
        <color rgb="FF008000"/>
        <rFont val="Calibri"/>
        <family val="2"/>
        <scheme val="minor"/>
      </rPr>
      <t xml:space="preserve">ਜ ਹੜ </t>
    </r>
    <r>
      <rPr>
        <strike/>
        <sz val="11"/>
        <color rgb="FFFF0000"/>
        <rFont val="Calibri"/>
        <family val="2"/>
        <scheme val="minor"/>
      </rPr>
      <t xml:space="preserve">ਉਸ ਉ ਤ </t>
    </r>
    <r>
      <rPr>
        <sz val="11"/>
        <color rgb="FF008000"/>
        <rFont val="Calibri"/>
        <family val="2"/>
        <scheme val="minor"/>
      </rPr>
      <t xml:space="preserve">ਸਦ ਪਕ ਜ ਵਨ ਲਈ </t>
    </r>
    <r>
      <rPr>
        <i/>
        <sz val="11"/>
        <color rgb="FF0000FF"/>
        <rFont val="Calibri"/>
        <family val="2"/>
        <scheme val="minor"/>
      </rPr>
      <t xml:space="preserve">ਉਸ ਉ ਤ </t>
    </r>
    <r>
      <rPr>
        <sz val="11"/>
        <color rgb="FF008000"/>
        <rFont val="Calibri"/>
        <family val="2"/>
        <scheme val="minor"/>
      </rPr>
      <t xml:space="preserve">ਵ ਸ ਵ ਸ ਕਰਨਗ ਇ ਕ </t>
    </r>
    <r>
      <rPr>
        <b/>
        <sz val="11"/>
        <color rgb="FF800080"/>
        <rFont val="Calibri"/>
        <family val="2"/>
        <scheme val="minor"/>
      </rPr>
      <t xml:space="preserve">ਨਮ ਨ </t>
    </r>
    <r>
      <rPr>
        <sz val="11"/>
        <color rgb="FF008000"/>
        <rFont val="Calibri"/>
        <family val="2"/>
        <scheme val="minor"/>
      </rPr>
      <t xml:space="preserve">ਹ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</si>
  <si>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ਹ ਣ ਸਦ ਪਕ </t>
    </r>
    <r>
      <rPr>
        <b/>
        <sz val="11"/>
        <color rgb="FF800080"/>
        <rFont val="Calibri"/>
        <family val="2"/>
        <scheme val="minor"/>
      </rPr>
      <t xml:space="preserve">ਕ ਲ ਦ ਪ ਤਸ ਹ ਅਰਥ ਤ </t>
    </r>
    <r>
      <rPr>
        <sz val="11"/>
        <color rgb="FF008000"/>
        <rFont val="Calibri"/>
        <family val="2"/>
        <scheme val="minor"/>
      </rPr>
      <t xml:space="preserve">ਨ ਸ </t>
    </r>
    <r>
      <rPr>
        <b/>
        <sz val="11"/>
        <color rgb="FF800080"/>
        <rFont val="Calibri"/>
        <family val="2"/>
        <scheme val="minor"/>
      </rPr>
      <t xml:space="preserve">ਹ ਣ ਵ ਲ , ਨ ਦ ਸਣ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ਖਣ ਵ ਲ , ਨ ਵ </t>
    </r>
    <r>
      <rPr>
        <sz val="11"/>
        <color rgb="FF008000"/>
        <rFont val="Calibri"/>
        <family val="2"/>
        <scheme val="minor"/>
      </rPr>
      <t xml:space="preserve">ਖ </t>
    </r>
    <r>
      <rPr>
        <strike/>
        <sz val="11"/>
        <color rgb="FFFF0000"/>
        <rFont val="Calibri"/>
        <family val="2"/>
        <scheme val="minor"/>
      </rPr>
      <t xml:space="preserve">, ਅਦ ਤ ਪਰਮ ਸ ਰ ਦ ਆਦਰ ਅਤ ਮਹ ਮ ਜ ਗ - ਜ ਗ ਹ ਵ । ਆਮ ਨ । </t>
    </r>
  </si>
  <si>
    <r>
      <rPr>
        <sz val="11"/>
        <color rgb="FF008000"/>
        <rFont val="Calibri"/>
        <family val="2"/>
        <scheme val="minor"/>
      </rPr>
      <t xml:space="preserve">ਹ ਪ ਤਰ ਤ ਮ ਥ ਉਸ , ਮ ਉਨ ਹ </t>
    </r>
    <r>
      <rPr>
        <b/>
        <sz val="11"/>
        <color rgb="FF800080"/>
        <rFont val="Calibri"/>
        <family val="2"/>
        <scheme val="minor"/>
      </rPr>
      <t xml:space="preserve">ਭਵ ਖਬ ਣ ਆ </t>
    </r>
    <r>
      <rPr>
        <sz val="11"/>
        <color rgb="FF008000"/>
        <rFont val="Calibri"/>
        <family val="2"/>
        <scheme val="minor"/>
      </rPr>
      <t xml:space="preserve">ਦ ਅਨ ਸ ਰ ਜ </t>
    </r>
    <r>
      <rPr>
        <strike/>
        <sz val="11"/>
        <color rgb="FFFF0000"/>
        <rFont val="Calibri"/>
        <family val="2"/>
        <scheme val="minor"/>
      </rPr>
      <t xml:space="preserve">ਹੜ </t>
    </r>
    <r>
      <rPr>
        <sz val="11"/>
        <color rgb="FF008000"/>
        <rFont val="Calibri"/>
        <family val="2"/>
        <scheme val="minor"/>
      </rPr>
      <t xml:space="preserve">ਪਹ ਲ ਤ </t>
    </r>
    <r>
      <rPr>
        <strike/>
        <sz val="11"/>
        <color rgb="FFFF0000"/>
        <rFont val="Calibri"/>
        <family val="2"/>
        <scheme val="minor"/>
      </rPr>
      <t xml:space="preserve">ਤ </t>
    </r>
    <r>
      <rPr>
        <sz val="11"/>
        <color rgb="FF008000"/>
        <rFont val="Calibri"/>
        <family val="2"/>
        <scheme val="minor"/>
      </rPr>
      <t xml:space="preserve">ਰ </t>
    </r>
    <r>
      <rPr>
        <i/>
        <sz val="11"/>
        <color rgb="FF0000FF"/>
        <rFont val="Calibri"/>
        <family val="2"/>
        <scheme val="minor"/>
      </rPr>
      <t xml:space="preserve">ਹ ਕ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ਤ </t>
    </r>
    <r>
      <rPr>
        <b/>
        <sz val="11"/>
        <color rgb="FF800080"/>
        <rFont val="Calibri"/>
        <family val="2"/>
        <scheme val="minor"/>
      </rPr>
      <t xml:space="preserve">ਆ ਗਈਆ ਸਨ </t>
    </r>
    <r>
      <rPr>
        <sz val="11"/>
        <color rgb="FF008000"/>
        <rFont val="Calibri"/>
        <family val="2"/>
        <scheme val="minor"/>
      </rPr>
      <t xml:space="preserve">, </t>
    </r>
    <r>
      <rPr>
        <strike/>
        <sz val="11"/>
        <color rgb="FFFF0000"/>
        <rFont val="Calibri"/>
        <family val="2"/>
        <scheme val="minor"/>
      </rPr>
      <t xml:space="preserve">ਤ ਨ </t>
    </r>
    <r>
      <rPr>
        <sz val="11"/>
        <color rgb="FF008000"/>
        <rFont val="Calibri"/>
        <family val="2"/>
        <scheme val="minor"/>
      </rPr>
      <t xml:space="preserve">ਇਹ ਹ ਕਮ </t>
    </r>
    <r>
      <rPr>
        <b/>
        <sz val="11"/>
        <color rgb="FF800080"/>
        <rFont val="Calibri"/>
        <family val="2"/>
        <scheme val="minor"/>
      </rPr>
      <t xml:space="preserve">ਤ ਰ </t>
    </r>
    <r>
      <rPr>
        <sz val="11"/>
        <color rgb="FF008000"/>
        <rFont val="Calibri"/>
        <family val="2"/>
        <scheme val="minor"/>
      </rPr>
      <t xml:space="preserve">ਹ </t>
    </r>
    <r>
      <rPr>
        <b/>
        <sz val="11"/>
        <color rgb="FF800080"/>
        <rFont val="Calibri"/>
        <family val="2"/>
        <scheme val="minor"/>
      </rPr>
      <t xml:space="preserve">ਥ ਸ ਪਦ ਹ ਤ ਜ </t>
    </r>
    <r>
      <rPr>
        <sz val="11"/>
        <color rgb="FF008000"/>
        <rFont val="Calibri"/>
        <family val="2"/>
        <scheme val="minor"/>
      </rPr>
      <t xml:space="preserve">ਤ ਉਨ ਹ ਦ </t>
    </r>
    <r>
      <rPr>
        <b/>
        <sz val="11"/>
        <color rgb="FF800080"/>
        <rFont val="Calibri"/>
        <family val="2"/>
        <scheme val="minor"/>
      </rPr>
      <t xml:space="preserve">ਅਨ ਸ </t>
    </r>
    <r>
      <rPr>
        <sz val="11"/>
        <color rgb="FF008000"/>
        <rFont val="Calibri"/>
        <family val="2"/>
        <scheme val="minor"/>
      </rPr>
      <t xml:space="preserve">ਰ ਚ ਗ ਲੜ ਈ </t>
    </r>
    <r>
      <rPr>
        <b/>
        <sz val="11"/>
        <color rgb="FF800080"/>
        <rFont val="Calibri"/>
        <family val="2"/>
        <scheme val="minor"/>
      </rPr>
      <t xml:space="preserve">ਲੜਦ ਰਹ , </t>
    </r>
  </si>
  <si>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ਨ ਦ ਰ ਕਰਨ ਦ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ਕਈਆ </t>
    </r>
    <r>
      <rPr>
        <b/>
        <sz val="11"/>
        <color rgb="FF800080"/>
        <rFont val="Calibri"/>
        <family val="2"/>
        <scheme val="minor"/>
      </rPr>
      <t xml:space="preserve">ਦ </t>
    </r>
    <r>
      <rPr>
        <sz val="11"/>
        <color rgb="FF008000"/>
        <rFont val="Calibri"/>
        <family val="2"/>
        <scheme val="minor"/>
      </rPr>
      <t xml:space="preserve">ਵ ਸ ਵ ਸ ਦ </t>
    </r>
    <r>
      <rPr>
        <b/>
        <sz val="11"/>
        <color rgb="FF800080"/>
        <rFont val="Calibri"/>
        <family val="2"/>
        <scheme val="minor"/>
      </rPr>
      <t xml:space="preserve">ਜਹ ਜ </t>
    </r>
    <r>
      <rPr>
        <sz val="11"/>
        <color rgb="FF008000"/>
        <rFont val="Calibri"/>
        <family val="2"/>
        <scheme val="minor"/>
      </rPr>
      <t xml:space="preserve">ਡ ਬ </t>
    </r>
    <r>
      <rPr>
        <b/>
        <sz val="11"/>
        <color rgb="FF800080"/>
        <rFont val="Calibri"/>
        <family val="2"/>
        <scheme val="minor"/>
      </rPr>
      <t xml:space="preserve">ਗ ਆ </t>
    </r>
    <r>
      <rPr>
        <sz val="11"/>
        <color rgb="FF008000"/>
        <rFont val="Calibri"/>
        <family val="2"/>
        <scheme val="minor"/>
      </rPr>
      <t xml:space="preserve">। </t>
    </r>
  </si>
  <si>
    <r>
      <rPr>
        <strike/>
        <sz val="11"/>
        <color rgb="FFFF0000"/>
        <rFont val="Calibri"/>
        <family val="2"/>
        <scheme val="minor"/>
      </rPr>
      <t xml:space="preserve">ਅ ਗ ਯ ਗ </t>
    </r>
    <r>
      <rPr>
        <sz val="11"/>
        <color rgb="FF008000"/>
        <rFont val="Calibri"/>
        <family val="2"/>
        <scheme val="minor"/>
      </rPr>
      <t xml:space="preserve">ਤ ਮ ਥ ਉਸ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ਦ ਕ ਰਨ </t>
    </r>
    <r>
      <rPr>
        <sz val="11"/>
        <color rgb="FF008000"/>
        <rFont val="Calibri"/>
        <family val="2"/>
        <scheme val="minor"/>
      </rPr>
      <t xml:space="preserve">ਮ ਰ ਸ ਚ ਪ ਤਰ ਹ , </t>
    </r>
    <r>
      <rPr>
        <strike/>
        <sz val="11"/>
        <color rgb="FFFF0000"/>
        <rFont val="Calibri"/>
        <family val="2"/>
        <scheme val="minor"/>
      </rPr>
      <t xml:space="preserve">ਪ ਤ ਪਰਮ ਸ ਰ ਅਤ ਮਸ ਹ ਯ ਸ ਸ ਡ ਪ ਰਭ ਦ ਵ ਲ </t>
    </r>
    <r>
      <rPr>
        <sz val="11"/>
        <color rgb="FF008000"/>
        <rFont val="Calibri"/>
        <family val="2"/>
        <scheme val="minor"/>
      </rPr>
      <t xml:space="preserve">ਕ ਰਪ , ਦਯ ਅਤ ਸ ਤ </t>
    </r>
    <r>
      <rPr>
        <i/>
        <sz val="11"/>
        <color rgb="FF0000FF"/>
        <rFont val="Calibri"/>
        <family val="2"/>
        <scheme val="minor"/>
      </rPr>
      <t xml:space="preserve">ਪਰਮ ਸ ਰ ਪ ਤ ਅਤ ਸ ਡ ਪ ਰਭ ਮਸ ਹ ਯ ਸ ਦ ਵ ਲ ਤ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</si>
  <si>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ਉਨ </t>
    </r>
    <r>
      <rPr>
        <i/>
        <sz val="11"/>
        <color rgb="FF0000FF"/>
        <rFont val="Calibri"/>
        <family val="2"/>
        <scheme val="minor"/>
      </rPr>
      <t xml:space="preserve">ਹ </t>
    </r>
    <r>
      <rPr>
        <sz val="11"/>
        <color rgb="FF008000"/>
        <rFont val="Calibri"/>
        <family val="2"/>
        <scheme val="minor"/>
      </rPr>
      <t xml:space="preserve">ਹ ਵ ਚ ਹ ਮ ਨ ਯ ਸ ਅਤ ਸ ਕ ਦਰ ਹਨ , ਜ ਨ ਹ ਨ ਮ ਸ ਤ ਨ ਦ </t>
    </r>
    <r>
      <rPr>
        <b/>
        <sz val="11"/>
        <color rgb="FF800080"/>
        <rFont val="Calibri"/>
        <family val="2"/>
        <scheme val="minor"/>
      </rPr>
      <t xml:space="preserve">ਹਵ ਲ </t>
    </r>
    <r>
      <rPr>
        <sz val="11"/>
        <color rgb="FF008000"/>
        <rFont val="Calibri"/>
        <family val="2"/>
        <scheme val="minor"/>
      </rPr>
      <t xml:space="preserve">ਕ ਤ </t>
    </r>
    <r>
      <rPr>
        <b/>
        <sz val="11"/>
        <color rgb="FF800080"/>
        <rFont val="Calibri"/>
        <family val="2"/>
        <scheme val="minor"/>
      </rPr>
      <t xml:space="preserve">ਤ ਜ </t>
    </r>
    <r>
      <rPr>
        <sz val="11"/>
        <color rgb="FF008000"/>
        <rFont val="Calibri"/>
        <family val="2"/>
        <scheme val="minor"/>
      </rPr>
      <t xml:space="preserve">ਉਹ </t>
    </r>
    <r>
      <rPr>
        <i/>
        <sz val="11"/>
        <color rgb="FF0000FF"/>
        <rFont val="Calibri"/>
        <family val="2"/>
        <scheme val="minor"/>
      </rPr>
      <t xml:space="preserve">ਪਰਮ ਸ ਰ ਦ </t>
    </r>
    <r>
      <rPr>
        <sz val="11"/>
        <color rgb="FF008000"/>
        <rFont val="Calibri"/>
        <family val="2"/>
        <scheme val="minor"/>
      </rPr>
      <t xml:space="preserve">ਵ ਰ ਧ </t>
    </r>
    <r>
      <rPr>
        <i/>
        <sz val="11"/>
        <color rgb="FF0000FF"/>
        <rFont val="Calibri"/>
        <family val="2"/>
        <scheme val="minor"/>
      </rPr>
      <t xml:space="preserve">ਕ ਫ ਰ </t>
    </r>
    <r>
      <rPr>
        <sz val="11"/>
        <color rgb="FF008000"/>
        <rFont val="Calibri"/>
        <family val="2"/>
        <scheme val="minor"/>
      </rPr>
      <t xml:space="preserve">ਨ ਬ ਲਣ </t>
    </r>
    <r>
      <rPr>
        <i/>
        <sz val="11"/>
        <color rgb="FF0000FF"/>
        <rFont val="Calibri"/>
        <family val="2"/>
        <scheme val="minor"/>
      </rPr>
      <t xml:space="preserve">ਸ ਖਣ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</si>
  <si>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ਮਕਦ ਨ ਯ </t>
    </r>
    <r>
      <rPr>
        <i/>
        <sz val="11"/>
        <color rgb="FF0000FF"/>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ਦ ਆ ਹ ਇਆ ਮ </t>
    </r>
    <r>
      <rPr>
        <sz val="11"/>
        <color rgb="FF008000"/>
        <rFont val="Calibri"/>
        <family val="2"/>
        <scheme val="minor"/>
      </rPr>
      <t xml:space="preserve">ਤ ਨ ਬ ਨਤ ਕ ਤ ਸ ਕ ਤ ਅਫ ਸ ਸ ਵ ਚ ਰਹ </t>
    </r>
    <r>
      <rPr>
        <strike/>
        <sz val="11"/>
        <color rgb="FFFF0000"/>
        <rFont val="Calibri"/>
        <family val="2"/>
        <scheme val="minor"/>
      </rPr>
      <t xml:space="preserve">, ਤ ਵ ਹ ਣ ਵ ਕਰਦ ਹ </t>
    </r>
    <r>
      <rPr>
        <sz val="11"/>
        <color rgb="FF008000"/>
        <rFont val="Calibri"/>
        <family val="2"/>
        <scheme val="minor"/>
      </rPr>
      <t xml:space="preserve">ਕ </t>
    </r>
    <r>
      <rPr>
        <b/>
        <sz val="11"/>
        <color rgb="FF800080"/>
        <rFont val="Calibri"/>
        <family val="2"/>
        <scheme val="minor"/>
      </rPr>
      <t xml:space="preserve">ਕ ਝ ਮਨ ਖ </t>
    </r>
    <r>
      <rPr>
        <sz val="11"/>
        <color rgb="FF008000"/>
        <rFont val="Calibri"/>
        <family val="2"/>
        <scheme val="minor"/>
      </rPr>
      <t xml:space="preserve">ਨ </t>
    </r>
    <r>
      <rPr>
        <b/>
        <sz val="11"/>
        <color rgb="FF800080"/>
        <rFont val="Calibri"/>
        <family val="2"/>
        <scheme val="minor"/>
      </rPr>
      <t xml:space="preserve">ਆਗ ਆ ਦ ਕ </t>
    </r>
    <r>
      <rPr>
        <sz val="11"/>
        <color rgb="FF008000"/>
        <rFont val="Calibri"/>
        <family val="2"/>
        <scheme val="minor"/>
      </rPr>
      <t xml:space="preserve">ਹ ਰ </t>
    </r>
    <r>
      <rPr>
        <b/>
        <sz val="11"/>
        <color rgb="FF800080"/>
        <rFont val="Calibri"/>
        <family val="2"/>
        <scheme val="minor"/>
      </rPr>
      <t xml:space="preserve">ਤਰ ਹ </t>
    </r>
    <r>
      <rPr>
        <sz val="11"/>
        <color rgb="FF008000"/>
        <rFont val="Calibri"/>
        <family val="2"/>
        <scheme val="minor"/>
      </rPr>
      <t xml:space="preserve">ਦ ਸ ਖ ਆ ਨ ਦ ਣ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</si>
  <si>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ਕਹ ਣ ਆ ਅਤ </t>
    </r>
    <r>
      <rPr>
        <b/>
        <sz val="11"/>
        <color rgb="FF800080"/>
        <rFont val="Calibri"/>
        <family val="2"/>
        <scheme val="minor"/>
      </rPr>
      <t xml:space="preserve">ਬ ਹ ਦ ਵ ਸ ਵਲ </t>
    </r>
    <r>
      <rPr>
        <sz val="11"/>
        <color rgb="FF008000"/>
        <rFont val="Calibri"/>
        <family val="2"/>
        <scheme val="minor"/>
      </rPr>
      <t xml:space="preserve">ਆ </t>
    </r>
    <r>
      <rPr>
        <b/>
        <sz val="11"/>
        <color rgb="FF800080"/>
        <rFont val="Calibri"/>
        <family val="2"/>
        <scheme val="minor"/>
      </rPr>
      <t xml:space="preserve">ਵ ਲ ਧ ਆਨ </t>
    </r>
    <r>
      <rPr>
        <sz val="11"/>
        <color rgb="FF008000"/>
        <rFont val="Calibri"/>
        <family val="2"/>
        <scheme val="minor"/>
      </rPr>
      <t xml:space="preserve">ਨ </t>
    </r>
    <r>
      <rPr>
        <b/>
        <sz val="11"/>
        <color rgb="FF800080"/>
        <rFont val="Calibri"/>
        <family val="2"/>
        <scheme val="minor"/>
      </rPr>
      <t xml:space="preserve">ਕਰਨ </t>
    </r>
    <r>
      <rPr>
        <sz val="11"/>
        <color rgb="FF008000"/>
        <rFont val="Calibri"/>
        <family val="2"/>
        <scheme val="minor"/>
      </rPr>
      <t xml:space="preserve">, ਜ ਹੜ ਆ </t>
    </r>
    <r>
      <rPr>
        <b/>
        <sz val="11"/>
        <color rgb="FF800080"/>
        <rFont val="Calibri"/>
        <family val="2"/>
        <scheme val="minor"/>
      </rPr>
      <t xml:space="preserve">ਝਗੜ ਦ ਕ ਰਨ ਹ </t>
    </r>
    <r>
      <rPr>
        <sz val="11"/>
        <color rgb="FF008000"/>
        <rFont val="Calibri"/>
        <family val="2"/>
        <scheme val="minor"/>
      </rPr>
      <t xml:space="preserve">ਦ ਆ ਹਨ </t>
    </r>
    <r>
      <rPr>
        <i/>
        <sz val="11"/>
        <color rgb="FF0000FF"/>
        <rFont val="Calibri"/>
        <family val="2"/>
        <scheme val="minor"/>
      </rPr>
      <t xml:space="preserve">ਅਤ </t>
    </r>
    <r>
      <rPr>
        <sz val="11"/>
        <color rgb="FF008000"/>
        <rFont val="Calibri"/>
        <family val="2"/>
        <scheme val="minor"/>
      </rPr>
      <t xml:space="preserve">ਪਰਮ ਸ ਰ ਦ ਉਸ </t>
    </r>
    <r>
      <rPr>
        <b/>
        <sz val="11"/>
        <color rgb="FF800080"/>
        <rFont val="Calibri"/>
        <family val="2"/>
        <scheme val="minor"/>
      </rPr>
      <t xml:space="preserve">ਯ ਜਨ ਦ ਅਨ ਸ ਰ </t>
    </r>
    <r>
      <rPr>
        <sz val="11"/>
        <color rgb="FF008000"/>
        <rFont val="Calibri"/>
        <family val="2"/>
        <scheme val="minor"/>
      </rPr>
      <t xml:space="preserve">ਨਹ ਜ ਹੜ ਵ ਸ ਵ ਸ ਉ ਤ </t>
    </r>
    <r>
      <rPr>
        <b/>
        <sz val="11"/>
        <color rgb="FF800080"/>
        <rFont val="Calibri"/>
        <family val="2"/>
        <scheme val="minor"/>
      </rPr>
      <t xml:space="preserve">ਨ ਰਭਰ ਕਰਦ </t>
    </r>
    <r>
      <rPr>
        <sz val="11"/>
        <color rgb="FF008000"/>
        <rFont val="Calibri"/>
        <family val="2"/>
        <scheme val="minor"/>
      </rPr>
      <t xml:space="preserve">ਹ </t>
    </r>
    <r>
      <rPr>
        <b/>
        <sz val="11"/>
        <color rgb="FF800080"/>
        <rFont val="Calibri"/>
        <family val="2"/>
        <scheme val="minor"/>
      </rPr>
      <t xml:space="preserve">, ਉਸ ਤਰ ਹ ਹ ਣ ਵ ਕਰਦ </t>
    </r>
    <r>
      <rPr>
        <sz val="11"/>
        <color rgb="FF008000"/>
        <rFont val="Calibri"/>
        <family val="2"/>
        <scheme val="minor"/>
      </rPr>
      <t xml:space="preserve">ਹ । </t>
    </r>
  </si>
  <si>
    <r>
      <rPr>
        <b/>
        <sz val="11"/>
        <color rgb="FF800080"/>
        <rFont val="Calibri"/>
        <family val="2"/>
        <scheme val="minor"/>
      </rPr>
      <t xml:space="preserve">ਹ ਕਮ </t>
    </r>
    <r>
      <rPr>
        <sz val="11"/>
        <color rgb="FF008000"/>
        <rFont val="Calibri"/>
        <family val="2"/>
        <scheme val="minor"/>
      </rPr>
      <t xml:space="preserve">ਦ </t>
    </r>
    <r>
      <rPr>
        <b/>
        <sz val="11"/>
        <color rgb="FF800080"/>
        <rFont val="Calibri"/>
        <family val="2"/>
        <scheme val="minor"/>
      </rPr>
      <t xml:space="preserve">ਅਰਥ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ਧ </t>
    </r>
    <r>
      <rPr>
        <i/>
        <sz val="11"/>
        <color rgb="FF0000FF"/>
        <rFont val="Calibri"/>
        <family val="2"/>
        <scheme val="minor"/>
      </rPr>
      <t xml:space="preserve">ਦ ਲ ਅਤ ਚ ਗ </t>
    </r>
    <r>
      <rPr>
        <sz val="11"/>
        <color rgb="FF008000"/>
        <rFont val="Calibri"/>
        <family val="2"/>
        <scheme val="minor"/>
      </rPr>
      <t xml:space="preserve">ਮਨ ਅਤ </t>
    </r>
    <r>
      <rPr>
        <b/>
        <sz val="11"/>
        <color rgb="FF800080"/>
        <rFont val="Calibri"/>
        <family val="2"/>
        <scheme val="minor"/>
      </rPr>
      <t xml:space="preserve">ਬ ਗ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ਵ ਸ ਵ ਸ ਤ </t>
    </r>
    <r>
      <rPr>
        <b/>
        <sz val="11"/>
        <color rgb="FF800080"/>
        <rFont val="Calibri"/>
        <family val="2"/>
        <scheme val="minor"/>
      </rPr>
      <t xml:space="preserve">ਪ ਆਰ ਪ </t>
    </r>
    <r>
      <rPr>
        <sz val="11"/>
        <color rgb="FF008000"/>
        <rFont val="Calibri"/>
        <family val="2"/>
        <scheme val="minor"/>
      </rPr>
      <t xml:space="preserve">ਦ ਹ </t>
    </r>
    <r>
      <rPr>
        <i/>
        <sz val="11"/>
        <color rgb="FF0000FF"/>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</si>
  <si>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ਇਨ ਹ ਨ ਛ ਡ 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ਨ </t>
    </r>
    <r>
      <rPr>
        <strike/>
        <sz val="11"/>
        <color rgb="FFFF0000"/>
        <rFont val="Calibri"/>
        <family val="2"/>
        <scheme val="minor"/>
      </rPr>
      <t xml:space="preserve">ਹ ਗ ਲ ਤ ਭਟਕ ਕ </t>
    </r>
    <r>
      <rPr>
        <sz val="11"/>
        <color rgb="FF008000"/>
        <rFont val="Calibri"/>
        <family val="2"/>
        <scheme val="minor"/>
      </rPr>
      <t xml:space="preserve">ਵ ਅਰਥ ਗ ਲ ਵ ਲ ਮ ੜ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</si>
  <si>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ਅਤ ਬ ਵਸਥ ਦ </t>
    </r>
    <r>
      <rPr>
        <sz val="11"/>
        <color rgb="FF008000"/>
        <rFont val="Calibri"/>
        <family val="2"/>
        <scheme val="minor"/>
      </rPr>
      <t xml:space="preserve">ਉਪਦ ਸ ਕ </t>
    </r>
    <r>
      <rPr>
        <b/>
        <sz val="11"/>
        <color rgb="FF800080"/>
        <rFont val="Calibri"/>
        <family val="2"/>
        <scheme val="minor"/>
      </rPr>
      <t xml:space="preserve">ਬਣਨ </t>
    </r>
    <r>
      <rPr>
        <sz val="11"/>
        <color rgb="FF008000"/>
        <rFont val="Calibri"/>
        <family val="2"/>
        <scheme val="minor"/>
      </rPr>
      <t xml:space="preserve">ਚ ਹ ਦ ਹਨ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ਗ ਲ ਨ ਜ ਹੜ ਆ ਉਹ ਆਖਦ ਹਨ </t>
    </r>
    <r>
      <rPr>
        <sz val="11"/>
        <color rgb="FF008000"/>
        <rFont val="Calibri"/>
        <family val="2"/>
        <scheme val="minor"/>
      </rPr>
      <t xml:space="preserve">ਅਤ </t>
    </r>
    <r>
      <rPr>
        <b/>
        <sz val="11"/>
        <color rgb="FF800080"/>
        <rFont val="Calibri"/>
        <family val="2"/>
        <scheme val="minor"/>
      </rPr>
      <t xml:space="preserve">ਜ ਹੜ ਆ ਉਹਨ ਨ ਪ ਰ </t>
    </r>
    <r>
      <rPr>
        <sz val="11"/>
        <color rgb="FF008000"/>
        <rFont val="Calibri"/>
        <family val="2"/>
        <scheme val="minor"/>
      </rPr>
      <t xml:space="preserve">ਦ </t>
    </r>
    <r>
      <rPr>
        <strike/>
        <sz val="11"/>
        <color rgb="FFFF0000"/>
        <rFont val="Calibri"/>
        <family val="2"/>
        <scheme val="minor"/>
      </rPr>
      <t xml:space="preserve">ਬ </t>
    </r>
    <r>
      <rPr>
        <sz val="11"/>
        <color rgb="FF008000"/>
        <rFont val="Calibri"/>
        <family val="2"/>
        <scheme val="minor"/>
      </rPr>
      <t xml:space="preserve">ਰ </t>
    </r>
    <r>
      <rPr>
        <b/>
        <sz val="11"/>
        <color rgb="FF800080"/>
        <rFont val="Calibri"/>
        <family val="2"/>
        <scheme val="minor"/>
      </rPr>
      <t xml:space="preserve">ੜ ਹਤ </t>
    </r>
    <r>
      <rPr>
        <sz val="11"/>
        <color rgb="FF008000"/>
        <rFont val="Calibri"/>
        <family val="2"/>
        <scheme val="minor"/>
      </rPr>
      <t xml:space="preserve">ਨ ਲ </t>
    </r>
    <r>
      <rPr>
        <b/>
        <sz val="11"/>
        <color rgb="FF800080"/>
        <rFont val="Calibri"/>
        <family val="2"/>
        <scheme val="minor"/>
      </rPr>
      <t xml:space="preserve">ਆਖ ਆ </t>
    </r>
    <r>
      <rPr>
        <sz val="11"/>
        <color rgb="FF008000"/>
        <rFont val="Calibri"/>
        <family val="2"/>
        <scheme val="minor"/>
      </rPr>
      <t xml:space="preserve">ਹਨ </t>
    </r>
    <r>
      <rPr>
        <i/>
        <sz val="11"/>
        <color rgb="FF0000FF"/>
        <rFont val="Calibri"/>
        <family val="2"/>
        <scheme val="minor"/>
      </rPr>
      <t xml:space="preserve">, ਸਮਝਦ ਵ ਨਹ </t>
    </r>
    <r>
      <rPr>
        <sz val="11"/>
        <color rgb="FF008000"/>
        <rFont val="Calibri"/>
        <family val="2"/>
        <scheme val="minor"/>
      </rPr>
      <t xml:space="preserve">। </t>
    </r>
  </si>
  <si>
    <r>
      <rPr>
        <sz val="11"/>
        <color rgb="FF008000"/>
        <rFont val="Calibri"/>
        <family val="2"/>
        <scheme val="minor"/>
      </rPr>
      <t xml:space="preserve">ਪਰ ਅਸ ਜ ਣਦ ਹ ਕ </t>
    </r>
    <r>
      <rPr>
        <i/>
        <sz val="11"/>
        <color rgb="FF0000FF"/>
        <rFont val="Calibri"/>
        <family val="2"/>
        <scheme val="minor"/>
      </rPr>
      <t xml:space="preserve">ਬ ਵਸਥ ਭਲ ਹ , ਬਸ </t>
    </r>
    <r>
      <rPr>
        <sz val="11"/>
        <color rgb="FF008000"/>
        <rFont val="Calibri"/>
        <family val="2"/>
        <scheme val="minor"/>
      </rPr>
      <t xml:space="preserve">ਜ ਕ ਈ ਉਸ ਨ </t>
    </r>
    <r>
      <rPr>
        <b/>
        <sz val="11"/>
        <color rgb="FF800080"/>
        <rFont val="Calibri"/>
        <family val="2"/>
        <scheme val="minor"/>
      </rPr>
      <t xml:space="preserve">ਬ ਵਸਥ ਦ ਅਨ ਸ ਰ </t>
    </r>
    <r>
      <rPr>
        <sz val="11"/>
        <color rgb="FF008000"/>
        <rFont val="Calibri"/>
        <family val="2"/>
        <scheme val="minor"/>
      </rPr>
      <t xml:space="preserve">ਕ ਮ ਵ ਚ ਲ ਆਵ </t>
    </r>
    <r>
      <rPr>
        <strike/>
        <sz val="11"/>
        <color rgb="FFFF0000"/>
        <rFont val="Calibri"/>
        <family val="2"/>
        <scheme val="minor"/>
      </rPr>
      <t xml:space="preserve">ਤਦ ਇਹ ਬ ਵਸਥ ਚ ਗ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</si>
  <si>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ਇਹ </t>
    </r>
    <r>
      <rPr>
        <b/>
        <sz val="11"/>
        <color rgb="FF800080"/>
        <rFont val="Calibri"/>
        <family val="2"/>
        <scheme val="minor"/>
      </rPr>
      <t xml:space="preserve">ਸਮਝ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ਬ ਵਸਥ ਧਰਮ </t>
    </r>
    <r>
      <rPr>
        <b/>
        <sz val="11"/>
        <color rgb="FF800080"/>
        <rFont val="Calibri"/>
        <family val="2"/>
        <scheme val="minor"/>
      </rPr>
      <t xml:space="preserve">ਲ ਕ </t>
    </r>
    <r>
      <rPr>
        <sz val="11"/>
        <color rgb="FF008000"/>
        <rFont val="Calibri"/>
        <family val="2"/>
        <scheme val="minor"/>
      </rPr>
      <t xml:space="preserve">ਲਈ ਨਹ </t>
    </r>
    <r>
      <rPr>
        <b/>
        <sz val="11"/>
        <color rgb="FF800080"/>
        <rFont val="Calibri"/>
        <family val="2"/>
        <scheme val="minor"/>
      </rPr>
      <t xml:space="preserve">ਬਣ ਈ ਗਈ , ਪਰ </t>
    </r>
    <r>
      <rPr>
        <sz val="11"/>
        <color rgb="FF008000"/>
        <rFont val="Calibri"/>
        <family val="2"/>
        <scheme val="minor"/>
      </rPr>
      <t xml:space="preserve">ਕ ਧਰਮ ਆ </t>
    </r>
    <r>
      <rPr>
        <b/>
        <sz val="11"/>
        <color rgb="FF800080"/>
        <rFont val="Calibri"/>
        <family val="2"/>
        <scheme val="minor"/>
      </rPr>
      <t xml:space="preserve">, ਹਰ ਮਕ ਰ , ਪਰਮ ਸ ਰ ਦ ਵ ਰ ਧ ਲੜਨ ਵ ਲ ਆ </t>
    </r>
    <r>
      <rPr>
        <sz val="11"/>
        <color rgb="FF008000"/>
        <rFont val="Calibri"/>
        <family val="2"/>
        <scheme val="minor"/>
      </rPr>
      <t xml:space="preserve">, ਪ ਪ 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ਪਲ ਤ ਅਤ </t>
    </r>
    <r>
      <rPr>
        <sz val="11"/>
        <color rgb="FF008000"/>
        <rFont val="Calibri"/>
        <family val="2"/>
        <scheme val="minor"/>
      </rPr>
      <t xml:space="preserve">ਅਸ ਧ </t>
    </r>
    <r>
      <rPr>
        <b/>
        <sz val="11"/>
        <color rgb="FF800080"/>
        <rFont val="Calibri"/>
        <family val="2"/>
        <scheme val="minor"/>
      </rPr>
      <t xml:space="preserve">ਲ ਕ , ਅਪਰ ਧ ਆ </t>
    </r>
    <r>
      <rPr>
        <sz val="11"/>
        <color rgb="FF008000"/>
        <rFont val="Calibri"/>
        <family val="2"/>
        <scheme val="minor"/>
      </rPr>
      <t xml:space="preserve">, ਮ </t>
    </r>
    <r>
      <rPr>
        <i/>
        <sz val="11"/>
        <color rgb="FF0000FF"/>
        <rFont val="Calibri"/>
        <family val="2"/>
        <scheme val="minor"/>
      </rPr>
      <t xml:space="preserve">ਤ </t>
    </r>
    <r>
      <rPr>
        <sz val="11"/>
        <color rgb="FF008000"/>
        <rFont val="Calibri"/>
        <family val="2"/>
        <scheme val="minor"/>
      </rPr>
      <t xml:space="preserve">-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ਖ ਨ , ਖ ਨ </t>
    </r>
    <r>
      <rPr>
        <sz val="11"/>
        <color rgb="FF008000"/>
        <rFont val="Calibri"/>
        <family val="2"/>
        <scheme val="minor"/>
      </rPr>
      <t xml:space="preserve">ਆ </t>
    </r>
    <r>
      <rPr>
        <strike/>
        <sz val="11"/>
        <color rgb="FFFF0000"/>
        <rFont val="Calibri"/>
        <family val="2"/>
        <scheme val="minor"/>
      </rPr>
      <t xml:space="preserve">ਲਈ </t>
    </r>
    <r>
      <rPr>
        <sz val="11"/>
        <color rgb="FF008000"/>
        <rFont val="Calibri"/>
        <family val="2"/>
        <scheme val="minor"/>
      </rPr>
      <t xml:space="preserve">, </t>
    </r>
    <r>
      <rPr>
        <strike/>
        <sz val="11"/>
        <color rgb="FFFF0000"/>
        <rFont val="Calibri"/>
        <family val="2"/>
        <scheme val="minor"/>
      </rPr>
      <t xml:space="preserve">ਮਨ ਖ ਘ ਤ ਆ । </t>
    </r>
  </si>
  <si>
    <r>
      <rPr>
        <sz val="11"/>
        <color rgb="FF008000"/>
        <rFont val="Calibri"/>
        <family val="2"/>
        <scheme val="minor"/>
      </rPr>
      <t xml:space="preserve">ਸ ਮ ਸਭ ਤ ਪਹ ਲ ਇਹ </t>
    </r>
    <r>
      <rPr>
        <b/>
        <sz val="11"/>
        <color rgb="FF800080"/>
        <rFont val="Calibri"/>
        <family val="2"/>
        <scheme val="minor"/>
      </rPr>
      <t xml:space="preserve">ਬ ਨਤ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ਨਤ ਆ , ਪ ਰ ਰਥਨ , </t>
    </r>
    <r>
      <rPr>
        <b/>
        <sz val="11"/>
        <color rgb="FF800080"/>
        <rFont val="Calibri"/>
        <family val="2"/>
        <scheme val="minor"/>
      </rPr>
      <t xml:space="preserve">ਬ ਨਤ ਆ </t>
    </r>
    <r>
      <rPr>
        <sz val="11"/>
        <color rgb="FF008000"/>
        <rFont val="Calibri"/>
        <family val="2"/>
        <scheme val="minor"/>
      </rPr>
      <t xml:space="preserve">ਅਤ ਧ ਨਵ ਦ </t>
    </r>
    <r>
      <rPr>
        <b/>
        <sz val="11"/>
        <color rgb="FF800080"/>
        <rFont val="Calibri"/>
        <family val="2"/>
        <scheme val="minor"/>
      </rPr>
      <t xml:space="preserve">ਸ ਰ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ਲਈ ਕ ਤ ਜ ਣ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</si>
  <si>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ਭਲ ਕ ਮ </t>
    </r>
    <r>
      <rPr>
        <strike/>
        <sz val="11"/>
        <color rgb="FFFF0000"/>
        <rFont val="Calibri"/>
        <family val="2"/>
        <scheme val="minor"/>
      </rPr>
      <t xml:space="preserve">ਦ ਵਸ ਲ </t>
    </r>
    <r>
      <rPr>
        <sz val="11"/>
        <color rgb="FF008000"/>
        <rFont val="Calibri"/>
        <family val="2"/>
        <scheme val="minor"/>
      </rPr>
      <t xml:space="preserve">ਨ ਲ </t>
    </r>
    <r>
      <rPr>
        <strike/>
        <sz val="11"/>
        <color rgb="FFFF0000"/>
        <rFont val="Calibri"/>
        <family val="2"/>
        <scheme val="minor"/>
      </rPr>
      <t xml:space="preserve">ਸ ਆਰਨ , ਕ ਉ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ਪਰਮ ਸ ਰ ਦ ਭਗਤ </t>
    </r>
    <r>
      <rPr>
        <i/>
        <sz val="11"/>
        <color rgb="FF0000FF"/>
        <rFont val="Calibri"/>
        <family val="2"/>
        <scheme val="minor"/>
      </rPr>
      <t xml:space="preserve">ਕਰਨ ਵ ਲ ਆ ਔਰਤ </t>
    </r>
    <r>
      <rPr>
        <sz val="11"/>
        <color rgb="FF008000"/>
        <rFont val="Calibri"/>
        <family val="2"/>
        <scheme val="minor"/>
      </rPr>
      <t xml:space="preserve">ਨ </t>
    </r>
    <r>
      <rPr>
        <b/>
        <sz val="11"/>
        <color rgb="FF800080"/>
        <rFont val="Calibri"/>
        <family val="2"/>
        <scheme val="minor"/>
      </rPr>
      <t xml:space="preserve">ਯ ਗ ਹ </t>
    </r>
    <r>
      <rPr>
        <sz val="11"/>
        <color rgb="FF008000"/>
        <rFont val="Calibri"/>
        <family val="2"/>
        <scheme val="minor"/>
      </rPr>
      <t xml:space="preserve">। </t>
    </r>
  </si>
  <si>
    <r>
      <rPr>
        <b/>
        <sz val="11"/>
        <color rgb="FF800080"/>
        <rFont val="Calibri"/>
        <family val="2"/>
        <scheme val="minor"/>
      </rPr>
      <t xml:space="preserve">ਇਸ ਲਈ ਔਰਤ </t>
    </r>
    <r>
      <rPr>
        <sz val="11"/>
        <color rgb="FF008000"/>
        <rFont val="Calibri"/>
        <family val="2"/>
        <scheme val="minor"/>
      </rPr>
      <t xml:space="preserve">ਨ </t>
    </r>
    <r>
      <rPr>
        <strike/>
        <sz val="11"/>
        <color rgb="FFFF0000"/>
        <rFont val="Calibri"/>
        <family val="2"/>
        <scheme val="minor"/>
      </rPr>
      <t xml:space="preserve">ਚ ਹ ਦ ਹ ਕ </t>
    </r>
    <r>
      <rPr>
        <sz val="11"/>
        <color rgb="FF008000"/>
        <rFont val="Calibri"/>
        <family val="2"/>
        <scheme val="minor"/>
      </rPr>
      <t xml:space="preserve">ਚ ਪ - ਚ ਪ </t>
    </r>
    <r>
      <rPr>
        <i/>
        <sz val="11"/>
        <color rgb="FF0000FF"/>
        <rFont val="Calibri"/>
        <family val="2"/>
        <scheme val="minor"/>
      </rPr>
      <t xml:space="preserve">ਸ ਖ ਉਣ ਚ </t>
    </r>
    <r>
      <rPr>
        <sz val="11"/>
        <color rgb="FF008000"/>
        <rFont val="Calibri"/>
        <family val="2"/>
        <scheme val="minor"/>
      </rPr>
      <t xml:space="preserve">ਹ </t>
    </r>
    <r>
      <rPr>
        <b/>
        <sz val="11"/>
        <color rgb="FF800080"/>
        <rFont val="Calibri"/>
        <family val="2"/>
        <scheme val="minor"/>
      </rPr>
      <t xml:space="preserve">ਦ ਹ ਅਤ </t>
    </r>
    <r>
      <rPr>
        <sz val="11"/>
        <color rgb="FF008000"/>
        <rFont val="Calibri"/>
        <family val="2"/>
        <scheme val="minor"/>
      </rPr>
      <t xml:space="preserve">ਪ ਰ ਅਧ ਨਗ ਨ ਲ ਸ ਖ </t>
    </r>
    <r>
      <rPr>
        <strike/>
        <sz val="11"/>
        <color rgb="FFFF0000"/>
        <rFont val="Calibri"/>
        <family val="2"/>
        <scheme val="minor"/>
      </rPr>
      <t xml:space="preserve">ਆ ਲਵ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</si>
  <si>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ਇਹ ਆਗ </t>
    </r>
    <r>
      <rPr>
        <sz val="11"/>
        <color rgb="FF008000"/>
        <rFont val="Calibri"/>
        <family val="2"/>
        <scheme val="minor"/>
      </rPr>
      <t xml:space="preserve">ਆ </t>
    </r>
    <r>
      <rPr>
        <strike/>
        <sz val="11"/>
        <color rgb="FFFF0000"/>
        <rFont val="Calibri"/>
        <family val="2"/>
        <scheme val="minor"/>
      </rPr>
      <t xml:space="preserve">ਦ ਣ ਅਥਵ ਪ ਰਖ ਉ ਤ ਹ ਕਮ ਚਲ ਉਣ ਦ ਪਰਵ ਨਗ </t>
    </r>
    <r>
      <rPr>
        <sz val="11"/>
        <color rgb="FF008000"/>
        <rFont val="Calibri"/>
        <family val="2"/>
        <scheme val="minor"/>
      </rPr>
      <t xml:space="preserve">ਨਹ ਦ ਦ </t>
    </r>
    <r>
      <rPr>
        <b/>
        <sz val="11"/>
        <color rgb="FF800080"/>
        <rFont val="Calibri"/>
        <family val="2"/>
        <scheme val="minor"/>
      </rPr>
      <t xml:space="preserve">ਜ ਔਰਤ ਉਪਦ ਸ ਦ ਵ ਨ ਪ ਰਸ ਉ ਤ ਅਧ ਕ ਰ ਰ ਖ , ਪਰ </t>
    </r>
    <r>
      <rPr>
        <sz val="11"/>
        <color rgb="FF008000"/>
        <rFont val="Calibri"/>
        <family val="2"/>
        <scheme val="minor"/>
      </rPr>
      <t xml:space="preserve">ਚ ਪ - ਚ ਪ ਰਹ । </t>
    </r>
  </si>
  <si>
    <r>
      <rPr>
        <sz val="11"/>
        <color rgb="FF008000"/>
        <rFont val="Calibri"/>
        <family val="2"/>
        <scheme val="minor"/>
      </rPr>
      <t xml:space="preserve">ਕ ਉ ਜ </t>
    </r>
    <r>
      <rPr>
        <strike/>
        <sz val="11"/>
        <color rgb="FFFF0000"/>
        <rFont val="Calibri"/>
        <family val="2"/>
        <scheme val="minor"/>
      </rPr>
      <t xml:space="preserve">ਆਦਮ </t>
    </r>
    <r>
      <rPr>
        <sz val="11"/>
        <color rgb="FF008000"/>
        <rFont val="Calibri"/>
        <family val="2"/>
        <scheme val="minor"/>
      </rPr>
      <t xml:space="preserve">ਪਹ ਲ </t>
    </r>
    <r>
      <rPr>
        <b/>
        <sz val="11"/>
        <color rgb="FF800080"/>
        <rFont val="Calibri"/>
        <family val="2"/>
        <scheme val="minor"/>
      </rPr>
      <t xml:space="preserve">ਆਦਮ ਬਣ ਇਆ </t>
    </r>
    <r>
      <rPr>
        <sz val="11"/>
        <color rgb="FF008000"/>
        <rFont val="Calibri"/>
        <family val="2"/>
        <scheme val="minor"/>
      </rPr>
      <t xml:space="preserve">ਗ ਆ </t>
    </r>
    <r>
      <rPr>
        <b/>
        <sz val="11"/>
        <color rgb="FF800080"/>
        <rFont val="Calibri"/>
        <family val="2"/>
        <scheme val="minor"/>
      </rPr>
      <t xml:space="preserve">, </t>
    </r>
    <r>
      <rPr>
        <sz val="11"/>
        <color rgb="FF008000"/>
        <rFont val="Calibri"/>
        <family val="2"/>
        <scheme val="minor"/>
      </rPr>
      <t xml:space="preserve">ਫ ਰ </t>
    </r>
    <r>
      <rPr>
        <b/>
        <sz val="11"/>
        <color rgb="FF800080"/>
        <rFont val="Calibri"/>
        <family val="2"/>
        <scheme val="minor"/>
      </rPr>
      <t xml:space="preserve">हव व ਬਣ ਈ ਗਈ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</si>
  <si>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ਆਦਮ ਨ ਧ ਖ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ਪ ਆ , </t>
    </r>
    <r>
      <rPr>
        <sz val="11"/>
        <color rgb="FF008000"/>
        <rFont val="Calibri"/>
        <family val="2"/>
        <scheme val="minor"/>
      </rPr>
      <t xml:space="preserve">ਪਰ </t>
    </r>
    <r>
      <rPr>
        <b/>
        <sz val="11"/>
        <color rgb="FF800080"/>
        <rFont val="Calibri"/>
        <family val="2"/>
        <scheme val="minor"/>
      </rPr>
      <t xml:space="preserve">ਔਰਤ </t>
    </r>
    <r>
      <rPr>
        <sz val="11"/>
        <color rgb="FF008000"/>
        <rFont val="Calibri"/>
        <family val="2"/>
        <scheme val="minor"/>
      </rPr>
      <t xml:space="preserve">ਧ ਖ </t>
    </r>
    <r>
      <rPr>
        <b/>
        <sz val="11"/>
        <color rgb="FF800080"/>
        <rFont val="Calibri"/>
        <family val="2"/>
        <scheme val="minor"/>
      </rPr>
      <t xml:space="preserve">ਵ ਚ ਪ </t>
    </r>
    <r>
      <rPr>
        <sz val="11"/>
        <color rgb="FF008000"/>
        <rFont val="Calibri"/>
        <family val="2"/>
        <scheme val="minor"/>
      </rPr>
      <t xml:space="preserve">ਕ </t>
    </r>
    <r>
      <rPr>
        <b/>
        <sz val="11"/>
        <color rgb="FF800080"/>
        <rFont val="Calibri"/>
        <family val="2"/>
        <scheme val="minor"/>
      </rPr>
      <t xml:space="preserve">ਪ ਪ </t>
    </r>
    <r>
      <rPr>
        <sz val="11"/>
        <color rgb="FF008000"/>
        <rFont val="Calibri"/>
        <family val="2"/>
        <scheme val="minor"/>
      </rPr>
      <t xml:space="preserve">ਵ ਚ ਪ ਗਈ । </t>
    </r>
  </si>
  <si>
    <r>
      <rPr>
        <i/>
        <sz val="11"/>
        <color rgb="FF0000FF"/>
        <rFont val="Calibri"/>
        <family val="2"/>
        <scheme val="minor"/>
      </rPr>
      <t xml:space="preserve">ਪਰ ਔਲ ਦ ਹ ਣ </t>
    </r>
    <r>
      <rPr>
        <sz val="11"/>
        <color rgb="FF008000"/>
        <rFont val="Calibri"/>
        <family val="2"/>
        <scheme val="minor"/>
      </rPr>
      <t xml:space="preserve">ਤ </t>
    </r>
    <r>
      <rPr>
        <strike/>
        <sz val="11"/>
        <color rgb="FFFF0000"/>
        <rFont val="Calibri"/>
        <family val="2"/>
        <scheme val="minor"/>
      </rPr>
      <t xml:space="preserve">ਵ ਬ ਚ ਜ ਮਣ ਦ ਵਸ ਲ ਨ ਲ ਉਹ </t>
    </r>
    <r>
      <rPr>
        <sz val="11"/>
        <color rgb="FF008000"/>
        <rFont val="Calibri"/>
        <family val="2"/>
        <scheme val="minor"/>
      </rPr>
      <t xml:space="preserve">ਬਚ </t>
    </r>
    <r>
      <rPr>
        <b/>
        <sz val="11"/>
        <color rgb="FF800080"/>
        <rFont val="Calibri"/>
        <family val="2"/>
        <scheme val="minor"/>
      </rPr>
      <t xml:space="preserve">ਏਗ , </t>
    </r>
    <r>
      <rPr>
        <sz val="11"/>
        <color rgb="FF008000"/>
        <rFont val="Calibri"/>
        <family val="2"/>
        <scheme val="minor"/>
      </rPr>
      <t xml:space="preserve">ਜ ਉਹ ਵ ਸ ਵ ਸ , ਪ ਆਰ </t>
    </r>
    <r>
      <rPr>
        <b/>
        <sz val="11"/>
        <color rgb="FF800080"/>
        <rFont val="Calibri"/>
        <family val="2"/>
        <scheme val="minor"/>
      </rPr>
      <t xml:space="preserve">ਅਤ </t>
    </r>
    <r>
      <rPr>
        <sz val="11"/>
        <color rgb="FF008000"/>
        <rFont val="Calibri"/>
        <family val="2"/>
        <scheme val="minor"/>
      </rPr>
      <t xml:space="preserve">ਪਵ ਤਰਤ ਈ </t>
    </r>
    <r>
      <rPr>
        <b/>
        <sz val="11"/>
        <color rgb="FF800080"/>
        <rFont val="Calibri"/>
        <family val="2"/>
        <scheme val="minor"/>
      </rPr>
      <t xml:space="preserve">ਵ ਚ </t>
    </r>
    <r>
      <rPr>
        <sz val="11"/>
        <color rgb="FF008000"/>
        <rFont val="Calibri"/>
        <family val="2"/>
        <scheme val="minor"/>
      </rPr>
      <t xml:space="preserve">ਸ ਜਮ </t>
    </r>
    <r>
      <rPr>
        <b/>
        <sz val="11"/>
        <color rgb="FF800080"/>
        <rFont val="Calibri"/>
        <family val="2"/>
        <scheme val="minor"/>
      </rPr>
      <t xml:space="preserve">ਨ ਲ </t>
    </r>
    <r>
      <rPr>
        <sz val="11"/>
        <color rgb="FF008000"/>
        <rFont val="Calibri"/>
        <family val="2"/>
        <scheme val="minor"/>
      </rPr>
      <t xml:space="preserve">ਰਹ ਣ । </t>
    </r>
  </si>
  <si>
    <r>
      <rPr>
        <b/>
        <sz val="11"/>
        <color rgb="FF800080"/>
        <rFont val="Calibri"/>
        <family val="2"/>
        <scheme val="minor"/>
      </rPr>
      <t xml:space="preserve">ਰ ਜ ਆ </t>
    </r>
    <r>
      <rPr>
        <sz val="11"/>
        <color rgb="FF008000"/>
        <rFont val="Calibri"/>
        <family val="2"/>
        <scheme val="minor"/>
      </rPr>
      <t xml:space="preserve">ਅਤ ਸਭਨ </t>
    </r>
    <r>
      <rPr>
        <b/>
        <sz val="11"/>
        <color rgb="FF800080"/>
        <rFont val="Calibri"/>
        <family val="2"/>
        <scheme val="minor"/>
      </rPr>
      <t xml:space="preserve">ਉ ਚ </t>
    </r>
    <r>
      <rPr>
        <sz val="11"/>
        <color rgb="FF008000"/>
        <rFont val="Calibri"/>
        <family val="2"/>
        <scheme val="minor"/>
      </rPr>
      <t xml:space="preserve">ਆ </t>
    </r>
    <r>
      <rPr>
        <i/>
        <sz val="11"/>
        <color rgb="FF0000FF"/>
        <rFont val="Calibri"/>
        <family val="2"/>
        <scheme val="minor"/>
      </rPr>
      <t xml:space="preserve">ਪਰਧ ਨ ਸਭਨ </t>
    </r>
    <r>
      <rPr>
        <sz val="11"/>
        <color rgb="FF008000"/>
        <rFont val="Calibri"/>
        <family val="2"/>
        <scheme val="minor"/>
      </rPr>
      <t xml:space="preserve">ਦ ਲਈ </t>
    </r>
    <r>
      <rPr>
        <b/>
        <sz val="11"/>
        <color rgb="FF800080"/>
        <rFont val="Calibri"/>
        <family val="2"/>
        <scheme val="minor"/>
      </rPr>
      <t xml:space="preserve">ਇਸ ਲਈ ਜ </t>
    </r>
    <r>
      <rPr>
        <sz val="11"/>
        <color rgb="FF008000"/>
        <rFont val="Calibri"/>
        <family val="2"/>
        <scheme val="minor"/>
      </rPr>
      <t xml:space="preserve">ਅਸ ਪ ਰ ਭਗਤ ਅਤ </t>
    </r>
    <r>
      <rPr>
        <b/>
        <sz val="11"/>
        <color rgb="FF800080"/>
        <rFont val="Calibri"/>
        <family val="2"/>
        <scheme val="minor"/>
      </rPr>
      <t xml:space="preserve">सन ज ਦਗ </t>
    </r>
    <r>
      <rPr>
        <sz val="11"/>
        <color rgb="FF008000"/>
        <rFont val="Calibri"/>
        <family val="2"/>
        <scheme val="minor"/>
      </rPr>
      <t xml:space="preserve">ਨ </t>
    </r>
    <r>
      <rPr>
        <i/>
        <sz val="11"/>
        <color rgb="FF0000FF"/>
        <rFont val="Calibri"/>
        <family val="2"/>
        <scheme val="minor"/>
      </rPr>
      <t xml:space="preserve">ਲ ਸ ਤ </t>
    </r>
    <r>
      <rPr>
        <sz val="11"/>
        <color rgb="FF008000"/>
        <rFont val="Calibri"/>
        <family val="2"/>
        <scheme val="minor"/>
      </rPr>
      <t xml:space="preserve">ਅਤ ਸ </t>
    </r>
    <r>
      <rPr>
        <b/>
        <sz val="11"/>
        <color rgb="FF800080"/>
        <rFont val="Calibri"/>
        <family val="2"/>
        <scheme val="minor"/>
      </rPr>
      <t xml:space="preserve">ਤ ਨ ਲ ਸ ਤ </t>
    </r>
    <r>
      <rPr>
        <sz val="11"/>
        <color rgb="FF008000"/>
        <rFont val="Calibri"/>
        <family val="2"/>
        <scheme val="minor"/>
      </rPr>
      <t xml:space="preserve">ਨ ਲ ਜ ਵਨ ਬਤ </t>
    </r>
    <r>
      <rPr>
        <strike/>
        <sz val="11"/>
        <color rgb="FFFF0000"/>
        <rFont val="Calibri"/>
        <family val="2"/>
        <scheme val="minor"/>
      </rPr>
      <t xml:space="preserve">ਤ ਕਰ </t>
    </r>
    <r>
      <rPr>
        <sz val="11"/>
        <color rgb="FF008000"/>
        <rFont val="Calibri"/>
        <family val="2"/>
        <scheme val="minor"/>
      </rPr>
      <t xml:space="preserve">ਏ । </t>
    </r>
  </si>
  <si>
    <r>
      <rPr>
        <i/>
        <sz val="11"/>
        <color rgb="FF0000FF"/>
        <rFont val="Calibri"/>
        <family val="2"/>
        <scheme val="minor"/>
      </rPr>
      <t xml:space="preserve">ਇਹ </t>
    </r>
    <r>
      <rPr>
        <sz val="11"/>
        <color rgb="FF008000"/>
        <rFont val="Calibri"/>
        <family val="2"/>
        <scheme val="minor"/>
      </rPr>
      <t xml:space="preserve">ਸ ਡ ਮ ਕਤ ਦ ਤ ਪਰਮ ਸ ਰ ਦ </t>
    </r>
    <r>
      <rPr>
        <b/>
        <sz val="11"/>
        <color rgb="FF800080"/>
        <rFont val="Calibri"/>
        <family val="2"/>
        <scheme val="minor"/>
      </rPr>
      <t xml:space="preserve">ਅ ਗ ਚ ਗ </t>
    </r>
    <r>
      <rPr>
        <sz val="11"/>
        <color rgb="FF008000"/>
        <rFont val="Calibri"/>
        <family val="2"/>
        <scheme val="minor"/>
      </rPr>
      <t xml:space="preserve">ਅਤ </t>
    </r>
    <r>
      <rPr>
        <b/>
        <sz val="11"/>
        <color rgb="FF800080"/>
        <rFont val="Calibri"/>
        <family val="2"/>
        <scheme val="minor"/>
      </rPr>
      <t xml:space="preserve">ਪ ਰਸ </t>
    </r>
    <r>
      <rPr>
        <sz val="11"/>
        <color rgb="FF008000"/>
        <rFont val="Calibri"/>
        <family val="2"/>
        <scheme val="minor"/>
      </rPr>
      <t xml:space="preserve">ਨ ਹ । </t>
    </r>
  </si>
  <si>
    <r>
      <rPr>
        <b/>
        <sz val="11"/>
        <color rgb="FF800080"/>
        <rFont val="Calibri"/>
        <family val="2"/>
        <scheme val="minor"/>
      </rPr>
      <t xml:space="preserve">ਉਹ </t>
    </r>
    <r>
      <rPr>
        <sz val="11"/>
        <color rgb="FF008000"/>
        <rFont val="Calibri"/>
        <family val="2"/>
        <scheme val="minor"/>
      </rPr>
      <t xml:space="preserve">ਚ ਹ ਦ ਹ ਕ ਸ ਰ </t>
    </r>
    <r>
      <rPr>
        <b/>
        <sz val="11"/>
        <color rgb="FF800080"/>
        <rFont val="Calibri"/>
        <family val="2"/>
        <scheme val="minor"/>
      </rPr>
      <t xml:space="preserve">ਲ ਕ </t>
    </r>
    <r>
      <rPr>
        <sz val="11"/>
        <color rgb="FF008000"/>
        <rFont val="Calibri"/>
        <family val="2"/>
        <scheme val="minor"/>
      </rPr>
      <t xml:space="preserve">ਬਚ ਏ ਜ ਣ ਅਤ </t>
    </r>
    <r>
      <rPr>
        <strike/>
        <sz val="11"/>
        <color rgb="FFFF0000"/>
        <rFont val="Calibri"/>
        <family val="2"/>
        <scheme val="minor"/>
      </rPr>
      <t xml:space="preserve">ਉਹ </t>
    </r>
    <r>
      <rPr>
        <sz val="11"/>
        <color rgb="FF008000"/>
        <rFont val="Calibri"/>
        <family val="2"/>
        <scheme val="minor"/>
      </rPr>
      <t xml:space="preserve">ਸ ਚ ਦ </t>
    </r>
    <r>
      <rPr>
        <b/>
        <sz val="11"/>
        <color rgb="FF800080"/>
        <rFont val="Calibri"/>
        <family val="2"/>
        <scheme val="minor"/>
      </rPr>
      <t xml:space="preserve">ਪਛ ਣ </t>
    </r>
    <r>
      <rPr>
        <sz val="11"/>
        <color rgb="FF008000"/>
        <rFont val="Calibri"/>
        <family val="2"/>
        <scheme val="minor"/>
      </rPr>
      <t xml:space="preserve">ਤ ਕ ਪਹ ਚਣ । </t>
    </r>
  </si>
  <si>
    <r>
      <rPr>
        <strike/>
        <sz val="11"/>
        <color rgb="FFFF0000"/>
        <rFont val="Calibri"/>
        <family val="2"/>
        <scheme val="minor"/>
      </rPr>
      <t xml:space="preserve">ਕ ਉ ਜ </t>
    </r>
    <r>
      <rPr>
        <sz val="11"/>
        <color rgb="FF008000"/>
        <rFont val="Calibri"/>
        <family val="2"/>
        <scheme val="minor"/>
      </rPr>
      <t xml:space="preserve">ਪਰਮ ਸ ਰ ਇ ਕ ਹ </t>
    </r>
    <r>
      <rPr>
        <b/>
        <sz val="11"/>
        <color rgb="FF800080"/>
        <rFont val="Calibri"/>
        <family val="2"/>
        <scheme val="minor"/>
      </rPr>
      <t xml:space="preserve">, </t>
    </r>
    <r>
      <rPr>
        <sz val="11"/>
        <color rgb="FF008000"/>
        <rFont val="Calibri"/>
        <family val="2"/>
        <scheme val="minor"/>
      </rPr>
      <t xml:space="preserve">ਪਰਮ ਸ ਰ ਅਤ ਮਨ ਖ ਵ ਚ </t>
    </r>
    <r>
      <rPr>
        <i/>
        <sz val="11"/>
        <color rgb="FF0000FF"/>
        <rFont val="Calibri"/>
        <family val="2"/>
        <scheme val="minor"/>
      </rPr>
      <t xml:space="preserve">ਪਰਮ ਸ ਰ ਦ ਅਤ ਉਸ ਦ ਵ ਚਕ ਰ </t>
    </r>
    <r>
      <rPr>
        <sz val="11"/>
        <color rgb="FF008000"/>
        <rFont val="Calibri"/>
        <family val="2"/>
        <scheme val="minor"/>
      </rPr>
      <t xml:space="preserve">ਇ ਕ </t>
    </r>
    <r>
      <rPr>
        <strike/>
        <sz val="11"/>
        <color rgb="FFFF0000"/>
        <rFont val="Calibri"/>
        <family val="2"/>
        <scheme val="minor"/>
      </rPr>
      <t xml:space="preserve">ਵ ਚ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ਅਰਥ ਤ ਮਸ ਹ ਯ ਸ </t>
    </r>
    <r>
      <rPr>
        <i/>
        <sz val="11"/>
        <color rgb="FF0000FF"/>
        <rFont val="Calibri"/>
        <family val="2"/>
        <scheme val="minor"/>
      </rPr>
      <t xml:space="preserve">ਜ ਹੜ ਮਨ ਖ ਹ </t>
    </r>
    <r>
      <rPr>
        <sz val="11"/>
        <color rgb="FF008000"/>
        <rFont val="Calibri"/>
        <family val="2"/>
        <scheme val="minor"/>
      </rPr>
      <t xml:space="preserve">। </t>
    </r>
  </si>
  <si>
    <r>
      <rPr>
        <sz val="11"/>
        <color rgb="FF008000"/>
        <rFont val="Calibri"/>
        <family val="2"/>
        <scheme val="minor"/>
      </rPr>
      <t xml:space="preserve">ਜ ਸ ਨ ਆਪਣ ਆਪ ਨ ਸਭਨ </t>
    </r>
    <r>
      <rPr>
        <strike/>
        <sz val="11"/>
        <color rgb="FFFF0000"/>
        <rFont val="Calibri"/>
        <family val="2"/>
        <scheme val="minor"/>
      </rPr>
      <t xml:space="preserve">ਲਈ ਪ ਰ ਸਚ ਤ </t>
    </r>
    <r>
      <rPr>
        <sz val="11"/>
        <color rgb="FF008000"/>
        <rFont val="Calibri"/>
        <family val="2"/>
        <scheme val="minor"/>
      </rPr>
      <t xml:space="preserve">ਦ ਮ ਲ </t>
    </r>
    <r>
      <rPr>
        <b/>
        <sz val="11"/>
        <color rgb="FF800080"/>
        <rFont val="Calibri"/>
        <family val="2"/>
        <scheme val="minor"/>
      </rPr>
      <t xml:space="preserve">ਵ ਚ </t>
    </r>
    <r>
      <rPr>
        <sz val="11"/>
        <color rgb="FF008000"/>
        <rFont val="Calibri"/>
        <family val="2"/>
        <scheme val="minor"/>
      </rPr>
      <t xml:space="preserve">ਦ ਤ </t>
    </r>
    <r>
      <rPr>
        <b/>
        <sz val="11"/>
        <color rgb="FF800080"/>
        <rFont val="Calibri"/>
        <family val="2"/>
        <scheme val="minor"/>
      </rPr>
      <t xml:space="preserve">ਤ ਜ ਸਹ ਸਮ ਤ ਉਸ ਗ ਲ </t>
    </r>
    <r>
      <rPr>
        <sz val="11"/>
        <color rgb="FF008000"/>
        <rFont val="Calibri"/>
        <family val="2"/>
        <scheme val="minor"/>
      </rPr>
      <t xml:space="preserve">ਦ ਗਵ ਹ </t>
    </r>
    <r>
      <rPr>
        <b/>
        <sz val="11"/>
        <color rgb="FF800080"/>
        <rFont val="Calibri"/>
        <family val="2"/>
        <scheme val="minor"/>
      </rPr>
      <t xml:space="preserve">ਦ ਤ ਜ ਵ </t>
    </r>
    <r>
      <rPr>
        <sz val="11"/>
        <color rgb="FF008000"/>
        <rFont val="Calibri"/>
        <family val="2"/>
        <scheme val="minor"/>
      </rPr>
      <t xml:space="preserve">। </t>
    </r>
  </si>
  <si>
    <r>
      <rPr>
        <i/>
        <sz val="11"/>
        <color rgb="FF0000FF"/>
        <rFont val="Calibri"/>
        <family val="2"/>
        <scheme val="minor"/>
      </rPr>
      <t xml:space="preserve">ਮ ਸ ਚ ਆਖਦ ਹ , ਮ ਝ ਠ ਨਹ ਬ ਲਦ । ਮ </t>
    </r>
    <r>
      <rPr>
        <sz val="11"/>
        <color rgb="FF008000"/>
        <rFont val="Calibri"/>
        <family val="2"/>
        <scheme val="minor"/>
      </rPr>
      <t xml:space="preserve">ਇਸ </t>
    </r>
    <r>
      <rPr>
        <b/>
        <sz val="11"/>
        <color rgb="FF800080"/>
        <rFont val="Calibri"/>
        <family val="2"/>
        <scheme val="minor"/>
      </rPr>
      <t xml:space="preserve">ਗ ਲ </t>
    </r>
    <r>
      <rPr>
        <sz val="11"/>
        <color rgb="FF008000"/>
        <rFont val="Calibri"/>
        <family val="2"/>
        <scheme val="minor"/>
      </rPr>
      <t xml:space="preserve">ਲਈ </t>
    </r>
    <r>
      <rPr>
        <b/>
        <sz val="11"/>
        <color rgb="FF800080"/>
        <rFont val="Calibri"/>
        <family val="2"/>
        <scheme val="minor"/>
      </rPr>
      <t xml:space="preserve">ਇ ਕ </t>
    </r>
    <r>
      <rPr>
        <sz val="11"/>
        <color rgb="FF008000"/>
        <rFont val="Calibri"/>
        <family val="2"/>
        <scheme val="minor"/>
      </rPr>
      <t xml:space="preserve">ਪਰਚ ਰਕ , ਰਸ ਲ ਅਤ </t>
    </r>
    <r>
      <rPr>
        <i/>
        <sz val="11"/>
        <color rgb="FF0000FF"/>
        <rFont val="Calibri"/>
        <family val="2"/>
        <scheme val="minor"/>
      </rPr>
      <t xml:space="preserve">ਪਰ ਈਆ ਕ ਮ ਦ ਲਈ </t>
    </r>
    <r>
      <rPr>
        <sz val="11"/>
        <color rgb="FF008000"/>
        <rFont val="Calibri"/>
        <family val="2"/>
        <scheme val="minor"/>
      </rPr>
      <t xml:space="preserve">ਵ ਸ ਵ ਸ </t>
    </r>
    <r>
      <rPr>
        <b/>
        <sz val="11"/>
        <color rgb="FF800080"/>
        <rFont val="Calibri"/>
        <family val="2"/>
        <scheme val="minor"/>
      </rPr>
      <t xml:space="preserve">ਅਤ </t>
    </r>
    <r>
      <rPr>
        <sz val="11"/>
        <color rgb="FF008000"/>
        <rFont val="Calibri"/>
        <family val="2"/>
        <scheme val="minor"/>
      </rPr>
      <t xml:space="preserve">ਸਚ ਆਈ </t>
    </r>
    <r>
      <rPr>
        <b/>
        <sz val="11"/>
        <color rgb="FF800080"/>
        <rFont val="Calibri"/>
        <family val="2"/>
        <scheme val="minor"/>
      </rPr>
      <t xml:space="preserve">ਦ </t>
    </r>
    <r>
      <rPr>
        <sz val="11"/>
        <color rgb="FF008000"/>
        <rFont val="Calibri"/>
        <family val="2"/>
        <scheme val="minor"/>
      </rPr>
      <t xml:space="preserve">ਉਪਦ ਸ </t>
    </r>
    <r>
      <rPr>
        <b/>
        <sz val="11"/>
        <color rgb="FF800080"/>
        <rFont val="Calibri"/>
        <family val="2"/>
        <scheme val="minor"/>
      </rPr>
      <t xml:space="preserve">ਕ </t>
    </r>
    <r>
      <rPr>
        <sz val="11"/>
        <color rgb="FF008000"/>
        <rFont val="Calibri"/>
        <family val="2"/>
        <scheme val="minor"/>
      </rPr>
      <t xml:space="preserve">ਠਹ ਰ ਇਆ ਗ ਆ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ਮ ਸ ਚ ਬ ਲਦ ਹ , ਝ ਠ ਨਹ ਬ ਲਦ ।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</si>
  <si>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ਚ ਹ ਦ ਹ ਕ </t>
    </r>
    <r>
      <rPr>
        <i/>
        <sz val="11"/>
        <color rgb="FF0000FF"/>
        <rFont val="Calibri"/>
        <family val="2"/>
        <scheme val="minor"/>
      </rPr>
      <t xml:space="preserve">ਆਦਮ </t>
    </r>
    <r>
      <rPr>
        <sz val="11"/>
        <color rgb="FF008000"/>
        <rFont val="Calibri"/>
        <family val="2"/>
        <scheme val="minor"/>
      </rPr>
      <t xml:space="preserve">ਹਰ </t>
    </r>
    <r>
      <rPr>
        <b/>
        <sz val="11"/>
        <color rgb="FF800080"/>
        <rFont val="Calibri"/>
        <family val="2"/>
        <scheme val="minor"/>
      </rPr>
      <t xml:space="preserve">ਥ ਅਤ ਬ ਨ ਹ </t>
    </r>
    <r>
      <rPr>
        <sz val="11"/>
        <color rgb="FF008000"/>
        <rFont val="Calibri"/>
        <family val="2"/>
        <scheme val="minor"/>
      </rPr>
      <t xml:space="preserve">ਕ ਰ ਧ ਅਤ </t>
    </r>
    <r>
      <rPr>
        <b/>
        <sz val="11"/>
        <color rgb="FF800080"/>
        <rFont val="Calibri"/>
        <family val="2"/>
        <scheme val="minor"/>
      </rPr>
      <t xml:space="preserve">ਝਗੜ </t>
    </r>
    <r>
      <rPr>
        <sz val="11"/>
        <color rgb="FF008000"/>
        <rFont val="Calibri"/>
        <family val="2"/>
        <scheme val="minor"/>
      </rPr>
      <t xml:space="preserve">ਦ </t>
    </r>
    <r>
      <rPr>
        <strike/>
        <sz val="11"/>
        <color rgb="FFFF0000"/>
        <rFont val="Calibri"/>
        <family val="2"/>
        <scheme val="minor"/>
      </rPr>
      <t xml:space="preserve">ਤ ਬ ਨ ਹ </t>
    </r>
    <r>
      <rPr>
        <sz val="11"/>
        <color rgb="FF008000"/>
        <rFont val="Calibri"/>
        <family val="2"/>
        <scheme val="minor"/>
      </rPr>
      <t xml:space="preserve">ਪਵ ਤਰ ਹ ਥ </t>
    </r>
    <r>
      <rPr>
        <b/>
        <sz val="11"/>
        <color rgb="FF800080"/>
        <rFont val="Calibri"/>
        <family val="2"/>
        <scheme val="minor"/>
      </rPr>
      <t xml:space="preserve">ਨ ਚ ਕ </t>
    </r>
    <r>
      <rPr>
        <sz val="11"/>
        <color rgb="FF008000"/>
        <rFont val="Calibri"/>
        <family val="2"/>
        <scheme val="minor"/>
      </rPr>
      <t xml:space="preserve">ਕ ਪ ਰ ਰਥਨ ਕਰਨ । </t>
    </r>
  </si>
  <si>
    <r>
      <rPr>
        <sz val="11"/>
        <color rgb="FF008000"/>
        <rFont val="Calibri"/>
        <family val="2"/>
        <scheme val="minor"/>
      </rPr>
      <t xml:space="preserve">ਇਸ ਤਰ ਹ </t>
    </r>
    <r>
      <rPr>
        <b/>
        <sz val="11"/>
        <color rgb="FF800080"/>
        <rFont val="Calibri"/>
        <family val="2"/>
        <scheme val="minor"/>
      </rPr>
      <t xml:space="preserve">ਔਰਤ ਵ ਸ </t>
    </r>
    <r>
      <rPr>
        <sz val="11"/>
        <color rgb="FF008000"/>
        <rFont val="Calibri"/>
        <family val="2"/>
        <scheme val="minor"/>
      </rPr>
      <t xml:space="preserve">ਕ </t>
    </r>
    <r>
      <rPr>
        <strike/>
        <sz val="11"/>
        <color rgb="FFFF0000"/>
        <rFont val="Calibri"/>
        <family val="2"/>
        <scheme val="minor"/>
      </rPr>
      <t xml:space="preserve">ਇਸਤ ਰ ਆ ਲ ਜ </t>
    </r>
    <r>
      <rPr>
        <sz val="11"/>
        <color rgb="FF008000"/>
        <rFont val="Calibri"/>
        <family val="2"/>
        <scheme val="minor"/>
      </rPr>
      <t xml:space="preserve">ਅਤ ਸ ਜਮ </t>
    </r>
    <r>
      <rPr>
        <b/>
        <sz val="11"/>
        <color rgb="FF800080"/>
        <rFont val="Calibri"/>
        <family val="2"/>
        <scheme val="minor"/>
      </rPr>
      <t xml:space="preserve">ਨ ਲ ਸ ਗ ਧ </t>
    </r>
    <r>
      <rPr>
        <sz val="11"/>
        <color rgb="FF008000"/>
        <rFont val="Calibri"/>
        <family val="2"/>
        <scheme val="minor"/>
      </rPr>
      <t xml:space="preserve">ਤ </t>
    </r>
    <r>
      <rPr>
        <i/>
        <sz val="11"/>
        <color rgb="FF0000FF"/>
        <rFont val="Calibri"/>
        <family val="2"/>
        <scheme val="minor"/>
      </rPr>
      <t xml:space="preserve">ਬਸਤਰ ਨ ਲ </t>
    </r>
    <r>
      <rPr>
        <sz val="11"/>
        <color rgb="FF008000"/>
        <rFont val="Calibri"/>
        <family val="2"/>
        <scheme val="minor"/>
      </rPr>
      <t xml:space="preserve">ਆਪਣ ਆਪ ਨ ਸ </t>
    </r>
    <r>
      <rPr>
        <b/>
        <sz val="11"/>
        <color rgb="FF800080"/>
        <rFont val="Calibri"/>
        <family val="2"/>
        <scheme val="minor"/>
      </rPr>
      <t xml:space="preserve">ਜ ਗ ਕਰਨ </t>
    </r>
    <r>
      <rPr>
        <sz val="11"/>
        <color rgb="FF008000"/>
        <rFont val="Calibri"/>
        <family val="2"/>
        <scheme val="minor"/>
      </rPr>
      <t xml:space="preserve">, ਨ </t>
    </r>
    <r>
      <rPr>
        <i/>
        <sz val="11"/>
        <color rgb="FF0000FF"/>
        <rFont val="Calibri"/>
        <family val="2"/>
        <scheme val="minor"/>
      </rPr>
      <t xml:space="preserve">ਕ ਵ ਲ ਦ </t>
    </r>
    <r>
      <rPr>
        <sz val="11"/>
        <color rgb="FF008000"/>
        <rFont val="Calibri"/>
        <family val="2"/>
        <scheme val="minor"/>
      </rPr>
      <t xml:space="preserve">ਗ ਦ </t>
    </r>
    <r>
      <rPr>
        <b/>
        <sz val="11"/>
        <color rgb="FF800080"/>
        <rFont val="Calibri"/>
        <family val="2"/>
        <scheme val="minor"/>
      </rPr>
      <t xml:space="preserve">ਹਣ ,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ਮ ਤ ਆ </t>
    </r>
    <r>
      <rPr>
        <b/>
        <sz val="11"/>
        <color rgb="FF800080"/>
        <rFont val="Calibri"/>
        <family val="2"/>
        <scheme val="minor"/>
      </rPr>
      <t xml:space="preserve">ਅਤ </t>
    </r>
    <r>
      <rPr>
        <sz val="11"/>
        <color rgb="FF008000"/>
        <rFont val="Calibri"/>
        <family val="2"/>
        <scheme val="minor"/>
      </rPr>
      <t xml:space="preserve">ਮਹ ਗ </t>
    </r>
    <r>
      <rPr>
        <b/>
        <sz val="11"/>
        <color rgb="FF800080"/>
        <rFont val="Calibri"/>
        <family val="2"/>
        <scheme val="minor"/>
      </rPr>
      <t xml:space="preserve">ਬਸਤਰ </t>
    </r>
    <r>
      <rPr>
        <sz val="11"/>
        <color rgb="FF008000"/>
        <rFont val="Calibri"/>
        <family val="2"/>
        <scheme val="minor"/>
      </rPr>
      <t xml:space="preserve">ਨ ਲ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</si>
  <si>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ਕ ਜ ਕ ਈ </t>
    </r>
    <r>
      <rPr>
        <b/>
        <sz val="11"/>
        <color rgb="FF800080"/>
        <rFont val="Calibri"/>
        <family val="2"/>
        <scheme val="minor"/>
      </rPr>
      <t xml:space="preserve">ਅਗਵ ਈ </t>
    </r>
    <r>
      <rPr>
        <sz val="11"/>
        <color rgb="FF008000"/>
        <rFont val="Calibri"/>
        <family val="2"/>
        <scheme val="minor"/>
      </rPr>
      <t xml:space="preserve">ਦ </t>
    </r>
    <r>
      <rPr>
        <b/>
        <sz val="11"/>
        <color rgb="FF800080"/>
        <rFont val="Calibri"/>
        <family val="2"/>
        <scheme val="minor"/>
      </rPr>
      <t xml:space="preserve">ਕ ਮ </t>
    </r>
    <r>
      <rPr>
        <sz val="11"/>
        <color rgb="FF008000"/>
        <rFont val="Calibri"/>
        <family val="2"/>
        <scheme val="minor"/>
      </rPr>
      <t xml:space="preserve">ਚ ਹ ਦ ਹ , ਉਹ ਚ ਗ ਕ ਮ </t>
    </r>
    <r>
      <rPr>
        <strike/>
        <sz val="11"/>
        <color rgb="FFFF0000"/>
        <rFont val="Calibri"/>
        <family val="2"/>
        <scheme val="minor"/>
      </rPr>
      <t xml:space="preserve">ਨ ਚ ਹ </t>
    </r>
    <r>
      <rPr>
        <sz val="11"/>
        <color rgb="FF008000"/>
        <rFont val="Calibri"/>
        <family val="2"/>
        <scheme val="minor"/>
      </rPr>
      <t xml:space="preserve">ਦ </t>
    </r>
    <r>
      <rPr>
        <i/>
        <sz val="11"/>
        <color rgb="FF0000FF"/>
        <rFont val="Calibri"/>
        <family val="2"/>
        <scheme val="minor"/>
      </rPr>
      <t xml:space="preserve">ਇ ਛ ਰ ਖਦ </t>
    </r>
    <r>
      <rPr>
        <sz val="11"/>
        <color rgb="FF008000"/>
        <rFont val="Calibri"/>
        <family val="2"/>
        <scheme val="minor"/>
      </rPr>
      <t xml:space="preserve">ਹ । </t>
    </r>
  </si>
  <si>
    <r>
      <rPr>
        <sz val="11"/>
        <color rgb="FF008000"/>
        <rFont val="Calibri"/>
        <family val="2"/>
        <scheme val="minor"/>
      </rPr>
      <t xml:space="preserve">ਅਤ ਇਹ ਵ ਪਹ ਲ </t>
    </r>
    <r>
      <rPr>
        <b/>
        <sz val="11"/>
        <color rgb="FF800080"/>
        <rFont val="Calibri"/>
        <family val="2"/>
        <scheme val="minor"/>
      </rPr>
      <t xml:space="preserve">ਪਰਤ ਏ </t>
    </r>
    <r>
      <rPr>
        <sz val="11"/>
        <color rgb="FF008000"/>
        <rFont val="Calibri"/>
        <family val="2"/>
        <scheme val="minor"/>
      </rPr>
      <t xml:space="preserve">ਜ ਣ , </t>
    </r>
    <r>
      <rPr>
        <i/>
        <sz val="11"/>
        <color rgb="FF0000FF"/>
        <rFont val="Calibri"/>
        <family val="2"/>
        <scheme val="minor"/>
      </rPr>
      <t xml:space="preserve">ਫ ਰ </t>
    </r>
    <r>
      <rPr>
        <sz val="11"/>
        <color rgb="FF008000"/>
        <rFont val="Calibri"/>
        <family val="2"/>
        <scheme val="minor"/>
      </rPr>
      <t xml:space="preserve">ਜ ਨ ਰਦ ਸ ਨ ਕਲਣ ਤ </t>
    </r>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ਵ ਦ ਕ ਮ </t>
    </r>
    <r>
      <rPr>
        <sz val="11"/>
        <color rgb="FF008000"/>
        <rFont val="Calibri"/>
        <family val="2"/>
        <scheme val="minor"/>
      </rPr>
      <t xml:space="preserve">ਕਰਨ । </t>
    </r>
  </si>
  <si>
    <r>
      <rPr>
        <sz val="11"/>
        <color rgb="FF008000"/>
        <rFont val="Calibri"/>
        <family val="2"/>
        <scheme val="minor"/>
      </rPr>
      <t xml:space="preserve">ਇਸ ਤਰ ਹ </t>
    </r>
    <r>
      <rPr>
        <strike/>
        <sz val="11"/>
        <color rgb="FFFF0000"/>
        <rFont val="Calibri"/>
        <family val="2"/>
        <scheme val="minor"/>
      </rPr>
      <t xml:space="preserve">, </t>
    </r>
    <r>
      <rPr>
        <sz val="11"/>
        <color rgb="FF008000"/>
        <rFont val="Calibri"/>
        <family val="2"/>
        <scheme val="minor"/>
      </rPr>
      <t xml:space="preserve">ਔਰਤ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ਸ ਲ ਉਣ ਵ ਲ ਆ </t>
    </r>
    <r>
      <rPr>
        <i/>
        <sz val="11"/>
        <color rgb="FF0000FF"/>
        <rFont val="Calibri"/>
        <family val="2"/>
        <scheme val="minor"/>
      </rPr>
      <t xml:space="preserve">ਨ ਹ ਣ </t>
    </r>
    <r>
      <rPr>
        <sz val="11"/>
        <color rgb="FF008000"/>
        <rFont val="Calibri"/>
        <family val="2"/>
        <scheme val="minor"/>
      </rPr>
      <t xml:space="preserve">, </t>
    </r>
    <r>
      <rPr>
        <b/>
        <sz val="11"/>
        <color rgb="FF800080"/>
        <rFont val="Calibri"/>
        <family val="2"/>
        <scheme val="minor"/>
      </rPr>
      <t xml:space="preserve">ਪਰ ਹ ਸ ਆਰ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ਗ ਲ ਵ ਚ </t>
    </r>
    <r>
      <rPr>
        <b/>
        <sz val="11"/>
        <color rgb="FF800080"/>
        <rFont val="Calibri"/>
        <family val="2"/>
        <scheme val="minor"/>
      </rPr>
      <t xml:space="preserve">ਇਮ ਨਦ ਰ </t>
    </r>
    <r>
      <rPr>
        <sz val="11"/>
        <color rgb="FF008000"/>
        <rFont val="Calibri"/>
        <family val="2"/>
        <scheme val="minor"/>
      </rPr>
      <t xml:space="preserve">ਹ ਣ । </t>
    </r>
  </si>
  <si>
    <r>
      <rPr>
        <b/>
        <sz val="11"/>
        <color rgb="FF800080"/>
        <rFont val="Calibri"/>
        <family val="2"/>
        <scheme val="minor"/>
      </rPr>
      <t xml:space="preserve">ख द म एक एक एक ब व क श हर ह और अपन अपन बच च और घर क अच छ तरह बन द बस त करत ह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</si>
  <si>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ਦ ਕ ਮ ਚ ਗ ਤਰ ਹ </t>
    </r>
    <r>
      <rPr>
        <b/>
        <sz val="11"/>
        <color rgb="FF800080"/>
        <rFont val="Calibri"/>
        <family val="2"/>
        <scheme val="minor"/>
      </rPr>
      <t xml:space="preserve">ਪ ਰ ਕਰਦ ਹਨ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ਆਪਣ ਲਈ ਚ ਗ </t>
    </r>
    <r>
      <rPr>
        <b/>
        <sz val="11"/>
        <color rgb="FF800080"/>
        <rFont val="Calibri"/>
        <family val="2"/>
        <scheme val="minor"/>
      </rPr>
      <t xml:space="preserve">ਅਹ ਦ </t>
    </r>
    <r>
      <rPr>
        <sz val="11"/>
        <color rgb="FF008000"/>
        <rFont val="Calibri"/>
        <family val="2"/>
        <scheme val="minor"/>
      </rPr>
      <t xml:space="preserve">ਅਤ </t>
    </r>
    <r>
      <rPr>
        <i/>
        <sz val="11"/>
        <color rgb="FF0000FF"/>
        <rFont val="Calibri"/>
        <family val="2"/>
        <scheme val="minor"/>
      </rPr>
      <t xml:space="preserve">ਮਸ ਹ ਯ ਸ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ਵ ਸ ਵ ਸ ਵ ਚ </t>
    </r>
    <r>
      <rPr>
        <b/>
        <sz val="11"/>
        <color rgb="FF800080"/>
        <rFont val="Calibri"/>
        <family val="2"/>
        <scheme val="minor"/>
      </rPr>
      <t xml:space="preserve">ਵ ਡ ਹ ਸਲ ਕਮ ਉ ਦ </t>
    </r>
    <r>
      <rPr>
        <sz val="11"/>
        <color rgb="FF008000"/>
        <rFont val="Calibri"/>
        <family val="2"/>
        <scheme val="minor"/>
      </rPr>
      <t xml:space="preserve">ਹਨ </t>
    </r>
    <r>
      <rPr>
        <strike/>
        <sz val="11"/>
        <color rgb="FFFF0000"/>
        <rFont val="Calibri"/>
        <family val="2"/>
        <scheme val="minor"/>
      </rPr>
      <t xml:space="preserve">ਜ ਹੜ ਮਸ ਹ ਯ ਸ ਉ ਤ ਹ </t>
    </r>
    <r>
      <rPr>
        <sz val="11"/>
        <color rgb="FF008000"/>
        <rFont val="Calibri"/>
        <family val="2"/>
        <scheme val="minor"/>
      </rPr>
      <t xml:space="preserve">। </t>
    </r>
  </si>
  <si>
    <r>
      <rPr>
        <strike/>
        <sz val="11"/>
        <color rgb="FFFF0000"/>
        <rFont val="Calibri"/>
        <family val="2"/>
        <scheme val="minor"/>
      </rPr>
      <t xml:space="preserve">ਭ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ਕ ਲ ਛ ਤ ਆਉਣ ਦ ਆਸ </t>
    </r>
    <r>
      <rPr>
        <strike/>
        <sz val="11"/>
        <color rgb="FFFF0000"/>
        <rFont val="Calibri"/>
        <family val="2"/>
        <scheme val="minor"/>
      </rPr>
      <t xml:space="preserve">ਹ , ਫ </t>
    </r>
    <r>
      <rPr>
        <sz val="11"/>
        <color rgb="FF008000"/>
        <rFont val="Calibri"/>
        <family val="2"/>
        <scheme val="minor"/>
      </rPr>
      <t xml:space="preserve">ਰ </t>
    </r>
    <r>
      <rPr>
        <i/>
        <sz val="11"/>
        <color rgb="FF0000FF"/>
        <rFont val="Calibri"/>
        <family val="2"/>
        <scheme val="minor"/>
      </rPr>
      <t xml:space="preserve">ਖਣ ਤ </t>
    </r>
    <r>
      <rPr>
        <sz val="11"/>
        <color rgb="FF008000"/>
        <rFont val="Calibri"/>
        <family val="2"/>
        <scheme val="minor"/>
      </rPr>
      <t xml:space="preserve">ਵ </t>
    </r>
    <r>
      <rPr>
        <strike/>
        <sz val="11"/>
        <color rgb="FFFF0000"/>
        <rFont val="Calibri"/>
        <family val="2"/>
        <scheme val="minor"/>
      </rPr>
      <t xml:space="preserve">ਮ ਤ ਨ </t>
    </r>
    <r>
      <rPr>
        <sz val="11"/>
        <color rgb="FF008000"/>
        <rFont val="Calibri"/>
        <family val="2"/>
        <scheme val="minor"/>
      </rPr>
      <t xml:space="preserve">ਇਹ ਗ ਲ </t>
    </r>
    <r>
      <rPr>
        <i/>
        <sz val="11"/>
        <color rgb="FF0000FF"/>
        <rFont val="Calibri"/>
        <family val="2"/>
        <scheme val="minor"/>
      </rPr>
      <t xml:space="preserve">ਤ ਨ ਇਸ ਲਈ </t>
    </r>
    <r>
      <rPr>
        <sz val="11"/>
        <color rgb="FF008000"/>
        <rFont val="Calibri"/>
        <family val="2"/>
        <scheme val="minor"/>
      </rPr>
      <t xml:space="preserve">ਲ ਖਦ ਹ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</si>
  <si>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ਜ ਮ </t>
    </r>
    <r>
      <rPr>
        <b/>
        <sz val="11"/>
        <color rgb="FF800080"/>
        <rFont val="Calibri"/>
        <family val="2"/>
        <scheme val="minor"/>
      </rPr>
      <t xml:space="preserve">ਨ </t>
    </r>
    <r>
      <rPr>
        <sz val="11"/>
        <color rgb="FF008000"/>
        <rFont val="Calibri"/>
        <family val="2"/>
        <scheme val="minor"/>
      </rPr>
      <t xml:space="preserve">ਆਉਣ ਵ ਚ </t>
    </r>
    <r>
      <rPr>
        <i/>
        <sz val="11"/>
        <color rgb="FF0000FF"/>
        <rFont val="Calibri"/>
        <family val="2"/>
        <scheme val="minor"/>
      </rPr>
      <t xml:space="preserve">ਕ ਝ </t>
    </r>
    <r>
      <rPr>
        <sz val="11"/>
        <color rgb="FF008000"/>
        <rFont val="Calibri"/>
        <family val="2"/>
        <scheme val="minor"/>
      </rPr>
      <t xml:space="preserve">ਦ ਰ ਹ ਜ ਵ </t>
    </r>
    <r>
      <rPr>
        <strike/>
        <sz val="11"/>
        <color rgb="FFFF0000"/>
        <rFont val="Calibri"/>
        <family val="2"/>
        <scheme val="minor"/>
      </rPr>
      <t xml:space="preserve">, </t>
    </r>
    <r>
      <rPr>
        <sz val="11"/>
        <color rgb="FF008000"/>
        <rFont val="Calibri"/>
        <family val="2"/>
        <scheme val="minor"/>
      </rPr>
      <t xml:space="preserve">ਤ ਤ ਜ ਣ ਲਵ </t>
    </r>
    <r>
      <rPr>
        <b/>
        <sz val="11"/>
        <color rgb="FF800080"/>
        <rFont val="Calibri"/>
        <family val="2"/>
        <scheme val="minor"/>
      </rPr>
      <t xml:space="preserve">ਕ </t>
    </r>
    <r>
      <rPr>
        <sz val="11"/>
        <color rgb="FF008000"/>
        <rFont val="Calibri"/>
        <family val="2"/>
        <scheme val="minor"/>
      </rPr>
      <t xml:space="preserve">ਪਰਮ ਸ ਰ ਦ ਘਰ </t>
    </r>
    <r>
      <rPr>
        <strike/>
        <sz val="11"/>
        <color rgb="FFFF0000"/>
        <rFont val="Calibri"/>
        <family val="2"/>
        <scheme val="minor"/>
      </rPr>
      <t xml:space="preserve">ਵ ਚ ਕ ਹ ਜ ਹ ਵ ਹ ਰ ਕਰਨ ਚ ਹ ਦ ਹ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ਜ ਉ ਦ ਪਰਮ ਸ ਰ ਦ ਕਲ ਸ ਯ </t>
    </r>
    <r>
      <rPr>
        <b/>
        <sz val="11"/>
        <color rgb="FF800080"/>
        <rFont val="Calibri"/>
        <family val="2"/>
        <scheme val="minor"/>
      </rPr>
      <t xml:space="preserve">ਵ ਚ ਜ ਸ ਚ </t>
    </r>
    <r>
      <rPr>
        <sz val="11"/>
        <color rgb="FF008000"/>
        <rFont val="Calibri"/>
        <family val="2"/>
        <scheme val="minor"/>
      </rPr>
      <t xml:space="preserve">ਦ ਥ ਮ ਹ ਅਤ ਨ ਹ ਹ </t>
    </r>
    <r>
      <rPr>
        <i/>
        <sz val="11"/>
        <color rgb="FF0000FF"/>
        <rFont val="Calibri"/>
        <family val="2"/>
        <scheme val="minor"/>
      </rPr>
      <t xml:space="preserve">, ਕ ਵ ਵ ਹ ਰ ਕਰਨ ਚ ਹ ਦ ਹ </t>
    </r>
    <r>
      <rPr>
        <sz val="11"/>
        <color rgb="FF008000"/>
        <rFont val="Calibri"/>
        <family val="2"/>
        <scheme val="minor"/>
      </rPr>
      <t xml:space="preserve">। </t>
    </r>
  </si>
  <si>
    <r>
      <rPr>
        <b/>
        <sz val="11"/>
        <color rgb="FF800080"/>
        <rFont val="Calibri"/>
        <family val="2"/>
        <scheme val="minor"/>
      </rPr>
      <t xml:space="preserve">ਇਸ ਵ ਚ ਕ ਈ ਸ ਕ ਨਹ ਕ </t>
    </r>
    <r>
      <rPr>
        <sz val="11"/>
        <color rgb="FF008000"/>
        <rFont val="Calibri"/>
        <family val="2"/>
        <scheme val="minor"/>
      </rPr>
      <t xml:space="preserve">ਭਗਤ ਦ ਭ ਤ ਵ ਡ ਹ </t>
    </r>
    <r>
      <rPr>
        <b/>
        <sz val="11"/>
        <color rgb="FF800080"/>
        <rFont val="Calibri"/>
        <family val="2"/>
        <scheme val="minor"/>
      </rPr>
      <t xml:space="preserve">ਅਰਥ ਤ </t>
    </r>
    <r>
      <rPr>
        <sz val="11"/>
        <color rgb="FF008000"/>
        <rFont val="Calibri"/>
        <family val="2"/>
        <scheme val="minor"/>
      </rPr>
      <t xml:space="preserve">ਉਹ </t>
    </r>
    <r>
      <rPr>
        <i/>
        <sz val="11"/>
        <color rgb="FF0000FF"/>
        <rFont val="Calibri"/>
        <family val="2"/>
        <scheme val="minor"/>
      </rPr>
      <t xml:space="preserve">ਜ ਹੜ </t>
    </r>
    <r>
      <rPr>
        <sz val="11"/>
        <color rgb="FF008000"/>
        <rFont val="Calibri"/>
        <family val="2"/>
        <scheme val="minor"/>
      </rPr>
      <t xml:space="preserve">ਸਰ ਰ ਵ ਚ ਪਰਗਟ ਹ ਇਆ , ਆਤਮ ਵ ਚ ਧਰਮ ਠਹ ਰ </t>
    </r>
    <r>
      <rPr>
        <strike/>
        <sz val="11"/>
        <color rgb="FFFF0000"/>
        <rFont val="Calibri"/>
        <family val="2"/>
        <scheme val="minor"/>
      </rPr>
      <t xml:space="preserve">ਇਆ ਗ </t>
    </r>
    <r>
      <rPr>
        <sz val="11"/>
        <color rgb="FF008000"/>
        <rFont val="Calibri"/>
        <family val="2"/>
        <scheme val="minor"/>
      </rPr>
      <t xml:space="preserve">ਆ , ਦ ਤ </t>
    </r>
    <r>
      <rPr>
        <b/>
        <sz val="11"/>
        <color rgb="FF800080"/>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ਈ ਦ ਤ </t>
    </r>
    <r>
      <rPr>
        <sz val="11"/>
        <color rgb="FF008000"/>
        <rFont val="Calibri"/>
        <family val="2"/>
        <scheme val="minor"/>
      </rPr>
      <t xml:space="preserve">, </t>
    </r>
    <r>
      <rPr>
        <i/>
        <sz val="11"/>
        <color rgb="FF0000FF"/>
        <rFont val="Calibri"/>
        <family val="2"/>
        <scheme val="minor"/>
      </rPr>
      <t xml:space="preserve">ਪਰ ਈਆ </t>
    </r>
    <r>
      <rPr>
        <sz val="11"/>
        <color rgb="FF008000"/>
        <rFont val="Calibri"/>
        <family val="2"/>
        <scheme val="minor"/>
      </rPr>
      <t xml:space="preserve">ਕ ਮ ਵ ਚ </t>
    </r>
    <r>
      <rPr>
        <b/>
        <sz val="11"/>
        <color rgb="FF800080"/>
        <rFont val="Calibri"/>
        <family val="2"/>
        <scheme val="minor"/>
      </rPr>
      <t xml:space="preserve">ਉਸ ਦ </t>
    </r>
    <r>
      <rPr>
        <sz val="11"/>
        <color rgb="FF008000"/>
        <rFont val="Calibri"/>
        <family val="2"/>
        <scheme val="minor"/>
      </rPr>
      <t xml:space="preserve">ਪਰਚ ਰ ਕ ਤ ਗ ਆ , ਸ ਸ ਰ ਵ ਚ ਉਸ ਉ ਤ ਵ ਸ ਵ ਸ ਕ ਤ </t>
    </r>
    <r>
      <rPr>
        <b/>
        <sz val="11"/>
        <color rgb="FF800080"/>
        <rFont val="Calibri"/>
        <family val="2"/>
        <scheme val="minor"/>
      </rPr>
      <t xml:space="preserve">ਗ ਆ </t>
    </r>
    <r>
      <rPr>
        <sz val="11"/>
        <color rgb="FF008000"/>
        <rFont val="Calibri"/>
        <family val="2"/>
        <scheme val="minor"/>
      </rPr>
      <t xml:space="preserve">, </t>
    </r>
    <r>
      <rPr>
        <b/>
        <sz val="11"/>
        <color rgb="FF800080"/>
        <rFont val="Calibri"/>
        <family val="2"/>
        <scheme val="minor"/>
      </rPr>
      <t xml:space="preserve">ਤ ਜ </t>
    </r>
    <r>
      <rPr>
        <sz val="11"/>
        <color rgb="FF008000"/>
        <rFont val="Calibri"/>
        <family val="2"/>
        <scheme val="minor"/>
      </rPr>
      <t xml:space="preserve">ਵ ਚ ਉ </t>
    </r>
    <r>
      <rPr>
        <strike/>
        <sz val="11"/>
        <color rgb="FFFF0000"/>
        <rFont val="Calibri"/>
        <family val="2"/>
        <scheme val="minor"/>
      </rPr>
      <t xml:space="preserve">ਪਰ ਉ </t>
    </r>
    <r>
      <rPr>
        <sz val="11"/>
        <color rgb="FF008000"/>
        <rFont val="Calibri"/>
        <family val="2"/>
        <scheme val="minor"/>
      </rPr>
      <t xml:space="preserve">ਠ </t>
    </r>
    <r>
      <rPr>
        <b/>
        <sz val="11"/>
        <color rgb="FF800080"/>
        <rFont val="Calibri"/>
        <family val="2"/>
        <scheme val="minor"/>
      </rPr>
      <t xml:space="preserve">ਇਆ </t>
    </r>
    <r>
      <rPr>
        <sz val="11"/>
        <color rgb="FF008000"/>
        <rFont val="Calibri"/>
        <family val="2"/>
        <scheme val="minor"/>
      </rPr>
      <t xml:space="preserve">ਗ ਆ । </t>
    </r>
  </si>
  <si>
    <r>
      <rPr>
        <b/>
        <sz val="11"/>
        <color rgb="FF800080"/>
        <rFont val="Calibri"/>
        <family val="2"/>
        <scheme val="minor"/>
      </rPr>
      <t xml:space="preserve">ਸ ਨ ਗ ਹਬ ਨ ਨ </t>
    </r>
    <r>
      <rPr>
        <sz val="11"/>
        <color rgb="FF008000"/>
        <rFont val="Calibri"/>
        <family val="2"/>
        <scheme val="minor"/>
      </rPr>
      <t xml:space="preserve">ਚ ਹ ਦ ਹ </t>
    </r>
    <r>
      <rPr>
        <b/>
        <sz val="11"/>
        <color rgb="FF800080"/>
        <rFont val="Calibri"/>
        <family val="2"/>
        <scheme val="minor"/>
      </rPr>
      <t xml:space="preserve">ਕ </t>
    </r>
    <r>
      <rPr>
        <sz val="11"/>
        <color rgb="FF008000"/>
        <rFont val="Calibri"/>
        <family val="2"/>
        <scheme val="minor"/>
      </rPr>
      <t xml:space="preserve">ਨ ਰਦ ਸ , ਇ ਕ </t>
    </r>
    <r>
      <rPr>
        <strike/>
        <sz val="11"/>
        <color rgb="FFFF0000"/>
        <rFont val="Calibri"/>
        <family val="2"/>
        <scheme val="minor"/>
      </rPr>
      <t xml:space="preserve">ਹ </t>
    </r>
    <r>
      <rPr>
        <sz val="11"/>
        <color rgb="FF008000"/>
        <rFont val="Calibri"/>
        <family val="2"/>
        <scheme val="minor"/>
      </rPr>
      <t xml:space="preserve">ਪਤਨ ਦ ਪਤ , </t>
    </r>
    <r>
      <rPr>
        <b/>
        <sz val="11"/>
        <color rgb="FF800080"/>
        <rFont val="Calibri"/>
        <family val="2"/>
        <scheme val="minor"/>
      </rPr>
      <t xml:space="preserve">ਸ ਜਮਦ ਰ , ਆਦਰਯ ਗ , ਸ </t>
    </r>
    <r>
      <rPr>
        <sz val="11"/>
        <color rgb="FF008000"/>
        <rFont val="Calibri"/>
        <family val="2"/>
        <scheme val="minor"/>
      </rPr>
      <t xml:space="preserve">ਜ ਗ </t>
    </r>
    <r>
      <rPr>
        <b/>
        <sz val="11"/>
        <color rgb="FF800080"/>
        <rFont val="Calibri"/>
        <family val="2"/>
        <scheme val="minor"/>
      </rPr>
      <t xml:space="preserve">ਕਰਨ </t>
    </r>
    <r>
      <rPr>
        <sz val="11"/>
        <color rgb="FF008000"/>
        <rFont val="Calibri"/>
        <family val="2"/>
        <scheme val="minor"/>
      </rPr>
      <t xml:space="preserve">ਵ ਲ , </t>
    </r>
    <r>
      <rPr>
        <b/>
        <sz val="11"/>
        <color rgb="FF800080"/>
        <rFont val="Calibri"/>
        <family val="2"/>
        <scheme val="minor"/>
      </rPr>
      <t xml:space="preserve">ਪਰਦ ਸ ਉ ਤ ਹਮਲ ਵਰ </t>
    </r>
    <r>
      <rPr>
        <sz val="11"/>
        <color rgb="FF008000"/>
        <rFont val="Calibri"/>
        <family val="2"/>
        <scheme val="minor"/>
      </rPr>
      <t xml:space="preserve">, </t>
    </r>
    <r>
      <rPr>
        <strike/>
        <sz val="11"/>
        <color rgb="FFFF0000"/>
        <rFont val="Calibri"/>
        <family val="2"/>
        <scheme val="minor"/>
      </rPr>
      <t xml:space="preserve">ਪਰ ਹ ਣਚ ਰ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i/>
        <sz val="11"/>
        <color rgb="FF0000FF"/>
        <rFont val="Calibri"/>
        <family val="2"/>
        <scheme val="minor"/>
      </rPr>
      <t xml:space="preserve">ਦ </t>
    </r>
    <r>
      <rPr>
        <sz val="11"/>
        <color rgb="FF008000"/>
        <rFont val="Calibri"/>
        <family val="2"/>
        <scheme val="minor"/>
      </rPr>
      <t xml:space="preserve">ਯ ਗ ਹ ਵ </t>
    </r>
    <r>
      <rPr>
        <b/>
        <sz val="11"/>
        <color rgb="FF800080"/>
        <rFont val="Calibri"/>
        <family val="2"/>
        <scheme val="minor"/>
      </rPr>
      <t xml:space="preserve">। </t>
    </r>
  </si>
  <si>
    <r>
      <rPr>
        <b/>
        <sz val="11"/>
        <color rgb="FF800080"/>
        <rFont val="Calibri"/>
        <family val="2"/>
        <scheme val="minor"/>
      </rPr>
      <t xml:space="preserve">नश म श र मच न व ल य म र - प ट करन व ल न ह ; बल क नर मद ल </t>
    </r>
    <r>
      <rPr>
        <sz val="11"/>
        <color rgb="FF008000"/>
        <rFont val="Calibri"/>
        <family val="2"/>
        <scheme val="minor"/>
      </rPr>
      <t xml:space="preserve">, </t>
    </r>
    <r>
      <rPr>
        <b/>
        <sz val="11"/>
        <color rgb="FF800080"/>
        <rFont val="Calibri"/>
        <family val="2"/>
        <scheme val="minor"/>
      </rPr>
      <t xml:space="preserve">न तकर र </t>
    </r>
    <r>
      <rPr>
        <sz val="11"/>
        <color rgb="FF008000"/>
        <rFont val="Calibri"/>
        <family val="2"/>
        <scheme val="minor"/>
      </rPr>
      <t xml:space="preserve">, </t>
    </r>
    <r>
      <rPr>
        <b/>
        <sz val="11"/>
        <color rgb="FF800080"/>
        <rFont val="Calibri"/>
        <family val="2"/>
        <scheme val="minor"/>
      </rPr>
      <t xml:space="preserve">न ज रद स त </t>
    </r>
    <r>
      <rPr>
        <sz val="11"/>
        <color rgb="FF008000"/>
        <rFont val="Calibri"/>
        <family val="2"/>
        <scheme val="minor"/>
      </rPr>
      <t xml:space="preserve">। </t>
    </r>
  </si>
  <si>
    <r>
      <rPr>
        <sz val="11"/>
        <color rgb="FF008000"/>
        <rFont val="Calibri"/>
        <family val="2"/>
        <scheme val="minor"/>
      </rPr>
      <t xml:space="preserve">ਆਪਣ ਘਰ ਦ ਚ ਗ ਤਰ ਹ ਪ ਰਬ ਧ </t>
    </r>
    <r>
      <rPr>
        <b/>
        <sz val="11"/>
        <color rgb="FF800080"/>
        <rFont val="Calibri"/>
        <family val="2"/>
        <scheme val="minor"/>
      </rPr>
      <t xml:space="preserve">ਕਰਦ ਹ </t>
    </r>
    <r>
      <rPr>
        <sz val="11"/>
        <color rgb="FF008000"/>
        <rFont val="Calibri"/>
        <family val="2"/>
        <scheme val="minor"/>
      </rPr>
      <t xml:space="preserve">ਵ </t>
    </r>
    <r>
      <rPr>
        <b/>
        <sz val="11"/>
        <color rgb="FF800080"/>
        <rFont val="Calibri"/>
        <family val="2"/>
        <scheme val="minor"/>
      </rPr>
      <t xml:space="preserve">ਅਤ </t>
    </r>
    <r>
      <rPr>
        <sz val="11"/>
        <color rgb="FF008000"/>
        <rFont val="Calibri"/>
        <family val="2"/>
        <scheme val="minor"/>
      </rPr>
      <t xml:space="preserve">ਆਪਣ ਬ ਚ ਆ ਨ ਪ ਰ </t>
    </r>
    <r>
      <rPr>
        <b/>
        <sz val="11"/>
        <color rgb="FF800080"/>
        <rFont val="Calibri"/>
        <family val="2"/>
        <scheme val="minor"/>
      </rPr>
      <t xml:space="preserve">ਲਗਨ </t>
    </r>
    <r>
      <rPr>
        <sz val="11"/>
        <color rgb="FF008000"/>
        <rFont val="Calibri"/>
        <family val="2"/>
        <scheme val="minor"/>
      </rPr>
      <t xml:space="preserve">ਨ ਲ ਅਧ ਨ ਰ </t>
    </r>
    <r>
      <rPr>
        <b/>
        <sz val="11"/>
        <color rgb="FF800080"/>
        <rFont val="Calibri"/>
        <family val="2"/>
        <scheme val="minor"/>
      </rPr>
      <t xml:space="preserve">ਖਦ </t>
    </r>
    <r>
      <rPr>
        <sz val="11"/>
        <color rgb="FF008000"/>
        <rFont val="Calibri"/>
        <family val="2"/>
        <scheme val="minor"/>
      </rPr>
      <t xml:space="preserve">ਹ ਵ । </t>
    </r>
  </si>
  <si>
    <r>
      <rPr>
        <i/>
        <sz val="11"/>
        <color rgb="FF0000FF"/>
        <rFont val="Calibri"/>
        <family val="2"/>
        <scheme val="minor"/>
      </rPr>
      <t xml:space="preserve">ਕ ਉ ਕ </t>
    </r>
    <r>
      <rPr>
        <sz val="11"/>
        <color rgb="FF008000"/>
        <rFont val="Calibri"/>
        <family val="2"/>
        <scheme val="minor"/>
      </rPr>
      <t xml:space="preserve">ਜ ਕ ਈ ਆਪਣ </t>
    </r>
    <r>
      <rPr>
        <i/>
        <sz val="11"/>
        <color rgb="FF0000FF"/>
        <rFont val="Calibri"/>
        <family val="2"/>
        <scheme val="minor"/>
      </rPr>
      <t xml:space="preserve">ਘਰ </t>
    </r>
    <r>
      <rPr>
        <sz val="11"/>
        <color rgb="FF008000"/>
        <rFont val="Calibri"/>
        <family val="2"/>
        <scheme val="minor"/>
      </rPr>
      <t xml:space="preserve">ਹ </t>
    </r>
    <r>
      <rPr>
        <strike/>
        <sz val="11"/>
        <color rgb="FFFF0000"/>
        <rFont val="Calibri"/>
        <family val="2"/>
        <scheme val="minor"/>
      </rPr>
      <t xml:space="preserve">ਘਰ </t>
    </r>
    <r>
      <rPr>
        <sz val="11"/>
        <color rgb="FF008000"/>
        <rFont val="Calibri"/>
        <family val="2"/>
        <scheme val="minor"/>
      </rPr>
      <t xml:space="preserve">ਦ ਪ ਰਬ ਧ ਕਰਨ </t>
    </r>
    <r>
      <rPr>
        <b/>
        <sz val="11"/>
        <color rgb="FF800080"/>
        <rFont val="Calibri"/>
        <family val="2"/>
        <scheme val="minor"/>
      </rPr>
      <t xml:space="preserve">ਨਹ </t>
    </r>
    <r>
      <rPr>
        <sz val="11"/>
        <color rgb="FF008000"/>
        <rFont val="Calibri"/>
        <family val="2"/>
        <scheme val="minor"/>
      </rPr>
      <t xml:space="preserve">ਜ ਣਦ </t>
    </r>
    <r>
      <rPr>
        <b/>
        <sz val="11"/>
        <color rgb="FF800080"/>
        <rFont val="Calibri"/>
        <family val="2"/>
        <scheme val="minor"/>
      </rPr>
      <t xml:space="preserve">ਤ </t>
    </r>
    <r>
      <rPr>
        <sz val="11"/>
        <color rgb="FF008000"/>
        <rFont val="Calibri"/>
        <family val="2"/>
        <scheme val="minor"/>
      </rPr>
      <t xml:space="preserve">ਪਰਮ ਸ ਰ ਦ ਕਲ ਸ ਯ ਦ </t>
    </r>
    <r>
      <rPr>
        <b/>
        <sz val="11"/>
        <color rgb="FF800080"/>
        <rFont val="Calibri"/>
        <family val="2"/>
        <scheme val="minor"/>
      </rPr>
      <t xml:space="preserve">ਦ ਖਭ </t>
    </r>
    <r>
      <rPr>
        <sz val="11"/>
        <color rgb="FF008000"/>
        <rFont val="Calibri"/>
        <family val="2"/>
        <scheme val="minor"/>
      </rPr>
      <t xml:space="preserve">ਲ ਕ ਵ ਕਰ ਗ ? </t>
    </r>
  </si>
  <si>
    <r>
      <rPr>
        <strike/>
        <sz val="11"/>
        <color rgb="FFFF0000"/>
        <rFont val="Calibri"/>
        <family val="2"/>
        <scheme val="minor"/>
      </rPr>
      <t xml:space="preserve">ਉਹ </t>
    </r>
    <r>
      <rPr>
        <sz val="11"/>
        <color rgb="FF008000"/>
        <rFont val="Calibri"/>
        <family val="2"/>
        <scheme val="minor"/>
      </rPr>
      <t xml:space="preserve">ਨਵ ਚ ਲ ਨ ਹ ਵ </t>
    </r>
    <r>
      <rPr>
        <b/>
        <sz val="11"/>
        <color rgb="FF800080"/>
        <rFont val="Calibri"/>
        <family val="2"/>
        <scheme val="minor"/>
      </rPr>
      <t xml:space="preserve">ਤ ਜ ਉਹ ਹ </t>
    </r>
    <r>
      <rPr>
        <sz val="11"/>
        <color rgb="FF008000"/>
        <rFont val="Calibri"/>
        <family val="2"/>
        <scheme val="minor"/>
      </rPr>
      <t xml:space="preserve">ਕ </t>
    </r>
    <r>
      <rPr>
        <b/>
        <sz val="11"/>
        <color rgb="FF800080"/>
        <rFont val="Calibri"/>
        <family val="2"/>
        <scheme val="minor"/>
      </rPr>
      <t xml:space="preserve">ਰ ਨ ਕਰ ਅਤ </t>
    </r>
    <r>
      <rPr>
        <sz val="11"/>
        <color rgb="FF008000"/>
        <rFont val="Calibri"/>
        <family val="2"/>
        <scheme val="minor"/>
      </rPr>
      <t xml:space="preserve">ਸ ਤ ਨ ਦ ਤਰ ਹ ਸਜ </t>
    </r>
    <r>
      <rPr>
        <i/>
        <sz val="11"/>
        <color rgb="FF0000FF"/>
        <rFont val="Calibri"/>
        <family val="2"/>
        <scheme val="minor"/>
      </rPr>
      <t xml:space="preserve">ਨ </t>
    </r>
    <r>
      <rPr>
        <sz val="11"/>
        <color rgb="FF008000"/>
        <rFont val="Calibri"/>
        <family val="2"/>
        <scheme val="minor"/>
      </rPr>
      <t xml:space="preserve">ਪ ਵ । </t>
    </r>
  </si>
  <si>
    <r>
      <rPr>
        <sz val="11"/>
        <color rgb="FF008000"/>
        <rFont val="Calibri"/>
        <family val="2"/>
        <scheme val="minor"/>
      </rPr>
      <t xml:space="preserve">ਅਤ </t>
    </r>
    <r>
      <rPr>
        <i/>
        <sz val="11"/>
        <color rgb="FF0000FF"/>
        <rFont val="Calibri"/>
        <family val="2"/>
        <scheme val="minor"/>
      </rPr>
      <t xml:space="preserve">ਬ ਹਰਲ ਆ ਦ ਸ ਹਮਣ ਵ ਨ ਕਨ ਮ ਹ ਣ </t>
    </r>
    <r>
      <rPr>
        <sz val="11"/>
        <color rgb="FF008000"/>
        <rFont val="Calibri"/>
        <family val="2"/>
        <scheme val="minor"/>
      </rPr>
      <t xml:space="preserve">ਚ ਹ ਦ ਹ </t>
    </r>
    <r>
      <rPr>
        <b/>
        <sz val="11"/>
        <color rgb="FF800080"/>
        <rFont val="Calibri"/>
        <family val="2"/>
        <scheme val="minor"/>
      </rPr>
      <t xml:space="preserve">ਤ </t>
    </r>
    <r>
      <rPr>
        <sz val="11"/>
        <color rgb="FF008000"/>
        <rFont val="Calibri"/>
        <family val="2"/>
        <scheme val="minor"/>
      </rPr>
      <t xml:space="preserve">ਜ ਵ </t>
    </r>
    <r>
      <rPr>
        <i/>
        <sz val="11"/>
        <color rgb="FF0000FF"/>
        <rFont val="Calibri"/>
        <family val="2"/>
        <scheme val="minor"/>
      </rPr>
      <t xml:space="preserve">ਦ - ਵ ਵ ਦ ਵ ਚ </t>
    </r>
    <r>
      <rPr>
        <sz val="11"/>
        <color rgb="FF008000"/>
        <rFont val="Calibri"/>
        <family val="2"/>
        <scheme val="minor"/>
      </rPr>
      <t xml:space="preserve">ਅਤ ਸ ਤ ਨ ਦ ਫ </t>
    </r>
    <r>
      <rPr>
        <b/>
        <sz val="11"/>
        <color rgb="FF800080"/>
        <rFont val="Calibri"/>
        <family val="2"/>
        <scheme val="minor"/>
      </rPr>
      <t xml:space="preserve">ਦ </t>
    </r>
    <r>
      <rPr>
        <sz val="11"/>
        <color rgb="FF008000"/>
        <rFont val="Calibri"/>
        <family val="2"/>
        <scheme val="minor"/>
      </rPr>
      <t xml:space="preserve">ਵ ਚ ਨ ਫਸ ਜ ਵ । </t>
    </r>
  </si>
  <si>
    <r>
      <rPr>
        <sz val="11"/>
        <color rgb="FF008000"/>
        <rFont val="Calibri"/>
        <family val="2"/>
        <scheme val="minor"/>
      </rPr>
      <t xml:space="preserve">ਇਸ ਤਰ ਹ ਸ ਵਕ ਨ </t>
    </r>
    <r>
      <rPr>
        <i/>
        <sz val="11"/>
        <color rgb="FF0000FF"/>
        <rFont val="Calibri"/>
        <family val="2"/>
        <scheme val="minor"/>
      </rPr>
      <t xml:space="preserve">ਵ ਆਦਰਯ ਗ ਹ ਣ </t>
    </r>
    <r>
      <rPr>
        <sz val="11"/>
        <color rgb="FF008000"/>
        <rFont val="Calibri"/>
        <family val="2"/>
        <scheme val="minor"/>
      </rPr>
      <t xml:space="preserve">ਚ ਹ ਦ ਹ </t>
    </r>
    <r>
      <rPr>
        <strike/>
        <sz val="11"/>
        <color rgb="FFFF0000"/>
        <rFont val="Calibri"/>
        <family val="2"/>
        <scheme val="minor"/>
      </rPr>
      <t xml:space="preserve">ਜ ਗ ਭ ਰ ਹ ਣ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ਟ ਕੜ </t>
    </r>
    <r>
      <rPr>
        <sz val="11"/>
        <color rgb="FF008000"/>
        <rFont val="Calibri"/>
        <family val="2"/>
        <scheme val="minor"/>
      </rPr>
      <t xml:space="preserve">, </t>
    </r>
    <r>
      <rPr>
        <strike/>
        <sz val="11"/>
        <color rgb="FFFF0000"/>
        <rFont val="Calibri"/>
        <family val="2"/>
        <scheme val="minor"/>
      </rPr>
      <t xml:space="preserve">ਨ </t>
    </r>
    <r>
      <rPr>
        <sz val="11"/>
        <color rgb="FF008000"/>
        <rFont val="Calibri"/>
        <family val="2"/>
        <scheme val="minor"/>
      </rPr>
      <t xml:space="preserve">ਸ ਰ ਬ </t>
    </r>
    <r>
      <rPr>
        <b/>
        <sz val="11"/>
        <color rgb="FF800080"/>
        <rFont val="Calibri"/>
        <family val="2"/>
        <scheme val="minor"/>
      </rPr>
      <t xml:space="preserve">ਅਤ </t>
    </r>
    <r>
      <rPr>
        <sz val="11"/>
        <color rgb="FF008000"/>
        <rFont val="Calibri"/>
        <family val="2"/>
        <scheme val="minor"/>
      </rPr>
      <t xml:space="preserve">ਨ </t>
    </r>
    <r>
      <rPr>
        <b/>
        <sz val="11"/>
        <color rgb="FF800080"/>
        <rFont val="Calibri"/>
        <family val="2"/>
        <scheme val="minor"/>
      </rPr>
      <t xml:space="preserve">ਕ ਮ ਨ ਸ </t>
    </r>
    <r>
      <rPr>
        <sz val="11"/>
        <color rgb="FF008000"/>
        <rFont val="Calibri"/>
        <family val="2"/>
        <scheme val="minor"/>
      </rPr>
      <t xml:space="preserve">ਦ ਲ </t>
    </r>
    <r>
      <rPr>
        <b/>
        <sz val="11"/>
        <color rgb="FF800080"/>
        <rFont val="Calibri"/>
        <family val="2"/>
        <scheme val="minor"/>
      </rPr>
      <t xml:space="preserve">ਲਚ ਨ ਹ ਵ ; </t>
    </r>
  </si>
  <si>
    <r>
      <rPr>
        <b/>
        <sz val="11"/>
        <color rgb="FF800080"/>
        <rFont val="Calibri"/>
        <family val="2"/>
        <scheme val="minor"/>
      </rPr>
      <t xml:space="preserve">ਉਨ ਹ ਨ </t>
    </r>
    <r>
      <rPr>
        <sz val="11"/>
        <color rgb="FF008000"/>
        <rFont val="Calibri"/>
        <family val="2"/>
        <scheme val="minor"/>
      </rPr>
      <t xml:space="preserve">ਵ ਸ ਵ ਸ ਦ ਭ ਤ ਨ ਸ ਧ </t>
    </r>
    <r>
      <rPr>
        <i/>
        <sz val="11"/>
        <color rgb="FF0000FF"/>
        <rFont val="Calibri"/>
        <family val="2"/>
        <scheme val="minor"/>
      </rPr>
      <t xml:space="preserve">ਮਨ </t>
    </r>
    <r>
      <rPr>
        <sz val="11"/>
        <color rgb="FF008000"/>
        <rFont val="Calibri"/>
        <family val="2"/>
        <scheme val="minor"/>
      </rPr>
      <t xml:space="preserve">ਵ </t>
    </r>
    <r>
      <rPr>
        <i/>
        <sz val="11"/>
        <color rgb="FF0000FF"/>
        <rFont val="Calibri"/>
        <family val="2"/>
        <scheme val="minor"/>
      </rPr>
      <t xml:space="preserve">ਚ ਚ ਗ ਤਰ ਹ ਰ ਖ ਆ ਜ </t>
    </r>
    <r>
      <rPr>
        <sz val="11"/>
        <color rgb="FF008000"/>
        <rFont val="Calibri"/>
        <family val="2"/>
        <scheme val="minor"/>
      </rPr>
      <t xml:space="preserve">ਵ </t>
    </r>
    <r>
      <rPr>
        <strike/>
        <sz val="11"/>
        <color rgb="FFFF0000"/>
        <rFont val="Calibri"/>
        <family val="2"/>
        <scheme val="minor"/>
      </rPr>
      <t xml:space="preserve">ਕ ਨ ਲ ਮ ਨਣ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</si>
  <si>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ਪਵ ਤਰ </t>
    </r>
    <r>
      <rPr>
        <sz val="11"/>
        <color rgb="FF008000"/>
        <rFont val="Calibri"/>
        <family val="2"/>
        <scheme val="minor"/>
      </rPr>
      <t xml:space="preserve">ਆਤਮ </t>
    </r>
    <r>
      <rPr>
        <strike/>
        <sz val="11"/>
        <color rgb="FFFF0000"/>
        <rFont val="Calibri"/>
        <family val="2"/>
        <scheme val="minor"/>
      </rPr>
      <t xml:space="preserve">ਸਪ </t>
    </r>
    <r>
      <rPr>
        <sz val="11"/>
        <color rgb="FF008000"/>
        <rFont val="Calibri"/>
        <family val="2"/>
        <scheme val="minor"/>
      </rPr>
      <t xml:space="preserve">ਸ </t>
    </r>
    <r>
      <rPr>
        <b/>
        <sz val="11"/>
        <color rgb="FF800080"/>
        <rFont val="Calibri"/>
        <family val="2"/>
        <scheme val="minor"/>
      </rPr>
      <t xml:space="preserve">ਫ </t>
    </r>
    <r>
      <rPr>
        <sz val="11"/>
        <color rgb="FF008000"/>
        <rFont val="Calibri"/>
        <family val="2"/>
        <scheme val="minor"/>
      </rPr>
      <t xml:space="preserve">ਆਖਦ ਹ ਕ </t>
    </r>
    <r>
      <rPr>
        <b/>
        <sz val="11"/>
        <color rgb="FF800080"/>
        <rFont val="Calibri"/>
        <family val="2"/>
        <scheme val="minor"/>
      </rPr>
      <t xml:space="preserve">ਆਉਣ ਵ ਲ ਸਮ ਆ </t>
    </r>
    <r>
      <rPr>
        <sz val="11"/>
        <color rgb="FF008000"/>
        <rFont val="Calibri"/>
        <family val="2"/>
        <scheme val="minor"/>
      </rPr>
      <t xml:space="preserve">ਵ ਚ ਕਈ ਲ ਕ ਭਰਮ ਉਣ ਵ ਲ ਆ </t>
    </r>
    <r>
      <rPr>
        <b/>
        <sz val="11"/>
        <color rgb="FF800080"/>
        <rFont val="Calibri"/>
        <family val="2"/>
        <scheme val="minor"/>
      </rPr>
      <t xml:space="preserve">ਆਤਮ ਵ , </t>
    </r>
    <r>
      <rPr>
        <sz val="11"/>
        <color rgb="FF008000"/>
        <rFont val="Calibri"/>
        <family val="2"/>
        <scheme val="minor"/>
      </rPr>
      <t xml:space="preserve">ਭ ਤ ਦ </t>
    </r>
    <r>
      <rPr>
        <strike/>
        <sz val="11"/>
        <color rgb="FFFF0000"/>
        <rFont val="Calibri"/>
        <family val="2"/>
        <scheme val="minor"/>
      </rPr>
      <t xml:space="preserve">ਆ </t>
    </r>
    <r>
      <rPr>
        <sz val="11"/>
        <color rgb="FF008000"/>
        <rFont val="Calibri"/>
        <family val="2"/>
        <scheme val="minor"/>
      </rPr>
      <t xml:space="preserve">ਸ ਖ ਆ ਵ ਲ </t>
    </r>
    <r>
      <rPr>
        <b/>
        <sz val="11"/>
        <color rgb="FF800080"/>
        <rFont val="Calibri"/>
        <family val="2"/>
        <scheme val="minor"/>
      </rPr>
      <t xml:space="preserve">ਅਤ </t>
    </r>
    <r>
      <rPr>
        <sz val="11"/>
        <color rgb="FF008000"/>
        <rFont val="Calibri"/>
        <family val="2"/>
        <scheme val="minor"/>
      </rPr>
      <t xml:space="preserve">ਵ ਸ ਵ ਸ ਤ </t>
    </r>
    <r>
      <rPr>
        <b/>
        <sz val="11"/>
        <color rgb="FF800080"/>
        <rFont val="Calibri"/>
        <family val="2"/>
        <scheme val="minor"/>
      </rPr>
      <t xml:space="preserve">ਫ ਰਨਗ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</si>
  <si>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ਅਸ ਮ ਹਨਤ ਅਤ ਯਤਨ </t>
    </r>
    <r>
      <rPr>
        <i/>
        <sz val="11"/>
        <color rgb="FF0000FF"/>
        <rFont val="Calibri"/>
        <family val="2"/>
        <scheme val="minor"/>
      </rPr>
      <t xml:space="preserve">ਇਸ ਲਈ </t>
    </r>
    <r>
      <rPr>
        <sz val="11"/>
        <color rgb="FF008000"/>
        <rFont val="Calibri"/>
        <family val="2"/>
        <scheme val="minor"/>
      </rPr>
      <t xml:space="preserve">ਕਰਦ 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ਸ ਡ ਆਸ ਉਸ </t>
    </r>
    <r>
      <rPr>
        <sz val="11"/>
        <color rgb="FF008000"/>
        <rFont val="Calibri"/>
        <family val="2"/>
        <scheme val="minor"/>
      </rPr>
      <t xml:space="preserve">ਜ ਉ ਦ ਪਰਮ ਸ ਰ ਉ ਤ </t>
    </r>
    <r>
      <rPr>
        <strike/>
        <sz val="11"/>
        <color rgb="FFFF0000"/>
        <rFont val="Calibri"/>
        <family val="2"/>
        <scheme val="minor"/>
      </rPr>
      <t xml:space="preserve">ਆਸ </t>
    </r>
    <r>
      <rPr>
        <sz val="11"/>
        <color rgb="FF008000"/>
        <rFont val="Calibri"/>
        <family val="2"/>
        <scheme val="minor"/>
      </rPr>
      <t xml:space="preserve">ਰ ਖ ਹ </t>
    </r>
    <r>
      <rPr>
        <i/>
        <sz val="11"/>
        <color rgb="FF0000FF"/>
        <rFont val="Calibri"/>
        <family val="2"/>
        <scheme val="minor"/>
      </rPr>
      <t xml:space="preserve">ਈ ਹ , </t>
    </r>
    <r>
      <rPr>
        <sz val="11"/>
        <color rgb="FF008000"/>
        <rFont val="Calibri"/>
        <family val="2"/>
        <scheme val="minor"/>
      </rPr>
      <t xml:space="preserve">ਜ ਹੜ </t>
    </r>
    <r>
      <rPr>
        <b/>
        <sz val="11"/>
        <color rgb="FF800080"/>
        <rFont val="Calibri"/>
        <family val="2"/>
        <scheme val="minor"/>
      </rPr>
      <t xml:space="preserve">ਸਭਨ </t>
    </r>
    <r>
      <rPr>
        <sz val="11"/>
        <color rgb="FF008000"/>
        <rFont val="Calibri"/>
        <family val="2"/>
        <scheme val="minor"/>
      </rPr>
      <t xml:space="preserve">ਮਨ ਖ ਦ </t>
    </r>
    <r>
      <rPr>
        <b/>
        <sz val="11"/>
        <color rgb="FF800080"/>
        <rFont val="Calibri"/>
        <family val="2"/>
        <scheme val="minor"/>
      </rPr>
      <t xml:space="preserve">ਅਤ </t>
    </r>
    <r>
      <rPr>
        <sz val="11"/>
        <color rgb="FF008000"/>
        <rFont val="Calibri"/>
        <family val="2"/>
        <scheme val="minor"/>
      </rPr>
      <t xml:space="preserve">ਖ ਸ ਕਰਕ ਵ ਸ ਵ ਸ ਆ ਦ ਮ ਕਤ ਦ ਤ ਹ । </t>
    </r>
  </si>
  <si>
    <r>
      <rPr>
        <b/>
        <sz val="11"/>
        <color rgb="FF800080"/>
        <rFont val="Calibri"/>
        <family val="2"/>
        <scheme val="minor"/>
      </rPr>
      <t xml:space="preserve">ਇਨ ਹ </t>
    </r>
    <r>
      <rPr>
        <sz val="11"/>
        <color rgb="FF008000"/>
        <rFont val="Calibri"/>
        <family val="2"/>
        <scheme val="minor"/>
      </rPr>
      <t xml:space="preserve">ਗ ਲ ਦ </t>
    </r>
    <r>
      <rPr>
        <b/>
        <sz val="11"/>
        <color rgb="FF800080"/>
        <rFont val="Calibri"/>
        <family val="2"/>
        <scheme val="minor"/>
      </rPr>
      <t xml:space="preserve">ਹ ਕਮ ਕਰ ਅਤ ਉਪਦ ਸ </t>
    </r>
    <r>
      <rPr>
        <sz val="11"/>
        <color rgb="FF008000"/>
        <rFont val="Calibri"/>
        <family val="2"/>
        <scheme val="minor"/>
      </rPr>
      <t xml:space="preserve">ਦ </t>
    </r>
    <r>
      <rPr>
        <strike/>
        <sz val="11"/>
        <color rgb="FFFF0000"/>
        <rFont val="Calibri"/>
        <family val="2"/>
        <scheme val="minor"/>
      </rPr>
      <t xml:space="preserve">ਅਤ ਸ ਖ </t>
    </r>
    <r>
      <rPr>
        <sz val="11"/>
        <color rgb="FF008000"/>
        <rFont val="Calibri"/>
        <family val="2"/>
        <scheme val="minor"/>
      </rPr>
      <t xml:space="preserve">। </t>
    </r>
  </si>
  <si>
    <r>
      <rPr>
        <sz val="11"/>
        <color rgb="FF008000"/>
        <rFont val="Calibri"/>
        <family val="2"/>
        <scheme val="minor"/>
      </rPr>
      <t xml:space="preserve">ਕ ਈ ਤ ਰ </t>
    </r>
    <r>
      <rPr>
        <b/>
        <sz val="11"/>
        <color rgb="FF800080"/>
        <rFont val="Calibri"/>
        <family val="2"/>
        <scheme val="minor"/>
      </rPr>
      <t xml:space="preserve">ਜਵ </t>
    </r>
    <r>
      <rPr>
        <sz val="11"/>
        <color rgb="FF008000"/>
        <rFont val="Calibri"/>
        <family val="2"/>
        <scheme val="minor"/>
      </rPr>
      <t xml:space="preserve">ਨ </t>
    </r>
    <r>
      <rPr>
        <i/>
        <sz val="11"/>
        <color rgb="FF0000FF"/>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ਛਤ </t>
    </r>
    <r>
      <rPr>
        <sz val="11"/>
        <color rgb="FF008000"/>
        <rFont val="Calibri"/>
        <family val="2"/>
        <scheme val="minor"/>
      </rPr>
      <t xml:space="preserve">ਨ ਜ ਣ </t>
    </r>
    <r>
      <rPr>
        <b/>
        <sz val="11"/>
        <color rgb="FF800080"/>
        <rFont val="Calibri"/>
        <family val="2"/>
        <scheme val="minor"/>
      </rPr>
      <t xml:space="preserve">, ਪਰ </t>
    </r>
    <r>
      <rPr>
        <sz val="11"/>
        <color rgb="FF008000"/>
        <rFont val="Calibri"/>
        <family val="2"/>
        <scheme val="minor"/>
      </rPr>
      <t xml:space="preserve">ਤ ਵ ਸ ਵ ਸ ਕਰਨ ਵ ਲ ਆ ਲਈ ਬਚਨ , ਚ ਲ </t>
    </r>
    <r>
      <rPr>
        <strike/>
        <sz val="11"/>
        <color rgb="FFFF0000"/>
        <rFont val="Calibri"/>
        <family val="2"/>
        <scheme val="minor"/>
      </rPr>
      <t xml:space="preserve">ਚਲਨ </t>
    </r>
    <r>
      <rPr>
        <sz val="11"/>
        <color rgb="FF008000"/>
        <rFont val="Calibri"/>
        <family val="2"/>
        <scheme val="minor"/>
      </rPr>
      <t xml:space="preserve">, ਪ ਆਰ </t>
    </r>
    <r>
      <rPr>
        <strike/>
        <sz val="11"/>
        <color rgb="FFFF0000"/>
        <rFont val="Calibri"/>
        <family val="2"/>
        <scheme val="minor"/>
      </rPr>
      <t xml:space="preserve">, ਆਤਮ </t>
    </r>
    <r>
      <rPr>
        <sz val="11"/>
        <color rgb="FF008000"/>
        <rFont val="Calibri"/>
        <family val="2"/>
        <scheme val="minor"/>
      </rPr>
      <t xml:space="preserve">, ਵ ਸ ਵ ਸ ਅਤ ਪਵ ਤਰਤ ਈ ਵ ਚ </t>
    </r>
    <r>
      <rPr>
        <b/>
        <sz val="11"/>
        <color rgb="FF800080"/>
        <rFont val="Calibri"/>
        <family val="2"/>
        <scheme val="minor"/>
      </rPr>
      <t xml:space="preserve">ਨਮ ਨ </t>
    </r>
    <r>
      <rPr>
        <sz val="11"/>
        <color rgb="FF008000"/>
        <rFont val="Calibri"/>
        <family val="2"/>
        <scheme val="minor"/>
      </rPr>
      <t xml:space="preserve">ਬਣ । </t>
    </r>
  </si>
  <si>
    <r>
      <rPr>
        <sz val="11"/>
        <color rgb="FF008000"/>
        <rFont val="Calibri"/>
        <family val="2"/>
        <scheme val="minor"/>
      </rPr>
      <t xml:space="preserve">ਜਦ ਤ ਕ ਮ ਨ ਆਵ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ਪ ਠ </t>
    </r>
    <r>
      <rPr>
        <sz val="11"/>
        <color rgb="FF008000"/>
        <rFont val="Calibri"/>
        <family val="2"/>
        <scheme val="minor"/>
      </rPr>
      <t xml:space="preserve">ਕਰਨ , ਉਪਦ ਸ </t>
    </r>
    <r>
      <rPr>
        <b/>
        <sz val="11"/>
        <color rgb="FF800080"/>
        <rFont val="Calibri"/>
        <family val="2"/>
        <scheme val="minor"/>
      </rPr>
      <t xml:space="preserve">ਦ ਣ </t>
    </r>
    <r>
      <rPr>
        <sz val="11"/>
        <color rgb="FF008000"/>
        <rFont val="Calibri"/>
        <family val="2"/>
        <scheme val="minor"/>
      </rPr>
      <t xml:space="preserve">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ਲ ਗ ਰਹ । </t>
    </r>
  </si>
  <si>
    <r>
      <rPr>
        <strike/>
        <sz val="11"/>
        <color rgb="FFFF0000"/>
        <rFont val="Calibri"/>
        <family val="2"/>
        <scheme val="minor"/>
      </rPr>
      <t xml:space="preserve">ਤ </t>
    </r>
    <r>
      <rPr>
        <sz val="11"/>
        <color rgb="FF008000"/>
        <rFont val="Calibri"/>
        <family val="2"/>
        <scheme val="minor"/>
      </rPr>
      <t xml:space="preserve">ਉਸ ਵਰਦ ਨ </t>
    </r>
    <r>
      <rPr>
        <b/>
        <sz val="11"/>
        <color rgb="FF800080"/>
        <rFont val="Calibri"/>
        <family val="2"/>
        <scheme val="minor"/>
      </rPr>
      <t xml:space="preserve">ਤ </t>
    </r>
    <r>
      <rPr>
        <sz val="11"/>
        <color rgb="FF008000"/>
        <rFont val="Calibri"/>
        <family val="2"/>
        <scheme val="minor"/>
      </rPr>
      <t xml:space="preserve">ਬ </t>
    </r>
    <r>
      <rPr>
        <b/>
        <sz val="11"/>
        <color rgb="FF800080"/>
        <rFont val="Calibri"/>
        <family val="2"/>
        <scheme val="minor"/>
      </rPr>
      <t xml:space="preserve">ਮ ਖ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ਜ ਤ </t>
    </r>
    <r>
      <rPr>
        <b/>
        <sz val="11"/>
        <color rgb="FF800080"/>
        <rFont val="Calibri"/>
        <family val="2"/>
        <scheme val="minor"/>
      </rPr>
      <t xml:space="preserve">ਨ ਦ ਤ ਗ ਆ ਸ </t>
    </r>
    <r>
      <rPr>
        <sz val="11"/>
        <color rgb="FF008000"/>
        <rFont val="Calibri"/>
        <family val="2"/>
        <scheme val="minor"/>
      </rPr>
      <t xml:space="preserve">, </t>
    </r>
    <r>
      <rPr>
        <b/>
        <sz val="11"/>
        <color rgb="FF800080"/>
        <rFont val="Calibri"/>
        <family val="2"/>
        <scheme val="minor"/>
      </rPr>
      <t xml:space="preserve">ਜਦ ਤ </t>
    </r>
    <r>
      <rPr>
        <sz val="11"/>
        <color rgb="FF008000"/>
        <rFont val="Calibri"/>
        <family val="2"/>
        <scheme val="minor"/>
      </rPr>
      <t xml:space="preserve">ਅਗ ਮ ਵ ਕ </t>
    </r>
    <r>
      <rPr>
        <b/>
        <sz val="11"/>
        <color rgb="FF800080"/>
        <rFont val="Calibri"/>
        <family val="2"/>
        <scheme val="minor"/>
      </rPr>
      <t xml:space="preserve">ਕਰ ਕ </t>
    </r>
    <r>
      <rPr>
        <sz val="11"/>
        <color rgb="FF008000"/>
        <rFont val="Calibri"/>
        <family val="2"/>
        <scheme val="minor"/>
      </rPr>
      <t xml:space="preserve">ਬਜ ਰਗ ਦ ਹ ਥ </t>
    </r>
    <r>
      <rPr>
        <b/>
        <sz val="11"/>
        <color rgb="FF800080"/>
        <rFont val="Calibri"/>
        <family val="2"/>
        <scheme val="minor"/>
      </rPr>
      <t xml:space="preserve">ਫੜ </t>
    </r>
    <r>
      <rPr>
        <sz val="11"/>
        <color rgb="FF008000"/>
        <rFont val="Calibri"/>
        <family val="2"/>
        <scheme val="minor"/>
      </rPr>
      <t xml:space="preserve">ਹ </t>
    </r>
    <r>
      <rPr>
        <i/>
        <sz val="11"/>
        <color rgb="FF0000FF"/>
        <rFont val="Calibri"/>
        <family val="2"/>
        <scheme val="minor"/>
      </rPr>
      <t xml:space="preserve">ਆ ਸ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</si>
  <si>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ਗ ਲ </t>
    </r>
    <r>
      <rPr>
        <strike/>
        <sz val="11"/>
        <color rgb="FFFF0000"/>
        <rFont val="Calibri"/>
        <family val="2"/>
        <scheme val="minor"/>
      </rPr>
      <t xml:space="preserve">ਵ ਲ ਧ ਆਨ </t>
    </r>
    <r>
      <rPr>
        <sz val="11"/>
        <color rgb="FF008000"/>
        <rFont val="Calibri"/>
        <family val="2"/>
        <scheme val="minor"/>
      </rPr>
      <t xml:space="preserve">ਦ </t>
    </r>
    <r>
      <rPr>
        <i/>
        <sz val="11"/>
        <color rgb="FF0000FF"/>
        <rFont val="Calibri"/>
        <family val="2"/>
        <scheme val="minor"/>
      </rPr>
      <t xml:space="preserve">ਚ ਤ ਕਰ </t>
    </r>
    <r>
      <rPr>
        <sz val="11"/>
        <color rgb="FF008000"/>
        <rFont val="Calibri"/>
        <family val="2"/>
        <scheme val="minor"/>
      </rPr>
      <t xml:space="preserve">, </t>
    </r>
    <r>
      <rPr>
        <b/>
        <sz val="11"/>
        <color rgb="FF800080"/>
        <rFont val="Calibri"/>
        <family val="2"/>
        <scheme val="minor"/>
      </rPr>
      <t xml:space="preserve">ਇਨ ਹ ਹ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ਰ </t>
    </r>
    <r>
      <rPr>
        <b/>
        <sz val="11"/>
        <color rgb="FF800080"/>
        <rFont val="Calibri"/>
        <family val="2"/>
        <scheme val="minor"/>
      </rPr>
      <t xml:space="preserve">ਪ ਰਗਤ </t>
    </r>
    <r>
      <rPr>
        <sz val="11"/>
        <color rgb="FF008000"/>
        <rFont val="Calibri"/>
        <family val="2"/>
        <scheme val="minor"/>
      </rPr>
      <t xml:space="preserve">ਸਭਨ ਉ ਤ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</si>
  <si>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ਆਪਣ </t>
    </r>
    <r>
      <rPr>
        <strike/>
        <sz val="11"/>
        <color rgb="FFFF0000"/>
        <rFont val="Calibri"/>
        <family val="2"/>
        <scheme val="minor"/>
      </rPr>
      <t xml:space="preserve">ਆਪ ਦ </t>
    </r>
    <r>
      <rPr>
        <sz val="11"/>
        <color rgb="FF008000"/>
        <rFont val="Calibri"/>
        <family val="2"/>
        <scheme val="minor"/>
      </rPr>
      <t xml:space="preserve">ਅਤ ਆਪਣ </t>
    </r>
    <r>
      <rPr>
        <i/>
        <sz val="11"/>
        <color rgb="FF0000FF"/>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ਦ </t>
    </r>
    <r>
      <rPr>
        <sz val="11"/>
        <color rgb="FF008000"/>
        <rFont val="Calibri"/>
        <family val="2"/>
        <scheme val="minor"/>
      </rPr>
      <t xml:space="preserve">ਖ </t>
    </r>
    <r>
      <rPr>
        <b/>
        <sz val="11"/>
        <color rgb="FF800080"/>
        <rFont val="Calibri"/>
        <family val="2"/>
        <scheme val="minor"/>
      </rPr>
      <t xml:space="preserve">ਬਰਦ </t>
    </r>
    <r>
      <rPr>
        <sz val="11"/>
        <color rgb="FF008000"/>
        <rFont val="Calibri"/>
        <family val="2"/>
        <scheme val="minor"/>
      </rPr>
      <t xml:space="preserve">ਰ </t>
    </r>
    <r>
      <rPr>
        <b/>
        <sz val="11"/>
        <color rgb="FF800080"/>
        <rFont val="Calibri"/>
        <family val="2"/>
        <scheme val="minor"/>
      </rPr>
      <t xml:space="preserve">ਰਹ । ਇਨ </t>
    </r>
    <r>
      <rPr>
        <sz val="11"/>
        <color rgb="FF008000"/>
        <rFont val="Calibri"/>
        <family val="2"/>
        <scheme val="minor"/>
      </rPr>
      <t xml:space="preserve">ਹ ਗ ਲ ਉ ਤ ਬਣ ਆ ਰਹ , ਕ ਉ ਜ </t>
    </r>
    <r>
      <rPr>
        <strike/>
        <sz val="11"/>
        <color rgb="FFFF0000"/>
        <rFont val="Calibri"/>
        <family val="2"/>
        <scheme val="minor"/>
      </rPr>
      <t xml:space="preserve">ਤ </t>
    </r>
    <r>
      <rPr>
        <sz val="11"/>
        <color rgb="FF008000"/>
        <rFont val="Calibri"/>
        <family val="2"/>
        <scheme val="minor"/>
      </rPr>
      <t xml:space="preserve">ਇਸ ਤਰ ਹ </t>
    </r>
    <r>
      <rPr>
        <b/>
        <sz val="11"/>
        <color rgb="FF800080"/>
        <rFont val="Calibri"/>
        <family val="2"/>
        <scheme val="minor"/>
      </rPr>
      <t xml:space="preserve">ਕਰਨ </t>
    </r>
    <r>
      <rPr>
        <sz val="11"/>
        <color rgb="FF008000"/>
        <rFont val="Calibri"/>
        <family val="2"/>
        <scheme val="minor"/>
      </rPr>
      <t xml:space="preserve">ਨ ਲ </t>
    </r>
    <r>
      <rPr>
        <i/>
        <sz val="11"/>
        <color rgb="FF0000FF"/>
        <rFont val="Calibri"/>
        <family val="2"/>
        <scheme val="minor"/>
      </rPr>
      <t xml:space="preserve">ਤ ਆਪਣ ਅਤ </t>
    </r>
    <r>
      <rPr>
        <sz val="11"/>
        <color rgb="FF008000"/>
        <rFont val="Calibri"/>
        <family val="2"/>
        <scheme val="minor"/>
      </rPr>
      <t xml:space="preserve">ਆਪਣ ਸ ਣਨ ਵ ਲ ਆ </t>
    </r>
    <r>
      <rPr>
        <b/>
        <sz val="11"/>
        <color rgb="FF800080"/>
        <rFont val="Calibri"/>
        <family val="2"/>
        <scheme val="minor"/>
      </rPr>
      <t xml:space="preserve">ਦ ਵ ਮ ਕਤ ਦ ਕ ਰਨ ਹ </t>
    </r>
    <r>
      <rPr>
        <sz val="11"/>
        <color rgb="FF008000"/>
        <rFont val="Calibri"/>
        <family val="2"/>
        <scheme val="minor"/>
      </rPr>
      <t xml:space="preserve">ਵ ਗ । </t>
    </r>
  </si>
  <si>
    <r>
      <rPr>
        <sz val="11"/>
        <color rgb="FF008000"/>
        <rFont val="Calibri"/>
        <family val="2"/>
        <scheme val="minor"/>
      </rPr>
      <t xml:space="preserve">ਇਹ </t>
    </r>
    <r>
      <rPr>
        <i/>
        <sz val="11"/>
        <color rgb="FF0000FF"/>
        <rFont val="Calibri"/>
        <family val="2"/>
        <scheme val="minor"/>
      </rPr>
      <t xml:space="preserve">ਉਨ ਹ </t>
    </r>
    <r>
      <rPr>
        <sz val="11"/>
        <color rgb="FF008000"/>
        <rFont val="Calibri"/>
        <family val="2"/>
        <scheme val="minor"/>
      </rPr>
      <t xml:space="preserve">ਝ ਠ </t>
    </r>
    <r>
      <rPr>
        <b/>
        <sz val="11"/>
        <color rgb="FF800080"/>
        <rFont val="Calibri"/>
        <family val="2"/>
        <scheme val="minor"/>
      </rPr>
      <t xml:space="preserve">ਮਨ ਖ </t>
    </r>
    <r>
      <rPr>
        <sz val="11"/>
        <color rgb="FF008000"/>
        <rFont val="Calibri"/>
        <family val="2"/>
        <scheme val="minor"/>
      </rPr>
      <t xml:space="preserve">ਦ ਕਪਟ </t>
    </r>
    <r>
      <rPr>
        <b/>
        <sz val="11"/>
        <color rgb="FF800080"/>
        <rFont val="Calibri"/>
        <family val="2"/>
        <scheme val="minor"/>
      </rPr>
      <t xml:space="preserve">ਦ ਕ ਰਨ </t>
    </r>
    <r>
      <rPr>
        <sz val="11"/>
        <color rgb="FF008000"/>
        <rFont val="Calibri"/>
        <family val="2"/>
        <scheme val="minor"/>
      </rPr>
      <t xml:space="preserve">ਹ ਵ ਗ , ਜ ਨ ਹ ਦ </t>
    </r>
    <r>
      <rPr>
        <b/>
        <sz val="11"/>
        <color rgb="FF800080"/>
        <rFont val="Calibri"/>
        <family val="2"/>
        <scheme val="minor"/>
      </rPr>
      <t xml:space="preserve">ਮਨ ਅ ਗ ਦ </t>
    </r>
    <r>
      <rPr>
        <sz val="11"/>
        <color rgb="FF008000"/>
        <rFont val="Calibri"/>
        <family val="2"/>
        <scheme val="minor"/>
      </rPr>
      <t xml:space="preserve">ਲ ਹ ਨ ਲ </t>
    </r>
    <r>
      <rPr>
        <b/>
        <sz val="11"/>
        <color rgb="FF800080"/>
        <rFont val="Calibri"/>
        <family val="2"/>
        <scheme val="minor"/>
      </rPr>
      <t xml:space="preserve">ਗਰਮ ਕ ਤ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</si>
  <si>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ਇਹ ਲ ਕ </t>
    </r>
    <r>
      <rPr>
        <sz val="11"/>
        <color rgb="FF008000"/>
        <rFont val="Calibri"/>
        <family val="2"/>
        <scheme val="minor"/>
      </rPr>
      <t xml:space="preserve">ਵ ਆਹ </t>
    </r>
    <r>
      <rPr>
        <b/>
        <sz val="11"/>
        <color rgb="FF800080"/>
        <rFont val="Calibri"/>
        <family val="2"/>
        <scheme val="minor"/>
      </rPr>
      <t xml:space="preserve">ਕਰ ਉਣ </t>
    </r>
    <r>
      <rPr>
        <sz val="11"/>
        <color rgb="FF008000"/>
        <rFont val="Calibri"/>
        <family val="2"/>
        <scheme val="minor"/>
      </rPr>
      <t xml:space="preserve">ਤ </t>
    </r>
    <r>
      <rPr>
        <b/>
        <sz val="11"/>
        <color rgb="FF800080"/>
        <rFont val="Calibri"/>
        <family val="2"/>
        <scheme val="minor"/>
      </rPr>
      <t xml:space="preserve">ਮਨ ਹ ਕਰਨਗ ਅਤ ਉਨ ਹ ਭ ਜਨ ਤ ਬਚ ਰਹ ਣ ਦ ਹ ਕਮ ਦ ਣਗ </t>
    </r>
    <r>
      <rPr>
        <sz val="11"/>
        <color rgb="FF008000"/>
        <rFont val="Calibri"/>
        <family val="2"/>
        <scheme val="minor"/>
      </rPr>
      <t xml:space="preserve">, ਜ </t>
    </r>
    <r>
      <rPr>
        <i/>
        <sz val="11"/>
        <color rgb="FF0000FF"/>
        <rFont val="Calibri"/>
        <family val="2"/>
        <scheme val="minor"/>
      </rPr>
      <t xml:space="preserve">ਹਨ ਨ </t>
    </r>
    <r>
      <rPr>
        <sz val="11"/>
        <color rgb="FF008000"/>
        <rFont val="Calibri"/>
        <family val="2"/>
        <scheme val="minor"/>
      </rPr>
      <t xml:space="preserve">ਪਰਮ ਸ ਰ </t>
    </r>
    <r>
      <rPr>
        <b/>
        <sz val="11"/>
        <color rgb="FF800080"/>
        <rFont val="Calibri"/>
        <family val="2"/>
        <scheme val="minor"/>
      </rPr>
      <t xml:space="preserve">ਨ ਇਸ ਲਈ ਰਚ ਆ ਹ </t>
    </r>
    <r>
      <rPr>
        <sz val="11"/>
        <color rgb="FF008000"/>
        <rFont val="Calibri"/>
        <family val="2"/>
        <scheme val="minor"/>
      </rPr>
      <t xml:space="preserve">ਕ </t>
    </r>
    <r>
      <rPr>
        <strike/>
        <sz val="11"/>
        <color rgb="FFFF0000"/>
        <rFont val="Calibri"/>
        <family val="2"/>
        <scheme val="minor"/>
      </rPr>
      <t xml:space="preserve">ਤ ਭ ਜਨ ਨ ਖ ਣ ਤ ਮਨ ਕਰਦ ਹਨ , ਪਰ </t>
    </r>
    <r>
      <rPr>
        <sz val="11"/>
        <color rgb="FF008000"/>
        <rFont val="Calibri"/>
        <family val="2"/>
        <scheme val="minor"/>
      </rPr>
      <t xml:space="preserve">ਵ ਸ ਵ ਸ ਕਰਨ ਵ ਲ ਅਤ ਸਚ ਆਈ ਦ </t>
    </r>
    <r>
      <rPr>
        <b/>
        <sz val="11"/>
        <color rgb="FF800080"/>
        <rFont val="Calibri"/>
        <family val="2"/>
        <scheme val="minor"/>
      </rPr>
      <t xml:space="preserve">ਪਛ </t>
    </r>
    <r>
      <rPr>
        <sz val="11"/>
        <color rgb="FF008000"/>
        <rFont val="Calibri"/>
        <family val="2"/>
        <scheme val="minor"/>
      </rPr>
      <t xml:space="preserve">ਣਨ ਵ ਲ </t>
    </r>
    <r>
      <rPr>
        <i/>
        <sz val="11"/>
        <color rgb="FF0000FF"/>
        <rFont val="Calibri"/>
        <family val="2"/>
        <scheme val="minor"/>
      </rPr>
      <t xml:space="preserve">ਉਹਨ ਨ </t>
    </r>
    <r>
      <rPr>
        <sz val="11"/>
        <color rgb="FF008000"/>
        <rFont val="Calibri"/>
        <family val="2"/>
        <scheme val="minor"/>
      </rPr>
      <t xml:space="preserve">ਧ ਨਵ ਦ </t>
    </r>
    <r>
      <rPr>
        <b/>
        <sz val="11"/>
        <color rgb="FF800080"/>
        <rFont val="Calibri"/>
        <family val="2"/>
        <scheme val="minor"/>
      </rPr>
      <t xml:space="preserve">ਨ ਲ ਖ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</si>
  <si>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ਰਚ </t>
    </r>
    <r>
      <rPr>
        <i/>
        <sz val="11"/>
        <color rgb="FF0000FF"/>
        <rFont val="Calibri"/>
        <family val="2"/>
        <scheme val="minor"/>
      </rPr>
      <t xml:space="preserve">ਆ </t>
    </r>
    <r>
      <rPr>
        <sz val="11"/>
        <color rgb="FF008000"/>
        <rFont val="Calibri"/>
        <family val="2"/>
        <scheme val="minor"/>
      </rPr>
      <t xml:space="preserve">ਹ ਈ </t>
    </r>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ਚ ਗ ਹ , ਅਤ ਕ ਈ </t>
    </r>
    <r>
      <rPr>
        <b/>
        <sz val="11"/>
        <color rgb="FF800080"/>
        <rFont val="Calibri"/>
        <family val="2"/>
        <scheme val="minor"/>
      </rPr>
      <t xml:space="preserve">ਚ ਜ ਇਨਕ ਰ </t>
    </r>
    <r>
      <rPr>
        <sz val="11"/>
        <color rgb="FF008000"/>
        <rFont val="Calibri"/>
        <family val="2"/>
        <scheme val="minor"/>
      </rPr>
      <t xml:space="preserve">ਦ ਯ ਗ ਨਹ ਜ </t>
    </r>
    <r>
      <rPr>
        <strike/>
        <sz val="11"/>
        <color rgb="FFFF0000"/>
        <rFont val="Calibri"/>
        <family val="2"/>
        <scheme val="minor"/>
      </rPr>
      <t xml:space="preserve">ਉਹ </t>
    </r>
    <r>
      <rPr>
        <sz val="11"/>
        <color rgb="FF008000"/>
        <rFont val="Calibri"/>
        <family val="2"/>
        <scheme val="minor"/>
      </rPr>
      <t xml:space="preserve">ਧ ਨਵ ਦ </t>
    </r>
    <r>
      <rPr>
        <b/>
        <sz val="11"/>
        <color rgb="FF800080"/>
        <rFont val="Calibri"/>
        <family val="2"/>
        <scheme val="minor"/>
      </rPr>
      <t xml:space="preserve">ਨ ਲ ਖ ਧ </t>
    </r>
    <r>
      <rPr>
        <sz val="11"/>
        <color rgb="FF008000"/>
        <rFont val="Calibri"/>
        <family val="2"/>
        <scheme val="minor"/>
      </rPr>
      <t xml:space="preserve">ਜ ਵ </t>
    </r>
    <r>
      <rPr>
        <b/>
        <sz val="11"/>
        <color rgb="FF800080"/>
        <rFont val="Calibri"/>
        <family val="2"/>
        <scheme val="minor"/>
      </rPr>
      <t xml:space="preserve">, </t>
    </r>
  </si>
  <si>
    <r>
      <rPr>
        <sz val="11"/>
        <color rgb="FF008000"/>
        <rFont val="Calibri"/>
        <family val="2"/>
        <scheme val="minor"/>
      </rPr>
      <t xml:space="preserve">ਇਸ ਲਈ ਜ </t>
    </r>
    <r>
      <rPr>
        <strike/>
        <sz val="11"/>
        <color rgb="FFFF0000"/>
        <rFont val="Calibri"/>
        <family val="2"/>
        <scheme val="minor"/>
      </rPr>
      <t xml:space="preserve">ਉਹ </t>
    </r>
    <r>
      <rPr>
        <sz val="11"/>
        <color rgb="FF008000"/>
        <rFont val="Calibri"/>
        <family val="2"/>
        <scheme val="minor"/>
      </rPr>
      <t xml:space="preserve">ਪਰਮ ਸ ਰ ਦ ਬਚਨ ਅਤ ਪ ਰ ਰਥਨ ਨ ਲ </t>
    </r>
    <r>
      <rPr>
        <b/>
        <sz val="11"/>
        <color rgb="FF800080"/>
        <rFont val="Calibri"/>
        <family val="2"/>
        <scheme val="minor"/>
      </rPr>
      <t xml:space="preserve">ਸ ਧ </t>
    </r>
    <r>
      <rPr>
        <sz val="11"/>
        <color rgb="FF008000"/>
        <rFont val="Calibri"/>
        <family val="2"/>
        <scheme val="minor"/>
      </rPr>
      <t xml:space="preserve">ਹ ਜ ਦ ਹ । </t>
    </r>
  </si>
  <si>
    <r>
      <rPr>
        <sz val="11"/>
        <color rgb="FF008000"/>
        <rFont val="Calibri"/>
        <family val="2"/>
        <scheme val="minor"/>
      </rPr>
      <t xml:space="preserve">ਜ ਤ </t>
    </r>
    <r>
      <rPr>
        <b/>
        <sz val="11"/>
        <color rgb="FF800080"/>
        <rFont val="Calibri"/>
        <family val="2"/>
        <scheme val="minor"/>
      </rPr>
      <t xml:space="preserve">ਭਰ ਵ </t>
    </r>
    <r>
      <rPr>
        <sz val="11"/>
        <color rgb="FF008000"/>
        <rFont val="Calibri"/>
        <family val="2"/>
        <scheme val="minor"/>
      </rPr>
      <t xml:space="preserve">ਨ ਇਹ ਗ ਲ </t>
    </r>
    <r>
      <rPr>
        <b/>
        <sz val="11"/>
        <color rgb="FF800080"/>
        <rFont val="Calibri"/>
        <family val="2"/>
        <scheme val="minor"/>
      </rPr>
      <t xml:space="preserve">ਯ ਦ ਕਰ ਦ </t>
    </r>
    <r>
      <rPr>
        <sz val="11"/>
        <color rgb="FF008000"/>
        <rFont val="Calibri"/>
        <family val="2"/>
        <scheme val="minor"/>
      </rPr>
      <t xml:space="preserve">ਵ </t>
    </r>
    <r>
      <rPr>
        <strike/>
        <sz val="11"/>
        <color rgb="FFFF0000"/>
        <rFont val="Calibri"/>
        <family val="2"/>
        <scheme val="minor"/>
      </rPr>
      <t xml:space="preserve">, </t>
    </r>
    <r>
      <rPr>
        <sz val="11"/>
        <color rgb="FF008000"/>
        <rFont val="Calibri"/>
        <family val="2"/>
        <scheme val="minor"/>
      </rPr>
      <t xml:space="preserve">ਤ ਤ ਮਸ ਹ ਯ ਸ ਦ ਚ ਗ ਸ ਵਕ </t>
    </r>
    <r>
      <rPr>
        <b/>
        <sz val="11"/>
        <color rgb="FF800080"/>
        <rFont val="Calibri"/>
        <family val="2"/>
        <scheme val="minor"/>
      </rPr>
      <t xml:space="preserve">ਹ ਵ </t>
    </r>
    <r>
      <rPr>
        <sz val="11"/>
        <color rgb="FF008000"/>
        <rFont val="Calibri"/>
        <family val="2"/>
        <scheme val="minor"/>
      </rPr>
      <t xml:space="preserve">ਗ , </t>
    </r>
    <r>
      <rPr>
        <i/>
        <sz val="11"/>
        <color rgb="FF0000FF"/>
        <rFont val="Calibri"/>
        <family val="2"/>
        <scheme val="minor"/>
      </rPr>
      <t xml:space="preserve">ਜ ਹੜ </t>
    </r>
    <r>
      <rPr>
        <sz val="11"/>
        <color rgb="FF008000"/>
        <rFont val="Calibri"/>
        <family val="2"/>
        <scheme val="minor"/>
      </rPr>
      <t xml:space="preserve">ਵ ਸ ਵ ਸ </t>
    </r>
    <r>
      <rPr>
        <i/>
        <sz val="11"/>
        <color rgb="FF0000FF"/>
        <rFont val="Calibri"/>
        <family val="2"/>
        <scheme val="minor"/>
      </rPr>
      <t xml:space="preserve">ਅਤ ਉਸ ਚ ਗ ਸ ਖ ਆ </t>
    </r>
    <r>
      <rPr>
        <sz val="11"/>
        <color rgb="FF008000"/>
        <rFont val="Calibri"/>
        <family val="2"/>
        <scheme val="minor"/>
      </rPr>
      <t xml:space="preserve">ਦ ਆ ਗ ਲ </t>
    </r>
    <r>
      <rPr>
        <b/>
        <sz val="11"/>
        <color rgb="FF800080"/>
        <rFont val="Calibri"/>
        <family val="2"/>
        <scheme val="minor"/>
      </rPr>
      <t xml:space="preserve">ਨ ਲ </t>
    </r>
    <r>
      <rPr>
        <sz val="11"/>
        <color rgb="FF008000"/>
        <rFont val="Calibri"/>
        <family val="2"/>
        <scheme val="minor"/>
      </rPr>
      <t xml:space="preserve">ਜ ਸ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ਪ ਲਣ ਕਰਦ </t>
    </r>
    <r>
      <rPr>
        <sz val="11"/>
        <color rgb="FF008000"/>
        <rFont val="Calibri"/>
        <family val="2"/>
        <scheme val="minor"/>
      </rPr>
      <t xml:space="preserve">ਆਇਆ ਹ , </t>
    </r>
    <r>
      <rPr>
        <b/>
        <sz val="11"/>
        <color rgb="FF800080"/>
        <rFont val="Calibri"/>
        <family val="2"/>
        <scheme val="minor"/>
      </rPr>
      <t xml:space="preserve">ਪ ਲਣ ਪ ਸ ਣ ਪ ਉ ਦ </t>
    </r>
    <r>
      <rPr>
        <sz val="11"/>
        <color rgb="FF008000"/>
        <rFont val="Calibri"/>
        <family val="2"/>
        <scheme val="minor"/>
      </rPr>
      <t xml:space="preserve">ਰਹ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</si>
  <si>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ਤ ਵ ਅਰਥ ਅਤ ਬਜ ਰਗ </t>
    </r>
    <r>
      <rPr>
        <sz val="11"/>
        <color rgb="FF008000"/>
        <rFont val="Calibri"/>
        <family val="2"/>
        <scheme val="minor"/>
      </rPr>
      <t xml:space="preserve">ਦ </t>
    </r>
    <r>
      <rPr>
        <strike/>
        <sz val="11"/>
        <color rgb="FFFF0000"/>
        <rFont val="Calibri"/>
        <family val="2"/>
        <scheme val="minor"/>
      </rPr>
      <t xml:space="preserve">ਆ ਅਤ ਬ ਢ ਆ ਵ ਲ </t>
    </r>
    <r>
      <rPr>
        <sz val="11"/>
        <color rgb="FF008000"/>
        <rFont val="Calibri"/>
        <family val="2"/>
        <scheme val="minor"/>
      </rPr>
      <t xml:space="preserve">ਆ ਕਹ ਣ ਆ </t>
    </r>
    <r>
      <rPr>
        <b/>
        <sz val="11"/>
        <color rgb="FF800080"/>
        <rFont val="Calibri"/>
        <family val="2"/>
        <scheme val="minor"/>
      </rPr>
      <t xml:space="preserve">ਤ ਪਰਹ ਜ ਕਰ </t>
    </r>
    <r>
      <rPr>
        <sz val="11"/>
        <color rgb="FF008000"/>
        <rFont val="Calibri"/>
        <family val="2"/>
        <scheme val="minor"/>
      </rPr>
      <t xml:space="preserve">ਅਤ ਭਗਤ ਲਈ </t>
    </r>
    <r>
      <rPr>
        <b/>
        <sz val="11"/>
        <color rgb="FF800080"/>
        <rFont val="Calibri"/>
        <family val="2"/>
        <scheme val="minor"/>
      </rPr>
      <t xml:space="preserve">ਕ ਮ </t>
    </r>
    <r>
      <rPr>
        <sz val="11"/>
        <color rgb="FF008000"/>
        <rFont val="Calibri"/>
        <family val="2"/>
        <scheme val="minor"/>
      </rPr>
      <t xml:space="preserve">ਕਰ । </t>
    </r>
  </si>
  <si>
    <r>
      <rPr>
        <strike/>
        <sz val="11"/>
        <color rgb="FFFF0000"/>
        <rFont val="Calibri"/>
        <family val="2"/>
        <scheme val="minor"/>
      </rPr>
      <t xml:space="preserve">ਕ ਉ ਜ </t>
    </r>
    <r>
      <rPr>
        <sz val="11"/>
        <color rgb="FF008000"/>
        <rFont val="Calibri"/>
        <family val="2"/>
        <scheme val="minor"/>
      </rPr>
      <t xml:space="preserve">ਸਰ ਰਕ </t>
    </r>
    <r>
      <rPr>
        <strike/>
        <sz val="11"/>
        <color rgb="FFFF0000"/>
        <rFont val="Calibri"/>
        <family val="2"/>
        <scheme val="minor"/>
      </rPr>
      <t xml:space="preserve">ਕ ਰ ਆ </t>
    </r>
    <r>
      <rPr>
        <sz val="11"/>
        <color rgb="FF008000"/>
        <rFont val="Calibri"/>
        <family val="2"/>
        <scheme val="minor"/>
      </rPr>
      <t xml:space="preserve">ਤ </t>
    </r>
    <r>
      <rPr>
        <i/>
        <sz val="11"/>
        <color rgb="FF0000FF"/>
        <rFont val="Calibri"/>
        <family val="2"/>
        <scheme val="minor"/>
      </rPr>
      <t xml:space="preserve">ਦਰ ਸਤ ਕਰਨ ਦ </t>
    </r>
    <r>
      <rPr>
        <sz val="11"/>
        <color rgb="FF008000"/>
        <rFont val="Calibri"/>
        <family val="2"/>
        <scheme val="minor"/>
      </rPr>
      <t xml:space="preserve">ਥ ੜ </t>
    </r>
    <r>
      <rPr>
        <b/>
        <sz val="11"/>
        <color rgb="FF800080"/>
        <rFont val="Calibri"/>
        <family val="2"/>
        <scheme val="minor"/>
      </rPr>
      <t xml:space="preserve">ਹ ਫ ਇਦ </t>
    </r>
    <r>
      <rPr>
        <sz val="11"/>
        <color rgb="FF008000"/>
        <rFont val="Calibri"/>
        <family val="2"/>
        <scheme val="minor"/>
      </rPr>
      <t xml:space="preserve">ਹ , ਪਰ ਭਗਤ </t>
    </r>
    <r>
      <rPr>
        <b/>
        <sz val="11"/>
        <color rgb="FF800080"/>
        <rFont val="Calibri"/>
        <family val="2"/>
        <scheme val="minor"/>
      </rPr>
      <t xml:space="preserve">ਸ ਰ ਕ ਮ </t>
    </r>
    <r>
      <rPr>
        <sz val="11"/>
        <color rgb="FF008000"/>
        <rFont val="Calibri"/>
        <family val="2"/>
        <scheme val="minor"/>
      </rPr>
      <t xml:space="preserve">ਲਈ ਲ </t>
    </r>
    <r>
      <rPr>
        <b/>
        <sz val="11"/>
        <color rgb="FF800080"/>
        <rFont val="Calibri"/>
        <family val="2"/>
        <scheme val="minor"/>
      </rPr>
      <t xml:space="preserve">ਭਦ ਇਕ </t>
    </r>
    <r>
      <rPr>
        <sz val="11"/>
        <color rgb="FF008000"/>
        <rFont val="Calibri"/>
        <family val="2"/>
        <scheme val="minor"/>
      </rPr>
      <t xml:space="preserve">ਹ , </t>
    </r>
    <r>
      <rPr>
        <b/>
        <sz val="11"/>
        <color rgb="FF800080"/>
        <rFont val="Calibri"/>
        <family val="2"/>
        <scheme val="minor"/>
      </rPr>
      <t xml:space="preserve">ਇਸ ਲਈ </t>
    </r>
    <r>
      <rPr>
        <sz val="11"/>
        <color rgb="FF008000"/>
        <rFont val="Calibri"/>
        <family val="2"/>
        <scheme val="minor"/>
      </rPr>
      <t xml:space="preserve">ਜ ਹ ਣ </t>
    </r>
    <r>
      <rPr>
        <i/>
        <sz val="11"/>
        <color rgb="FF0000FF"/>
        <rFont val="Calibri"/>
        <family val="2"/>
        <scheme val="minor"/>
      </rPr>
      <t xml:space="preserve">ਦ </t>
    </r>
    <r>
      <rPr>
        <sz val="11"/>
        <color rgb="FF008000"/>
        <rFont val="Calibri"/>
        <family val="2"/>
        <scheme val="minor"/>
      </rPr>
      <t xml:space="preserve">ਅਤ ਆਉਣ ਵ ਲ ਜ ਵਨ ਦ ਵ ਇਦ </t>
    </r>
    <r>
      <rPr>
        <b/>
        <sz val="11"/>
        <color rgb="FF800080"/>
        <rFont val="Calibri"/>
        <family val="2"/>
        <scheme val="minor"/>
      </rPr>
      <t xml:space="preserve">ਵ ਇਸ ਲਈ </t>
    </r>
    <r>
      <rPr>
        <sz val="11"/>
        <color rgb="FF008000"/>
        <rFont val="Calibri"/>
        <family val="2"/>
        <scheme val="minor"/>
      </rPr>
      <t xml:space="preserve">ਹ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</si>
  <si>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ਅਤ </t>
    </r>
    <r>
      <rPr>
        <b/>
        <sz val="11"/>
        <color rgb="FF800080"/>
        <rFont val="Calibri"/>
        <family val="2"/>
        <scheme val="minor"/>
      </rPr>
      <t xml:space="preserve">ਹਰ </t>
    </r>
    <r>
      <rPr>
        <sz val="11"/>
        <color rgb="FF008000"/>
        <rFont val="Calibri"/>
        <family val="2"/>
        <scheme val="minor"/>
      </rPr>
      <t xml:space="preserve">ਤਰ ਹ </t>
    </r>
    <r>
      <rPr>
        <b/>
        <sz val="11"/>
        <color rgb="FF800080"/>
        <rFont val="Calibri"/>
        <family val="2"/>
        <scheme val="minor"/>
      </rPr>
      <t xml:space="preserve">ਨ ਲ ਕਬ ਲ ਕਰਨ ਦ </t>
    </r>
    <r>
      <rPr>
        <sz val="11"/>
        <color rgb="FF008000"/>
        <rFont val="Calibri"/>
        <family val="2"/>
        <scheme val="minor"/>
      </rPr>
      <t xml:space="preserve">ਯ ਗ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</si>
  <si>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ਸ </t>
    </r>
    <r>
      <rPr>
        <b/>
        <sz val="11"/>
        <color rgb="FF800080"/>
        <rFont val="Calibri"/>
        <family val="2"/>
        <scheme val="minor"/>
      </rPr>
      <t xml:space="preserve">ਬਜ ਰਗ </t>
    </r>
    <r>
      <rPr>
        <sz val="11"/>
        <color rgb="FF008000"/>
        <rFont val="Calibri"/>
        <family val="2"/>
        <scheme val="minor"/>
      </rPr>
      <t xml:space="preserve">ਨ ਝ ੜਕ </t>
    </r>
    <r>
      <rPr>
        <strike/>
        <sz val="11"/>
        <color rgb="FFFF0000"/>
        <rFont val="Calibri"/>
        <family val="2"/>
        <scheme val="minor"/>
      </rPr>
      <t xml:space="preserve">ਸਗ ਉਸ </t>
    </r>
    <r>
      <rPr>
        <sz val="11"/>
        <color rgb="FF008000"/>
        <rFont val="Calibri"/>
        <family val="2"/>
        <scheme val="minor"/>
      </rPr>
      <t xml:space="preserve">ਨ </t>
    </r>
    <r>
      <rPr>
        <i/>
        <sz val="11"/>
        <color rgb="FF0000FF"/>
        <rFont val="Calibri"/>
        <family val="2"/>
        <scheme val="minor"/>
      </rPr>
      <t xml:space="preserve">, ਪਰ </t>
    </r>
    <r>
      <rPr>
        <sz val="11"/>
        <color rgb="FF008000"/>
        <rFont val="Calibri"/>
        <family val="2"/>
        <scheme val="minor"/>
      </rPr>
      <t xml:space="preserve">ਪ ਤ </t>
    </r>
    <r>
      <rPr>
        <strike/>
        <sz val="11"/>
        <color rgb="FFFF0000"/>
        <rFont val="Calibri"/>
        <family val="2"/>
        <scheme val="minor"/>
      </rPr>
      <t xml:space="preserve">ਵ ਗ ਅਤ </t>
    </r>
    <r>
      <rPr>
        <sz val="11"/>
        <color rgb="FF008000"/>
        <rFont val="Calibri"/>
        <family val="2"/>
        <scheme val="minor"/>
      </rPr>
      <t xml:space="preserve">ਜ </t>
    </r>
    <r>
      <rPr>
        <b/>
        <sz val="11"/>
        <color rgb="FF800080"/>
        <rFont val="Calibri"/>
        <family val="2"/>
        <scheme val="minor"/>
      </rPr>
      <t xml:space="preserve">ਣ ਕ ਉਹ ਨ ਸਮਝ , ਜਵ ਨ </t>
    </r>
    <r>
      <rPr>
        <sz val="11"/>
        <color rgb="FF008000"/>
        <rFont val="Calibri"/>
        <family val="2"/>
        <scheme val="minor"/>
      </rPr>
      <t xml:space="preserve">ਨ ਭਰ </t>
    </r>
    <r>
      <rPr>
        <b/>
        <sz val="11"/>
        <color rgb="FF800080"/>
        <rFont val="Calibri"/>
        <family val="2"/>
        <scheme val="minor"/>
      </rPr>
      <t xml:space="preserve">ਜ ਣ ਕ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</si>
  <si>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ਭਲ ਕ ਮ </t>
    </r>
    <r>
      <rPr>
        <b/>
        <sz val="11"/>
        <color rgb="FF800080"/>
        <rFont val="Calibri"/>
        <family val="2"/>
        <scheme val="minor"/>
      </rPr>
      <t xml:space="preserve">ਵ ਚ ਪ ਰਸ ਧ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ਬ ਚ ਆ </t>
    </r>
    <r>
      <rPr>
        <b/>
        <sz val="11"/>
        <color rgb="FF80008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ਲਣ ਕ ਤ </t>
    </r>
    <r>
      <rPr>
        <sz val="11"/>
        <color rgb="FF008000"/>
        <rFont val="Calibri"/>
        <family val="2"/>
        <scheme val="minor"/>
      </rPr>
      <t xml:space="preserve">ਹ ਵ , </t>
    </r>
    <r>
      <rPr>
        <b/>
        <sz val="11"/>
        <color rgb="FF800080"/>
        <rFont val="Calibri"/>
        <family val="2"/>
        <scheme val="minor"/>
      </rPr>
      <t xml:space="preserve">ਪਰ </t>
    </r>
    <r>
      <rPr>
        <sz val="11"/>
        <color rgb="FF008000"/>
        <rFont val="Calibri"/>
        <family val="2"/>
        <scheme val="minor"/>
      </rPr>
      <t xml:space="preserve">ਹ ਣਚ ਰ ਕ ਤ ਹ ਵ , ਸ ਤ ਦ </t>
    </r>
    <r>
      <rPr>
        <b/>
        <sz val="11"/>
        <color rgb="FF800080"/>
        <rFont val="Calibri"/>
        <family val="2"/>
        <scheme val="minor"/>
      </rPr>
      <t xml:space="preserve">ਪ ਰ </t>
    </r>
    <r>
      <rPr>
        <sz val="11"/>
        <color rgb="FF008000"/>
        <rFont val="Calibri"/>
        <family val="2"/>
        <scheme val="minor"/>
      </rPr>
      <t xml:space="preserve">ਧ ਤ ਹ ਣ , </t>
    </r>
    <r>
      <rPr>
        <b/>
        <sz val="11"/>
        <color rgb="FF800080"/>
        <rFont val="Calibri"/>
        <family val="2"/>
        <scheme val="minor"/>
      </rPr>
      <t xml:space="preserve">ਮ ਸ ਬਤ </t>
    </r>
    <r>
      <rPr>
        <sz val="11"/>
        <color rgb="FF008000"/>
        <rFont val="Calibri"/>
        <family val="2"/>
        <scheme val="minor"/>
      </rPr>
      <t xml:space="preserve">ਦ ਸਹ ਇਤ ਕ ਤ ਹ ਵ </t>
    </r>
    <r>
      <rPr>
        <strike/>
        <sz val="11"/>
        <color rgb="FFFF0000"/>
        <rFont val="Calibri"/>
        <family val="2"/>
        <scheme val="minor"/>
      </rPr>
      <t xml:space="preserve">, </t>
    </r>
    <r>
      <rPr>
        <sz val="11"/>
        <color rgb="FF008000"/>
        <rFont val="Calibri"/>
        <family val="2"/>
        <scheme val="minor"/>
      </rPr>
      <t xml:space="preserve">ਅਤ ਹਰ ਕ </t>
    </r>
    <r>
      <rPr>
        <b/>
        <sz val="11"/>
        <color rgb="FF800080"/>
        <rFont val="Calibri"/>
        <family val="2"/>
        <scheme val="minor"/>
      </rPr>
      <t xml:space="preserve">ਭਲ </t>
    </r>
    <r>
      <rPr>
        <sz val="11"/>
        <color rgb="FF008000"/>
        <rFont val="Calibri"/>
        <family val="2"/>
        <scheme val="minor"/>
      </rPr>
      <t xml:space="preserve">ਕ ਮ </t>
    </r>
    <r>
      <rPr>
        <b/>
        <sz val="11"/>
        <color rgb="FF800080"/>
        <rFont val="Calibri"/>
        <family val="2"/>
        <scheme val="minor"/>
      </rPr>
      <t xml:space="preserve">ਕਰਨ ਲਈ ਤ ਆਰ </t>
    </r>
    <r>
      <rPr>
        <sz val="11"/>
        <color rgb="FF008000"/>
        <rFont val="Calibri"/>
        <family val="2"/>
        <scheme val="minor"/>
      </rPr>
      <t xml:space="preserve">ਹ ਵ । </t>
    </r>
  </si>
  <si>
    <r>
      <rPr>
        <sz val="11"/>
        <color rgb="FF008000"/>
        <rFont val="Calibri"/>
        <family val="2"/>
        <scheme val="minor"/>
      </rPr>
      <t xml:space="preserve">ਪਰ </t>
    </r>
    <r>
      <rPr>
        <b/>
        <sz val="11"/>
        <color rgb="FF800080"/>
        <rFont val="Calibri"/>
        <family val="2"/>
        <scheme val="minor"/>
      </rPr>
      <t xml:space="preserve">ਜਵ ਨ </t>
    </r>
    <r>
      <rPr>
        <sz val="11"/>
        <color rgb="FF008000"/>
        <rFont val="Calibri"/>
        <family val="2"/>
        <scheme val="minor"/>
      </rPr>
      <t xml:space="preserve">ਵ ਧਵ ਵ </t>
    </r>
    <r>
      <rPr>
        <i/>
        <sz val="11"/>
        <color rgb="FF0000FF"/>
        <rFont val="Calibri"/>
        <family val="2"/>
        <scheme val="minor"/>
      </rPr>
      <t xml:space="preserve">ਦ ਨ ਮ ਵ ਚ </t>
    </r>
    <r>
      <rPr>
        <sz val="11"/>
        <color rgb="FF008000"/>
        <rFont val="Calibri"/>
        <family val="2"/>
        <scheme val="minor"/>
      </rPr>
      <t xml:space="preserve">ਨ ਲ </t>
    </r>
    <r>
      <rPr>
        <strike/>
        <sz val="11"/>
        <color rgb="FFFF0000"/>
        <rFont val="Calibri"/>
        <family val="2"/>
        <scheme val="minor"/>
      </rPr>
      <t xml:space="preserve">ਭ ਰ </t>
    </r>
    <r>
      <rPr>
        <sz val="11"/>
        <color rgb="FF008000"/>
        <rFont val="Calibri"/>
        <family val="2"/>
        <scheme val="minor"/>
      </rPr>
      <t xml:space="preserve">ਖ , ਕ ਉ </t>
    </r>
    <r>
      <rPr>
        <b/>
        <sz val="11"/>
        <color rgb="FF800080"/>
        <rFont val="Calibri"/>
        <family val="2"/>
        <scheme val="minor"/>
      </rPr>
      <t xml:space="preserve">ਜ ਜਦ </t>
    </r>
    <r>
      <rPr>
        <sz val="11"/>
        <color rgb="FF008000"/>
        <rFont val="Calibri"/>
        <family val="2"/>
        <scheme val="minor"/>
      </rPr>
      <t xml:space="preserve">ਉਹ ਮਸ ਹ </t>
    </r>
    <r>
      <rPr>
        <b/>
        <sz val="11"/>
        <color rgb="FF80008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ਲ ਭ </t>
    </r>
    <r>
      <rPr>
        <sz val="11"/>
        <color rgb="FF008000"/>
        <rFont val="Calibri"/>
        <family val="2"/>
        <scheme val="minor"/>
      </rPr>
      <t xml:space="preserve">ਦ ਵ ਸ </t>
    </r>
    <r>
      <rPr>
        <b/>
        <sz val="11"/>
        <color rgb="FF800080"/>
        <rFont val="Calibri"/>
        <family val="2"/>
        <scheme val="minor"/>
      </rPr>
      <t xml:space="preserve">ਵ ਚ ਆਉ ਦ ਆ ਹਨ ਤ </t>
    </r>
    <r>
      <rPr>
        <sz val="11"/>
        <color rgb="FF008000"/>
        <rFont val="Calibri"/>
        <family val="2"/>
        <scheme val="minor"/>
      </rPr>
      <t xml:space="preserve">ਵ ਆਹ ਕਰ ਉਣ ਚ ਹ ਦ ਆ ਹਨ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</si>
  <si>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ਸ ਠਹ </t>
    </r>
    <r>
      <rPr>
        <b/>
        <sz val="11"/>
        <color rgb="FF800080"/>
        <rFont val="Calibri"/>
        <family val="2"/>
        <scheme val="minor"/>
      </rPr>
      <t xml:space="preserve">ਰ ਏ ਜ ਣ ਵ ਲ ਆ ਹ ਦ </t>
    </r>
    <r>
      <rPr>
        <sz val="11"/>
        <color rgb="FF008000"/>
        <rFont val="Calibri"/>
        <family val="2"/>
        <scheme val="minor"/>
      </rPr>
      <t xml:space="preserve">ਆ ਹਨ ਇਸ ਲਈ ਜ </t>
    </r>
    <r>
      <rPr>
        <i/>
        <sz val="11"/>
        <color rgb="FF0000FF"/>
        <rFont val="Calibri"/>
        <family val="2"/>
        <scheme val="minor"/>
      </rPr>
      <t xml:space="preserve">ਉਨ ਹ ਨ </t>
    </r>
    <r>
      <rPr>
        <sz val="11"/>
        <color rgb="FF008000"/>
        <rFont val="Calibri"/>
        <family val="2"/>
        <scheme val="minor"/>
      </rPr>
      <t xml:space="preserve">ਆਪਣ ਪਹ ਲ ਵ ਸ ਵ ਸ </t>
    </r>
    <r>
      <rPr>
        <i/>
        <sz val="11"/>
        <color rgb="FF0000FF"/>
        <rFont val="Calibri"/>
        <family val="2"/>
        <scheme val="minor"/>
      </rPr>
      <t xml:space="preserve">ਨ ਛ ਡ 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</si>
  <si>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ਅਤ ਇਸ ਦ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ਉਹ ਘਰ - ਘਰ ਫ ਰ ਕ </t>
    </r>
    <r>
      <rPr>
        <b/>
        <sz val="11"/>
        <color rgb="FF800080"/>
        <rFont val="Calibri"/>
        <family val="2"/>
        <scheme val="minor"/>
      </rPr>
      <t xml:space="preserve">ਆਲਸ </t>
    </r>
    <r>
      <rPr>
        <sz val="11"/>
        <color rgb="FF008000"/>
        <rFont val="Calibri"/>
        <family val="2"/>
        <scheme val="minor"/>
      </rPr>
      <t xml:space="preserve">ਬਣਨ ਸ ਖਦ ਆ ਹਨ ਅਤ </t>
    </r>
    <r>
      <rPr>
        <b/>
        <sz val="11"/>
        <color rgb="FF800080"/>
        <rFont val="Calibri"/>
        <family val="2"/>
        <scheme val="minor"/>
      </rPr>
      <t xml:space="preserve">ਕ ਵਲ ਆਲਸ </t>
    </r>
    <r>
      <rPr>
        <sz val="11"/>
        <color rgb="FF008000"/>
        <rFont val="Calibri"/>
        <family val="2"/>
        <scheme val="minor"/>
      </rPr>
      <t xml:space="preserve">ਹ ਨਹ ਸਗ </t>
    </r>
    <r>
      <rPr>
        <b/>
        <sz val="11"/>
        <color rgb="FF800080"/>
        <rFont val="Calibri"/>
        <family val="2"/>
        <scheme val="minor"/>
      </rPr>
      <t xml:space="preserve">ਬਕ ਬਕ ਕਰਦ </t>
    </r>
    <r>
      <rPr>
        <sz val="11"/>
        <color rgb="FF008000"/>
        <rFont val="Calibri"/>
        <family val="2"/>
        <scheme val="minor"/>
      </rPr>
      <t xml:space="preserve">ਆ ਅਤ </t>
    </r>
    <r>
      <rPr>
        <b/>
        <sz val="11"/>
        <color rgb="FF800080"/>
        <rFont val="Calibri"/>
        <family val="2"/>
        <scheme val="minor"/>
      </rPr>
      <t xml:space="preserve">ਦ ਜ ਆ ਦ </t>
    </r>
    <r>
      <rPr>
        <sz val="11"/>
        <color rgb="FF008000"/>
        <rFont val="Calibri"/>
        <family val="2"/>
        <scheme val="minor"/>
      </rPr>
      <t xml:space="preserve">ਕ ਮ ਵ ਚ </t>
    </r>
    <r>
      <rPr>
        <i/>
        <sz val="11"/>
        <color rgb="FF0000FF"/>
        <rFont val="Calibri"/>
        <family val="2"/>
        <scheme val="minor"/>
      </rPr>
      <t xml:space="preserve">ਦਖ </t>
    </r>
    <r>
      <rPr>
        <sz val="11"/>
        <color rgb="FF008000"/>
        <rFont val="Calibri"/>
        <family val="2"/>
        <scheme val="minor"/>
      </rPr>
      <t xml:space="preserve">ਲ </t>
    </r>
    <r>
      <rPr>
        <strike/>
        <sz val="11"/>
        <color rgb="FFFF0000"/>
        <rFont val="Calibri"/>
        <family val="2"/>
        <scheme val="minor"/>
      </rPr>
      <t xml:space="preserve">ਤ ਅੜ ਉਣ </t>
    </r>
    <r>
      <rPr>
        <sz val="11"/>
        <color rgb="FF008000"/>
        <rFont val="Calibri"/>
        <family val="2"/>
        <scheme val="minor"/>
      </rPr>
      <t xml:space="preserve">ਵ </t>
    </r>
    <r>
      <rPr>
        <b/>
        <sz val="11"/>
        <color rgb="FF800080"/>
        <rFont val="Calibri"/>
        <family val="2"/>
        <scheme val="minor"/>
      </rPr>
      <t xml:space="preserve">ਦ </t>
    </r>
    <r>
      <rPr>
        <sz val="11"/>
        <color rgb="FF008000"/>
        <rFont val="Calibri"/>
        <family val="2"/>
        <scheme val="minor"/>
      </rPr>
      <t xml:space="preserve">ਦ ਆ ਹਨ ਅਤ </t>
    </r>
    <r>
      <rPr>
        <b/>
        <sz val="11"/>
        <color rgb="FF800080"/>
        <rFont val="Calibri"/>
        <family val="2"/>
        <scheme val="minor"/>
      </rPr>
      <t xml:space="preserve">ਅਣਉਚ ਤ </t>
    </r>
    <r>
      <rPr>
        <sz val="11"/>
        <color rgb="FF008000"/>
        <rFont val="Calibri"/>
        <family val="2"/>
        <scheme val="minor"/>
      </rPr>
      <t xml:space="preserve">ਗ ਲ </t>
    </r>
    <r>
      <rPr>
        <b/>
        <sz val="11"/>
        <color rgb="FF800080"/>
        <rFont val="Calibri"/>
        <family val="2"/>
        <scheme val="minor"/>
      </rPr>
      <t xml:space="preserve">ਬ ਲਦ </t>
    </r>
    <r>
      <rPr>
        <sz val="11"/>
        <color rgb="FF008000"/>
        <rFont val="Calibri"/>
        <family val="2"/>
        <scheme val="minor"/>
      </rPr>
      <t xml:space="preserve">ਆ ਹਨ । </t>
    </r>
  </si>
  <si>
    <r>
      <rPr>
        <sz val="11"/>
        <color rgb="FF008000"/>
        <rFont val="Calibri"/>
        <family val="2"/>
        <scheme val="minor"/>
      </rPr>
      <t xml:space="preserve">ਇਸ ਲਈ ਮ ਇਹ ਚ ਹ ਦ ਹ </t>
    </r>
    <r>
      <rPr>
        <b/>
        <sz val="11"/>
        <color rgb="FF800080"/>
        <rFont val="Calibri"/>
        <family val="2"/>
        <scheme val="minor"/>
      </rPr>
      <t xml:space="preserve">ਕ ਜਵ ਨ </t>
    </r>
    <r>
      <rPr>
        <sz val="11"/>
        <color rgb="FF008000"/>
        <rFont val="Calibri"/>
        <family val="2"/>
        <scheme val="minor"/>
      </rPr>
      <t xml:space="preserve">ਵ ਧਵ ਵ ਵ ਆਹ ਕਰ ਲ ਣ , </t>
    </r>
    <r>
      <rPr>
        <b/>
        <sz val="11"/>
        <color rgb="FF800080"/>
        <rFont val="Calibri"/>
        <family val="2"/>
        <scheme val="minor"/>
      </rPr>
      <t xml:space="preserve">ਉਨ ਹ ਦ ਬ ਚ ਹ ਣ </t>
    </r>
    <r>
      <rPr>
        <sz val="11"/>
        <color rgb="FF008000"/>
        <rFont val="Calibri"/>
        <family val="2"/>
        <scheme val="minor"/>
      </rPr>
      <t xml:space="preserve">, ਘਰ </t>
    </r>
    <r>
      <rPr>
        <b/>
        <sz val="11"/>
        <color rgb="FF800080"/>
        <rFont val="Calibri"/>
        <family val="2"/>
        <scheme val="minor"/>
      </rPr>
      <t xml:space="preserve">ਦ ਧ ਆਨ ਰ ਖਣ ਅਤ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ਵ ਰ ਧ ਨ </t>
    </r>
    <r>
      <rPr>
        <b/>
        <sz val="11"/>
        <color rgb="FF800080"/>
        <rFont val="Calibri"/>
        <family val="2"/>
        <scheme val="minor"/>
      </rPr>
      <t xml:space="preserve">ਬਦਨ ਮ </t>
    </r>
    <r>
      <rPr>
        <sz val="11"/>
        <color rgb="FF008000"/>
        <rFont val="Calibri"/>
        <family val="2"/>
        <scheme val="minor"/>
      </rPr>
      <t xml:space="preserve">ਕਰਨ ਦ ਮ ਕ ਨ ਦ ਣ । </t>
    </r>
  </si>
  <si>
    <r>
      <rPr>
        <sz val="11"/>
        <color rgb="FF008000"/>
        <rFont val="Calibri"/>
        <family val="2"/>
        <scheme val="minor"/>
      </rPr>
      <t xml:space="preserve">ਕ ਉ ਜ </t>
    </r>
    <r>
      <rPr>
        <b/>
        <sz val="11"/>
        <color rgb="FF800080"/>
        <rFont val="Calibri"/>
        <family val="2"/>
        <scheme val="minor"/>
      </rPr>
      <t xml:space="preserve">ਕਈਆ ਨ ਗ ਮਰ </t>
    </r>
    <r>
      <rPr>
        <sz val="11"/>
        <color rgb="FF008000"/>
        <rFont val="Calibri"/>
        <family val="2"/>
        <scheme val="minor"/>
      </rPr>
      <t xml:space="preserve">ਹ </t>
    </r>
    <r>
      <rPr>
        <i/>
        <sz val="11"/>
        <color rgb="FF0000FF"/>
        <rFont val="Calibri"/>
        <family val="2"/>
        <scheme val="minor"/>
      </rPr>
      <t xml:space="preserve">ਹ ਕ </t>
    </r>
    <r>
      <rPr>
        <sz val="11"/>
        <color rgb="FF008000"/>
        <rFont val="Calibri"/>
        <family val="2"/>
        <scheme val="minor"/>
      </rPr>
      <t xml:space="preserve">ਸ ਤ ਨ ਦ ਮਗਰ </t>
    </r>
    <r>
      <rPr>
        <b/>
        <sz val="11"/>
        <color rgb="FF800080"/>
        <rFont val="Calibri"/>
        <family val="2"/>
        <scheme val="minor"/>
      </rPr>
      <t xml:space="preserve">ਹ ਤ ਰ ਆ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</si>
  <si>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ਜ ਕ ਸ ਵ ਸ ਵ </t>
    </r>
    <r>
      <rPr>
        <b/>
        <sz val="11"/>
        <color rgb="FF800080"/>
        <rFont val="Calibri"/>
        <family val="2"/>
        <scheme val="minor"/>
      </rPr>
      <t xml:space="preserve">ਸਣ ਔਰਤ </t>
    </r>
    <r>
      <rPr>
        <sz val="11"/>
        <color rgb="FF008000"/>
        <rFont val="Calibri"/>
        <family val="2"/>
        <scheme val="minor"/>
      </rPr>
      <t xml:space="preserve">ਦ ਘਰ ਵ ਧਵ </t>
    </r>
    <r>
      <rPr>
        <i/>
        <sz val="11"/>
        <color rgb="FF0000FF"/>
        <rFont val="Calibri"/>
        <family val="2"/>
        <scheme val="minor"/>
      </rPr>
      <t xml:space="preserve">ਵ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ਤ ਉਹ ਉਨ ਹ ਦ ਸਹ ਇਤ ਕਰ </t>
    </r>
    <r>
      <rPr>
        <b/>
        <sz val="11"/>
        <color rgb="FF800080"/>
        <rFont val="Calibri"/>
        <family val="2"/>
        <scheme val="minor"/>
      </rPr>
      <t xml:space="preserve">ਅਤ </t>
    </r>
    <r>
      <rPr>
        <sz val="11"/>
        <color rgb="FF008000"/>
        <rFont val="Calibri"/>
        <family val="2"/>
        <scheme val="minor"/>
      </rPr>
      <t xml:space="preserve">ਕਲ ਸ ਯ ਉ ਤ ਭ ਰ ਨ </t>
    </r>
    <r>
      <rPr>
        <b/>
        <sz val="11"/>
        <color rgb="FF800080"/>
        <rFont val="Calibri"/>
        <family val="2"/>
        <scheme val="minor"/>
      </rPr>
      <t xml:space="preserve">ਪ ਇਆ ਜ ਵ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ਉਨ ਹ ਦ ਸਹ ਇਤ ਕਰ </t>
    </r>
    <r>
      <rPr>
        <i/>
        <sz val="11"/>
        <color rgb="FF0000FF"/>
        <rFont val="Calibri"/>
        <family val="2"/>
        <scheme val="minor"/>
      </rPr>
      <t xml:space="preserve">ਸਕ </t>
    </r>
    <r>
      <rPr>
        <sz val="11"/>
        <color rgb="FF008000"/>
        <rFont val="Calibri"/>
        <family val="2"/>
        <scheme val="minor"/>
      </rPr>
      <t xml:space="preserve">ਜ ਹੜ </t>
    </r>
    <r>
      <rPr>
        <strike/>
        <sz val="11"/>
        <color rgb="FFFF0000"/>
        <rFont val="Calibri"/>
        <family val="2"/>
        <scheme val="minor"/>
      </rPr>
      <t xml:space="preserve">ਆ </t>
    </r>
    <r>
      <rPr>
        <sz val="11"/>
        <color rgb="FF008000"/>
        <rFont val="Calibri"/>
        <family val="2"/>
        <scheme val="minor"/>
      </rPr>
      <t xml:space="preserve">ਸ ਚ - ਮ ਚ ਵ ਧਵ ਹਨ । </t>
    </r>
  </si>
  <si>
    <r>
      <rPr>
        <b/>
        <sz val="11"/>
        <color rgb="FF800080"/>
        <rFont val="Calibri"/>
        <family val="2"/>
        <scheme val="minor"/>
      </rPr>
      <t xml:space="preserve">ਜ </t>
    </r>
    <r>
      <rPr>
        <sz val="11"/>
        <color rgb="FF008000"/>
        <rFont val="Calibri"/>
        <family val="2"/>
        <scheme val="minor"/>
      </rPr>
      <t xml:space="preserve">ਬਜ ਰਗ </t>
    </r>
    <r>
      <rPr>
        <strike/>
        <sz val="11"/>
        <color rgb="FFFF0000"/>
        <rFont val="Calibri"/>
        <family val="2"/>
        <scheme val="minor"/>
      </rPr>
      <t xml:space="preserve">ਜ ਹੜ </t>
    </r>
    <r>
      <rPr>
        <sz val="11"/>
        <color rgb="FF008000"/>
        <rFont val="Calibri"/>
        <family val="2"/>
        <scheme val="minor"/>
      </rPr>
      <t xml:space="preserve">ਚ ਗ </t>
    </r>
    <r>
      <rPr>
        <b/>
        <sz val="11"/>
        <color rgb="FF800080"/>
        <rFont val="Calibri"/>
        <family val="2"/>
        <scheme val="minor"/>
      </rPr>
      <t xml:space="preserve">ਪਰਚ ਰ </t>
    </r>
    <r>
      <rPr>
        <sz val="11"/>
        <color rgb="FF008000"/>
        <rFont val="Calibri"/>
        <family val="2"/>
        <scheme val="minor"/>
      </rPr>
      <t xml:space="preserve">ਕਰਦ ਹਨ </t>
    </r>
    <r>
      <rPr>
        <strike/>
        <sz val="11"/>
        <color rgb="FFFF0000"/>
        <rFont val="Calibri"/>
        <family val="2"/>
        <scheme val="minor"/>
      </rPr>
      <t xml:space="preserve">ਦ ਗਣ ਆਦਰ ਦ ਯ ਗ ਸਮਝ ਜ ਣ </t>
    </r>
    <r>
      <rPr>
        <sz val="11"/>
        <color rgb="FF008000"/>
        <rFont val="Calibri"/>
        <family val="2"/>
        <scheme val="minor"/>
      </rPr>
      <t xml:space="preserve">, </t>
    </r>
    <r>
      <rPr>
        <strike/>
        <sz val="11"/>
        <color rgb="FFFF0000"/>
        <rFont val="Calibri"/>
        <family val="2"/>
        <scheme val="minor"/>
      </rPr>
      <t xml:space="preserve">ਪਰ </t>
    </r>
    <r>
      <rPr>
        <sz val="11"/>
        <color rgb="FF008000"/>
        <rFont val="Calibri"/>
        <family val="2"/>
        <scheme val="minor"/>
      </rPr>
      <t xml:space="preserve">ਖ ਸ ਕਰਕ ਉਹ ਜ ਹੜ ਬਚਨ ਸ ਣ ਉਣ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ਵ ਚ ਮ ਹਨਤ ਕਰਦ ਹਨ </t>
    </r>
    <r>
      <rPr>
        <i/>
        <sz val="11"/>
        <color rgb="FF0000FF"/>
        <rFont val="Calibri"/>
        <family val="2"/>
        <scheme val="minor"/>
      </rPr>
      <t xml:space="preserve">, ਦ ਗਣ ਆਦਰ ਦ ਯ ਗ ਗ ਣ ਜ ਣ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</si>
  <si>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ਪਵ ਤਰ ਗ ਰ ਥ </t>
    </r>
    <r>
      <rPr>
        <strike/>
        <sz val="11"/>
        <color rgb="FFFF000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 </t>
    </r>
    <r>
      <rPr>
        <sz val="11"/>
        <color rgb="FF008000"/>
        <rFont val="Calibri"/>
        <family val="2"/>
        <scheme val="minor"/>
      </rPr>
      <t xml:space="preserve">ਦ </t>
    </r>
    <r>
      <rPr>
        <b/>
        <sz val="11"/>
        <color rgb="FF800080"/>
        <rFont val="Calibri"/>
        <family val="2"/>
        <scheme val="minor"/>
      </rPr>
      <t xml:space="preserve">ਉਣ ਵ ਲ </t>
    </r>
    <r>
      <rPr>
        <sz val="11"/>
        <color rgb="FF008000"/>
        <rFont val="Calibri"/>
        <family val="2"/>
        <scheme val="minor"/>
      </rPr>
      <t xml:space="preserve">ਬਲ ਦ ਦ ਮ ਹ </t>
    </r>
    <r>
      <rPr>
        <strike/>
        <sz val="11"/>
        <color rgb="FFFF0000"/>
        <rFont val="Calibri"/>
        <family val="2"/>
        <scheme val="minor"/>
      </rPr>
      <t xml:space="preserve">ਛ ਕਲ </t>
    </r>
    <r>
      <rPr>
        <sz val="11"/>
        <color rgb="FF008000"/>
        <rFont val="Calibri"/>
        <family val="2"/>
        <scheme val="minor"/>
      </rPr>
      <t xml:space="preserve">ਨ </t>
    </r>
    <r>
      <rPr>
        <b/>
        <sz val="11"/>
        <color rgb="FF800080"/>
        <rFont val="Calibri"/>
        <family val="2"/>
        <scheme val="minor"/>
      </rPr>
      <t xml:space="preserve">ਬ ਨ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 </t>
    </r>
    <r>
      <rPr>
        <b/>
        <sz val="11"/>
        <color rgb="FF800080"/>
        <rFont val="Calibri"/>
        <family val="2"/>
        <scheme val="minor"/>
      </rPr>
      <t xml:space="preserve">" ਅਤ " ਮਜ ਦ ਰ </t>
    </r>
    <r>
      <rPr>
        <sz val="11"/>
        <color rgb="FF008000"/>
        <rFont val="Calibri"/>
        <family val="2"/>
        <scheme val="minor"/>
      </rPr>
      <t xml:space="preserve">ਆਪਣ ਮਜ ਦ ਰ ਦ ਹ ਕਦ ਰ ਹ । </t>
    </r>
    <r>
      <rPr>
        <i/>
        <sz val="11"/>
        <color rgb="FF0000FF"/>
        <rFont val="Calibri"/>
        <family val="2"/>
        <scheme val="minor"/>
      </rPr>
      <t xml:space="preserve">" </t>
    </r>
  </si>
  <si>
    <r>
      <rPr>
        <i/>
        <sz val="11"/>
        <color rgb="FF0000FF"/>
        <rFont val="Calibri"/>
        <family val="2"/>
        <scheme val="minor"/>
      </rPr>
      <t xml:space="preserve">ਜ ਦ ਸ ਕ ਸ </t>
    </r>
    <r>
      <rPr>
        <sz val="11"/>
        <color rgb="FF008000"/>
        <rFont val="Calibri"/>
        <family val="2"/>
        <scheme val="minor"/>
      </rPr>
      <t xml:space="preserve">ਬਜ ਰਗ ਦ ਵ ਰ ਧ ਕ </t>
    </r>
    <r>
      <rPr>
        <strike/>
        <sz val="11"/>
        <color rgb="FFFF0000"/>
        <rFont val="Calibri"/>
        <family val="2"/>
        <scheme val="minor"/>
      </rPr>
      <t xml:space="preserve">ਈ ਦ ਸ ਨ ਸ ਣ , ਜਦ </t>
    </r>
    <r>
      <rPr>
        <sz val="11"/>
        <color rgb="FF008000"/>
        <rFont val="Calibri"/>
        <family val="2"/>
        <scheme val="minor"/>
      </rPr>
      <t xml:space="preserve">ਤ </t>
    </r>
    <r>
      <rPr>
        <b/>
        <sz val="11"/>
        <color rgb="FF800080"/>
        <rFont val="Calibri"/>
        <family val="2"/>
        <scheme val="minor"/>
      </rPr>
      <t xml:space="preserve">ਜ ਵ ਤ </t>
    </r>
    <r>
      <rPr>
        <sz val="11"/>
        <color rgb="FF008000"/>
        <rFont val="Calibri"/>
        <family val="2"/>
        <scheme val="minor"/>
      </rPr>
      <t xml:space="preserve">ਦ ਜ ਤ ਨ ਗਵ ਹ </t>
    </r>
    <r>
      <rPr>
        <i/>
        <sz val="11"/>
        <color rgb="FF0000FF"/>
        <rFont val="Calibri"/>
        <family val="2"/>
        <scheme val="minor"/>
      </rPr>
      <t xml:space="preserve">ਦ ਬ </t>
    </r>
    <r>
      <rPr>
        <sz val="11"/>
        <color rgb="FF008000"/>
        <rFont val="Calibri"/>
        <family val="2"/>
        <scheme val="minor"/>
      </rPr>
      <t xml:space="preserve">ਨ ਹ </t>
    </r>
    <r>
      <rPr>
        <b/>
        <sz val="11"/>
        <color rgb="FF800080"/>
        <rFont val="Calibri"/>
        <family val="2"/>
        <scheme val="minor"/>
      </rPr>
      <t xml:space="preserve">ਉਹ ਨ ਨ ਮ ਨ </t>
    </r>
    <r>
      <rPr>
        <sz val="11"/>
        <color rgb="FF008000"/>
        <rFont val="Calibri"/>
        <family val="2"/>
        <scheme val="minor"/>
      </rPr>
      <t xml:space="preserve">। </t>
    </r>
  </si>
  <si>
    <r>
      <rPr>
        <b/>
        <sz val="11"/>
        <color rgb="FF800080"/>
        <rFont val="Calibri"/>
        <family val="2"/>
        <scheme val="minor"/>
      </rPr>
      <t xml:space="preserve">ਬਜ ਰਗ </t>
    </r>
    <r>
      <rPr>
        <sz val="11"/>
        <color rgb="FF008000"/>
        <rFont val="Calibri"/>
        <family val="2"/>
        <scheme val="minor"/>
      </rPr>
      <t xml:space="preserve">ਔਰਤ ਨ ਮ ਤ </t>
    </r>
    <r>
      <rPr>
        <b/>
        <sz val="11"/>
        <color rgb="FF800080"/>
        <rFont val="Calibri"/>
        <family val="2"/>
        <scheme val="minor"/>
      </rPr>
      <t xml:space="preserve">ਜ ਣ ਕ </t>
    </r>
    <r>
      <rPr>
        <sz val="11"/>
        <color rgb="FF008000"/>
        <rFont val="Calibri"/>
        <family val="2"/>
        <scheme val="minor"/>
      </rPr>
      <t xml:space="preserve">ਅਤ </t>
    </r>
    <r>
      <rPr>
        <b/>
        <sz val="11"/>
        <color rgb="FF800080"/>
        <rFont val="Calibri"/>
        <family val="2"/>
        <scheme val="minor"/>
      </rPr>
      <t xml:space="preserve">ਜਵ </t>
    </r>
    <r>
      <rPr>
        <sz val="11"/>
        <color rgb="FF008000"/>
        <rFont val="Calibri"/>
        <family val="2"/>
        <scheme val="minor"/>
      </rPr>
      <t xml:space="preserve">ਨ </t>
    </r>
    <r>
      <rPr>
        <b/>
        <sz val="11"/>
        <color rgb="FF800080"/>
        <rFont val="Calibri"/>
        <family val="2"/>
        <scheme val="minor"/>
      </rPr>
      <t xml:space="preserve">ਔਰਤ ਨ ਪ ਰ </t>
    </r>
    <r>
      <rPr>
        <sz val="11"/>
        <color rgb="FF008000"/>
        <rFont val="Calibri"/>
        <family val="2"/>
        <scheme val="minor"/>
      </rPr>
      <t xml:space="preserve">ਪਵ ਤਰਤ ਈ ਨ ਲ ਭ ਣ </t>
    </r>
    <r>
      <rPr>
        <b/>
        <sz val="11"/>
        <color rgb="FF800080"/>
        <rFont val="Calibri"/>
        <family val="2"/>
        <scheme val="minor"/>
      </rPr>
      <t xml:space="preserve">ਜ ਣ ਕ </t>
    </r>
    <r>
      <rPr>
        <sz val="11"/>
        <color rgb="FF008000"/>
        <rFont val="Calibri"/>
        <family val="2"/>
        <scheme val="minor"/>
      </rPr>
      <t xml:space="preserve">। </t>
    </r>
  </si>
  <si>
    <r>
      <rPr>
        <strike/>
        <sz val="11"/>
        <color rgb="FFFF0000"/>
        <rFont val="Calibri"/>
        <family val="2"/>
        <scheme val="minor"/>
      </rPr>
      <t xml:space="preserve">ਜ ਹੜ </t>
    </r>
    <r>
      <rPr>
        <sz val="11"/>
        <color rgb="FF008000"/>
        <rFont val="Calibri"/>
        <family val="2"/>
        <scheme val="minor"/>
      </rPr>
      <t xml:space="preserve">ਪ ਪ </t>
    </r>
    <r>
      <rPr>
        <b/>
        <sz val="11"/>
        <color rgb="FF800080"/>
        <rFont val="Calibri"/>
        <family val="2"/>
        <scheme val="minor"/>
      </rPr>
      <t xml:space="preserve">ਕਰਨ ਵ ਲ ਆ </t>
    </r>
    <r>
      <rPr>
        <sz val="11"/>
        <color rgb="FF008000"/>
        <rFont val="Calibri"/>
        <family val="2"/>
        <scheme val="minor"/>
      </rPr>
      <t xml:space="preserve">ਨ ਸਭਨ ਦ ਸ ਹਮਣ </t>
    </r>
    <r>
      <rPr>
        <b/>
        <sz val="11"/>
        <color rgb="FF800080"/>
        <rFont val="Calibri"/>
        <family val="2"/>
        <scheme val="minor"/>
      </rPr>
      <t xml:space="preserve">ਸਮਝ </t>
    </r>
    <r>
      <rPr>
        <sz val="11"/>
        <color rgb="FF008000"/>
        <rFont val="Calibri"/>
        <family val="2"/>
        <scheme val="minor"/>
      </rPr>
      <t xml:space="preserve">ਤ </t>
    </r>
    <r>
      <rPr>
        <strike/>
        <sz val="11"/>
        <color rgb="FFFF0000"/>
        <rFont val="Calibri"/>
        <family val="2"/>
        <scheme val="minor"/>
      </rPr>
      <t xml:space="preserve">ਕ ਦ </t>
    </r>
    <r>
      <rPr>
        <sz val="11"/>
        <color rgb="FF008000"/>
        <rFont val="Calibri"/>
        <family val="2"/>
        <scheme val="minor"/>
      </rPr>
      <t xml:space="preserve">ਜ </t>
    </r>
    <r>
      <rPr>
        <b/>
        <sz val="11"/>
        <color rgb="FF800080"/>
        <rFont val="Calibri"/>
        <family val="2"/>
        <scheme val="minor"/>
      </rPr>
      <t xml:space="preserve">ਹ ਰਨ </t>
    </r>
    <r>
      <rPr>
        <sz val="11"/>
        <color rgb="FF008000"/>
        <rFont val="Calibri"/>
        <family val="2"/>
        <scheme val="minor"/>
      </rPr>
      <t xml:space="preserve">ਨ ਵ ਡਰ </t>
    </r>
    <r>
      <rPr>
        <b/>
        <sz val="11"/>
        <color rgb="FF800080"/>
        <rFont val="Calibri"/>
        <family val="2"/>
        <scheme val="minor"/>
      </rPr>
      <t xml:space="preserve">ਹ ਵ </t>
    </r>
    <r>
      <rPr>
        <sz val="11"/>
        <color rgb="FF008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</si>
  <si>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ਪਰਮ ਸ ਰ , ਮਸ ਹ ਯ ਸ ਅਤ ਚ ਣ ਆ ਹ ਇਆ ਦ ਤ ਨ </t>
    </r>
    <r>
      <rPr>
        <strike/>
        <sz val="11"/>
        <color rgb="FFFF0000"/>
        <rFont val="Calibri"/>
        <family val="2"/>
        <scheme val="minor"/>
      </rPr>
      <t xml:space="preserve">ਗਵ </t>
    </r>
    <r>
      <rPr>
        <sz val="11"/>
        <color rgb="FF008000"/>
        <rFont val="Calibri"/>
        <family val="2"/>
        <scheme val="minor"/>
      </rPr>
      <t xml:space="preserve">ਹ </t>
    </r>
    <r>
      <rPr>
        <i/>
        <sz val="11"/>
        <color rgb="FF0000FF"/>
        <rFont val="Calibri"/>
        <family val="2"/>
        <scheme val="minor"/>
      </rPr>
      <t xml:space="preserve">ਜ ਰ ਕਰਕ ਮ ਤ ਨ ਚ ਤ ਵਨ ਦ ਦ ਹ ਕ ਇਨ ਹ ਗ ਲ ਨ ਧ ਆਨ ਨ ਲ </t>
    </r>
    <r>
      <rPr>
        <sz val="11"/>
        <color rgb="FF008000"/>
        <rFont val="Calibri"/>
        <family val="2"/>
        <scheme val="minor"/>
      </rPr>
      <t xml:space="preserve">ਮ ਨ </t>
    </r>
    <r>
      <rPr>
        <b/>
        <sz val="11"/>
        <color rgb="FF800080"/>
        <rFont val="Calibri"/>
        <family val="2"/>
        <scheme val="minor"/>
      </rPr>
      <t xml:space="preserve">, </t>
    </r>
    <r>
      <rPr>
        <sz val="11"/>
        <color rgb="FF008000"/>
        <rFont val="Calibri"/>
        <family val="2"/>
        <scheme val="minor"/>
      </rPr>
      <t xml:space="preserve">ਅਤ ਕ </t>
    </r>
    <r>
      <rPr>
        <b/>
        <sz val="11"/>
        <color rgb="FF800080"/>
        <rFont val="Calibri"/>
        <family val="2"/>
        <scheme val="minor"/>
      </rPr>
      <t xml:space="preserve">ਈ </t>
    </r>
    <r>
      <rPr>
        <sz val="11"/>
        <color rgb="FF008000"/>
        <rFont val="Calibri"/>
        <family val="2"/>
        <scheme val="minor"/>
      </rPr>
      <t xml:space="preserve">ਕ ਮ </t>
    </r>
    <r>
      <rPr>
        <strike/>
        <sz val="11"/>
        <color rgb="FFFF0000"/>
        <rFont val="Calibri"/>
        <family val="2"/>
        <scheme val="minor"/>
      </rPr>
      <t xml:space="preserve">ਵ ਚ </t>
    </r>
    <r>
      <rPr>
        <sz val="11"/>
        <color rgb="FF008000"/>
        <rFont val="Calibri"/>
        <family val="2"/>
        <scheme val="minor"/>
      </rPr>
      <t xml:space="preserve">ਪ ਖਪ ਤ ਨ </t>
    </r>
    <r>
      <rPr>
        <i/>
        <sz val="11"/>
        <color rgb="FF0000FF"/>
        <rFont val="Calibri"/>
        <family val="2"/>
        <scheme val="minor"/>
      </rPr>
      <t xml:space="preserve">ਲ ਨ </t>
    </r>
    <r>
      <rPr>
        <sz val="11"/>
        <color rgb="FF008000"/>
        <rFont val="Calibri"/>
        <family val="2"/>
        <scheme val="minor"/>
      </rPr>
      <t xml:space="preserve">ਕਰ । </t>
    </r>
  </si>
  <si>
    <r>
      <rPr>
        <strike/>
        <sz val="11"/>
        <color rgb="FFFF0000"/>
        <rFont val="Calibri"/>
        <family val="2"/>
        <scheme val="minor"/>
      </rPr>
      <t xml:space="preserve">ਅਤ ਜਲਦ ਨ ਲ </t>
    </r>
    <r>
      <rPr>
        <sz val="11"/>
        <color rgb="FF008000"/>
        <rFont val="Calibri"/>
        <family val="2"/>
        <scheme val="minor"/>
      </rPr>
      <t xml:space="preserve">ਕ ਸ </t>
    </r>
    <r>
      <rPr>
        <i/>
        <sz val="11"/>
        <color rgb="FF0000FF"/>
        <rFont val="Calibri"/>
        <family val="2"/>
        <scheme val="minor"/>
      </rPr>
      <t xml:space="preserve">ਮਨ ਖ </t>
    </r>
    <r>
      <rPr>
        <sz val="11"/>
        <color rgb="FF008000"/>
        <rFont val="Calibri"/>
        <family val="2"/>
        <scheme val="minor"/>
      </rPr>
      <t xml:space="preserve">ਉ </t>
    </r>
    <r>
      <rPr>
        <i/>
        <sz val="11"/>
        <color rgb="FF0000FF"/>
        <rFont val="Calibri"/>
        <family val="2"/>
        <scheme val="minor"/>
      </rPr>
      <t xml:space="preserve">ਤ ਛ </t>
    </r>
    <r>
      <rPr>
        <sz val="11"/>
        <color rgb="FF008000"/>
        <rFont val="Calibri"/>
        <family val="2"/>
        <scheme val="minor"/>
      </rPr>
      <t xml:space="preserve">ਤ ਹ ਥ </t>
    </r>
    <r>
      <rPr>
        <i/>
        <sz val="11"/>
        <color rgb="FF0000FF"/>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ਖਣ , ਅਤ ਦ ਜ ਆ </t>
    </r>
    <r>
      <rPr>
        <sz val="11"/>
        <color rgb="FF008000"/>
        <rFont val="Calibri"/>
        <family val="2"/>
        <scheme val="minor"/>
      </rPr>
      <t xml:space="preserve">ਦ ਪ ਪ </t>
    </r>
    <r>
      <rPr>
        <b/>
        <sz val="11"/>
        <color rgb="FF800080"/>
        <rFont val="Calibri"/>
        <family val="2"/>
        <scheme val="minor"/>
      </rPr>
      <t xml:space="preserve">ਵ ਚ ਸ ਝ </t>
    </r>
    <r>
      <rPr>
        <sz val="11"/>
        <color rgb="FF008000"/>
        <rFont val="Calibri"/>
        <family val="2"/>
        <scheme val="minor"/>
      </rPr>
      <t xml:space="preserve">ਨ </t>
    </r>
    <r>
      <rPr>
        <b/>
        <sz val="11"/>
        <color rgb="FF800080"/>
        <rFont val="Calibri"/>
        <family val="2"/>
        <scheme val="minor"/>
      </rPr>
      <t xml:space="preserve">ਹ ਣ , </t>
    </r>
    <r>
      <rPr>
        <sz val="11"/>
        <color rgb="FF008000"/>
        <rFont val="Calibri"/>
        <family val="2"/>
        <scheme val="minor"/>
      </rPr>
      <t xml:space="preserve">ਆਪਣ ਆਪ ਨ ਪਵ ਤਰ ਰ </t>
    </r>
    <r>
      <rPr>
        <b/>
        <sz val="11"/>
        <color rgb="FF800080"/>
        <rFont val="Calibri"/>
        <family val="2"/>
        <scheme val="minor"/>
      </rPr>
      <t xml:space="preserve">ਖਣ </t>
    </r>
    <r>
      <rPr>
        <sz val="11"/>
        <color rgb="FF008000"/>
        <rFont val="Calibri"/>
        <family val="2"/>
        <scheme val="minor"/>
      </rPr>
      <t xml:space="preserve">। </t>
    </r>
  </si>
  <si>
    <r>
      <rPr>
        <b/>
        <sz val="11"/>
        <color rgb="FF800080"/>
        <rFont val="Calibri"/>
        <family val="2"/>
        <scheme val="minor"/>
      </rPr>
      <t xml:space="preserve">ਭਵ ਖ ਵ ਚ ਸ ਰਫ ਪ ਣ </t>
    </r>
    <r>
      <rPr>
        <sz val="11"/>
        <color rgb="FF008000"/>
        <rFont val="Calibri"/>
        <family val="2"/>
        <scheme val="minor"/>
      </rPr>
      <t xml:space="preserve">ਹ ਨ </t>
    </r>
    <r>
      <rPr>
        <strike/>
        <sz val="11"/>
        <color rgb="FFFF0000"/>
        <rFont val="Calibri"/>
        <family val="2"/>
        <scheme val="minor"/>
      </rPr>
      <t xml:space="preserve">ਨ ਰ </t>
    </r>
    <r>
      <rPr>
        <sz val="11"/>
        <color rgb="FF008000"/>
        <rFont val="Calibri"/>
        <family val="2"/>
        <scheme val="minor"/>
      </rPr>
      <t xml:space="preserve">ਪ </t>
    </r>
    <r>
      <rPr>
        <b/>
        <sz val="11"/>
        <color rgb="FF800080"/>
        <rFont val="Calibri"/>
        <family val="2"/>
        <scheme val="minor"/>
      </rPr>
      <t xml:space="preserve">, ਸਗ ਆਪਣ ਢ ਡ </t>
    </r>
    <r>
      <rPr>
        <sz val="11"/>
        <color rgb="FF008000"/>
        <rFont val="Calibri"/>
        <family val="2"/>
        <scheme val="minor"/>
      </rPr>
      <t xml:space="preserve">ਅਤ </t>
    </r>
    <r>
      <rPr>
        <strike/>
        <sz val="11"/>
        <color rgb="FFFF0000"/>
        <rFont val="Calibri"/>
        <family val="2"/>
        <scheme val="minor"/>
      </rPr>
      <t xml:space="preserve">ਆਪਣ ਆ </t>
    </r>
    <r>
      <rPr>
        <sz val="11"/>
        <color rgb="FF008000"/>
        <rFont val="Calibri"/>
        <family val="2"/>
        <scheme val="minor"/>
      </rPr>
      <t xml:space="preserve">ਬਹ ਤ </t>
    </r>
    <r>
      <rPr>
        <b/>
        <sz val="11"/>
        <color rgb="FF800080"/>
        <rFont val="Calibri"/>
        <family val="2"/>
        <scheme val="minor"/>
      </rPr>
      <t xml:space="preserve">ਵ ਰ ਬ </t>
    </r>
    <r>
      <rPr>
        <sz val="11"/>
        <color rgb="FF008000"/>
        <rFont val="Calibri"/>
        <family val="2"/>
        <scheme val="minor"/>
      </rPr>
      <t xml:space="preserve">ਮ </t>
    </r>
    <r>
      <rPr>
        <b/>
        <sz val="11"/>
        <color rgb="FF800080"/>
        <rFont val="Calibri"/>
        <family val="2"/>
        <scheme val="minor"/>
      </rPr>
      <t xml:space="preserve">ਰ ਹ ਣ </t>
    </r>
    <r>
      <rPr>
        <sz val="11"/>
        <color rgb="FF008000"/>
        <rFont val="Calibri"/>
        <family val="2"/>
        <scheme val="minor"/>
      </rPr>
      <t xml:space="preserve">ਦ ਕ ਰਨ ਥ ੜ </t>
    </r>
    <r>
      <rPr>
        <i/>
        <sz val="11"/>
        <color rgb="FF0000FF"/>
        <rFont val="Calibri"/>
        <family val="2"/>
        <scheme val="minor"/>
      </rPr>
      <t xml:space="preserve">ਹ </t>
    </r>
    <r>
      <rPr>
        <sz val="11"/>
        <color rgb="FF008000"/>
        <rFont val="Calibri"/>
        <family val="2"/>
        <scheme val="minor"/>
      </rPr>
      <t xml:space="preserve">ਜ ਹ ਮ ਅ </t>
    </r>
    <r>
      <rPr>
        <b/>
        <sz val="11"/>
        <color rgb="FF800080"/>
        <rFont val="Calibri"/>
        <family val="2"/>
        <scheme val="minor"/>
      </rPr>
      <t xml:space="preserve">ਵ ਪ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</si>
  <si>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ਮਨ ਖ ਦ ਪ ਪ </t>
    </r>
    <r>
      <rPr>
        <b/>
        <sz val="11"/>
        <color rgb="FF800080"/>
        <rFont val="Calibri"/>
        <family val="2"/>
        <scheme val="minor"/>
      </rPr>
      <t xml:space="preserve">ਸਪ ਸ ਟ ਹ 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ਨ ਆ ਦ ਲਈ </t>
    </r>
    <r>
      <rPr>
        <sz val="11"/>
        <color rgb="FF008000"/>
        <rFont val="Calibri"/>
        <family val="2"/>
        <scheme val="minor"/>
      </rPr>
      <t xml:space="preserve">ਪਹ ਲ ਹ </t>
    </r>
    <r>
      <rPr>
        <i/>
        <sz val="11"/>
        <color rgb="FF0000FF"/>
        <rFont val="Calibri"/>
        <family val="2"/>
        <scheme val="minor"/>
      </rPr>
      <t xml:space="preserve">ਨ ਆ ਵ ਚ </t>
    </r>
    <r>
      <rPr>
        <sz val="11"/>
        <color rgb="FF008000"/>
        <rFont val="Calibri"/>
        <family val="2"/>
        <scheme val="minor"/>
      </rPr>
      <t xml:space="preserve">ਪਹ ਚ ਜ ਦ ਹਨ </t>
    </r>
    <r>
      <rPr>
        <b/>
        <sz val="11"/>
        <color rgb="FF800080"/>
        <rFont val="Calibri"/>
        <family val="2"/>
        <scheme val="minor"/>
      </rPr>
      <t xml:space="preserve">, ਪਰ </t>
    </r>
    <r>
      <rPr>
        <sz val="11"/>
        <color rgb="FF008000"/>
        <rFont val="Calibri"/>
        <family val="2"/>
        <scheme val="minor"/>
      </rPr>
      <t xml:space="preserve">ਕਈਆ ਦ </t>
    </r>
    <r>
      <rPr>
        <i/>
        <sz val="11"/>
        <color rgb="FF0000FF"/>
        <rFont val="Calibri"/>
        <family val="2"/>
        <scheme val="minor"/>
      </rPr>
      <t xml:space="preserve">ਪ ਪ </t>
    </r>
    <r>
      <rPr>
        <sz val="11"/>
        <color rgb="FF008000"/>
        <rFont val="Calibri"/>
        <family val="2"/>
        <scheme val="minor"/>
      </rPr>
      <t xml:space="preserve">ਬ ਅਦ ਵ ਚ </t>
    </r>
    <r>
      <rPr>
        <b/>
        <sz val="11"/>
        <color rgb="FF800080"/>
        <rFont val="Calibri"/>
        <family val="2"/>
        <scheme val="minor"/>
      </rPr>
      <t xml:space="preserve">ਜ </t>
    </r>
    <r>
      <rPr>
        <sz val="11"/>
        <color rgb="FF008000"/>
        <rFont val="Calibri"/>
        <family val="2"/>
        <scheme val="minor"/>
      </rPr>
      <t xml:space="preserve">ਦ ਹਨ । </t>
    </r>
  </si>
  <si>
    <r>
      <rPr>
        <sz val="11"/>
        <color rgb="FF008000"/>
        <rFont val="Calibri"/>
        <family val="2"/>
        <scheme val="minor"/>
      </rPr>
      <t xml:space="preserve">ਇਸ ਤਰ ਹ </t>
    </r>
    <r>
      <rPr>
        <b/>
        <sz val="11"/>
        <color rgb="FF800080"/>
        <rFont val="Calibri"/>
        <family val="2"/>
        <scheme val="minor"/>
      </rPr>
      <t xml:space="preserve">ਕਈ ਚ ਗ </t>
    </r>
    <r>
      <rPr>
        <sz val="11"/>
        <color rgb="FF008000"/>
        <rFont val="Calibri"/>
        <family val="2"/>
        <scheme val="minor"/>
      </rPr>
      <t xml:space="preserve">ਕ ਮ ਵ </t>
    </r>
    <r>
      <rPr>
        <b/>
        <sz val="11"/>
        <color rgb="FF800080"/>
        <rFont val="Calibri"/>
        <family val="2"/>
        <scheme val="minor"/>
      </rPr>
      <t xml:space="preserve">ਪਰਗਟ ਹ ਦ </t>
    </r>
    <r>
      <rPr>
        <sz val="11"/>
        <color rgb="FF008000"/>
        <rFont val="Calibri"/>
        <family val="2"/>
        <scheme val="minor"/>
      </rPr>
      <t xml:space="preserve">ਹਨ ਅਤ ਜ </t>
    </r>
    <r>
      <rPr>
        <i/>
        <sz val="11"/>
        <color rgb="FF0000FF"/>
        <rFont val="Calibri"/>
        <family val="2"/>
        <scheme val="minor"/>
      </rPr>
      <t xml:space="preserve">ਹੜ ਅਜ </t>
    </r>
    <r>
      <rPr>
        <sz val="11"/>
        <color rgb="FF008000"/>
        <rFont val="Calibri"/>
        <family val="2"/>
        <scheme val="minor"/>
      </rPr>
      <t xml:space="preserve">ਹ </t>
    </r>
    <r>
      <rPr>
        <b/>
        <sz val="11"/>
        <color rgb="FF800080"/>
        <rFont val="Calibri"/>
        <family val="2"/>
        <scheme val="minor"/>
      </rPr>
      <t xml:space="preserve">ਨਹ </t>
    </r>
    <r>
      <rPr>
        <sz val="11"/>
        <color rgb="FF008000"/>
        <rFont val="Calibri"/>
        <family val="2"/>
        <scheme val="minor"/>
      </rPr>
      <t xml:space="preserve">ਹਨ ਉਹ </t>
    </r>
    <r>
      <rPr>
        <i/>
        <sz val="11"/>
        <color rgb="FF0000FF"/>
        <rFont val="Calibri"/>
        <family val="2"/>
        <scheme val="minor"/>
      </rPr>
      <t xml:space="preserve">ਵ </t>
    </r>
    <r>
      <rPr>
        <sz val="11"/>
        <color rgb="FF008000"/>
        <rFont val="Calibri"/>
        <family val="2"/>
        <scheme val="minor"/>
      </rPr>
      <t xml:space="preserve">ਗ ਪਤ ਨਹ </t>
    </r>
    <r>
      <rPr>
        <b/>
        <sz val="11"/>
        <color rgb="FF800080"/>
        <rFont val="Calibri"/>
        <family val="2"/>
        <scheme val="minor"/>
      </rPr>
      <t xml:space="preserve">ਹ </t>
    </r>
    <r>
      <rPr>
        <sz val="11"/>
        <color rgb="FF008000"/>
        <rFont val="Calibri"/>
        <family val="2"/>
        <scheme val="minor"/>
      </rPr>
      <t xml:space="preserve">ਸਕਦ । </t>
    </r>
  </si>
  <si>
    <r>
      <rPr>
        <i/>
        <sz val="11"/>
        <color rgb="FF0000FF"/>
        <rFont val="Calibri"/>
        <family val="2"/>
        <scheme val="minor"/>
      </rPr>
      <t xml:space="preserve">ਉਨ ਹ </t>
    </r>
    <r>
      <rPr>
        <sz val="11"/>
        <color rgb="FF008000"/>
        <rFont val="Calibri"/>
        <family val="2"/>
        <scheme val="minor"/>
      </rPr>
      <t xml:space="preserve">ਵ ਧਵ ਵ ਦ </t>
    </r>
    <r>
      <rPr>
        <i/>
        <sz val="11"/>
        <color rgb="FF0000FF"/>
        <rFont val="Calibri"/>
        <family val="2"/>
        <scheme val="minor"/>
      </rPr>
      <t xml:space="preserve">, </t>
    </r>
    <r>
      <rPr>
        <sz val="11"/>
        <color rgb="FF008000"/>
        <rFont val="Calibri"/>
        <family val="2"/>
        <scheme val="minor"/>
      </rPr>
      <t xml:space="preserve">ਜ ਹੜ ਆ ਸ ਚ - ਮ ਚ ਵ ਧਵ ਹਨ </t>
    </r>
    <r>
      <rPr>
        <i/>
        <sz val="11"/>
        <color rgb="FF0000FF"/>
        <rFont val="Calibri"/>
        <family val="2"/>
        <scheme val="minor"/>
      </rPr>
      <t xml:space="preserve">, </t>
    </r>
    <r>
      <rPr>
        <sz val="11"/>
        <color rgb="FF008000"/>
        <rFont val="Calibri"/>
        <family val="2"/>
        <scheme val="minor"/>
      </rPr>
      <t xml:space="preserve">ਆਦਰ ਕਰ । </t>
    </r>
  </si>
  <si>
    <r>
      <rPr>
        <b/>
        <sz val="11"/>
        <color rgb="FF800080"/>
        <rFont val="Calibri"/>
        <family val="2"/>
        <scheme val="minor"/>
      </rPr>
      <t xml:space="preserve">ਅਤ </t>
    </r>
    <r>
      <rPr>
        <sz val="11"/>
        <color rgb="FF008000"/>
        <rFont val="Calibri"/>
        <family val="2"/>
        <scheme val="minor"/>
      </rPr>
      <t xml:space="preserve">ਜ ਕ ਸ ਵ ਧਵ ਦ </t>
    </r>
    <r>
      <rPr>
        <strike/>
        <sz val="11"/>
        <color rgb="FFFF0000"/>
        <rFont val="Calibri"/>
        <family val="2"/>
        <scheme val="minor"/>
      </rPr>
      <t xml:space="preserve">ਬ ਚ ਅਥਵ </t>
    </r>
    <r>
      <rPr>
        <sz val="11"/>
        <color rgb="FF008000"/>
        <rFont val="Calibri"/>
        <family val="2"/>
        <scheme val="minor"/>
      </rPr>
      <t xml:space="preserve">ਪ ਤਰ </t>
    </r>
    <r>
      <rPr>
        <b/>
        <sz val="11"/>
        <color rgb="FF800080"/>
        <rFont val="Calibri"/>
        <family val="2"/>
        <scheme val="minor"/>
      </rPr>
      <t xml:space="preserve">ਜ ਪ ਤ - ਪ ਤ </t>
    </r>
    <r>
      <rPr>
        <sz val="11"/>
        <color rgb="FF008000"/>
        <rFont val="Calibri"/>
        <family val="2"/>
        <scheme val="minor"/>
      </rPr>
      <t xml:space="preserve">ਹ ਣ </t>
    </r>
    <r>
      <rPr>
        <b/>
        <sz val="11"/>
        <color rgb="FF800080"/>
        <rFont val="Calibri"/>
        <family val="2"/>
        <scheme val="minor"/>
      </rPr>
      <t xml:space="preserve">ਤ </t>
    </r>
    <r>
      <rPr>
        <sz val="11"/>
        <color rgb="FF008000"/>
        <rFont val="Calibri"/>
        <family val="2"/>
        <scheme val="minor"/>
      </rPr>
      <t xml:space="preserve">ਉਹ ਪਹ ਲ ਆਪਣ </t>
    </r>
    <r>
      <rPr>
        <i/>
        <sz val="11"/>
        <color rgb="FF0000FF"/>
        <rFont val="Calibri"/>
        <family val="2"/>
        <scheme val="minor"/>
      </rPr>
      <t xml:space="preserve">ਹ </t>
    </r>
    <r>
      <rPr>
        <sz val="11"/>
        <color rgb="FF008000"/>
        <rFont val="Calibri"/>
        <family val="2"/>
        <scheme val="minor"/>
      </rPr>
      <t xml:space="preserve">ਘਰ </t>
    </r>
    <r>
      <rPr>
        <b/>
        <sz val="11"/>
        <color rgb="FF800080"/>
        <rFont val="Calibri"/>
        <family val="2"/>
        <scheme val="minor"/>
      </rPr>
      <t xml:space="preserve">ਵ ਲ ਆ ਦ </t>
    </r>
    <r>
      <rPr>
        <sz val="11"/>
        <color rgb="FF008000"/>
        <rFont val="Calibri"/>
        <family val="2"/>
        <scheme val="minor"/>
      </rPr>
      <t xml:space="preserve">ਨ ਲ </t>
    </r>
    <r>
      <rPr>
        <b/>
        <sz val="11"/>
        <color rgb="FF800080"/>
        <rFont val="Calibri"/>
        <family val="2"/>
        <scheme val="minor"/>
      </rPr>
      <t xml:space="preserve">ਆਦਰ ਦ ਵਰਤ ਵ ਕਰਨ , </t>
    </r>
    <r>
      <rPr>
        <sz val="11"/>
        <color rgb="FF008000"/>
        <rFont val="Calibri"/>
        <family val="2"/>
        <scheme val="minor"/>
      </rPr>
      <t xml:space="preserve">ਮ ਪ ਆ ਦ ਹ ਕ </t>
    </r>
    <r>
      <rPr>
        <b/>
        <sz val="11"/>
        <color rgb="FF800080"/>
        <rFont val="Calibri"/>
        <family val="2"/>
        <scheme val="minor"/>
      </rPr>
      <t xml:space="preserve">ਭਰਨ ਸ ਖਣ </t>
    </r>
    <r>
      <rPr>
        <sz val="11"/>
        <color rgb="FF008000"/>
        <rFont val="Calibri"/>
        <family val="2"/>
        <scheme val="minor"/>
      </rPr>
      <t xml:space="preserve">ਕ ਉ ਜ </t>
    </r>
    <r>
      <rPr>
        <i/>
        <sz val="11"/>
        <color rgb="FF0000FF"/>
        <rFont val="Calibri"/>
        <family val="2"/>
        <scheme val="minor"/>
      </rPr>
      <t xml:space="preserve">ਇਹ </t>
    </r>
    <r>
      <rPr>
        <sz val="11"/>
        <color rgb="FF008000"/>
        <rFont val="Calibri"/>
        <family val="2"/>
        <scheme val="minor"/>
      </rPr>
      <t xml:space="preserve">ਪਰਮ ਸ ਰ </t>
    </r>
    <r>
      <rPr>
        <strike/>
        <sz val="11"/>
        <color rgb="FFFF0000"/>
        <rFont val="Calibri"/>
        <family val="2"/>
        <scheme val="minor"/>
      </rPr>
      <t xml:space="preserve">ਦ ਹਜ ਰ ਇਹ ਪਰਵ </t>
    </r>
    <r>
      <rPr>
        <sz val="11"/>
        <color rgb="FF008000"/>
        <rFont val="Calibri"/>
        <family val="2"/>
        <scheme val="minor"/>
      </rPr>
      <t xml:space="preserve">ਨ </t>
    </r>
    <r>
      <rPr>
        <i/>
        <sz val="11"/>
        <color rgb="FF0000FF"/>
        <rFont val="Calibri"/>
        <family val="2"/>
        <scheme val="minor"/>
      </rPr>
      <t xml:space="preserve">ਚ ਗ ਲ ਗਦ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</si>
  <si>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ਚ - ਮ ਚ ਵ ਧਵ </t>
    </r>
    <r>
      <rPr>
        <i/>
        <sz val="11"/>
        <color rgb="FF0000FF"/>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ਉਸ ਦ ਕ ਈ ਨਹ </t>
    </r>
    <r>
      <rPr>
        <sz val="11"/>
        <color rgb="FF008000"/>
        <rFont val="Calibri"/>
        <family val="2"/>
        <scheme val="minor"/>
      </rPr>
      <t xml:space="preserve">, ਉਹ </t>
    </r>
    <r>
      <rPr>
        <strike/>
        <sz val="11"/>
        <color rgb="FFFF0000"/>
        <rFont val="Calibri"/>
        <family val="2"/>
        <scheme val="minor"/>
      </rPr>
      <t xml:space="preserve">ਨ </t>
    </r>
    <r>
      <rPr>
        <sz val="11"/>
        <color rgb="FF008000"/>
        <rFont val="Calibri"/>
        <family val="2"/>
        <scheme val="minor"/>
      </rPr>
      <t xml:space="preserve">ਪਰਮ ਸ ਰ ਉ ਤ ਆਸ ਰ </t>
    </r>
    <r>
      <rPr>
        <b/>
        <sz val="11"/>
        <color rgb="FF800080"/>
        <rFont val="Calibri"/>
        <family val="2"/>
        <scheme val="minor"/>
      </rPr>
      <t xml:space="preserve">ਖਦ </t>
    </r>
    <r>
      <rPr>
        <sz val="11"/>
        <color rgb="FF008000"/>
        <rFont val="Calibri"/>
        <family val="2"/>
        <scheme val="minor"/>
      </rPr>
      <t xml:space="preserve">ਹ ਅਤ ਰ ਤ - ਦ ਨ ਬ ਨਤ </t>
    </r>
    <r>
      <rPr>
        <strike/>
        <sz val="11"/>
        <color rgb="FFFF0000"/>
        <rFont val="Calibri"/>
        <family val="2"/>
        <scheme val="minor"/>
      </rPr>
      <t xml:space="preserve">ਆ </t>
    </r>
    <r>
      <rPr>
        <sz val="11"/>
        <color rgb="FF008000"/>
        <rFont val="Calibri"/>
        <family val="2"/>
        <scheme val="minor"/>
      </rPr>
      <t xml:space="preserve">ਅਤ ਪ ਰ ਰਥਨ ਵ ਚ ਲ ਗ ਰਹ ਦ ਹ । </t>
    </r>
  </si>
  <si>
    <r>
      <rPr>
        <sz val="11"/>
        <color rgb="FF008000"/>
        <rFont val="Calibri"/>
        <family val="2"/>
        <scheme val="minor"/>
      </rPr>
      <t xml:space="preserve">ਪਰ ਜ ਹੜ </t>
    </r>
    <r>
      <rPr>
        <b/>
        <sz val="11"/>
        <color rgb="FF800080"/>
        <rFont val="Calibri"/>
        <family val="2"/>
        <scheme val="minor"/>
      </rPr>
      <t xml:space="preserve">ਸ ਕਤ ਵ ਚ ਪ ਗਈ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ਜ ਉ ਦ </t>
    </r>
    <r>
      <rPr>
        <sz val="11"/>
        <color rgb="FF008000"/>
        <rFont val="Calibri"/>
        <family val="2"/>
        <scheme val="minor"/>
      </rPr>
      <t xml:space="preserve">ਮਰ </t>
    </r>
    <r>
      <rPr>
        <b/>
        <sz val="11"/>
        <color rgb="FF800080"/>
        <rFont val="Calibri"/>
        <family val="2"/>
        <scheme val="minor"/>
      </rPr>
      <t xml:space="preserve">ਗਈ </t>
    </r>
    <r>
      <rPr>
        <sz val="11"/>
        <color rgb="FF008000"/>
        <rFont val="Calibri"/>
        <family val="2"/>
        <scheme val="minor"/>
      </rPr>
      <t xml:space="preserve">ਹ । </t>
    </r>
  </si>
  <si>
    <r>
      <rPr>
        <b/>
        <sz val="11"/>
        <color rgb="FF800080"/>
        <rFont val="Calibri"/>
        <family val="2"/>
        <scheme val="minor"/>
      </rPr>
      <t xml:space="preserve">ਇਨ </t>
    </r>
    <r>
      <rPr>
        <sz val="11"/>
        <color rgb="FF008000"/>
        <rFont val="Calibri"/>
        <family val="2"/>
        <scheme val="minor"/>
      </rPr>
      <t xml:space="preserve">ਹ ਗ ਲ ਦ ਵ </t>
    </r>
    <r>
      <rPr>
        <b/>
        <sz val="11"/>
        <color rgb="FF800080"/>
        <rFont val="Calibri"/>
        <family val="2"/>
        <scheme val="minor"/>
      </rPr>
      <t xml:space="preserve">ਹ ਕਮ ਕਰ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ਨ ਰਦ ਸ </t>
    </r>
    <r>
      <rPr>
        <b/>
        <sz val="11"/>
        <color rgb="FF800080"/>
        <rFont val="Calibri"/>
        <family val="2"/>
        <scheme val="minor"/>
      </rPr>
      <t xml:space="preserve">ਰਹ </t>
    </r>
    <r>
      <rPr>
        <sz val="11"/>
        <color rgb="FF008000"/>
        <rFont val="Calibri"/>
        <family val="2"/>
        <scheme val="minor"/>
      </rPr>
      <t xml:space="preserve">ਣ । </t>
    </r>
  </si>
  <si>
    <r>
      <rPr>
        <strike/>
        <sz val="11"/>
        <color rgb="FFFF0000"/>
        <rFont val="Calibri"/>
        <family val="2"/>
        <scheme val="minor"/>
      </rPr>
      <t xml:space="preserve">ਪਰ </t>
    </r>
    <r>
      <rPr>
        <sz val="11"/>
        <color rgb="FF008000"/>
        <rFont val="Calibri"/>
        <family val="2"/>
        <scheme val="minor"/>
      </rPr>
      <t xml:space="preserve">ਜ ਕ ਈ ਆਪਣ ਆ </t>
    </r>
    <r>
      <rPr>
        <strike/>
        <sz val="11"/>
        <color rgb="FFFF0000"/>
        <rFont val="Calibri"/>
        <family val="2"/>
        <scheme val="minor"/>
      </rPr>
      <t xml:space="preserve">ਲਈ </t>
    </r>
    <r>
      <rPr>
        <sz val="11"/>
        <color rgb="FF008000"/>
        <rFont val="Calibri"/>
        <family val="2"/>
        <scheme val="minor"/>
      </rPr>
      <t xml:space="preserve">ਅਤ ਖ ਸ ਕਰਕ ਆਪਣ ਘਰ </t>
    </r>
    <r>
      <rPr>
        <b/>
        <sz val="11"/>
        <color rgb="FF800080"/>
        <rFont val="Calibri"/>
        <family val="2"/>
        <scheme val="minor"/>
      </rPr>
      <t xml:space="preserve">ਵ ਲ ਆ ਦ ਖ ਬਰ </t>
    </r>
    <r>
      <rPr>
        <sz val="11"/>
        <color rgb="FF008000"/>
        <rFont val="Calibri"/>
        <family val="2"/>
        <scheme val="minor"/>
      </rPr>
      <t xml:space="preserve">ਨਹ </t>
    </r>
    <r>
      <rPr>
        <b/>
        <sz val="11"/>
        <color rgb="FF800080"/>
        <rFont val="Calibri"/>
        <family val="2"/>
        <scheme val="minor"/>
      </rPr>
      <t xml:space="preserve">ਰ ਖਦ </t>
    </r>
    <r>
      <rPr>
        <sz val="11"/>
        <color rgb="FF008000"/>
        <rFont val="Calibri"/>
        <family val="2"/>
        <scheme val="minor"/>
      </rPr>
      <t xml:space="preserve">ਤ ਉਹ ਵ ਸ ਵ ਸ </t>
    </r>
    <r>
      <rPr>
        <b/>
        <sz val="11"/>
        <color rgb="FF800080"/>
        <rFont val="Calibri"/>
        <family val="2"/>
        <scheme val="minor"/>
      </rPr>
      <t xml:space="preserve">ਦ ਇਨਕ ਰ ਕਰਨ ਵ ਲ </t>
    </r>
    <r>
      <rPr>
        <sz val="11"/>
        <color rgb="FF008000"/>
        <rFont val="Calibri"/>
        <family val="2"/>
        <scheme val="minor"/>
      </rPr>
      <t xml:space="preserve">ਅਤ ਅਵ ਸ ਵ ਸ ਨ ਲ </t>
    </r>
    <r>
      <rPr>
        <strike/>
        <sz val="11"/>
        <color rgb="FFFF0000"/>
        <rFont val="Calibri"/>
        <family val="2"/>
        <scheme val="minor"/>
      </rPr>
      <t xml:space="preserve">ਵ </t>
    </r>
    <r>
      <rPr>
        <sz val="11"/>
        <color rgb="FF008000"/>
        <rFont val="Calibri"/>
        <family val="2"/>
        <scheme val="minor"/>
      </rPr>
      <t xml:space="preserve">ਬ ਰ </t>
    </r>
    <r>
      <rPr>
        <strike/>
        <sz val="11"/>
        <color rgb="FFFF0000"/>
        <rFont val="Calibri"/>
        <family val="2"/>
        <scheme val="minor"/>
      </rPr>
      <t xml:space="preserve">ਬਣ ਗ ਆ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</si>
  <si>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ਵ ਧਵ </t>
    </r>
    <r>
      <rPr>
        <strike/>
        <sz val="11"/>
        <color rgb="FFFF0000"/>
        <rFont val="Calibri"/>
        <family val="2"/>
        <scheme val="minor"/>
      </rPr>
      <t xml:space="preserve">ਦ ਨ ਮ ਲ ਖ ਆ ਜ ਵ , </t>
    </r>
    <r>
      <rPr>
        <sz val="11"/>
        <color rgb="FF008000"/>
        <rFont val="Calibri"/>
        <family val="2"/>
        <scheme val="minor"/>
      </rPr>
      <t xml:space="preserve">ਜ ਸ ਦ ਉਮਰ ਸ ਠ </t>
    </r>
    <r>
      <rPr>
        <b/>
        <sz val="11"/>
        <color rgb="FF800080"/>
        <rFont val="Calibri"/>
        <family val="2"/>
        <scheme val="minor"/>
      </rPr>
      <t xml:space="preserve">ਸ ਲ </t>
    </r>
    <r>
      <rPr>
        <sz val="11"/>
        <color rgb="FF008000"/>
        <rFont val="Calibri"/>
        <family val="2"/>
        <scheme val="minor"/>
      </rPr>
      <t xml:space="preserve">ਤ ਘ ਟ ਨ ਹ ਵ ਅਤ </t>
    </r>
    <r>
      <rPr>
        <i/>
        <sz val="11"/>
        <color rgb="FF0000FF"/>
        <rFont val="Calibri"/>
        <family val="2"/>
        <scheme val="minor"/>
      </rPr>
      <t xml:space="preserve">ਉਹ </t>
    </r>
    <r>
      <rPr>
        <sz val="11"/>
        <color rgb="FF008000"/>
        <rFont val="Calibri"/>
        <family val="2"/>
        <scheme val="minor"/>
      </rPr>
      <t xml:space="preserve">ਇ ਕ </t>
    </r>
    <r>
      <rPr>
        <strike/>
        <sz val="11"/>
        <color rgb="FFFF0000"/>
        <rFont val="Calibri"/>
        <family val="2"/>
        <scheme val="minor"/>
      </rPr>
      <t xml:space="preserve">ਹ </t>
    </r>
    <r>
      <rPr>
        <sz val="11"/>
        <color rgb="FF008000"/>
        <rFont val="Calibri"/>
        <family val="2"/>
        <scheme val="minor"/>
      </rPr>
      <t xml:space="preserve">ਪਤ ਦ ਪਤਨ ਰਹ ਹ ਵ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</si>
  <si>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ਨ ਨ ਕਰ ਜ ਏ </t>
    </r>
    <r>
      <rPr>
        <sz val="11"/>
        <color rgb="FF008000"/>
        <rFont val="Calibri"/>
        <family val="2"/>
        <scheme val="minor"/>
      </rPr>
      <t xml:space="preserve">ਦ </t>
    </r>
    <r>
      <rPr>
        <b/>
        <sz val="11"/>
        <color rgb="FF800080"/>
        <rFont val="Calibri"/>
        <family val="2"/>
        <scheme val="minor"/>
      </rPr>
      <t xml:space="preserve">ਹ ਠ ਹ ਣ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ਮ ਲਕ ਨ </t>
    </r>
    <r>
      <rPr>
        <b/>
        <sz val="11"/>
        <color rgb="FF800080"/>
        <rFont val="Calibri"/>
        <family val="2"/>
        <scheme val="minor"/>
      </rPr>
      <t xml:space="preserve">ਵ ਡ </t>
    </r>
    <r>
      <rPr>
        <sz val="11"/>
        <color rgb="FF008000"/>
        <rFont val="Calibri"/>
        <family val="2"/>
        <scheme val="minor"/>
      </rPr>
      <t xml:space="preserve">ਆਦਰ ਦ ਯ ਗ </t>
    </r>
    <r>
      <rPr>
        <b/>
        <sz val="11"/>
        <color rgb="FF800080"/>
        <rFont val="Calibri"/>
        <family val="2"/>
        <scheme val="minor"/>
      </rPr>
      <t xml:space="preserve">ਜ ਣਨ , </t>
    </r>
    <r>
      <rPr>
        <sz val="11"/>
        <color rgb="FF008000"/>
        <rFont val="Calibri"/>
        <family val="2"/>
        <scheme val="minor"/>
      </rPr>
      <t xml:space="preserve">ਤ ਜ ਪਰਮ ਸ ਰ ਦ ਨ ਮ ਅਤ ਸ ਖ ਆ </t>
    </r>
    <r>
      <rPr>
        <b/>
        <sz val="11"/>
        <color rgb="FF800080"/>
        <rFont val="Calibri"/>
        <family val="2"/>
        <scheme val="minor"/>
      </rPr>
      <t xml:space="preserve">ਬਦਨ ਮ </t>
    </r>
    <r>
      <rPr>
        <sz val="11"/>
        <color rgb="FF008000"/>
        <rFont val="Calibri"/>
        <family val="2"/>
        <scheme val="minor"/>
      </rPr>
      <t xml:space="preserve">ਨ ਹ ਵ । </t>
    </r>
  </si>
  <si>
    <r>
      <rPr>
        <sz val="11"/>
        <color rgb="FF008000"/>
        <rFont val="Calibri"/>
        <family val="2"/>
        <scheme val="minor"/>
      </rPr>
      <t xml:space="preserve">ਕ ਉ ਜ </t>
    </r>
    <r>
      <rPr>
        <b/>
        <sz val="11"/>
        <color rgb="FF800080"/>
        <rFont val="Calibri"/>
        <family val="2"/>
        <scheme val="minor"/>
      </rPr>
      <t xml:space="preserve">ਧਨ </t>
    </r>
    <r>
      <rPr>
        <sz val="11"/>
        <color rgb="FF008000"/>
        <rFont val="Calibri"/>
        <family val="2"/>
        <scheme val="minor"/>
      </rPr>
      <t xml:space="preserve">ਦ ਲ ਭ ਹਰ ਪਰਕ ਰ ਦ </t>
    </r>
    <r>
      <rPr>
        <strike/>
        <sz val="11"/>
        <color rgb="FFFF0000"/>
        <rFont val="Calibri"/>
        <family val="2"/>
        <scheme val="minor"/>
      </rPr>
      <t xml:space="preserve">ਆ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ਦ ਜੜ ਹ ਹ </t>
    </r>
    <r>
      <rPr>
        <b/>
        <sz val="11"/>
        <color rgb="FF800080"/>
        <rFont val="Calibri"/>
        <family val="2"/>
        <scheme val="minor"/>
      </rPr>
      <t xml:space="preserve">। ਕ ਝ </t>
    </r>
    <r>
      <rPr>
        <sz val="11"/>
        <color rgb="FF008000"/>
        <rFont val="Calibri"/>
        <family val="2"/>
        <scheme val="minor"/>
      </rPr>
      <t xml:space="preserve">ਲ ਕ </t>
    </r>
    <r>
      <rPr>
        <strike/>
        <sz val="11"/>
        <color rgb="FFFF0000"/>
        <rFont val="Calibri"/>
        <family val="2"/>
        <scheme val="minor"/>
      </rPr>
      <t xml:space="preserve">ਉਹ </t>
    </r>
    <r>
      <rPr>
        <sz val="11"/>
        <color rgb="FF008000"/>
        <rFont val="Calibri"/>
        <family val="2"/>
        <scheme val="minor"/>
      </rPr>
      <t xml:space="preserve">ਨ </t>
    </r>
    <r>
      <rPr>
        <strike/>
        <sz val="11"/>
        <color rgb="FFFF0000"/>
        <rFont val="Calibri"/>
        <family val="2"/>
        <scheme val="minor"/>
      </rPr>
      <t xml:space="preserve">ਲ ਚਦ ਆ </t>
    </r>
    <r>
      <rPr>
        <sz val="11"/>
        <color rgb="FF008000"/>
        <rFont val="Calibri"/>
        <family val="2"/>
        <scheme val="minor"/>
      </rPr>
      <t xml:space="preserve">ਵ ਸ ਵ ਸ </t>
    </r>
    <r>
      <rPr>
        <i/>
        <sz val="11"/>
        <color rgb="FF0000FF"/>
        <rFont val="Calibri"/>
        <family val="2"/>
        <scheme val="minor"/>
      </rPr>
      <t xml:space="preserve">ਤ ਭਟਕ ਕ ਆਪਣ ਆ ਮਨ ਨ ਕਈ ਪਰਕ ਰ </t>
    </r>
    <r>
      <rPr>
        <sz val="11"/>
        <color rgb="FF008000"/>
        <rFont val="Calibri"/>
        <family val="2"/>
        <scheme val="minor"/>
      </rPr>
      <t xml:space="preserve">ਦ </t>
    </r>
    <r>
      <rPr>
        <strike/>
        <sz val="11"/>
        <color rgb="FFFF0000"/>
        <rFont val="Calibri"/>
        <family val="2"/>
        <scheme val="minor"/>
      </rPr>
      <t xml:space="preserve">ਰ ਹ ਭਟਕ ਗਏ ਅਤ ਆਪਣ ਆਪ ਨ ਅਨ ਕ ਗਮ </t>
    </r>
    <r>
      <rPr>
        <sz val="11"/>
        <color rgb="FF008000"/>
        <rFont val="Calibri"/>
        <family val="2"/>
        <scheme val="minor"/>
      </rPr>
      <t xml:space="preserve">ਦ </t>
    </r>
    <r>
      <rPr>
        <b/>
        <sz val="11"/>
        <color rgb="FF800080"/>
        <rFont val="Calibri"/>
        <family val="2"/>
        <scheme val="minor"/>
      </rPr>
      <t xml:space="preserve">ਖ </t>
    </r>
    <r>
      <rPr>
        <sz val="11"/>
        <color rgb="FF008000"/>
        <rFont val="Calibri"/>
        <family val="2"/>
        <scheme val="minor"/>
      </rPr>
      <t xml:space="preserve">ਨ ਲ </t>
    </r>
    <r>
      <rPr>
        <b/>
        <sz val="11"/>
        <color rgb="FF800080"/>
        <rFont val="Calibri"/>
        <family val="2"/>
        <scheme val="minor"/>
      </rPr>
      <t xml:space="preserve">ਛਲਨ ਕਰ ਲ </t>
    </r>
    <r>
      <rPr>
        <sz val="11"/>
        <color rgb="FF008000"/>
        <rFont val="Calibri"/>
        <family val="2"/>
        <scheme val="minor"/>
      </rPr>
      <t xml:space="preserve">ਆ ਹ ।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</si>
  <si>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ਹ ਪਰਮ ਸ ਰ ਦ </t>
    </r>
    <r>
      <rPr>
        <b/>
        <sz val="11"/>
        <color rgb="FF800080"/>
        <rFont val="Calibri"/>
        <family val="2"/>
        <scheme val="minor"/>
      </rPr>
      <t xml:space="preserve">ਮਨ ਖ ਤ ਇਨ </t>
    </r>
    <r>
      <rPr>
        <sz val="11"/>
        <color rgb="FF008000"/>
        <rFont val="Calibri"/>
        <family val="2"/>
        <scheme val="minor"/>
      </rPr>
      <t xml:space="preserve">ਹ ਗ ਲ ਤ </t>
    </r>
    <r>
      <rPr>
        <b/>
        <sz val="11"/>
        <color rgb="FF800080"/>
        <rFont val="Calibri"/>
        <family val="2"/>
        <scheme val="minor"/>
      </rPr>
      <t xml:space="preserve">ਭ ਜ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 ਭਗਤ , ਵ ਸ ਵ ਸ , ਪ ਆਰ , ਧ ਰਜ </t>
    </r>
    <r>
      <rPr>
        <b/>
        <sz val="11"/>
        <color rgb="FF800080"/>
        <rFont val="Calibri"/>
        <family val="2"/>
        <scheme val="minor"/>
      </rPr>
      <t xml:space="preserve">, ਹਲ ਮ </t>
    </r>
    <r>
      <rPr>
        <sz val="11"/>
        <color rgb="FF008000"/>
        <rFont val="Calibri"/>
        <family val="2"/>
        <scheme val="minor"/>
      </rPr>
      <t xml:space="preserve">ਦ </t>
    </r>
    <r>
      <rPr>
        <b/>
        <sz val="11"/>
        <color rgb="FF800080"/>
        <rFont val="Calibri"/>
        <family val="2"/>
        <scheme val="minor"/>
      </rPr>
      <t xml:space="preserve">ਪ ਛ ਕਰ </t>
    </r>
    <r>
      <rPr>
        <sz val="11"/>
        <color rgb="FF008000"/>
        <rFont val="Calibri"/>
        <family val="2"/>
        <scheme val="minor"/>
      </rPr>
      <t xml:space="preserve">। </t>
    </r>
  </si>
  <si>
    <r>
      <rPr>
        <sz val="11"/>
        <color rgb="FF008000"/>
        <rFont val="Calibri"/>
        <family val="2"/>
        <scheme val="minor"/>
      </rPr>
      <t xml:space="preserve">ਵ ਸ ਵ ਸ ਦ ਚ ਗ </t>
    </r>
    <r>
      <rPr>
        <i/>
        <sz val="11"/>
        <color rgb="FF0000FF"/>
        <rFont val="Calibri"/>
        <family val="2"/>
        <scheme val="minor"/>
      </rPr>
      <t xml:space="preserve">ਕ ਸ ਤ </t>
    </r>
    <r>
      <rPr>
        <sz val="11"/>
        <color rgb="FF008000"/>
        <rFont val="Calibri"/>
        <family val="2"/>
        <scheme val="minor"/>
      </rPr>
      <t xml:space="preserve">ਲੜ </t>
    </r>
    <r>
      <rPr>
        <b/>
        <sz val="11"/>
        <color rgb="FF800080"/>
        <rFont val="Calibri"/>
        <family val="2"/>
        <scheme val="minor"/>
      </rPr>
      <t xml:space="preserve">; ਉਸ </t>
    </r>
    <r>
      <rPr>
        <sz val="11"/>
        <color rgb="FF008000"/>
        <rFont val="Calibri"/>
        <family val="2"/>
        <scheme val="minor"/>
      </rPr>
      <t xml:space="preserve">ਸਦ ਪਕ ਜ ਵਨ ਨ ਫੜ ਹ </t>
    </r>
    <r>
      <rPr>
        <b/>
        <sz val="11"/>
        <color rgb="FF800080"/>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ਤ </t>
    </r>
    <r>
      <rPr>
        <b/>
        <sz val="11"/>
        <color rgb="FF800080"/>
        <rFont val="Calibri"/>
        <family val="2"/>
        <scheme val="minor"/>
      </rPr>
      <t xml:space="preserve">ਬ ਲ ਇਆ </t>
    </r>
    <r>
      <rPr>
        <sz val="11"/>
        <color rgb="FF008000"/>
        <rFont val="Calibri"/>
        <family val="2"/>
        <scheme val="minor"/>
      </rPr>
      <t xml:space="preserve">ਗ ਆ </t>
    </r>
    <r>
      <rPr>
        <i/>
        <sz val="11"/>
        <color rgb="FF0000FF"/>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ਗਵ ਹ ਦ </t>
    </r>
    <r>
      <rPr>
        <b/>
        <sz val="11"/>
        <color rgb="FF800080"/>
        <rFont val="Calibri"/>
        <family val="2"/>
        <scheme val="minor"/>
      </rPr>
      <t xml:space="preserve">ਸ ਹਮਣ ਚ </t>
    </r>
    <r>
      <rPr>
        <sz val="11"/>
        <color rgb="FF008000"/>
        <rFont val="Calibri"/>
        <family val="2"/>
        <scheme val="minor"/>
      </rPr>
      <t xml:space="preserve">ਗ </t>
    </r>
    <r>
      <rPr>
        <b/>
        <sz val="11"/>
        <color rgb="FF800080"/>
        <rFont val="Calibri"/>
        <family val="2"/>
        <scheme val="minor"/>
      </rPr>
      <t xml:space="preserve">ਇਕਰ </t>
    </r>
    <r>
      <rPr>
        <sz val="11"/>
        <color rgb="FF008000"/>
        <rFont val="Calibri"/>
        <family val="2"/>
        <scheme val="minor"/>
      </rPr>
      <t xml:space="preserve">ਰ ਕ ਤ ਸ । </t>
    </r>
  </si>
  <si>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ਪਰਮ ਸ ਰ ਨ , ਜ ਹੜ ਸਭਨ </t>
    </r>
    <r>
      <rPr>
        <i/>
        <sz val="11"/>
        <color rgb="FF0000FF"/>
        <rFont val="Calibri"/>
        <family val="2"/>
        <scheme val="minor"/>
      </rPr>
      <t xml:space="preserve">ਚ ਜ </t>
    </r>
    <r>
      <rPr>
        <sz val="11"/>
        <color rgb="FF008000"/>
        <rFont val="Calibri"/>
        <family val="2"/>
        <scheme val="minor"/>
      </rPr>
      <t xml:space="preserve">ਨ ਜ </t>
    </r>
    <r>
      <rPr>
        <b/>
        <sz val="11"/>
        <color rgb="FF800080"/>
        <rFont val="Calibri"/>
        <family val="2"/>
        <scheme val="minor"/>
      </rPr>
      <t xml:space="preserve">ਉ </t>
    </r>
    <r>
      <rPr>
        <sz val="11"/>
        <color rgb="FF008000"/>
        <rFont val="Calibri"/>
        <family val="2"/>
        <scheme val="minor"/>
      </rPr>
      <t xml:space="preserve">ਦ </t>
    </r>
    <r>
      <rPr>
        <i/>
        <sz val="11"/>
        <color rgb="FF0000FF"/>
        <rFont val="Calibri"/>
        <family val="2"/>
        <scheme val="minor"/>
      </rPr>
      <t xml:space="preserve">ਕਰਦ </t>
    </r>
    <r>
      <rPr>
        <sz val="11"/>
        <color rgb="FF008000"/>
        <rFont val="Calibri"/>
        <family val="2"/>
        <scheme val="minor"/>
      </rPr>
      <t xml:space="preserve">ਹ ਅਤ ਮਸ ਹ ਯ ਸ ਨ </t>
    </r>
    <r>
      <rPr>
        <i/>
        <sz val="11"/>
        <color rgb="FF0000FF"/>
        <rFont val="Calibri"/>
        <family val="2"/>
        <scheme val="minor"/>
      </rPr>
      <t xml:space="preserve">, </t>
    </r>
    <r>
      <rPr>
        <sz val="11"/>
        <color rgb="FF008000"/>
        <rFont val="Calibri"/>
        <family val="2"/>
        <scheme val="minor"/>
      </rPr>
      <t xml:space="preserve">ਜ ਸ ਨ ਪ ਤ ਯ ਸ ਪ ਲ ਤ ਸ ਦ </t>
    </r>
    <r>
      <rPr>
        <b/>
        <sz val="11"/>
        <color rgb="FF800080"/>
        <rFont val="Calibri"/>
        <family val="2"/>
        <scheme val="minor"/>
      </rPr>
      <t xml:space="preserve">ਅ ਗ ਚ ਗ ਇਕਰ </t>
    </r>
    <r>
      <rPr>
        <sz val="11"/>
        <color rgb="FF008000"/>
        <rFont val="Calibri"/>
        <family val="2"/>
        <scheme val="minor"/>
      </rPr>
      <t xml:space="preserve">ਰ ਕ ਤ ਸ </t>
    </r>
    <r>
      <rPr>
        <i/>
        <sz val="11"/>
        <color rgb="FF0000FF"/>
        <rFont val="Calibri"/>
        <family val="2"/>
        <scheme val="minor"/>
      </rPr>
      <t xml:space="preserve">, </t>
    </r>
    <r>
      <rPr>
        <sz val="11"/>
        <color rgb="FF008000"/>
        <rFont val="Calibri"/>
        <family val="2"/>
        <scheme val="minor"/>
      </rPr>
      <t xml:space="preserve">ਗਵ ਹ </t>
    </r>
    <r>
      <rPr>
        <b/>
        <sz val="11"/>
        <color rgb="FF800080"/>
        <rFont val="Calibri"/>
        <family val="2"/>
        <scheme val="minor"/>
      </rPr>
      <t xml:space="preserve">ਦ </t>
    </r>
    <r>
      <rPr>
        <sz val="11"/>
        <color rgb="FF008000"/>
        <rFont val="Calibri"/>
        <family val="2"/>
        <scheme val="minor"/>
      </rPr>
      <t xml:space="preserve">ਕ ਤ ਨ </t>
    </r>
    <r>
      <rPr>
        <b/>
        <sz val="11"/>
        <color rgb="FF800080"/>
        <rFont val="Calibri"/>
        <family val="2"/>
        <scheme val="minor"/>
      </rPr>
      <t xml:space="preserve">ਆਗ ਆ ਦ ਦ </t>
    </r>
    <r>
      <rPr>
        <sz val="11"/>
        <color rgb="FF008000"/>
        <rFont val="Calibri"/>
        <family val="2"/>
        <scheme val="minor"/>
      </rPr>
      <t xml:space="preserve">ਹ । </t>
    </r>
  </si>
  <si>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ਸ ਡ ਪ ਰਭ ਯ ਸ ਮਸ ਹ ਦ </t>
    </r>
    <r>
      <rPr>
        <b/>
        <sz val="11"/>
        <color rgb="FF800080"/>
        <rFont val="Calibri"/>
        <family val="2"/>
        <scheme val="minor"/>
      </rPr>
      <t xml:space="preserve">ਪਰਗਟ </t>
    </r>
    <r>
      <rPr>
        <sz val="11"/>
        <color rgb="FF008000"/>
        <rFont val="Calibri"/>
        <family val="2"/>
        <scheme val="minor"/>
      </rPr>
      <t xml:space="preserve">ਹ ਣ ਤ ਕ </t>
    </r>
    <r>
      <rPr>
        <b/>
        <sz val="11"/>
        <color rgb="FF800080"/>
        <rFont val="Calibri"/>
        <family val="2"/>
        <scheme val="minor"/>
      </rPr>
      <t xml:space="preserve">ਹ ਕਮ </t>
    </r>
    <r>
      <rPr>
        <sz val="11"/>
        <color rgb="FF008000"/>
        <rFont val="Calibri"/>
        <family val="2"/>
        <scheme val="minor"/>
      </rPr>
      <t xml:space="preserve">ਨ ਬ ਦ ਗ ਅਤ ਬ </t>
    </r>
    <r>
      <rPr>
        <i/>
        <sz val="11"/>
        <color rgb="FF0000FF"/>
        <rFont val="Calibri"/>
        <family val="2"/>
        <scheme val="minor"/>
      </rPr>
      <t xml:space="preserve">ਨ ਹ </t>
    </r>
    <r>
      <rPr>
        <sz val="11"/>
        <color rgb="FF008000"/>
        <rFont val="Calibri"/>
        <family val="2"/>
        <scheme val="minor"/>
      </rPr>
      <t xml:space="preserve">ਦ ਸ </t>
    </r>
    <r>
      <rPr>
        <b/>
        <sz val="11"/>
        <color rgb="FF800080"/>
        <rFont val="Calibri"/>
        <family val="2"/>
        <scheme val="minor"/>
      </rPr>
      <t xml:space="preserve">ਲ ਏ </t>
    </r>
    <r>
      <rPr>
        <sz val="11"/>
        <color rgb="FF008000"/>
        <rFont val="Calibri"/>
        <family val="2"/>
        <scheme val="minor"/>
      </rPr>
      <t xml:space="preserve">ਰ ਖ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</si>
  <si>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t>
    </r>
    <r>
      <rPr>
        <b/>
        <sz val="11"/>
        <color rgb="FF800080"/>
        <rFont val="Calibri"/>
        <family val="2"/>
        <scheme val="minor"/>
      </rPr>
      <t xml:space="preserve">ਆਪਣ ਠ ਕ ਸਮ ਤ ਪਰਗਟ </t>
    </r>
    <r>
      <rPr>
        <sz val="11"/>
        <color rgb="FF008000"/>
        <rFont val="Calibri"/>
        <family val="2"/>
        <scheme val="minor"/>
      </rPr>
      <t xml:space="preserve">ਕਰ ਗ , ਜ ਹੜ </t>
    </r>
    <r>
      <rPr>
        <b/>
        <sz val="11"/>
        <color rgb="FF800080"/>
        <rFont val="Calibri"/>
        <family val="2"/>
        <scheme val="minor"/>
      </rPr>
      <t xml:space="preserve">ਮ ਬ ਰਕ </t>
    </r>
    <r>
      <rPr>
        <sz val="11"/>
        <color rgb="FF008000"/>
        <rFont val="Calibri"/>
        <family val="2"/>
        <scheme val="minor"/>
      </rPr>
      <t xml:space="preserve">ਅਤ </t>
    </r>
    <r>
      <rPr>
        <b/>
        <sz val="11"/>
        <color rgb="FF800080"/>
        <rFont val="Calibri"/>
        <family val="2"/>
        <scheme val="minor"/>
      </rPr>
      <t xml:space="preserve">ਇਕ ਲ </t>
    </r>
    <r>
      <rPr>
        <sz val="11"/>
        <color rgb="FF008000"/>
        <rFont val="Calibri"/>
        <family val="2"/>
        <scheme val="minor"/>
      </rPr>
      <t xml:space="preserve">ਹ </t>
    </r>
    <r>
      <rPr>
        <i/>
        <sz val="11"/>
        <color rgb="FF0000FF"/>
        <rFont val="Calibri"/>
        <family val="2"/>
        <scheme val="minor"/>
      </rPr>
      <t xml:space="preserve">ਕਮ </t>
    </r>
    <r>
      <rPr>
        <sz val="11"/>
        <color rgb="FF008000"/>
        <rFont val="Calibri"/>
        <family val="2"/>
        <scheme val="minor"/>
      </rPr>
      <t xml:space="preserve">, ਰ ਜ ਆ ਦ ਰ ਜ ਅਤ ਪ ਰਭ </t>
    </r>
    <r>
      <rPr>
        <strike/>
        <sz val="11"/>
        <color rgb="FFFF0000"/>
        <rFont val="Calibri"/>
        <family val="2"/>
        <scheme val="minor"/>
      </rPr>
      <t xml:space="preserve">ਆ </t>
    </r>
    <r>
      <rPr>
        <sz val="11"/>
        <color rgb="FF008000"/>
        <rFont val="Calibri"/>
        <family val="2"/>
        <scheme val="minor"/>
      </rPr>
      <t xml:space="preserve">ਦ ਪ ਰਭ ਹ </t>
    </r>
    <r>
      <rPr>
        <b/>
        <sz val="11"/>
        <color rgb="FF800080"/>
        <rFont val="Calibri"/>
        <family val="2"/>
        <scheme val="minor"/>
      </rPr>
      <t xml:space="preserve">, </t>
    </r>
  </si>
  <si>
    <r>
      <rPr>
        <b/>
        <sz val="11"/>
        <color rgb="FF800080"/>
        <rFont val="Calibri"/>
        <family val="2"/>
        <scheme val="minor"/>
      </rPr>
      <t xml:space="preserve">ਉਹ ਇ ਕ ਹ ਪਰਮ ਸ ਰ ਹ ਜ ਸ ਦ ਕ </t>
    </r>
    <r>
      <rPr>
        <sz val="11"/>
        <color rgb="FF008000"/>
        <rFont val="Calibri"/>
        <family val="2"/>
        <scheme val="minor"/>
      </rPr>
      <t xml:space="preserve">ਲ </t>
    </r>
    <r>
      <rPr>
        <i/>
        <sz val="11"/>
        <color rgb="FF0000FF"/>
        <rFont val="Calibri"/>
        <family val="2"/>
        <scheme val="minor"/>
      </rPr>
      <t xml:space="preserve">ਸਦ ਪਕ ਜ ਵਨ ਹ । ਉਹ </t>
    </r>
    <r>
      <rPr>
        <sz val="11"/>
        <color rgb="FF008000"/>
        <rFont val="Calibri"/>
        <family val="2"/>
        <scheme val="minor"/>
      </rPr>
      <t xml:space="preserve">ਉਸ </t>
    </r>
    <r>
      <rPr>
        <i/>
        <sz val="11"/>
        <color rgb="FF0000FF"/>
        <rFont val="Calibri"/>
        <family val="2"/>
        <scheme val="minor"/>
      </rPr>
      <t xml:space="preserve">ਚ ਨਣ ਵ ਚ ਰਹ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ਦ ਕ ਲ ਕ ਈ ਨਹ ਪਹ </t>
    </r>
    <r>
      <rPr>
        <sz val="11"/>
        <color rgb="FF008000"/>
        <rFont val="Calibri"/>
        <family val="2"/>
        <scheme val="minor"/>
      </rPr>
      <t xml:space="preserve">ਚ </t>
    </r>
    <r>
      <rPr>
        <b/>
        <sz val="11"/>
        <color rgb="FF800080"/>
        <rFont val="Calibri"/>
        <family val="2"/>
        <scheme val="minor"/>
      </rPr>
      <t xml:space="preserve">ਸਕਦ । ਕ ਸ </t>
    </r>
    <r>
      <rPr>
        <sz val="11"/>
        <color rgb="FF008000"/>
        <rFont val="Calibri"/>
        <family val="2"/>
        <scheme val="minor"/>
      </rPr>
      <t xml:space="preserve">ਮਨ ਖ </t>
    </r>
    <r>
      <rPr>
        <strike/>
        <sz val="11"/>
        <color rgb="FFFF0000"/>
        <rFont val="Calibri"/>
        <family val="2"/>
        <scheme val="minor"/>
      </rPr>
      <t xml:space="preserve">ਵ ਚ ਕ ਸ ਨ ਉਸ </t>
    </r>
    <r>
      <rPr>
        <sz val="11"/>
        <color rgb="FF008000"/>
        <rFont val="Calibri"/>
        <family val="2"/>
        <scheme val="minor"/>
      </rPr>
      <t xml:space="preserve">ਨ ਨਹ ਵ ਖ ਆ </t>
    </r>
    <r>
      <rPr>
        <b/>
        <sz val="11"/>
        <color rgb="FF800080"/>
        <rFont val="Calibri"/>
        <family val="2"/>
        <scheme val="minor"/>
      </rPr>
      <t xml:space="preserve">ਅਤ ਨਹ </t>
    </r>
    <r>
      <rPr>
        <sz val="11"/>
        <color rgb="FF008000"/>
        <rFont val="Calibri"/>
        <family val="2"/>
        <scheme val="minor"/>
      </rPr>
      <t xml:space="preserve">ਵ ਖ </t>
    </r>
    <r>
      <rPr>
        <strike/>
        <sz val="11"/>
        <color rgb="FFFF0000"/>
        <rFont val="Calibri"/>
        <family val="2"/>
        <scheme val="minor"/>
      </rPr>
      <t xml:space="preserve">ਆ ਜ </t>
    </r>
    <r>
      <rPr>
        <sz val="11"/>
        <color rgb="FF008000"/>
        <rFont val="Calibri"/>
        <family val="2"/>
        <scheme val="minor"/>
      </rPr>
      <t xml:space="preserve">ਸਕਦ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ਪ ਤਸ ਹ </t>
    </r>
    <r>
      <rPr>
        <sz val="11"/>
        <color rgb="FF008000"/>
        <rFont val="Calibri"/>
        <family val="2"/>
        <scheme val="minor"/>
      </rPr>
      <t xml:space="preserve">ਸਦ </t>
    </r>
    <r>
      <rPr>
        <b/>
        <sz val="11"/>
        <color rgb="FF800080"/>
        <rFont val="Calibri"/>
        <family val="2"/>
        <scheme val="minor"/>
      </rPr>
      <t xml:space="preserve">ਪਕ ਕ ਲ ਤ ਕ ਰਹ ਗ </t>
    </r>
    <r>
      <rPr>
        <sz val="11"/>
        <color rgb="FF008000"/>
        <rFont val="Calibri"/>
        <family val="2"/>
        <scheme val="minor"/>
      </rPr>
      <t xml:space="preserve">। ਆਮ ਨ । </t>
    </r>
  </si>
  <si>
    <r>
      <rPr>
        <i/>
        <sz val="11"/>
        <color rgb="FF0000FF"/>
        <rFont val="Calibri"/>
        <family val="2"/>
        <scheme val="minor"/>
      </rPr>
      <t xml:space="preserve">ਇਸ </t>
    </r>
    <r>
      <rPr>
        <sz val="11"/>
        <color rgb="FF008000"/>
        <rFont val="Calibri"/>
        <family val="2"/>
        <scheme val="minor"/>
      </rPr>
      <t xml:space="preserve">ਜ </t>
    </r>
    <r>
      <rPr>
        <b/>
        <sz val="11"/>
        <color rgb="FF800080"/>
        <rFont val="Calibri"/>
        <family val="2"/>
        <scheme val="minor"/>
      </rPr>
      <t xml:space="preserve">ਗ ਦ </t>
    </r>
    <r>
      <rPr>
        <sz val="11"/>
        <color rgb="FF008000"/>
        <rFont val="Calibri"/>
        <family val="2"/>
        <scheme val="minor"/>
      </rPr>
      <t xml:space="preserve">ਧਨਵ ਨ </t>
    </r>
    <r>
      <rPr>
        <strike/>
        <sz val="11"/>
        <color rgb="FFFF0000"/>
        <rFont val="Calibri"/>
        <family val="2"/>
        <scheme val="minor"/>
      </rPr>
      <t xml:space="preserve">ਹਨ ਉਹਨ </t>
    </r>
    <r>
      <rPr>
        <sz val="11"/>
        <color rgb="FF008000"/>
        <rFont val="Calibri"/>
        <family val="2"/>
        <scheme val="minor"/>
      </rPr>
      <t xml:space="preserve">ਨ </t>
    </r>
    <r>
      <rPr>
        <b/>
        <sz val="11"/>
        <color rgb="FF800080"/>
        <rFont val="Calibri"/>
        <family val="2"/>
        <scheme val="minor"/>
      </rPr>
      <t xml:space="preserve">ਹ ਕਮ </t>
    </r>
    <r>
      <rPr>
        <sz val="11"/>
        <color rgb="FF008000"/>
        <rFont val="Calibri"/>
        <family val="2"/>
        <scheme val="minor"/>
      </rPr>
      <t xml:space="preserve">ਦ ਕ ਹ ਕ ਰ ਨ </t>
    </r>
    <r>
      <rPr>
        <b/>
        <sz val="11"/>
        <color rgb="FF800080"/>
        <rFont val="Calibri"/>
        <family val="2"/>
        <scheme val="minor"/>
      </rPr>
      <t xml:space="preserve">ਹ ਣ </t>
    </r>
    <r>
      <rPr>
        <sz val="11"/>
        <color rgb="FF008000"/>
        <rFont val="Calibri"/>
        <family val="2"/>
        <scheme val="minor"/>
      </rPr>
      <t xml:space="preserve">ਅਤ </t>
    </r>
    <r>
      <rPr>
        <b/>
        <sz val="11"/>
        <color rgb="FF800080"/>
        <rFont val="Calibri"/>
        <family val="2"/>
        <scheme val="minor"/>
      </rPr>
      <t xml:space="preserve">ਨ ਪ </t>
    </r>
    <r>
      <rPr>
        <sz val="11"/>
        <color rgb="FF008000"/>
        <rFont val="Calibri"/>
        <family val="2"/>
        <scheme val="minor"/>
      </rPr>
      <t xml:space="preserve">ਕ </t>
    </r>
    <r>
      <rPr>
        <strike/>
        <sz val="11"/>
        <color rgb="FFFF0000"/>
        <rFont val="Calibri"/>
        <family val="2"/>
        <scheme val="minor"/>
      </rPr>
      <t xml:space="preserve">ਣ </t>
    </r>
    <r>
      <rPr>
        <sz val="11"/>
        <color rgb="FF008000"/>
        <rFont val="Calibri"/>
        <family val="2"/>
        <scheme val="minor"/>
      </rPr>
      <t xml:space="preserve">ਧਨ ਉ ਤ </t>
    </r>
    <r>
      <rPr>
        <b/>
        <sz val="11"/>
        <color rgb="FF800080"/>
        <rFont val="Calibri"/>
        <family val="2"/>
        <scheme val="minor"/>
      </rPr>
      <t xml:space="preserve">ਸਗ </t>
    </r>
    <r>
      <rPr>
        <sz val="11"/>
        <color rgb="FF008000"/>
        <rFont val="Calibri"/>
        <family val="2"/>
        <scheme val="minor"/>
      </rPr>
      <t xml:space="preserve">ਪਰਮ ਸ ਰ ਉ ਤ ਆਸ ਰ ਖਣ </t>
    </r>
    <r>
      <rPr>
        <i/>
        <sz val="11"/>
        <color rgb="FF0000FF"/>
        <rFont val="Calibri"/>
        <family val="2"/>
        <scheme val="minor"/>
      </rPr>
      <t xml:space="preserve">, </t>
    </r>
    <r>
      <rPr>
        <sz val="11"/>
        <color rgb="FF008000"/>
        <rFont val="Calibri"/>
        <family val="2"/>
        <scheme val="minor"/>
      </rPr>
      <t xml:space="preserve">ਜ ਹੜ ਸ ਨ </t>
    </r>
    <r>
      <rPr>
        <b/>
        <sz val="11"/>
        <color rgb="FF800080"/>
        <rFont val="Calibri"/>
        <family val="2"/>
        <scheme val="minor"/>
      </rPr>
      <t xml:space="preserve">ਖ ਸ </t>
    </r>
    <r>
      <rPr>
        <sz val="11"/>
        <color rgb="FF008000"/>
        <rFont val="Calibri"/>
        <family val="2"/>
        <scheme val="minor"/>
      </rPr>
      <t xml:space="preserve">ਲਈ </t>
    </r>
    <r>
      <rPr>
        <b/>
        <sz val="11"/>
        <color rgb="FF800080"/>
        <rFont val="Calibri"/>
        <family val="2"/>
        <scheme val="minor"/>
      </rPr>
      <t xml:space="preserve">ਸਭ ਗ ਲ ਬਹ ਤ ਵਡ </t>
    </r>
    <r>
      <rPr>
        <sz val="11"/>
        <color rgb="FF008000"/>
        <rFont val="Calibri"/>
        <family val="2"/>
        <scheme val="minor"/>
      </rPr>
      <t xml:space="preserve">ਰ ਨ ਲ ਦ ਦ ਹ । </t>
    </r>
  </si>
  <si>
    <r>
      <rPr>
        <strike/>
        <sz val="11"/>
        <color rgb="FFFF0000"/>
        <rFont val="Calibri"/>
        <family val="2"/>
        <scheme val="minor"/>
      </rPr>
      <t xml:space="preserve">ਨ ਲ ਇਹ ਕ ਉਹ ਪਰਉਪਕ ਰ </t>
    </r>
    <r>
      <rPr>
        <sz val="11"/>
        <color rgb="FF008000"/>
        <rFont val="Calibri"/>
        <family val="2"/>
        <scheme val="minor"/>
      </rPr>
      <t xml:space="preserve">ਅਤ ਭਲ </t>
    </r>
    <r>
      <rPr>
        <i/>
        <sz val="11"/>
        <color rgb="FF0000FF"/>
        <rFont val="Calibri"/>
        <family val="2"/>
        <scheme val="minor"/>
      </rPr>
      <t xml:space="preserve">ਕਰਨ , ਚ ਗ </t>
    </r>
    <r>
      <rPr>
        <sz val="11"/>
        <color rgb="FF008000"/>
        <rFont val="Calibri"/>
        <family val="2"/>
        <scheme val="minor"/>
      </rPr>
      <t xml:space="preserve">ਕ ਮ ਵ ਚ </t>
    </r>
    <r>
      <rPr>
        <b/>
        <sz val="11"/>
        <color rgb="FF800080"/>
        <rFont val="Calibri"/>
        <family val="2"/>
        <scheme val="minor"/>
      </rPr>
      <t xml:space="preserve">ਧਨਵ ਨ ਹ ਣ , ਖ ਲ ਹ ਦ ਲ </t>
    </r>
    <r>
      <rPr>
        <sz val="11"/>
        <color rgb="FF008000"/>
        <rFont val="Calibri"/>
        <family val="2"/>
        <scheme val="minor"/>
      </rPr>
      <t xml:space="preserve">ਅਤ </t>
    </r>
    <r>
      <rPr>
        <b/>
        <sz val="11"/>
        <color rgb="FF800080"/>
        <rFont val="Calibri"/>
        <family val="2"/>
        <scheme val="minor"/>
      </rPr>
      <t xml:space="preserve">ਮਦਦਗ ਰ ਹ ਣ ਲਈ </t>
    </r>
    <r>
      <rPr>
        <sz val="11"/>
        <color rgb="FF008000"/>
        <rFont val="Calibri"/>
        <family val="2"/>
        <scheme val="minor"/>
      </rPr>
      <t xml:space="preserve">ਤ ਆਰ ਹ ਣ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</si>
  <si>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ਆਉਣ ਵ ਲ ਜ ਵਨ ਲਈ ਆਪਣ </t>
    </r>
    <r>
      <rPr>
        <sz val="11"/>
        <color rgb="FF008000"/>
        <rFont val="Calibri"/>
        <family val="2"/>
        <scheme val="minor"/>
      </rPr>
      <t xml:space="preserve">ਲਈ ਇ ਕ ਚ ਗ ਨ ਹ </t>
    </r>
    <r>
      <rPr>
        <b/>
        <sz val="11"/>
        <color rgb="FF800080"/>
        <rFont val="Calibri"/>
        <family val="2"/>
        <scheme val="minor"/>
      </rPr>
      <t xml:space="preserve">ਰ ਖ ਕ ਰ ਖਣ , </t>
    </r>
    <r>
      <rPr>
        <sz val="11"/>
        <color rgb="FF008000"/>
        <rFont val="Calibri"/>
        <family val="2"/>
        <scheme val="minor"/>
      </rPr>
      <t xml:space="preserve">ਤ ਜ </t>
    </r>
    <r>
      <rPr>
        <b/>
        <sz val="11"/>
        <color rgb="FF800080"/>
        <rFont val="Calibri"/>
        <family val="2"/>
        <scheme val="minor"/>
      </rPr>
      <t xml:space="preserve">ਸ ਚ </t>
    </r>
    <r>
      <rPr>
        <sz val="11"/>
        <color rgb="FF008000"/>
        <rFont val="Calibri"/>
        <family val="2"/>
        <scheme val="minor"/>
      </rPr>
      <t xml:space="preserve">ਜ ਵਨ ਨ </t>
    </r>
    <r>
      <rPr>
        <b/>
        <sz val="11"/>
        <color rgb="FF800080"/>
        <rFont val="Calibri"/>
        <family val="2"/>
        <scheme val="minor"/>
      </rPr>
      <t xml:space="preserve">ਕਬ </t>
    </r>
    <r>
      <rPr>
        <sz val="11"/>
        <color rgb="FF008000"/>
        <rFont val="Calibri"/>
        <family val="2"/>
        <scheme val="minor"/>
      </rPr>
      <t xml:space="preserve">ਲ </t>
    </r>
    <r>
      <rPr>
        <b/>
        <sz val="11"/>
        <color rgb="FF800080"/>
        <rFont val="Calibri"/>
        <family val="2"/>
        <scheme val="minor"/>
      </rPr>
      <t xml:space="preserve">ਕਰ ਸਕਣ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</si>
  <si>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ਹੜ </t>
    </r>
    <r>
      <rPr>
        <sz val="11"/>
        <color rgb="FF008000"/>
        <rFont val="Calibri"/>
        <family val="2"/>
        <scheme val="minor"/>
      </rPr>
      <t xml:space="preserve">ਮ ਲਕ ਵ ਸ ਵ ਸ </t>
    </r>
    <r>
      <rPr>
        <i/>
        <sz val="11"/>
        <color rgb="FF0000FF"/>
        <rFont val="Calibri"/>
        <family val="2"/>
        <scheme val="minor"/>
      </rPr>
      <t xml:space="preserve">ਕਰਨ ਵ ਲ </t>
    </r>
    <r>
      <rPr>
        <sz val="11"/>
        <color rgb="FF008000"/>
        <rFont val="Calibri"/>
        <family val="2"/>
        <scheme val="minor"/>
      </rPr>
      <t xml:space="preserve">ਹਨ ਉਹ ਉਨ ਹ ਨ </t>
    </r>
    <r>
      <rPr>
        <b/>
        <sz val="11"/>
        <color rgb="FF800080"/>
        <rFont val="Calibri"/>
        <family val="2"/>
        <scheme val="minor"/>
      </rPr>
      <t xml:space="preserve">ਭਰ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ਤ ਛ ਨ ਜ ਣਨ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ਇਸ ਲਈ ਜ ਲ ਭ ਲ ਣ ਵ ਲ ਵ ਸ ਵ ਸ ਕਰਨ ਵ ਲ ਅਤ ਪ ਆਰ ਕ ਤ </t>
    </r>
    <r>
      <rPr>
        <sz val="11"/>
        <color rgb="FF008000"/>
        <rFont val="Calibri"/>
        <family val="2"/>
        <scheme val="minor"/>
      </rPr>
      <t xml:space="preserve">ਹ </t>
    </r>
    <r>
      <rPr>
        <i/>
        <sz val="11"/>
        <color rgb="FF0000FF"/>
        <rFont val="Calibri"/>
        <family val="2"/>
        <scheme val="minor"/>
      </rPr>
      <t xml:space="preserve">ਏ ਹਨ ਉਹਨ </t>
    </r>
    <r>
      <rPr>
        <sz val="11"/>
        <color rgb="FF008000"/>
        <rFont val="Calibri"/>
        <family val="2"/>
        <scheme val="minor"/>
      </rPr>
      <t xml:space="preserve">ਦ ਹ ਰ ਵ ਸ ਵ ਕਰਨ </t>
    </r>
    <r>
      <rPr>
        <strike/>
        <sz val="11"/>
        <color rgb="FFFF0000"/>
        <rFont val="Calibri"/>
        <family val="2"/>
        <scheme val="minor"/>
      </rPr>
      <t xml:space="preserve">, ਇਸ ਲਈ ਕ ਜ ਹੜ ਇਸ ਉਪਕ ਰ ਵ ਚ ਸ ਝ ਹਨ </t>
    </r>
    <r>
      <rPr>
        <sz val="11"/>
        <color rgb="FF008000"/>
        <rFont val="Calibri"/>
        <family val="2"/>
        <scheme val="minor"/>
      </rPr>
      <t xml:space="preserve">। </t>
    </r>
    <r>
      <rPr>
        <b/>
        <sz val="11"/>
        <color rgb="FF800080"/>
        <rFont val="Calibri"/>
        <family val="2"/>
        <scheme val="minor"/>
      </rPr>
      <t xml:space="preserve">ਤ ਇਨ </t>
    </r>
    <r>
      <rPr>
        <sz val="11"/>
        <color rgb="FF008000"/>
        <rFont val="Calibri"/>
        <family val="2"/>
        <scheme val="minor"/>
      </rPr>
      <t xml:space="preserve">ਹ ਗ ਲ ਦ ਸ ਖ ਆ ਦ ਅਤ </t>
    </r>
    <r>
      <rPr>
        <b/>
        <sz val="11"/>
        <color rgb="FF800080"/>
        <rFont val="Calibri"/>
        <family val="2"/>
        <scheme val="minor"/>
      </rPr>
      <t xml:space="preserve">ਸਮਝ ਦ </t>
    </r>
    <r>
      <rPr>
        <sz val="11"/>
        <color rgb="FF008000"/>
        <rFont val="Calibri"/>
        <family val="2"/>
        <scheme val="minor"/>
      </rPr>
      <t xml:space="preserve">। </t>
    </r>
  </si>
  <si>
    <r>
      <rPr>
        <sz val="11"/>
        <color rgb="FF008000"/>
        <rFont val="Calibri"/>
        <family val="2"/>
        <scheme val="minor"/>
      </rPr>
      <t xml:space="preserve">ਹ ਤ ਮ ਥ ਉਸ , </t>
    </r>
    <r>
      <rPr>
        <b/>
        <sz val="11"/>
        <color rgb="FF800080"/>
        <rFont val="Calibri"/>
        <family val="2"/>
        <scheme val="minor"/>
      </rPr>
      <t xml:space="preserve">ਇਸ </t>
    </r>
    <r>
      <rPr>
        <sz val="11"/>
        <color rgb="FF008000"/>
        <rFont val="Calibri"/>
        <family val="2"/>
        <scheme val="minor"/>
      </rPr>
      <t xml:space="preserve">ਅਮ ਨਤ </t>
    </r>
    <r>
      <rPr>
        <i/>
        <sz val="11"/>
        <color rgb="FF0000FF"/>
        <rFont val="Calibri"/>
        <family val="2"/>
        <scheme val="minor"/>
      </rPr>
      <t xml:space="preserve">ਨ ਚ ਗ ਤਰ ਹ ਸ ਭ ਲ ਅਤ ਉਸ ਵ ਸ ਵ ਸਪ ਣ ਤ </t>
    </r>
    <r>
      <rPr>
        <sz val="11"/>
        <color rgb="FF008000"/>
        <rFont val="Calibri"/>
        <family val="2"/>
        <scheme val="minor"/>
      </rPr>
      <t xml:space="preserve">ਜ ਤ ਨ </t>
    </r>
    <r>
      <rPr>
        <strike/>
        <sz val="11"/>
        <color rgb="FFFF0000"/>
        <rFont val="Calibri"/>
        <family val="2"/>
        <scheme val="minor"/>
      </rPr>
      <t xml:space="preserve">ਸ ਪ ਗਈ ਉਸ </t>
    </r>
    <r>
      <rPr>
        <sz val="11"/>
        <color rgb="FF008000"/>
        <rFont val="Calibri"/>
        <family val="2"/>
        <scheme val="minor"/>
      </rPr>
      <t xml:space="preserve">ਦ </t>
    </r>
    <r>
      <rPr>
        <b/>
        <sz val="11"/>
        <color rgb="FF800080"/>
        <rFont val="Calibri"/>
        <family val="2"/>
        <scheme val="minor"/>
      </rPr>
      <t xml:space="preserve">ਤ ਗ ਆ ਹ ਬਚਨ ਅਰਥ ਤ ਮ ਰਖਤ ਈ ਅਤ ਵ ਰ ਧ ਦ ਆ ਗ </t>
    </r>
    <r>
      <rPr>
        <sz val="11"/>
        <color rgb="FF008000"/>
        <rFont val="Calibri"/>
        <family val="2"/>
        <scheme val="minor"/>
      </rPr>
      <t xml:space="preserve">ਲ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ਗ ਆਨ ਨ </t>
    </r>
    <r>
      <rPr>
        <sz val="11"/>
        <color rgb="FF008000"/>
        <rFont val="Calibri"/>
        <family val="2"/>
        <scheme val="minor"/>
      </rPr>
      <t xml:space="preserve">ਝ ਠ </t>
    </r>
    <r>
      <rPr>
        <b/>
        <sz val="11"/>
        <color rgb="FF800080"/>
        <rFont val="Calibri"/>
        <family val="2"/>
        <scheme val="minor"/>
      </rPr>
      <t xml:space="preserve">ਕਰਕ </t>
    </r>
    <r>
      <rPr>
        <sz val="11"/>
        <color rgb="FF008000"/>
        <rFont val="Calibri"/>
        <family val="2"/>
        <scheme val="minor"/>
      </rPr>
      <t xml:space="preserve">ਅਖਵ ਉ ਦ ਹ </t>
    </r>
    <r>
      <rPr>
        <strike/>
        <sz val="11"/>
        <color rgb="FFFF000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ਗ ਦ ਬ ੜ - ਬ ੜ ਅਤ ਵ </t>
    </r>
    <r>
      <rPr>
        <sz val="11"/>
        <color rgb="FF008000"/>
        <rFont val="Calibri"/>
        <family val="2"/>
        <scheme val="minor"/>
      </rPr>
      <t xml:space="preserve">ਰ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</si>
  <si>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ਲ ਕ </t>
    </r>
    <r>
      <rPr>
        <b/>
        <sz val="11"/>
        <color rgb="FF800080"/>
        <rFont val="Calibri"/>
        <family val="2"/>
        <scheme val="minor"/>
      </rPr>
      <t xml:space="preserve">ਇਸ ਦ ਇਕਰ ਰ ਕਰ </t>
    </r>
    <r>
      <rPr>
        <sz val="11"/>
        <color rgb="FF008000"/>
        <rFont val="Calibri"/>
        <family val="2"/>
        <scheme val="minor"/>
      </rPr>
      <t xml:space="preserve">ਕ ਵ ਸ ਵ ਸ </t>
    </r>
    <r>
      <rPr>
        <strike/>
        <sz val="11"/>
        <color rgb="FFFF0000"/>
        <rFont val="Calibri"/>
        <family val="2"/>
        <scheme val="minor"/>
      </rPr>
      <t xml:space="preserve">ਦ ਨ ਸ ਨ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ਗਏ ਹਨ । ਤ ਹ ਡ ਉ ਤ 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</si>
  <si>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i/>
        <sz val="11"/>
        <color rgb="FF0000FF"/>
        <rFont val="Calibri"/>
        <family val="2"/>
        <scheme val="minor"/>
      </rPr>
      <t xml:space="preserve">ਪਰ </t>
    </r>
    <r>
      <rPr>
        <sz val="11"/>
        <color rgb="FF008000"/>
        <rFont val="Calibri"/>
        <family val="2"/>
        <scheme val="minor"/>
      </rPr>
      <t xml:space="preserve">ਜ ਕ ਈ </t>
    </r>
    <r>
      <rPr>
        <i/>
        <sz val="11"/>
        <color rgb="FF0000FF"/>
        <rFont val="Calibri"/>
        <family val="2"/>
        <scheme val="minor"/>
      </rPr>
      <t xml:space="preserve">ਮਨ ਖ </t>
    </r>
    <r>
      <rPr>
        <sz val="11"/>
        <color rgb="FF008000"/>
        <rFont val="Calibri"/>
        <family val="2"/>
        <scheme val="minor"/>
      </rPr>
      <t xml:space="preserve">ਹ ਰ ਤਰ ਹ ਦ ਸ ਖ ਆ ਦ ਦ ਹ ਅਤ </t>
    </r>
    <r>
      <rPr>
        <i/>
        <sz val="11"/>
        <color rgb="FF0000FF"/>
        <rFont val="Calibri"/>
        <family val="2"/>
        <scheme val="minor"/>
      </rPr>
      <t xml:space="preserve">ਸਹ ਗ ਲ ਨ ਅਰਥ ਤ </t>
    </r>
    <r>
      <rPr>
        <sz val="11"/>
        <color rgb="FF008000"/>
        <rFont val="Calibri"/>
        <family val="2"/>
        <scheme val="minor"/>
      </rPr>
      <t xml:space="preserve">ਸ ਡ ਪ ਰਭ ਯ ਸ ਮਸ ਹ ਦ ਆ </t>
    </r>
    <r>
      <rPr>
        <strike/>
        <sz val="11"/>
        <color rgb="FFFF0000"/>
        <rFont val="Calibri"/>
        <family val="2"/>
        <scheme val="minor"/>
      </rPr>
      <t xml:space="preserve">ਖਰ ਆ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ਅਤ ਉਸ ਸ ਖ ਆ ਨ </t>
    </r>
    <r>
      <rPr>
        <i/>
        <sz val="11"/>
        <color rgb="FF0000FF"/>
        <rFont val="Calibri"/>
        <family val="2"/>
        <scheme val="minor"/>
      </rPr>
      <t xml:space="preserve">ਨਹ ਮ ਨਦ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ਭਗਤ ਦ ਅਨ ਸ ਰ ਹ , </t>
    </r>
    <r>
      <rPr>
        <strike/>
        <sz val="11"/>
        <color rgb="FFFF0000"/>
        <rFont val="Calibri"/>
        <family val="2"/>
        <scheme val="minor"/>
      </rPr>
      <t xml:space="preserve">ਨਹ ਮ ਨਦ । </t>
    </r>
  </si>
  <si>
    <r>
      <rPr>
        <b/>
        <sz val="11"/>
        <color rgb="FF800080"/>
        <rFont val="Calibri"/>
        <family val="2"/>
        <scheme val="minor"/>
      </rPr>
      <t xml:space="preserve">ਪਰ </t>
    </r>
    <r>
      <rPr>
        <sz val="11"/>
        <color rgb="FF008000"/>
        <rFont val="Calibri"/>
        <family val="2"/>
        <scheme val="minor"/>
      </rPr>
      <t xml:space="preserve">ਉਹ ਹ ਕ ਰ </t>
    </r>
    <r>
      <rPr>
        <strike/>
        <sz val="11"/>
        <color rgb="FFFF0000"/>
        <rFont val="Calibri"/>
        <family val="2"/>
        <scheme val="minor"/>
      </rPr>
      <t xml:space="preserve">ਆ ਹ ਇਆ </t>
    </r>
    <r>
      <rPr>
        <sz val="11"/>
        <color rgb="FF008000"/>
        <rFont val="Calibri"/>
        <family val="2"/>
        <scheme val="minor"/>
      </rPr>
      <t xml:space="preserve">ਹ ਅਤ ਕ ਝ ਨਹ ਜ ਣਦ , ਸਗ </t>
    </r>
    <r>
      <rPr>
        <b/>
        <sz val="11"/>
        <color rgb="FF800080"/>
        <rFont val="Calibri"/>
        <family val="2"/>
        <scheme val="minor"/>
      </rPr>
      <t xml:space="preserve">ਉਹ ਝਗੜ </t>
    </r>
    <r>
      <rPr>
        <sz val="11"/>
        <color rgb="FF008000"/>
        <rFont val="Calibri"/>
        <family val="2"/>
        <scheme val="minor"/>
      </rPr>
      <t xml:space="preserve">ਅਤ ਸ ਬਦ ਦ </t>
    </r>
    <r>
      <rPr>
        <b/>
        <sz val="11"/>
        <color rgb="FF800080"/>
        <rFont val="Calibri"/>
        <family val="2"/>
        <scheme val="minor"/>
      </rPr>
      <t xml:space="preserve">ਝਗੜ ਕਰਨ ਵ </t>
    </r>
    <r>
      <rPr>
        <sz val="11"/>
        <color rgb="FF008000"/>
        <rFont val="Calibri"/>
        <family val="2"/>
        <scheme val="minor"/>
      </rPr>
      <t xml:space="preserve">ਲ </t>
    </r>
    <r>
      <rPr>
        <strike/>
        <sz val="11"/>
        <color rgb="FFFF0000"/>
        <rFont val="Calibri"/>
        <family val="2"/>
        <scheme val="minor"/>
      </rPr>
      <t xml:space="preserve">ਗ ਹ ਈ </t>
    </r>
    <r>
      <rPr>
        <sz val="11"/>
        <color rgb="FF008000"/>
        <rFont val="Calibri"/>
        <family val="2"/>
        <scheme val="minor"/>
      </rPr>
      <t xml:space="preserve">ਹ , ਜ </t>
    </r>
    <r>
      <rPr>
        <b/>
        <sz val="11"/>
        <color rgb="FF800080"/>
        <rFont val="Calibri"/>
        <family val="2"/>
        <scheme val="minor"/>
      </rPr>
      <t xml:space="preserve">ਨ ਹ ਤ </t>
    </r>
    <r>
      <rPr>
        <sz val="11"/>
        <color rgb="FF008000"/>
        <rFont val="Calibri"/>
        <family val="2"/>
        <scheme val="minor"/>
      </rPr>
      <t xml:space="preserve">ਖ ਰ , ਝਗੜ , </t>
    </r>
    <r>
      <rPr>
        <i/>
        <sz val="11"/>
        <color rgb="FF0000FF"/>
        <rFont val="Calibri"/>
        <family val="2"/>
        <scheme val="minor"/>
      </rPr>
      <t xml:space="preserve">ਨ ਦ ਆ , ਸ </t>
    </r>
    <r>
      <rPr>
        <sz val="11"/>
        <color rgb="FF008000"/>
        <rFont val="Calibri"/>
        <family val="2"/>
        <scheme val="minor"/>
      </rPr>
      <t xml:space="preserve">ਕ </t>
    </r>
    <r>
      <rPr>
        <b/>
        <sz val="11"/>
        <color rgb="FF800080"/>
        <rFont val="Calibri"/>
        <family val="2"/>
        <scheme val="minor"/>
      </rPr>
      <t xml:space="preserve">ਇਤ </t>
    </r>
    <r>
      <rPr>
        <sz val="11"/>
        <color rgb="FF008000"/>
        <rFont val="Calibri"/>
        <family val="2"/>
        <scheme val="minor"/>
      </rPr>
      <t xml:space="preserve">, </t>
    </r>
    <r>
      <rPr>
        <strike/>
        <sz val="11"/>
        <color rgb="FFFF0000"/>
        <rFont val="Calibri"/>
        <family val="2"/>
        <scheme val="minor"/>
      </rPr>
      <t xml:space="preserve">ਗ ਦ ਬ ਲ । </t>
    </r>
  </si>
  <si>
    <r>
      <rPr>
        <sz val="11"/>
        <color rgb="FF008000"/>
        <rFont val="Calibri"/>
        <family val="2"/>
        <scheme val="minor"/>
      </rPr>
      <t xml:space="preserve">ਅਤ </t>
    </r>
    <r>
      <rPr>
        <strike/>
        <sz val="11"/>
        <color rgb="FFFF0000"/>
        <rFont val="Calibri"/>
        <family val="2"/>
        <scheme val="minor"/>
      </rPr>
      <t xml:space="preserve">ਬ ਰ ਸ ਕ </t>
    </r>
    <r>
      <rPr>
        <sz val="11"/>
        <color rgb="FF008000"/>
        <rFont val="Calibri"/>
        <family val="2"/>
        <scheme val="minor"/>
      </rPr>
      <t xml:space="preserve">ਉਨ ਹ ਮਨ ਖ ਵ ਚ </t>
    </r>
    <r>
      <rPr>
        <i/>
        <sz val="11"/>
        <color rgb="FF0000FF"/>
        <rFont val="Calibri"/>
        <family val="2"/>
        <scheme val="minor"/>
      </rPr>
      <t xml:space="preserve">ਵ ਅਰਥ ਰਗੜ - ਰਗੜ ਪ ਦ </t>
    </r>
    <r>
      <rPr>
        <sz val="11"/>
        <color rgb="FF008000"/>
        <rFont val="Calibri"/>
        <family val="2"/>
        <scheme val="minor"/>
      </rPr>
      <t xml:space="preserve">ਹ ਦ </t>
    </r>
    <r>
      <rPr>
        <b/>
        <sz val="11"/>
        <color rgb="FF800080"/>
        <rFont val="Calibri"/>
        <family val="2"/>
        <scheme val="minor"/>
      </rPr>
      <t xml:space="preserve">ਹ , </t>
    </r>
    <r>
      <rPr>
        <sz val="11"/>
        <color rgb="FF008000"/>
        <rFont val="Calibri"/>
        <family val="2"/>
        <scheme val="minor"/>
      </rPr>
      <t xml:space="preserve">ਜ ਨ ਹ ਦ </t>
    </r>
    <r>
      <rPr>
        <i/>
        <sz val="11"/>
        <color rgb="FF0000FF"/>
        <rFont val="Calibri"/>
        <family val="2"/>
        <scheme val="minor"/>
      </rPr>
      <t xml:space="preserve">ਸਮਝ </t>
    </r>
    <r>
      <rPr>
        <sz val="11"/>
        <color rgb="FF008000"/>
        <rFont val="Calibri"/>
        <family val="2"/>
        <scheme val="minor"/>
      </rPr>
      <t xml:space="preserve">ਬ </t>
    </r>
    <r>
      <rPr>
        <b/>
        <sz val="11"/>
        <color rgb="FF800080"/>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ਗਈ </t>
    </r>
    <r>
      <rPr>
        <sz val="11"/>
        <color rgb="FF008000"/>
        <rFont val="Calibri"/>
        <family val="2"/>
        <scheme val="minor"/>
      </rPr>
      <t xml:space="preserve">ਹ ਅਤ </t>
    </r>
    <r>
      <rPr>
        <b/>
        <sz val="11"/>
        <color rgb="FF800080"/>
        <rFont val="Calibri"/>
        <family val="2"/>
        <scheme val="minor"/>
      </rPr>
      <t xml:space="preserve">ਉਹ ਸ ਚ ਈ ਤ ਅਣਜ ਣ ਹਨ , </t>
    </r>
    <r>
      <rPr>
        <sz val="11"/>
        <color rgb="FF008000"/>
        <rFont val="Calibri"/>
        <family val="2"/>
        <scheme val="minor"/>
      </rPr>
      <t xml:space="preserve">ਅਤ ਉਹ ਭਗਤ ਨ </t>
    </r>
    <r>
      <rPr>
        <b/>
        <sz val="11"/>
        <color rgb="FF800080"/>
        <rFont val="Calibri"/>
        <family val="2"/>
        <scheme val="minor"/>
      </rPr>
      <t xml:space="preserve">ਮ ਨ ਫ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ਸਮਝਦ ਹਨ । </t>
    </r>
  </si>
  <si>
    <r>
      <rPr>
        <b/>
        <sz val="11"/>
        <color rgb="FF800080"/>
        <rFont val="Calibri"/>
        <family val="2"/>
        <scheme val="minor"/>
      </rPr>
      <t xml:space="preserve">ਸ ਭਗਤ </t>
    </r>
    <r>
      <rPr>
        <sz val="11"/>
        <color rgb="FF008000"/>
        <rFont val="Calibri"/>
        <family val="2"/>
        <scheme val="minor"/>
      </rPr>
      <t xml:space="preserve">ਸ ਤ ਖ ਨ ਲ </t>
    </r>
    <r>
      <rPr>
        <b/>
        <sz val="11"/>
        <color rgb="FF800080"/>
        <rFont val="Calibri"/>
        <family val="2"/>
        <scheme val="minor"/>
      </rPr>
      <t xml:space="preserve">ਮ ਲ ਕ </t>
    </r>
    <r>
      <rPr>
        <sz val="11"/>
        <color rgb="FF008000"/>
        <rFont val="Calibri"/>
        <family val="2"/>
        <scheme val="minor"/>
      </rPr>
      <t xml:space="preserve">ਵ ਡ </t>
    </r>
    <r>
      <rPr>
        <b/>
        <sz val="11"/>
        <color rgb="FF800080"/>
        <rFont val="Calibri"/>
        <family val="2"/>
        <scheme val="minor"/>
      </rPr>
      <t xml:space="preserve">ਲ ਭ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</si>
  <si>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ਨ </t>
    </r>
    <r>
      <rPr>
        <sz val="11"/>
        <color rgb="FF008000"/>
        <rFont val="Calibri"/>
        <family val="2"/>
        <scheme val="minor"/>
      </rPr>
      <t xml:space="preserve">ਅਸ ਸ ਸ ਰ ਵ ਚ </t>
    </r>
    <r>
      <rPr>
        <strike/>
        <sz val="11"/>
        <color rgb="FFFF0000"/>
        <rFont val="Calibri"/>
        <family val="2"/>
        <scheme val="minor"/>
      </rPr>
      <t xml:space="preserve">ਨ ਲ </t>
    </r>
    <r>
      <rPr>
        <sz val="11"/>
        <color rgb="FF008000"/>
        <rFont val="Calibri"/>
        <family val="2"/>
        <scheme val="minor"/>
      </rPr>
      <t xml:space="preserve">ਕ ਝ </t>
    </r>
    <r>
      <rPr>
        <strike/>
        <sz val="11"/>
        <color rgb="FFFF0000"/>
        <rFont val="Calibri"/>
        <family val="2"/>
        <scheme val="minor"/>
      </rPr>
      <t xml:space="preserve">ਨਹ </t>
    </r>
    <r>
      <rPr>
        <sz val="11"/>
        <color rgb="FF008000"/>
        <rFont val="Calibri"/>
        <family val="2"/>
        <scheme val="minor"/>
      </rPr>
      <t xml:space="preserve">ਲ </t>
    </r>
    <r>
      <rPr>
        <b/>
        <sz val="11"/>
        <color rgb="FF800080"/>
        <rFont val="Calibri"/>
        <family val="2"/>
        <scheme val="minor"/>
      </rPr>
      <t xml:space="preserve">ਆਏ </t>
    </r>
    <r>
      <rPr>
        <sz val="11"/>
        <color rgb="FF008000"/>
        <rFont val="Calibri"/>
        <family val="2"/>
        <scheme val="minor"/>
      </rPr>
      <t xml:space="preserve">ਅਤ ਨ </t>
    </r>
    <r>
      <rPr>
        <b/>
        <sz val="11"/>
        <color rgb="FF800080"/>
        <rFont val="Calibri"/>
        <family val="2"/>
        <scheme val="minor"/>
      </rPr>
      <t xml:space="preserve">ਕ ਝ ਇਸ </t>
    </r>
    <r>
      <rPr>
        <sz val="11"/>
        <color rgb="FF008000"/>
        <rFont val="Calibri"/>
        <family val="2"/>
        <scheme val="minor"/>
      </rPr>
      <t xml:space="preserve">ਵ ਚ </t>
    </r>
    <r>
      <rPr>
        <b/>
        <sz val="11"/>
        <color rgb="FF800080"/>
        <rFont val="Calibri"/>
        <family val="2"/>
        <scheme val="minor"/>
      </rPr>
      <t xml:space="preserve">ਬ ਹਰ </t>
    </r>
    <r>
      <rPr>
        <sz val="11"/>
        <color rgb="FF008000"/>
        <rFont val="Calibri"/>
        <family val="2"/>
        <scheme val="minor"/>
      </rPr>
      <t xml:space="preserve">ਲ ਜ ਸਕਦ ਹ । </t>
    </r>
  </si>
  <si>
    <r>
      <rPr>
        <b/>
        <sz val="11"/>
        <color rgb="FF800080"/>
        <rFont val="Calibri"/>
        <family val="2"/>
        <scheme val="minor"/>
      </rPr>
      <t xml:space="preserve">ਇਸ ਲਈ </t>
    </r>
    <r>
      <rPr>
        <sz val="11"/>
        <color rgb="FF008000"/>
        <rFont val="Calibri"/>
        <family val="2"/>
        <scheme val="minor"/>
      </rPr>
      <t xml:space="preserve">ਜਦ ਸ </t>
    </r>
    <r>
      <rPr>
        <i/>
        <sz val="11"/>
        <color rgb="FF0000FF"/>
        <rFont val="Calibri"/>
        <family val="2"/>
        <scheme val="minor"/>
      </rPr>
      <t xml:space="preserve">ਡ ਕ ਲ ਖ ਣ ਪਹ ਨਣ </t>
    </r>
    <r>
      <rPr>
        <sz val="11"/>
        <color rgb="FF008000"/>
        <rFont val="Calibri"/>
        <family val="2"/>
        <scheme val="minor"/>
      </rPr>
      <t xml:space="preserve">ਨ </t>
    </r>
    <r>
      <rPr>
        <b/>
        <sz val="11"/>
        <color rgb="FF800080"/>
        <rFont val="Calibri"/>
        <family val="2"/>
        <scheme val="minor"/>
      </rPr>
      <t xml:space="preserve">ਕ ਝ ਹ , ਤ ਅਸ ਇਨ ਹ ਹ ਨ </t>
    </r>
    <r>
      <rPr>
        <sz val="11"/>
        <color rgb="FF008000"/>
        <rFont val="Calibri"/>
        <family val="2"/>
        <scheme val="minor"/>
      </rPr>
      <t xml:space="preserve">ਲ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ਖ ਕਰ ਲ ਣ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</si>
  <si>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ਧਨਵ ਨ </t>
    </r>
    <r>
      <rPr>
        <sz val="11"/>
        <color rgb="FF008000"/>
        <rFont val="Calibri"/>
        <family val="2"/>
        <scheme val="minor"/>
      </rPr>
      <t xml:space="preserve">ਹ ਣ ਚ ਹ ਦ ਹਨ , </t>
    </r>
    <r>
      <rPr>
        <b/>
        <sz val="11"/>
        <color rgb="FF800080"/>
        <rFont val="Calibri"/>
        <family val="2"/>
        <scheme val="minor"/>
      </rPr>
      <t xml:space="preserve">ਉਹ </t>
    </r>
    <r>
      <rPr>
        <sz val="11"/>
        <color rgb="FF008000"/>
        <rFont val="Calibri"/>
        <family val="2"/>
        <scheme val="minor"/>
      </rPr>
      <t xml:space="preserve">ਪਰਤ ਵ </t>
    </r>
    <r>
      <rPr>
        <b/>
        <sz val="11"/>
        <color rgb="FF800080"/>
        <rFont val="Calibri"/>
        <family val="2"/>
        <scheme val="minor"/>
      </rPr>
      <t xml:space="preserve">ਅਤ </t>
    </r>
    <r>
      <rPr>
        <sz val="11"/>
        <color rgb="FF008000"/>
        <rFont val="Calibri"/>
        <family val="2"/>
        <scheme val="minor"/>
      </rPr>
      <t xml:space="preserve">ਫ </t>
    </r>
    <r>
      <rPr>
        <b/>
        <sz val="11"/>
        <color rgb="FF800080"/>
        <rFont val="Calibri"/>
        <family val="2"/>
        <scheme val="minor"/>
      </rPr>
      <t xml:space="preserve">ਦ </t>
    </r>
    <r>
      <rPr>
        <sz val="11"/>
        <color rgb="FF008000"/>
        <rFont val="Calibri"/>
        <family val="2"/>
        <scheme val="minor"/>
      </rPr>
      <t xml:space="preserve">ਅਤ ਬਹ ਤ </t>
    </r>
    <r>
      <rPr>
        <i/>
        <sz val="11"/>
        <color rgb="FF0000FF"/>
        <rFont val="Calibri"/>
        <family val="2"/>
        <scheme val="minor"/>
      </rPr>
      <t xml:space="preserve">ਸ ਰ </t>
    </r>
    <r>
      <rPr>
        <sz val="11"/>
        <color rgb="FF008000"/>
        <rFont val="Calibri"/>
        <family val="2"/>
        <scheme val="minor"/>
      </rPr>
      <t xml:space="preserve">ਆ </t>
    </r>
    <r>
      <rPr>
        <b/>
        <sz val="11"/>
        <color rgb="FF800080"/>
        <rFont val="Calibri"/>
        <family val="2"/>
        <scheme val="minor"/>
      </rPr>
      <t xml:space="preserve">ਵ ਅਰਥ </t>
    </r>
    <r>
      <rPr>
        <sz val="11"/>
        <color rgb="FF008000"/>
        <rFont val="Calibri"/>
        <family val="2"/>
        <scheme val="minor"/>
      </rPr>
      <t xml:space="preserve">ਅਤ ਨ ਕਸ ਨ </t>
    </r>
    <r>
      <rPr>
        <b/>
        <sz val="11"/>
        <color rgb="FF800080"/>
        <rFont val="Calibri"/>
        <family val="2"/>
        <scheme val="minor"/>
      </rPr>
      <t xml:space="preserve">ਪਹ ਚ ਉਣ </t>
    </r>
    <r>
      <rPr>
        <sz val="11"/>
        <color rgb="FF008000"/>
        <rFont val="Calibri"/>
        <family val="2"/>
        <scheme val="minor"/>
      </rPr>
      <t xml:space="preserve">ਵ ਲ ਆ </t>
    </r>
    <r>
      <rPr>
        <i/>
        <sz val="11"/>
        <color rgb="FF0000FF"/>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ਸ ਆ </t>
    </r>
    <r>
      <rPr>
        <sz val="11"/>
        <color rgb="FF008000"/>
        <rFont val="Calibri"/>
        <family val="2"/>
        <scheme val="minor"/>
      </rPr>
      <t xml:space="preserve">ਵ ਚ </t>
    </r>
    <r>
      <rPr>
        <b/>
        <sz val="11"/>
        <color rgb="FF800080"/>
        <rFont val="Calibri"/>
        <family val="2"/>
        <scheme val="minor"/>
      </rPr>
      <t xml:space="preserve">ਫਸਦ </t>
    </r>
    <r>
      <rPr>
        <sz val="11"/>
        <color rgb="FF008000"/>
        <rFont val="Calibri"/>
        <family val="2"/>
        <scheme val="minor"/>
      </rPr>
      <t xml:space="preserve">ਹਨ , ਜ </t>
    </r>
    <r>
      <rPr>
        <i/>
        <sz val="11"/>
        <color rgb="FF0000FF"/>
        <rFont val="Calibri"/>
        <family val="2"/>
        <scheme val="minor"/>
      </rPr>
      <t xml:space="preserve">ਹੜ ਆ </t>
    </r>
    <r>
      <rPr>
        <sz val="11"/>
        <color rgb="FF008000"/>
        <rFont val="Calibri"/>
        <family val="2"/>
        <scheme val="minor"/>
      </rPr>
      <t xml:space="preserve">ਮਨ ਖ ਨ </t>
    </r>
    <r>
      <rPr>
        <b/>
        <sz val="11"/>
        <color rgb="FF800080"/>
        <rFont val="Calibri"/>
        <family val="2"/>
        <scheme val="minor"/>
      </rPr>
      <t xml:space="preserve">ਵ ਗ ੜ </t>
    </r>
    <r>
      <rPr>
        <sz val="11"/>
        <color rgb="FF008000"/>
        <rFont val="Calibri"/>
        <family val="2"/>
        <scheme val="minor"/>
      </rPr>
      <t xml:space="preserve">ਅਤ ਨ ਸ ਦ ਸਮ ਦਰ ਵ ਚ ਡ </t>
    </r>
    <r>
      <rPr>
        <b/>
        <sz val="11"/>
        <color rgb="FF800080"/>
        <rFont val="Calibri"/>
        <family val="2"/>
        <scheme val="minor"/>
      </rPr>
      <t xml:space="preserve">ਬਦ ਆ </t>
    </r>
    <r>
      <rPr>
        <sz val="11"/>
        <color rgb="FF008000"/>
        <rFont val="Calibri"/>
        <family val="2"/>
        <scheme val="minor"/>
      </rPr>
      <t xml:space="preserve">ਹਨ । </t>
    </r>
  </si>
  <si>
    <r>
      <rPr>
        <strike/>
        <sz val="11"/>
        <color rgb="FFFF0000"/>
        <rFont val="Calibri"/>
        <family val="2"/>
        <scheme val="minor"/>
      </rPr>
      <t xml:space="preserve">ਹ ਣ </t>
    </r>
    <r>
      <rPr>
        <sz val="11"/>
        <color rgb="FF008000"/>
        <rFont val="Calibri"/>
        <family val="2"/>
        <scheme val="minor"/>
      </rPr>
      <t xml:space="preserve">ਮ ਪ ਲ ਸ </t>
    </r>
    <r>
      <rPr>
        <strike/>
        <sz val="11"/>
        <color rgb="FFFF0000"/>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ਦ ਹਲ ਮ ਅਤ ਨਰਮ ਈ ਦ ਕ ਰਨ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ਤ ਹ ਡ </t>
    </r>
    <r>
      <rPr>
        <strike/>
        <sz val="11"/>
        <color rgb="FFFF0000"/>
        <rFont val="Calibri"/>
        <family val="2"/>
        <scheme val="minor"/>
      </rPr>
      <t xml:space="preserve">ਵ ਚ </t>
    </r>
    <r>
      <rPr>
        <sz val="11"/>
        <color rgb="FF008000"/>
        <rFont val="Calibri"/>
        <family val="2"/>
        <scheme val="minor"/>
      </rPr>
      <t xml:space="preserve">ਸ </t>
    </r>
    <r>
      <rPr>
        <b/>
        <sz val="11"/>
        <color rgb="FF800080"/>
        <rFont val="Calibri"/>
        <family val="2"/>
        <scheme val="minor"/>
      </rPr>
      <t xml:space="preserve">ਹਮਣ ਗਰ ਬ </t>
    </r>
    <r>
      <rPr>
        <sz val="11"/>
        <color rgb="FF008000"/>
        <rFont val="Calibri"/>
        <family val="2"/>
        <scheme val="minor"/>
      </rPr>
      <t xml:space="preserve">ਪਰ ਤ ਹ ਡ </t>
    </r>
    <r>
      <rPr>
        <b/>
        <sz val="11"/>
        <color rgb="FF800080"/>
        <rFont val="Calibri"/>
        <family val="2"/>
        <scheme val="minor"/>
      </rPr>
      <t xml:space="preserve">ਪ ਛ </t>
    </r>
    <r>
      <rPr>
        <sz val="11"/>
        <color rgb="FF008000"/>
        <rFont val="Calibri"/>
        <family val="2"/>
        <scheme val="minor"/>
      </rPr>
      <t xml:space="preserve">ਹ </t>
    </r>
    <r>
      <rPr>
        <i/>
        <sz val="11"/>
        <color rgb="FF0000FF"/>
        <rFont val="Calibri"/>
        <family val="2"/>
        <scheme val="minor"/>
      </rPr>
      <t xml:space="preserve">ਸਲ ਰ ਖਦ ਹ । ਮ ਮਸ ਹ ਦ </t>
    </r>
    <r>
      <rPr>
        <sz val="11"/>
        <color rgb="FF008000"/>
        <rFont val="Calibri"/>
        <family val="2"/>
        <scheme val="minor"/>
      </rPr>
      <t xml:space="preserve">ਕ </t>
    </r>
    <r>
      <rPr>
        <i/>
        <sz val="11"/>
        <color rgb="FF0000FF"/>
        <rFont val="Calibri"/>
        <family val="2"/>
        <scheme val="minor"/>
      </rPr>
      <t xml:space="preserve">ਮਲਤ ਅਤ ਕ ਮਲਤ ਦ ਕ ਰਨ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</si>
  <si>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sz val="11"/>
        <color rgb="FF008000"/>
        <rFont val="Calibri"/>
        <family val="2"/>
        <scheme val="minor"/>
      </rPr>
      <t xml:space="preserve">ਕ ਉ ਜ ਉਹ </t>
    </r>
    <r>
      <rPr>
        <b/>
        <sz val="11"/>
        <color rgb="FF800080"/>
        <rFont val="Calibri"/>
        <family val="2"/>
        <scheme val="minor"/>
      </rPr>
      <t xml:space="preserve">ਆਖਦ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ਚ ਠ </t>
    </r>
    <r>
      <rPr>
        <sz val="11"/>
        <color rgb="FF008000"/>
        <rFont val="Calibri"/>
        <family val="2"/>
        <scheme val="minor"/>
      </rPr>
      <t xml:space="preserve">ਆ </t>
    </r>
    <r>
      <rPr>
        <strike/>
        <sz val="11"/>
        <color rgb="FFFF0000"/>
        <rFont val="Calibri"/>
        <family val="2"/>
        <scheme val="minor"/>
      </rPr>
      <t xml:space="preserve">ਪ ਤ ਰ ਆ ਤ </t>
    </r>
    <r>
      <rPr>
        <sz val="11"/>
        <color rgb="FF008000"/>
        <rFont val="Calibri"/>
        <family val="2"/>
        <scheme val="minor"/>
      </rPr>
      <t xml:space="preserve">ਭ ਰ ਆ ਅਤ </t>
    </r>
    <r>
      <rPr>
        <b/>
        <sz val="11"/>
        <color rgb="FF800080"/>
        <rFont val="Calibri"/>
        <family val="2"/>
        <scheme val="minor"/>
      </rPr>
      <t xml:space="preserve">ਜ ਰ ਦ ਣ ਵ ਲ </t>
    </r>
    <r>
      <rPr>
        <sz val="11"/>
        <color rgb="FF008000"/>
        <rFont val="Calibri"/>
        <family val="2"/>
        <scheme val="minor"/>
      </rPr>
      <t xml:space="preserve">ਆ ਹਨ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ਜਦ ਉਹ ਵ ਖਦ ਹਨ ਤ ਆਖਦ ਹਨ ਕ ਉਹ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ਕਮਜ ਰ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ਬ ਲਣ ਵ ਚ ਹਲਕ </t>
    </r>
    <r>
      <rPr>
        <sz val="11"/>
        <color rgb="FF008000"/>
        <rFont val="Calibri"/>
        <family val="2"/>
        <scheme val="minor"/>
      </rPr>
      <t xml:space="preserve">ਹ । </t>
    </r>
  </si>
  <si>
    <r>
      <rPr>
        <b/>
        <sz val="11"/>
        <color rgb="FF800080"/>
        <rFont val="Calibri"/>
        <family val="2"/>
        <scheme val="minor"/>
      </rPr>
      <t xml:space="preserve">ਸ ਜ ਹੜ ਅਜ ਹ ਆਖਦ ਹ , ਉਹ ਇਹ ਸਮਝ ਕ ਜ ਸ </t>
    </r>
    <r>
      <rPr>
        <sz val="11"/>
        <color rgb="FF008000"/>
        <rFont val="Calibri"/>
        <family val="2"/>
        <scheme val="minor"/>
      </rPr>
      <t xml:space="preserve">ਤਰ ਹ </t>
    </r>
    <r>
      <rPr>
        <b/>
        <sz val="11"/>
        <color rgb="FF800080"/>
        <rFont val="Calibri"/>
        <family val="2"/>
        <scheme val="minor"/>
      </rPr>
      <t xml:space="preserve">ਪ ਛ - ਪ ਛ ਪ ਤ ਆ </t>
    </r>
    <r>
      <rPr>
        <sz val="11"/>
        <color rgb="FF008000"/>
        <rFont val="Calibri"/>
        <family val="2"/>
        <scheme val="minor"/>
      </rPr>
      <t xml:space="preserve">ਵ </t>
    </r>
    <r>
      <rPr>
        <b/>
        <sz val="11"/>
        <color rgb="FF800080"/>
        <rFont val="Calibri"/>
        <family val="2"/>
        <scheme val="minor"/>
      </rPr>
      <t xml:space="preserve">ਚ ਸ ਡ ਬਚਨ ਹਨ , ਉਸ ਤਰ ਹ ਤ ਹ ਡ ਅ ਗ ਵ ਸ ਡ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ਹ ਵ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</si>
  <si>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ਸ ਡ ਇਹ ਹ </t>
    </r>
    <r>
      <rPr>
        <b/>
        <sz val="11"/>
        <color rgb="FF800080"/>
        <rFont val="Calibri"/>
        <family val="2"/>
        <scheme val="minor"/>
      </rPr>
      <t xml:space="preserve">ਸਲ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ਆਪਣ ਆਪ ਨ ਉਨ ਹ </t>
    </r>
    <r>
      <rPr>
        <strike/>
        <sz val="11"/>
        <color rgb="FFFF0000"/>
        <rFont val="Calibri"/>
        <family val="2"/>
        <scheme val="minor"/>
      </rPr>
      <t xml:space="preserve">ਵ ਚ ਕਈਆ </t>
    </r>
    <r>
      <rPr>
        <sz val="11"/>
        <color rgb="FF008000"/>
        <rFont val="Calibri"/>
        <family val="2"/>
        <scheme val="minor"/>
      </rPr>
      <t xml:space="preserve">ਨ ਲ ਗ ਣ 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ਉਹਨ </t>
    </r>
    <r>
      <rPr>
        <sz val="11"/>
        <color rgb="FF008000"/>
        <rFont val="Calibri"/>
        <family val="2"/>
        <scheme val="minor"/>
      </rPr>
      <t xml:space="preserve">ਨ ਲ </t>
    </r>
    <r>
      <rPr>
        <strike/>
        <sz val="11"/>
        <color rgb="FFFF0000"/>
        <rFont val="Calibri"/>
        <family val="2"/>
        <scheme val="minor"/>
      </rPr>
      <t xml:space="preserve">ਆਪਣ ਆਪ ਨ </t>
    </r>
    <r>
      <rPr>
        <sz val="11"/>
        <color rgb="FF008000"/>
        <rFont val="Calibri"/>
        <family val="2"/>
        <scheme val="minor"/>
      </rPr>
      <t xml:space="preserve">ਮ ਲ ਈਏ ਜ </t>
    </r>
    <r>
      <rPr>
        <b/>
        <sz val="11"/>
        <color rgb="FF800080"/>
        <rFont val="Calibri"/>
        <family val="2"/>
        <scheme val="minor"/>
      </rPr>
      <t xml:space="preserve">ਨ ਹ ਆਪਣ ਆਪ </t>
    </r>
    <r>
      <rPr>
        <sz val="11"/>
        <color rgb="FF008000"/>
        <rFont val="Calibri"/>
        <family val="2"/>
        <scheme val="minor"/>
      </rPr>
      <t xml:space="preserve">ਦ </t>
    </r>
    <r>
      <rPr>
        <strike/>
        <sz val="11"/>
        <color rgb="FFFF0000"/>
        <rFont val="Calibri"/>
        <family val="2"/>
        <scheme val="minor"/>
      </rPr>
      <t xml:space="preserve">ਆਪਣ </t>
    </r>
    <r>
      <rPr>
        <sz val="11"/>
        <color rgb="FF008000"/>
        <rFont val="Calibri"/>
        <family val="2"/>
        <scheme val="minor"/>
      </rPr>
      <t xml:space="preserve">ਵਡ ਆਈ ਕਰਦ </t>
    </r>
    <r>
      <rPr>
        <b/>
        <sz val="11"/>
        <color rgb="FF800080"/>
        <rFont val="Calibri"/>
        <family val="2"/>
        <scheme val="minor"/>
      </rPr>
      <t xml:space="preserve">, </t>
    </r>
    <r>
      <rPr>
        <sz val="11"/>
        <color rgb="FF008000"/>
        <rFont val="Calibri"/>
        <family val="2"/>
        <scheme val="minor"/>
      </rPr>
      <t xml:space="preserve">ਅਤ ਆਪਣ ਆਪ </t>
    </r>
    <r>
      <rPr>
        <i/>
        <sz val="11"/>
        <color rgb="FF0000FF"/>
        <rFont val="Calibri"/>
        <family val="2"/>
        <scheme val="minor"/>
      </rPr>
      <t xml:space="preserve">ਨ ਇ ਕ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ਨ ਲ ਤ </t>
    </r>
    <r>
      <rPr>
        <b/>
        <sz val="11"/>
        <color rgb="FF800080"/>
        <rFont val="Calibri"/>
        <family val="2"/>
        <scheme val="minor"/>
      </rPr>
      <t xml:space="preserve">ਲਨ </t>
    </r>
    <r>
      <rPr>
        <sz val="11"/>
        <color rgb="FF008000"/>
        <rFont val="Calibri"/>
        <family val="2"/>
        <scheme val="minor"/>
      </rPr>
      <t xml:space="preserve">ਕਰਕ ਮ ਰਖ </t>
    </r>
    <r>
      <rPr>
        <b/>
        <sz val="11"/>
        <color rgb="FF800080"/>
        <rFont val="Calibri"/>
        <family val="2"/>
        <scheme val="minor"/>
      </rPr>
      <t xml:space="preserve">ਸਮਝਦ ਹ </t>
    </r>
    <r>
      <rPr>
        <sz val="11"/>
        <color rgb="FF00800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</si>
  <si>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ਹ ਦ </t>
    </r>
    <r>
      <rPr>
        <sz val="11"/>
        <color rgb="FF008000"/>
        <rFont val="Calibri"/>
        <family val="2"/>
        <scheme val="minor"/>
      </rPr>
      <t xml:space="preserve">ਤ ਬ ਹਰ </t>
    </r>
    <r>
      <rPr>
        <i/>
        <sz val="11"/>
        <color rgb="FF0000FF"/>
        <rFont val="Calibri"/>
        <family val="2"/>
        <scheme val="minor"/>
      </rPr>
      <t xml:space="preserve">ਕ ਸ ਤਰ ਹ ਵ ਘਮ ਡ </t>
    </r>
    <r>
      <rPr>
        <sz val="11"/>
        <color rgb="FF008000"/>
        <rFont val="Calibri"/>
        <family val="2"/>
        <scheme val="minor"/>
      </rPr>
      <t xml:space="preserve">ਨਹ </t>
    </r>
    <r>
      <rPr>
        <strike/>
        <sz val="11"/>
        <color rgb="FFFF0000"/>
        <rFont val="Calibri"/>
        <family val="2"/>
        <scheme val="minor"/>
      </rPr>
      <t xml:space="preserve">ਸਗ ਉਸ ਨ ਪ ਦ ਅ ਦ ਜ ਅਨ ਸ ਰ ਮ ਣ </t>
    </r>
    <r>
      <rPr>
        <sz val="11"/>
        <color rgb="FF008000"/>
        <rFont val="Calibri"/>
        <family val="2"/>
        <scheme val="minor"/>
      </rPr>
      <t xml:space="preserve">ਕਰ ਗ </t>
    </r>
    <r>
      <rPr>
        <i/>
        <sz val="11"/>
        <color rgb="FF0000FF"/>
        <rFont val="Calibri"/>
        <family val="2"/>
        <scheme val="minor"/>
      </rPr>
      <t xml:space="preserve">ਪਰ ਉਸ ਹ ਦ ਤ ਕ </t>
    </r>
    <r>
      <rPr>
        <sz val="11"/>
        <color rgb="FF008000"/>
        <rFont val="Calibri"/>
        <family val="2"/>
        <scheme val="minor"/>
      </rPr>
      <t xml:space="preserve">ਜ ਪਰਮ ਸ ਰ ਨ ਸ </t>
    </r>
    <r>
      <rPr>
        <strike/>
        <sz val="11"/>
        <color rgb="FFFF0000"/>
        <rFont val="Calibri"/>
        <family val="2"/>
        <scheme val="minor"/>
      </rPr>
      <t xml:space="preserve">ਨ ਵ </t>
    </r>
    <r>
      <rPr>
        <sz val="11"/>
        <color rgb="FF008000"/>
        <rFont val="Calibri"/>
        <family val="2"/>
        <scheme val="minor"/>
      </rPr>
      <t xml:space="preserve">ਡ </t>
    </r>
    <r>
      <rPr>
        <i/>
        <sz val="11"/>
        <color rgb="FF0000FF"/>
        <rFont val="Calibri"/>
        <family val="2"/>
        <scheme val="minor"/>
      </rPr>
      <t xml:space="preserve">ਲਈ ਠਹ ਰ ਈ ਹ ਈ ਹ ਜ ਸ </t>
    </r>
    <r>
      <rPr>
        <sz val="11"/>
        <color rgb="FF008000"/>
        <rFont val="Calibri"/>
        <family val="2"/>
        <scheme val="minor"/>
      </rPr>
      <t xml:space="preserve">ਦ </t>
    </r>
    <r>
      <rPr>
        <i/>
        <sz val="11"/>
        <color rgb="FF0000FF"/>
        <rFont val="Calibri"/>
        <family val="2"/>
        <scheme val="minor"/>
      </rPr>
      <t xml:space="preserve">ਅਨ ਸ 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ਵ ਪਹ </t>
    </r>
    <r>
      <rPr>
        <b/>
        <sz val="11"/>
        <color rgb="FF800080"/>
        <rFont val="Calibri"/>
        <family val="2"/>
        <scheme val="minor"/>
      </rPr>
      <t xml:space="preserve">ਚ ਗਏ </t>
    </r>
    <r>
      <rPr>
        <sz val="11"/>
        <color rgb="FF008000"/>
        <rFont val="Calibri"/>
        <family val="2"/>
        <scheme val="minor"/>
      </rPr>
      <t xml:space="preserve">ਹ </t>
    </r>
    <r>
      <rPr>
        <i/>
        <sz val="11"/>
        <color rgb="FF0000FF"/>
        <rFont val="Calibri"/>
        <family val="2"/>
        <scheme val="minor"/>
      </rPr>
      <t xml:space="preserve">ਅਤ ਉਸ ਦ ਅਨ ਸ ਰ ਘਮ ਡ ਵ ਕਰ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</si>
  <si>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ਆਪਣ ਹ ਦ ਤ ਬ ਹਰ </t>
    </r>
    <r>
      <rPr>
        <sz val="11"/>
        <color rgb="FF008000"/>
        <rFont val="Calibri"/>
        <family val="2"/>
        <scheme val="minor"/>
      </rPr>
      <t xml:space="preserve">ਆਪਣ ਆਪ ਨ </t>
    </r>
    <r>
      <rPr>
        <i/>
        <sz val="11"/>
        <color rgb="FF0000FF"/>
        <rFont val="Calibri"/>
        <family val="2"/>
        <scheme val="minor"/>
      </rPr>
      <t xml:space="preserve">ਵਧ ਉਣ ਨਹ ਚ </t>
    </r>
    <r>
      <rPr>
        <sz val="11"/>
        <color rgb="FF008000"/>
        <rFont val="Calibri"/>
        <family val="2"/>
        <scheme val="minor"/>
      </rPr>
      <t xml:space="preserve">ਹ ਦ </t>
    </r>
    <r>
      <rPr>
        <strike/>
        <sz val="11"/>
        <color rgb="FFFF0000"/>
        <rFont val="Calibri"/>
        <family val="2"/>
        <scheme val="minor"/>
      </rPr>
      <t xml:space="preserve">ਬ ਹਰ ਨਹ ਵਧ ਉ ਦ ਹ </t>
    </r>
    <r>
      <rPr>
        <sz val="11"/>
        <color rgb="FF008000"/>
        <rFont val="Calibri"/>
        <family val="2"/>
        <scheme val="minor"/>
      </rPr>
      <t xml:space="preserve">ਕ ਜ ਵ </t>
    </r>
    <r>
      <rPr>
        <strike/>
        <sz val="11"/>
        <color rgb="FFFF0000"/>
        <rFont val="Calibri"/>
        <family val="2"/>
        <scheme val="minor"/>
      </rPr>
      <t xml:space="preserve">ਸ ਡ ਪਹ ਚ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ਲ ਪਹ ਚਣ ਦ ਕ ਸ ਸ </t>
    </r>
    <r>
      <rPr>
        <sz val="11"/>
        <color rgb="FF008000"/>
        <rFont val="Calibri"/>
        <family val="2"/>
        <scheme val="minor"/>
      </rPr>
      <t xml:space="preserve">ਨ </t>
    </r>
    <r>
      <rPr>
        <b/>
        <sz val="11"/>
        <color rgb="FF800080"/>
        <rFont val="Calibri"/>
        <family val="2"/>
        <scheme val="minor"/>
      </rPr>
      <t xml:space="preserve">ਕਰ ਏ , ਸਗ </t>
    </r>
    <r>
      <rPr>
        <sz val="11"/>
        <color rgb="FF008000"/>
        <rFont val="Calibri"/>
        <family val="2"/>
        <scheme val="minor"/>
      </rPr>
      <t xml:space="preserve">ਅਸ </t>
    </r>
    <r>
      <rPr>
        <strike/>
        <sz val="11"/>
        <color rgb="FFFF0000"/>
        <rFont val="Calibri"/>
        <family val="2"/>
        <scheme val="minor"/>
      </rPr>
      <t xml:space="preserve">ਤ </t>
    </r>
    <r>
      <rPr>
        <sz val="11"/>
        <color rgb="FF008000"/>
        <rFont val="Calibri"/>
        <family val="2"/>
        <scheme val="minor"/>
      </rPr>
      <t xml:space="preserve">ਮਸ ਹ ਦ ਖ ਸ ਖਬਰ ਸ ਣ </t>
    </r>
    <r>
      <rPr>
        <b/>
        <sz val="11"/>
        <color rgb="FF800080"/>
        <rFont val="Calibri"/>
        <family val="2"/>
        <scheme val="minor"/>
      </rPr>
      <t xml:space="preserve">ਕ </t>
    </r>
    <r>
      <rPr>
        <sz val="11"/>
        <color rgb="FF008000"/>
        <rFont val="Calibri"/>
        <family val="2"/>
        <scheme val="minor"/>
      </rPr>
      <t xml:space="preserve">ਤ ਹ ਡ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ਲ ਆ </t>
    </r>
    <r>
      <rPr>
        <sz val="11"/>
        <color rgb="FF008000"/>
        <rFont val="Calibri"/>
        <family val="2"/>
        <scheme val="minor"/>
      </rPr>
      <t xml:space="preserve">ਪਹ ਚ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</si>
  <si>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ਹ ਦ </t>
    </r>
    <r>
      <rPr>
        <sz val="11"/>
        <color rgb="FF008000"/>
        <rFont val="Calibri"/>
        <family val="2"/>
        <scheme val="minor"/>
      </rPr>
      <t xml:space="preserve">ਤ ਬ ਹਰ </t>
    </r>
    <r>
      <rPr>
        <strike/>
        <sz val="11"/>
        <color rgb="FFFF0000"/>
        <rFont val="Calibri"/>
        <family val="2"/>
        <scheme val="minor"/>
      </rPr>
      <t xml:space="preserve">ਹ ਕ ਹ ਰਨ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ਆ </t>
    </r>
    <r>
      <rPr>
        <i/>
        <sz val="11"/>
        <color rgb="FF0000FF"/>
        <rFont val="Calibri"/>
        <family val="2"/>
        <scheme val="minor"/>
      </rPr>
      <t xml:space="preserve">ਦ </t>
    </r>
    <r>
      <rPr>
        <sz val="11"/>
        <color rgb="FF008000"/>
        <rFont val="Calibri"/>
        <family val="2"/>
        <scheme val="minor"/>
      </rPr>
      <t xml:space="preserve">ਮ ਹਨਤ ਉ ਤ ਮ ਣ ਨਹ </t>
    </r>
    <r>
      <rPr>
        <b/>
        <sz val="11"/>
        <color rgb="FF800080"/>
        <rFont val="Calibri"/>
        <family val="2"/>
        <scheme val="minor"/>
      </rPr>
      <t xml:space="preserve">ਰ ਖਦ </t>
    </r>
    <r>
      <rPr>
        <sz val="11"/>
        <color rgb="FF008000"/>
        <rFont val="Calibri"/>
        <family val="2"/>
        <scheme val="minor"/>
      </rPr>
      <t xml:space="preserve">ਪਰ ਸ ਨ </t>
    </r>
    <r>
      <rPr>
        <i/>
        <sz val="11"/>
        <color rgb="FF0000FF"/>
        <rFont val="Calibri"/>
        <family val="2"/>
        <scheme val="minor"/>
      </rPr>
      <t xml:space="preserve">ਇਹ </t>
    </r>
    <r>
      <rPr>
        <sz val="11"/>
        <color rgb="FF008000"/>
        <rFont val="Calibri"/>
        <family val="2"/>
        <scheme val="minor"/>
      </rPr>
      <t xml:space="preserve">ਆਸ ਹ ਕ ਜ </t>
    </r>
    <r>
      <rPr>
        <b/>
        <sz val="11"/>
        <color rgb="FF800080"/>
        <rFont val="Calibri"/>
        <family val="2"/>
        <scheme val="minor"/>
      </rPr>
      <t xml:space="preserve">ਸ ਤਰ ਹ </t>
    </r>
    <r>
      <rPr>
        <sz val="11"/>
        <color rgb="FF008000"/>
        <rFont val="Calibri"/>
        <family val="2"/>
        <scheme val="minor"/>
      </rPr>
      <t xml:space="preserve">ਤ ਹ ਡ ਵ ਸ ਵ ਸ </t>
    </r>
    <r>
      <rPr>
        <i/>
        <sz val="11"/>
        <color rgb="FF0000FF"/>
        <rFont val="Calibri"/>
        <family val="2"/>
        <scheme val="minor"/>
      </rPr>
      <t xml:space="preserve">ਵਧਦ ਜ ਦ ਹ ਉਸ ਤਰ ਹ ਅਸ </t>
    </r>
    <r>
      <rPr>
        <sz val="11"/>
        <color rgb="FF008000"/>
        <rFont val="Calibri"/>
        <family val="2"/>
        <scheme val="minor"/>
      </rPr>
      <t xml:space="preserve">ਵ </t>
    </r>
    <r>
      <rPr>
        <b/>
        <sz val="11"/>
        <color rgb="FF800080"/>
        <rFont val="Calibri"/>
        <family val="2"/>
        <scheme val="minor"/>
      </rPr>
      <t xml:space="preserve">ਆਪਣ ਹ ਦ ਦ ਅਨ ਸ ਰ ਤ ਹ ਡ ਕ ਰਨ ਹ ਰ </t>
    </r>
    <r>
      <rPr>
        <sz val="11"/>
        <color rgb="FF008000"/>
        <rFont val="Calibri"/>
        <family val="2"/>
        <scheme val="minor"/>
      </rPr>
      <t xml:space="preserve">ਵ </t>
    </r>
    <r>
      <rPr>
        <b/>
        <sz val="11"/>
        <color rgb="FF800080"/>
        <rFont val="Calibri"/>
        <family val="2"/>
        <scheme val="minor"/>
      </rPr>
      <t xml:space="preserve">ਵਧਦ </t>
    </r>
    <r>
      <rPr>
        <sz val="11"/>
        <color rgb="FF008000"/>
        <rFont val="Calibri"/>
        <family val="2"/>
        <scheme val="minor"/>
      </rPr>
      <t xml:space="preserve">ਜ ਵ ਗ । </t>
    </r>
  </si>
  <si>
    <r>
      <rPr>
        <b/>
        <sz val="11"/>
        <color rgb="FF800080"/>
        <rFont val="Calibri"/>
        <family val="2"/>
        <scheme val="minor"/>
      </rPr>
      <t xml:space="preserve">ਕ </t>
    </r>
    <r>
      <rPr>
        <sz val="11"/>
        <color rgb="FF008000"/>
        <rFont val="Calibri"/>
        <family val="2"/>
        <scheme val="minor"/>
      </rPr>
      <t xml:space="preserve">ਅਸ ਤ ਹ ਡ </t>
    </r>
    <r>
      <rPr>
        <i/>
        <sz val="11"/>
        <color rgb="FF0000FF"/>
        <rFont val="Calibri"/>
        <family val="2"/>
        <scheme val="minor"/>
      </rPr>
      <t xml:space="preserve">ਹ ਦ </t>
    </r>
    <r>
      <rPr>
        <sz val="11"/>
        <color rgb="FF008000"/>
        <rFont val="Calibri"/>
        <family val="2"/>
        <scheme val="minor"/>
      </rPr>
      <t xml:space="preserve">ਤ </t>
    </r>
    <r>
      <rPr>
        <b/>
        <sz val="11"/>
        <color rgb="FF800080"/>
        <rFont val="Calibri"/>
        <family val="2"/>
        <scheme val="minor"/>
      </rPr>
      <t xml:space="preserve">ਪਰ ਹ ਕ </t>
    </r>
    <r>
      <rPr>
        <sz val="11"/>
        <color rgb="FF008000"/>
        <rFont val="Calibri"/>
        <family val="2"/>
        <scheme val="minor"/>
      </rPr>
      <t xml:space="preserve">ਖ ਸ ਖਬਰ ਸ ਣ ਈਏ ਅਤ ਹ ਰਨ ਦ </t>
    </r>
    <r>
      <rPr>
        <b/>
        <sz val="11"/>
        <color rgb="FF800080"/>
        <rFont val="Calibri"/>
        <family val="2"/>
        <scheme val="minor"/>
      </rPr>
      <t xml:space="preserve">ਹ ਦ </t>
    </r>
    <r>
      <rPr>
        <sz val="11"/>
        <color rgb="FF008000"/>
        <rFont val="Calibri"/>
        <family val="2"/>
        <scheme val="minor"/>
      </rPr>
      <t xml:space="preserve">ਵ ਚ </t>
    </r>
    <r>
      <rPr>
        <b/>
        <sz val="11"/>
        <color rgb="FF800080"/>
        <rFont val="Calibri"/>
        <family val="2"/>
        <scheme val="minor"/>
      </rPr>
      <t xml:space="preserve">ਬਣ ਏ </t>
    </r>
    <r>
      <rPr>
        <sz val="11"/>
        <color rgb="FF008000"/>
        <rFont val="Calibri"/>
        <family val="2"/>
        <scheme val="minor"/>
      </rPr>
      <t xml:space="preserve">ਹ </t>
    </r>
    <r>
      <rPr>
        <b/>
        <sz val="11"/>
        <color rgb="FF800080"/>
        <rFont val="Calibri"/>
        <family val="2"/>
        <scheme val="minor"/>
      </rPr>
      <t xml:space="preserve">ਏ ਕ ਮ </t>
    </r>
    <r>
      <rPr>
        <sz val="11"/>
        <color rgb="FF008000"/>
        <rFont val="Calibri"/>
        <family val="2"/>
        <scheme val="minor"/>
      </rPr>
      <t xml:space="preserve">ਉ ਤ </t>
    </r>
    <r>
      <rPr>
        <strike/>
        <sz val="11"/>
        <color rgb="FFFF0000"/>
        <rFont val="Calibri"/>
        <family val="2"/>
        <scheme val="minor"/>
      </rPr>
      <t xml:space="preserve">ਜ ਸ ਡ ਲਈ ਤ ਆਰ ਕ ਤ ਆ ਹ ਈਆ ਹਨ </t>
    </r>
    <r>
      <rPr>
        <sz val="11"/>
        <color rgb="FF008000"/>
        <rFont val="Calibri"/>
        <family val="2"/>
        <scheme val="minor"/>
      </rPr>
      <t xml:space="preserve">ਮ ਣ ਨ ਕਰ ਏ । </t>
    </r>
  </si>
  <si>
    <r>
      <rPr>
        <sz val="11"/>
        <color rgb="FF008000"/>
        <rFont val="Calibri"/>
        <family val="2"/>
        <scheme val="minor"/>
      </rPr>
      <t xml:space="preserve">ਪਰ ਜ ਕ ਈ </t>
    </r>
    <r>
      <rPr>
        <strike/>
        <sz val="11"/>
        <color rgb="FFFF0000"/>
        <rFont val="Calibri"/>
        <family val="2"/>
        <scheme val="minor"/>
      </rPr>
      <t xml:space="preserve">ਮ ਣ ਕਰਦ </t>
    </r>
    <r>
      <rPr>
        <sz val="11"/>
        <color rgb="FF008000"/>
        <rFont val="Calibri"/>
        <family val="2"/>
        <scheme val="minor"/>
      </rPr>
      <t xml:space="preserve">ਹ </t>
    </r>
    <r>
      <rPr>
        <b/>
        <sz val="11"/>
        <color rgb="FF800080"/>
        <rFont val="Calibri"/>
        <family val="2"/>
        <scheme val="minor"/>
      </rPr>
      <t xml:space="preserve">ਕ ਰ ਕਰ , ਉਹ </t>
    </r>
    <r>
      <rPr>
        <sz val="11"/>
        <color rgb="FF008000"/>
        <rFont val="Calibri"/>
        <family val="2"/>
        <scheme val="minor"/>
      </rPr>
      <t xml:space="preserve">ਪ ਰਭ </t>
    </r>
    <r>
      <rPr>
        <b/>
        <sz val="11"/>
        <color rgb="FF800080"/>
        <rFont val="Calibri"/>
        <family val="2"/>
        <scheme val="minor"/>
      </rPr>
      <t xml:space="preserve">ਉ ਤ ਹ ਕ ਰ </t>
    </r>
    <r>
      <rPr>
        <sz val="11"/>
        <color rgb="FF008000"/>
        <rFont val="Calibri"/>
        <family val="2"/>
        <scheme val="minor"/>
      </rPr>
      <t xml:space="preserve">ਕਰ । </t>
    </r>
  </si>
  <si>
    <r>
      <rPr>
        <sz val="11"/>
        <color rgb="FF008000"/>
        <rFont val="Calibri"/>
        <family val="2"/>
        <scheme val="minor"/>
      </rPr>
      <t xml:space="preserve">ਕ ਉ ਕ ਜ </t>
    </r>
    <r>
      <rPr>
        <i/>
        <sz val="11"/>
        <color rgb="FF0000FF"/>
        <rFont val="Calibri"/>
        <family val="2"/>
        <scheme val="minor"/>
      </rPr>
      <t xml:space="preserve">ਹੜ </t>
    </r>
    <r>
      <rPr>
        <sz val="11"/>
        <color rgb="FF008000"/>
        <rFont val="Calibri"/>
        <family val="2"/>
        <scheme val="minor"/>
      </rPr>
      <t xml:space="preserve">ਆਪਣ ਵਡ ਆਈ ਕਰਦ ਹ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ਪਰਵ ਨ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ਹੜ ਪ ਰਭ </t>
    </r>
    <r>
      <rPr>
        <sz val="11"/>
        <color rgb="FF008000"/>
        <rFont val="Calibri"/>
        <family val="2"/>
        <scheme val="minor"/>
      </rPr>
      <t xml:space="preserve">ਦ ਵਡ ਆਈ </t>
    </r>
    <r>
      <rPr>
        <strike/>
        <sz val="11"/>
        <color rgb="FFFF0000"/>
        <rFont val="Calibri"/>
        <family val="2"/>
        <scheme val="minor"/>
      </rPr>
      <t xml:space="preserve">ਪ ਰਭ </t>
    </r>
    <r>
      <rPr>
        <sz val="11"/>
        <color rgb="FF008000"/>
        <rFont val="Calibri"/>
        <family val="2"/>
        <scheme val="minor"/>
      </rPr>
      <t xml:space="preserve">ਕਰਦ ਹ </t>
    </r>
    <r>
      <rPr>
        <i/>
        <sz val="11"/>
        <color rgb="FF0000FF"/>
        <rFont val="Calibri"/>
        <family val="2"/>
        <scheme val="minor"/>
      </rPr>
      <t xml:space="preserve">, ਉਹ ਸਵ ਕ ਰ ਆ ਜ ਦ ਹ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</si>
  <si>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ਇਹ ਬ ਨਤ ਕਰਦ ਹ ਜ </t>
    </r>
    <r>
      <rPr>
        <sz val="11"/>
        <color rgb="FF008000"/>
        <rFont val="Calibri"/>
        <family val="2"/>
        <scheme val="minor"/>
      </rPr>
      <t xml:space="preserve">ਤ ਹ ਡ </t>
    </r>
    <r>
      <rPr>
        <b/>
        <sz val="11"/>
        <color rgb="FF800080"/>
        <rFont val="Calibri"/>
        <family val="2"/>
        <scheme val="minor"/>
      </rPr>
      <t xml:space="preserve">ਸ ਹਮਣ </t>
    </r>
    <r>
      <rPr>
        <sz val="11"/>
        <color rgb="FF008000"/>
        <rFont val="Calibri"/>
        <family val="2"/>
        <scheme val="minor"/>
      </rPr>
      <t xml:space="preserve">ਮ ਨ </t>
    </r>
    <r>
      <rPr>
        <strike/>
        <sz val="11"/>
        <color rgb="FFFF0000"/>
        <rFont val="Calibri"/>
        <family val="2"/>
        <scheme val="minor"/>
      </rPr>
      <t xml:space="preserve">ਸ ਮਲ ਹ ਕ ਉਸ ਭਰ ਸ </t>
    </r>
    <r>
      <rPr>
        <sz val="11"/>
        <color rgb="FF008000"/>
        <rFont val="Calibri"/>
        <family val="2"/>
        <scheme val="minor"/>
      </rPr>
      <t xml:space="preserve">ਨ </t>
    </r>
    <r>
      <rPr>
        <b/>
        <sz val="11"/>
        <color rgb="FF800080"/>
        <rFont val="Calibri"/>
        <family val="2"/>
        <scheme val="minor"/>
      </rPr>
      <t xml:space="preserve">ਡਰ </t>
    </r>
    <r>
      <rPr>
        <sz val="11"/>
        <color rgb="FF008000"/>
        <rFont val="Calibri"/>
        <family val="2"/>
        <scheme val="minor"/>
      </rPr>
      <t xml:space="preserve">ਹ ਣ </t>
    </r>
    <r>
      <rPr>
        <i/>
        <sz val="11"/>
        <color rgb="FF0000FF"/>
        <rFont val="Calibri"/>
        <family val="2"/>
        <scheme val="minor"/>
      </rPr>
      <t xml:space="preserve">ਦ ਹ ਮਤ ਨ ਕਰਨ </t>
    </r>
    <r>
      <rPr>
        <sz val="11"/>
        <color rgb="FF008000"/>
        <rFont val="Calibri"/>
        <family val="2"/>
        <scheme val="minor"/>
      </rPr>
      <t xml:space="preserve">ਪਵ ਜ ਸ </t>
    </r>
    <r>
      <rPr>
        <b/>
        <sz val="11"/>
        <color rgb="FF800080"/>
        <rFont val="Calibri"/>
        <family val="2"/>
        <scheme val="minor"/>
      </rPr>
      <t xml:space="preserve">ਤਰ ਹ </t>
    </r>
    <r>
      <rPr>
        <sz val="11"/>
        <color rgb="FF008000"/>
        <rFont val="Calibri"/>
        <family val="2"/>
        <scheme val="minor"/>
      </rPr>
      <t xml:space="preserve">ਮ ਕਈਆ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 ਸਰ </t>
    </r>
    <r>
      <rPr>
        <b/>
        <sz val="11"/>
        <color rgb="FF800080"/>
        <rFont val="Calibri"/>
        <family val="2"/>
        <scheme val="minor"/>
      </rPr>
      <t xml:space="preserve">ਰਕ ਚ ਲ </t>
    </r>
    <r>
      <rPr>
        <sz val="11"/>
        <color rgb="FF008000"/>
        <rFont val="Calibri"/>
        <family val="2"/>
        <scheme val="minor"/>
      </rPr>
      <t xml:space="preserve">ਚ ਲਣ ਵ ਲ </t>
    </r>
    <r>
      <rPr>
        <strike/>
        <sz val="11"/>
        <color rgb="FFFF0000"/>
        <rFont val="Calibri"/>
        <family val="2"/>
        <scheme val="minor"/>
      </rPr>
      <t xml:space="preserve">ਆ ਵਰਗ </t>
    </r>
    <r>
      <rPr>
        <sz val="11"/>
        <color rgb="FF008000"/>
        <rFont val="Calibri"/>
        <family val="2"/>
        <scheme val="minor"/>
      </rPr>
      <t xml:space="preserve">ਸਮਝਦ ਹਨ </t>
    </r>
    <r>
      <rPr>
        <i/>
        <sz val="11"/>
        <color rgb="FF0000FF"/>
        <rFont val="Calibri"/>
        <family val="2"/>
        <scheme val="minor"/>
      </rPr>
      <t xml:space="preserve">ਹ ਮਤ ਵ ਖ ਉਣ ਦ ਵ ਚ ਰ ਕਰਦ ਹ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</si>
  <si>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ਭ ਵ ਅਸ ਸਰ ਰ </t>
    </r>
    <r>
      <rPr>
        <strike/>
        <sz val="11"/>
        <color rgb="FFFF0000"/>
        <rFont val="Calibri"/>
        <family val="2"/>
        <scheme val="minor"/>
      </rPr>
      <t xml:space="preserve">ਦ </t>
    </r>
    <r>
      <rPr>
        <sz val="11"/>
        <color rgb="FF008000"/>
        <rFont val="Calibri"/>
        <family val="2"/>
        <scheme val="minor"/>
      </rPr>
      <t xml:space="preserve">ਵ ਚ ਚ ਲਦ </t>
    </r>
    <r>
      <rPr>
        <i/>
        <sz val="11"/>
        <color rgb="FF0000FF"/>
        <rFont val="Calibri"/>
        <family val="2"/>
        <scheme val="minor"/>
      </rPr>
      <t xml:space="preserve">ਅਤ ਤ ਰਦ </t>
    </r>
    <r>
      <rPr>
        <sz val="11"/>
        <color rgb="FF008000"/>
        <rFont val="Calibri"/>
        <family val="2"/>
        <scheme val="minor"/>
      </rPr>
      <t xml:space="preserve">ਹ </t>
    </r>
    <r>
      <rPr>
        <b/>
        <sz val="11"/>
        <color rgb="FF800080"/>
        <rFont val="Calibri"/>
        <family val="2"/>
        <scheme val="minor"/>
      </rPr>
      <t xml:space="preserve">ਤ ਵ </t>
    </r>
    <r>
      <rPr>
        <sz val="11"/>
        <color rgb="FF008000"/>
        <rFont val="Calibri"/>
        <family val="2"/>
        <scheme val="minor"/>
      </rPr>
      <t xml:space="preserve">ਸਰ ਰ ਦ ਅਨ ਸ ਰ </t>
    </r>
    <r>
      <rPr>
        <b/>
        <sz val="11"/>
        <color rgb="FF800080"/>
        <rFont val="Calibri"/>
        <family val="2"/>
        <scheme val="minor"/>
      </rPr>
      <t xml:space="preserve">ਲੜਦ </t>
    </r>
    <r>
      <rPr>
        <sz val="11"/>
        <color rgb="FF008000"/>
        <rFont val="Calibri"/>
        <family val="2"/>
        <scheme val="minor"/>
      </rPr>
      <t xml:space="preserve">ਨਹ </t>
    </r>
    <r>
      <rPr>
        <strike/>
        <sz val="11"/>
        <color rgb="FFFF000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</si>
  <si>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ਸ ਡ </t>
    </r>
    <r>
      <rPr>
        <b/>
        <sz val="11"/>
        <color rgb="FF800080"/>
        <rFont val="Calibri"/>
        <family val="2"/>
        <scheme val="minor"/>
      </rPr>
      <t xml:space="preserve">ਲੜ ਈ </t>
    </r>
    <r>
      <rPr>
        <sz val="11"/>
        <color rgb="FF008000"/>
        <rFont val="Calibri"/>
        <family val="2"/>
        <scheme val="minor"/>
      </rPr>
      <t xml:space="preserve">ਦ ਹਥ ਆਰ ਸਰ ਰਕ ਨਹ </t>
    </r>
    <r>
      <rPr>
        <b/>
        <sz val="11"/>
        <color rgb="FF800080"/>
        <rFont val="Calibri"/>
        <family val="2"/>
        <scheme val="minor"/>
      </rPr>
      <t xml:space="preserve">ਪਰ </t>
    </r>
    <r>
      <rPr>
        <sz val="11"/>
        <color rgb="FF008000"/>
        <rFont val="Calibri"/>
        <family val="2"/>
        <scheme val="minor"/>
      </rPr>
      <t xml:space="preserve">ਪਰਮ ਸ ਰ ਦ </t>
    </r>
    <r>
      <rPr>
        <strike/>
        <sz val="11"/>
        <color rgb="FFFF0000"/>
        <rFont val="Calibri"/>
        <family val="2"/>
        <scheme val="minor"/>
      </rPr>
      <t xml:space="preserve">ਦ </t>
    </r>
    <r>
      <rPr>
        <sz val="11"/>
        <color rgb="FF008000"/>
        <rFont val="Calibri"/>
        <family val="2"/>
        <scheme val="minor"/>
      </rPr>
      <t xml:space="preserve">ਆਰ </t>
    </r>
    <r>
      <rPr>
        <i/>
        <sz val="11"/>
        <color rgb="FF0000FF"/>
        <rFont val="Calibri"/>
        <family val="2"/>
        <scheme val="minor"/>
      </rPr>
      <t xml:space="preserve">ਮਜ ਬ ਤ ਹਨ , ਕ </t>
    </r>
    <r>
      <rPr>
        <sz val="11"/>
        <color rgb="FF008000"/>
        <rFont val="Calibri"/>
        <family val="2"/>
        <scheme val="minor"/>
      </rPr>
      <t xml:space="preserve">ਕ ਲ </t>
    </r>
    <r>
      <rPr>
        <strike/>
        <sz val="11"/>
        <color rgb="FFFF0000"/>
        <rFont val="Calibri"/>
        <family val="2"/>
        <scheme val="minor"/>
      </rPr>
      <t xml:space="preserve">ਹ ਆ </t>
    </r>
    <r>
      <rPr>
        <sz val="11"/>
        <color rgb="FF008000"/>
        <rFont val="Calibri"/>
        <family val="2"/>
        <scheme val="minor"/>
      </rPr>
      <t xml:space="preserve">ਨ ਢ ਹ ਦ ਣ </t>
    </r>
    <r>
      <rPr>
        <strike/>
        <sz val="11"/>
        <color rgb="FFFF0000"/>
        <rFont val="Calibri"/>
        <family val="2"/>
        <scheme val="minor"/>
      </rPr>
      <t xml:space="preserve">ਲਈ ਬਹ ਤ ਤ ਕਤਵਰ ਹਨ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</si>
  <si>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ਅਸ </t>
    </r>
    <r>
      <rPr>
        <b/>
        <sz val="11"/>
        <color rgb="FF800080"/>
        <rFont val="Calibri"/>
        <family val="2"/>
        <scheme val="minor"/>
      </rPr>
      <t xml:space="preserve">ਭਰਮ </t>
    </r>
    <r>
      <rPr>
        <sz val="11"/>
        <color rgb="FF008000"/>
        <rFont val="Calibri"/>
        <family val="2"/>
        <scheme val="minor"/>
      </rPr>
      <t xml:space="preserve">ਨ ਅਤ 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ਉ ਚ - </t>
    </r>
    <r>
      <rPr>
        <sz val="11"/>
        <color rgb="FF008000"/>
        <rFont val="Calibri"/>
        <family val="2"/>
        <scheme val="minor"/>
      </rPr>
      <t xml:space="preserve">ਉ ਚ ਗ ਲ ਨ ਜ ਹੜ ਪਰਮ ਸ ਰ ਦ </t>
    </r>
    <r>
      <rPr>
        <b/>
        <sz val="11"/>
        <color rgb="FF800080"/>
        <rFont val="Calibri"/>
        <family val="2"/>
        <scheme val="minor"/>
      </rPr>
      <t xml:space="preserve">ਪਛ ਣ </t>
    </r>
    <r>
      <rPr>
        <sz val="11"/>
        <color rgb="FF008000"/>
        <rFont val="Calibri"/>
        <family val="2"/>
        <scheme val="minor"/>
      </rPr>
      <t xml:space="preserve">ਦ ਵ ਰ ਧ </t>
    </r>
    <r>
      <rPr>
        <i/>
        <sz val="11"/>
        <color rgb="FF0000FF"/>
        <rFont val="Calibri"/>
        <family val="2"/>
        <scheme val="minor"/>
      </rPr>
      <t xml:space="preserve">ਉ ਠਦ ਹ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ਦ ਦ ਹ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ਨ </t>
    </r>
    <r>
      <rPr>
        <sz val="11"/>
        <color rgb="FF008000"/>
        <rFont val="Calibri"/>
        <family val="2"/>
        <scheme val="minor"/>
      </rPr>
      <t xml:space="preserve">ਕ </t>
    </r>
    <r>
      <rPr>
        <strike/>
        <sz val="11"/>
        <color rgb="FFFF0000"/>
        <rFont val="Calibri"/>
        <family val="2"/>
        <scheme val="minor"/>
      </rPr>
      <t xml:space="preserve">ਬ ਪ ਉ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ਮਸ ਹ ਦ </t>
    </r>
    <r>
      <rPr>
        <strike/>
        <sz val="11"/>
        <color rgb="FFFF0000"/>
        <rFont val="Calibri"/>
        <family val="2"/>
        <scheme val="minor"/>
      </rPr>
      <t xml:space="preserve">ਆਗ ਆਕ ਰ </t>
    </r>
    <r>
      <rPr>
        <sz val="11"/>
        <color rgb="FF008000"/>
        <rFont val="Calibri"/>
        <family val="2"/>
        <scheme val="minor"/>
      </rPr>
      <t xml:space="preserve">ਹ </t>
    </r>
    <r>
      <rPr>
        <b/>
        <sz val="11"/>
        <color rgb="FF800080"/>
        <rFont val="Calibri"/>
        <family val="2"/>
        <scheme val="minor"/>
      </rPr>
      <t xml:space="preserve">ਕਮ ਨ ਮ ਨਣ ਲਈ ਬ ਨ ਹ ਲ ਦ ਹ </t>
    </r>
    <r>
      <rPr>
        <sz val="11"/>
        <color rgb="FF008000"/>
        <rFont val="Calibri"/>
        <family val="2"/>
        <scheme val="minor"/>
      </rPr>
      <t xml:space="preserve">। </t>
    </r>
  </si>
  <si>
    <r>
      <rPr>
        <sz val="11"/>
        <color rgb="FF008000"/>
        <rFont val="Calibri"/>
        <family val="2"/>
        <scheme val="minor"/>
      </rPr>
      <t xml:space="preserve">ਅਤ ਜਦ ਤ ਹ ਡ ਆਗ </t>
    </r>
    <r>
      <rPr>
        <b/>
        <sz val="11"/>
        <color rgb="FF800080"/>
        <rFont val="Calibri"/>
        <family val="2"/>
        <scheme val="minor"/>
      </rPr>
      <t xml:space="preserve">ਆ </t>
    </r>
    <r>
      <rPr>
        <sz val="11"/>
        <color rgb="FF008000"/>
        <rFont val="Calibri"/>
        <family val="2"/>
        <scheme val="minor"/>
      </rPr>
      <t xml:space="preserve">ਪ ਰ ਹ ਜ ਵ ਤ </t>
    </r>
    <r>
      <rPr>
        <strike/>
        <sz val="11"/>
        <color rgb="FFFF0000"/>
        <rFont val="Calibri"/>
        <family val="2"/>
        <scheme val="minor"/>
      </rPr>
      <t xml:space="preserve">ਅਸ </t>
    </r>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 </t>
    </r>
    <r>
      <rPr>
        <b/>
        <sz val="11"/>
        <color rgb="FF800080"/>
        <rFont val="Calibri"/>
        <family val="2"/>
        <scheme val="minor"/>
      </rPr>
      <t xml:space="preserve">ਮ ਣ </t>
    </r>
    <r>
      <rPr>
        <sz val="11"/>
        <color rgb="FF008000"/>
        <rFont val="Calibri"/>
        <family val="2"/>
        <scheme val="minor"/>
      </rPr>
      <t xml:space="preserve">ਦ ਬਦਲ ਲ ਣ </t>
    </r>
    <r>
      <rPr>
        <b/>
        <sz val="11"/>
        <color rgb="FF800080"/>
        <rFont val="Calibri"/>
        <family val="2"/>
        <scheme val="minor"/>
      </rPr>
      <t xml:space="preserve">ਲਈ </t>
    </r>
    <r>
      <rPr>
        <sz val="11"/>
        <color rgb="FF008000"/>
        <rFont val="Calibri"/>
        <family val="2"/>
        <scheme val="minor"/>
      </rPr>
      <t xml:space="preserve">ਤ ਆਰ </t>
    </r>
    <r>
      <rPr>
        <b/>
        <sz val="11"/>
        <color rgb="FF800080"/>
        <rFont val="Calibri"/>
        <family val="2"/>
        <scheme val="minor"/>
      </rPr>
      <t xml:space="preserve">ਰਹ ਦ ਹਨ </t>
    </r>
    <r>
      <rPr>
        <sz val="11"/>
        <color rgb="FF008000"/>
        <rFont val="Calibri"/>
        <family val="2"/>
        <scheme val="minor"/>
      </rPr>
      <t xml:space="preserve">। </t>
    </r>
  </si>
  <si>
    <r>
      <rPr>
        <sz val="11"/>
        <color rgb="FF008000"/>
        <rFont val="Calibri"/>
        <family val="2"/>
        <scheme val="minor"/>
      </rPr>
      <t xml:space="preserve">ਤ ਸ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ਆ ਚ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ਵ ਖਦ ਹ </t>
    </r>
    <r>
      <rPr>
        <i/>
        <sz val="11"/>
        <color rgb="FF0000FF"/>
        <rFont val="Calibri"/>
        <family val="2"/>
        <scheme val="minor"/>
      </rPr>
      <t xml:space="preserve">ਜ ਹੜ ਆ ਬ ਹਰ ਹਨ </t>
    </r>
    <r>
      <rPr>
        <sz val="11"/>
        <color rgb="FF008000"/>
        <rFont val="Calibri"/>
        <family val="2"/>
        <scheme val="minor"/>
      </rPr>
      <t xml:space="preserve">। ਜ ਕ </t>
    </r>
    <r>
      <rPr>
        <i/>
        <sz val="11"/>
        <color rgb="FF0000FF"/>
        <rFont val="Calibri"/>
        <family val="2"/>
        <scheme val="minor"/>
      </rPr>
      <t xml:space="preserve">ਈ ਆਪਣ ਆਪ ਵ ਚ ਵ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ਸ </t>
    </r>
    <r>
      <rPr>
        <b/>
        <sz val="11"/>
        <color rgb="FF800080"/>
        <rFont val="Calibri"/>
        <family val="2"/>
        <scheme val="minor"/>
      </rPr>
      <t xml:space="preserve">ਰ ਖ ਕ ਮ </t>
    </r>
    <r>
      <rPr>
        <sz val="11"/>
        <color rgb="FF008000"/>
        <rFont val="Calibri"/>
        <family val="2"/>
        <scheme val="minor"/>
      </rPr>
      <t xml:space="preserve">ਮਸ ਹ ਦ ਹ </t>
    </r>
    <r>
      <rPr>
        <i/>
        <sz val="11"/>
        <color rgb="FF0000FF"/>
        <rFont val="Calibri"/>
        <family val="2"/>
        <scheme val="minor"/>
      </rPr>
      <t xml:space="preserve">, </t>
    </r>
    <r>
      <rPr>
        <sz val="11"/>
        <color rgb="FF008000"/>
        <rFont val="Calibri"/>
        <family val="2"/>
        <scheme val="minor"/>
      </rPr>
      <t xml:space="preserve">ਤ ਉਹ </t>
    </r>
    <r>
      <rPr>
        <strike/>
        <sz val="11"/>
        <color rgb="FFFF0000"/>
        <rFont val="Calibri"/>
        <family val="2"/>
        <scheme val="minor"/>
      </rPr>
      <t xml:space="preserve">ਫ ਰ </t>
    </r>
    <r>
      <rPr>
        <sz val="11"/>
        <color rgb="FF008000"/>
        <rFont val="Calibri"/>
        <family val="2"/>
        <scheme val="minor"/>
      </rPr>
      <t xml:space="preserve">ਇਹ </t>
    </r>
    <r>
      <rPr>
        <strike/>
        <sz val="11"/>
        <color rgb="FFFF0000"/>
        <rFont val="Calibri"/>
        <family val="2"/>
        <scheme val="minor"/>
      </rPr>
      <t xml:space="preserve">ਆਪਣ ਆਪ </t>
    </r>
    <r>
      <rPr>
        <sz val="11"/>
        <color rgb="FF008000"/>
        <rFont val="Calibri"/>
        <family val="2"/>
        <scheme val="minor"/>
      </rPr>
      <t xml:space="preserve">ਵ </t>
    </r>
    <r>
      <rPr>
        <b/>
        <sz val="11"/>
        <color rgb="FF800080"/>
        <rFont val="Calibri"/>
        <family val="2"/>
        <scheme val="minor"/>
      </rPr>
      <t xml:space="preserve">ਜ ਣ ਲਵ </t>
    </r>
    <r>
      <rPr>
        <sz val="11"/>
        <color rgb="FF008000"/>
        <rFont val="Calibri"/>
        <family val="2"/>
        <scheme val="minor"/>
      </rPr>
      <t xml:space="preserve">ਕ ਜ ਸ </t>
    </r>
    <r>
      <rPr>
        <b/>
        <sz val="11"/>
        <color rgb="FF800080"/>
        <rFont val="Calibri"/>
        <family val="2"/>
        <scheme val="minor"/>
      </rPr>
      <t xml:space="preserve">ਤਰ ਹ </t>
    </r>
    <r>
      <rPr>
        <sz val="11"/>
        <color rgb="FF008000"/>
        <rFont val="Calibri"/>
        <family val="2"/>
        <scheme val="minor"/>
      </rPr>
      <t xml:space="preserve">ਉਹ ਮਸ ਹ ਦ ਹ ਉਸ </t>
    </r>
    <r>
      <rPr>
        <b/>
        <sz val="11"/>
        <color rgb="FF800080"/>
        <rFont val="Calibri"/>
        <family val="2"/>
        <scheme val="minor"/>
      </rPr>
      <t xml:space="preserve">ਤਰ ਹ </t>
    </r>
    <r>
      <rPr>
        <sz val="11"/>
        <color rgb="FF008000"/>
        <rFont val="Calibri"/>
        <family val="2"/>
        <scheme val="minor"/>
      </rPr>
      <t xml:space="preserve">ਅਸ ਵ ਮਸ ਹ ਦ ਹ । </t>
    </r>
  </si>
  <si>
    <r>
      <rPr>
        <i/>
        <sz val="11"/>
        <color rgb="FF0000FF"/>
        <rFont val="Calibri"/>
        <family val="2"/>
        <scheme val="minor"/>
      </rPr>
      <t xml:space="preserve">ਕ ਉ ਜ ਜ </t>
    </r>
    <r>
      <rPr>
        <sz val="11"/>
        <color rgb="FF008000"/>
        <rFont val="Calibri"/>
        <family val="2"/>
        <scheme val="minor"/>
      </rPr>
      <t xml:space="preserve">ਮ </t>
    </r>
    <r>
      <rPr>
        <strike/>
        <sz val="11"/>
        <color rgb="FFFF0000"/>
        <rFont val="Calibri"/>
        <family val="2"/>
        <scheme val="minor"/>
      </rPr>
      <t xml:space="preserve">ਭ ਵ ਆਪਣ </t>
    </r>
    <r>
      <rPr>
        <sz val="11"/>
        <color rgb="FF008000"/>
        <rFont val="Calibri"/>
        <family val="2"/>
        <scheme val="minor"/>
      </rPr>
      <t xml:space="preserve">ਉਸ ਅਧ ਕ ਰ </t>
    </r>
    <r>
      <rPr>
        <b/>
        <sz val="11"/>
        <color rgb="FF800080"/>
        <rFont val="Calibri"/>
        <family val="2"/>
        <scheme val="minor"/>
      </rPr>
      <t xml:space="preserve">ਉ ਤ ਹ </t>
    </r>
    <r>
      <rPr>
        <sz val="11"/>
        <color rgb="FF008000"/>
        <rFont val="Calibri"/>
        <family val="2"/>
        <scheme val="minor"/>
      </rPr>
      <t xml:space="preserve">ਰ </t>
    </r>
    <r>
      <rPr>
        <i/>
        <sz val="11"/>
        <color rgb="FF0000FF"/>
        <rFont val="Calibri"/>
        <family val="2"/>
        <scheme val="minor"/>
      </rPr>
      <t xml:space="preserve">ਵ ਮ ਣ ਕਰ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 ਰਭ </t>
    </r>
    <r>
      <rPr>
        <strike/>
        <sz val="11"/>
        <color rgb="FFFF0000"/>
        <rFont val="Calibri"/>
        <family val="2"/>
        <scheme val="minor"/>
      </rPr>
      <t xml:space="preserve">ਨ ਸ </t>
    </r>
    <r>
      <rPr>
        <sz val="11"/>
        <color rgb="FF008000"/>
        <rFont val="Calibri"/>
        <family val="2"/>
        <scheme val="minor"/>
      </rPr>
      <t xml:space="preserve">ਨ ਤ ਹ ਨ </t>
    </r>
    <r>
      <rPr>
        <i/>
        <sz val="11"/>
        <color rgb="FF0000FF"/>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ੜਨ </t>
    </r>
    <r>
      <rPr>
        <sz val="11"/>
        <color rgb="FF008000"/>
        <rFont val="Calibri"/>
        <family val="2"/>
        <scheme val="minor"/>
      </rPr>
      <t xml:space="preserve">ਲਈ ਨਹ ਸਗ </t>
    </r>
    <r>
      <rPr>
        <strike/>
        <sz val="11"/>
        <color rgb="FFFF0000"/>
        <rFont val="Calibri"/>
        <family val="2"/>
        <scheme val="minor"/>
      </rPr>
      <t xml:space="preserve">ਤ ਹ ਨ </t>
    </r>
    <r>
      <rPr>
        <sz val="11"/>
        <color rgb="FF008000"/>
        <rFont val="Calibri"/>
        <family val="2"/>
        <scheme val="minor"/>
      </rPr>
      <t xml:space="preserve">ਬਣ ਉਣ ਲਈ </t>
    </r>
    <r>
      <rPr>
        <i/>
        <sz val="11"/>
        <color rgb="FF0000FF"/>
        <rFont val="Calibri"/>
        <family val="2"/>
        <scheme val="minor"/>
      </rPr>
      <t xml:space="preserve">ਸ ਨ </t>
    </r>
    <r>
      <rPr>
        <sz val="11"/>
        <color rgb="FF008000"/>
        <rFont val="Calibri"/>
        <family val="2"/>
        <scheme val="minor"/>
      </rPr>
      <t xml:space="preserve">ਦ ਤ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ਵ </t>
    </r>
    <r>
      <rPr>
        <sz val="11"/>
        <color rgb="FF008000"/>
        <rFont val="Calibri"/>
        <family val="2"/>
        <scheme val="minor"/>
      </rPr>
      <t xml:space="preserve">ਮ ਸ ਰਮ ਦ </t>
    </r>
    <r>
      <rPr>
        <b/>
        <sz val="11"/>
        <color rgb="FF800080"/>
        <rFont val="Calibri"/>
        <family val="2"/>
        <scheme val="minor"/>
      </rPr>
      <t xml:space="preserve">ਨ </t>
    </r>
    <r>
      <rPr>
        <sz val="11"/>
        <color rgb="FF008000"/>
        <rFont val="Calibri"/>
        <family val="2"/>
        <scheme val="minor"/>
      </rPr>
      <t xml:space="preserve">ਹ ਵ ਗ । </t>
    </r>
  </si>
  <si>
    <r>
      <rPr>
        <sz val="11"/>
        <color rgb="FF008000"/>
        <rFont val="Calibri"/>
        <family val="2"/>
        <scheme val="minor"/>
      </rPr>
      <t xml:space="preserve">ਮ </t>
    </r>
    <r>
      <rPr>
        <strike/>
        <sz val="11"/>
        <color rgb="FFFF0000"/>
        <rFont val="Calibri"/>
        <family val="2"/>
        <scheme val="minor"/>
      </rPr>
      <t xml:space="preserve">ਇਸ ਤਰ ਹ ਮਲ ਮ ਨ ਹ ਵ ਜ ਵ </t>
    </r>
    <r>
      <rPr>
        <sz val="11"/>
        <color rgb="FF008000"/>
        <rFont val="Calibri"/>
        <family val="2"/>
        <scheme val="minor"/>
      </rPr>
      <t xml:space="preserve">ਤ ਹ ਨ </t>
    </r>
    <r>
      <rPr>
        <b/>
        <sz val="11"/>
        <color rgb="FF800080"/>
        <rFont val="Calibri"/>
        <family val="2"/>
        <scheme val="minor"/>
      </rPr>
      <t xml:space="preserve">ਇਸ ਲਈ ਆਖਦ ਹ ਕ ਆਪਣ ਚ ਠ ਆ ਰ ਹ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ਡਰ ਉਣ ਵ ਲ </t>
    </r>
    <r>
      <rPr>
        <b/>
        <sz val="11"/>
        <color rgb="FF800080"/>
        <rFont val="Calibri"/>
        <family val="2"/>
        <scheme val="minor"/>
      </rPr>
      <t xml:space="preserve">ਨ ਸਮਝ </t>
    </r>
    <r>
      <rPr>
        <sz val="11"/>
        <color rgb="FF008000"/>
        <rFont val="Calibri"/>
        <family val="2"/>
        <scheme val="minor"/>
      </rPr>
      <t xml:space="preserve">। </t>
    </r>
  </si>
  <si>
    <r>
      <rPr>
        <strike/>
        <sz val="11"/>
        <color rgb="FFFF0000"/>
        <rFont val="Calibri"/>
        <family val="2"/>
        <scheme val="minor"/>
      </rPr>
      <t xml:space="preserve">ਮ ਚ ਹ ਦ ਹ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 ਰ ਥ ੜ ਜ ਹ ਮ ਰਖਤ ਈ </t>
    </r>
    <r>
      <rPr>
        <strike/>
        <sz val="11"/>
        <color rgb="FFFF000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ਸਕਦ ਹ </t>
    </r>
    <r>
      <rPr>
        <sz val="11"/>
        <color rgb="FF008000"/>
        <rFont val="Calibri"/>
        <family val="2"/>
        <scheme val="minor"/>
      </rPr>
      <t xml:space="preserve">, </t>
    </r>
    <r>
      <rPr>
        <i/>
        <sz val="11"/>
        <color rgb="FF0000FF"/>
        <rFont val="Calibri"/>
        <family val="2"/>
        <scheme val="minor"/>
      </rPr>
      <t xml:space="preserve">ਤ ਚ ਗ </t>
    </r>
    <r>
      <rPr>
        <sz val="11"/>
        <color rgb="FF008000"/>
        <rFont val="Calibri"/>
        <family val="2"/>
        <scheme val="minor"/>
      </rPr>
      <t xml:space="preserve">ਹ </t>
    </r>
    <r>
      <rPr>
        <i/>
        <sz val="11"/>
        <color rgb="FF0000FF"/>
        <rFont val="Calibri"/>
        <family val="2"/>
        <scheme val="minor"/>
      </rPr>
      <t xml:space="preserve">ਦ । ਹ , </t>
    </r>
    <r>
      <rPr>
        <sz val="11"/>
        <color rgb="FF008000"/>
        <rFont val="Calibri"/>
        <family val="2"/>
        <scheme val="minor"/>
      </rPr>
      <t xml:space="preserve">ਤ ਸ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ਆ ਗ ਲ ਵ </t>
    </r>
    <r>
      <rPr>
        <sz val="11"/>
        <color rgb="FF008000"/>
        <rFont val="Calibri"/>
        <family val="2"/>
        <scheme val="minor"/>
      </rPr>
      <t xml:space="preserve">ਸਹ </t>
    </r>
    <r>
      <rPr>
        <b/>
        <sz val="11"/>
        <color rgb="FF800080"/>
        <rFont val="Calibri"/>
        <family val="2"/>
        <scheme val="minor"/>
      </rPr>
      <t xml:space="preserve">ਸਕਦ ਹ । </t>
    </r>
  </si>
  <si>
    <r>
      <rPr>
        <strike/>
        <sz val="11"/>
        <color rgb="FFFF0000"/>
        <rFont val="Calibri"/>
        <family val="2"/>
        <scheme val="minor"/>
      </rPr>
      <t xml:space="preserve">ਜ </t>
    </r>
    <r>
      <rPr>
        <sz val="11"/>
        <color rgb="FF008000"/>
        <rFont val="Calibri"/>
        <family val="2"/>
        <scheme val="minor"/>
      </rPr>
      <t xml:space="preserve">ਮਸ ਹ ਦ ਸਚ ਆਈ </t>
    </r>
    <r>
      <rPr>
        <i/>
        <sz val="11"/>
        <color rgb="FF0000FF"/>
        <rFont val="Calibri"/>
        <family val="2"/>
        <scheme val="minor"/>
      </rPr>
      <t xml:space="preserve">ਜ ਹੜ </t>
    </r>
    <r>
      <rPr>
        <sz val="11"/>
        <color rgb="FF008000"/>
        <rFont val="Calibri"/>
        <family val="2"/>
        <scheme val="minor"/>
      </rPr>
      <t xml:space="preserve">ਮ ਰ ਵ ਚ ਹ </t>
    </r>
    <r>
      <rPr>
        <strike/>
        <sz val="11"/>
        <color rgb="FFFF0000"/>
        <rFont val="Calibri"/>
        <family val="2"/>
        <scheme val="minor"/>
      </rPr>
      <t xml:space="preserve">ਤ </t>
    </r>
    <r>
      <rPr>
        <sz val="11"/>
        <color rgb="FF008000"/>
        <rFont val="Calibri"/>
        <family val="2"/>
        <scheme val="minor"/>
      </rPr>
      <t xml:space="preserve">ਅਖ ਯ ਦ </t>
    </r>
    <r>
      <rPr>
        <b/>
        <sz val="11"/>
        <color rgb="FF800080"/>
        <rFont val="Calibri"/>
        <family val="2"/>
        <scheme val="minor"/>
      </rPr>
      <t xml:space="preserve">ਇਲ ਕ </t>
    </r>
    <r>
      <rPr>
        <sz val="11"/>
        <color rgb="FF008000"/>
        <rFont val="Calibri"/>
        <family val="2"/>
        <scheme val="minor"/>
      </rPr>
      <t xml:space="preserve">ਵ ਚ </t>
    </r>
    <r>
      <rPr>
        <b/>
        <sz val="11"/>
        <color rgb="FF800080"/>
        <rFont val="Calibri"/>
        <family val="2"/>
        <scheme val="minor"/>
      </rPr>
      <t xml:space="preserve">ਕ ਈ </t>
    </r>
    <r>
      <rPr>
        <sz val="11"/>
        <color rgb="FF008000"/>
        <rFont val="Calibri"/>
        <family val="2"/>
        <scheme val="minor"/>
      </rPr>
      <t xml:space="preserve">ਮ </t>
    </r>
    <r>
      <rPr>
        <b/>
        <sz val="11"/>
        <color rgb="FF800080"/>
        <rFont val="Calibri"/>
        <family val="2"/>
        <scheme val="minor"/>
      </rPr>
      <t xml:space="preserve">ਨ ਇਸ ਸ ਕਤ ਤ </t>
    </r>
    <r>
      <rPr>
        <sz val="11"/>
        <color rgb="FF008000"/>
        <rFont val="Calibri"/>
        <family val="2"/>
        <scheme val="minor"/>
      </rPr>
      <t xml:space="preserve">ਨਹ ਰ ਕ ਗ </t>
    </r>
    <r>
      <rPr>
        <b/>
        <sz val="11"/>
        <color rgb="FF800080"/>
        <rFont val="Calibri"/>
        <family val="2"/>
        <scheme val="minor"/>
      </rPr>
      <t xml:space="preserve">! </t>
    </r>
  </si>
  <si>
    <r>
      <rPr>
        <sz val="11"/>
        <color rgb="FF008000"/>
        <rFont val="Calibri"/>
        <family val="2"/>
        <scheme val="minor"/>
      </rPr>
      <t xml:space="preserve">ਕ ਉ ? ਕ ਇਸ </t>
    </r>
    <r>
      <rPr>
        <b/>
        <sz val="11"/>
        <color rgb="FF800080"/>
        <rFont val="Calibri"/>
        <family val="2"/>
        <scheme val="minor"/>
      </rPr>
      <t xml:space="preserve">ਲਈ ਕ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ਨਹ </t>
    </r>
    <r>
      <rPr>
        <b/>
        <sz val="11"/>
        <color rgb="FF800080"/>
        <rFont val="Calibri"/>
        <family val="2"/>
        <scheme val="minor"/>
      </rPr>
      <t xml:space="preserve">ਕਰਦ </t>
    </r>
    <r>
      <rPr>
        <sz val="11"/>
        <color rgb="FF008000"/>
        <rFont val="Calibri"/>
        <family val="2"/>
        <scheme val="minor"/>
      </rPr>
      <t xml:space="preserve">? ਪਰਮ ਸ ਰ ਜ ਣਦ ਹ </t>
    </r>
    <r>
      <rPr>
        <b/>
        <sz val="11"/>
        <color rgb="FF800080"/>
        <rFont val="Calibri"/>
        <family val="2"/>
        <scheme val="minor"/>
      </rPr>
      <t xml:space="preserve">। </t>
    </r>
  </si>
  <si>
    <r>
      <rPr>
        <b/>
        <sz val="11"/>
        <color rgb="FF800080"/>
        <rFont val="Calibri"/>
        <family val="2"/>
        <scheme val="minor"/>
      </rPr>
      <t xml:space="preserve">ਸ ਜ </t>
    </r>
    <r>
      <rPr>
        <sz val="11"/>
        <color rgb="FF008000"/>
        <rFont val="Calibri"/>
        <family val="2"/>
        <scheme val="minor"/>
      </rPr>
      <t xml:space="preserve">ਮ </t>
    </r>
    <r>
      <rPr>
        <strike/>
        <sz val="11"/>
        <color rgb="FFFF0000"/>
        <rFont val="Calibri"/>
        <family val="2"/>
        <scheme val="minor"/>
      </rPr>
      <t xml:space="preserve">ਜ </t>
    </r>
    <r>
      <rPr>
        <sz val="11"/>
        <color rgb="FF008000"/>
        <rFont val="Calibri"/>
        <family val="2"/>
        <scheme val="minor"/>
      </rPr>
      <t xml:space="preserve">ਕਰਦ ਹ </t>
    </r>
    <r>
      <rPr>
        <b/>
        <sz val="11"/>
        <color rgb="FF800080"/>
        <rFont val="Calibri"/>
        <family val="2"/>
        <scheme val="minor"/>
      </rPr>
      <t xml:space="preserve">ਸ ਮ </t>
    </r>
    <r>
      <rPr>
        <sz val="11"/>
        <color rgb="FF008000"/>
        <rFont val="Calibri"/>
        <family val="2"/>
        <scheme val="minor"/>
      </rPr>
      <t xml:space="preserve">ਕਰਦ ਰਹ ਗ ਤ ਜ </t>
    </r>
    <r>
      <rPr>
        <b/>
        <sz val="11"/>
        <color rgb="FF800080"/>
        <rFont val="Calibri"/>
        <family val="2"/>
        <scheme val="minor"/>
      </rPr>
      <t xml:space="preserve">ਉਨ ਹ ਲ ਕ ਨ ਜ ਆਦਰ ਦ ਕ ਸ ਸ ਕਰਦ ਹਨ , </t>
    </r>
    <r>
      <rPr>
        <sz val="11"/>
        <color rgb="FF008000"/>
        <rFont val="Calibri"/>
        <family val="2"/>
        <scheme val="minor"/>
      </rPr>
      <t xml:space="preserve">ਮ ਕ </t>
    </r>
    <r>
      <rPr>
        <b/>
        <sz val="11"/>
        <color rgb="FF800080"/>
        <rFont val="Calibri"/>
        <family val="2"/>
        <scheme val="minor"/>
      </rPr>
      <t xml:space="preserve">ਈ ਆਦਰ ਨ ਦ </t>
    </r>
    <r>
      <rPr>
        <sz val="11"/>
        <color rgb="FF008000"/>
        <rFont val="Calibri"/>
        <family val="2"/>
        <scheme val="minor"/>
      </rPr>
      <t xml:space="preserve">ਵ </t>
    </r>
    <r>
      <rPr>
        <strike/>
        <sz val="11"/>
        <color rgb="FFFF0000"/>
        <rFont val="Calibri"/>
        <family val="2"/>
        <scheme val="minor"/>
      </rPr>
      <t xml:space="preserve">ਲ ਆ ਦ ਮ ਕ ਆ ਝ ੜ ਸ ਟ </t>
    </r>
    <r>
      <rPr>
        <sz val="11"/>
        <color rgb="FF008000"/>
        <rFont val="Calibri"/>
        <family val="2"/>
        <scheme val="minor"/>
      </rPr>
      <t xml:space="preserve">ਕ ਜ ਸ ਗ ਲ ਵ ਚ ਉਹ </t>
    </r>
    <r>
      <rPr>
        <b/>
        <sz val="11"/>
        <color rgb="FF800080"/>
        <rFont val="Calibri"/>
        <family val="2"/>
        <scheme val="minor"/>
      </rPr>
      <t xml:space="preserve">ਹ ਕ ਰ </t>
    </r>
    <r>
      <rPr>
        <sz val="11"/>
        <color rgb="FF008000"/>
        <rFont val="Calibri"/>
        <family val="2"/>
        <scheme val="minor"/>
      </rPr>
      <t xml:space="preserve">ਕਰਦ ਹਨ </t>
    </r>
    <r>
      <rPr>
        <strike/>
        <sz val="11"/>
        <color rgb="FFFF0000"/>
        <rFont val="Calibri"/>
        <family val="2"/>
        <scheme val="minor"/>
      </rPr>
      <t xml:space="preserve">ਉਸ ਵ ਚ </t>
    </r>
    <r>
      <rPr>
        <sz val="11"/>
        <color rgb="FF008000"/>
        <rFont val="Calibri"/>
        <family val="2"/>
        <scheme val="minor"/>
      </rPr>
      <t xml:space="preserve">ਸ ਡ </t>
    </r>
    <r>
      <rPr>
        <b/>
        <sz val="11"/>
        <color rgb="FF800080"/>
        <rFont val="Calibri"/>
        <family val="2"/>
        <scheme val="minor"/>
      </rPr>
      <t xml:space="preserve">ਵ ਗ ਹ ਣ </t>
    </r>
    <r>
      <rPr>
        <sz val="11"/>
        <color rgb="FF008000"/>
        <rFont val="Calibri"/>
        <family val="2"/>
        <scheme val="minor"/>
      </rPr>
      <t xml:space="preserve">। </t>
    </r>
  </si>
  <si>
    <r>
      <rPr>
        <sz val="11"/>
        <color rgb="FF008000"/>
        <rFont val="Calibri"/>
        <family val="2"/>
        <scheme val="minor"/>
      </rPr>
      <t xml:space="preserve">ਕ ਉ ਜ ਇਹ ਜ ਹ ਲ ਕ ਝ ਠ ਰਸ ਲ ਅਤ </t>
    </r>
    <r>
      <rPr>
        <b/>
        <sz val="11"/>
        <color rgb="FF800080"/>
        <rFont val="Calibri"/>
        <family val="2"/>
        <scheme val="minor"/>
      </rPr>
      <t xml:space="preserve">ਧ ਖ ਵ ਲ ਕ ਮ </t>
    </r>
    <r>
      <rPr>
        <sz val="11"/>
        <color rgb="FF008000"/>
        <rFont val="Calibri"/>
        <family val="2"/>
        <scheme val="minor"/>
      </rPr>
      <t xml:space="preserve">ਕਰਨ ਵ ਲ ਹਨ </t>
    </r>
    <r>
      <rPr>
        <b/>
        <sz val="11"/>
        <color rgb="FF800080"/>
        <rFont val="Calibri"/>
        <family val="2"/>
        <scheme val="minor"/>
      </rPr>
      <t xml:space="preserve">ਅਤ </t>
    </r>
    <r>
      <rPr>
        <sz val="11"/>
        <color rgb="FF008000"/>
        <rFont val="Calibri"/>
        <family val="2"/>
        <scheme val="minor"/>
      </rPr>
      <t xml:space="preserve">ਮਸ ਹ ਦ ਰਸ ਲ ਦ ਰ ਪ </t>
    </r>
    <r>
      <rPr>
        <b/>
        <sz val="11"/>
        <color rgb="FF800080"/>
        <rFont val="Calibri"/>
        <family val="2"/>
        <scheme val="minor"/>
      </rPr>
      <t xml:space="preserve">ਧ ਰਦ </t>
    </r>
    <r>
      <rPr>
        <sz val="11"/>
        <color rgb="FF008000"/>
        <rFont val="Calibri"/>
        <family val="2"/>
        <scheme val="minor"/>
      </rPr>
      <t xml:space="preserve">ਹਨ । </t>
    </r>
  </si>
  <si>
    <r>
      <rPr>
        <sz val="11"/>
        <color rgb="FF008000"/>
        <rFont val="Calibri"/>
        <family val="2"/>
        <scheme val="minor"/>
      </rPr>
      <t xml:space="preserve">ਅਤ ਇਹ </t>
    </r>
    <r>
      <rPr>
        <b/>
        <sz val="11"/>
        <color rgb="FF800080"/>
        <rFont val="Calibri"/>
        <family val="2"/>
        <scheme val="minor"/>
      </rPr>
      <t xml:space="preserve">ਕ ਈ ਅਚਰਜ </t>
    </r>
    <r>
      <rPr>
        <sz val="11"/>
        <color rgb="FF008000"/>
        <rFont val="Calibri"/>
        <family val="2"/>
        <scheme val="minor"/>
      </rPr>
      <t xml:space="preserve">ਗ ਲ ਨਹ ਕ ਉ ਜ ਸ ਤ ਨ ਵ </t>
    </r>
    <r>
      <rPr>
        <strike/>
        <sz val="11"/>
        <color rgb="FFFF0000"/>
        <rFont val="Calibri"/>
        <family val="2"/>
        <scheme val="minor"/>
      </rPr>
      <t xml:space="preserve">ਆਪਣ ਰ ਪ ਨ </t>
    </r>
    <r>
      <rPr>
        <sz val="11"/>
        <color rgb="FF008000"/>
        <rFont val="Calibri"/>
        <family val="2"/>
        <scheme val="minor"/>
      </rPr>
      <t xml:space="preserve">ਚ ਨਣ ਦ ਦ ਤ ਦ ਰ ਪ </t>
    </r>
    <r>
      <rPr>
        <b/>
        <sz val="11"/>
        <color rgb="FF800080"/>
        <rFont val="Calibri"/>
        <family val="2"/>
        <scheme val="minor"/>
      </rPr>
      <t xml:space="preserve">ਧ ਰਦ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</si>
  <si>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ਦ ਸ ਵਕ </t>
    </r>
    <r>
      <rPr>
        <b/>
        <sz val="11"/>
        <color rgb="FF800080"/>
        <rFont val="Calibri"/>
        <family val="2"/>
        <scheme val="minor"/>
      </rPr>
      <t xml:space="preserve">ਵ ਧ ਰਮ ਕਤ </t>
    </r>
    <r>
      <rPr>
        <sz val="11"/>
        <color rgb="FF008000"/>
        <rFont val="Calibri"/>
        <family val="2"/>
        <scheme val="minor"/>
      </rPr>
      <t xml:space="preserve">ਦ ਸ ਵਕ </t>
    </r>
    <r>
      <rPr>
        <b/>
        <sz val="11"/>
        <color rgb="FF800080"/>
        <rFont val="Calibri"/>
        <family val="2"/>
        <scheme val="minor"/>
      </rPr>
      <t xml:space="preserve">ਵਰਗ </t>
    </r>
    <r>
      <rPr>
        <sz val="11"/>
        <color rgb="FF008000"/>
        <rFont val="Calibri"/>
        <family val="2"/>
        <scheme val="minor"/>
      </rPr>
      <t xml:space="preserve">ਰ ਪ </t>
    </r>
    <r>
      <rPr>
        <b/>
        <sz val="11"/>
        <color rgb="FF800080"/>
        <rFont val="Calibri"/>
        <family val="2"/>
        <scheme val="minor"/>
      </rPr>
      <t xml:space="preserve">ਧ ਰਣ </t>
    </r>
    <r>
      <rPr>
        <sz val="11"/>
        <color rgb="FF008000"/>
        <rFont val="Calibri"/>
        <family val="2"/>
        <scheme val="minor"/>
      </rPr>
      <t xml:space="preserve">ਤ ਕ </t>
    </r>
    <r>
      <rPr>
        <b/>
        <sz val="11"/>
        <color rgb="FF800080"/>
        <rFont val="Calibri"/>
        <family val="2"/>
        <scheme val="minor"/>
      </rPr>
      <t xml:space="preserve">ਝ </t>
    </r>
    <r>
      <rPr>
        <sz val="11"/>
        <color rgb="FF008000"/>
        <rFont val="Calibri"/>
        <family val="2"/>
        <scheme val="minor"/>
      </rPr>
      <t xml:space="preserve">ਵ ਡ ਗ ਲ ਨਹ </t>
    </r>
    <r>
      <rPr>
        <i/>
        <sz val="11"/>
        <color rgb="FF0000FF"/>
        <rFont val="Calibri"/>
        <family val="2"/>
        <scheme val="minor"/>
      </rPr>
      <t xml:space="preserve">, </t>
    </r>
    <r>
      <rPr>
        <sz val="11"/>
        <color rgb="FF008000"/>
        <rFont val="Calibri"/>
        <family val="2"/>
        <scheme val="minor"/>
      </rPr>
      <t xml:space="preserve">ਪਰ ਉਨ ਹ ਦ ਅ ਤ ਉਨ ਹ ਦ ਕ ਮ ਦ ਅਨ ਸ ਰ ਹ ਵ ਗ । </t>
    </r>
  </si>
  <si>
    <r>
      <rPr>
        <sz val="11"/>
        <color rgb="FF008000"/>
        <rFont val="Calibri"/>
        <family val="2"/>
        <scheme val="minor"/>
      </rPr>
      <t xml:space="preserve">ਮ ਫ ਰ ਆਖਦ ਹ ਕ ਕ ਈ ਮ ਨ ਮ ਰਖ ਨ ਸਮਝ , ਨਹ ਤ </t>
    </r>
    <r>
      <rPr>
        <b/>
        <sz val="11"/>
        <color rgb="FF800080"/>
        <rFont val="Calibri"/>
        <family val="2"/>
        <scheme val="minor"/>
      </rPr>
      <t xml:space="preserve">ਤ ਸ ਵ </t>
    </r>
    <r>
      <rPr>
        <sz val="11"/>
        <color rgb="FF008000"/>
        <rFont val="Calibri"/>
        <family val="2"/>
        <scheme val="minor"/>
      </rPr>
      <t xml:space="preserve">ਮ ਰਖ </t>
    </r>
    <r>
      <rPr>
        <b/>
        <sz val="11"/>
        <color rgb="FF800080"/>
        <rFont val="Calibri"/>
        <family val="2"/>
        <scheme val="minor"/>
      </rPr>
      <t xml:space="preserve">ਸਮਝ </t>
    </r>
    <r>
      <rPr>
        <sz val="11"/>
        <color rgb="FF008000"/>
        <rFont val="Calibri"/>
        <family val="2"/>
        <scheme val="minor"/>
      </rPr>
      <t xml:space="preserve">ਕ </t>
    </r>
    <r>
      <rPr>
        <b/>
        <sz val="11"/>
        <color rgb="FF800080"/>
        <rFont val="Calibri"/>
        <family val="2"/>
        <scheme val="minor"/>
      </rPr>
      <t xml:space="preserve">ਮ ਰ ਉ ਤ ਧ ਰਜ </t>
    </r>
    <r>
      <rPr>
        <sz val="11"/>
        <color rgb="FF008000"/>
        <rFont val="Calibri"/>
        <family val="2"/>
        <scheme val="minor"/>
      </rPr>
      <t xml:space="preserve">ਕਰ ਤ ਜ ਮ ਵ ਥ ੜ ਹ ਜ ਹ </t>
    </r>
    <r>
      <rPr>
        <b/>
        <sz val="11"/>
        <color rgb="FF800080"/>
        <rFont val="Calibri"/>
        <family val="2"/>
        <scheme val="minor"/>
      </rPr>
      <t xml:space="preserve">ਘਮ ਡ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 </t>
    </r>
  </si>
  <si>
    <r>
      <rPr>
        <i/>
        <sz val="11"/>
        <color rgb="FF0000FF"/>
        <rFont val="Calibri"/>
        <family val="2"/>
        <scheme val="minor"/>
      </rPr>
      <t xml:space="preserve">ਮ ਇਸ ਵ ਹਲ ਤਰ ਕ ਨ ਲ </t>
    </r>
    <r>
      <rPr>
        <sz val="11"/>
        <color rgb="FF008000"/>
        <rFont val="Calibri"/>
        <family val="2"/>
        <scheme val="minor"/>
      </rPr>
      <t xml:space="preserve">ਜ ਕ ਝ </t>
    </r>
    <r>
      <rPr>
        <b/>
        <sz val="11"/>
        <color rgb="FF800080"/>
        <rFont val="Calibri"/>
        <family val="2"/>
        <scheme val="minor"/>
      </rPr>
      <t xml:space="preserve">ਆਖਦ </t>
    </r>
    <r>
      <rPr>
        <sz val="11"/>
        <color rgb="FF008000"/>
        <rFont val="Calibri"/>
        <family val="2"/>
        <scheme val="minor"/>
      </rPr>
      <t xml:space="preserve">ਹ ਸ ਪ ਰਭ ਦ </t>
    </r>
    <r>
      <rPr>
        <b/>
        <sz val="11"/>
        <color rgb="FF800080"/>
        <rFont val="Calibri"/>
        <family val="2"/>
        <scheme val="minor"/>
      </rPr>
      <t xml:space="preserve">ਹ ਕਮ </t>
    </r>
    <r>
      <rPr>
        <sz val="11"/>
        <color rgb="FF008000"/>
        <rFont val="Calibri"/>
        <family val="2"/>
        <scheme val="minor"/>
      </rPr>
      <t xml:space="preserve">ਅਨ ਸ ਰ ਨਹ </t>
    </r>
    <r>
      <rPr>
        <b/>
        <sz val="11"/>
        <color rgb="FF800080"/>
        <rFont val="Calibri"/>
        <family val="2"/>
        <scheme val="minor"/>
      </rPr>
      <t xml:space="preserve">ਸਗ </t>
    </r>
    <r>
      <rPr>
        <sz val="11"/>
        <color rgb="FF008000"/>
        <rFont val="Calibri"/>
        <family val="2"/>
        <scheme val="minor"/>
      </rPr>
      <t xml:space="preserve">ਜ ਵ ਮ ਰਖਤ ਈ ਨ ਲ </t>
    </r>
    <r>
      <rPr>
        <b/>
        <sz val="11"/>
        <color rgb="FF800080"/>
        <rFont val="Calibri"/>
        <family val="2"/>
        <scheme val="minor"/>
      </rPr>
      <t xml:space="preserve">ਆਖਦ </t>
    </r>
    <r>
      <rPr>
        <sz val="11"/>
        <color rgb="FF008000"/>
        <rFont val="Calibri"/>
        <family val="2"/>
        <scheme val="minor"/>
      </rPr>
      <t xml:space="preserve">ਹ । </t>
    </r>
  </si>
  <si>
    <r>
      <rPr>
        <strike/>
        <sz val="11"/>
        <color rgb="FFFF0000"/>
        <rFont val="Calibri"/>
        <family val="2"/>
        <scheme val="minor"/>
      </rPr>
      <t xml:space="preserve">ਜਦ </t>
    </r>
    <r>
      <rPr>
        <sz val="11"/>
        <color rgb="FF008000"/>
        <rFont val="Calibri"/>
        <family val="2"/>
        <scheme val="minor"/>
      </rPr>
      <t xml:space="preserve">ਬਹ ਤ ਸ ਰ ਲ ਕ ਸਰ </t>
    </r>
    <r>
      <rPr>
        <i/>
        <sz val="11"/>
        <color rgb="FF0000FF"/>
        <rFont val="Calibri"/>
        <family val="2"/>
        <scheme val="minor"/>
      </rPr>
      <t xml:space="preserve">ਰਕ ਤ </t>
    </r>
    <r>
      <rPr>
        <sz val="11"/>
        <color rgb="FF008000"/>
        <rFont val="Calibri"/>
        <family val="2"/>
        <scheme val="minor"/>
      </rPr>
      <t xml:space="preserve">ਰ </t>
    </r>
    <r>
      <rPr>
        <i/>
        <sz val="11"/>
        <color rgb="FF0000FF"/>
        <rFont val="Calibri"/>
        <family val="2"/>
        <scheme val="minor"/>
      </rPr>
      <t xml:space="preserve">ਤ ਆਪਣ ਆਪ </t>
    </r>
    <r>
      <rPr>
        <sz val="11"/>
        <color rgb="FF008000"/>
        <rFont val="Calibri"/>
        <family val="2"/>
        <scheme val="minor"/>
      </rPr>
      <t xml:space="preserve">ਦ </t>
    </r>
    <r>
      <rPr>
        <strike/>
        <sz val="11"/>
        <color rgb="FFFF0000"/>
        <rFont val="Calibri"/>
        <family val="2"/>
        <scheme val="minor"/>
      </rPr>
      <t xml:space="preserve">ਅਨ ਸ ਰ </t>
    </r>
    <r>
      <rPr>
        <sz val="11"/>
        <color rgb="FF008000"/>
        <rFont val="Calibri"/>
        <family val="2"/>
        <scheme val="minor"/>
      </rPr>
      <t xml:space="preserve">ਮ ਣ ਕਰਦ ਹਨ </t>
    </r>
    <r>
      <rPr>
        <i/>
        <sz val="11"/>
        <color rgb="FF0000FF"/>
        <rFont val="Calibri"/>
        <family val="2"/>
        <scheme val="minor"/>
      </rPr>
      <t xml:space="preserve">, ਇਸ ਲਈ </t>
    </r>
    <r>
      <rPr>
        <sz val="11"/>
        <color rgb="FF008000"/>
        <rFont val="Calibri"/>
        <family val="2"/>
        <scheme val="minor"/>
      </rPr>
      <t xml:space="preserve">ਮ ਵ </t>
    </r>
    <r>
      <rPr>
        <i/>
        <sz val="11"/>
        <color rgb="FF0000FF"/>
        <rFont val="Calibri"/>
        <family val="2"/>
        <scheme val="minor"/>
      </rPr>
      <t xml:space="preserve">ਆਪਣ ਆਪ ਦ </t>
    </r>
    <r>
      <rPr>
        <sz val="11"/>
        <color rgb="FF008000"/>
        <rFont val="Calibri"/>
        <family val="2"/>
        <scheme val="minor"/>
      </rPr>
      <t xml:space="preserve">ਮ ਣ ਕਰ ਗ । </t>
    </r>
  </si>
  <si>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ਤ ਸਮਝਦ 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ਮ ਰਖ ਨ ਖ ਸ ਨ ਲ ਸਹ </t>
    </r>
    <r>
      <rPr>
        <strike/>
        <sz val="11"/>
        <color rgb="FFFF0000"/>
        <rFont val="Calibri"/>
        <family val="2"/>
        <scheme val="minor"/>
      </rPr>
      <t xml:space="preserve">ਰ </t>
    </r>
    <r>
      <rPr>
        <sz val="11"/>
        <color rgb="FF008000"/>
        <rFont val="Calibri"/>
        <family val="2"/>
        <scheme val="minor"/>
      </rPr>
      <t xml:space="preserve">ਲ ਦ ਹ । </t>
    </r>
  </si>
  <si>
    <r>
      <rPr>
        <i/>
        <sz val="11"/>
        <color rgb="FF0000FF"/>
        <rFont val="Calibri"/>
        <family val="2"/>
        <scheme val="minor"/>
      </rPr>
      <t xml:space="preserve">ਕ ਉ ਜ ਮ </t>
    </r>
    <r>
      <rPr>
        <sz val="11"/>
        <color rgb="FF008000"/>
        <rFont val="Calibri"/>
        <family val="2"/>
        <scheme val="minor"/>
      </rPr>
      <t xml:space="preserve">ਤ ਹ ਡ ਲਈ </t>
    </r>
    <r>
      <rPr>
        <strike/>
        <sz val="11"/>
        <color rgb="FFFF0000"/>
        <rFont val="Calibri"/>
        <family val="2"/>
        <scheme val="minor"/>
      </rPr>
      <t xml:space="preserve">ਮ ਰ ਅਣਖ </t>
    </r>
    <r>
      <rPr>
        <sz val="11"/>
        <color rgb="FF008000"/>
        <rFont val="Calibri"/>
        <family val="2"/>
        <scheme val="minor"/>
      </rPr>
      <t xml:space="preserve">ਪਰਮ ਸ ਰ </t>
    </r>
    <r>
      <rPr>
        <b/>
        <sz val="11"/>
        <color rgb="FF800080"/>
        <rFont val="Calibri"/>
        <family val="2"/>
        <scheme val="minor"/>
      </rPr>
      <t xml:space="preserve">ਦ ਲ ਲਚ ਵ ਚ ਪ ਆ </t>
    </r>
    <r>
      <rPr>
        <sz val="11"/>
        <color rgb="FF008000"/>
        <rFont val="Calibri"/>
        <family val="2"/>
        <scheme val="minor"/>
      </rPr>
      <t xml:space="preserve">ਹ </t>
    </r>
    <r>
      <rPr>
        <b/>
        <sz val="11"/>
        <color rgb="FF800080"/>
        <rFont val="Calibri"/>
        <family val="2"/>
        <scheme val="minor"/>
      </rPr>
      <t xml:space="preserve">ਇਆ ਹ ਕ ਉ </t>
    </r>
    <r>
      <rPr>
        <sz val="11"/>
        <color rgb="FF008000"/>
        <rFont val="Calibri"/>
        <family val="2"/>
        <scheme val="minor"/>
      </rPr>
      <t xml:space="preserve">ਜ ਮ </t>
    </r>
    <r>
      <rPr>
        <strike/>
        <sz val="11"/>
        <color rgb="FFFF0000"/>
        <rFont val="Calibri"/>
        <family val="2"/>
        <scheme val="minor"/>
      </rPr>
      <t xml:space="preserve">ਵ ਆਹ ਲਈ </t>
    </r>
    <r>
      <rPr>
        <sz val="11"/>
        <color rgb="FF008000"/>
        <rFont val="Calibri"/>
        <family val="2"/>
        <scheme val="minor"/>
      </rPr>
      <t xml:space="preserve">ਤ ਹ ਨ ਇ ਕ </t>
    </r>
    <r>
      <rPr>
        <strike/>
        <sz val="11"/>
        <color rgb="FFFF0000"/>
        <rFont val="Calibri"/>
        <family val="2"/>
        <scheme val="minor"/>
      </rPr>
      <t xml:space="preserve">ਹ </t>
    </r>
    <r>
      <rPr>
        <sz val="11"/>
        <color rgb="FF008000"/>
        <rFont val="Calibri"/>
        <family val="2"/>
        <scheme val="minor"/>
      </rPr>
      <t xml:space="preserve">ਪਤ ਨ </t>
    </r>
    <r>
      <rPr>
        <b/>
        <sz val="11"/>
        <color rgb="FF800080"/>
        <rFont val="Calibri"/>
        <family val="2"/>
        <scheme val="minor"/>
      </rPr>
      <t xml:space="preserve">ਲ ਵ ਆਹ ਕਰ ਇਆ ਹ </t>
    </r>
    <r>
      <rPr>
        <sz val="11"/>
        <color rgb="FF008000"/>
        <rFont val="Calibri"/>
        <family val="2"/>
        <scheme val="minor"/>
      </rPr>
      <t xml:space="preserve">ਤ ਜ ਤ ਹ ਨ </t>
    </r>
    <r>
      <rPr>
        <i/>
        <sz val="11"/>
        <color rgb="FF0000FF"/>
        <rFont val="Calibri"/>
        <family val="2"/>
        <scheme val="minor"/>
      </rPr>
      <t xml:space="preserve">ਇ ਕ </t>
    </r>
    <r>
      <rPr>
        <sz val="11"/>
        <color rgb="FF008000"/>
        <rFont val="Calibri"/>
        <family val="2"/>
        <scheme val="minor"/>
      </rPr>
      <t xml:space="preserve">ਪਵ ਤਰ ਕ ਆਰ ਵ ਗ ਮਸ ਹ </t>
    </r>
    <r>
      <rPr>
        <b/>
        <sz val="11"/>
        <color rgb="FF800080"/>
        <rFont val="Calibri"/>
        <family val="2"/>
        <scheme val="minor"/>
      </rPr>
      <t xml:space="preserve">ਦ ਹਵ ਲ </t>
    </r>
    <r>
      <rPr>
        <sz val="11"/>
        <color rgb="FF008000"/>
        <rFont val="Calibri"/>
        <family val="2"/>
        <scheme val="minor"/>
      </rPr>
      <t xml:space="preserve">ਕਰ । </t>
    </r>
  </si>
  <si>
    <r>
      <rPr>
        <i/>
        <sz val="11"/>
        <color rgb="FF0000FF"/>
        <rFont val="Calibri"/>
        <family val="2"/>
        <scheme val="minor"/>
      </rPr>
      <t xml:space="preserve">ਕ ਉ ਕ </t>
    </r>
    <r>
      <rPr>
        <sz val="11"/>
        <color rgb="FF008000"/>
        <rFont val="Calibri"/>
        <family val="2"/>
        <scheme val="minor"/>
      </rPr>
      <t xml:space="preserve">ਜਦ ਕ ਈ ਤ ਹ ਨ ਗ ਲ ਮ ਬਣ </t>
    </r>
    <r>
      <rPr>
        <b/>
        <sz val="11"/>
        <color rgb="FF800080"/>
        <rFont val="Calibri"/>
        <family val="2"/>
        <scheme val="minor"/>
      </rPr>
      <t xml:space="preserve">ਲ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ਖ </t>
    </r>
    <r>
      <rPr>
        <strike/>
        <sz val="11"/>
        <color rgb="FFFF0000"/>
        <rFont val="Calibri"/>
        <family val="2"/>
        <scheme val="minor"/>
      </rPr>
      <t xml:space="preserve">ਲ ਕਰ </t>
    </r>
    <r>
      <rPr>
        <sz val="11"/>
        <color rgb="FF008000"/>
        <rFont val="Calibri"/>
        <family val="2"/>
        <scheme val="minor"/>
      </rPr>
      <t xml:space="preserve">ਦ </t>
    </r>
    <r>
      <rPr>
        <i/>
        <sz val="11"/>
        <color rgb="FF0000FF"/>
        <rFont val="Calibri"/>
        <family val="2"/>
        <scheme val="minor"/>
      </rPr>
      <t xml:space="preserve">ਜ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ਫਸ ਉ 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ਆਪਣ ਆਪ ਨ ਉ ਚ </t>
    </r>
    <r>
      <rPr>
        <strike/>
        <sz val="11"/>
        <color rgb="FFFF0000"/>
        <rFont val="Calibri"/>
        <family val="2"/>
        <scheme val="minor"/>
      </rPr>
      <t xml:space="preserve">ਆ </t>
    </r>
    <r>
      <rPr>
        <sz val="11"/>
        <color rgb="FF008000"/>
        <rFont val="Calibri"/>
        <family val="2"/>
        <scheme val="minor"/>
      </rPr>
      <t xml:space="preserve">ਕਰਦ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ਤ ਹ ਡ ਮ ਹ ਉ ਤ ਚਪ ੜ ਮ ਰਦ ਹ </t>
    </r>
    <r>
      <rPr>
        <b/>
        <sz val="11"/>
        <color rgb="FF800080"/>
        <rFont val="Calibri"/>
        <family val="2"/>
        <scheme val="minor"/>
      </rPr>
      <t xml:space="preserve">ਤ </t>
    </r>
    <r>
      <rPr>
        <sz val="11"/>
        <color rgb="FF008000"/>
        <rFont val="Calibri"/>
        <family val="2"/>
        <scheme val="minor"/>
      </rPr>
      <t xml:space="preserve">ਤ ਸ ਸਹ </t>
    </r>
    <r>
      <rPr>
        <strike/>
        <sz val="11"/>
        <color rgb="FFFF0000"/>
        <rFont val="Calibri"/>
        <family val="2"/>
        <scheme val="minor"/>
      </rPr>
      <t xml:space="preserve">ਰ </t>
    </r>
    <r>
      <rPr>
        <sz val="11"/>
        <color rgb="FF008000"/>
        <rFont val="Calibri"/>
        <family val="2"/>
        <scheme val="minor"/>
      </rPr>
      <t xml:space="preserve">ਲ ਦ ਹ ।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</si>
  <si>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ਰ </t>
    </r>
    <r>
      <rPr>
        <b/>
        <sz val="11"/>
        <color rgb="FF800080"/>
        <rFont val="Calibri"/>
        <family val="2"/>
        <scheme val="minor"/>
      </rPr>
      <t xml:space="preserve">ਬ ਲਣ ਬ ਪਤ </t>
    </r>
    <r>
      <rPr>
        <sz val="11"/>
        <color rgb="FF008000"/>
        <rFont val="Calibri"/>
        <family val="2"/>
        <scheme val="minor"/>
      </rPr>
      <t xml:space="preserve">ਹ , ਜ </t>
    </r>
    <r>
      <rPr>
        <i/>
        <sz val="11"/>
        <color rgb="FF0000FF"/>
        <rFont val="Calibri"/>
        <family val="2"/>
        <scheme val="minor"/>
      </rPr>
      <t xml:space="preserve">ਵ </t>
    </r>
    <r>
      <rPr>
        <sz val="11"/>
        <color rgb="FF008000"/>
        <rFont val="Calibri"/>
        <family val="2"/>
        <scheme val="minor"/>
      </rPr>
      <t xml:space="preserve">ਅਸ </t>
    </r>
    <r>
      <rPr>
        <b/>
        <sz val="11"/>
        <color rgb="FF800080"/>
        <rFont val="Calibri"/>
        <family val="2"/>
        <scheme val="minor"/>
      </rPr>
      <t xml:space="preserve">ਕਮਜ ਰ </t>
    </r>
    <r>
      <rPr>
        <sz val="11"/>
        <color rgb="FF008000"/>
        <rFont val="Calibri"/>
        <family val="2"/>
        <scheme val="minor"/>
      </rPr>
      <t xml:space="preserve">ਹ </t>
    </r>
    <r>
      <rPr>
        <b/>
        <sz val="11"/>
        <color rgb="FF800080"/>
        <rFont val="Calibri"/>
        <family val="2"/>
        <scheme val="minor"/>
      </rPr>
      <t xml:space="preserve">ਏ ਹ ! </t>
    </r>
    <r>
      <rPr>
        <sz val="11"/>
        <color rgb="FF008000"/>
        <rFont val="Calibri"/>
        <family val="2"/>
        <scheme val="minor"/>
      </rPr>
      <t xml:space="preserve">ਪਰ ਜ ਸ ਗ ਲ ਵ ਚ ਕ ਈ </t>
    </r>
    <r>
      <rPr>
        <b/>
        <sz val="11"/>
        <color rgb="FF800080"/>
        <rFont val="Calibri"/>
        <family val="2"/>
        <scheme val="minor"/>
      </rPr>
      <t xml:space="preserve">ਹ ਮਤ ਕਰਦ </t>
    </r>
    <r>
      <rPr>
        <sz val="11"/>
        <color rgb="FF008000"/>
        <rFont val="Calibri"/>
        <family val="2"/>
        <scheme val="minor"/>
      </rPr>
      <t xml:space="preserve">ਹ ( ਮ ਮ </t>
    </r>
    <r>
      <rPr>
        <b/>
        <sz val="11"/>
        <color rgb="FF800080"/>
        <rFont val="Calibri"/>
        <family val="2"/>
        <scheme val="minor"/>
      </rPr>
      <t xml:space="preserve">ਰਖ ਵ ਗ ਬ ਲਦ </t>
    </r>
    <r>
      <rPr>
        <sz val="11"/>
        <color rgb="FF008000"/>
        <rFont val="Calibri"/>
        <family val="2"/>
        <scheme val="minor"/>
      </rPr>
      <t xml:space="preserve">ਹ ) </t>
    </r>
    <r>
      <rPr>
        <i/>
        <sz val="11"/>
        <color rgb="FF0000FF"/>
        <rFont val="Calibri"/>
        <family val="2"/>
        <scheme val="minor"/>
      </rPr>
      <t xml:space="preserve">ਤ </t>
    </r>
    <r>
      <rPr>
        <sz val="11"/>
        <color rgb="FF008000"/>
        <rFont val="Calibri"/>
        <family val="2"/>
        <scheme val="minor"/>
      </rPr>
      <t xml:space="preserve">ਮ ਵ </t>
    </r>
    <r>
      <rPr>
        <b/>
        <sz val="11"/>
        <color rgb="FF800080"/>
        <rFont val="Calibri"/>
        <family val="2"/>
        <scheme val="minor"/>
      </rPr>
      <t xml:space="preserve">ਹ ਮਤ ਕਰਦ </t>
    </r>
    <r>
      <rPr>
        <sz val="11"/>
        <color rgb="FF008000"/>
        <rFont val="Calibri"/>
        <family val="2"/>
        <scheme val="minor"/>
      </rPr>
      <t xml:space="preserve">ਹ । </t>
    </r>
  </si>
  <si>
    <r>
      <rPr>
        <b/>
        <sz val="11"/>
        <color rgb="FF800080"/>
        <rFont val="Calibri"/>
        <family val="2"/>
        <scheme val="minor"/>
      </rPr>
      <t xml:space="preserve">ਭਲ , </t>
    </r>
    <r>
      <rPr>
        <sz val="11"/>
        <color rgb="FF008000"/>
        <rFont val="Calibri"/>
        <family val="2"/>
        <scheme val="minor"/>
      </rPr>
      <t xml:space="preserve">ਉਹ ਇਬਰ ਨ ਹਨ ? ਮ ਵ </t>
    </r>
    <r>
      <rPr>
        <i/>
        <sz val="11"/>
        <color rgb="FF0000FF"/>
        <rFont val="Calibri"/>
        <family val="2"/>
        <scheme val="minor"/>
      </rPr>
      <t xml:space="preserve">ਇਬਰ ਨ </t>
    </r>
    <r>
      <rPr>
        <sz val="11"/>
        <color rgb="FF008000"/>
        <rFont val="Calibri"/>
        <family val="2"/>
        <scheme val="minor"/>
      </rPr>
      <t xml:space="preserve">ਹ । ਕ </t>
    </r>
    <r>
      <rPr>
        <i/>
        <sz val="11"/>
        <color rgb="FF0000FF"/>
        <rFont val="Calibri"/>
        <family val="2"/>
        <scheme val="minor"/>
      </rPr>
      <t xml:space="preserve">, </t>
    </r>
    <r>
      <rPr>
        <sz val="11"/>
        <color rgb="FF008000"/>
        <rFont val="Calibri"/>
        <family val="2"/>
        <scheme val="minor"/>
      </rPr>
      <t xml:space="preserve">ਉਹ ਇਸਰ ਏਲ ਹਨ ? ਮ ਵ </t>
    </r>
    <r>
      <rPr>
        <i/>
        <sz val="11"/>
        <color rgb="FF0000FF"/>
        <rFont val="Calibri"/>
        <family val="2"/>
        <scheme val="minor"/>
      </rPr>
      <t xml:space="preserve">ਇਬਰ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ਉਹ ਅਬਰ ਹ ਮ ਦ </t>
    </r>
    <r>
      <rPr>
        <b/>
        <sz val="11"/>
        <color rgb="FF800080"/>
        <rFont val="Calibri"/>
        <family val="2"/>
        <scheme val="minor"/>
      </rPr>
      <t xml:space="preserve">ਅ </t>
    </r>
    <r>
      <rPr>
        <sz val="11"/>
        <color rgb="FF008000"/>
        <rFont val="Calibri"/>
        <family val="2"/>
        <scheme val="minor"/>
      </rPr>
      <t xml:space="preserve">ਸ ਹਨ ? ਮ ਵ </t>
    </r>
    <r>
      <rPr>
        <i/>
        <sz val="11"/>
        <color rgb="FF0000FF"/>
        <rFont val="Calibri"/>
        <family val="2"/>
        <scheme val="minor"/>
      </rPr>
      <t xml:space="preserve">ਇਬਰ ਨ </t>
    </r>
    <r>
      <rPr>
        <sz val="11"/>
        <color rgb="FF008000"/>
        <rFont val="Calibri"/>
        <family val="2"/>
        <scheme val="minor"/>
      </rPr>
      <t xml:space="preserve">ਹ । </t>
    </r>
  </si>
  <si>
    <r>
      <rPr>
        <b/>
        <sz val="11"/>
        <color rgb="FF800080"/>
        <rFont val="Calibri"/>
        <family val="2"/>
        <scheme val="minor"/>
      </rPr>
      <t xml:space="preserve">ਭਲ , </t>
    </r>
    <r>
      <rPr>
        <sz val="11"/>
        <color rgb="FF008000"/>
        <rFont val="Calibri"/>
        <family val="2"/>
        <scheme val="minor"/>
      </rPr>
      <t xml:space="preserve">ਉਹ ਮਸ ਹ ਦ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ਵਕ </t>
    </r>
    <r>
      <rPr>
        <sz val="11"/>
        <color rgb="FF008000"/>
        <rFont val="Calibri"/>
        <family val="2"/>
        <scheme val="minor"/>
      </rPr>
      <t xml:space="preserve">ਹਨ ? ਮ </t>
    </r>
    <r>
      <rPr>
        <b/>
        <sz val="11"/>
        <color rgb="FF800080"/>
        <rFont val="Calibri"/>
        <family val="2"/>
        <scheme val="minor"/>
      </rPr>
      <t xml:space="preserve">ਤ ਮ ਰਖ ਦ ਤਰ ਹ </t>
    </r>
    <r>
      <rPr>
        <sz val="11"/>
        <color rgb="FF008000"/>
        <rFont val="Calibri"/>
        <family val="2"/>
        <scheme val="minor"/>
      </rPr>
      <t xml:space="preserve">ਬ ਲਦ ਹ </t>
    </r>
    <r>
      <rPr>
        <b/>
        <sz val="11"/>
        <color rgb="FF800080"/>
        <rFont val="Calibri"/>
        <family val="2"/>
        <scheme val="minor"/>
      </rPr>
      <t xml:space="preserve">ਪਰ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ਧ </t>
    </r>
    <r>
      <rPr>
        <sz val="11"/>
        <color rgb="FF008000"/>
        <rFont val="Calibri"/>
        <family val="2"/>
        <scheme val="minor"/>
      </rPr>
      <t xml:space="preserve">ਮ ਹਨਤ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 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ਕ ਦ ਵ ਚ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ਰੜ </t>
    </r>
    <r>
      <rPr>
        <sz val="11"/>
        <color rgb="FF008000"/>
        <rFont val="Calibri"/>
        <family val="2"/>
        <scheme val="minor"/>
      </rPr>
      <t xml:space="preserve">ਖ ਣ ਵ ਚ </t>
    </r>
    <r>
      <rPr>
        <strike/>
        <sz val="11"/>
        <color rgb="FFFF0000"/>
        <rFont val="Calibri"/>
        <family val="2"/>
        <scheme val="minor"/>
      </rPr>
      <t xml:space="preserve">ਹ ਦ ਬ ਹਰ </t>
    </r>
    <r>
      <rPr>
        <sz val="11"/>
        <color rgb="FF008000"/>
        <rFont val="Calibri"/>
        <family val="2"/>
        <scheme val="minor"/>
      </rPr>
      <t xml:space="preserve">, </t>
    </r>
    <r>
      <rPr>
        <i/>
        <sz val="11"/>
        <color rgb="FF0000FF"/>
        <rFont val="Calibri"/>
        <family val="2"/>
        <scheme val="minor"/>
      </rPr>
      <t xml:space="preserve">ਬਹ ਤ ਵ ਰ </t>
    </r>
    <r>
      <rPr>
        <sz val="11"/>
        <color rgb="FF008000"/>
        <rFont val="Calibri"/>
        <family val="2"/>
        <scheme val="minor"/>
      </rPr>
      <t xml:space="preserve">ਮ ਤ ਦ ਜ ਖਮ ਵ ਚ </t>
    </r>
    <r>
      <rPr>
        <strike/>
        <sz val="11"/>
        <color rgb="FFFF0000"/>
        <rFont val="Calibri"/>
        <family val="2"/>
        <scheme val="minor"/>
      </rPr>
      <t xml:space="preserve">ਵ ਵ ਧ ਕ </t>
    </r>
    <r>
      <rPr>
        <sz val="11"/>
        <color rgb="FF008000"/>
        <rFont val="Calibri"/>
        <family val="2"/>
        <scheme val="minor"/>
      </rPr>
      <t xml:space="preserve">ਹ । </t>
    </r>
  </si>
  <si>
    <r>
      <rPr>
        <strike/>
        <sz val="11"/>
        <color rgb="FFFF0000"/>
        <rFont val="Calibri"/>
        <family val="2"/>
        <scheme val="minor"/>
      </rPr>
      <t xml:space="preserve">ਮ </t>
    </r>
    <r>
      <rPr>
        <sz val="11"/>
        <color rgb="FF008000"/>
        <rFont val="Calibri"/>
        <family val="2"/>
        <scheme val="minor"/>
      </rPr>
      <t xml:space="preserve">ਪ ਜ ਵ ਰ </t>
    </r>
    <r>
      <rPr>
        <i/>
        <sz val="11"/>
        <color rgb="FF0000FF"/>
        <rFont val="Calibri"/>
        <family val="2"/>
        <scheme val="minor"/>
      </rPr>
      <t xml:space="preserve">ਮ </t>
    </r>
    <r>
      <rPr>
        <sz val="11"/>
        <color rgb="FF008000"/>
        <rFont val="Calibri"/>
        <family val="2"/>
        <scheme val="minor"/>
      </rPr>
      <t xml:space="preserve">ਯਹ ਦ ਆ ਦ ਹ ਥ </t>
    </r>
    <r>
      <rPr>
        <b/>
        <sz val="11"/>
        <color rgb="FF800080"/>
        <rFont val="Calibri"/>
        <family val="2"/>
        <scheme val="minor"/>
      </rPr>
      <t xml:space="preserve">39 </t>
    </r>
    <r>
      <rPr>
        <sz val="11"/>
        <color rgb="FF008000"/>
        <rFont val="Calibri"/>
        <family val="2"/>
        <scheme val="minor"/>
      </rPr>
      <t xml:space="preserve">ਕ ਰੜ ਖ ਧ </t>
    </r>
    <r>
      <rPr>
        <strike/>
        <sz val="11"/>
        <color rgb="FFFF0000"/>
        <rFont val="Calibri"/>
        <family val="2"/>
        <scheme val="minor"/>
      </rPr>
      <t xml:space="preserve">। </t>
    </r>
  </si>
  <si>
    <r>
      <rPr>
        <strike/>
        <sz val="11"/>
        <color rgb="FFFF0000"/>
        <rFont val="Calibri"/>
        <family val="2"/>
        <scheme val="minor"/>
      </rPr>
      <t xml:space="preserve">ਮ </t>
    </r>
    <r>
      <rPr>
        <sz val="11"/>
        <color rgb="FF008000"/>
        <rFont val="Calibri"/>
        <family val="2"/>
        <scheme val="minor"/>
      </rPr>
      <t xml:space="preserve">ਤ ਨ ਵ ਰ </t>
    </r>
    <r>
      <rPr>
        <i/>
        <sz val="11"/>
        <color rgb="FF0000FF"/>
        <rFont val="Calibri"/>
        <family val="2"/>
        <scheme val="minor"/>
      </rPr>
      <t xml:space="preserve">ਮ </t>
    </r>
    <r>
      <rPr>
        <sz val="11"/>
        <color rgb="FF008000"/>
        <rFont val="Calibri"/>
        <family val="2"/>
        <scheme val="minor"/>
      </rPr>
      <t xml:space="preserve">ਬ ਤ </t>
    </r>
    <r>
      <rPr>
        <strike/>
        <sz val="11"/>
        <color rgb="FFFF0000"/>
        <rFont val="Calibri"/>
        <family val="2"/>
        <scheme val="minor"/>
      </rPr>
      <t xml:space="preserve">ਦ ਮ ਰ </t>
    </r>
    <r>
      <rPr>
        <sz val="11"/>
        <color rgb="FF008000"/>
        <rFont val="Calibri"/>
        <family val="2"/>
        <scheme val="minor"/>
      </rPr>
      <t xml:space="preserve">ਖ ਧ , ਇ ਕ ਵ ਰ ਪਥਰ ਉ </t>
    </r>
    <r>
      <rPr>
        <b/>
        <sz val="11"/>
        <color rgb="FF800080"/>
        <rFont val="Calibri"/>
        <family val="2"/>
        <scheme val="minor"/>
      </rPr>
      <t xml:space="preserve">ਕ ਤ ਗ ਆ </t>
    </r>
    <r>
      <rPr>
        <sz val="11"/>
        <color rgb="FF008000"/>
        <rFont val="Calibri"/>
        <family val="2"/>
        <scheme val="minor"/>
      </rPr>
      <t xml:space="preserve">, ਤ ਨ ਵ ਰ </t>
    </r>
    <r>
      <rPr>
        <b/>
        <sz val="11"/>
        <color rgb="FF800080"/>
        <rFont val="Calibri"/>
        <family val="2"/>
        <scheme val="minor"/>
      </rPr>
      <t xml:space="preserve">ਜਹ ਜ ਜ ਨ ਹ ਵ ਚ ਮ ਚੜ ਹ ਆ ਹ ਇਆ ਸ , </t>
    </r>
    <r>
      <rPr>
        <sz val="11"/>
        <color rgb="FF008000"/>
        <rFont val="Calibri"/>
        <family val="2"/>
        <scheme val="minor"/>
      </rPr>
      <t xml:space="preserve">ਟ </t>
    </r>
    <r>
      <rPr>
        <b/>
        <sz val="11"/>
        <color rgb="FF800080"/>
        <rFont val="Calibri"/>
        <family val="2"/>
        <scheme val="minor"/>
      </rPr>
      <t xml:space="preserve">ਟ ਗਏ </t>
    </r>
    <r>
      <rPr>
        <sz val="11"/>
        <color rgb="FF008000"/>
        <rFont val="Calibri"/>
        <family val="2"/>
        <scheme val="minor"/>
      </rPr>
      <t xml:space="preserve">, ਇ ਕ ਰ ਤ - ਦ ਨ </t>
    </r>
    <r>
      <rPr>
        <i/>
        <sz val="11"/>
        <color rgb="FF0000FF"/>
        <rFont val="Calibri"/>
        <family val="2"/>
        <scheme val="minor"/>
      </rPr>
      <t xml:space="preserve">ਮ </t>
    </r>
    <r>
      <rPr>
        <sz val="11"/>
        <color rgb="FF008000"/>
        <rFont val="Calibri"/>
        <family val="2"/>
        <scheme val="minor"/>
      </rPr>
      <t xml:space="preserve">ਸਮ ਦਰ ਵ ਚ ਕ ਟ ਆ । </t>
    </r>
  </si>
  <si>
    <r>
      <rPr>
        <i/>
        <sz val="11"/>
        <color rgb="FF0000FF"/>
        <rFont val="Calibri"/>
        <family val="2"/>
        <scheme val="minor"/>
      </rPr>
      <t xml:space="preserve">ਮ </t>
    </r>
    <r>
      <rPr>
        <sz val="11"/>
        <color rgb="FF008000"/>
        <rFont val="Calibri"/>
        <family val="2"/>
        <scheme val="minor"/>
      </rPr>
      <t xml:space="preserve">ਬਹ ਤ ਵ ਰ </t>
    </r>
    <r>
      <rPr>
        <b/>
        <sz val="11"/>
        <color rgb="FF800080"/>
        <rFont val="Calibri"/>
        <family val="2"/>
        <scheme val="minor"/>
      </rPr>
      <t xml:space="preserve">ਸਫ ਰ </t>
    </r>
    <r>
      <rPr>
        <sz val="11"/>
        <color rgb="FF008000"/>
        <rFont val="Calibri"/>
        <family val="2"/>
        <scheme val="minor"/>
      </rPr>
      <t xml:space="preserve">ਵ ਚ , ਦਰ ਆਵ ਦ ਜ ਖਮ ਵ ਚ , ਡ ਕ ਆ ਦ ਜ ਖਮ ਵ ਚ , ਆਪਣ ਕ ਮ </t>
    </r>
    <r>
      <rPr>
        <b/>
        <sz val="11"/>
        <color rgb="FF800080"/>
        <rFont val="Calibri"/>
        <family val="2"/>
        <scheme val="minor"/>
      </rPr>
      <t xml:space="preserve">ਦ </t>
    </r>
    <r>
      <rPr>
        <sz val="11"/>
        <color rgb="FF008000"/>
        <rFont val="Calibri"/>
        <family val="2"/>
        <scheme val="minor"/>
      </rPr>
      <t xml:space="preserve">ਲ </t>
    </r>
    <r>
      <rPr>
        <i/>
        <sz val="11"/>
        <color rgb="FF0000FF"/>
        <rFont val="Calibri"/>
        <family val="2"/>
        <scheme val="minor"/>
      </rPr>
      <t xml:space="preserve">ਕ ਦ </t>
    </r>
    <r>
      <rPr>
        <sz val="11"/>
        <color rgb="FF008000"/>
        <rFont val="Calibri"/>
        <family val="2"/>
        <scheme val="minor"/>
      </rPr>
      <t xml:space="preserve">ਜ ਖਮ ਵ ਚ , ਪਰ ਈਆ ਕ ਮ ਦ </t>
    </r>
    <r>
      <rPr>
        <strike/>
        <sz val="11"/>
        <color rgb="FFFF0000"/>
        <rFont val="Calibri"/>
        <family val="2"/>
        <scheme val="minor"/>
      </rPr>
      <t xml:space="preserve">ਵ </t>
    </r>
    <r>
      <rPr>
        <sz val="11"/>
        <color rgb="FF008000"/>
        <rFont val="Calibri"/>
        <family val="2"/>
        <scheme val="minor"/>
      </rPr>
      <t xml:space="preserve">ਲ </t>
    </r>
    <r>
      <rPr>
        <i/>
        <sz val="11"/>
        <color rgb="FF0000FF"/>
        <rFont val="Calibri"/>
        <family val="2"/>
        <scheme val="minor"/>
      </rPr>
      <t xml:space="preserve">ਕ ਤ </t>
    </r>
    <r>
      <rPr>
        <sz val="11"/>
        <color rgb="FF008000"/>
        <rFont val="Calibri"/>
        <family val="2"/>
        <scheme val="minor"/>
      </rPr>
      <t xml:space="preserve">ਜ ਖਮ ਵ ਚ , ਨਗਰ ਦ ਜ ਖਮ ਵ ਚ , ਉਜ ੜ ਦ ਜ ਖਮ ਵ ਚ , ਸਮ ਦਰ ਦ ਜ ਖਮ ਵ ਚ , </t>
    </r>
    <r>
      <rPr>
        <b/>
        <sz val="11"/>
        <color rgb="FF800080"/>
        <rFont val="Calibri"/>
        <family val="2"/>
        <scheme val="minor"/>
      </rPr>
      <t xml:space="preserve">ਝ ਠ </t>
    </r>
    <r>
      <rPr>
        <sz val="11"/>
        <color rgb="FF008000"/>
        <rFont val="Calibri"/>
        <family val="2"/>
        <scheme val="minor"/>
      </rPr>
      <t xml:space="preserve">ਭਰ ਵ ਦ </t>
    </r>
    <r>
      <rPr>
        <i/>
        <sz val="11"/>
        <color rgb="FF0000FF"/>
        <rFont val="Calibri"/>
        <family val="2"/>
        <scheme val="minor"/>
      </rPr>
      <t xml:space="preserve">ਨ ਲ </t>
    </r>
    <r>
      <rPr>
        <sz val="11"/>
        <color rgb="FF008000"/>
        <rFont val="Calibri"/>
        <family val="2"/>
        <scheme val="minor"/>
      </rPr>
      <t xml:space="preserve">ਜ ਖਮ ਵ ਚ </t>
    </r>
    <r>
      <rPr>
        <b/>
        <sz val="11"/>
        <color rgb="FF800080"/>
        <rFont val="Calibri"/>
        <family val="2"/>
        <scheme val="minor"/>
      </rPr>
      <t xml:space="preserve">ਰ ਹ । </t>
    </r>
  </si>
  <si>
    <r>
      <rPr>
        <i/>
        <sz val="11"/>
        <color rgb="FF0000FF"/>
        <rFont val="Calibri"/>
        <family val="2"/>
        <scheme val="minor"/>
      </rPr>
      <t xml:space="preserve">ਕ </t>
    </r>
    <r>
      <rPr>
        <sz val="11"/>
        <color rgb="FF008000"/>
        <rFont val="Calibri"/>
        <family val="2"/>
        <scheme val="minor"/>
      </rPr>
      <t xml:space="preserve">ਮ ਮ ਹਨਤ </t>
    </r>
    <r>
      <rPr>
        <b/>
        <sz val="11"/>
        <color rgb="FF800080"/>
        <rFont val="Calibri"/>
        <family val="2"/>
        <scheme val="minor"/>
      </rPr>
      <t xml:space="preserve">ਵ ਚ , ਮ ਸ ਕ ਲ </t>
    </r>
    <r>
      <rPr>
        <sz val="11"/>
        <color rgb="FF008000"/>
        <rFont val="Calibri"/>
        <family val="2"/>
        <scheme val="minor"/>
      </rPr>
      <t xml:space="preserve">ਵ ਚ , ਕਈ ਵ ਰ </t>
    </r>
    <r>
      <rPr>
        <b/>
        <sz val="11"/>
        <color rgb="FF800080"/>
        <rFont val="Calibri"/>
        <family val="2"/>
        <scheme val="minor"/>
      </rPr>
      <t xml:space="preserve">ਜ ਗਦ ਰਹ ਣ </t>
    </r>
    <r>
      <rPr>
        <sz val="11"/>
        <color rgb="FF008000"/>
        <rFont val="Calibri"/>
        <family val="2"/>
        <scheme val="minor"/>
      </rPr>
      <t xml:space="preserve">, ਭ ਖ </t>
    </r>
    <r>
      <rPr>
        <strike/>
        <sz val="11"/>
        <color rgb="FFFF0000"/>
        <rFont val="Calibri"/>
        <family val="2"/>
        <scheme val="minor"/>
      </rPr>
      <t xml:space="preserve">ਅਤ </t>
    </r>
    <r>
      <rPr>
        <sz val="11"/>
        <color rgb="FF008000"/>
        <rFont val="Calibri"/>
        <family val="2"/>
        <scheme val="minor"/>
      </rPr>
      <t xml:space="preserve">ਪ ਆਸ </t>
    </r>
    <r>
      <rPr>
        <b/>
        <sz val="11"/>
        <color rgb="FF800080"/>
        <rFont val="Calibri"/>
        <family val="2"/>
        <scheme val="minor"/>
      </rPr>
      <t xml:space="preserve">ਰਹ ਣ </t>
    </r>
    <r>
      <rPr>
        <sz val="11"/>
        <color rgb="FF008000"/>
        <rFont val="Calibri"/>
        <family val="2"/>
        <scheme val="minor"/>
      </rPr>
      <t xml:space="preserve">, ਕਈ ਵ ਰ ਵਰਤ </t>
    </r>
    <r>
      <rPr>
        <i/>
        <sz val="11"/>
        <color rgb="FF0000FF"/>
        <rFont val="Calibri"/>
        <family val="2"/>
        <scheme val="minor"/>
      </rPr>
      <t xml:space="preserve">ਰ ਖਣ , ਸ ਆਲ </t>
    </r>
    <r>
      <rPr>
        <sz val="11"/>
        <color rgb="FF008000"/>
        <rFont val="Calibri"/>
        <family val="2"/>
        <scheme val="minor"/>
      </rPr>
      <t xml:space="preserve">ਵ ਚ , </t>
    </r>
    <r>
      <rPr>
        <b/>
        <sz val="11"/>
        <color rgb="FF800080"/>
        <rFont val="Calibri"/>
        <family val="2"/>
        <scheme val="minor"/>
      </rPr>
      <t xml:space="preserve">ਉਗ ੜ </t>
    </r>
    <r>
      <rPr>
        <sz val="11"/>
        <color rgb="FF008000"/>
        <rFont val="Calibri"/>
        <family val="2"/>
        <scheme val="minor"/>
      </rPr>
      <t xml:space="preserve">ਰਹ ਣ </t>
    </r>
    <r>
      <rPr>
        <strike/>
        <sz val="11"/>
        <color rgb="FFFF0000"/>
        <rFont val="Calibri"/>
        <family val="2"/>
        <scheme val="minor"/>
      </rPr>
      <t xml:space="preserve">ਵ ਚ ਪ ਆ ਹ </t>
    </r>
    <r>
      <rPr>
        <sz val="11"/>
        <color rgb="FF008000"/>
        <rFont val="Calibri"/>
        <family val="2"/>
        <scheme val="minor"/>
      </rPr>
      <t xml:space="preserve">। </t>
    </r>
  </si>
  <si>
    <r>
      <rPr>
        <sz val="11"/>
        <color rgb="FF008000"/>
        <rFont val="Calibri"/>
        <family val="2"/>
        <scheme val="minor"/>
      </rPr>
      <t xml:space="preserve">ਅਤ ਹ </t>
    </r>
    <r>
      <rPr>
        <b/>
        <sz val="11"/>
        <color rgb="FF800080"/>
        <rFont val="Calibri"/>
        <family val="2"/>
        <scheme val="minor"/>
      </rPr>
      <t xml:space="preserve">ਰਨ </t>
    </r>
    <r>
      <rPr>
        <sz val="11"/>
        <color rgb="FF008000"/>
        <rFont val="Calibri"/>
        <family val="2"/>
        <scheme val="minor"/>
      </rPr>
      <t xml:space="preserve">ਗ ਲ ਤ ਬ </t>
    </r>
    <r>
      <rPr>
        <b/>
        <sz val="11"/>
        <color rgb="FF800080"/>
        <rFont val="Calibri"/>
        <family val="2"/>
        <scheme val="minor"/>
      </rPr>
      <t xml:space="preserve">ਨ ਹ ਜ ਹੜ </t>
    </r>
    <r>
      <rPr>
        <sz val="11"/>
        <color rgb="FF008000"/>
        <rFont val="Calibri"/>
        <family val="2"/>
        <scheme val="minor"/>
      </rPr>
      <t xml:space="preserve">ਆ </t>
    </r>
    <r>
      <rPr>
        <i/>
        <sz val="11"/>
        <color rgb="FF0000FF"/>
        <rFont val="Calibri"/>
        <family val="2"/>
        <scheme val="minor"/>
      </rPr>
      <t xml:space="preserve">ਮ ਜ ਕਰ ਨਹ ਕਰਦ ਸਭ </t>
    </r>
    <r>
      <rPr>
        <sz val="11"/>
        <color rgb="FF008000"/>
        <rFont val="Calibri"/>
        <family val="2"/>
        <scheme val="minor"/>
      </rPr>
      <t xml:space="preserve">ਕਲ ਸ ਯ ਵ ਦ ਚ ਤ </t>
    </r>
    <r>
      <rPr>
        <i/>
        <sz val="11"/>
        <color rgb="FF0000FF"/>
        <rFont val="Calibri"/>
        <family val="2"/>
        <scheme val="minor"/>
      </rPr>
      <t xml:space="preserve">ਹਰ ਰ ਜ </t>
    </r>
    <r>
      <rPr>
        <sz val="11"/>
        <color rgb="FF008000"/>
        <rFont val="Calibri"/>
        <family val="2"/>
        <scheme val="minor"/>
      </rPr>
      <t xml:space="preserve">ਮ ਨ </t>
    </r>
    <r>
      <rPr>
        <strike/>
        <sz val="11"/>
        <color rgb="FFFF0000"/>
        <rFont val="Calibri"/>
        <family val="2"/>
        <scheme val="minor"/>
      </rPr>
      <t xml:space="preserve">ਰ ਜ ਸਤ ਉ </t>
    </r>
    <r>
      <rPr>
        <sz val="11"/>
        <color rgb="FF008000"/>
        <rFont val="Calibri"/>
        <family val="2"/>
        <scheme val="minor"/>
      </rPr>
      <t xml:space="preserve">ਦ </t>
    </r>
    <r>
      <rPr>
        <i/>
        <sz val="11"/>
        <color rgb="FF0000FF"/>
        <rFont val="Calibri"/>
        <family val="2"/>
        <scheme val="minor"/>
      </rPr>
      <t xml:space="preserve">ਬਦ </t>
    </r>
    <r>
      <rPr>
        <sz val="11"/>
        <color rgb="FF008000"/>
        <rFont val="Calibri"/>
        <family val="2"/>
        <scheme val="minor"/>
      </rPr>
      <t xml:space="preserve">ਹ । </t>
    </r>
  </si>
  <si>
    <r>
      <rPr>
        <sz val="11"/>
        <color rgb="FF008000"/>
        <rFont val="Calibri"/>
        <family val="2"/>
        <scheme val="minor"/>
      </rPr>
      <t xml:space="preserve">ਕ ਸ ਦ </t>
    </r>
    <r>
      <rPr>
        <b/>
        <sz val="11"/>
        <color rgb="FF800080"/>
        <rFont val="Calibri"/>
        <family val="2"/>
        <scheme val="minor"/>
      </rPr>
      <t xml:space="preserve">ਕਮਜ ਰ ਤ </t>
    </r>
    <r>
      <rPr>
        <sz val="11"/>
        <color rgb="FF008000"/>
        <rFont val="Calibri"/>
        <family val="2"/>
        <scheme val="minor"/>
      </rPr>
      <t xml:space="preserve">ਮ </t>
    </r>
    <r>
      <rPr>
        <b/>
        <sz val="11"/>
        <color rgb="FF800080"/>
        <rFont val="Calibri"/>
        <family val="2"/>
        <scheme val="minor"/>
      </rPr>
      <t xml:space="preserve">ਕਮਜ ਰ </t>
    </r>
    <r>
      <rPr>
        <sz val="11"/>
        <color rgb="FF008000"/>
        <rFont val="Calibri"/>
        <family val="2"/>
        <scheme val="minor"/>
      </rPr>
      <t xml:space="preserve">ਨਹ ਹ ਦ ? ਕ ਸ ਦ </t>
    </r>
    <r>
      <rPr>
        <b/>
        <sz val="11"/>
        <color rgb="FF800080"/>
        <rFont val="Calibri"/>
        <family val="2"/>
        <scheme val="minor"/>
      </rPr>
      <t xml:space="preserve">ਪ ਪ ਵ ਚ ਡ ਗਣ ਕਰਕ </t>
    </r>
    <r>
      <rPr>
        <sz val="11"/>
        <color rgb="FF008000"/>
        <rFont val="Calibri"/>
        <family val="2"/>
        <scheme val="minor"/>
      </rPr>
      <t xml:space="preserve">ਮ ਰ ਜ </t>
    </r>
    <r>
      <rPr>
        <i/>
        <sz val="11"/>
        <color rgb="FF0000FF"/>
        <rFont val="Calibri"/>
        <family val="2"/>
        <scheme val="minor"/>
      </rPr>
      <t xml:space="preserve">ਨ ਦ ਖ </t>
    </r>
    <r>
      <rPr>
        <sz val="11"/>
        <color rgb="FF008000"/>
        <rFont val="Calibri"/>
        <family val="2"/>
        <scheme val="minor"/>
      </rPr>
      <t xml:space="preserve">ਨਹ </t>
    </r>
    <r>
      <rPr>
        <b/>
        <sz val="11"/>
        <color rgb="FF800080"/>
        <rFont val="Calibri"/>
        <family val="2"/>
        <scheme val="minor"/>
      </rPr>
      <t xml:space="preserve">ਪ ਉ ਦ </t>
    </r>
    <r>
      <rPr>
        <sz val="11"/>
        <color rgb="FF008000"/>
        <rFont val="Calibri"/>
        <family val="2"/>
        <scheme val="minor"/>
      </rPr>
      <t xml:space="preserve">? </t>
    </r>
  </si>
  <si>
    <r>
      <rPr>
        <sz val="11"/>
        <color rgb="FF008000"/>
        <rFont val="Calibri"/>
        <family val="2"/>
        <scheme val="minor"/>
      </rPr>
      <t xml:space="preserve">ਪਰ ਮ ਡਰਦ ਹ ਕ </t>
    </r>
    <r>
      <rPr>
        <b/>
        <sz val="11"/>
        <color rgb="FF800080"/>
        <rFont val="Calibri"/>
        <family val="2"/>
        <scheme val="minor"/>
      </rPr>
      <t xml:space="preserve">ਜ ਸ </t>
    </r>
    <r>
      <rPr>
        <sz val="11"/>
        <color rgb="FF008000"/>
        <rFont val="Calibri"/>
        <family val="2"/>
        <scheme val="minor"/>
      </rPr>
      <t xml:space="preserve">ਤਰ ਹ </t>
    </r>
    <r>
      <rPr>
        <strike/>
        <sz val="11"/>
        <color rgb="FFFF0000"/>
        <rFont val="Calibri"/>
        <family val="2"/>
        <scheme val="minor"/>
      </rPr>
      <t xml:space="preserve">ਨ ਹ ਵ ਕ ਜ ਵ </t>
    </r>
    <r>
      <rPr>
        <sz val="11"/>
        <color rgb="FF008000"/>
        <rFont val="Calibri"/>
        <family val="2"/>
        <scheme val="minor"/>
      </rPr>
      <t xml:space="preserve">ਸ ਪ ਨ ਆਪਣ </t>
    </r>
    <r>
      <rPr>
        <b/>
        <sz val="11"/>
        <color rgb="FF800080"/>
        <rFont val="Calibri"/>
        <family val="2"/>
        <scheme val="minor"/>
      </rPr>
      <t xml:space="preserve">ਚਲ ਕ </t>
    </r>
    <r>
      <rPr>
        <sz val="11"/>
        <color rgb="FF008000"/>
        <rFont val="Calibri"/>
        <family val="2"/>
        <scheme val="minor"/>
      </rPr>
      <t xml:space="preserve">ਨ ਲ </t>
    </r>
    <r>
      <rPr>
        <b/>
        <sz val="11"/>
        <color rgb="FF800080"/>
        <rFont val="Calibri"/>
        <family val="2"/>
        <scheme val="minor"/>
      </rPr>
      <t xml:space="preserve">हव व </t>
    </r>
    <r>
      <rPr>
        <sz val="11"/>
        <color rgb="FF008000"/>
        <rFont val="Calibri"/>
        <family val="2"/>
        <scheme val="minor"/>
      </rPr>
      <t xml:space="preserve">ਨ ਭਰਮ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ਉਸ ਤਰ ਹ </t>
    </r>
    <r>
      <rPr>
        <sz val="11"/>
        <color rgb="FF008000"/>
        <rFont val="Calibri"/>
        <family val="2"/>
        <scheme val="minor"/>
      </rPr>
      <t xml:space="preserve">ਤ ਹ ਡ ਮਨ ਵ </t>
    </r>
    <r>
      <rPr>
        <b/>
        <sz val="11"/>
        <color rgb="FF800080"/>
        <rFont val="Calibri"/>
        <family val="2"/>
        <scheme val="minor"/>
      </rPr>
      <t xml:space="preserve">ਮਸ ਹ ਦ ਵ ਚ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ਅਤ ਪਵ ਤਰਤ ਈ ਤ </t>
    </r>
    <r>
      <rPr>
        <b/>
        <sz val="11"/>
        <color rgb="FF800080"/>
        <rFont val="Calibri"/>
        <family val="2"/>
        <scheme val="minor"/>
      </rPr>
      <t xml:space="preserve">ਕ ਤ </t>
    </r>
    <r>
      <rPr>
        <sz val="11"/>
        <color rgb="FF008000"/>
        <rFont val="Calibri"/>
        <family val="2"/>
        <scheme val="minor"/>
      </rPr>
      <t xml:space="preserve">ਵ </t>
    </r>
    <r>
      <rPr>
        <b/>
        <sz val="11"/>
        <color rgb="FF800080"/>
        <rFont val="Calibri"/>
        <family val="2"/>
        <scheme val="minor"/>
      </rPr>
      <t xml:space="preserve">ਗ ੜ ਨ </t>
    </r>
    <r>
      <rPr>
        <sz val="11"/>
        <color rgb="FF008000"/>
        <rFont val="Calibri"/>
        <family val="2"/>
        <scheme val="minor"/>
      </rPr>
      <t xml:space="preserve">ਜ ਣ । </t>
    </r>
  </si>
  <si>
    <r>
      <rPr>
        <i/>
        <sz val="11"/>
        <color rgb="FF0000FF"/>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ਘਮ ਡ </t>
    </r>
    <r>
      <rPr>
        <sz val="11"/>
        <color rgb="FF008000"/>
        <rFont val="Calibri"/>
        <family val="2"/>
        <scheme val="minor"/>
      </rPr>
      <t xml:space="preserve">ਕਰਨ </t>
    </r>
    <r>
      <rPr>
        <i/>
        <sz val="11"/>
        <color rgb="FF0000FF"/>
        <rFont val="Calibri"/>
        <family val="2"/>
        <scheme val="minor"/>
      </rPr>
      <t xml:space="preserve">ਜ ਰ ਰ </t>
    </r>
    <r>
      <rPr>
        <sz val="11"/>
        <color rgb="FF008000"/>
        <rFont val="Calibri"/>
        <family val="2"/>
        <scheme val="minor"/>
      </rPr>
      <t xml:space="preserve">ਹ </t>
    </r>
    <r>
      <rPr>
        <strike/>
        <sz val="11"/>
        <color rgb="FFFF0000"/>
        <rFont val="Calibri"/>
        <family val="2"/>
        <scheme val="minor"/>
      </rPr>
      <t xml:space="preserve">ਪਵ </t>
    </r>
    <r>
      <rPr>
        <sz val="11"/>
        <color rgb="FF008000"/>
        <rFont val="Calibri"/>
        <family val="2"/>
        <scheme val="minor"/>
      </rPr>
      <t xml:space="preserve">ਤ ਮ ਆਪਣ ਕਮਜ ਰ </t>
    </r>
    <r>
      <rPr>
        <strike/>
        <sz val="11"/>
        <color rgb="FFFF0000"/>
        <rFont val="Calibri"/>
        <family val="2"/>
        <scheme val="minor"/>
      </rPr>
      <t xml:space="preserve">ਆ ਦ ਆ ਗ ਲ </t>
    </r>
    <r>
      <rPr>
        <sz val="11"/>
        <color rgb="FF008000"/>
        <rFont val="Calibri"/>
        <family val="2"/>
        <scheme val="minor"/>
      </rPr>
      <t xml:space="preserve">ਉ ਤ </t>
    </r>
    <r>
      <rPr>
        <b/>
        <sz val="11"/>
        <color rgb="FF800080"/>
        <rFont val="Calibri"/>
        <family val="2"/>
        <scheme val="minor"/>
      </rPr>
      <t xml:space="preserve">ਘਮ ਡ </t>
    </r>
    <r>
      <rPr>
        <sz val="11"/>
        <color rgb="FF008000"/>
        <rFont val="Calibri"/>
        <family val="2"/>
        <scheme val="minor"/>
      </rPr>
      <t xml:space="preserve">ਕਰ ਗ । </t>
    </r>
  </si>
  <si>
    <r>
      <rPr>
        <sz val="11"/>
        <color rgb="FF008000"/>
        <rFont val="Calibri"/>
        <family val="2"/>
        <scheme val="minor"/>
      </rPr>
      <t xml:space="preserve">ਪ ਰਭ ਯ ਸ ਦ ਪਰਮ ਸ ਰ ਅਤ ਪ ਤ </t>
    </r>
    <r>
      <rPr>
        <i/>
        <sz val="11"/>
        <color rgb="FF0000FF"/>
        <rFont val="Calibri"/>
        <family val="2"/>
        <scheme val="minor"/>
      </rPr>
      <t xml:space="preserve">, </t>
    </r>
    <r>
      <rPr>
        <sz val="11"/>
        <color rgb="FF008000"/>
        <rFont val="Calibri"/>
        <family val="2"/>
        <scheme val="minor"/>
      </rPr>
      <t xml:space="preserve">ਜ ਹੜ ਸਦ </t>
    </r>
    <r>
      <rPr>
        <b/>
        <sz val="11"/>
        <color rgb="FF800080"/>
        <rFont val="Calibri"/>
        <family val="2"/>
        <scheme val="minor"/>
      </rPr>
      <t xml:space="preserve">ਧ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ਣਦ ਹ </t>
    </r>
    <r>
      <rPr>
        <b/>
        <sz val="11"/>
        <color rgb="FF800080"/>
        <rFont val="Calibri"/>
        <family val="2"/>
        <scheme val="minor"/>
      </rPr>
      <t xml:space="preserve">ਕ </t>
    </r>
    <r>
      <rPr>
        <sz val="11"/>
        <color rgb="FF008000"/>
        <rFont val="Calibri"/>
        <family val="2"/>
        <scheme val="minor"/>
      </rPr>
      <t xml:space="preserve">ਮ ਝ ਠ ਨਹ ਬ ਲਦ । </t>
    </r>
  </si>
  <si>
    <r>
      <rPr>
        <sz val="11"/>
        <color rgb="FF008000"/>
        <rFont val="Calibri"/>
        <family val="2"/>
        <scheme val="minor"/>
      </rPr>
      <t xml:space="preserve">ਦ ਮ ਸ ਕ ਵ ਚ </t>
    </r>
    <r>
      <rPr>
        <b/>
        <sz val="11"/>
        <color rgb="FF800080"/>
        <rFont val="Calibri"/>
        <family val="2"/>
        <scheme val="minor"/>
      </rPr>
      <t xml:space="preserve">ਅਰ ਥ ਸ ਰ ਜ ਦ ਵ ਲ </t>
    </r>
    <r>
      <rPr>
        <sz val="11"/>
        <color rgb="FF008000"/>
        <rFont val="Calibri"/>
        <family val="2"/>
        <scheme val="minor"/>
      </rPr>
      <t xml:space="preserve">ਹ ਕਮ ਨ </t>
    </r>
    <r>
      <rPr>
        <b/>
        <sz val="11"/>
        <color rgb="FF800080"/>
        <rFont val="Calibri"/>
        <family val="2"/>
        <scheme val="minor"/>
      </rPr>
      <t xml:space="preserve">ਮ ਨ ਫੜਨ ਲਈ </t>
    </r>
    <r>
      <rPr>
        <sz val="11"/>
        <color rgb="FF008000"/>
        <rFont val="Calibri"/>
        <family val="2"/>
        <scheme val="minor"/>
      </rPr>
      <t xml:space="preserve">ਦ ਮ ਸ ਕ ਆ ਦ ਸ ਹ ਰ </t>
    </r>
    <r>
      <rPr>
        <b/>
        <sz val="11"/>
        <color rgb="FF800080"/>
        <rFont val="Calibri"/>
        <family val="2"/>
        <scheme val="minor"/>
      </rPr>
      <t xml:space="preserve">ਦ ਰਖਵ ਲ ਕ </t>
    </r>
    <r>
      <rPr>
        <sz val="11"/>
        <color rgb="FF008000"/>
        <rFont val="Calibri"/>
        <family val="2"/>
        <scheme val="minor"/>
      </rPr>
      <t xml:space="preserve">ਤ </t>
    </r>
    <r>
      <rPr>
        <strike/>
        <sz val="11"/>
        <color rgb="FFFF0000"/>
        <rFont val="Calibri"/>
        <family val="2"/>
        <scheme val="minor"/>
      </rPr>
      <t xml:space="preserve">ਮ ਨ ਫੜਨ ਲਈ ਪਹ ਰ ਲ ਇਆ ਹ ਇਆ </t>
    </r>
    <r>
      <rPr>
        <sz val="11"/>
        <color rgb="FF008000"/>
        <rFont val="Calibri"/>
        <family val="2"/>
        <scheme val="minor"/>
      </rPr>
      <t xml:space="preserve">ਸ । </t>
    </r>
  </si>
  <si>
    <r>
      <rPr>
        <sz val="11"/>
        <color rgb="FF008000"/>
        <rFont val="Calibri"/>
        <family val="2"/>
        <scheme val="minor"/>
      </rPr>
      <t xml:space="preserve">ਅਤ ਮ </t>
    </r>
    <r>
      <rPr>
        <strike/>
        <sz val="11"/>
        <color rgb="FFFF0000"/>
        <rFont val="Calibri"/>
        <family val="2"/>
        <scheme val="minor"/>
      </rPr>
      <t xml:space="preserve">ਬ ਰ ਤ </t>
    </r>
    <r>
      <rPr>
        <sz val="11"/>
        <color rgb="FF008000"/>
        <rFont val="Calibri"/>
        <family val="2"/>
        <scheme val="minor"/>
      </rPr>
      <t xml:space="preserve">ਟ ਕਰ ਵ ਚ </t>
    </r>
    <r>
      <rPr>
        <b/>
        <sz val="11"/>
        <color rgb="FF800080"/>
        <rFont val="Calibri"/>
        <family val="2"/>
        <scheme val="minor"/>
      </rPr>
      <t xml:space="preserve">ਇ ਕ ਖ ੜਕ ਰ </t>
    </r>
    <r>
      <rPr>
        <sz val="11"/>
        <color rgb="FF008000"/>
        <rFont val="Calibri"/>
        <family val="2"/>
        <scheme val="minor"/>
      </rPr>
      <t xml:space="preserve">ਹ </t>
    </r>
    <r>
      <rPr>
        <b/>
        <sz val="11"/>
        <color rgb="FF800080"/>
        <rFont val="Calibri"/>
        <family val="2"/>
        <scheme val="minor"/>
      </rPr>
      <t xml:space="preserve">ਕ ਧ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ਉਤ ਰ ਆ ਗ ਆ ਅਤ </t>
    </r>
    <r>
      <rPr>
        <b/>
        <sz val="11"/>
        <color rgb="FF800080"/>
        <rFont val="Calibri"/>
        <family val="2"/>
        <scheme val="minor"/>
      </rPr>
      <t xml:space="preserve">ਉਹ </t>
    </r>
    <r>
      <rPr>
        <sz val="11"/>
        <color rgb="FF008000"/>
        <rFont val="Calibri"/>
        <family val="2"/>
        <scheme val="minor"/>
      </rPr>
      <t xml:space="preserve">ਦ ਹ ਥ ਬਚ </t>
    </r>
    <r>
      <rPr>
        <b/>
        <sz val="11"/>
        <color rgb="FF800080"/>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</si>
  <si>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ਜ ਕ ਈ </t>
    </r>
    <r>
      <rPr>
        <b/>
        <sz val="11"/>
        <color rgb="FF800080"/>
        <rFont val="Calibri"/>
        <family val="2"/>
        <scheme val="minor"/>
      </rPr>
      <t xml:space="preserve">ਤ ਹ ਡ ਕ </t>
    </r>
    <r>
      <rPr>
        <sz val="11"/>
        <color rgb="FF008000"/>
        <rFont val="Calibri"/>
        <family val="2"/>
        <scheme val="minor"/>
      </rPr>
      <t xml:space="preserve">ਲ </t>
    </r>
    <r>
      <rPr>
        <i/>
        <sz val="11"/>
        <color rgb="FF0000FF"/>
        <rFont val="Calibri"/>
        <family val="2"/>
        <scheme val="minor"/>
      </rPr>
      <t xml:space="preserve">ਆ ਕ </t>
    </r>
    <r>
      <rPr>
        <sz val="11"/>
        <color rgb="FF008000"/>
        <rFont val="Calibri"/>
        <family val="2"/>
        <scheme val="minor"/>
      </rPr>
      <t xml:space="preserve">ਕ ਸ </t>
    </r>
    <r>
      <rPr>
        <b/>
        <sz val="11"/>
        <color rgb="FF800080"/>
        <rFont val="Calibri"/>
        <family val="2"/>
        <scheme val="minor"/>
      </rPr>
      <t xml:space="preserve">ਹ ਰ </t>
    </r>
    <r>
      <rPr>
        <sz val="11"/>
        <color rgb="FF008000"/>
        <rFont val="Calibri"/>
        <family val="2"/>
        <scheme val="minor"/>
      </rPr>
      <t xml:space="preserve">ਯ ਸ ਦ </t>
    </r>
    <r>
      <rPr>
        <b/>
        <sz val="11"/>
        <color rgb="FF800080"/>
        <rFont val="Calibri"/>
        <family val="2"/>
        <scheme val="minor"/>
      </rPr>
      <t xml:space="preserve">ਪਰਚ ਰ ਕਰ , </t>
    </r>
    <r>
      <rPr>
        <sz val="11"/>
        <color rgb="FF008000"/>
        <rFont val="Calibri"/>
        <family val="2"/>
        <scheme val="minor"/>
      </rPr>
      <t xml:space="preserve">ਜ ਸ ਦ ਅਸ </t>
    </r>
    <r>
      <rPr>
        <i/>
        <sz val="11"/>
        <color rgb="FF0000FF"/>
        <rFont val="Calibri"/>
        <family val="2"/>
        <scheme val="minor"/>
      </rPr>
      <t xml:space="preserve">ਪਰਚ ਰ </t>
    </r>
    <r>
      <rPr>
        <sz val="11"/>
        <color rgb="FF008000"/>
        <rFont val="Calibri"/>
        <family val="2"/>
        <scheme val="minor"/>
      </rPr>
      <t xml:space="preserve">ਨਹ ਕ ਤ ਜ ਤ ਹ ਨ ਕ ਈ ਹ ਰ ਆਤਮ ਮ </t>
    </r>
    <r>
      <rPr>
        <b/>
        <sz val="11"/>
        <color rgb="FF800080"/>
        <rFont val="Calibri"/>
        <family val="2"/>
        <scheme val="minor"/>
      </rPr>
      <t xml:space="preserve">ਲ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ਨ ਨਹ ਮ ਲ ਆ ਜ ਕ ਈ ਹ ਰ ਖ ਸ ਖਬਰ ਜ </t>
    </r>
    <r>
      <rPr>
        <i/>
        <sz val="11"/>
        <color rgb="FF0000FF"/>
        <rFont val="Calibri"/>
        <family val="2"/>
        <scheme val="minor"/>
      </rPr>
      <t xml:space="preserve">ਹੜ ਤ </t>
    </r>
    <r>
      <rPr>
        <sz val="11"/>
        <color rgb="FF008000"/>
        <rFont val="Calibri"/>
        <family val="2"/>
        <scheme val="minor"/>
      </rPr>
      <t xml:space="preserve">ਸ ਨ </t>
    </r>
    <r>
      <rPr>
        <b/>
        <sz val="11"/>
        <color rgb="FF800080"/>
        <rFont val="Calibri"/>
        <family val="2"/>
        <scheme val="minor"/>
      </rPr>
      <t xml:space="preserve">ਮ ਨ </t>
    </r>
    <r>
      <rPr>
        <sz val="11"/>
        <color rgb="FF008000"/>
        <rFont val="Calibri"/>
        <family val="2"/>
        <scheme val="minor"/>
      </rPr>
      <t xml:space="preserve">ਤ ਤ </t>
    </r>
    <r>
      <rPr>
        <strike/>
        <sz val="11"/>
        <color rgb="FFFF0000"/>
        <rFont val="Calibri"/>
        <family val="2"/>
        <scheme val="minor"/>
      </rPr>
      <t xml:space="preserve">ਤ ਸ ਚ ਗ ਤਰ </t>
    </r>
    <r>
      <rPr>
        <sz val="11"/>
        <color rgb="FF008000"/>
        <rFont val="Calibri"/>
        <family val="2"/>
        <scheme val="minor"/>
      </rPr>
      <t xml:space="preserve">ਹ </t>
    </r>
    <r>
      <rPr>
        <strike/>
        <sz val="11"/>
        <color rgb="FFFF0000"/>
        <rFont val="Calibri"/>
        <family val="2"/>
        <scheme val="minor"/>
      </rPr>
      <t xml:space="preserve">ਉਸ </t>
    </r>
    <r>
      <rPr>
        <sz val="11"/>
        <color rgb="FF008000"/>
        <rFont val="Calibri"/>
        <family val="2"/>
        <scheme val="minor"/>
      </rPr>
      <t xml:space="preserve">ਨ ਸਹ ਣ </t>
    </r>
    <r>
      <rPr>
        <b/>
        <sz val="11"/>
        <color rgb="FF800080"/>
        <rFont val="Calibri"/>
        <family val="2"/>
        <scheme val="minor"/>
      </rPr>
      <t xml:space="preserve">ਹ ਯ ਗ ਹ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</si>
  <si>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ਪਰ ਮ ਇਹ ਸਮਝਦ ਹ </t>
    </r>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ਮ </t>
    </r>
    <r>
      <rPr>
        <strike/>
        <sz val="11"/>
        <color rgb="FFFF0000"/>
        <rFont val="Calibri"/>
        <family val="2"/>
        <scheme val="minor"/>
      </rPr>
      <t xml:space="preserve">ਉਨ ਹ ਮਹ ਨ ਰਸ ਲ ਤ </t>
    </r>
    <r>
      <rPr>
        <sz val="11"/>
        <color rgb="FF008000"/>
        <rFont val="Calibri"/>
        <family val="2"/>
        <scheme val="minor"/>
      </rPr>
      <t xml:space="preserve">ਆਪਣ ਆਪ ਨ </t>
    </r>
    <r>
      <rPr>
        <i/>
        <sz val="11"/>
        <color rgb="FF0000FF"/>
        <rFont val="Calibri"/>
        <family val="2"/>
        <scheme val="minor"/>
      </rPr>
      <t xml:space="preserve">ਉ ਤਮ ਰਸ ਲ ਨ ਲ </t>
    </r>
    <r>
      <rPr>
        <sz val="11"/>
        <color rgb="FF008000"/>
        <rFont val="Calibri"/>
        <family val="2"/>
        <scheme val="minor"/>
      </rPr>
      <t xml:space="preserve">ਕ ਸ ਗ ਲ ਵ ਚ ਘ ਟ ਨਹ ਸਮਝਦ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</si>
  <si>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ਭ ਵ ਮ ਬ ਲਣ ਵ ਚ </t>
    </r>
    <r>
      <rPr>
        <b/>
        <sz val="11"/>
        <color rgb="FF800080"/>
        <rFont val="Calibri"/>
        <family val="2"/>
        <scheme val="minor"/>
      </rPr>
      <t xml:space="preserve">ਔਖ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ਗ ਆਨ 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ਗ ਲ </t>
    </r>
    <r>
      <rPr>
        <sz val="11"/>
        <color rgb="FF008000"/>
        <rFont val="Calibri"/>
        <family val="2"/>
        <scheme val="minor"/>
      </rPr>
      <t xml:space="preserve">ਤ ਹ ਡ ਲਈ </t>
    </r>
    <r>
      <rPr>
        <i/>
        <sz val="11"/>
        <color rgb="FF0000FF"/>
        <rFont val="Calibri"/>
        <family val="2"/>
        <scheme val="minor"/>
      </rPr>
      <t xml:space="preserve">ਹਰ ਪਰਕ ਰ ਅਤ </t>
    </r>
    <r>
      <rPr>
        <sz val="11"/>
        <color rgb="FF008000"/>
        <rFont val="Calibri"/>
        <family val="2"/>
        <scheme val="minor"/>
      </rPr>
      <t xml:space="preserve">ਸਭਨ ਗ ਲ ਵ ਚ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</si>
  <si>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ਇਸ ਵ ਚ ਪ ਪ ਕ ਤ </t>
    </r>
    <r>
      <rPr>
        <sz val="11"/>
        <color rgb="FF008000"/>
        <rFont val="Calibri"/>
        <family val="2"/>
        <scheme val="minor"/>
      </rPr>
      <t xml:space="preserve">ਜ </t>
    </r>
    <r>
      <rPr>
        <strike/>
        <sz val="11"/>
        <color rgb="FFFF0000"/>
        <rFont val="Calibri"/>
        <family val="2"/>
        <scheme val="minor"/>
      </rPr>
      <t xml:space="preserve">ਪਰਮ ਸ ਰ ਦ ਖ ਸ ਖਬਰ ਤ ਹ ਨ </t>
    </r>
    <r>
      <rPr>
        <sz val="11"/>
        <color rgb="FF008000"/>
        <rFont val="Calibri"/>
        <family val="2"/>
        <scheme val="minor"/>
      </rPr>
      <t xml:space="preserve">ਮ </t>
    </r>
    <r>
      <rPr>
        <strike/>
        <sz val="11"/>
        <color rgb="FFFF0000"/>
        <rFont val="Calibri"/>
        <family val="2"/>
        <scheme val="minor"/>
      </rPr>
      <t xml:space="preserve">ਫ ਤ ਸ ਣ ਕ </t>
    </r>
    <r>
      <rPr>
        <sz val="11"/>
        <color rgb="FF008000"/>
        <rFont val="Calibri"/>
        <family val="2"/>
        <scheme val="minor"/>
      </rPr>
      <t xml:space="preserve">ਆਪਣ ਆਪ ਨ ਨ ਵ </t>
    </r>
    <r>
      <rPr>
        <strike/>
        <sz val="11"/>
        <color rgb="FFFF0000"/>
        <rFont val="Calibri"/>
        <family val="2"/>
        <scheme val="minor"/>
      </rPr>
      <t xml:space="preserve">ਆ </t>
    </r>
    <r>
      <rPr>
        <sz val="11"/>
        <color rgb="FF008000"/>
        <rFont val="Calibri"/>
        <family val="2"/>
        <scheme val="minor"/>
      </rPr>
      <t xml:space="preserve">ਕ ਤ ਤ ਜ ਤ ਸ ਉ ਚ ਕ ਤ ਜ ਓ </t>
    </r>
    <r>
      <rPr>
        <b/>
        <sz val="11"/>
        <color rgb="FF800080"/>
        <rFont val="Calibri"/>
        <family val="2"/>
        <scheme val="minor"/>
      </rPr>
      <t xml:space="preserve">? ਇਸ ਲਈ ਜ </t>
    </r>
    <r>
      <rPr>
        <sz val="11"/>
        <color rgb="FF008000"/>
        <rFont val="Calibri"/>
        <family val="2"/>
        <scheme val="minor"/>
      </rPr>
      <t xml:space="preserve">ਮ </t>
    </r>
    <r>
      <rPr>
        <b/>
        <sz val="11"/>
        <color rgb="FF800080"/>
        <rFont val="Calibri"/>
        <family val="2"/>
        <scheme val="minor"/>
      </rPr>
      <t xml:space="preserve">ਤ ਹ ਨ ਪਰਮ ਸ ਰ </t>
    </r>
    <r>
      <rPr>
        <sz val="11"/>
        <color rgb="FF008000"/>
        <rFont val="Calibri"/>
        <family val="2"/>
        <scheme val="minor"/>
      </rPr>
      <t xml:space="preserve">ਦ </t>
    </r>
    <r>
      <rPr>
        <i/>
        <sz val="11"/>
        <color rgb="FF0000FF"/>
        <rFont val="Calibri"/>
        <family val="2"/>
        <scheme val="minor"/>
      </rPr>
      <t xml:space="preserve">ਖ ਸ ਖਬਰ ਮ ਫ ਤ </t>
    </r>
    <r>
      <rPr>
        <sz val="11"/>
        <color rgb="FF008000"/>
        <rFont val="Calibri"/>
        <family val="2"/>
        <scheme val="minor"/>
      </rPr>
      <t xml:space="preserve">ਵ ਚ </t>
    </r>
    <r>
      <rPr>
        <b/>
        <sz val="11"/>
        <color rgb="FF800080"/>
        <rFont val="Calibri"/>
        <family val="2"/>
        <scheme val="minor"/>
      </rPr>
      <t xml:space="preserve">ਸ ਣ </t>
    </r>
    <r>
      <rPr>
        <sz val="11"/>
        <color rgb="FF008000"/>
        <rFont val="Calibri"/>
        <family val="2"/>
        <scheme val="minor"/>
      </rPr>
      <t xml:space="preserve">ਈ </t>
    </r>
    <r>
      <rPr>
        <b/>
        <sz val="11"/>
        <color rgb="FF800080"/>
        <rFont val="Calibri"/>
        <family val="2"/>
        <scheme val="minor"/>
      </rPr>
      <t xml:space="preserve">। </t>
    </r>
  </si>
  <si>
    <r>
      <rPr>
        <i/>
        <sz val="11"/>
        <color rgb="FF0000FF"/>
        <rFont val="Calibri"/>
        <family val="2"/>
        <scheme val="minor"/>
      </rPr>
      <t xml:space="preserve">ਮ ਹ ਰ ਕਲ ਸ ਯ ਵ ਨ ਵ ਡ ਕ ਕਰ ਕ , </t>
    </r>
    <r>
      <rPr>
        <sz val="11"/>
        <color rgb="FF008000"/>
        <rFont val="Calibri"/>
        <family val="2"/>
        <scheme val="minor"/>
      </rPr>
      <t xml:space="preserve">ਤ ਹ ਡ ਸ ਵ ਕਰਨ ਲਈ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ਕ ਲ </t>
    </r>
    <r>
      <rPr>
        <sz val="11"/>
        <color rgb="FF008000"/>
        <rFont val="Calibri"/>
        <family val="2"/>
        <scheme val="minor"/>
      </rPr>
      <t xml:space="preserve">ਮਜ ਦ ਰ </t>
    </r>
    <r>
      <rPr>
        <b/>
        <sz val="11"/>
        <color rgb="FF800080"/>
        <rFont val="Calibri"/>
        <family val="2"/>
        <scheme val="minor"/>
      </rPr>
      <t xml:space="preserve">ਲਈ </t>
    </r>
    <r>
      <rPr>
        <sz val="11"/>
        <color rgb="FF008000"/>
        <rFont val="Calibri"/>
        <family val="2"/>
        <scheme val="minor"/>
      </rPr>
      <t xml:space="preserve">। </t>
    </r>
  </si>
  <si>
    <r>
      <rPr>
        <sz val="11"/>
        <color rgb="FF008000"/>
        <rFont val="Calibri"/>
        <family val="2"/>
        <scheme val="minor"/>
      </rPr>
      <t xml:space="preserve">ਅਤ ਜਦ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ਅਤ </t>
    </r>
    <r>
      <rPr>
        <sz val="11"/>
        <color rgb="FF008000"/>
        <rFont val="Calibri"/>
        <family val="2"/>
        <scheme val="minor"/>
      </rPr>
      <t xml:space="preserve">ਮ </t>
    </r>
    <r>
      <rPr>
        <strike/>
        <sz val="11"/>
        <color rgb="FFFF0000"/>
        <rFont val="Calibri"/>
        <family val="2"/>
        <scheme val="minor"/>
      </rPr>
      <t xml:space="preserve">ਨ ਜ </t>
    </r>
    <r>
      <rPr>
        <sz val="11"/>
        <color rgb="FF008000"/>
        <rFont val="Calibri"/>
        <family val="2"/>
        <scheme val="minor"/>
      </rPr>
      <t xml:space="preserve">ਰ </t>
    </r>
    <r>
      <rPr>
        <b/>
        <sz val="11"/>
        <color rgb="FF800080"/>
        <rFont val="Calibri"/>
        <family val="2"/>
        <scheme val="minor"/>
      </rPr>
      <t xml:space="preserve">ਵ ਚ ਘ ਟ ਸ </t>
    </r>
    <r>
      <rPr>
        <sz val="11"/>
        <color rgb="FF008000"/>
        <rFont val="Calibri"/>
        <family val="2"/>
        <scheme val="minor"/>
      </rPr>
      <t xml:space="preserve">ਤ </t>
    </r>
    <r>
      <rPr>
        <i/>
        <sz val="11"/>
        <color rgb="FF0000FF"/>
        <rFont val="Calibri"/>
        <family val="2"/>
        <scheme val="minor"/>
      </rPr>
      <t xml:space="preserve">ਮ </t>
    </r>
    <r>
      <rPr>
        <sz val="11"/>
        <color rgb="FF008000"/>
        <rFont val="Calibri"/>
        <family val="2"/>
        <scheme val="minor"/>
      </rPr>
      <t xml:space="preserve">ਕ ਸ ਉ ਤ ਭ ਰ ਨ ਪ ਇਆ ਕ ਉ ਜ ਭਰ ਵ ਨ ਮਕਦ ਨ ਯ ਤ ਆ ਕ ਮ ਰ </t>
    </r>
    <r>
      <rPr>
        <b/>
        <sz val="11"/>
        <color rgb="FF800080"/>
        <rFont val="Calibri"/>
        <family val="2"/>
        <scheme val="minor"/>
      </rPr>
      <t xml:space="preserve">ਲ ੜ </t>
    </r>
    <r>
      <rPr>
        <sz val="11"/>
        <color rgb="FF008000"/>
        <rFont val="Calibri"/>
        <family val="2"/>
        <scheme val="minor"/>
      </rPr>
      <t xml:space="preserve">ਪ ਰ ਕ ਤ </t>
    </r>
    <r>
      <rPr>
        <b/>
        <sz val="11"/>
        <color rgb="FF800080"/>
        <rFont val="Calibri"/>
        <family val="2"/>
        <scheme val="minor"/>
      </rPr>
      <t xml:space="preserve">। ਮ ਆਪਣ ਆਪ ਨ </t>
    </r>
    <r>
      <rPr>
        <sz val="11"/>
        <color rgb="FF008000"/>
        <rFont val="Calibri"/>
        <family val="2"/>
        <scheme val="minor"/>
      </rPr>
      <t xml:space="preserve">ਹਰ </t>
    </r>
    <r>
      <rPr>
        <b/>
        <sz val="11"/>
        <color rgb="FF800080"/>
        <rFont val="Calibri"/>
        <family val="2"/>
        <scheme val="minor"/>
      </rPr>
      <t xml:space="preserve">ਪਰਕ ਰ </t>
    </r>
    <r>
      <rPr>
        <sz val="11"/>
        <color rgb="FF008000"/>
        <rFont val="Calibri"/>
        <family val="2"/>
        <scheme val="minor"/>
      </rPr>
      <t xml:space="preserve">ਵ ਚ </t>
    </r>
    <r>
      <rPr>
        <strike/>
        <sz val="11"/>
        <color rgb="FFFF0000"/>
        <rFont val="Calibri"/>
        <family val="2"/>
        <scheme val="minor"/>
      </rPr>
      <t xml:space="preserve">ਮ </t>
    </r>
    <r>
      <rPr>
        <sz val="11"/>
        <color rgb="FF008000"/>
        <rFont val="Calibri"/>
        <family val="2"/>
        <scheme val="minor"/>
      </rPr>
      <t xml:space="preserve">ਤ ਹ ਡ ਉ ਤ ਭ ਰ </t>
    </r>
    <r>
      <rPr>
        <b/>
        <sz val="11"/>
        <color rgb="FF800080"/>
        <rFont val="Calibri"/>
        <family val="2"/>
        <scheme val="minor"/>
      </rPr>
      <t xml:space="preserve">ਨ ਲ ਇਆ </t>
    </r>
    <r>
      <rPr>
        <sz val="11"/>
        <color rgb="FF008000"/>
        <rFont val="Calibri"/>
        <family val="2"/>
        <scheme val="minor"/>
      </rPr>
      <t xml:space="preserve">ਅਤ </t>
    </r>
    <r>
      <rPr>
        <b/>
        <sz val="11"/>
        <color rgb="FF800080"/>
        <rFont val="Calibri"/>
        <family val="2"/>
        <scheme val="minor"/>
      </rPr>
      <t xml:space="preserve">ਕਰਦ </t>
    </r>
    <r>
      <rPr>
        <sz val="11"/>
        <color rgb="FF008000"/>
        <rFont val="Calibri"/>
        <family val="2"/>
        <scheme val="minor"/>
      </rPr>
      <t xml:space="preserve">ਰਹ ਗ </t>
    </r>
    <r>
      <rPr>
        <i/>
        <sz val="11"/>
        <color rgb="FF0000FF"/>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</si>
  <si>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ਨ ਚ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ਕ ਘਮ ਡ ਕਰ </t>
    </r>
    <r>
      <rPr>
        <sz val="11"/>
        <color rgb="FF008000"/>
        <rFont val="Calibri"/>
        <family val="2"/>
        <scheme val="minor"/>
      </rPr>
      <t xml:space="preserve">ਭ ਵ ਮ ਰ ਲਈ </t>
    </r>
    <r>
      <rPr>
        <i/>
        <sz val="11"/>
        <color rgb="FF0000FF"/>
        <rFont val="Calibri"/>
        <family val="2"/>
        <scheme val="minor"/>
      </rPr>
      <t xml:space="preserve">ਇਹ </t>
    </r>
    <r>
      <rPr>
        <sz val="11"/>
        <color rgb="FF008000"/>
        <rFont val="Calibri"/>
        <family val="2"/>
        <scheme val="minor"/>
      </rPr>
      <t xml:space="preserve">ਠ ਕ ਨਹ ਪਰ ਮ </t>
    </r>
    <r>
      <rPr>
        <strike/>
        <sz val="11"/>
        <color rgb="FFFF0000"/>
        <rFont val="Calibri"/>
        <family val="2"/>
        <scheme val="minor"/>
      </rPr>
      <t xml:space="preserve">ਹ ਣ </t>
    </r>
    <r>
      <rPr>
        <sz val="11"/>
        <color rgb="FF008000"/>
        <rFont val="Calibri"/>
        <family val="2"/>
        <scheme val="minor"/>
      </rPr>
      <t xml:space="preserve">ਪ ਰਭ ਦ ਦਰਸ ਣ ਅਤ </t>
    </r>
    <r>
      <rPr>
        <b/>
        <sz val="11"/>
        <color rgb="FF800080"/>
        <rFont val="Calibri"/>
        <family val="2"/>
        <scheme val="minor"/>
      </rPr>
      <t xml:space="preserve">ਦਰਸ ਣ ਤ ਹ ਨ ਦ </t>
    </r>
    <r>
      <rPr>
        <sz val="11"/>
        <color rgb="FF008000"/>
        <rFont val="Calibri"/>
        <family val="2"/>
        <scheme val="minor"/>
      </rPr>
      <t xml:space="preserve">ਸ </t>
    </r>
    <r>
      <rPr>
        <b/>
        <sz val="11"/>
        <color rgb="FF80008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</si>
  <si>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ਇਸ ਕ ਰਨ ਮ ਮਸ ਹ ਦ ਲਈ ਕਮਜ ਰ ਆ </t>
    </r>
    <r>
      <rPr>
        <strike/>
        <sz val="11"/>
        <color rgb="FFFF0000"/>
        <rFont val="Calibri"/>
        <family val="2"/>
        <scheme val="minor"/>
      </rPr>
      <t xml:space="preserve">ਵ ਚ </t>
    </r>
    <r>
      <rPr>
        <sz val="11"/>
        <color rgb="FF008000"/>
        <rFont val="Calibri"/>
        <family val="2"/>
        <scheme val="minor"/>
      </rPr>
      <t xml:space="preserve">, </t>
    </r>
    <r>
      <rPr>
        <b/>
        <sz val="11"/>
        <color rgb="FF800080"/>
        <rFont val="Calibri"/>
        <family val="2"/>
        <scheme val="minor"/>
      </rPr>
      <t xml:space="preserve">ਨ ਦ ਆਵ , ਗਰ ਬ </t>
    </r>
    <r>
      <rPr>
        <sz val="11"/>
        <color rgb="FF008000"/>
        <rFont val="Calibri"/>
        <family val="2"/>
        <scheme val="minor"/>
      </rPr>
      <t xml:space="preserve">ਆ </t>
    </r>
    <r>
      <rPr>
        <strike/>
        <sz val="11"/>
        <color rgb="FFFF0000"/>
        <rFont val="Calibri"/>
        <family val="2"/>
        <scheme val="minor"/>
      </rPr>
      <t xml:space="preserve">ਵ ਚ , ਤ ਗ ਆ ਵ ਚ </t>
    </r>
    <r>
      <rPr>
        <sz val="11"/>
        <color rgb="FF008000"/>
        <rFont val="Calibri"/>
        <family val="2"/>
        <scheme val="minor"/>
      </rPr>
      <t xml:space="preserve">, ਸਤ ਏ ਜ ਣ </t>
    </r>
    <r>
      <rPr>
        <i/>
        <sz val="11"/>
        <color rgb="FF0000FF"/>
        <rFont val="Calibri"/>
        <family val="2"/>
        <scheme val="minor"/>
      </rPr>
      <t xml:space="preserve">ਅਤ ਮ ਸ ਕਲ </t>
    </r>
    <r>
      <rPr>
        <sz val="11"/>
        <color rgb="FF008000"/>
        <rFont val="Calibri"/>
        <family val="2"/>
        <scheme val="minor"/>
      </rPr>
      <t xml:space="preserve">ਵ ਚ </t>
    </r>
    <r>
      <rPr>
        <b/>
        <sz val="11"/>
        <color rgb="FF800080"/>
        <rFont val="Calibri"/>
        <family val="2"/>
        <scheme val="minor"/>
      </rPr>
      <t xml:space="preserve">ਖ </t>
    </r>
    <r>
      <rPr>
        <sz val="11"/>
        <color rgb="FF008000"/>
        <rFont val="Calibri"/>
        <family val="2"/>
        <scheme val="minor"/>
      </rPr>
      <t xml:space="preserve">ਸ </t>
    </r>
    <r>
      <rPr>
        <strike/>
        <sz val="11"/>
        <color rgb="FFFF0000"/>
        <rFont val="Calibri"/>
        <family val="2"/>
        <scheme val="minor"/>
      </rPr>
      <t xml:space="preserve">ਕਟ ਵ ਚ ਪ ਰਸ ਨ </t>
    </r>
    <r>
      <rPr>
        <sz val="11"/>
        <color rgb="FF008000"/>
        <rFont val="Calibri"/>
        <family val="2"/>
        <scheme val="minor"/>
      </rPr>
      <t xml:space="preserve">ਹ ਕ ਉ </t>
    </r>
    <r>
      <rPr>
        <b/>
        <sz val="11"/>
        <color rgb="FF800080"/>
        <rFont val="Calibri"/>
        <family val="2"/>
        <scheme val="minor"/>
      </rPr>
      <t xml:space="preserve">ਜ </t>
    </r>
    <r>
      <rPr>
        <sz val="11"/>
        <color rgb="FF008000"/>
        <rFont val="Calibri"/>
        <family val="2"/>
        <scheme val="minor"/>
      </rPr>
      <t xml:space="preserve">ਜਦ ਮ </t>
    </r>
    <r>
      <rPr>
        <b/>
        <sz val="11"/>
        <color rgb="FF800080"/>
        <rFont val="Calibri"/>
        <family val="2"/>
        <scheme val="minor"/>
      </rPr>
      <t xml:space="preserve">ਕਮਜ ਰ </t>
    </r>
    <r>
      <rPr>
        <sz val="11"/>
        <color rgb="FF008000"/>
        <rFont val="Calibri"/>
        <family val="2"/>
        <scheme val="minor"/>
      </rPr>
      <t xml:space="preserve">ਹ ਤਦ ਹ </t>
    </r>
    <r>
      <rPr>
        <b/>
        <sz val="11"/>
        <color rgb="FF800080"/>
        <rFont val="Calibri"/>
        <family val="2"/>
        <scheme val="minor"/>
      </rPr>
      <t xml:space="preserve">ਮਜ ਬ ਤ </t>
    </r>
    <r>
      <rPr>
        <sz val="11"/>
        <color rgb="FF008000"/>
        <rFont val="Calibri"/>
        <family val="2"/>
        <scheme val="minor"/>
      </rPr>
      <t xml:space="preserve">ਹ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</si>
  <si>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ਮ ਰਖ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ਸ , </t>
    </r>
    <r>
      <rPr>
        <sz val="11"/>
        <color rgb="FF008000"/>
        <rFont val="Calibri"/>
        <family val="2"/>
        <scheme val="minor"/>
      </rPr>
      <t xml:space="preserve">ਪਰ ਤ ਸ ਹ ਮ ਨ </t>
    </r>
    <r>
      <rPr>
        <b/>
        <sz val="11"/>
        <color rgb="FF800080"/>
        <rFont val="Calibri"/>
        <family val="2"/>
        <scheme val="minor"/>
      </rPr>
      <t xml:space="preserve">ਇਹ </t>
    </r>
    <r>
      <rPr>
        <sz val="11"/>
        <color rgb="FF008000"/>
        <rFont val="Calibri"/>
        <family val="2"/>
        <scheme val="minor"/>
      </rPr>
      <t xml:space="preserve">ਕ </t>
    </r>
    <r>
      <rPr>
        <i/>
        <sz val="11"/>
        <color rgb="FF0000FF"/>
        <rFont val="Calibri"/>
        <family val="2"/>
        <scheme val="minor"/>
      </rPr>
      <t xml:space="preserve">ਮ ਵ ਗ ੜ ਦ </t>
    </r>
    <r>
      <rPr>
        <sz val="11"/>
        <color rgb="FF008000"/>
        <rFont val="Calibri"/>
        <family val="2"/>
        <scheme val="minor"/>
      </rPr>
      <t xml:space="preserve">ਤ </t>
    </r>
    <r>
      <rPr>
        <b/>
        <sz val="11"/>
        <color rgb="FF800080"/>
        <rFont val="Calibri"/>
        <family val="2"/>
        <scheme val="minor"/>
      </rPr>
      <t xml:space="preserve">। ਤ ਹ ਨ </t>
    </r>
    <r>
      <rPr>
        <sz val="11"/>
        <color rgb="FF008000"/>
        <rFont val="Calibri"/>
        <family val="2"/>
        <scheme val="minor"/>
      </rPr>
      <t xml:space="preserve">ਚ ਹ ਦ </t>
    </r>
    <r>
      <rPr>
        <b/>
        <sz val="11"/>
        <color rgb="FF800080"/>
        <rFont val="Calibri"/>
        <family val="2"/>
        <scheme val="minor"/>
      </rPr>
      <t xml:space="preserve">ਸ </t>
    </r>
    <r>
      <rPr>
        <sz val="11"/>
        <color rgb="FF008000"/>
        <rFont val="Calibri"/>
        <family val="2"/>
        <scheme val="minor"/>
      </rPr>
      <t xml:space="preserve">ਕ </t>
    </r>
    <r>
      <rPr>
        <strike/>
        <sz val="11"/>
        <color rgb="FFFF0000"/>
        <rFont val="Calibri"/>
        <family val="2"/>
        <scheme val="minor"/>
      </rPr>
      <t xml:space="preserve">ਤ ਸ </t>
    </r>
    <r>
      <rPr>
        <sz val="11"/>
        <color rgb="FF008000"/>
        <rFont val="Calibri"/>
        <family val="2"/>
        <scheme val="minor"/>
      </rPr>
      <t xml:space="preserve">ਮ ਰ ਵਡ ਆਈ </t>
    </r>
    <r>
      <rPr>
        <b/>
        <sz val="11"/>
        <color rgb="FF800080"/>
        <rFont val="Calibri"/>
        <family val="2"/>
        <scheme val="minor"/>
      </rPr>
      <t xml:space="preserve">ਕਰਦ ਕ ਉ ਕ </t>
    </r>
    <r>
      <rPr>
        <sz val="11"/>
        <color rgb="FF008000"/>
        <rFont val="Calibri"/>
        <family val="2"/>
        <scheme val="minor"/>
      </rPr>
      <t xml:space="preserve">ਭ ਵ ਮ ਕ ਝ ਵ ਨਹ ਹ ਤ ਵ </t>
    </r>
    <r>
      <rPr>
        <b/>
        <sz val="11"/>
        <color rgb="FF800080"/>
        <rFont val="Calibri"/>
        <family val="2"/>
        <scheme val="minor"/>
      </rPr>
      <t xml:space="preserve">ਮ ਉਨ ਹ ਉ ਤਮ </t>
    </r>
    <r>
      <rPr>
        <sz val="11"/>
        <color rgb="FF008000"/>
        <rFont val="Calibri"/>
        <family val="2"/>
        <scheme val="minor"/>
      </rPr>
      <t xml:space="preserve">ਰਸ ਲ </t>
    </r>
    <r>
      <rPr>
        <b/>
        <sz val="11"/>
        <color rgb="FF800080"/>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ਸ ਵ ਗ ਲ ਵ ਚ </t>
    </r>
    <r>
      <rPr>
        <sz val="11"/>
        <color rgb="FF008000"/>
        <rFont val="Calibri"/>
        <family val="2"/>
        <scheme val="minor"/>
      </rPr>
      <t xml:space="preserve">ਘ ਟ ਨਹ ਹ । </t>
    </r>
  </si>
  <si>
    <r>
      <rPr>
        <i/>
        <sz val="11"/>
        <color rgb="FF0000FF"/>
        <rFont val="Calibri"/>
        <family val="2"/>
        <scheme val="minor"/>
      </rPr>
      <t xml:space="preserve">ਅਤ </t>
    </r>
    <r>
      <rPr>
        <sz val="11"/>
        <color rgb="FF008000"/>
        <rFont val="Calibri"/>
        <family val="2"/>
        <scheme val="minor"/>
      </rPr>
      <t xml:space="preserve">ਰਸ ਲ ਦ </t>
    </r>
    <r>
      <rPr>
        <i/>
        <sz val="11"/>
        <color rgb="FF0000FF"/>
        <rFont val="Calibri"/>
        <family val="2"/>
        <scheme val="minor"/>
      </rPr>
      <t xml:space="preserve">ਨ ਸ ਨ ਤ ਹ ਡ ਵ </t>
    </r>
    <r>
      <rPr>
        <sz val="11"/>
        <color rgb="FF008000"/>
        <rFont val="Calibri"/>
        <family val="2"/>
        <scheme val="minor"/>
      </rPr>
      <t xml:space="preserve">ਚ </t>
    </r>
    <r>
      <rPr>
        <b/>
        <sz val="11"/>
        <color rgb="FF800080"/>
        <rFont val="Calibri"/>
        <family val="2"/>
        <scheme val="minor"/>
      </rPr>
      <t xml:space="preserve">ਸ </t>
    </r>
    <r>
      <rPr>
        <sz val="11"/>
        <color rgb="FF008000"/>
        <rFont val="Calibri"/>
        <family val="2"/>
        <scheme val="minor"/>
      </rPr>
      <t xml:space="preserve">ਰ ਧ ਰਜ ਨ ਲ ਨ ਸ ਨ </t>
    </r>
    <r>
      <rPr>
        <i/>
        <sz val="11"/>
        <color rgb="FF0000FF"/>
        <rFont val="Calibri"/>
        <family val="2"/>
        <scheme val="minor"/>
      </rPr>
      <t xml:space="preserve">, ਅਚਰਜ ਕ ਮ ਅਤ ਸ ਕਤ </t>
    </r>
    <r>
      <rPr>
        <sz val="11"/>
        <color rgb="FF008000"/>
        <rFont val="Calibri"/>
        <family val="2"/>
        <scheme val="minor"/>
      </rPr>
      <t xml:space="preserve">ਆ </t>
    </r>
    <r>
      <rPr>
        <b/>
        <sz val="11"/>
        <color rgb="FF800080"/>
        <rFont val="Calibri"/>
        <family val="2"/>
        <scheme val="minor"/>
      </rPr>
      <t xml:space="preserve">ਨ ਲ ਪਰਗਟ </t>
    </r>
    <r>
      <rPr>
        <sz val="11"/>
        <color rgb="FF008000"/>
        <rFont val="Calibri"/>
        <family val="2"/>
        <scheme val="minor"/>
      </rPr>
      <t xml:space="preserve">ਹ </t>
    </r>
    <r>
      <rPr>
        <strike/>
        <sz val="11"/>
        <color rgb="FFFF0000"/>
        <rFont val="Calibri"/>
        <family val="2"/>
        <scheme val="minor"/>
      </rPr>
      <t xml:space="preserve">ਡ ਵ ਚ ਠ ਕ ਵ ਖ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</si>
  <si>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ਪਰ ਤ ਸ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ਗ ਲ </t>
    </r>
    <r>
      <rPr>
        <strike/>
        <sz val="11"/>
        <color rgb="FFFF0000"/>
        <rFont val="Calibri"/>
        <family val="2"/>
        <scheme val="minor"/>
      </rPr>
      <t xml:space="preserve">ਹ ਜ ਸ ਦ </t>
    </r>
    <r>
      <rPr>
        <sz val="11"/>
        <color rgb="FF008000"/>
        <rFont val="Calibri"/>
        <family val="2"/>
        <scheme val="minor"/>
      </rPr>
      <t xml:space="preserve">ਵ ਚ </t>
    </r>
    <r>
      <rPr>
        <strike/>
        <sz val="11"/>
        <color rgb="FFFF0000"/>
        <rFont val="Calibri"/>
        <family val="2"/>
        <scheme val="minor"/>
      </rPr>
      <t xml:space="preserve">ਤ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ਕਲ ਸ ਯ ਵ ਨ ਲ </t>
    </r>
    <r>
      <rPr>
        <b/>
        <sz val="11"/>
        <color rgb="FF800080"/>
        <rFont val="Calibri"/>
        <family val="2"/>
        <scheme val="minor"/>
      </rPr>
      <t xml:space="preserve">ਥ ੜ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 ਬ ਨ ਹ ਇਸ ਦ ਜ ਮ </t>
    </r>
    <r>
      <rPr>
        <strike/>
        <sz val="11"/>
        <color rgb="FFFF0000"/>
        <rFont val="Calibri"/>
        <family val="2"/>
        <scheme val="minor"/>
      </rPr>
      <t xml:space="preserve">ਆਪ </t>
    </r>
    <r>
      <rPr>
        <sz val="11"/>
        <color rgb="FF008000"/>
        <rFont val="Calibri"/>
        <family val="2"/>
        <scheme val="minor"/>
      </rPr>
      <t xml:space="preserve">ਤ ਹ ਡ ਉ ਤ </t>
    </r>
    <r>
      <rPr>
        <i/>
        <sz val="11"/>
        <color rgb="FF0000FF"/>
        <rFont val="Calibri"/>
        <family val="2"/>
        <scheme val="minor"/>
      </rPr>
      <t xml:space="preserve">ਆਪਣ </t>
    </r>
    <r>
      <rPr>
        <sz val="11"/>
        <color rgb="FF008000"/>
        <rFont val="Calibri"/>
        <family val="2"/>
        <scheme val="minor"/>
      </rPr>
      <t xml:space="preserve">ਭ ਰ ਨ ਪ ਇਆ </t>
    </r>
    <r>
      <rPr>
        <b/>
        <sz val="11"/>
        <color rgb="FF800080"/>
        <rFont val="Calibri"/>
        <family val="2"/>
        <scheme val="minor"/>
      </rPr>
      <t xml:space="preserve">, ਇਹ ਬ ਰ ਆਈ </t>
    </r>
    <r>
      <rPr>
        <sz val="11"/>
        <color rgb="FF008000"/>
        <rFont val="Calibri"/>
        <family val="2"/>
        <scheme val="minor"/>
      </rPr>
      <t xml:space="preserve">ਮ </t>
    </r>
    <r>
      <rPr>
        <strike/>
        <sz val="11"/>
        <color rgb="FFFF0000"/>
        <rFont val="Calibri"/>
        <family val="2"/>
        <scheme val="minor"/>
      </rPr>
      <t xml:space="preserve">ਰ ਗਲਤ ਆ </t>
    </r>
    <r>
      <rPr>
        <sz val="11"/>
        <color rgb="FF008000"/>
        <rFont val="Calibri"/>
        <family val="2"/>
        <scheme val="minor"/>
      </rPr>
      <t xml:space="preserve">ਨ ਮ ਫ ਕਰ </t>
    </r>
    <r>
      <rPr>
        <b/>
        <sz val="11"/>
        <color rgb="FF800080"/>
        <rFont val="Calibri"/>
        <family val="2"/>
        <scheme val="minor"/>
      </rPr>
      <t xml:space="preserve">। </t>
    </r>
  </si>
  <si>
    <r>
      <rPr>
        <i/>
        <sz val="11"/>
        <color rgb="FF0000FF"/>
        <rFont val="Calibri"/>
        <family val="2"/>
        <scheme val="minor"/>
      </rPr>
      <t xml:space="preserve">ਸ ਹ ਣ </t>
    </r>
    <r>
      <rPr>
        <sz val="11"/>
        <color rgb="FF008000"/>
        <rFont val="Calibri"/>
        <family val="2"/>
        <scheme val="minor"/>
      </rPr>
      <t xml:space="preserve">ਵ ਖ </t>
    </r>
    <r>
      <rPr>
        <b/>
        <sz val="11"/>
        <color rgb="FF800080"/>
        <rFont val="Calibri"/>
        <family val="2"/>
        <scheme val="minor"/>
      </rPr>
      <t xml:space="preserve">ਮ </t>
    </r>
    <r>
      <rPr>
        <sz val="11"/>
        <color rgb="FF008000"/>
        <rFont val="Calibri"/>
        <family val="2"/>
        <scheme val="minor"/>
      </rPr>
      <t xml:space="preserve">ਤ ਜ ਵ ਰ </t>
    </r>
    <r>
      <rPr>
        <strike/>
        <sz val="11"/>
        <color rgb="FFFF0000"/>
        <rFont val="Calibri"/>
        <family val="2"/>
        <scheme val="minor"/>
      </rPr>
      <t xml:space="preserve">ਮ </t>
    </r>
    <r>
      <rPr>
        <sz val="11"/>
        <color rgb="FF008000"/>
        <rFont val="Calibri"/>
        <family val="2"/>
        <scheme val="minor"/>
      </rPr>
      <t xml:space="preserve">ਤ ਹ ਡ ਕ ਲ ਆਉਣ </t>
    </r>
    <r>
      <rPr>
        <b/>
        <sz val="11"/>
        <color rgb="FF800080"/>
        <rFont val="Calibri"/>
        <family val="2"/>
        <scheme val="minor"/>
      </rPr>
      <t xml:space="preserve">ਲਈ </t>
    </r>
    <r>
      <rPr>
        <sz val="11"/>
        <color rgb="FF008000"/>
        <rFont val="Calibri"/>
        <family val="2"/>
        <scheme val="minor"/>
      </rPr>
      <t xml:space="preserve">ਤ ਆਰ ਹ ਅਤ </t>
    </r>
    <r>
      <rPr>
        <i/>
        <sz val="11"/>
        <color rgb="FF0000FF"/>
        <rFont val="Calibri"/>
        <family val="2"/>
        <scheme val="minor"/>
      </rPr>
      <t xml:space="preserve">ਮ </t>
    </r>
    <r>
      <rPr>
        <sz val="11"/>
        <color rgb="FF008000"/>
        <rFont val="Calibri"/>
        <family val="2"/>
        <scheme val="minor"/>
      </rPr>
      <t xml:space="preserve">ਤ ਹ ਡ ਉ ਤ </t>
    </r>
    <r>
      <rPr>
        <i/>
        <sz val="11"/>
        <color rgb="FF0000FF"/>
        <rFont val="Calibri"/>
        <family val="2"/>
        <scheme val="minor"/>
      </rPr>
      <t xml:space="preserve">ਕ ਈ </t>
    </r>
    <r>
      <rPr>
        <sz val="11"/>
        <color rgb="FF008000"/>
        <rFont val="Calibri"/>
        <family val="2"/>
        <scheme val="minor"/>
      </rPr>
      <t xml:space="preserve">ਭ ਰ ਨ ਪ ਵ ਗ ਕ ਉ ਜ ਮ ਤ ਹ ਡ </t>
    </r>
    <r>
      <rPr>
        <b/>
        <sz val="11"/>
        <color rgb="FF800080"/>
        <rFont val="Calibri"/>
        <family val="2"/>
        <scheme val="minor"/>
      </rPr>
      <t xml:space="preserve">ਮ ਲ </t>
    </r>
    <r>
      <rPr>
        <sz val="11"/>
        <color rgb="FF008000"/>
        <rFont val="Calibri"/>
        <family val="2"/>
        <scheme val="minor"/>
      </rPr>
      <t xml:space="preserve">ਨਹ ਸਗ ਤ </t>
    </r>
    <r>
      <rPr>
        <i/>
        <sz val="11"/>
        <color rgb="FF0000FF"/>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ਨ </t>
    </r>
    <r>
      <rPr>
        <sz val="11"/>
        <color rgb="FF008000"/>
        <rFont val="Calibri"/>
        <family val="2"/>
        <scheme val="minor"/>
      </rPr>
      <t xml:space="preserve">ਚ ਹ ਦ ਹ । </t>
    </r>
    <r>
      <rPr>
        <b/>
        <sz val="11"/>
        <color rgb="FF800080"/>
        <rFont val="Calibri"/>
        <family val="2"/>
        <scheme val="minor"/>
      </rPr>
      <t xml:space="preserve">ਕ ਉ ਜ </t>
    </r>
    <r>
      <rPr>
        <sz val="11"/>
        <color rgb="FF008000"/>
        <rFont val="Calibri"/>
        <family val="2"/>
        <scheme val="minor"/>
      </rPr>
      <t xml:space="preserve">ਬ ਚ </t>
    </r>
    <r>
      <rPr>
        <i/>
        <sz val="11"/>
        <color rgb="FF0000FF"/>
        <rFont val="Calibri"/>
        <family val="2"/>
        <scheme val="minor"/>
      </rPr>
      <t xml:space="preserve">ਮ ਪ </t>
    </r>
    <r>
      <rPr>
        <sz val="11"/>
        <color rgb="FF008000"/>
        <rFont val="Calibri"/>
        <family val="2"/>
        <scheme val="minor"/>
      </rPr>
      <t xml:space="preserve">ਆ </t>
    </r>
    <r>
      <rPr>
        <b/>
        <sz val="11"/>
        <color rgb="FF800080"/>
        <rFont val="Calibri"/>
        <family val="2"/>
        <scheme val="minor"/>
      </rPr>
      <t xml:space="preserve">ਲਈ ਧਨ ਇਕ ਠ ਨਹ ਕਰਨ ਚ ਹ ਦ ਪਰ </t>
    </r>
    <r>
      <rPr>
        <sz val="11"/>
        <color rgb="FF008000"/>
        <rFont val="Calibri"/>
        <family val="2"/>
        <scheme val="minor"/>
      </rPr>
      <t xml:space="preserve">ਮ </t>
    </r>
    <r>
      <rPr>
        <strike/>
        <sz val="11"/>
        <color rgb="FFFF0000"/>
        <rFont val="Calibri"/>
        <family val="2"/>
        <scheme val="minor"/>
      </rPr>
      <t xml:space="preserve">ਤ - </t>
    </r>
    <r>
      <rPr>
        <sz val="11"/>
        <color rgb="FF008000"/>
        <rFont val="Calibri"/>
        <family val="2"/>
        <scheme val="minor"/>
      </rPr>
      <t xml:space="preserve">ਪ </t>
    </r>
    <r>
      <rPr>
        <strike/>
        <sz val="11"/>
        <color rgb="FFFF0000"/>
        <rFont val="Calibri"/>
        <family val="2"/>
        <scheme val="minor"/>
      </rPr>
      <t xml:space="preserve">ਤ ਲਈ ਨਹ ਸਗ ਮ ਤ - ਪ ਤ ਨ ਬ ਲ </t>
    </r>
    <r>
      <rPr>
        <sz val="11"/>
        <color rgb="FF008000"/>
        <rFont val="Calibri"/>
        <family val="2"/>
        <scheme val="minor"/>
      </rPr>
      <t xml:space="preserve">ਬ ਚ ਆ ਲਈ </t>
    </r>
    <r>
      <rPr>
        <b/>
        <sz val="11"/>
        <color rgb="FF800080"/>
        <rFont val="Calibri"/>
        <family val="2"/>
        <scheme val="minor"/>
      </rPr>
      <t xml:space="preserve">ਮ ਪ ਹਨ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</si>
  <si>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ਬਹ ਤ ਖ ਸ ਨ ਲ </t>
    </r>
    <r>
      <rPr>
        <sz val="11"/>
        <color rgb="FF008000"/>
        <rFont val="Calibri"/>
        <family val="2"/>
        <scheme val="minor"/>
      </rPr>
      <t xml:space="preserve">ਤ ਹ ਡ </t>
    </r>
    <r>
      <rPr>
        <b/>
        <sz val="11"/>
        <color rgb="FF800080"/>
        <rFont val="Calibri"/>
        <family val="2"/>
        <scheme val="minor"/>
      </rPr>
      <t xml:space="preserve">ਆ ਜ ਨ ਦ </t>
    </r>
    <r>
      <rPr>
        <sz val="11"/>
        <color rgb="FF008000"/>
        <rFont val="Calibri"/>
        <family val="2"/>
        <scheme val="minor"/>
      </rPr>
      <t xml:space="preserve">ਲਈ </t>
    </r>
    <r>
      <rPr>
        <b/>
        <sz val="11"/>
        <color rgb="FF800080"/>
        <rFont val="Calibri"/>
        <family val="2"/>
        <scheme val="minor"/>
      </rPr>
      <t xml:space="preserve">ਕ ਝ </t>
    </r>
    <r>
      <rPr>
        <sz val="11"/>
        <color rgb="FF008000"/>
        <rFont val="Calibri"/>
        <family val="2"/>
        <scheme val="minor"/>
      </rPr>
      <t xml:space="preserve">ਖ ਰਚ ਕਰ ਗ ਅਤ </t>
    </r>
    <r>
      <rPr>
        <i/>
        <sz val="11"/>
        <color rgb="FF0000FF"/>
        <rFont val="Calibri"/>
        <family val="2"/>
        <scheme val="minor"/>
      </rPr>
      <t xml:space="preserve">ਸਗ ਆਪਣ </t>
    </r>
    <r>
      <rPr>
        <sz val="11"/>
        <color rgb="FF008000"/>
        <rFont val="Calibri"/>
        <family val="2"/>
        <scheme val="minor"/>
      </rPr>
      <t xml:space="preserve">ਆਪ </t>
    </r>
    <r>
      <rPr>
        <b/>
        <sz val="11"/>
        <color rgb="FF800080"/>
        <rFont val="Calibri"/>
        <family val="2"/>
        <scheme val="minor"/>
      </rPr>
      <t xml:space="preserve">ਨ ਵ </t>
    </r>
    <r>
      <rPr>
        <sz val="11"/>
        <color rgb="FF008000"/>
        <rFont val="Calibri"/>
        <family val="2"/>
        <scheme val="minor"/>
      </rPr>
      <t xml:space="preserve">ਖ ਰਚ </t>
    </r>
    <r>
      <rPr>
        <b/>
        <sz val="11"/>
        <color rgb="FF800080"/>
        <rFont val="Calibri"/>
        <family val="2"/>
        <scheme val="minor"/>
      </rPr>
      <t xml:space="preserve">ਕਰ </t>
    </r>
    <r>
      <rPr>
        <sz val="11"/>
        <color rgb="FF008000"/>
        <rFont val="Calibri"/>
        <family val="2"/>
        <scheme val="minor"/>
      </rPr>
      <t xml:space="preserve">ਗ । </t>
    </r>
    <r>
      <rPr>
        <strike/>
        <sz val="11"/>
        <color rgb="FFFF0000"/>
        <rFont val="Calibri"/>
        <family val="2"/>
        <scheme val="minor"/>
      </rPr>
      <t xml:space="preserve">ਜ ਮ ਤ ਹ ਡ ਨ ਲ ਵ ਧ ਪ ਆਰ ਕਰਦ ਹ ਤ ਭਲ , </t>
    </r>
    <r>
      <rPr>
        <sz val="11"/>
        <color rgb="FF008000"/>
        <rFont val="Calibri"/>
        <family val="2"/>
        <scheme val="minor"/>
      </rPr>
      <t xml:space="preserve">ਕ ਤ ਸ ਮ ਰ ਨ ਲ </t>
    </r>
    <r>
      <rPr>
        <i/>
        <sz val="11"/>
        <color rgb="FF0000FF"/>
        <rFont val="Calibri"/>
        <family val="2"/>
        <scheme val="minor"/>
      </rPr>
      <t xml:space="preserve">ਮ ਰ ਪ ਆਰ ਵ ਚ ਜ ਨ ਜ ਆਦ ਮ ਰ ਨ ਲ ਪ ਆਰ ਕਰਦ ਹ ਓਨ ਹ </t>
    </r>
    <r>
      <rPr>
        <sz val="11"/>
        <color rgb="FF008000"/>
        <rFont val="Calibri"/>
        <family val="2"/>
        <scheme val="minor"/>
      </rPr>
      <t xml:space="preserve">ਘ ਟ </t>
    </r>
    <r>
      <rPr>
        <b/>
        <sz val="11"/>
        <color rgb="FF800080"/>
        <rFont val="Calibri"/>
        <family val="2"/>
        <scheme val="minor"/>
      </rPr>
      <t xml:space="preserve">ਹ ਵ </t>
    </r>
    <r>
      <rPr>
        <sz val="11"/>
        <color rgb="FF008000"/>
        <rFont val="Calibri"/>
        <family val="2"/>
        <scheme val="minor"/>
      </rPr>
      <t xml:space="preserve">ਗ ? </t>
    </r>
  </si>
  <si>
    <r>
      <rPr>
        <b/>
        <sz val="11"/>
        <color rgb="FF800080"/>
        <rFont val="Calibri"/>
        <family val="2"/>
        <scheme val="minor"/>
      </rPr>
      <t xml:space="preserve">ਸ </t>
    </r>
    <r>
      <rPr>
        <sz val="11"/>
        <color rgb="FF008000"/>
        <rFont val="Calibri"/>
        <family val="2"/>
        <scheme val="minor"/>
      </rPr>
      <t xml:space="preserve">ਹ ਸਕਦ 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ਆਪ </t>
    </r>
    <r>
      <rPr>
        <sz val="11"/>
        <color rgb="FF008000"/>
        <rFont val="Calibri"/>
        <family val="2"/>
        <scheme val="minor"/>
      </rPr>
      <t xml:space="preserve">ਤ ਹ ਡ ਉ ਤ ਭ ਰ ਨ ਪ ਇਆ </t>
    </r>
    <r>
      <rPr>
        <i/>
        <sz val="11"/>
        <color rgb="FF0000FF"/>
        <rFont val="Calibri"/>
        <family val="2"/>
        <scheme val="minor"/>
      </rPr>
      <t xml:space="preserve">ਹ ਵ </t>
    </r>
    <r>
      <rPr>
        <sz val="11"/>
        <color rgb="FF008000"/>
        <rFont val="Calibri"/>
        <family val="2"/>
        <scheme val="minor"/>
      </rPr>
      <t xml:space="preserve">ਪਰ </t>
    </r>
    <r>
      <rPr>
        <strike/>
        <sz val="11"/>
        <color rgb="FFFF0000"/>
        <rFont val="Calibri"/>
        <family val="2"/>
        <scheme val="minor"/>
      </rPr>
      <t xml:space="preserve">ਚਤ ਰ ਹ ਕ </t>
    </r>
    <r>
      <rPr>
        <sz val="11"/>
        <color rgb="FF008000"/>
        <rFont val="Calibri"/>
        <family val="2"/>
        <scheme val="minor"/>
      </rPr>
      <t xml:space="preserve">ਮ ਤ ਹ ਨ </t>
    </r>
    <r>
      <rPr>
        <b/>
        <sz val="11"/>
        <color rgb="FF800080"/>
        <rFont val="Calibri"/>
        <family val="2"/>
        <scheme val="minor"/>
      </rPr>
      <t xml:space="preserve">ਧ ਖ </t>
    </r>
    <r>
      <rPr>
        <sz val="11"/>
        <color rgb="FF008000"/>
        <rFont val="Calibri"/>
        <family val="2"/>
        <scheme val="minor"/>
      </rPr>
      <t xml:space="preserve">ਨ ਲ </t>
    </r>
    <r>
      <rPr>
        <b/>
        <sz val="11"/>
        <color rgb="FF800080"/>
        <rFont val="Calibri"/>
        <family val="2"/>
        <scheme val="minor"/>
      </rPr>
      <t xml:space="preserve">ਧ ਖ ਨ ਲ ਫਸ ਲ </t>
    </r>
    <r>
      <rPr>
        <sz val="11"/>
        <color rgb="FF008000"/>
        <rFont val="Calibri"/>
        <family val="2"/>
        <scheme val="minor"/>
      </rPr>
      <t xml:space="preserve">ਆ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</si>
  <si>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ਜ ਨ ਹ </t>
    </r>
    <r>
      <rPr>
        <i/>
        <sz val="11"/>
        <color rgb="FF0000FF"/>
        <rFont val="Calibri"/>
        <family val="2"/>
        <scheme val="minor"/>
      </rPr>
      <t xml:space="preserve">ਮਨ ਖ </t>
    </r>
    <r>
      <rPr>
        <sz val="11"/>
        <color rgb="FF008000"/>
        <rFont val="Calibri"/>
        <family val="2"/>
        <scheme val="minor"/>
      </rPr>
      <t xml:space="preserve">ਨ ਮ ਤ ਹ ਡ ਕ ਲ ਭ ਜ ਆ </t>
    </r>
    <r>
      <rPr>
        <i/>
        <sz val="11"/>
        <color rgb="FF0000FF"/>
        <rFont val="Calibri"/>
        <family val="2"/>
        <scheme val="minor"/>
      </rPr>
      <t xml:space="preserve">ਹ </t>
    </r>
    <r>
      <rPr>
        <sz val="11"/>
        <color rgb="FF008000"/>
        <rFont val="Calibri"/>
        <family val="2"/>
        <scheme val="minor"/>
      </rPr>
      <t xml:space="preserve">, ਕ </t>
    </r>
    <r>
      <rPr>
        <i/>
        <sz val="11"/>
        <color rgb="FF0000FF"/>
        <rFont val="Calibri"/>
        <family val="2"/>
        <scheme val="minor"/>
      </rPr>
      <t xml:space="preserve">ਮ </t>
    </r>
    <r>
      <rPr>
        <sz val="11"/>
        <color rgb="FF008000"/>
        <rFont val="Calibri"/>
        <family val="2"/>
        <scheme val="minor"/>
      </rPr>
      <t xml:space="preserve">ਉਨ ਹ ਵ ਚ ਕ ਸ ਦ ਰ ਹ </t>
    </r>
    <r>
      <rPr>
        <strike/>
        <sz val="11"/>
        <color rgb="FFFF0000"/>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ਤ ਧ ਖ ਨ </t>
    </r>
    <r>
      <rPr>
        <sz val="11"/>
        <color rgb="FF008000"/>
        <rFont val="Calibri"/>
        <family val="2"/>
        <scheme val="minor"/>
      </rPr>
      <t xml:space="preserve">ਲ ਕ </t>
    </r>
    <r>
      <rPr>
        <b/>
        <sz val="11"/>
        <color rgb="FF800080"/>
        <rFont val="Calibri"/>
        <family val="2"/>
        <scheme val="minor"/>
      </rPr>
      <t xml:space="preserve">ਝ ਲ ਲ ਆ ਹ </t>
    </r>
    <r>
      <rPr>
        <sz val="11"/>
        <color rgb="FF008000"/>
        <rFont val="Calibri"/>
        <family val="2"/>
        <scheme val="minor"/>
      </rPr>
      <t xml:space="preserve">? </t>
    </r>
  </si>
  <si>
    <r>
      <rPr>
        <sz val="11"/>
        <color rgb="FF008000"/>
        <rFont val="Calibri"/>
        <family val="2"/>
        <scheme val="minor"/>
      </rPr>
      <t xml:space="preserve">ਮ ਤ ਤ ਸ </t>
    </r>
    <r>
      <rPr>
        <b/>
        <sz val="11"/>
        <color rgb="FF800080"/>
        <rFont val="Calibri"/>
        <family val="2"/>
        <scheme val="minor"/>
      </rPr>
      <t xml:space="preserve">ਨ ਸਮਝ </t>
    </r>
    <r>
      <rPr>
        <sz val="11"/>
        <color rgb="FF008000"/>
        <rFont val="Calibri"/>
        <family val="2"/>
        <scheme val="minor"/>
      </rPr>
      <t xml:space="preserve">ਕ </t>
    </r>
    <r>
      <rPr>
        <b/>
        <sz val="11"/>
        <color rgb="FF800080"/>
        <rFont val="Calibri"/>
        <family val="2"/>
        <scheme val="minor"/>
      </rPr>
      <t xml:space="preserve">ਉਹ ਭਰ ਨ ਉਹ </t>
    </r>
    <r>
      <rPr>
        <sz val="11"/>
        <color rgb="FF008000"/>
        <rFont val="Calibri"/>
        <family val="2"/>
        <scheme val="minor"/>
      </rPr>
      <t xml:space="preserve">ਦ ਨ ਲ </t>
    </r>
    <r>
      <rPr>
        <strike/>
        <sz val="11"/>
        <color rgb="FFFF0000"/>
        <rFont val="Calibri"/>
        <family val="2"/>
        <scheme val="minor"/>
      </rPr>
      <t xml:space="preserve">ਉਸ ਭਰ ਨ </t>
    </r>
    <r>
      <rPr>
        <sz val="11"/>
        <color rgb="FF008000"/>
        <rFont val="Calibri"/>
        <family val="2"/>
        <scheme val="minor"/>
      </rPr>
      <t xml:space="preserve">ਭ ਜ ਆ </t>
    </r>
    <r>
      <rPr>
        <i/>
        <sz val="11"/>
        <color rgb="FF0000FF"/>
        <rFont val="Calibri"/>
        <family val="2"/>
        <scheme val="minor"/>
      </rPr>
      <t xml:space="preserve">ਸ </t>
    </r>
    <r>
      <rPr>
        <sz val="11"/>
        <color rgb="FF008000"/>
        <rFont val="Calibri"/>
        <family val="2"/>
        <scheme val="minor"/>
      </rPr>
      <t xml:space="preserve">। ਕ ਤ ਤ ਸ ਨ ਤ ਹ ਡ ਕ ਲ ਕ </t>
    </r>
    <r>
      <rPr>
        <b/>
        <sz val="11"/>
        <color rgb="FF800080"/>
        <rFont val="Calibri"/>
        <family val="2"/>
        <scheme val="minor"/>
      </rPr>
      <t xml:space="preserve">ਝ ਫੜ ਲ ਆ ਸ ? </t>
    </r>
    <r>
      <rPr>
        <sz val="11"/>
        <color rgb="FF008000"/>
        <rFont val="Calibri"/>
        <family val="2"/>
        <scheme val="minor"/>
      </rPr>
      <t xml:space="preserve">ਕ </t>
    </r>
    <r>
      <rPr>
        <strike/>
        <sz val="11"/>
        <color rgb="FFFF0000"/>
        <rFont val="Calibri"/>
        <family val="2"/>
        <scheme val="minor"/>
      </rPr>
      <t xml:space="preserve">ਤ ? ਭਲ , </t>
    </r>
    <r>
      <rPr>
        <sz val="11"/>
        <color rgb="FF008000"/>
        <rFont val="Calibri"/>
        <family val="2"/>
        <scheme val="minor"/>
      </rPr>
      <t xml:space="preserve">ਅਸ ਇ ਕ ਆਤਮ </t>
    </r>
    <r>
      <rPr>
        <b/>
        <sz val="11"/>
        <color rgb="FF800080"/>
        <rFont val="Calibri"/>
        <family val="2"/>
        <scheme val="minor"/>
      </rPr>
      <t xml:space="preserve">ਵ ਚ ਚ ਲਦ ਨ </t>
    </r>
    <r>
      <rPr>
        <sz val="11"/>
        <color rgb="FF008000"/>
        <rFont val="Calibri"/>
        <family val="2"/>
        <scheme val="minor"/>
      </rPr>
      <t xml:space="preserve">ਚ ਲ ? </t>
    </r>
    <r>
      <rPr>
        <b/>
        <sz val="11"/>
        <color rgb="FF800080"/>
        <rFont val="Calibri"/>
        <family val="2"/>
        <scheme val="minor"/>
      </rPr>
      <t xml:space="preserve">ਕ ਇ ਕ ਰਸਤ ਉ ਤ ਨ ਚ ਲ ? </t>
    </r>
  </si>
  <si>
    <r>
      <rPr>
        <strike/>
        <sz val="11"/>
        <color rgb="FFFF0000"/>
        <rFont val="Calibri"/>
        <family val="2"/>
        <scheme val="minor"/>
      </rPr>
      <t xml:space="preserve">ਭਲ , </t>
    </r>
    <r>
      <rPr>
        <sz val="11"/>
        <color rgb="FF008000"/>
        <rFont val="Calibri"/>
        <family val="2"/>
        <scheme val="minor"/>
      </rPr>
      <t xml:space="preserve">ਤ ਸ </t>
    </r>
    <r>
      <rPr>
        <b/>
        <sz val="11"/>
        <color rgb="FF800080"/>
        <rFont val="Calibri"/>
        <family val="2"/>
        <scheme val="minor"/>
      </rPr>
      <t xml:space="preserve">ਸ ਇਦ ਹ ਣ </t>
    </r>
    <r>
      <rPr>
        <sz val="11"/>
        <color rgb="FF008000"/>
        <rFont val="Calibri"/>
        <family val="2"/>
        <scheme val="minor"/>
      </rPr>
      <t xml:space="preserve">ਤ ਕ </t>
    </r>
    <r>
      <rPr>
        <i/>
        <sz val="11"/>
        <color rgb="FF0000FF"/>
        <rFont val="Calibri"/>
        <family val="2"/>
        <scheme val="minor"/>
      </rPr>
      <t xml:space="preserve">ਇਹ </t>
    </r>
    <r>
      <rPr>
        <sz val="11"/>
        <color rgb="FF008000"/>
        <rFont val="Calibri"/>
        <family val="2"/>
        <scheme val="minor"/>
      </rPr>
      <t xml:space="preserve">ਸਮਝਦ ਹ </t>
    </r>
    <r>
      <rPr>
        <b/>
        <sz val="11"/>
        <color rgb="FF800080"/>
        <rFont val="Calibri"/>
        <family val="2"/>
        <scheme val="minor"/>
      </rPr>
      <t xml:space="preserve">ਵ ਗ ਕ </t>
    </r>
    <r>
      <rPr>
        <sz val="11"/>
        <color rgb="FF008000"/>
        <rFont val="Calibri"/>
        <family val="2"/>
        <scheme val="minor"/>
      </rPr>
      <t xml:space="preserve">ਅਸ ਤ ਹ ਡ ਅ ਗ </t>
    </r>
    <r>
      <rPr>
        <b/>
        <sz val="11"/>
        <color rgb="FF800080"/>
        <rFont val="Calibri"/>
        <family val="2"/>
        <scheme val="minor"/>
      </rPr>
      <t xml:space="preserve">ਆਪਣ ਸਫ ਈ ਦ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ਅਸ </t>
    </r>
    <r>
      <rPr>
        <i/>
        <sz val="11"/>
        <color rgb="FF0000FF"/>
        <rFont val="Calibri"/>
        <family val="2"/>
        <scheme val="minor"/>
      </rPr>
      <t xml:space="preserve">ਮਸ ਹ ਵ ਚ </t>
    </r>
    <r>
      <rPr>
        <sz val="11"/>
        <color rgb="FF008000"/>
        <rFont val="Calibri"/>
        <family val="2"/>
        <scheme val="minor"/>
      </rPr>
      <t xml:space="preserve">ਪਰਮ ਸ ਰ ਦ </t>
    </r>
    <r>
      <rPr>
        <strike/>
        <sz val="11"/>
        <color rgb="FFFF0000"/>
        <rFont val="Calibri"/>
        <family val="2"/>
        <scheme val="minor"/>
      </rPr>
      <t xml:space="preserve">ਅ ਗ ਮਸ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ਬ ਲਦ ਹ </t>
    </r>
    <r>
      <rPr>
        <b/>
        <sz val="11"/>
        <color rgb="FF800080"/>
        <rFont val="Calibri"/>
        <family val="2"/>
        <scheme val="minor"/>
      </rPr>
      <t xml:space="preserve">ਅਤ </t>
    </r>
    <r>
      <rPr>
        <sz val="11"/>
        <color rgb="FF008000"/>
        <rFont val="Calibri"/>
        <family val="2"/>
        <scheme val="minor"/>
      </rPr>
      <t xml:space="preserve">ਹ ਪ ਆਰ ਓ , </t>
    </r>
    <r>
      <rPr>
        <b/>
        <sz val="11"/>
        <color rgb="FF800080"/>
        <rFont val="Calibri"/>
        <family val="2"/>
        <scheme val="minor"/>
      </rPr>
      <t xml:space="preserve">ਸਭ ਕ ਝ </t>
    </r>
    <r>
      <rPr>
        <sz val="11"/>
        <color rgb="FF008000"/>
        <rFont val="Calibri"/>
        <family val="2"/>
        <scheme val="minor"/>
      </rPr>
      <t xml:space="preserve">ਤ ਹ ਡ </t>
    </r>
    <r>
      <rPr>
        <i/>
        <sz val="11"/>
        <color rgb="FF0000FF"/>
        <rFont val="Calibri"/>
        <family val="2"/>
        <scheme val="minor"/>
      </rPr>
      <t xml:space="preserve">ਉ ਤਮਤ ਲਈ ਬ ਲਦ </t>
    </r>
    <r>
      <rPr>
        <sz val="11"/>
        <color rgb="FF008000"/>
        <rFont val="Calibri"/>
        <family val="2"/>
        <scheme val="minor"/>
      </rPr>
      <t xml:space="preserve">ਹ </t>
    </r>
    <r>
      <rPr>
        <strike/>
        <sz val="11"/>
        <color rgb="FFFF0000"/>
        <rFont val="Calibri"/>
        <family val="2"/>
        <scheme val="minor"/>
      </rPr>
      <t xml:space="preserve">ਲ ਭ ਲਈ ਹਨ </t>
    </r>
    <r>
      <rPr>
        <sz val="11"/>
        <color rgb="FF008000"/>
        <rFont val="Calibri"/>
        <family val="2"/>
        <scheme val="minor"/>
      </rPr>
      <t xml:space="preserve">। </t>
    </r>
  </si>
  <si>
    <r>
      <rPr>
        <sz val="11"/>
        <color rgb="FF008000"/>
        <rFont val="Calibri"/>
        <family val="2"/>
        <scheme val="minor"/>
      </rPr>
      <t xml:space="preserve">ਮ ਮਸ ਹ ਵ ਚ ਇ ਕ ਮਨ ਖ ਨ ਜ ਣਦ ਹ ਜ ਹੜ ਚ ਦ ਸ ਲ </t>
    </r>
    <r>
      <rPr>
        <strike/>
        <sz val="11"/>
        <color rgb="FFFF0000"/>
        <rFont val="Calibri"/>
        <family val="2"/>
        <scheme val="minor"/>
      </rPr>
      <t xml:space="preserve">ਪਹ ਲ </t>
    </r>
    <r>
      <rPr>
        <sz val="11"/>
        <color rgb="FF008000"/>
        <rFont val="Calibri"/>
        <family val="2"/>
        <scheme val="minor"/>
      </rPr>
      <t xml:space="preserve">ਤ </t>
    </r>
    <r>
      <rPr>
        <b/>
        <sz val="11"/>
        <color rgb="FF800080"/>
        <rFont val="Calibri"/>
        <family val="2"/>
        <scheme val="minor"/>
      </rPr>
      <t xml:space="preserve">ਬ ਨ ਹ </t>
    </r>
    <r>
      <rPr>
        <sz val="11"/>
        <color rgb="FF008000"/>
        <rFont val="Calibri"/>
        <family val="2"/>
        <scheme val="minor"/>
      </rPr>
      <t xml:space="preserve">ਸਰ ਰ </t>
    </r>
    <r>
      <rPr>
        <strike/>
        <sz val="11"/>
        <color rgb="FFFF0000"/>
        <rFont val="Calibri"/>
        <family val="2"/>
        <scheme val="minor"/>
      </rPr>
      <t xml:space="preserve">ਸਹ ਤ </t>
    </r>
    <r>
      <rPr>
        <sz val="11"/>
        <color rgb="FF008000"/>
        <rFont val="Calibri"/>
        <family val="2"/>
        <scheme val="minor"/>
      </rPr>
      <t xml:space="preserve">ਜ ਸਰ ਰ </t>
    </r>
    <r>
      <rPr>
        <strike/>
        <sz val="11"/>
        <color rgb="FFFF0000"/>
        <rFont val="Calibri"/>
        <family val="2"/>
        <scheme val="minor"/>
      </rPr>
      <t xml:space="preserve">ਰਹ </t>
    </r>
    <r>
      <rPr>
        <sz val="11"/>
        <color rgb="FF008000"/>
        <rFont val="Calibri"/>
        <family val="2"/>
        <scheme val="minor"/>
      </rPr>
      <t xml:space="preserve">ਤ </t>
    </r>
    <r>
      <rPr>
        <b/>
        <sz val="11"/>
        <color rgb="FF800080"/>
        <rFont val="Calibri"/>
        <family val="2"/>
        <scheme val="minor"/>
      </rPr>
      <t xml:space="preserve">ਜ ਣ , </t>
    </r>
    <r>
      <rPr>
        <sz val="11"/>
        <color rgb="FF008000"/>
        <rFont val="Calibri"/>
        <family val="2"/>
        <scheme val="minor"/>
      </rPr>
      <t xml:space="preserve">ਪਰਮ ਸ ਰ ਜ ਣਦ ਹ </t>
    </r>
    <r>
      <rPr>
        <i/>
        <sz val="11"/>
        <color rgb="FF0000FF"/>
        <rFont val="Calibri"/>
        <family val="2"/>
        <scheme val="minor"/>
      </rPr>
      <t xml:space="preserve">, ਤ ਜ ਸਵਰਗ ਨ ਉ ਠ ਇਆ ਗ ਆ ਸ </t>
    </r>
    <r>
      <rPr>
        <sz val="11"/>
        <color rgb="FF008000"/>
        <rFont val="Calibri"/>
        <family val="2"/>
        <scheme val="minor"/>
      </rPr>
      <t xml:space="preserve">। </t>
    </r>
  </si>
  <si>
    <r>
      <rPr>
        <sz val="11"/>
        <color rgb="FF008000"/>
        <rFont val="Calibri"/>
        <family val="2"/>
        <scheme val="minor"/>
      </rPr>
      <t xml:space="preserve">ਕ ਉ ਜ ਮ ਡਰਦ ਹ ਕ ਕ ਤ </t>
    </r>
    <r>
      <rPr>
        <b/>
        <sz val="11"/>
        <color rgb="FF800080"/>
        <rFont val="Calibri"/>
        <family val="2"/>
        <scheme val="minor"/>
      </rPr>
      <t xml:space="preserve">ਇਸ ਤਰ ਹ </t>
    </r>
    <r>
      <rPr>
        <sz val="11"/>
        <color rgb="FF008000"/>
        <rFont val="Calibri"/>
        <family val="2"/>
        <scheme val="minor"/>
      </rPr>
      <t xml:space="preserve">ਨ ਹ ਵ ਜ ਮ ਆਣ ਕ </t>
    </r>
    <r>
      <rPr>
        <i/>
        <sz val="11"/>
        <color rgb="FF0000FF"/>
        <rFont val="Calibri"/>
        <family val="2"/>
        <scheme val="minor"/>
      </rPr>
      <t xml:space="preserve">ਤ ਹ ਨ </t>
    </r>
    <r>
      <rPr>
        <sz val="11"/>
        <color rgb="FF008000"/>
        <rFont val="Calibri"/>
        <family val="2"/>
        <scheme val="minor"/>
      </rPr>
      <t xml:space="preserve">ਜ ਸ ਤਰ ਹ </t>
    </r>
    <r>
      <rPr>
        <strike/>
        <sz val="11"/>
        <color rgb="FFFF0000"/>
        <rFont val="Calibri"/>
        <family val="2"/>
        <scheme val="minor"/>
      </rPr>
      <t xml:space="preserve">ਦ ਤ ਹ ਨ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ਲ ਭ </t>
    </r>
    <r>
      <rPr>
        <sz val="11"/>
        <color rgb="FF008000"/>
        <rFont val="Calibri"/>
        <family val="2"/>
        <scheme val="minor"/>
      </rPr>
      <t xml:space="preserve">ਅਤ ਤ ਸ ਮ ਨ </t>
    </r>
    <r>
      <rPr>
        <strike/>
        <sz val="11"/>
        <color rgb="FFFF0000"/>
        <rFont val="Calibri"/>
        <family val="2"/>
        <scheme val="minor"/>
      </rPr>
      <t xml:space="preserve">ਵ ਉਸ ਤਰ ਹ ਪ ਓ </t>
    </r>
    <r>
      <rPr>
        <sz val="11"/>
        <color rgb="FF008000"/>
        <rFont val="Calibri"/>
        <family val="2"/>
        <scheme val="minor"/>
      </rPr>
      <t xml:space="preserve">ਜ ਸ ਤਰ ਹ ਨਹ ਚ ਹ ਦ </t>
    </r>
    <r>
      <rPr>
        <i/>
        <sz val="11"/>
        <color rgb="FF0000FF"/>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ਲ ਭ , ਕ ਤ ਹ ਡ ਵ ਚ </t>
    </r>
    <r>
      <rPr>
        <sz val="11"/>
        <color rgb="FF008000"/>
        <rFont val="Calibri"/>
        <family val="2"/>
        <scheme val="minor"/>
      </rPr>
      <t xml:space="preserve">ਝਗੜ , </t>
    </r>
    <r>
      <rPr>
        <b/>
        <sz val="11"/>
        <color rgb="FF800080"/>
        <rFont val="Calibri"/>
        <family val="2"/>
        <scheme val="minor"/>
      </rPr>
      <t xml:space="preserve">ਖ ਰ </t>
    </r>
    <r>
      <rPr>
        <sz val="11"/>
        <color rgb="FF008000"/>
        <rFont val="Calibri"/>
        <family val="2"/>
        <scheme val="minor"/>
      </rPr>
      <t xml:space="preserve">, ਕ ਰ ਧ , </t>
    </r>
    <r>
      <rPr>
        <strike/>
        <sz val="11"/>
        <color rgb="FFFF0000"/>
        <rFont val="Calibri"/>
        <family val="2"/>
        <scheme val="minor"/>
      </rPr>
      <t xml:space="preserve">ਧੜ ਬ ਜ ਆ , ਚ ਗਲ ਆ , </t>
    </r>
    <r>
      <rPr>
        <sz val="11"/>
        <color rgb="FF008000"/>
        <rFont val="Calibri"/>
        <family val="2"/>
        <scheme val="minor"/>
      </rPr>
      <t xml:space="preserve">ਵ ਰ ਧ , </t>
    </r>
    <r>
      <rPr>
        <b/>
        <sz val="11"/>
        <color rgb="FF800080"/>
        <rFont val="Calibri"/>
        <family val="2"/>
        <scheme val="minor"/>
      </rPr>
      <t xml:space="preserve">ਖ ਨ , ਹ ਕ ਰ , ਹ ਕ ਰ , ਵ ਭਚ ਰ </t>
    </r>
    <r>
      <rPr>
        <sz val="11"/>
        <color rgb="FF008000"/>
        <rFont val="Calibri"/>
        <family val="2"/>
        <scheme val="minor"/>
      </rPr>
      <t xml:space="preserve">ਹ ਣ । </t>
    </r>
  </si>
  <si>
    <r>
      <rPr>
        <b/>
        <sz val="11"/>
        <color rgb="FF800080"/>
        <rFont val="Calibri"/>
        <family val="2"/>
        <scheme val="minor"/>
      </rPr>
      <t xml:space="preserve">ਕ ਤ ਇਸ ਤਰ </t>
    </r>
    <r>
      <rPr>
        <sz val="11"/>
        <color rgb="FF008000"/>
        <rFont val="Calibri"/>
        <family val="2"/>
        <scheme val="minor"/>
      </rPr>
      <t xml:space="preserve">ਹ ਨ ਹ ਵ ਕ ਜਦ ਮ ਫ ਰ ਆਵ ਤ ਮ ਰ ਪਰਮ ਸ ਰ ਮ ਨ </t>
    </r>
    <r>
      <rPr>
        <i/>
        <sz val="11"/>
        <color rgb="FF0000FF"/>
        <rFont val="Calibri"/>
        <family val="2"/>
        <scheme val="minor"/>
      </rPr>
      <t xml:space="preserve">ਬ ਇ ਜ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ਅਤ ਮ </t>
    </r>
    <r>
      <rPr>
        <strike/>
        <sz val="11"/>
        <color rgb="FFFF0000"/>
        <rFont val="Calibri"/>
        <family val="2"/>
        <scheme val="minor"/>
      </rPr>
      <t xml:space="preserve">ਉਨ ਹ ਵ ਚ </t>
    </r>
    <r>
      <rPr>
        <sz val="11"/>
        <color rgb="FF008000"/>
        <rFont val="Calibri"/>
        <family val="2"/>
        <scheme val="minor"/>
      </rPr>
      <t xml:space="preserve">ਬਹ ਤ ਆ </t>
    </r>
    <r>
      <rPr>
        <b/>
        <sz val="11"/>
        <color rgb="FF800080"/>
        <rFont val="Calibri"/>
        <family val="2"/>
        <scheme val="minor"/>
      </rPr>
      <t xml:space="preserve">ਉ ਤ </t>
    </r>
    <r>
      <rPr>
        <sz val="11"/>
        <color rgb="FF008000"/>
        <rFont val="Calibri"/>
        <family val="2"/>
        <scheme val="minor"/>
      </rPr>
      <t xml:space="preserve">, 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ਸ ਅਤ ਉਨ </t>
    </r>
    <r>
      <rPr>
        <sz val="11"/>
        <color rgb="FF008000"/>
        <rFont val="Calibri"/>
        <family val="2"/>
        <scheme val="minor"/>
      </rPr>
      <t xml:space="preserve">ਹ </t>
    </r>
    <r>
      <rPr>
        <b/>
        <sz val="11"/>
        <color rgb="FF800080"/>
        <rFont val="Calibri"/>
        <family val="2"/>
        <scheme val="minor"/>
      </rPr>
      <t xml:space="preserve">ਅਸ ਧਤ , ਵ ਭਚ </t>
    </r>
    <r>
      <rPr>
        <sz val="11"/>
        <color rgb="FF008000"/>
        <rFont val="Calibri"/>
        <family val="2"/>
        <scheme val="minor"/>
      </rPr>
      <t xml:space="preserve">ਰ ਅਤ ਲ </t>
    </r>
    <r>
      <rPr>
        <b/>
        <sz val="11"/>
        <color rgb="FF800080"/>
        <rFont val="Calibri"/>
        <family val="2"/>
        <scheme val="minor"/>
      </rPr>
      <t xml:space="preserve">ਟ </t>
    </r>
    <r>
      <rPr>
        <sz val="11"/>
        <color rgb="FF008000"/>
        <rFont val="Calibri"/>
        <family val="2"/>
        <scheme val="minor"/>
      </rPr>
      <t xml:space="preserve">ਤ </t>
    </r>
    <r>
      <rPr>
        <b/>
        <sz val="11"/>
        <color rgb="FF800080"/>
        <rFont val="Calibri"/>
        <family val="2"/>
        <scheme val="minor"/>
      </rPr>
      <t xml:space="preserve">ਜ ਉਨ ਹ </t>
    </r>
    <r>
      <rPr>
        <sz val="11"/>
        <color rgb="FF008000"/>
        <rFont val="Calibri"/>
        <family val="2"/>
        <scheme val="minor"/>
      </rPr>
      <t xml:space="preserve">ਨ ਕ ਤ </t>
    </r>
    <r>
      <rPr>
        <b/>
        <sz val="11"/>
        <color rgb="FF800080"/>
        <rFont val="Calibri"/>
        <family val="2"/>
        <scheme val="minor"/>
      </rPr>
      <t xml:space="preserve">ਆ ਹਨ , ਤ ਬ ਨਹ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</si>
  <si>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ਅਜ ਹ ਮਨ ਖ ਨ ਜ ਣਦ ਹ </t>
    </r>
    <r>
      <rPr>
        <b/>
        <sz val="11"/>
        <color rgb="FF800080"/>
        <rFont val="Calibri"/>
        <family val="2"/>
        <scheme val="minor"/>
      </rPr>
      <t xml:space="preserve">ਕ ਨ </t>
    </r>
    <r>
      <rPr>
        <sz val="11"/>
        <color rgb="FF008000"/>
        <rFont val="Calibri"/>
        <family val="2"/>
        <scheme val="minor"/>
      </rPr>
      <t xml:space="preserve">ਸਰ </t>
    </r>
    <r>
      <rPr>
        <b/>
        <sz val="11"/>
        <color rgb="FF800080"/>
        <rFont val="Calibri"/>
        <family val="2"/>
        <scheme val="minor"/>
      </rPr>
      <t xml:space="preserve">ਰਕ , </t>
    </r>
    <r>
      <rPr>
        <sz val="11"/>
        <color rgb="FF008000"/>
        <rFont val="Calibri"/>
        <family val="2"/>
        <scheme val="minor"/>
      </rPr>
      <t xml:space="preserve">ਨ </t>
    </r>
    <r>
      <rPr>
        <strike/>
        <sz val="11"/>
        <color rgb="FFFF0000"/>
        <rFont val="Calibri"/>
        <family val="2"/>
        <scheme val="minor"/>
      </rPr>
      <t xml:space="preserve">ਲ ਜ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ਪਰਮ ਸ ਰ ਜ ਣਦ ਹ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</si>
  <si>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ਉਹ ਸਵਰਗ </t>
    </r>
    <r>
      <rPr>
        <i/>
        <sz val="11"/>
        <color rgb="FF0000FF"/>
        <rFont val="Calibri"/>
        <family val="2"/>
        <scheme val="minor"/>
      </rPr>
      <t xml:space="preserve">ਵ ਚ </t>
    </r>
    <r>
      <rPr>
        <sz val="11"/>
        <color rgb="FF008000"/>
        <rFont val="Calibri"/>
        <family val="2"/>
        <scheme val="minor"/>
      </rPr>
      <t xml:space="preserve">ਉ </t>
    </r>
    <r>
      <rPr>
        <b/>
        <sz val="11"/>
        <color rgb="FF800080"/>
        <rFont val="Calibri"/>
        <family val="2"/>
        <scheme val="minor"/>
      </rPr>
      <t xml:space="preserve">ਠ ਲ </t>
    </r>
    <r>
      <rPr>
        <sz val="11"/>
        <color rgb="FF008000"/>
        <rFont val="Calibri"/>
        <family val="2"/>
        <scheme val="minor"/>
      </rPr>
      <t xml:space="preserve">ਆ ਗ ਆ ਅਤ </t>
    </r>
    <r>
      <rPr>
        <b/>
        <sz val="11"/>
        <color rgb="FF800080"/>
        <rFont val="Calibri"/>
        <family val="2"/>
        <scheme val="minor"/>
      </rPr>
      <t xml:space="preserve">ਅਜ ਹ ਆ </t>
    </r>
    <r>
      <rPr>
        <sz val="11"/>
        <color rgb="FF008000"/>
        <rFont val="Calibri"/>
        <family val="2"/>
        <scheme val="minor"/>
      </rPr>
      <t xml:space="preserve">ਗ ਲ ਸ ਣ ਆ ਜ </t>
    </r>
    <r>
      <rPr>
        <b/>
        <sz val="11"/>
        <color rgb="FF800080"/>
        <rFont val="Calibri"/>
        <family val="2"/>
        <scheme val="minor"/>
      </rPr>
      <t xml:space="preserve">ਹੜ </t>
    </r>
    <r>
      <rPr>
        <sz val="11"/>
        <color rgb="FF008000"/>
        <rFont val="Calibri"/>
        <family val="2"/>
        <scheme val="minor"/>
      </rPr>
      <t xml:space="preserve">ਆ </t>
    </r>
    <r>
      <rPr>
        <i/>
        <sz val="11"/>
        <color rgb="FF0000FF"/>
        <rFont val="Calibri"/>
        <family val="2"/>
        <scheme val="minor"/>
      </rPr>
      <t xml:space="preserve">ਬ ਲਣ ਯ ਗ </t>
    </r>
    <r>
      <rPr>
        <sz val="11"/>
        <color rgb="FF008000"/>
        <rFont val="Calibri"/>
        <family val="2"/>
        <scheme val="minor"/>
      </rPr>
      <t xml:space="preserve">ਨਹ ਅਤ </t>
    </r>
    <r>
      <rPr>
        <strike/>
        <sz val="11"/>
        <color rgb="FFFF0000"/>
        <rFont val="Calibri"/>
        <family val="2"/>
        <scheme val="minor"/>
      </rPr>
      <t xml:space="preserve">ਜ ਨ ਹ ਦ ਬ ਲਣ </t>
    </r>
    <r>
      <rPr>
        <sz val="11"/>
        <color rgb="FF008000"/>
        <rFont val="Calibri"/>
        <family val="2"/>
        <scheme val="minor"/>
      </rPr>
      <t xml:space="preserve">ਮਨ ਖ </t>
    </r>
    <r>
      <rPr>
        <b/>
        <sz val="11"/>
        <color rgb="FF800080"/>
        <rFont val="Calibri"/>
        <family val="2"/>
        <scheme val="minor"/>
      </rPr>
      <t xml:space="preserve">ਨ ਦ ਸਣ ਯ </t>
    </r>
    <r>
      <rPr>
        <sz val="11"/>
        <color rgb="FF008000"/>
        <rFont val="Calibri"/>
        <family val="2"/>
        <scheme val="minor"/>
      </rPr>
      <t xml:space="preserve">ਗ ਨਹ । </t>
    </r>
  </si>
  <si>
    <r>
      <rPr>
        <i/>
        <sz val="11"/>
        <color rgb="FF0000FF"/>
        <rFont val="Calibri"/>
        <family val="2"/>
        <scheme val="minor"/>
      </rPr>
      <t xml:space="preserve">ਮ </t>
    </r>
    <r>
      <rPr>
        <sz val="11"/>
        <color rgb="FF008000"/>
        <rFont val="Calibri"/>
        <family val="2"/>
        <scheme val="minor"/>
      </rPr>
      <t xml:space="preserve">ਅਜ ਹ ਮਨ ਖ ਉ ਤ </t>
    </r>
    <r>
      <rPr>
        <b/>
        <sz val="11"/>
        <color rgb="FF800080"/>
        <rFont val="Calibri"/>
        <family val="2"/>
        <scheme val="minor"/>
      </rPr>
      <t xml:space="preserve">ਤ ਵਡ ਆਈ </t>
    </r>
    <r>
      <rPr>
        <sz val="11"/>
        <color rgb="FF008000"/>
        <rFont val="Calibri"/>
        <family val="2"/>
        <scheme val="minor"/>
      </rPr>
      <t xml:space="preserve">ਕਰ ਗ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ਮ </t>
    </r>
    <r>
      <rPr>
        <sz val="11"/>
        <color rgb="FF008000"/>
        <rFont val="Calibri"/>
        <family val="2"/>
        <scheme val="minor"/>
      </rPr>
      <t xml:space="preserve">ਆਪਣ ਉ ਤ ਆਪਣ </t>
    </r>
    <r>
      <rPr>
        <b/>
        <sz val="11"/>
        <color rgb="FF800080"/>
        <rFont val="Calibri"/>
        <family val="2"/>
        <scheme val="minor"/>
      </rPr>
      <t xml:space="preserve">ਕਮਜ ਰ ਤ ਬ </t>
    </r>
    <r>
      <rPr>
        <sz val="11"/>
        <color rgb="FF008000"/>
        <rFont val="Calibri"/>
        <family val="2"/>
        <scheme val="minor"/>
      </rPr>
      <t xml:space="preserve">ਨ </t>
    </r>
    <r>
      <rPr>
        <b/>
        <sz val="11"/>
        <color rgb="FF800080"/>
        <rFont val="Calibri"/>
        <family val="2"/>
        <scheme val="minor"/>
      </rPr>
      <t xml:space="preserve">ਹ ਆਪਣ </t>
    </r>
    <r>
      <rPr>
        <sz val="11"/>
        <color rgb="FF008000"/>
        <rFont val="Calibri"/>
        <family val="2"/>
        <scheme val="minor"/>
      </rPr>
      <t xml:space="preserve">ਉ ਤ </t>
    </r>
    <r>
      <rPr>
        <b/>
        <sz val="11"/>
        <color rgb="FF800080"/>
        <rFont val="Calibri"/>
        <family val="2"/>
        <scheme val="minor"/>
      </rPr>
      <t xml:space="preserve">ਵਡ ਆਈ </t>
    </r>
    <r>
      <rPr>
        <sz val="11"/>
        <color rgb="FF008000"/>
        <rFont val="Calibri"/>
        <family val="2"/>
        <scheme val="minor"/>
      </rPr>
      <t xml:space="preserve">ਨਹ ਕਰ ਗ । </t>
    </r>
  </si>
  <si>
    <r>
      <rPr>
        <i/>
        <sz val="11"/>
        <color rgb="FF0000FF"/>
        <rFont val="Calibri"/>
        <family val="2"/>
        <scheme val="minor"/>
      </rPr>
      <t xml:space="preserve">ਜ ਕਰ ਮ ਕ ਝ ਚ ਹ ਦ ਹ , ਜ ਮ ਵਡ ਆਈ ਕਰ ਤ ਵ ਮ ਮ ਰਖ ਨਹ ਹ ਵ ਗ । </t>
    </r>
    <r>
      <rPr>
        <sz val="11"/>
        <color rgb="FF008000"/>
        <rFont val="Calibri"/>
        <family val="2"/>
        <scheme val="minor"/>
      </rPr>
      <t xml:space="preserve">ਕ ਉ ਕ </t>
    </r>
    <r>
      <rPr>
        <strike/>
        <sz val="11"/>
        <color rgb="FFFF0000"/>
        <rFont val="Calibri"/>
        <family val="2"/>
        <scheme val="minor"/>
      </rPr>
      <t xml:space="preserve">ਜ ਮ ਮ ਣ ਕਰਨ ਚ ਹ ਤ ਵ ਮ ਰਖ ਨ ਬਣ ਗ ਇਸ ਲਈ ਜ </t>
    </r>
    <r>
      <rPr>
        <sz val="11"/>
        <color rgb="FF008000"/>
        <rFont val="Calibri"/>
        <family val="2"/>
        <scheme val="minor"/>
      </rPr>
      <t xml:space="preserve">ਮ ਸ ਚ </t>
    </r>
    <r>
      <rPr>
        <b/>
        <sz val="11"/>
        <color rgb="FF800080"/>
        <rFont val="Calibri"/>
        <family val="2"/>
        <scheme val="minor"/>
      </rPr>
      <t xml:space="preserve">ਆਖ </t>
    </r>
    <r>
      <rPr>
        <sz val="11"/>
        <color rgb="FF008000"/>
        <rFont val="Calibri"/>
        <family val="2"/>
        <scheme val="minor"/>
      </rPr>
      <t xml:space="preserve">ਗ । ਪਰ ਮ </t>
    </r>
    <r>
      <rPr>
        <strike/>
        <sz val="11"/>
        <color rgb="FFFF0000"/>
        <rFont val="Calibri"/>
        <family val="2"/>
        <scheme val="minor"/>
      </rPr>
      <t xml:space="preserve">ਆਪਣ ਆਪ ਨ </t>
    </r>
    <r>
      <rPr>
        <sz val="11"/>
        <color rgb="FF008000"/>
        <rFont val="Calibri"/>
        <family val="2"/>
        <scheme val="minor"/>
      </rPr>
      <t xml:space="preserve">ਰ ਕ </t>
    </r>
    <r>
      <rPr>
        <b/>
        <sz val="11"/>
        <color rgb="FF800080"/>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ਨਹ ਤ ਜ </t>
    </r>
    <r>
      <rPr>
        <sz val="11"/>
        <color rgb="FF008000"/>
        <rFont val="Calibri"/>
        <family val="2"/>
        <scheme val="minor"/>
      </rPr>
      <t xml:space="preserve">ਕ ਈ </t>
    </r>
    <r>
      <rPr>
        <strike/>
        <sz val="11"/>
        <color rgb="FFFF0000"/>
        <rFont val="Calibri"/>
        <family val="2"/>
        <scheme val="minor"/>
      </rPr>
      <t xml:space="preserve">ਮ ਨ ਉਸ ਤ ਵ ਧ ਨ ਸਮਝ ਲਵ ਜ </t>
    </r>
    <r>
      <rPr>
        <sz val="11"/>
        <color rgb="FF008000"/>
        <rFont val="Calibri"/>
        <family val="2"/>
        <scheme val="minor"/>
      </rPr>
      <t xml:space="preserve">ਮ ਨ ਵ ਖਦ ਜ ਮ ਰ ਕ ਲ ਸ ਣਦ ਹ </t>
    </r>
    <r>
      <rPr>
        <i/>
        <sz val="11"/>
        <color rgb="FF0000FF"/>
        <rFont val="Calibri"/>
        <family val="2"/>
        <scheme val="minor"/>
      </rPr>
      <t xml:space="preserve">, ਮ ਨ ਉਸ ਨ ਲ ਵ ਧ ਸਮਝ ਗ </t>
    </r>
    <r>
      <rPr>
        <sz val="11"/>
        <color rgb="FF008000"/>
        <rFont val="Calibri"/>
        <family val="2"/>
        <scheme val="minor"/>
      </rPr>
      <t xml:space="preserve">। </t>
    </r>
  </si>
  <si>
    <r>
      <rPr>
        <sz val="11"/>
        <color rgb="FF008000"/>
        <rFont val="Calibri"/>
        <family val="2"/>
        <scheme val="minor"/>
      </rPr>
      <t xml:space="preserve">ਅਤ ਇਸ ਲਈ ਜ ਮ </t>
    </r>
    <r>
      <rPr>
        <b/>
        <sz val="11"/>
        <color rgb="FF800080"/>
        <rFont val="Calibri"/>
        <family val="2"/>
        <scheme val="minor"/>
      </rPr>
      <t xml:space="preserve">ਆਪਣ </t>
    </r>
    <r>
      <rPr>
        <sz val="11"/>
        <color rgb="FF008000"/>
        <rFont val="Calibri"/>
        <family val="2"/>
        <scheme val="minor"/>
      </rPr>
      <t xml:space="preserve">ਬਹ ਤ </t>
    </r>
    <r>
      <rPr>
        <b/>
        <sz val="11"/>
        <color rgb="FF800080"/>
        <rFont val="Calibri"/>
        <family val="2"/>
        <scheme val="minor"/>
      </rPr>
      <t xml:space="preserve">ਦਰਸ ਣ ਤ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ਫ ਲ ਨ </t>
    </r>
    <r>
      <rPr>
        <b/>
        <sz val="11"/>
        <color rgb="FF800080"/>
        <rFont val="Calibri"/>
        <family val="2"/>
        <scheme val="minor"/>
      </rPr>
      <t xml:space="preserve">ਹ </t>
    </r>
    <r>
      <rPr>
        <sz val="11"/>
        <color rgb="FF008000"/>
        <rFont val="Calibri"/>
        <family val="2"/>
        <scheme val="minor"/>
      </rPr>
      <t xml:space="preserve">ਵ </t>
    </r>
    <r>
      <rPr>
        <b/>
        <sz val="11"/>
        <color rgb="FF800080"/>
        <rFont val="Calibri"/>
        <family val="2"/>
        <scheme val="minor"/>
      </rPr>
      <t xml:space="preserve">, </t>
    </r>
    <r>
      <rPr>
        <sz val="11"/>
        <color rgb="FF008000"/>
        <rFont val="Calibri"/>
        <family val="2"/>
        <scheme val="minor"/>
      </rPr>
      <t xml:space="preserve">ਮ ਰ ਸਰ ਰ ਵ ਚ ਇ ਕ ਕ ਡ </t>
    </r>
    <r>
      <rPr>
        <i/>
        <sz val="11"/>
        <color rgb="FF0000FF"/>
        <rFont val="Calibri"/>
        <family val="2"/>
        <scheme val="minor"/>
      </rPr>
      <t xml:space="preserve">ਆਲ </t>
    </r>
    <r>
      <rPr>
        <sz val="11"/>
        <color rgb="FF008000"/>
        <rFont val="Calibri"/>
        <family val="2"/>
        <scheme val="minor"/>
      </rPr>
      <t xml:space="preserve">ਚ ਭ </t>
    </r>
    <r>
      <rPr>
        <b/>
        <sz val="11"/>
        <color rgb="FF800080"/>
        <rFont val="Calibri"/>
        <family val="2"/>
        <scheme val="minor"/>
      </rPr>
      <t xml:space="preserve">ਗਈ , </t>
    </r>
    <r>
      <rPr>
        <sz val="11"/>
        <color rgb="FF008000"/>
        <rFont val="Calibri"/>
        <family val="2"/>
        <scheme val="minor"/>
      </rPr>
      <t xml:space="preserve">ਅਰਥ ਤ ਸ ਤ ਨ ਦ </t>
    </r>
    <r>
      <rPr>
        <b/>
        <sz val="11"/>
        <color rgb="FF800080"/>
        <rFont val="Calibri"/>
        <family val="2"/>
        <scheme val="minor"/>
      </rPr>
      <t xml:space="preserve">ਦ ਤ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ਮ ਨ </t>
    </r>
    <r>
      <rPr>
        <b/>
        <sz val="11"/>
        <color rgb="FF800080"/>
        <rFont val="Calibri"/>
        <family val="2"/>
        <scheme val="minor"/>
      </rPr>
      <t xml:space="preserve">ਚ ਬੜ </t>
    </r>
    <r>
      <rPr>
        <sz val="11"/>
        <color rgb="FF008000"/>
        <rFont val="Calibri"/>
        <family val="2"/>
        <scheme val="minor"/>
      </rPr>
      <t xml:space="preserve">ਤ ਜ ਮ </t>
    </r>
    <r>
      <rPr>
        <strike/>
        <sz val="11"/>
        <color rgb="FFFF0000"/>
        <rFont val="Calibri"/>
        <family val="2"/>
        <scheme val="minor"/>
      </rPr>
      <t xml:space="preserve">ਹ ਦ ਬ ਹਰ </t>
    </r>
    <r>
      <rPr>
        <sz val="11"/>
        <color rgb="FF008000"/>
        <rFont val="Calibri"/>
        <family val="2"/>
        <scheme val="minor"/>
      </rPr>
      <t xml:space="preserve">ਫ ਲ ਨ </t>
    </r>
    <r>
      <rPr>
        <b/>
        <sz val="11"/>
        <color rgb="FF800080"/>
        <rFont val="Calibri"/>
        <family val="2"/>
        <scheme val="minor"/>
      </rPr>
      <t xml:space="preserve">ਹ </t>
    </r>
    <r>
      <rPr>
        <sz val="11"/>
        <color rgb="FF008000"/>
        <rFont val="Calibri"/>
        <family val="2"/>
        <scheme val="minor"/>
      </rPr>
      <t xml:space="preserve">ਵ । </t>
    </r>
  </si>
  <si>
    <r>
      <rPr>
        <strike/>
        <sz val="11"/>
        <color rgb="FFFF0000"/>
        <rFont val="Calibri"/>
        <family val="2"/>
        <scheme val="minor"/>
      </rPr>
      <t xml:space="preserve">ਇਸ ਦ ਲਈ </t>
    </r>
    <r>
      <rPr>
        <sz val="11"/>
        <color rgb="FF008000"/>
        <rFont val="Calibri"/>
        <family val="2"/>
        <scheme val="minor"/>
      </rPr>
      <t xml:space="preserve">ਮ ਪ ਰਭ ਦ ਅ ਗ ਤ ਨ ਵ ਰ ਬ ਨਤ ਕ ਤ ਜ ਇਹ ਮ ਰ ਕ ਲ ਦ ਰ ਹ ਜ ਵ । </t>
    </r>
  </si>
  <si>
    <r>
      <rPr>
        <sz val="11"/>
        <color rgb="FF008000"/>
        <rFont val="Calibri"/>
        <family val="2"/>
        <scheme val="minor"/>
      </rPr>
      <t xml:space="preserve">ਅਤ ਉਸ ਨ ਮ ਨ ਆਖ ਆ </t>
    </r>
    <r>
      <rPr>
        <b/>
        <sz val="11"/>
        <color rgb="FF800080"/>
        <rFont val="Calibri"/>
        <family val="2"/>
        <scheme val="minor"/>
      </rPr>
      <t xml:space="preserve">, </t>
    </r>
    <r>
      <rPr>
        <sz val="11"/>
        <color rgb="FF008000"/>
        <rFont val="Calibri"/>
        <family val="2"/>
        <scheme val="minor"/>
      </rPr>
      <t xml:space="preserve">ਮ ਰ ਕ ਰਪ </t>
    </r>
    <r>
      <rPr>
        <strike/>
        <sz val="11"/>
        <color rgb="FFFF0000"/>
        <rFont val="Calibri"/>
        <family val="2"/>
        <scheme val="minor"/>
      </rPr>
      <t xml:space="preserve">ਹ </t>
    </r>
    <r>
      <rPr>
        <sz val="11"/>
        <color rgb="FF008000"/>
        <rFont val="Calibri"/>
        <family val="2"/>
        <scheme val="minor"/>
      </rPr>
      <t xml:space="preserve">ਤ ਰ ਲਈ ਬਹ ਤ ਹ ਕ ਉ ਜ ਮ ਰ </t>
    </r>
    <r>
      <rPr>
        <b/>
        <sz val="11"/>
        <color rgb="FF800080"/>
        <rFont val="Calibri"/>
        <family val="2"/>
        <scheme val="minor"/>
      </rPr>
      <t xml:space="preserve">ਸਮਰ ਥ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t>
    </r>
    <r>
      <rPr>
        <b/>
        <sz val="11"/>
        <color rgb="FF800080"/>
        <rFont val="Calibri"/>
        <family val="2"/>
        <scheme val="minor"/>
      </rPr>
      <t xml:space="preserve">ਪ ਰਨ </t>
    </r>
    <r>
      <rPr>
        <sz val="11"/>
        <color rgb="FF008000"/>
        <rFont val="Calibri"/>
        <family val="2"/>
        <scheme val="minor"/>
      </rPr>
      <t xml:space="preserve">ਹ ਦ ਹ । ਇਸ ਲਈ ਮ </t>
    </r>
    <r>
      <rPr>
        <i/>
        <sz val="11"/>
        <color rgb="FF0000FF"/>
        <rFont val="Calibri"/>
        <family val="2"/>
        <scheme val="minor"/>
      </rPr>
      <t xml:space="preserve">ਖ ਸ ਨ ਲ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ਉ ਤ </t>
    </r>
    <r>
      <rPr>
        <strike/>
        <sz val="11"/>
        <color rgb="FFFF0000"/>
        <rFont val="Calibri"/>
        <family val="2"/>
        <scheme val="minor"/>
      </rPr>
      <t xml:space="preserve">ਵ ਡ ਅਨ ਦ ਨ ਲ </t>
    </r>
    <r>
      <rPr>
        <sz val="11"/>
        <color rgb="FF008000"/>
        <rFont val="Calibri"/>
        <family val="2"/>
        <scheme val="minor"/>
      </rPr>
      <t xml:space="preserve">ਮ ਣ ਕਰ ਗ ਤ ਜ ਮਸ ਹ ਦ ਸਮਰ ਥ ਮ ਰ ਉ ਤ </t>
    </r>
    <r>
      <rPr>
        <b/>
        <sz val="11"/>
        <color rgb="FF800080"/>
        <rFont val="Calibri"/>
        <family val="2"/>
        <scheme val="minor"/>
      </rPr>
      <t xml:space="preserve">ਛ ਇਆ ਕਰ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</si>
  <si>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ਮ ਤ ਜ ਵ ਰ ਤ ਹ ਡ ਕ ਲ </t>
    </r>
    <r>
      <rPr>
        <b/>
        <sz val="11"/>
        <color rgb="FF800080"/>
        <rFont val="Calibri"/>
        <family val="2"/>
        <scheme val="minor"/>
      </rPr>
      <t xml:space="preserve">ਆਉ ਦ </t>
    </r>
    <r>
      <rPr>
        <sz val="11"/>
        <color rgb="FF008000"/>
        <rFont val="Calibri"/>
        <family val="2"/>
        <scheme val="minor"/>
      </rPr>
      <t xml:space="preserve">ਹ । </t>
    </r>
    <r>
      <rPr>
        <i/>
        <sz val="11"/>
        <color rgb="FF0000FF"/>
        <rFont val="Calibri"/>
        <family val="2"/>
        <scheme val="minor"/>
      </rPr>
      <t xml:space="preserve">ਹਰ ਕ ਗ ਲ </t>
    </r>
    <r>
      <rPr>
        <sz val="11"/>
        <color rgb="FF008000"/>
        <rFont val="Calibri"/>
        <family val="2"/>
        <scheme val="minor"/>
      </rPr>
      <t xml:space="preserve">ਦ ਜ ਤ ਨ ਗਵ ਹ ਦ ਮ ਹ </t>
    </r>
    <r>
      <rPr>
        <strike/>
        <sz val="11"/>
        <color rgb="FFFF0000"/>
        <rFont val="Calibri"/>
        <family val="2"/>
        <scheme val="minor"/>
      </rPr>
      <t xml:space="preserve">ਹਰ ਇ ਕ ਗ ਲ ਪ ਕ ਅਤ </t>
    </r>
    <r>
      <rPr>
        <sz val="11"/>
        <color rgb="FF008000"/>
        <rFont val="Calibri"/>
        <family val="2"/>
        <scheme val="minor"/>
      </rPr>
      <t xml:space="preserve">ਸ ਬਤ ਹ ਜ ਵ ਗ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</si>
  <si>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ਤ ਹ ਡ </t>
    </r>
    <r>
      <rPr>
        <b/>
        <sz val="11"/>
        <color rgb="FF800080"/>
        <rFont val="Calibri"/>
        <family val="2"/>
        <scheme val="minor"/>
      </rPr>
      <t xml:space="preserve">ਪ ਛ - ਪ ਛ </t>
    </r>
    <r>
      <rPr>
        <sz val="11"/>
        <color rgb="FF008000"/>
        <rFont val="Calibri"/>
        <family val="2"/>
        <scheme val="minor"/>
      </rPr>
      <t xml:space="preserve">ਇਹ ਗ ਲ </t>
    </r>
    <r>
      <rPr>
        <i/>
        <sz val="11"/>
        <color rgb="FF0000FF"/>
        <rFont val="Calibri"/>
        <family val="2"/>
        <scheme val="minor"/>
      </rPr>
      <t xml:space="preserve">ਤ ਹ ਨ </t>
    </r>
    <r>
      <rPr>
        <sz val="11"/>
        <color rgb="FF008000"/>
        <rFont val="Calibri"/>
        <family val="2"/>
        <scheme val="minor"/>
      </rPr>
      <t xml:space="preserve">ਲ ਖਦ ਹ </t>
    </r>
    <r>
      <rPr>
        <b/>
        <sz val="11"/>
        <color rgb="FF800080"/>
        <rFont val="Calibri"/>
        <family val="2"/>
        <scheme val="minor"/>
      </rPr>
      <t xml:space="preserve">ਤ ਜ ਹ ਜ ਰ ਹ ਦ ਆ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ਉਸ ਅਧ ਕ ਰ ਦ ਅਨ ਸ ਰ ਜ </t>
    </r>
    <r>
      <rPr>
        <i/>
        <sz val="11"/>
        <color rgb="FF0000FF"/>
        <rFont val="Calibri"/>
        <family val="2"/>
        <scheme val="minor"/>
      </rPr>
      <t xml:space="preserve">ਹੜ </t>
    </r>
    <r>
      <rPr>
        <sz val="11"/>
        <color rgb="FF008000"/>
        <rFont val="Calibri"/>
        <family val="2"/>
        <scheme val="minor"/>
      </rPr>
      <t xml:space="preserve">ਪ ਰਭ ਨ ਮ ਨ </t>
    </r>
    <r>
      <rPr>
        <b/>
        <sz val="11"/>
        <color rgb="FF800080"/>
        <rFont val="Calibri"/>
        <family val="2"/>
        <scheme val="minor"/>
      </rPr>
      <t xml:space="preserve">ਵ ਗ ੜਨ </t>
    </r>
    <r>
      <rPr>
        <sz val="11"/>
        <color rgb="FF008000"/>
        <rFont val="Calibri"/>
        <family val="2"/>
        <scheme val="minor"/>
      </rPr>
      <t xml:space="preserve">ਲਈ ਨਹ ਸਗ ਬਣ ਉਣ ਲਈ ਦ ਤ ਹ </t>
    </r>
    <r>
      <rPr>
        <b/>
        <sz val="11"/>
        <color rgb="FF800080"/>
        <rFont val="Calibri"/>
        <family val="2"/>
        <scheme val="minor"/>
      </rPr>
      <t xml:space="preserve">, ਕ ਝ ਵ ਸਖ ਤ ਮ ਹਨਤ </t>
    </r>
    <r>
      <rPr>
        <sz val="11"/>
        <color rgb="FF008000"/>
        <rFont val="Calibri"/>
        <family val="2"/>
        <scheme val="minor"/>
      </rPr>
      <t xml:space="preserve">ਨ </t>
    </r>
    <r>
      <rPr>
        <b/>
        <sz val="11"/>
        <color rgb="FF800080"/>
        <rFont val="Calibri"/>
        <family val="2"/>
        <scheme val="minor"/>
      </rPr>
      <t xml:space="preserve">ਲ ਨ ਕਰਨ ਪਵ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</si>
  <si>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 </t>
    </r>
    <r>
      <rPr>
        <b/>
        <sz val="11"/>
        <color rgb="FF800080"/>
        <rFont val="Calibri"/>
        <family val="2"/>
        <scheme val="minor"/>
      </rPr>
      <t xml:space="preserve">ਅਨ ਦ ਮਨ ਓ </t>
    </r>
    <r>
      <rPr>
        <sz val="11"/>
        <color rgb="FF008000"/>
        <rFont val="Calibri"/>
        <family val="2"/>
        <scheme val="minor"/>
      </rPr>
      <t xml:space="preserve">, ਸ ਧ ਹ ਵ , </t>
    </r>
    <r>
      <rPr>
        <b/>
        <sz val="11"/>
        <color rgb="FF800080"/>
        <rFont val="Calibri"/>
        <family val="2"/>
        <scheme val="minor"/>
      </rPr>
      <t xml:space="preserve">ਧ ਰਜ ਰ ਖ </t>
    </r>
    <r>
      <rPr>
        <sz val="11"/>
        <color rgb="FF008000"/>
        <rFont val="Calibri"/>
        <family val="2"/>
        <scheme val="minor"/>
      </rPr>
      <t xml:space="preserve">, ਇ ਕ ਮਨ ਹ ਵ , </t>
    </r>
    <r>
      <rPr>
        <b/>
        <sz val="11"/>
        <color rgb="FF800080"/>
        <rFont val="Calibri"/>
        <family val="2"/>
        <scheme val="minor"/>
      </rPr>
      <t xml:space="preserve">ਮ ਲ - ਮ ਲ ਪ ਰ ਖ , ਤ ਪ ਆਰ </t>
    </r>
    <r>
      <rPr>
        <sz val="11"/>
        <color rgb="FF008000"/>
        <rFont val="Calibri"/>
        <family val="2"/>
        <scheme val="minor"/>
      </rPr>
      <t xml:space="preserve">ਅਤ </t>
    </r>
    <r>
      <rPr>
        <i/>
        <sz val="11"/>
        <color rgb="FF0000FF"/>
        <rFont val="Calibri"/>
        <family val="2"/>
        <scheme val="minor"/>
      </rPr>
      <t xml:space="preserve">ਤਸ ਲ ਦ </t>
    </r>
    <r>
      <rPr>
        <sz val="11"/>
        <color rgb="FF008000"/>
        <rFont val="Calibri"/>
        <family val="2"/>
        <scheme val="minor"/>
      </rPr>
      <t xml:space="preserve">ਪਰਮ ਸ ਰ ਜ </t>
    </r>
    <r>
      <rPr>
        <strike/>
        <sz val="11"/>
        <color rgb="FFFF0000"/>
        <rFont val="Calibri"/>
        <family val="2"/>
        <scheme val="minor"/>
      </rPr>
      <t xml:space="preserve">ਪ ਆਰ ਅਤ ਸ ਤ ਦ ਦ ਤ ਹ </t>
    </r>
    <r>
      <rPr>
        <sz val="11"/>
        <color rgb="FF008000"/>
        <rFont val="Calibri"/>
        <family val="2"/>
        <scheme val="minor"/>
      </rPr>
      <t xml:space="preserve">ਤ ਹ ਡ ਨ ਲ </t>
    </r>
    <r>
      <rPr>
        <b/>
        <sz val="11"/>
        <color rgb="FF800080"/>
        <rFont val="Calibri"/>
        <family val="2"/>
        <scheme val="minor"/>
      </rPr>
      <t xml:space="preserve">ਹ , ਉਹ ਪਰਮ ਸ ਰ ਤ ਹ ਡ </t>
    </r>
    <r>
      <rPr>
        <sz val="11"/>
        <color rgb="FF008000"/>
        <rFont val="Calibri"/>
        <family val="2"/>
        <scheme val="minor"/>
      </rPr>
      <t xml:space="preserve">ਨ ਲ ਹ ਵ ਗ । </t>
    </r>
  </si>
  <si>
    <r>
      <rPr>
        <strike/>
        <sz val="11"/>
        <color rgb="FFFF0000"/>
        <rFont val="Calibri"/>
        <family val="2"/>
        <scheme val="minor"/>
      </rPr>
      <t xml:space="preserve">ਤ ਸ ਪਵ ਤਰ ਚ ਮ ਨ ਨ ਲ </t>
    </r>
    <r>
      <rPr>
        <sz val="11"/>
        <color rgb="FF008000"/>
        <rFont val="Calibri"/>
        <family val="2"/>
        <scheme val="minor"/>
      </rPr>
      <t xml:space="preserve">ਇ ਕ ਦ ਜ ਨ </t>
    </r>
    <r>
      <rPr>
        <b/>
        <sz val="11"/>
        <color rgb="FF800080"/>
        <rFont val="Calibri"/>
        <family val="2"/>
        <scheme val="minor"/>
      </rPr>
      <t xml:space="preserve">ਪਵ ਤਰ ਚ ਮਣ ਨ ਲ ਪਰਨ ਮ </t>
    </r>
    <r>
      <rPr>
        <sz val="11"/>
        <color rgb="FF008000"/>
        <rFont val="Calibri"/>
        <family val="2"/>
        <scheme val="minor"/>
      </rPr>
      <t xml:space="preserve">ਕਰ । </t>
    </r>
  </si>
  <si>
    <r>
      <rPr>
        <b/>
        <sz val="11"/>
        <color rgb="FF800080"/>
        <rFont val="Calibri"/>
        <family val="2"/>
        <scheme val="minor"/>
      </rPr>
      <t xml:space="preserve">ਸਭ ਪਵ ਤਰ ਲ ਕ </t>
    </r>
    <r>
      <rPr>
        <sz val="11"/>
        <color rgb="FF008000"/>
        <rFont val="Calibri"/>
        <family val="2"/>
        <scheme val="minor"/>
      </rPr>
      <t xml:space="preserve">ਤ ਹ ਨ ਨਮਸਕ ਰ </t>
    </r>
    <r>
      <rPr>
        <b/>
        <sz val="11"/>
        <color rgb="FF800080"/>
        <rFont val="Calibri"/>
        <family val="2"/>
        <scheme val="minor"/>
      </rPr>
      <t xml:space="preserve">ਕਹ ਦ </t>
    </r>
    <r>
      <rPr>
        <sz val="11"/>
        <color rgb="FF008000"/>
        <rFont val="Calibri"/>
        <family val="2"/>
        <scheme val="minor"/>
      </rPr>
      <t xml:space="preserve">ਹਨ । </t>
    </r>
  </si>
  <si>
    <r>
      <rPr>
        <strike/>
        <sz val="11"/>
        <color rgb="FFFF0000"/>
        <rFont val="Calibri"/>
        <family val="2"/>
        <scheme val="minor"/>
      </rPr>
      <t xml:space="preserve">ਮ ਪਹ ਲ ਕਹ ਚ ਕ ਆ ਅਤ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ਮ ਦ ਜ ਵ 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ਨ ਲ </t>
    </r>
    <r>
      <rPr>
        <sz val="11"/>
        <color rgb="FF008000"/>
        <rFont val="Calibri"/>
        <family val="2"/>
        <scheme val="minor"/>
      </rPr>
      <t xml:space="preserve">ਹ </t>
    </r>
    <r>
      <rPr>
        <b/>
        <sz val="11"/>
        <color rgb="FF800080"/>
        <rFont val="Calibri"/>
        <family val="2"/>
        <scheme val="minor"/>
      </rPr>
      <t xml:space="preserve">ਦ ਆ </t>
    </r>
    <r>
      <rPr>
        <sz val="11"/>
        <color rgb="FF008000"/>
        <rFont val="Calibri"/>
        <family val="2"/>
        <scheme val="minor"/>
      </rPr>
      <t xml:space="preserve">ਉਨ ਹ </t>
    </r>
    <r>
      <rPr>
        <i/>
        <sz val="11"/>
        <color rgb="FF0000FF"/>
        <rFont val="Calibri"/>
        <family val="2"/>
        <scheme val="minor"/>
      </rPr>
      <t xml:space="preserve">ਲ ਕ </t>
    </r>
    <r>
      <rPr>
        <sz val="11"/>
        <color rgb="FF008000"/>
        <rFont val="Calibri"/>
        <family val="2"/>
        <scheme val="minor"/>
      </rPr>
      <t xml:space="preserve">ਨ </t>
    </r>
    <r>
      <rPr>
        <i/>
        <sz val="11"/>
        <color rgb="FF0000FF"/>
        <rFont val="Calibri"/>
        <family val="2"/>
        <scheme val="minor"/>
      </rPr>
      <t xml:space="preserve">ਅਤ ਹ ਰ ਸਭਨ ਨ ਪਹ ਲ ਹ ਦ ਸਦ ਹ , </t>
    </r>
    <r>
      <rPr>
        <sz val="11"/>
        <color rgb="FF008000"/>
        <rFont val="Calibri"/>
        <family val="2"/>
        <scheme val="minor"/>
      </rPr>
      <t xml:space="preserve">ਜ ਨ ਹ </t>
    </r>
    <r>
      <rPr>
        <b/>
        <sz val="11"/>
        <color rgb="FF800080"/>
        <rFont val="Calibri"/>
        <family val="2"/>
        <scheme val="minor"/>
      </rPr>
      <t xml:space="preserve">ਪਹ ਲ </t>
    </r>
    <r>
      <rPr>
        <sz val="11"/>
        <color rgb="FF008000"/>
        <rFont val="Calibri"/>
        <family val="2"/>
        <scheme val="minor"/>
      </rPr>
      <t xml:space="preserve">ਪ ਪ ਕ ਤ </t>
    </r>
    <r>
      <rPr>
        <i/>
        <sz val="11"/>
        <color rgb="FF0000FF"/>
        <rFont val="Calibri"/>
        <family val="2"/>
        <scheme val="minor"/>
      </rPr>
      <t xml:space="preserve">ਸ </t>
    </r>
    <r>
      <rPr>
        <sz val="11"/>
        <color rgb="FF008000"/>
        <rFont val="Calibri"/>
        <family val="2"/>
        <scheme val="minor"/>
      </rPr>
      <t xml:space="preserve">ਅਤ </t>
    </r>
    <r>
      <rPr>
        <b/>
        <sz val="11"/>
        <color rgb="FF800080"/>
        <rFont val="Calibri"/>
        <family val="2"/>
        <scheme val="minor"/>
      </rPr>
      <t xml:space="preserve">ਹ ਣ ਮ ਦ ਜ ਵ ਰ ਤ ਹ ਡ ਕ ਲ ਹ </t>
    </r>
    <r>
      <rPr>
        <sz val="11"/>
        <color rgb="FF008000"/>
        <rFont val="Calibri"/>
        <family val="2"/>
        <scheme val="minor"/>
      </rPr>
      <t xml:space="preserve">ਦ ਆ </t>
    </r>
    <r>
      <rPr>
        <b/>
        <sz val="11"/>
        <color rgb="FF800080"/>
        <rFont val="Calibri"/>
        <family val="2"/>
        <scheme val="minor"/>
      </rPr>
      <t xml:space="preserve">ਹ ਦ ਜ ਵ </t>
    </r>
    <r>
      <rPr>
        <sz val="11"/>
        <color rgb="FF008000"/>
        <rFont val="Calibri"/>
        <family val="2"/>
        <scheme val="minor"/>
      </rPr>
      <t xml:space="preserve">ਰ </t>
    </r>
    <r>
      <rPr>
        <b/>
        <sz val="11"/>
        <color rgb="FF800080"/>
        <rFont val="Calibri"/>
        <family val="2"/>
        <scheme val="minor"/>
      </rPr>
      <t xml:space="preserve">ਕਹ ਦ ਦ </t>
    </r>
    <r>
      <rPr>
        <sz val="11"/>
        <color rgb="FF008000"/>
        <rFont val="Calibri"/>
        <family val="2"/>
        <scheme val="minor"/>
      </rPr>
      <t xml:space="preserve">ਹ ਕ ਜ ਮ ਫ ਰ ਆਵ </t>
    </r>
    <r>
      <rPr>
        <i/>
        <sz val="11"/>
        <color rgb="FF0000FF"/>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ਮ ਨ ਤ ਆਗ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</si>
  <si>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ਪ ਰਮ ਣ </t>
    </r>
    <r>
      <rPr>
        <sz val="11"/>
        <color rgb="FF008000"/>
        <rFont val="Calibri"/>
        <family val="2"/>
        <scheme val="minor"/>
      </rPr>
      <t xml:space="preserve">ਚ ਹ ਦ ਹ ਕ ਮਸ ਹ ਮ ਰ ਵ ਚ ਬ ਲਦ ਹ </t>
    </r>
    <r>
      <rPr>
        <b/>
        <sz val="11"/>
        <color rgb="FF800080"/>
        <rFont val="Calibri"/>
        <family val="2"/>
        <scheme val="minor"/>
      </rPr>
      <t xml:space="preserve">ਅਤ ਉਹ </t>
    </r>
    <r>
      <rPr>
        <sz val="11"/>
        <color rgb="FF008000"/>
        <rFont val="Calibri"/>
        <family val="2"/>
        <scheme val="minor"/>
      </rPr>
      <t xml:space="preserve">ਤ ਹ ਡ ਲਈ ਕਮਜ ਰ ਨਹ </t>
    </r>
    <r>
      <rPr>
        <b/>
        <sz val="11"/>
        <color rgb="FF800080"/>
        <rFont val="Calibri"/>
        <family val="2"/>
        <scheme val="minor"/>
      </rPr>
      <t xml:space="preserve">ਪਰ </t>
    </r>
    <r>
      <rPr>
        <sz val="11"/>
        <color rgb="FF008000"/>
        <rFont val="Calibri"/>
        <family val="2"/>
        <scheme val="minor"/>
      </rPr>
      <t xml:space="preserve">ਤ ਹ ਡ ਵ ਚ ਸਮਰ ਥ ਹ । </t>
    </r>
  </si>
  <si>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ਕਮਜ ਰ </t>
    </r>
    <r>
      <rPr>
        <b/>
        <sz val="11"/>
        <color rgb="FF800080"/>
        <rFont val="Calibri"/>
        <family val="2"/>
        <scheme val="minor"/>
      </rPr>
      <t xml:space="preserve">ਦ ਕ ਰਨ </t>
    </r>
    <r>
      <rPr>
        <sz val="11"/>
        <color rgb="FF008000"/>
        <rFont val="Calibri"/>
        <family val="2"/>
        <scheme val="minor"/>
      </rPr>
      <t xml:space="preserve">ਸਲ ਬ ਉ ਤ ਚੜ ਹ ਇਆ ਗ ਆ ਤ ਵ ਪਰਮ ਸ ਰ ਦ ਸਮਰ ਥ </t>
    </r>
    <r>
      <rPr>
        <b/>
        <sz val="11"/>
        <color rgb="FF800080"/>
        <rFont val="Calibri"/>
        <family val="2"/>
        <scheme val="minor"/>
      </rPr>
      <t xml:space="preserve">ਨ ਲ </t>
    </r>
    <r>
      <rPr>
        <sz val="11"/>
        <color rgb="FF008000"/>
        <rFont val="Calibri"/>
        <family val="2"/>
        <scheme val="minor"/>
      </rPr>
      <t xml:space="preserve">ਜ ਉ ਦ </t>
    </r>
    <r>
      <rPr>
        <b/>
        <sz val="11"/>
        <color rgb="FF800080"/>
        <rFont val="Calibri"/>
        <family val="2"/>
        <scheme val="minor"/>
      </rPr>
      <t xml:space="preserve">ਹ , ਹ , </t>
    </r>
    <r>
      <rPr>
        <sz val="11"/>
        <color rgb="FF008000"/>
        <rFont val="Calibri"/>
        <family val="2"/>
        <scheme val="minor"/>
      </rPr>
      <t xml:space="preserve">ਅਸ ਵ </t>
    </r>
    <r>
      <rPr>
        <b/>
        <sz val="11"/>
        <color rgb="FF800080"/>
        <rFont val="Calibri"/>
        <family val="2"/>
        <scheme val="minor"/>
      </rPr>
      <t xml:space="preserve">ਉਹ ਦ </t>
    </r>
    <r>
      <rPr>
        <sz val="11"/>
        <color rgb="FF008000"/>
        <rFont val="Calibri"/>
        <family val="2"/>
        <scheme val="minor"/>
      </rPr>
      <t xml:space="preserve">ਵ ਚ ਕਮਜ ਰ ਹ ਪਰ </t>
    </r>
    <r>
      <rPr>
        <strike/>
        <sz val="11"/>
        <color rgb="FFFF0000"/>
        <rFont val="Calibri"/>
        <family val="2"/>
        <scheme val="minor"/>
      </rPr>
      <t xml:space="preserve">ਉਸ ਦ ਸ ਗ </t>
    </r>
    <r>
      <rPr>
        <sz val="11"/>
        <color rgb="FF008000"/>
        <rFont val="Calibri"/>
        <family val="2"/>
        <scheme val="minor"/>
      </rPr>
      <t xml:space="preserve">ਪਰਮ ਸ ਰ ਦ ਸਮਰ ਥ </t>
    </r>
    <r>
      <rPr>
        <b/>
        <sz val="11"/>
        <color rgb="FF800080"/>
        <rFont val="Calibri"/>
        <family val="2"/>
        <scheme val="minor"/>
      </rPr>
      <t xml:space="preserve">ਨ ਲ ਜ ਹੜ ਤ ਹ ਡ ਲਈ ਹ ਉਹ ਦ ਨ ਲ </t>
    </r>
    <r>
      <rPr>
        <sz val="11"/>
        <color rgb="FF008000"/>
        <rFont val="Calibri"/>
        <family val="2"/>
        <scheme val="minor"/>
      </rPr>
      <t xml:space="preserve">ਜ ਵ ਗ </t>
    </r>
    <r>
      <rPr>
        <strike/>
        <sz val="11"/>
        <color rgb="FFFF0000"/>
        <rFont val="Calibri"/>
        <family val="2"/>
        <scheme val="minor"/>
      </rPr>
      <t xml:space="preserve">ਜ ਹੜ ਸ ਰ ਆ ਲਈ ਹ </t>
    </r>
    <r>
      <rPr>
        <sz val="11"/>
        <color rgb="FF008000"/>
        <rFont val="Calibri"/>
        <family val="2"/>
        <scheme val="minor"/>
      </rPr>
      <t xml:space="preserve">। </t>
    </r>
  </si>
  <si>
    <r>
      <rPr>
        <sz val="11"/>
        <color rgb="FF008000"/>
        <rFont val="Calibri"/>
        <family val="2"/>
        <scheme val="minor"/>
      </rPr>
      <t xml:space="preserve">ਆਪਣ ਆਪ ਨ ਪਰਖ ਕ </t>
    </r>
    <r>
      <rPr>
        <strike/>
        <sz val="11"/>
        <color rgb="FFFF0000"/>
        <rFont val="Calibri"/>
        <family val="2"/>
        <scheme val="minor"/>
      </rPr>
      <t xml:space="preserve">ਤ ਸ </t>
    </r>
    <r>
      <rPr>
        <sz val="11"/>
        <color rgb="FF008000"/>
        <rFont val="Calibri"/>
        <family val="2"/>
        <scheme val="minor"/>
      </rPr>
      <t xml:space="preserve">ਵ ਸ ਵ ਸ ਵ ਚ ਹ </t>
    </r>
    <r>
      <rPr>
        <b/>
        <sz val="11"/>
        <color rgb="FF800080"/>
        <rFont val="Calibri"/>
        <family val="2"/>
        <scheme val="minor"/>
      </rPr>
      <t xml:space="preserve">ਕ </t>
    </r>
    <r>
      <rPr>
        <sz val="11"/>
        <color rgb="FF008000"/>
        <rFont val="Calibri"/>
        <family val="2"/>
        <scheme val="minor"/>
      </rPr>
      <t xml:space="preserve">ਨਹ </t>
    </r>
    <r>
      <rPr>
        <i/>
        <sz val="11"/>
        <color rgb="FF0000FF"/>
        <rFont val="Calibri"/>
        <family val="2"/>
        <scheme val="minor"/>
      </rPr>
      <t xml:space="preserve">? ਆਪਣ ਆਪ ਨ ਪਰਖ </t>
    </r>
    <r>
      <rPr>
        <sz val="11"/>
        <color rgb="FF008000"/>
        <rFont val="Calibri"/>
        <family val="2"/>
        <scheme val="minor"/>
      </rPr>
      <t xml:space="preserve">। ਕ ਤ ਸ ਆਪਣ ਆਪ ਨ ਨਹ </t>
    </r>
    <r>
      <rPr>
        <b/>
        <sz val="11"/>
        <color rgb="FF800080"/>
        <rFont val="Calibri"/>
        <family val="2"/>
        <scheme val="minor"/>
      </rPr>
      <t xml:space="preserve">ਪਛ </t>
    </r>
    <r>
      <rPr>
        <sz val="11"/>
        <color rgb="FF008000"/>
        <rFont val="Calibri"/>
        <family val="2"/>
        <scheme val="minor"/>
      </rPr>
      <t xml:space="preserve">ਣਦ ਜ ਯ ਸ ਮਸ ਹ ਤ ਹ ਡ ਵ ਚ ਹ </t>
    </r>
    <r>
      <rPr>
        <b/>
        <sz val="11"/>
        <color rgb="FF800080"/>
        <rFont val="Calibri"/>
        <family val="2"/>
        <scheme val="minor"/>
      </rPr>
      <t xml:space="preserve">? ਨਹ ਤ </t>
    </r>
    <r>
      <rPr>
        <sz val="11"/>
        <color rgb="FF008000"/>
        <rFont val="Calibri"/>
        <family val="2"/>
        <scheme val="minor"/>
      </rPr>
      <t xml:space="preserve">ਤ ਸ </t>
    </r>
    <r>
      <rPr>
        <i/>
        <sz val="11"/>
        <color rgb="FF0000FF"/>
        <rFont val="Calibri"/>
        <family val="2"/>
        <scheme val="minor"/>
      </rPr>
      <t xml:space="preserve">ਵ ਅਰਥ </t>
    </r>
    <r>
      <rPr>
        <sz val="11"/>
        <color rgb="FF008000"/>
        <rFont val="Calibri"/>
        <family val="2"/>
        <scheme val="minor"/>
      </rPr>
      <t xml:space="preserve">ਨ </t>
    </r>
    <r>
      <rPr>
        <b/>
        <sz val="11"/>
        <color rgb="FF800080"/>
        <rFont val="Calibri"/>
        <family val="2"/>
        <scheme val="minor"/>
      </rPr>
      <t xml:space="preserve">ਕਲ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</si>
  <si>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ਜ ਤ ਸ ਜ ਣ </t>
    </r>
    <r>
      <rPr>
        <b/>
        <sz val="11"/>
        <color rgb="FF800080"/>
        <rFont val="Calibri"/>
        <family val="2"/>
        <scheme val="minor"/>
      </rPr>
      <t xml:space="preserve">ਜ ਓਗ </t>
    </r>
    <r>
      <rPr>
        <sz val="11"/>
        <color rgb="FF008000"/>
        <rFont val="Calibri"/>
        <family val="2"/>
        <scheme val="minor"/>
      </rPr>
      <t xml:space="preserve">ਜ ਅਸ </t>
    </r>
    <r>
      <rPr>
        <b/>
        <sz val="11"/>
        <color rgb="FF800080"/>
        <rFont val="Calibri"/>
        <family val="2"/>
        <scheme val="minor"/>
      </rPr>
      <t xml:space="preserve">ਵ ਅਰਥ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</si>
  <si>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ਬ ਨਤ ਕਰਦ ਹ </t>
    </r>
    <r>
      <rPr>
        <b/>
        <sz val="11"/>
        <color rgb="FF800080"/>
        <rFont val="Calibri"/>
        <family val="2"/>
        <scheme val="minor"/>
      </rPr>
      <t xml:space="preserve">ਜ </t>
    </r>
    <r>
      <rPr>
        <sz val="11"/>
        <color rgb="FF008000"/>
        <rFont val="Calibri"/>
        <family val="2"/>
        <scheme val="minor"/>
      </rPr>
      <t xml:space="preserve">ਤ ਸ ਕ </t>
    </r>
    <r>
      <rPr>
        <b/>
        <sz val="11"/>
        <color rgb="FF800080"/>
        <rFont val="Calibri"/>
        <family val="2"/>
        <scheme val="minor"/>
      </rPr>
      <t xml:space="preserve">ਈ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ਨ ਕਰ </t>
    </r>
    <r>
      <rPr>
        <i/>
        <sz val="11"/>
        <color rgb="FF0000FF"/>
        <rFont val="Calibri"/>
        <family val="2"/>
        <scheme val="minor"/>
      </rPr>
      <t xml:space="preserve">, </t>
    </r>
    <r>
      <rPr>
        <sz val="11"/>
        <color rgb="FF008000"/>
        <rFont val="Calibri"/>
        <family val="2"/>
        <scheme val="minor"/>
      </rPr>
      <t xml:space="preserve">ਇਸ ਲਈ ਨਹ ਜ ਅਸ </t>
    </r>
    <r>
      <rPr>
        <b/>
        <sz val="11"/>
        <color rgb="FF800080"/>
        <rFont val="Calibri"/>
        <family val="2"/>
        <scheme val="minor"/>
      </rPr>
      <t xml:space="preserve">ਪਰਗਟ </t>
    </r>
    <r>
      <rPr>
        <sz val="11"/>
        <color rgb="FF008000"/>
        <rFont val="Calibri"/>
        <family val="2"/>
        <scheme val="minor"/>
      </rPr>
      <t xml:space="preserve">ਹ ਈਏ </t>
    </r>
    <r>
      <rPr>
        <i/>
        <sz val="11"/>
        <color rgb="FF0000FF"/>
        <rFont val="Calibri"/>
        <family val="2"/>
        <scheme val="minor"/>
      </rPr>
      <t xml:space="preserve">, </t>
    </r>
    <r>
      <rPr>
        <sz val="11"/>
        <color rgb="FF008000"/>
        <rFont val="Calibri"/>
        <family val="2"/>
        <scheme val="minor"/>
      </rPr>
      <t xml:space="preserve">ਪਰ ਇਸ ਲਈ ਜ ਤ ਸ ਭਲ </t>
    </r>
    <r>
      <rPr>
        <strike/>
        <sz val="11"/>
        <color rgb="FFFF0000"/>
        <rFont val="Calibri"/>
        <family val="2"/>
        <scheme val="minor"/>
      </rPr>
      <t xml:space="preserve">ਕ ਮ </t>
    </r>
    <r>
      <rPr>
        <sz val="11"/>
        <color rgb="FF008000"/>
        <rFont val="Calibri"/>
        <family val="2"/>
        <scheme val="minor"/>
      </rPr>
      <t xml:space="preserve">ਕਰ ਭ ਵ ਅਸ ਨ ਕ ਮ </t>
    </r>
    <r>
      <rPr>
        <b/>
        <sz val="11"/>
        <color rgb="FF800080"/>
        <rFont val="Calibri"/>
        <family val="2"/>
        <scheme val="minor"/>
      </rPr>
      <t xml:space="preserve">ਜ ਪ 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</si>
  <si>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ਅਸ ਸਚ ਆਈ ਦ </t>
    </r>
    <r>
      <rPr>
        <b/>
        <sz val="11"/>
        <color rgb="FF800080"/>
        <rFont val="Calibri"/>
        <family val="2"/>
        <scheme val="minor"/>
      </rPr>
      <t xml:space="preserve">ਵ ਰ ਧ </t>
    </r>
    <r>
      <rPr>
        <sz val="11"/>
        <color rgb="FF008000"/>
        <rFont val="Calibri"/>
        <family val="2"/>
        <scheme val="minor"/>
      </rPr>
      <t xml:space="preserve">ਕ ਝ ਨਹ </t>
    </r>
    <r>
      <rPr>
        <b/>
        <sz val="11"/>
        <color rgb="FF800080"/>
        <rFont val="Calibri"/>
        <family val="2"/>
        <scheme val="minor"/>
      </rPr>
      <t xml:space="preserve">ਕਰ ਸਕਦ ਪਰ ਕ ਵਲ </t>
    </r>
    <r>
      <rPr>
        <sz val="11"/>
        <color rgb="FF008000"/>
        <rFont val="Calibri"/>
        <family val="2"/>
        <scheme val="minor"/>
      </rPr>
      <t xml:space="preserve">ਸਚ ਆਈ ਦ ਲਈ </t>
    </r>
    <r>
      <rPr>
        <strike/>
        <sz val="11"/>
        <color rgb="FFFF0000"/>
        <rFont val="Calibri"/>
        <family val="2"/>
        <scheme val="minor"/>
      </rPr>
      <t xml:space="preserve">ਤ ਕ ਝ ਕਰ ਸਕਦ ਹ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</si>
  <si>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ਜਦ </t>
    </r>
    <r>
      <rPr>
        <b/>
        <sz val="11"/>
        <color rgb="FF800080"/>
        <rFont val="Calibri"/>
        <family val="2"/>
        <scheme val="minor"/>
      </rPr>
      <t xml:space="preserve">ਕਮਜ ਰ </t>
    </r>
    <r>
      <rPr>
        <sz val="11"/>
        <color rgb="FF008000"/>
        <rFont val="Calibri"/>
        <family val="2"/>
        <scheme val="minor"/>
      </rPr>
      <t xml:space="preserve">ਹ ਅਤ ਤ ਸ </t>
    </r>
    <r>
      <rPr>
        <b/>
        <sz val="11"/>
        <color rgb="FF800080"/>
        <rFont val="Calibri"/>
        <family val="2"/>
        <scheme val="minor"/>
      </rPr>
      <t xml:space="preserve">ਮਜ ਬ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ਤ ਅਸ ਖ ਸ ਹ </t>
    </r>
    <r>
      <rPr>
        <strike/>
        <sz val="11"/>
        <color rgb="FFFF0000"/>
        <rFont val="Calibri"/>
        <family val="2"/>
        <scheme val="minor"/>
      </rPr>
      <t xml:space="preserve">ਦ ਹ </t>
    </r>
    <r>
      <rPr>
        <sz val="11"/>
        <color rgb="FF008000"/>
        <rFont val="Calibri"/>
        <family val="2"/>
        <scheme val="minor"/>
      </rPr>
      <t xml:space="preserve">ਅਤ ਇਹ </t>
    </r>
    <r>
      <rPr>
        <b/>
        <sz val="11"/>
        <color rgb="FF800080"/>
        <rFont val="Calibri"/>
        <family val="2"/>
        <scheme val="minor"/>
      </rPr>
      <t xml:space="preserve">ਪ ਰ ਰਥਨ </t>
    </r>
    <r>
      <rPr>
        <sz val="11"/>
        <color rgb="FF008000"/>
        <rFont val="Calibri"/>
        <family val="2"/>
        <scheme val="minor"/>
      </rPr>
      <t xml:space="preserve">ਵ ਕਰਦ ਹ ਜ ਤ ਸ ਸ ਧ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</si>
  <si>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ਹੜ ਪਰਮ ਸ ਰ ਦ ਮਰਜ ਨ ਲ ਮਸ ਹ ਯ ਸ ਦ ਰਸ ਲ ਹ ਅਤ </t>
    </r>
    <r>
      <rPr>
        <strike/>
        <sz val="11"/>
        <color rgb="FFFF0000"/>
        <rFont val="Calibri"/>
        <family val="2"/>
        <scheme val="minor"/>
      </rPr>
      <t xml:space="preserve">ਨ ਲ ਸ ਡ </t>
    </r>
    <r>
      <rPr>
        <sz val="11"/>
        <color rgb="FF008000"/>
        <rFont val="Calibri"/>
        <family val="2"/>
        <scheme val="minor"/>
      </rPr>
      <t xml:space="preserve">ਭਰ ਤ ਮ ਥ ਉਸ </t>
    </r>
    <r>
      <rPr>
        <b/>
        <sz val="11"/>
        <color rgb="FF800080"/>
        <rFont val="Calibri"/>
        <family val="2"/>
        <scheme val="minor"/>
      </rPr>
      <t xml:space="preserve">ਦ ਵ ਲ </t>
    </r>
    <r>
      <rPr>
        <sz val="11"/>
        <color rgb="FF008000"/>
        <rFont val="Calibri"/>
        <family val="2"/>
        <scheme val="minor"/>
      </rPr>
      <t xml:space="preserve">ਪਰਮ ਸ ਰ ਦ ਕਲ ਸ ਯ </t>
    </r>
    <r>
      <rPr>
        <b/>
        <sz val="11"/>
        <color rgb="FF800080"/>
        <rFont val="Calibri"/>
        <family val="2"/>
        <scheme val="minor"/>
      </rPr>
      <t xml:space="preserve">ਦ ਕ ਲ , </t>
    </r>
    <r>
      <rPr>
        <sz val="11"/>
        <color rgb="FF008000"/>
        <rFont val="Calibri"/>
        <family val="2"/>
        <scheme val="minor"/>
      </rPr>
      <t xml:space="preserve">ਜ ਹੜ ਕ ਰ ਥ ਸ ਵ ਚ ਹ ਅਤ </t>
    </r>
    <r>
      <rPr>
        <b/>
        <sz val="11"/>
        <color rgb="FF800080"/>
        <rFont val="Calibri"/>
        <family val="2"/>
        <scheme val="minor"/>
      </rPr>
      <t xml:space="preserve">ਸ ਰ ਅਖ ਯ ਦ ਸ ਰ </t>
    </r>
    <r>
      <rPr>
        <sz val="11"/>
        <color rgb="FF008000"/>
        <rFont val="Calibri"/>
        <family val="2"/>
        <scheme val="minor"/>
      </rPr>
      <t xml:space="preserve">ਸ 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ਜ ਹੜ ਅਖ ਯ ਵ ਚ ਹਨ </t>
    </r>
    <r>
      <rPr>
        <sz val="11"/>
        <color rgb="FF008000"/>
        <rFont val="Calibri"/>
        <family val="2"/>
        <scheme val="minor"/>
      </rPr>
      <t xml:space="preserve">। </t>
    </r>
  </si>
  <si>
    <r>
      <rPr>
        <b/>
        <sz val="11"/>
        <color rgb="FF800080"/>
        <rFont val="Calibri"/>
        <family val="2"/>
        <scheme val="minor"/>
      </rPr>
      <t xml:space="preserve">ਉਹ ਹ </t>
    </r>
    <r>
      <rPr>
        <sz val="11"/>
        <color rgb="FF008000"/>
        <rFont val="Calibri"/>
        <family val="2"/>
        <scheme val="minor"/>
      </rPr>
      <t xml:space="preserve">ਨ ਸ ਨ </t>
    </r>
    <r>
      <rPr>
        <strike/>
        <sz val="11"/>
        <color rgb="FFFF0000"/>
        <rFont val="Calibri"/>
        <family val="2"/>
        <scheme val="minor"/>
      </rPr>
      <t xml:space="preserve">ਇਹ ਜ ਹ ਭ ਆਨਕ </t>
    </r>
    <r>
      <rPr>
        <sz val="11"/>
        <color rgb="FF008000"/>
        <rFont val="Calibri"/>
        <family val="2"/>
        <scheme val="minor"/>
      </rPr>
      <t xml:space="preserve">ਮ ਤ </t>
    </r>
    <r>
      <rPr>
        <i/>
        <sz val="11"/>
        <color rgb="FF0000FF"/>
        <rFont val="Calibri"/>
        <family val="2"/>
        <scheme val="minor"/>
      </rPr>
      <t xml:space="preserve">ਦ ਅਜ ਹ ਵ ਡ ਦ ਖ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ਇਆ ਅਤ </t>
    </r>
    <r>
      <rPr>
        <b/>
        <sz val="11"/>
        <color rgb="FF800080"/>
        <rFont val="Calibri"/>
        <family val="2"/>
        <scheme val="minor"/>
      </rPr>
      <t xml:space="preserve">ਬਚ </t>
    </r>
    <r>
      <rPr>
        <sz val="11"/>
        <color rgb="FF008000"/>
        <rFont val="Calibri"/>
        <family val="2"/>
        <scheme val="minor"/>
      </rPr>
      <t xml:space="preserve">ਵ ਗ </t>
    </r>
    <r>
      <rPr>
        <b/>
        <sz val="11"/>
        <color rgb="FF800080"/>
        <rFont val="Calibri"/>
        <family val="2"/>
        <scheme val="minor"/>
      </rPr>
      <t xml:space="preserve">ਅਤ ਉਹ ਦ </t>
    </r>
    <r>
      <rPr>
        <sz val="11"/>
        <color rgb="FF008000"/>
        <rFont val="Calibri"/>
        <family val="2"/>
        <scheme val="minor"/>
      </rPr>
      <t xml:space="preserve">ਸ </t>
    </r>
    <r>
      <rPr>
        <b/>
        <sz val="11"/>
        <color rgb="FF800080"/>
        <rFont val="Calibri"/>
        <family val="2"/>
        <scheme val="minor"/>
      </rPr>
      <t xml:space="preserve">ਨ ਇਹ </t>
    </r>
    <r>
      <rPr>
        <sz val="11"/>
        <color rgb="FF008000"/>
        <rFont val="Calibri"/>
        <family val="2"/>
        <scheme val="minor"/>
      </rPr>
      <t xml:space="preserve">ਆਸ </t>
    </r>
    <r>
      <rPr>
        <strike/>
        <sz val="11"/>
        <color rgb="FFFF0000"/>
        <rFont val="Calibri"/>
        <family val="2"/>
        <scheme val="minor"/>
      </rPr>
      <t xml:space="preserve">ਰ ਖ </t>
    </r>
    <r>
      <rPr>
        <sz val="11"/>
        <color rgb="FF008000"/>
        <rFont val="Calibri"/>
        <family val="2"/>
        <scheme val="minor"/>
      </rPr>
      <t xml:space="preserve">ਹ ਜ ਉਹ </t>
    </r>
    <r>
      <rPr>
        <b/>
        <sz val="11"/>
        <color rgb="FF800080"/>
        <rFont val="Calibri"/>
        <family val="2"/>
        <scheme val="minor"/>
      </rPr>
      <t xml:space="preserve">ਅ ਗ </t>
    </r>
    <r>
      <rPr>
        <sz val="11"/>
        <color rgb="FF008000"/>
        <rFont val="Calibri"/>
        <family val="2"/>
        <scheme val="minor"/>
      </rPr>
      <t xml:space="preserve">ਵ </t>
    </r>
    <r>
      <rPr>
        <b/>
        <sz val="11"/>
        <color rgb="FF800080"/>
        <rFont val="Calibri"/>
        <family val="2"/>
        <scheme val="minor"/>
      </rPr>
      <t xml:space="preserve">ਬਚ </t>
    </r>
    <r>
      <rPr>
        <sz val="11"/>
        <color rgb="FF008000"/>
        <rFont val="Calibri"/>
        <family val="2"/>
        <scheme val="minor"/>
      </rPr>
      <t xml:space="preserve">ਵ ਗ । </t>
    </r>
  </si>
  <si>
    <r>
      <rPr>
        <sz val="11"/>
        <color rgb="FF008000"/>
        <rFont val="Calibri"/>
        <family val="2"/>
        <scheme val="minor"/>
      </rPr>
      <t xml:space="preserve">ਤ ਸ ਵ </t>
    </r>
    <r>
      <rPr>
        <strike/>
        <sz val="11"/>
        <color rgb="FFFF0000"/>
        <rFont val="Calibri"/>
        <family val="2"/>
        <scheme val="minor"/>
      </rPr>
      <t xml:space="preserve">ਰਲ </t>
    </r>
    <r>
      <rPr>
        <sz val="11"/>
        <color rgb="FF008000"/>
        <rFont val="Calibri"/>
        <family val="2"/>
        <scheme val="minor"/>
      </rPr>
      <t xml:space="preserve">ਮ ਲ ਕ </t>
    </r>
    <r>
      <rPr>
        <b/>
        <sz val="11"/>
        <color rgb="FF800080"/>
        <rFont val="Calibri"/>
        <family val="2"/>
        <scheme val="minor"/>
      </rPr>
      <t xml:space="preserve">ਪ ਰ ਰਥਨ ਕਰ ਕ </t>
    </r>
    <r>
      <rPr>
        <sz val="11"/>
        <color rgb="FF008000"/>
        <rFont val="Calibri"/>
        <family val="2"/>
        <scheme val="minor"/>
      </rPr>
      <t xml:space="preserve">ਸ ਡ ਸਹ ਇਤ ਕਰ </t>
    </r>
    <r>
      <rPr>
        <i/>
        <sz val="11"/>
        <color rgb="FF0000FF"/>
        <rFont val="Calibri"/>
        <family val="2"/>
        <scheme val="minor"/>
      </rPr>
      <t xml:space="preserve">ਗ ਤ </t>
    </r>
    <r>
      <rPr>
        <sz val="11"/>
        <color rgb="FF008000"/>
        <rFont val="Calibri"/>
        <family val="2"/>
        <scheme val="minor"/>
      </rPr>
      <t xml:space="preserve">ਜ </t>
    </r>
    <r>
      <rPr>
        <b/>
        <sz val="11"/>
        <color rgb="FF800080"/>
        <rFont val="Calibri"/>
        <family val="2"/>
        <scheme val="minor"/>
      </rPr>
      <t xml:space="preserve">ਉਸ ਕ ਰਪ ਦ ਕ ਰਨ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ਬਹ ਤ ਆ ਦ ਰ ਹ ਸ ਨ </t>
    </r>
    <r>
      <rPr>
        <b/>
        <sz val="11"/>
        <color rgb="FF800080"/>
        <rFont val="Calibri"/>
        <family val="2"/>
        <scheme val="minor"/>
      </rPr>
      <t xml:space="preserve">ਬਖ ਸ ਗਈ ਹ , </t>
    </r>
    <r>
      <rPr>
        <sz val="11"/>
        <color rgb="FF008000"/>
        <rFont val="Calibri"/>
        <family val="2"/>
        <scheme val="minor"/>
      </rPr>
      <t xml:space="preserve">ਬਹ ਤ </t>
    </r>
    <r>
      <rPr>
        <i/>
        <sz val="11"/>
        <color rgb="FF0000FF"/>
        <rFont val="Calibri"/>
        <family val="2"/>
        <scheme val="minor"/>
      </rPr>
      <t xml:space="preserve">ਆ ਦ ਵ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ਸ ਡ ਲਈ ਧ ਨਵ ਦ </t>
    </r>
    <r>
      <rPr>
        <i/>
        <sz val="11"/>
        <color rgb="FF0000FF"/>
        <rFont val="Calibri"/>
        <family val="2"/>
        <scheme val="minor"/>
      </rPr>
      <t xml:space="preserve">ਹ </t>
    </r>
    <r>
      <rPr>
        <sz val="11"/>
        <color rgb="FF008000"/>
        <rFont val="Calibri"/>
        <family val="2"/>
        <scheme val="minor"/>
      </rPr>
      <t xml:space="preserve">ਵ </t>
    </r>
    <r>
      <rPr>
        <strike/>
        <sz val="11"/>
        <color rgb="FFFF0000"/>
        <rFont val="Calibri"/>
        <family val="2"/>
        <scheme val="minor"/>
      </rPr>
      <t xml:space="preserve">ਕਰਨ </t>
    </r>
    <r>
      <rPr>
        <sz val="11"/>
        <color rgb="FF008000"/>
        <rFont val="Calibri"/>
        <family val="2"/>
        <scheme val="minor"/>
      </rPr>
      <t xml:space="preserve">। </t>
    </r>
  </si>
  <si>
    <r>
      <rPr>
        <b/>
        <sz val="11"/>
        <color rgb="FF800080"/>
        <rFont val="Calibri"/>
        <family val="2"/>
        <scheme val="minor"/>
      </rPr>
      <t xml:space="preserve">ਅਸ ਆਪਣ ਮਨ ਦ ਇਹ ਗਵ ਹ ਉ </t>
    </r>
    <r>
      <rPr>
        <sz val="11"/>
        <color rgb="FF008000"/>
        <rFont val="Calibri"/>
        <family val="2"/>
        <scheme val="minor"/>
      </rPr>
      <t xml:space="preserve">ਤ ਮ ਣ </t>
    </r>
    <r>
      <rPr>
        <i/>
        <sz val="11"/>
        <color rgb="FF0000FF"/>
        <rFont val="Calibri"/>
        <family val="2"/>
        <scheme val="minor"/>
      </rPr>
      <t xml:space="preserve">ਰ ਖਦ </t>
    </r>
    <r>
      <rPr>
        <sz val="11"/>
        <color rgb="FF008000"/>
        <rFont val="Calibri"/>
        <family val="2"/>
        <scheme val="minor"/>
      </rPr>
      <t xml:space="preserve">ਹ </t>
    </r>
    <r>
      <rPr>
        <strike/>
        <sz val="11"/>
        <color rgb="FFFF0000"/>
        <rFont val="Calibri"/>
        <family val="2"/>
        <scheme val="minor"/>
      </rPr>
      <t xml:space="preserve">ਜ ਸ ਡ ਵ ਵ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ਸ ਸ ਰ ਵ ਚ ਖ ਸ </t>
    </r>
    <r>
      <rPr>
        <b/>
        <sz val="11"/>
        <color rgb="FF800080"/>
        <rFont val="Calibri"/>
        <family val="2"/>
        <scheme val="minor"/>
      </rPr>
      <t xml:space="preserve">ਕਰਕ </t>
    </r>
    <r>
      <rPr>
        <sz val="11"/>
        <color rgb="FF008000"/>
        <rFont val="Calibri"/>
        <family val="2"/>
        <scheme val="minor"/>
      </rPr>
      <t xml:space="preserve">ਤ ਹ ਡ ਵ ਚ </t>
    </r>
    <r>
      <rPr>
        <i/>
        <sz val="11"/>
        <color rgb="FF0000FF"/>
        <rFont val="Calibri"/>
        <family val="2"/>
        <scheme val="minor"/>
      </rPr>
      <t xml:space="preserve">ਪਰਮ ਸ ਰ ਦ ਯ ਗ ਪਵ ਤਰਤ ਈ ਅਤ ਸਚ ਆਈ ਨ ਲ ਚ ਲ ਚ ਲਦ ਸ ਪਰ </t>
    </r>
    <r>
      <rPr>
        <sz val="11"/>
        <color rgb="FF008000"/>
        <rFont val="Calibri"/>
        <family val="2"/>
        <scheme val="minor"/>
      </rPr>
      <t xml:space="preserve">ਸਰ ਰਕ ਗ ਆਨ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ਦ ਕ ਰਪ </t>
    </r>
    <r>
      <rPr>
        <strike/>
        <sz val="11"/>
        <color rgb="FFFF0000"/>
        <rFont val="Calibri"/>
        <family val="2"/>
        <scheme val="minor"/>
      </rPr>
      <t xml:space="preserve">ਤ ਪਵ ਤਰਤ ਈ ਅਤ ਨ ਰਦ ਸ ਤ </t>
    </r>
    <r>
      <rPr>
        <sz val="11"/>
        <color rgb="FF008000"/>
        <rFont val="Calibri"/>
        <family val="2"/>
        <scheme val="minor"/>
      </rPr>
      <t xml:space="preserve">ਨ ਲ </t>
    </r>
    <r>
      <rPr>
        <strike/>
        <sz val="11"/>
        <color rgb="FFFF0000"/>
        <rFont val="Calibri"/>
        <family val="2"/>
        <scheme val="minor"/>
      </rPr>
      <t xml:space="preserve">ਜ ਪਰਮ ਸ ਰ ਦ ਯ ਗ ਰ ਹ ਹ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</si>
  <si>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ਹ ਰ ਗ ਲ ਨਹ ਸਗ ਉਹ ਗ ਲ </t>
    </r>
    <r>
      <rPr>
        <sz val="11"/>
        <color rgb="FF008000"/>
        <rFont val="Calibri"/>
        <family val="2"/>
        <scheme val="minor"/>
      </rPr>
      <t xml:space="preserve">ਤ ਹ </t>
    </r>
    <r>
      <rPr>
        <b/>
        <sz val="11"/>
        <color rgb="FF800080"/>
        <rFont val="Calibri"/>
        <family val="2"/>
        <scheme val="minor"/>
      </rPr>
      <t xml:space="preserve">ਨ ਸ ਰਫ ਉਹ ਕ ਝ </t>
    </r>
    <r>
      <rPr>
        <sz val="11"/>
        <color rgb="FF008000"/>
        <rFont val="Calibri"/>
        <family val="2"/>
        <scheme val="minor"/>
      </rPr>
      <t xml:space="preserve">ਲ ਖਦ ਹ ਜ </t>
    </r>
    <r>
      <rPr>
        <strike/>
        <sz val="11"/>
        <color rgb="FFFF0000"/>
        <rFont val="Calibri"/>
        <family val="2"/>
        <scheme val="minor"/>
      </rPr>
      <t xml:space="preserve">ਨ ਹ ਨ </t>
    </r>
    <r>
      <rPr>
        <sz val="11"/>
        <color rgb="FF008000"/>
        <rFont val="Calibri"/>
        <family val="2"/>
        <scheme val="minor"/>
      </rPr>
      <t xml:space="preserve">ਤ ਸ ਪੜ ਹਦ </t>
    </r>
    <r>
      <rPr>
        <b/>
        <sz val="11"/>
        <color rgb="FF800080"/>
        <rFont val="Calibri"/>
        <family val="2"/>
        <scheme val="minor"/>
      </rPr>
      <t xml:space="preserve">ਅਤ ਮ ਨਦ </t>
    </r>
    <r>
      <rPr>
        <sz val="11"/>
        <color rgb="FF008000"/>
        <rFont val="Calibri"/>
        <family val="2"/>
        <scheme val="minor"/>
      </rPr>
      <t xml:space="preserve">ਹ ਅਤ ਮ </t>
    </r>
    <r>
      <rPr>
        <b/>
        <sz val="11"/>
        <color rgb="FF800080"/>
        <rFont val="Calibri"/>
        <family val="2"/>
        <scheme val="minor"/>
      </rPr>
      <t xml:space="preserve">ਆਸ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ਸ ਅ ਤ ਤ ਕ </t>
    </r>
    <r>
      <rPr>
        <i/>
        <sz val="11"/>
        <color rgb="FF0000FF"/>
        <rFont val="Calibri"/>
        <family val="2"/>
        <scheme val="minor"/>
      </rPr>
      <t xml:space="preserve">ਵ </t>
    </r>
    <r>
      <rPr>
        <sz val="11"/>
        <color rgb="FF008000"/>
        <rFont val="Calibri"/>
        <family val="2"/>
        <scheme val="minor"/>
      </rPr>
      <t xml:space="preserve">ਮ ਨ ਗ ।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</si>
  <si>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ਤ ਸ ਸ ਨ </t>
    </r>
    <r>
      <rPr>
        <b/>
        <sz val="11"/>
        <color rgb="FF800080"/>
        <rFont val="Calibri"/>
        <family val="2"/>
        <scheme val="minor"/>
      </rPr>
      <t xml:space="preserve">ਸਮਝ </t>
    </r>
    <r>
      <rPr>
        <sz val="11"/>
        <color rgb="FF008000"/>
        <rFont val="Calibri"/>
        <family val="2"/>
        <scheme val="minor"/>
      </rPr>
      <t xml:space="preserve">ਲ ਆ </t>
    </r>
    <r>
      <rPr>
        <b/>
        <sz val="11"/>
        <color rgb="FF800080"/>
        <rFont val="Calibri"/>
        <family val="2"/>
        <scheme val="minor"/>
      </rPr>
      <t xml:space="preserve">ਹ ਕ ਅਸ ਤ ਹ ਡ ਘਮ ਡ ਹ ਉਸ ਤਰ ਹ ਤ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ਪ ਰਭ ਯ ਸ ਦ ਦ ਨ </t>
    </r>
    <r>
      <rPr>
        <b/>
        <sz val="11"/>
        <color rgb="FF800080"/>
        <rFont val="Calibri"/>
        <family val="2"/>
        <scheme val="minor"/>
      </rPr>
      <t xml:space="preserve">ਸ </t>
    </r>
    <r>
      <rPr>
        <sz val="11"/>
        <color rgb="FF008000"/>
        <rFont val="Calibri"/>
        <family val="2"/>
        <scheme val="minor"/>
      </rPr>
      <t xml:space="preserve">ਡ </t>
    </r>
    <r>
      <rPr>
        <i/>
        <sz val="11"/>
        <color rgb="FF0000FF"/>
        <rFont val="Calibri"/>
        <family val="2"/>
        <scheme val="minor"/>
      </rPr>
      <t xml:space="preserve">ਲਈ </t>
    </r>
    <r>
      <rPr>
        <sz val="11"/>
        <color rgb="FF008000"/>
        <rFont val="Calibri"/>
        <family val="2"/>
        <scheme val="minor"/>
      </rPr>
      <t xml:space="preserve">ਘਮ ਡ ਹ </t>
    </r>
    <r>
      <rPr>
        <strike/>
        <sz val="11"/>
        <color rgb="FFFF0000"/>
        <rFont val="Calibri"/>
        <family val="2"/>
        <scheme val="minor"/>
      </rPr>
      <t xml:space="preserve">ਜ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</si>
  <si>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t>
    </r>
    <r>
      <rPr>
        <sz val="11"/>
        <color rgb="FF008000"/>
        <rFont val="Calibri"/>
        <family val="2"/>
        <scheme val="minor"/>
      </rPr>
      <t xml:space="preserve">ਸ ਨ ਲ ਮ ਚ ਹ </t>
    </r>
    <r>
      <rPr>
        <b/>
        <sz val="11"/>
        <color rgb="FF800080"/>
        <rFont val="Calibri"/>
        <family val="2"/>
        <scheme val="minor"/>
      </rPr>
      <t xml:space="preserve">ਦ ਸ ਕ </t>
    </r>
    <r>
      <rPr>
        <sz val="11"/>
        <color rgb="FF008000"/>
        <rFont val="Calibri"/>
        <family val="2"/>
        <scheme val="minor"/>
      </rPr>
      <t xml:space="preserve">ਪਹ ਲ ਤ ਹ ਡ ਕ ਲ ਆਵ </t>
    </r>
    <r>
      <rPr>
        <i/>
        <sz val="11"/>
        <color rgb="FF0000FF"/>
        <rFont val="Calibri"/>
        <family val="2"/>
        <scheme val="minor"/>
      </rPr>
      <t xml:space="preserve">ਤ </t>
    </r>
    <r>
      <rPr>
        <sz val="11"/>
        <color rgb="FF008000"/>
        <rFont val="Calibri"/>
        <family val="2"/>
        <scheme val="minor"/>
      </rPr>
      <t xml:space="preserve">ਜ ਤ ਹ ਨ </t>
    </r>
    <r>
      <rPr>
        <i/>
        <sz val="11"/>
        <color rgb="FF0000FF"/>
        <rFont val="Calibri"/>
        <family val="2"/>
        <scheme val="minor"/>
      </rPr>
      <t xml:space="preserve">ਕ ਝ ਵ ਧ </t>
    </r>
    <r>
      <rPr>
        <sz val="11"/>
        <color rgb="FF008000"/>
        <rFont val="Calibri"/>
        <family val="2"/>
        <scheme val="minor"/>
      </rPr>
      <t xml:space="preserve">ਦ </t>
    </r>
    <r>
      <rPr>
        <b/>
        <sz val="11"/>
        <color rgb="FF800080"/>
        <rFont val="Calibri"/>
        <family val="2"/>
        <scheme val="minor"/>
      </rPr>
      <t xml:space="preserve">ਨ ਮ ਲ </t>
    </r>
    <r>
      <rPr>
        <sz val="11"/>
        <color rgb="FF008000"/>
        <rFont val="Calibri"/>
        <family val="2"/>
        <scheme val="minor"/>
      </rPr>
      <t xml:space="preserve">। </t>
    </r>
  </si>
  <si>
    <r>
      <rPr>
        <sz val="11"/>
        <color rgb="FF008000"/>
        <rFont val="Calibri"/>
        <family val="2"/>
        <scheme val="minor"/>
      </rPr>
      <t xml:space="preserve">ਅਤ ਤ ਹ ਡ ਕ ਲ </t>
    </r>
    <r>
      <rPr>
        <b/>
        <sz val="11"/>
        <color rgb="FF800080"/>
        <rFont val="Calibri"/>
        <family val="2"/>
        <scheme val="minor"/>
      </rPr>
      <t xml:space="preserve">ਲ ਘ </t>
    </r>
    <r>
      <rPr>
        <sz val="11"/>
        <color rgb="FF008000"/>
        <rFont val="Calibri"/>
        <family val="2"/>
        <scheme val="minor"/>
      </rPr>
      <t xml:space="preserve">ਕ ਮਕਦ ਨ ਯ ਨ ਜ ਵ ਅਤ </t>
    </r>
    <r>
      <rPr>
        <strike/>
        <sz val="11"/>
        <color rgb="FFFF0000"/>
        <rFont val="Calibri"/>
        <family val="2"/>
        <scheme val="minor"/>
      </rPr>
      <t xml:space="preserve">ਫ ਰ </t>
    </r>
    <r>
      <rPr>
        <sz val="11"/>
        <color rgb="FF008000"/>
        <rFont val="Calibri"/>
        <family val="2"/>
        <scheme val="minor"/>
      </rPr>
      <t xml:space="preserve">ਮਕਦ ਨ ਯ ਤ </t>
    </r>
    <r>
      <rPr>
        <i/>
        <sz val="11"/>
        <color rgb="FF0000FF"/>
        <rFont val="Calibri"/>
        <family val="2"/>
        <scheme val="minor"/>
      </rPr>
      <t xml:space="preserve">ਫ ਰ </t>
    </r>
    <r>
      <rPr>
        <sz val="11"/>
        <color rgb="FF008000"/>
        <rFont val="Calibri"/>
        <family val="2"/>
        <scheme val="minor"/>
      </rPr>
      <t xml:space="preserve">ਤ ਹ ਡ ਕ ਲ ਆਵ ਅਤ ਤ </t>
    </r>
    <r>
      <rPr>
        <b/>
        <sz val="11"/>
        <color rgb="FF800080"/>
        <rFont val="Calibri"/>
        <family val="2"/>
        <scheme val="minor"/>
      </rPr>
      <t xml:space="preserve">ਸ ਮ ਨ </t>
    </r>
    <r>
      <rPr>
        <sz val="11"/>
        <color rgb="FF008000"/>
        <rFont val="Calibri"/>
        <family val="2"/>
        <scheme val="minor"/>
      </rPr>
      <t xml:space="preserve">ਯਹ ਦ ਯ </t>
    </r>
    <r>
      <rPr>
        <i/>
        <sz val="11"/>
        <color rgb="FF0000FF"/>
        <rFont val="Calibri"/>
        <family val="2"/>
        <scheme val="minor"/>
      </rPr>
      <t xml:space="preserve">ਦ </t>
    </r>
    <r>
      <rPr>
        <sz val="11"/>
        <color rgb="FF008000"/>
        <rFont val="Calibri"/>
        <family val="2"/>
        <scheme val="minor"/>
      </rPr>
      <t xml:space="preserve">ਵ ਲ </t>
    </r>
    <r>
      <rPr>
        <i/>
        <sz val="11"/>
        <color rgb="FF0000FF"/>
        <rFont val="Calibri"/>
        <family val="2"/>
        <scheme val="minor"/>
      </rPr>
      <t xml:space="preserve">ਕ ਝ ਦ ਰ ਤ ਕ </t>
    </r>
    <r>
      <rPr>
        <sz val="11"/>
        <color rgb="FF008000"/>
        <rFont val="Calibri"/>
        <family val="2"/>
        <scheme val="minor"/>
      </rPr>
      <t xml:space="preserve">ਪਹ ਚ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</si>
  <si>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ਜਦ ਮ ਇਹ ਚ </t>
    </r>
    <r>
      <rPr>
        <b/>
        <sz val="11"/>
        <color rgb="FF800080"/>
        <rFont val="Calibri"/>
        <family val="2"/>
        <scheme val="minor"/>
      </rPr>
      <t xml:space="preserve">ਹ ਦ ਸ </t>
    </r>
    <r>
      <rPr>
        <sz val="11"/>
        <color rgb="FF008000"/>
        <rFont val="Calibri"/>
        <family val="2"/>
        <scheme val="minor"/>
      </rPr>
      <t xml:space="preserve">ਤ </t>
    </r>
    <r>
      <rPr>
        <strike/>
        <sz val="11"/>
        <color rgb="FFFF0000"/>
        <rFont val="Calibri"/>
        <family val="2"/>
        <scheme val="minor"/>
      </rPr>
      <t xml:space="preserve">ਤ ਫ ਰ </t>
    </r>
    <r>
      <rPr>
        <sz val="11"/>
        <color rgb="FF008000"/>
        <rFont val="Calibri"/>
        <family val="2"/>
        <scheme val="minor"/>
      </rPr>
      <t xml:space="preserve">ਕ ਮ </t>
    </r>
    <r>
      <rPr>
        <strike/>
        <sz val="11"/>
        <color rgb="FFFF0000"/>
        <rFont val="Calibri"/>
        <family val="2"/>
        <scheme val="minor"/>
      </rPr>
      <t xml:space="preserve">ਕ ਝ </t>
    </r>
    <r>
      <rPr>
        <sz val="11"/>
        <color rgb="FF008000"/>
        <rFont val="Calibri"/>
        <family val="2"/>
        <scheme val="minor"/>
      </rPr>
      <t xml:space="preserve">ਚਲ ਕ </t>
    </r>
    <r>
      <rPr>
        <i/>
        <sz val="11"/>
        <color rgb="FF0000FF"/>
        <rFont val="Calibri"/>
        <family val="2"/>
        <scheme val="minor"/>
      </rPr>
      <t xml:space="preserve">ਨ ਲ </t>
    </r>
    <r>
      <rPr>
        <sz val="11"/>
        <color rgb="FF008000"/>
        <rFont val="Calibri"/>
        <family val="2"/>
        <scheme val="minor"/>
      </rPr>
      <t xml:space="preserve">ਕ ਤ ? </t>
    </r>
    <r>
      <rPr>
        <strike/>
        <sz val="11"/>
        <color rgb="FFFF0000"/>
        <rFont val="Calibri"/>
        <family val="2"/>
        <scheme val="minor"/>
      </rPr>
      <t xml:space="preserve">ਅਥਵ </t>
    </r>
    <r>
      <rPr>
        <sz val="11"/>
        <color rgb="FF008000"/>
        <rFont val="Calibri"/>
        <family val="2"/>
        <scheme val="minor"/>
      </rPr>
      <t xml:space="preserve">ਜ </t>
    </r>
    <r>
      <rPr>
        <i/>
        <sz val="11"/>
        <color rgb="FF0000FF"/>
        <rFont val="Calibri"/>
        <family val="2"/>
        <scheme val="minor"/>
      </rPr>
      <t xml:space="preserve">ਜ ਮ ਚ ਹ ਦ ਹ ਸ ਸਰ ਰਕ ਤ ਰ ਤ ਕਰਨ </t>
    </r>
    <r>
      <rPr>
        <sz val="11"/>
        <color rgb="FF008000"/>
        <rFont val="Calibri"/>
        <family val="2"/>
        <scheme val="minor"/>
      </rPr>
      <t xml:space="preserve">ਚ ਹ ਦ ਹ ਕ </t>
    </r>
    <r>
      <rPr>
        <strike/>
        <sz val="11"/>
        <color rgb="FFFF0000"/>
        <rFont val="Calibri"/>
        <family val="2"/>
        <scheme val="minor"/>
      </rPr>
      <t xml:space="preserve">ਸਰ ਰ ਦ ਅਨ ਸ ਰ ਕਰਦ ਹ ਜ </t>
    </r>
    <r>
      <rPr>
        <sz val="11"/>
        <color rgb="FF008000"/>
        <rFont val="Calibri"/>
        <family val="2"/>
        <scheme val="minor"/>
      </rPr>
      <t xml:space="preserve">ਮ </t>
    </r>
    <r>
      <rPr>
        <b/>
        <sz val="11"/>
        <color rgb="FF800080"/>
        <rFont val="Calibri"/>
        <family val="2"/>
        <scheme val="minor"/>
      </rPr>
      <t xml:space="preserve">ਗ ਲ ਵ ਚ </t>
    </r>
    <r>
      <rPr>
        <sz val="11"/>
        <color rgb="FF008000"/>
        <rFont val="Calibri"/>
        <family val="2"/>
        <scheme val="minor"/>
      </rPr>
      <t xml:space="preserve">ਹ ਹ </t>
    </r>
    <r>
      <rPr>
        <b/>
        <sz val="11"/>
        <color rgb="FF800080"/>
        <rFont val="Calibri"/>
        <family val="2"/>
        <scheme val="minor"/>
      </rPr>
      <t xml:space="preserve">ਹ ਕਹ ਕ ਹ ਕਰ </t>
    </r>
    <r>
      <rPr>
        <sz val="11"/>
        <color rgb="FF008000"/>
        <rFont val="Calibri"/>
        <family val="2"/>
        <scheme val="minor"/>
      </rPr>
      <t xml:space="preserve">ਅਤ ਨ ਹ </t>
    </r>
    <r>
      <rPr>
        <strike/>
        <sz val="11"/>
        <color rgb="FFFF0000"/>
        <rFont val="Calibri"/>
        <family val="2"/>
        <scheme val="minor"/>
      </rPr>
      <t xml:space="preserve">ਦ </t>
    </r>
    <r>
      <rPr>
        <sz val="11"/>
        <color rgb="FF008000"/>
        <rFont val="Calibri"/>
        <family val="2"/>
        <scheme val="minor"/>
      </rPr>
      <t xml:space="preserve">ਨ ਹ </t>
    </r>
    <r>
      <rPr>
        <b/>
        <sz val="11"/>
        <color rgb="FF800080"/>
        <rFont val="Calibri"/>
        <family val="2"/>
        <scheme val="minor"/>
      </rPr>
      <t xml:space="preserve">ਕਹ ਕ ਨ ਹ ਕਰ </t>
    </r>
    <r>
      <rPr>
        <sz val="11"/>
        <color rgb="FF008000"/>
        <rFont val="Calibri"/>
        <family val="2"/>
        <scheme val="minor"/>
      </rPr>
      <t xml:space="preserve">? </t>
    </r>
  </si>
  <si>
    <r>
      <rPr>
        <strike/>
        <sz val="11"/>
        <color rgb="FFFF0000"/>
        <rFont val="Calibri"/>
        <family val="2"/>
        <scheme val="minor"/>
      </rPr>
      <t xml:space="preserve">ਜ ਸ ਤਰ ਹ </t>
    </r>
    <r>
      <rPr>
        <sz val="11"/>
        <color rgb="FF008000"/>
        <rFont val="Calibri"/>
        <family val="2"/>
        <scheme val="minor"/>
      </rPr>
      <t xml:space="preserve">ਪਰਮ ਸ ਰ ਵਫ ਦ ਰ ਹ </t>
    </r>
    <r>
      <rPr>
        <b/>
        <sz val="11"/>
        <color rgb="FF800080"/>
        <rFont val="Calibri"/>
        <family val="2"/>
        <scheme val="minor"/>
      </rPr>
      <t xml:space="preserve">ਕ </t>
    </r>
    <r>
      <rPr>
        <sz val="11"/>
        <color rgb="FF008000"/>
        <rFont val="Calibri"/>
        <family val="2"/>
        <scheme val="minor"/>
      </rPr>
      <t xml:space="preserve">ਸ ਡ </t>
    </r>
    <r>
      <rPr>
        <strike/>
        <sz val="11"/>
        <color rgb="FFFF0000"/>
        <rFont val="Calibri"/>
        <family val="2"/>
        <scheme val="minor"/>
      </rPr>
      <t xml:space="preserve">ਬਚਨ </t>
    </r>
    <r>
      <rPr>
        <sz val="11"/>
        <color rgb="FF008000"/>
        <rFont val="Calibri"/>
        <family val="2"/>
        <scheme val="minor"/>
      </rPr>
      <t xml:space="preserve">ਤ ਹ ਡ ਨ ਲ </t>
    </r>
    <r>
      <rPr>
        <i/>
        <sz val="11"/>
        <color rgb="FF0000FF"/>
        <rFont val="Calibri"/>
        <family val="2"/>
        <scheme val="minor"/>
      </rPr>
      <t xml:space="preserve">ਜ ਬਚਨ </t>
    </r>
    <r>
      <rPr>
        <sz val="11"/>
        <color rgb="FF008000"/>
        <rFont val="Calibri"/>
        <family val="2"/>
        <scheme val="minor"/>
      </rPr>
      <t xml:space="preserve">ਹ ਅਤ ਨ ਹ </t>
    </r>
    <r>
      <rPr>
        <strike/>
        <sz val="11"/>
        <color rgb="FFFF0000"/>
        <rFont val="Calibri"/>
        <family val="2"/>
        <scheme val="minor"/>
      </rPr>
      <t xml:space="preserve">, </t>
    </r>
    <r>
      <rPr>
        <sz val="11"/>
        <color rgb="FF008000"/>
        <rFont val="Calibri"/>
        <family val="2"/>
        <scheme val="minor"/>
      </rPr>
      <t xml:space="preserve">ਦ ਨ </t>
    </r>
    <r>
      <rPr>
        <i/>
        <sz val="11"/>
        <color rgb="FF0000FF"/>
        <rFont val="Calibri"/>
        <family val="2"/>
        <scheme val="minor"/>
      </rPr>
      <t xml:space="preserve">ਹ ਵ ਚ </t>
    </r>
    <r>
      <rPr>
        <sz val="11"/>
        <color rgb="FF008000"/>
        <rFont val="Calibri"/>
        <family val="2"/>
        <scheme val="minor"/>
      </rPr>
      <t xml:space="preserve">ਨਹ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</si>
  <si>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ਪਰਮ ਸ ਰ ਦ ਪ ਤਰ </t>
    </r>
    <r>
      <rPr>
        <strike/>
        <sz val="11"/>
        <color rgb="FFFF0000"/>
        <rFont val="Calibri"/>
        <family val="2"/>
        <scheme val="minor"/>
      </rPr>
      <t xml:space="preserve">, </t>
    </r>
    <r>
      <rPr>
        <sz val="11"/>
        <color rgb="FF008000"/>
        <rFont val="Calibri"/>
        <family val="2"/>
        <scheme val="minor"/>
      </rPr>
      <t xml:space="preserve">ਯ ਸ ਮਸ ਹ ਜ ਸ ਦ </t>
    </r>
    <r>
      <rPr>
        <b/>
        <sz val="11"/>
        <color rgb="FF800080"/>
        <rFont val="Calibri"/>
        <family val="2"/>
        <scheme val="minor"/>
      </rPr>
      <t xml:space="preserve">ਸ ਡ ਹ ਥ </t>
    </r>
    <r>
      <rPr>
        <sz val="11"/>
        <color rgb="FF008000"/>
        <rFont val="Calibri"/>
        <family val="2"/>
        <scheme val="minor"/>
      </rPr>
      <t xml:space="preserve">ਅਰਥ ਤ ਮ </t>
    </r>
    <r>
      <rPr>
        <b/>
        <sz val="11"/>
        <color rgb="FF800080"/>
        <rFont val="Calibri"/>
        <family val="2"/>
        <scheme val="minor"/>
      </rPr>
      <t xml:space="preserve">ਰ , </t>
    </r>
    <r>
      <rPr>
        <sz val="11"/>
        <color rgb="FF008000"/>
        <rFont val="Calibri"/>
        <family val="2"/>
        <scheme val="minor"/>
      </rPr>
      <t xml:space="preserve">ਸ ਲਵ ਨ ਸ ਅਤ ਤ ਮ ਥ ਉਸ </t>
    </r>
    <r>
      <rPr>
        <b/>
        <sz val="11"/>
        <color rgb="FF800080"/>
        <rFont val="Calibri"/>
        <family val="2"/>
        <scheme val="minor"/>
      </rPr>
      <t xml:space="preserve">ਦ ਹ ਥ </t>
    </r>
    <r>
      <rPr>
        <sz val="11"/>
        <color rgb="FF008000"/>
        <rFont val="Calibri"/>
        <family val="2"/>
        <scheme val="minor"/>
      </rPr>
      <t xml:space="preserve">ਤ ਹ ਡ ਵ ਚ </t>
    </r>
    <r>
      <rPr>
        <b/>
        <sz val="11"/>
        <color rgb="FF800080"/>
        <rFont val="Calibri"/>
        <family val="2"/>
        <scheme val="minor"/>
      </rPr>
      <t xml:space="preserve">ਪਰਚ </t>
    </r>
    <r>
      <rPr>
        <sz val="11"/>
        <color rgb="FF008000"/>
        <rFont val="Calibri"/>
        <family val="2"/>
        <scheme val="minor"/>
      </rPr>
      <t xml:space="preserve">ਰ ਕ ਤ </t>
    </r>
    <r>
      <rPr>
        <b/>
        <sz val="11"/>
        <color rgb="FF800080"/>
        <rFont val="Calibri"/>
        <family val="2"/>
        <scheme val="minor"/>
      </rPr>
      <t xml:space="preserve">ਗ ਆ , ਉਹ ਵ ਚ </t>
    </r>
    <r>
      <rPr>
        <sz val="11"/>
        <color rgb="FF008000"/>
        <rFont val="Calibri"/>
        <family val="2"/>
        <scheme val="minor"/>
      </rPr>
      <t xml:space="preserve">ਹ ਅਤ </t>
    </r>
    <r>
      <rPr>
        <i/>
        <sz val="11"/>
        <color rgb="FF0000FF"/>
        <rFont val="Calibri"/>
        <family val="2"/>
        <scheme val="minor"/>
      </rPr>
      <t xml:space="preserve">ਨਹ ਦ </t>
    </r>
    <r>
      <rPr>
        <sz val="11"/>
        <color rgb="FF008000"/>
        <rFont val="Calibri"/>
        <family val="2"/>
        <scheme val="minor"/>
      </rPr>
      <t xml:space="preserve">ਨ ਹ </t>
    </r>
    <r>
      <rPr>
        <i/>
        <sz val="11"/>
        <color rgb="FF0000FF"/>
        <rFont val="Calibri"/>
        <family val="2"/>
        <scheme val="minor"/>
      </rPr>
      <t xml:space="preserve">ਵ ਚ ਹ </t>
    </r>
    <r>
      <rPr>
        <sz val="11"/>
        <color rgb="FF008000"/>
        <rFont val="Calibri"/>
        <family val="2"/>
        <scheme val="minor"/>
      </rPr>
      <t xml:space="preserve">ਨਹ </t>
    </r>
    <r>
      <rPr>
        <b/>
        <sz val="11"/>
        <color rgb="FF800080"/>
        <rFont val="Calibri"/>
        <family val="2"/>
        <scheme val="minor"/>
      </rPr>
      <t xml:space="preserve">ਸ ਪਰ ਉਹ ਦ </t>
    </r>
    <r>
      <rPr>
        <sz val="11"/>
        <color rgb="FF008000"/>
        <rFont val="Calibri"/>
        <family val="2"/>
        <scheme val="minor"/>
      </rPr>
      <t xml:space="preserve">ਵ ਚ ਹ ਹ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</si>
  <si>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ਪ ਤ ਪਰਮ ਸ ਰ ਅਤ ਪ ਰਭ ਯ ਸ ਮਸ ਹ </t>
    </r>
    <r>
      <rPr>
        <i/>
        <sz val="11"/>
        <color rgb="FF0000FF"/>
        <rFont val="Calibri"/>
        <family val="2"/>
        <scheme val="minor"/>
      </rPr>
      <t xml:space="preserve">ਦ </t>
    </r>
    <r>
      <rPr>
        <sz val="11"/>
        <color rgb="FF008000"/>
        <rFont val="Calibri"/>
        <family val="2"/>
        <scheme val="minor"/>
      </rPr>
      <t xml:space="preserve">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</si>
  <si>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ਬਹ ਤ </t>
    </r>
    <r>
      <rPr>
        <sz val="11"/>
        <color rgb="FF008000"/>
        <rFont val="Calibri"/>
        <family val="2"/>
        <scheme val="minor"/>
      </rPr>
      <t xml:space="preserve">ਵ ਇਦ </t>
    </r>
    <r>
      <rPr>
        <strike/>
        <sz val="11"/>
        <color rgb="FFFF0000"/>
        <rFont val="Calibri"/>
        <family val="2"/>
        <scheme val="minor"/>
      </rPr>
      <t xml:space="preserve">ਭ ਵ ਕ ਨ ਹ ਹ ਣ </t>
    </r>
    <r>
      <rPr>
        <sz val="11"/>
        <color rgb="FF008000"/>
        <rFont val="Calibri"/>
        <family val="2"/>
        <scheme val="minor"/>
      </rPr>
      <t xml:space="preserve">ਉਸ ਵ ਚ </t>
    </r>
    <r>
      <rPr>
        <i/>
        <sz val="11"/>
        <color rgb="FF0000FF"/>
        <rFont val="Calibri"/>
        <family val="2"/>
        <scheme val="minor"/>
      </rPr>
      <t xml:space="preserve">" </t>
    </r>
    <r>
      <rPr>
        <sz val="11"/>
        <color rgb="FF008000"/>
        <rFont val="Calibri"/>
        <family val="2"/>
        <scheme val="minor"/>
      </rPr>
      <t xml:space="preserve">ਹ </t>
    </r>
    <r>
      <rPr>
        <b/>
        <sz val="11"/>
        <color rgb="FF800080"/>
        <rFont val="Calibri"/>
        <family val="2"/>
        <scheme val="minor"/>
      </rPr>
      <t xml:space="preserve">" ਹਨ , </t>
    </r>
    <r>
      <rPr>
        <sz val="11"/>
        <color rgb="FF008000"/>
        <rFont val="Calibri"/>
        <family val="2"/>
        <scheme val="minor"/>
      </rPr>
      <t xml:space="preserve">ਇਸ ਲਈ </t>
    </r>
    <r>
      <rPr>
        <b/>
        <sz val="11"/>
        <color rgb="FF800080"/>
        <rFont val="Calibri"/>
        <family val="2"/>
        <scheme val="minor"/>
      </rPr>
      <t xml:space="preserve">ਉਹ </t>
    </r>
    <r>
      <rPr>
        <sz val="11"/>
        <color rgb="FF008000"/>
        <rFont val="Calibri"/>
        <family val="2"/>
        <scheme val="minor"/>
      </rPr>
      <t xml:space="preserve">ਦ ਰ ਹ </t>
    </r>
    <r>
      <rPr>
        <i/>
        <sz val="11"/>
        <color rgb="FF0000FF"/>
        <rFont val="Calibri"/>
        <family val="2"/>
        <scheme val="minor"/>
      </rPr>
      <t xml:space="preserve">" </t>
    </r>
    <r>
      <rPr>
        <sz val="11"/>
        <color rgb="FF008000"/>
        <rFont val="Calibri"/>
        <family val="2"/>
        <scheme val="minor"/>
      </rPr>
      <t xml:space="preserve">ਆਮ ਨ </t>
    </r>
    <r>
      <rPr>
        <i/>
        <sz val="11"/>
        <color rgb="FF0000FF"/>
        <rFont val="Calibri"/>
        <family val="2"/>
        <scheme val="minor"/>
      </rPr>
      <t xml:space="preserve">" </t>
    </r>
    <r>
      <rPr>
        <sz val="11"/>
        <color rgb="FF008000"/>
        <rFont val="Calibri"/>
        <family val="2"/>
        <scheme val="minor"/>
      </rPr>
      <t xml:space="preserve">ਵ ਹ </t>
    </r>
    <r>
      <rPr>
        <i/>
        <sz val="11"/>
        <color rgb="FF0000FF"/>
        <rFont val="Calibri"/>
        <family val="2"/>
        <scheme val="minor"/>
      </rPr>
      <t xml:space="preserve">ਇਆ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ਡ </t>
    </r>
    <r>
      <rPr>
        <b/>
        <sz val="11"/>
        <color rgb="FF800080"/>
        <rFont val="Calibri"/>
        <family val="2"/>
        <scheme val="minor"/>
      </rPr>
      <t xml:space="preserve">ਰ ਹ </t>
    </r>
    <r>
      <rPr>
        <sz val="11"/>
        <color rgb="FF008000"/>
        <rFont val="Calibri"/>
        <family val="2"/>
        <scheme val="minor"/>
      </rPr>
      <t xml:space="preserve">ਪਰਮ ਸ ਰ ਦ ਵਡ ਆਈ ਹ ਵ । </t>
    </r>
  </si>
  <si>
    <r>
      <rPr>
        <b/>
        <sz val="11"/>
        <color rgb="FF800080"/>
        <rFont val="Calibri"/>
        <family val="2"/>
        <scheme val="minor"/>
      </rPr>
      <t xml:space="preserve">ਉਹ ਪਰਮ ਸ ਰ ਹ </t>
    </r>
    <r>
      <rPr>
        <sz val="11"/>
        <color rgb="FF008000"/>
        <rFont val="Calibri"/>
        <family val="2"/>
        <scheme val="minor"/>
      </rPr>
      <t xml:space="preserve">ਸ ਨ ਤ ਹ ਡ ਨ ਲ ਮਸ ਹ ਵ ਚ </t>
    </r>
    <r>
      <rPr>
        <b/>
        <sz val="11"/>
        <color rgb="FF800080"/>
        <rFont val="Calibri"/>
        <family val="2"/>
        <scheme val="minor"/>
      </rPr>
      <t xml:space="preserve">ਮਜ ਬ ਤ </t>
    </r>
    <r>
      <rPr>
        <sz val="11"/>
        <color rgb="FF008000"/>
        <rFont val="Calibri"/>
        <family val="2"/>
        <scheme val="minor"/>
      </rPr>
      <t xml:space="preserve">ਕਰਦ ਹ </t>
    </r>
    <r>
      <rPr>
        <b/>
        <sz val="11"/>
        <color rgb="FF800080"/>
        <rFont val="Calibri"/>
        <family val="2"/>
        <scheme val="minor"/>
      </rPr>
      <t xml:space="preserve">। ਉਸ </t>
    </r>
    <r>
      <rPr>
        <sz val="11"/>
        <color rgb="FF008000"/>
        <rFont val="Calibri"/>
        <family val="2"/>
        <scheme val="minor"/>
      </rPr>
      <t xml:space="preserve">ਨ ਸ ਨ ਮਸਹ ਕ ਤ </t>
    </r>
    <r>
      <rPr>
        <i/>
        <sz val="11"/>
        <color rgb="FF0000FF"/>
        <rFont val="Calibri"/>
        <family val="2"/>
        <scheme val="minor"/>
      </rPr>
      <t xml:space="preserve">, </t>
    </r>
    <r>
      <rPr>
        <sz val="11"/>
        <color rgb="FF008000"/>
        <rFont val="Calibri"/>
        <family val="2"/>
        <scheme val="minor"/>
      </rPr>
      <t xml:space="preserve">ਉਹ ਪਰਮ ਸ ਰ 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</si>
  <si>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 ਸ </t>
    </r>
    <r>
      <rPr>
        <sz val="11"/>
        <color rgb="FF008000"/>
        <rFont val="Calibri"/>
        <family val="2"/>
        <scheme val="minor"/>
      </rPr>
      <t xml:space="preserve">ਨ ਸ ਡ ਉ ਤ ਮ ਹਰ ਵ ਲ </t>
    </r>
    <r>
      <rPr>
        <b/>
        <sz val="11"/>
        <color rgb="FF800080"/>
        <rFont val="Calibri"/>
        <family val="2"/>
        <scheme val="minor"/>
      </rPr>
      <t xml:space="preserve">ਦ ਤ </t>
    </r>
    <r>
      <rPr>
        <sz val="11"/>
        <color rgb="FF008000"/>
        <rFont val="Calibri"/>
        <family val="2"/>
        <scheme val="minor"/>
      </rPr>
      <t xml:space="preserve">ਅਤ ਸ ਡ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ਪਵ ਤਰ ਆਤਮ </t>
    </r>
    <r>
      <rPr>
        <sz val="11"/>
        <color rgb="FF008000"/>
        <rFont val="Calibri"/>
        <family val="2"/>
        <scheme val="minor"/>
      </rPr>
      <t xml:space="preserve">ਨ </t>
    </r>
    <r>
      <rPr>
        <b/>
        <sz val="11"/>
        <color rgb="FF800080"/>
        <rFont val="Calibri"/>
        <family val="2"/>
        <scheme val="minor"/>
      </rPr>
      <t xml:space="preserve">ਬ ਆਨ ਕਰਨ ਲਈ </t>
    </r>
    <r>
      <rPr>
        <sz val="11"/>
        <color rgb="FF008000"/>
        <rFont val="Calibri"/>
        <family val="2"/>
        <scheme val="minor"/>
      </rPr>
      <t xml:space="preserve">ਦ ਤ । </t>
    </r>
  </si>
  <si>
    <r>
      <rPr>
        <strike/>
        <sz val="11"/>
        <color rgb="FFFF0000"/>
        <rFont val="Calibri"/>
        <family val="2"/>
        <scheme val="minor"/>
      </rPr>
      <t xml:space="preserve">ਹ ਣ </t>
    </r>
    <r>
      <rPr>
        <sz val="11"/>
        <color rgb="FF008000"/>
        <rFont val="Calibri"/>
        <family val="2"/>
        <scheme val="minor"/>
      </rPr>
      <t xml:space="preserve">ਮ </t>
    </r>
    <r>
      <rPr>
        <strike/>
        <sz val="11"/>
        <color rgb="FFFF0000"/>
        <rFont val="Calibri"/>
        <family val="2"/>
        <scheme val="minor"/>
      </rPr>
      <t xml:space="preserve">ਆਪਣ ਜ ਨ ਲਈ </t>
    </r>
    <r>
      <rPr>
        <sz val="11"/>
        <color rgb="FF008000"/>
        <rFont val="Calibri"/>
        <family val="2"/>
        <scheme val="minor"/>
      </rPr>
      <t xml:space="preserve">ਪਰਮ ਸ ਰ ਨ ਗਵ ਹ </t>
    </r>
    <r>
      <rPr>
        <b/>
        <sz val="11"/>
        <color rgb="FF800080"/>
        <rFont val="Calibri"/>
        <family val="2"/>
        <scheme val="minor"/>
      </rPr>
      <t xml:space="preserve">ਠਹ ਰ </t>
    </r>
    <r>
      <rPr>
        <sz val="11"/>
        <color rgb="FF008000"/>
        <rFont val="Calibri"/>
        <family val="2"/>
        <scheme val="minor"/>
      </rPr>
      <t xml:space="preserve">ਉ ਦ ਹ </t>
    </r>
    <r>
      <rPr>
        <b/>
        <sz val="11"/>
        <color rgb="FF800080"/>
        <rFont val="Calibri"/>
        <family val="2"/>
        <scheme val="minor"/>
      </rPr>
      <t xml:space="preserve">ਕ </t>
    </r>
    <r>
      <rPr>
        <sz val="11"/>
        <color rgb="FF008000"/>
        <rFont val="Calibri"/>
        <family val="2"/>
        <scheme val="minor"/>
      </rPr>
      <t xml:space="preserve">ਮ ਤ ਹ ਡ </t>
    </r>
    <r>
      <rPr>
        <b/>
        <sz val="11"/>
        <color rgb="FF800080"/>
        <rFont val="Calibri"/>
        <family val="2"/>
        <scheme val="minor"/>
      </rPr>
      <t xml:space="preserve">ਉ ਤ ਤਰਸ </t>
    </r>
    <r>
      <rPr>
        <sz val="11"/>
        <color rgb="FF008000"/>
        <rFont val="Calibri"/>
        <family val="2"/>
        <scheme val="minor"/>
      </rPr>
      <t xml:space="preserve">ਖ </t>
    </r>
    <r>
      <rPr>
        <b/>
        <sz val="11"/>
        <color rgb="FF800080"/>
        <rFont val="Calibri"/>
        <family val="2"/>
        <scheme val="minor"/>
      </rPr>
      <t xml:space="preserve">ਕ </t>
    </r>
    <r>
      <rPr>
        <sz val="11"/>
        <color rgb="FF008000"/>
        <rFont val="Calibri"/>
        <family val="2"/>
        <scheme val="minor"/>
      </rPr>
      <t xml:space="preserve">ਹ ਣ ਤ ਕ ਕ ਰ ਥ ਸ </t>
    </r>
    <r>
      <rPr>
        <b/>
        <sz val="11"/>
        <color rgb="FF800080"/>
        <rFont val="Calibri"/>
        <family val="2"/>
        <scheme val="minor"/>
      </rPr>
      <t xml:space="preserve">ਵ ਚ </t>
    </r>
    <r>
      <rPr>
        <sz val="11"/>
        <color rgb="FF008000"/>
        <rFont val="Calibri"/>
        <family val="2"/>
        <scheme val="minor"/>
      </rPr>
      <t xml:space="preserve">ਨਹ ਆਇਆ । </t>
    </r>
  </si>
  <si>
    <r>
      <rPr>
        <b/>
        <sz val="11"/>
        <color rgb="FF800080"/>
        <rFont val="Calibri"/>
        <family val="2"/>
        <scheme val="minor"/>
      </rPr>
      <t xml:space="preserve">ਪਰ ਇਸ ਲਈ </t>
    </r>
    <r>
      <rPr>
        <sz val="11"/>
        <color rgb="FF008000"/>
        <rFont val="Calibri"/>
        <family val="2"/>
        <scheme val="minor"/>
      </rPr>
      <t xml:space="preserve">ਨਹ ਜ ਅਸ </t>
    </r>
    <r>
      <rPr>
        <strike/>
        <sz val="11"/>
        <color rgb="FFFF0000"/>
        <rFont val="Calibri"/>
        <family val="2"/>
        <scheme val="minor"/>
      </rPr>
      <t xml:space="preserve">ਤ ਹ ਡ </t>
    </r>
    <r>
      <rPr>
        <sz val="11"/>
        <color rgb="FF008000"/>
        <rFont val="Calibri"/>
        <family val="2"/>
        <scheme val="minor"/>
      </rPr>
      <t xml:space="preserve">ਵ ਸ ਵ ਸ </t>
    </r>
    <r>
      <rPr>
        <i/>
        <sz val="11"/>
        <color rgb="FF0000FF"/>
        <rFont val="Calibri"/>
        <family val="2"/>
        <scheme val="minor"/>
      </rPr>
      <t xml:space="preserve">ਦ ਵ ਖ ਤ ਹ ਡ </t>
    </r>
    <r>
      <rPr>
        <sz val="11"/>
        <color rgb="FF008000"/>
        <rFont val="Calibri"/>
        <family val="2"/>
        <scheme val="minor"/>
      </rPr>
      <t xml:space="preserve">ਉ ਤ </t>
    </r>
    <r>
      <rPr>
        <i/>
        <sz val="11"/>
        <color rgb="FF0000FF"/>
        <rFont val="Calibri"/>
        <family val="2"/>
        <scheme val="minor"/>
      </rPr>
      <t xml:space="preserve">ਅਧ ਕ ਰ ਠਹ ਰ ਉਣ ਚ </t>
    </r>
    <r>
      <rPr>
        <sz val="11"/>
        <color rgb="FF008000"/>
        <rFont val="Calibri"/>
        <family val="2"/>
        <scheme val="minor"/>
      </rPr>
      <t xml:space="preserve">ਹ </t>
    </r>
    <r>
      <rPr>
        <strike/>
        <sz val="11"/>
        <color rgb="FFFF0000"/>
        <rFont val="Calibri"/>
        <family val="2"/>
        <scheme val="minor"/>
      </rPr>
      <t xml:space="preserve">ਕਮ ਚਲ ਉ </t>
    </r>
    <r>
      <rPr>
        <sz val="11"/>
        <color rgb="FF008000"/>
        <rFont val="Calibri"/>
        <family val="2"/>
        <scheme val="minor"/>
      </rPr>
      <t xml:space="preserve">ਦ ਹ ਸਗ ਤ ਹ ਡ </t>
    </r>
    <r>
      <rPr>
        <b/>
        <sz val="11"/>
        <color rgb="FF800080"/>
        <rFont val="Calibri"/>
        <family val="2"/>
        <scheme val="minor"/>
      </rPr>
      <t xml:space="preserve">ਖ ਸ </t>
    </r>
    <r>
      <rPr>
        <sz val="11"/>
        <color rgb="FF008000"/>
        <rFont val="Calibri"/>
        <family val="2"/>
        <scheme val="minor"/>
      </rPr>
      <t xml:space="preserve">ਦ </t>
    </r>
    <r>
      <rPr>
        <i/>
        <sz val="11"/>
        <color rgb="FF0000FF"/>
        <rFont val="Calibri"/>
        <family val="2"/>
        <scheme val="minor"/>
      </rPr>
      <t xml:space="preserve">ਲਈ ਤ ਹ ਡ ਨ ਲ ਕ ਮ ਕਰਨ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ਹ ਕ ਉ ਜ ਤ ਸ ਵ ਸ ਵ ਸ </t>
    </r>
    <r>
      <rPr>
        <b/>
        <sz val="11"/>
        <color rgb="FF800080"/>
        <rFont val="Calibri"/>
        <family val="2"/>
        <scheme val="minor"/>
      </rPr>
      <t xml:space="preserve">ਹ ਨ ਲ ਖੜ </t>
    </r>
    <r>
      <rPr>
        <sz val="11"/>
        <color rgb="FF008000"/>
        <rFont val="Calibri"/>
        <family val="2"/>
        <scheme val="minor"/>
      </rPr>
      <t xml:space="preserve">ਹ ਹ । </t>
    </r>
  </si>
  <si>
    <r>
      <rPr>
        <strike/>
        <sz val="11"/>
        <color rgb="FFFF0000"/>
        <rFont val="Calibri"/>
        <family val="2"/>
        <scheme val="minor"/>
      </rPr>
      <t xml:space="preserve">ਮ ਬ ਰਕ ਹ </t>
    </r>
    <r>
      <rPr>
        <sz val="11"/>
        <color rgb="FF008000"/>
        <rFont val="Calibri"/>
        <family val="2"/>
        <scheme val="minor"/>
      </rPr>
      <t xml:space="preserve">ਸ ਡ ਪ ਰਭ ਯ ਸ ਮਸ ਹ ਦ ਪਰਮ ਸ ਰ ਅਤ ਪ ਤ </t>
    </r>
    <r>
      <rPr>
        <i/>
        <sz val="11"/>
        <color rgb="FF0000FF"/>
        <rFont val="Calibri"/>
        <family val="2"/>
        <scheme val="minor"/>
      </rPr>
      <t xml:space="preserve">ਦ ਧ ਨਵ ਦ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ਦਯ ਦ ਪ ਤ ਅਤ </t>
    </r>
    <r>
      <rPr>
        <b/>
        <sz val="11"/>
        <color rgb="FF800080"/>
        <rFont val="Calibri"/>
        <family val="2"/>
        <scheme val="minor"/>
      </rPr>
      <t xml:space="preserve">ਹਰ ਤਰ ਹ </t>
    </r>
    <r>
      <rPr>
        <sz val="11"/>
        <color rgb="FF008000"/>
        <rFont val="Calibri"/>
        <family val="2"/>
        <scheme val="minor"/>
      </rPr>
      <t xml:space="preserve">ਦ </t>
    </r>
    <r>
      <rPr>
        <b/>
        <sz val="11"/>
        <color rgb="FF800080"/>
        <rFont val="Calibri"/>
        <family val="2"/>
        <scheme val="minor"/>
      </rPr>
      <t xml:space="preserve">ਤਸ ਲ </t>
    </r>
    <r>
      <rPr>
        <sz val="11"/>
        <color rgb="FF008000"/>
        <rFont val="Calibri"/>
        <family val="2"/>
        <scheme val="minor"/>
      </rPr>
      <t xml:space="preserve">ਦ ਪਰਮ ਸ ਰ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</si>
  <si>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ਸ ਰ ਆ ਬ ਪਤ ਵ ਚ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ਦ ਹ </t>
    </r>
    <r>
      <rPr>
        <i/>
        <sz val="11"/>
        <color rgb="FF0000FF"/>
        <rFont val="Calibri"/>
        <family val="2"/>
        <scheme val="minor"/>
      </rPr>
      <t xml:space="preserve">ਤ </t>
    </r>
    <r>
      <rPr>
        <sz val="11"/>
        <color rgb="FF008000"/>
        <rFont val="Calibri"/>
        <family val="2"/>
        <scheme val="minor"/>
      </rPr>
      <t xml:space="preserve">ਜ ਅਸ ਉਸ </t>
    </r>
    <r>
      <rPr>
        <b/>
        <sz val="11"/>
        <color rgb="FF800080"/>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t>
    </r>
    <r>
      <rPr>
        <i/>
        <sz val="11"/>
        <color rgb="FF0000FF"/>
        <rFont val="Calibri"/>
        <family val="2"/>
        <scheme val="minor"/>
      </rPr>
      <t xml:space="preserve">ਸ ਨ ਦ ਦ ਹ , ਉਨ ਹ ਨ </t>
    </r>
    <r>
      <rPr>
        <sz val="11"/>
        <color rgb="FF008000"/>
        <rFont val="Calibri"/>
        <family val="2"/>
        <scheme val="minor"/>
      </rPr>
      <t xml:space="preserve">ਵ </t>
    </r>
    <r>
      <rPr>
        <i/>
        <sz val="11"/>
        <color rgb="FF0000FF"/>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ਦ ਸਕ ਏ , ਜ ਹੜ ਕ </t>
    </r>
    <r>
      <rPr>
        <sz val="11"/>
        <color rgb="FF008000"/>
        <rFont val="Calibri"/>
        <family val="2"/>
        <scheme val="minor"/>
      </rPr>
      <t xml:space="preserve">ਹ </t>
    </r>
    <r>
      <rPr>
        <b/>
        <sz val="11"/>
        <color rgb="FF800080"/>
        <rFont val="Calibri"/>
        <family val="2"/>
        <scheme val="minor"/>
      </rPr>
      <t xml:space="preserve">ਜ ਹ ਮ ਸ ਬਤ </t>
    </r>
    <r>
      <rPr>
        <sz val="11"/>
        <color rgb="FF008000"/>
        <rFont val="Calibri"/>
        <family val="2"/>
        <scheme val="minor"/>
      </rPr>
      <t xml:space="preserve">ਵ ਚ </t>
    </r>
    <r>
      <rPr>
        <b/>
        <sz val="11"/>
        <color rgb="FF800080"/>
        <rFont val="Calibri"/>
        <family val="2"/>
        <scheme val="minor"/>
      </rPr>
      <t xml:space="preserve">ਪ ਗਏ ਹ </t>
    </r>
    <r>
      <rPr>
        <sz val="11"/>
        <color rgb="FF008000"/>
        <rFont val="Calibri"/>
        <family val="2"/>
        <scheme val="minor"/>
      </rPr>
      <t xml:space="preserve">ਣ </t>
    </r>
    <r>
      <rPr>
        <strike/>
        <sz val="11"/>
        <color rgb="FFFF0000"/>
        <rFont val="Calibri"/>
        <family val="2"/>
        <scheme val="minor"/>
      </rPr>
      <t xml:space="preserve">ਯ ਗ ਹ ਈਏ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</si>
  <si>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ਮਸ ਹ ਦ ਦ ਖ </t>
    </r>
    <r>
      <rPr>
        <b/>
        <sz val="11"/>
        <color rgb="FF800080"/>
        <rFont val="Calibri"/>
        <family val="2"/>
        <scheme val="minor"/>
      </rPr>
      <t xml:space="preserve">ਦ ਅਸ </t>
    </r>
    <r>
      <rPr>
        <sz val="11"/>
        <color rgb="FF008000"/>
        <rFont val="Calibri"/>
        <family val="2"/>
        <scheme val="minor"/>
      </rPr>
      <t xml:space="preserve">ਬਹ ਤ </t>
    </r>
    <r>
      <rPr>
        <b/>
        <sz val="11"/>
        <color rgb="FF800080"/>
        <rFont val="Calibri"/>
        <family val="2"/>
        <scheme val="minor"/>
      </rPr>
      <t xml:space="preserve">ਹ ਦ ਹ , ਇਸ </t>
    </r>
    <r>
      <rPr>
        <sz val="11"/>
        <color rgb="FF008000"/>
        <rFont val="Calibri"/>
        <family val="2"/>
        <scheme val="minor"/>
      </rPr>
      <t xml:space="preserve">ਤਰ ਹ ਸ ਡ </t>
    </r>
    <r>
      <rPr>
        <b/>
        <sz val="11"/>
        <color rgb="FF800080"/>
        <rFont val="Calibri"/>
        <family val="2"/>
        <scheme val="minor"/>
      </rPr>
      <t xml:space="preserve">ਤਸ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ਵ ਮਸ ਹ ਦ ਰ ਹ ਬਹ ਤ </t>
    </r>
    <r>
      <rPr>
        <i/>
        <sz val="11"/>
        <color rgb="FF0000FF"/>
        <rFont val="Calibri"/>
        <family val="2"/>
        <scheme val="minor"/>
      </rPr>
      <t xml:space="preserve">ਸ ਝ ਹ ਦ </t>
    </r>
    <r>
      <rPr>
        <sz val="11"/>
        <color rgb="FF008000"/>
        <rFont val="Calibri"/>
        <family val="2"/>
        <scheme val="minor"/>
      </rPr>
      <t xml:space="preserve">ਹ ।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</si>
  <si>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ਦ ਖ ਝ ਲ ਏ </t>
    </r>
    <r>
      <rPr>
        <sz val="11"/>
        <color rgb="FF008000"/>
        <rFont val="Calibri"/>
        <family val="2"/>
        <scheme val="minor"/>
      </rPr>
      <t xml:space="preserve">ਤ ਤ ਹ ਡ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ਅਤ ਮ ਕਤ </t>
    </r>
    <r>
      <rPr>
        <i/>
        <sz val="11"/>
        <color rgb="FF0000FF"/>
        <rFont val="Calibri"/>
        <family val="2"/>
        <scheme val="minor"/>
      </rPr>
      <t xml:space="preserve">ਦ </t>
    </r>
    <r>
      <rPr>
        <sz val="11"/>
        <color rgb="FF008000"/>
        <rFont val="Calibri"/>
        <family val="2"/>
        <scheme val="minor"/>
      </rPr>
      <t xml:space="preserve">ਲਈ ਹ ਅਤ </t>
    </r>
    <r>
      <rPr>
        <b/>
        <sz val="11"/>
        <color rgb="FF80008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ਤ </t>
    </r>
    <r>
      <rPr>
        <strike/>
        <sz val="11"/>
        <color rgb="FFFF0000"/>
        <rFont val="Calibri"/>
        <family val="2"/>
        <scheme val="minor"/>
      </rPr>
      <t xml:space="preserve">ਇਹ </t>
    </r>
    <r>
      <rPr>
        <sz val="11"/>
        <color rgb="FF008000"/>
        <rFont val="Calibri"/>
        <family val="2"/>
        <scheme val="minor"/>
      </rPr>
      <t xml:space="preserve">ਤ ਹ ਡ </t>
    </r>
    <r>
      <rPr>
        <strike/>
        <sz val="11"/>
        <color rgb="FFFF0000"/>
        <rFont val="Calibri"/>
        <family val="2"/>
        <scheme val="minor"/>
      </rPr>
      <t xml:space="preserve">ਉਸ ਦ ਲ </t>
    </r>
    <r>
      <rPr>
        <sz val="11"/>
        <color rgb="FF008000"/>
        <rFont val="Calibri"/>
        <family val="2"/>
        <scheme val="minor"/>
      </rPr>
      <t xml:space="preserve">ਸ </t>
    </r>
    <r>
      <rPr>
        <i/>
        <sz val="11"/>
        <color rgb="FF0000FF"/>
        <rFont val="Calibri"/>
        <family val="2"/>
        <scheme val="minor"/>
      </rPr>
      <t xml:space="preserve">ਤ </t>
    </r>
    <r>
      <rPr>
        <sz val="11"/>
        <color rgb="FF008000"/>
        <rFont val="Calibri"/>
        <family val="2"/>
        <scheme val="minor"/>
      </rPr>
      <t xml:space="preserve">ਲਈ ਹ ਜ </t>
    </r>
    <r>
      <rPr>
        <b/>
        <sz val="11"/>
        <color rgb="FF800080"/>
        <rFont val="Calibri"/>
        <family val="2"/>
        <scheme val="minor"/>
      </rPr>
      <t xml:space="preserve">ਸ ਦ ਕ ਰਨ ਤ ਸ ਵ </t>
    </r>
    <r>
      <rPr>
        <sz val="11"/>
        <color rgb="FF008000"/>
        <rFont val="Calibri"/>
        <family val="2"/>
        <scheme val="minor"/>
      </rPr>
      <t xml:space="preserve">ਉਨ ਹ ਦ ਖ </t>
    </r>
    <r>
      <rPr>
        <strike/>
        <sz val="11"/>
        <color rgb="FFFF0000"/>
        <rFont val="Calibri"/>
        <family val="2"/>
        <scheme val="minor"/>
      </rPr>
      <t xml:space="preserve">ਦ ਧ ਰਜ </t>
    </r>
    <r>
      <rPr>
        <sz val="11"/>
        <color rgb="FF008000"/>
        <rFont val="Calibri"/>
        <family val="2"/>
        <scheme val="minor"/>
      </rPr>
      <t xml:space="preserve">ਨ </t>
    </r>
    <r>
      <rPr>
        <b/>
        <sz val="11"/>
        <color rgb="FF800080"/>
        <rFont val="Calibri"/>
        <family val="2"/>
        <scheme val="minor"/>
      </rPr>
      <t xml:space="preserve">ਸਹ ਸਕਦ </t>
    </r>
    <r>
      <rPr>
        <sz val="11"/>
        <color rgb="FF008000"/>
        <rFont val="Calibri"/>
        <family val="2"/>
        <scheme val="minor"/>
      </rPr>
      <t xml:space="preserve">ਹ ਜ </t>
    </r>
    <r>
      <rPr>
        <b/>
        <sz val="11"/>
        <color rgb="FF800080"/>
        <rFont val="Calibri"/>
        <family val="2"/>
        <scheme val="minor"/>
      </rPr>
      <t xml:space="preserve">ਨ ਹ ਨ </t>
    </r>
    <r>
      <rPr>
        <sz val="11"/>
        <color rgb="FF008000"/>
        <rFont val="Calibri"/>
        <family val="2"/>
        <scheme val="minor"/>
      </rPr>
      <t xml:space="preserve">ਅਸ ਵ </t>
    </r>
    <r>
      <rPr>
        <b/>
        <sz val="11"/>
        <color rgb="FF800080"/>
        <rFont val="Calibri"/>
        <family val="2"/>
        <scheme val="minor"/>
      </rPr>
      <t xml:space="preserve">ਸਹ ਦ </t>
    </r>
    <r>
      <rPr>
        <sz val="11"/>
        <color rgb="FF008000"/>
        <rFont val="Calibri"/>
        <family val="2"/>
        <scheme val="minor"/>
      </rPr>
      <t xml:space="preserve">ਹ । </t>
    </r>
  </si>
  <si>
    <r>
      <rPr>
        <sz val="11"/>
        <color rgb="FF008000"/>
        <rFont val="Calibri"/>
        <family val="2"/>
        <scheme val="minor"/>
      </rPr>
      <t xml:space="preserve">ਅਤ </t>
    </r>
    <r>
      <rPr>
        <i/>
        <sz val="11"/>
        <color rgb="FF0000FF"/>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ਬ ਰ </t>
    </r>
    <r>
      <rPr>
        <sz val="11"/>
        <color rgb="FF008000"/>
        <rFont val="Calibri"/>
        <family val="2"/>
        <scheme val="minor"/>
      </rPr>
      <t xml:space="preserve">ਆਸ </t>
    </r>
    <r>
      <rPr>
        <b/>
        <sz val="11"/>
        <color rgb="FF800080"/>
        <rFont val="Calibri"/>
        <family val="2"/>
        <scheme val="minor"/>
      </rPr>
      <t xml:space="preserve">ਪ ਕ </t>
    </r>
    <r>
      <rPr>
        <sz val="11"/>
        <color rgb="FF008000"/>
        <rFont val="Calibri"/>
        <family val="2"/>
        <scheme val="minor"/>
      </rPr>
      <t xml:space="preserve">ਹ ਕ ਉ ਜ ਅਸ ਜ ਣਦ ਹ ਕ ਜ </t>
    </r>
    <r>
      <rPr>
        <b/>
        <sz val="11"/>
        <color rgb="FF800080"/>
        <rFont val="Calibri"/>
        <family val="2"/>
        <scheme val="minor"/>
      </rPr>
      <t xml:space="preserve">ਸ ਤਰ ਹ </t>
    </r>
    <r>
      <rPr>
        <sz val="11"/>
        <color rgb="FF008000"/>
        <rFont val="Calibri"/>
        <family val="2"/>
        <scheme val="minor"/>
      </rPr>
      <t xml:space="preserve">ਤ ਸ ਦ ਖ ਵ ਚ </t>
    </r>
    <r>
      <rPr>
        <strike/>
        <sz val="11"/>
        <color rgb="FFFF0000"/>
        <rFont val="Calibri"/>
        <family val="2"/>
        <scheme val="minor"/>
      </rPr>
      <t xml:space="preserve">ਸ ਡ </t>
    </r>
    <r>
      <rPr>
        <sz val="11"/>
        <color rgb="FF008000"/>
        <rFont val="Calibri"/>
        <family val="2"/>
        <scheme val="minor"/>
      </rPr>
      <t xml:space="preserve">ਸ ਝ ਹ ਉਸ ਤਰ ਹ ਦ ਲ ਸ ਵ ਚ ਵ </t>
    </r>
    <r>
      <rPr>
        <i/>
        <sz val="11"/>
        <color rgb="FF0000FF"/>
        <rFont val="Calibri"/>
        <family val="2"/>
        <scheme val="minor"/>
      </rPr>
      <t xml:space="preserve">ਸ ਝ </t>
    </r>
    <r>
      <rPr>
        <sz val="11"/>
        <color rgb="FF008000"/>
        <rFont val="Calibri"/>
        <family val="2"/>
        <scheme val="minor"/>
      </rPr>
      <t xml:space="preserve">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</si>
  <si>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ਨਹ ਚ ਹ ਦ ਜ ਤ ਸ </t>
    </r>
    <r>
      <rPr>
        <strike/>
        <sz val="11"/>
        <color rgb="FFFF0000"/>
        <rFont val="Calibri"/>
        <family val="2"/>
        <scheme val="minor"/>
      </rPr>
      <t xml:space="preserve">ਸ ਡ </t>
    </r>
    <r>
      <rPr>
        <sz val="11"/>
        <color rgb="FF008000"/>
        <rFont val="Calibri"/>
        <family val="2"/>
        <scheme val="minor"/>
      </rPr>
      <t xml:space="preserve">ਉਸ </t>
    </r>
    <r>
      <rPr>
        <b/>
        <sz val="11"/>
        <color rgb="FF800080"/>
        <rFont val="Calibri"/>
        <family val="2"/>
        <scheme val="minor"/>
      </rPr>
      <t xml:space="preserve">ਕਸ ਟ </t>
    </r>
    <r>
      <rPr>
        <sz val="11"/>
        <color rgb="FF008000"/>
        <rFont val="Calibri"/>
        <family val="2"/>
        <scheme val="minor"/>
      </rPr>
      <t xml:space="preserve">ਤ ਅਣਜ ਣ ਰਹ ਜ ਹੜ </t>
    </r>
    <r>
      <rPr>
        <b/>
        <sz val="11"/>
        <color rgb="FF800080"/>
        <rFont val="Calibri"/>
        <family val="2"/>
        <scheme val="minor"/>
      </rPr>
      <t xml:space="preserve">ਏਸ ਆ </t>
    </r>
    <r>
      <rPr>
        <sz val="11"/>
        <color rgb="FF008000"/>
        <rFont val="Calibri"/>
        <family val="2"/>
        <scheme val="minor"/>
      </rPr>
      <t xml:space="preserve">ਵ ਚ ਸ ਡ ਉ ਤ </t>
    </r>
    <r>
      <rPr>
        <b/>
        <sz val="11"/>
        <color rgb="FF800080"/>
        <rFont val="Calibri"/>
        <family val="2"/>
        <scheme val="minor"/>
      </rPr>
      <t xml:space="preserve">ਪ ਗ ਆ ਸ , ਕ ਅਸ ਅਜ ਹ ਭ ਰ ਭ ਰ ਨ ਲ ਦ ਬ ਗਏ ਸ </t>
    </r>
    <r>
      <rPr>
        <sz val="11"/>
        <color rgb="FF008000"/>
        <rFont val="Calibri"/>
        <family val="2"/>
        <scheme val="minor"/>
      </rPr>
      <t xml:space="preserve">, ਜ </t>
    </r>
    <r>
      <rPr>
        <b/>
        <sz val="11"/>
        <color rgb="FF800080"/>
        <rFont val="Calibri"/>
        <family val="2"/>
        <scheme val="minor"/>
      </rPr>
      <t xml:space="preserve">ਸ ਡ ਸ ਕਤ </t>
    </r>
    <r>
      <rPr>
        <sz val="11"/>
        <color rgb="FF008000"/>
        <rFont val="Calibri"/>
        <family val="2"/>
        <scheme val="minor"/>
      </rPr>
      <t xml:space="preserve">ਤ ਬ ਹਰ </t>
    </r>
    <r>
      <rPr>
        <b/>
        <sz val="11"/>
        <color rgb="FF800080"/>
        <rFont val="Calibri"/>
        <family val="2"/>
        <scheme val="minor"/>
      </rPr>
      <t xml:space="preserve">ਸ ਸਗ </t>
    </r>
    <r>
      <rPr>
        <sz val="11"/>
        <color rgb="FF008000"/>
        <rFont val="Calibri"/>
        <family val="2"/>
        <scheme val="minor"/>
      </rPr>
      <t xml:space="preserve">ਅਸ ਜ </t>
    </r>
    <r>
      <rPr>
        <b/>
        <sz val="11"/>
        <color rgb="FF800080"/>
        <rFont val="Calibri"/>
        <family val="2"/>
        <scheme val="minor"/>
      </rPr>
      <t xml:space="preserve">ਵਨ ਤ ਵ ਹ ਥ ਧ ਤ ਹ ਏ ਸ </t>
    </r>
    <r>
      <rPr>
        <sz val="11"/>
        <color rgb="FF008000"/>
        <rFont val="Calibri"/>
        <family val="2"/>
        <scheme val="minor"/>
      </rPr>
      <t xml:space="preserve">। </t>
    </r>
  </si>
  <si>
    <r>
      <rPr>
        <sz val="11"/>
        <color rgb="FF008000"/>
        <rFont val="Calibri"/>
        <family val="2"/>
        <scheme val="minor"/>
      </rPr>
      <t xml:space="preserve">ਸਗ ਅਸ ਆਪਣ </t>
    </r>
    <r>
      <rPr>
        <b/>
        <sz val="11"/>
        <color rgb="FF800080"/>
        <rFont val="Calibri"/>
        <family val="2"/>
        <scheme val="minor"/>
      </rPr>
      <t xml:space="preserve">ਮਨ </t>
    </r>
    <r>
      <rPr>
        <sz val="11"/>
        <color rgb="FF008000"/>
        <rFont val="Calibri"/>
        <family val="2"/>
        <scheme val="minor"/>
      </rPr>
      <t xml:space="preserve">ਵ ਚ </t>
    </r>
    <r>
      <rPr>
        <i/>
        <sz val="11"/>
        <color rgb="FF0000FF"/>
        <rFont val="Calibri"/>
        <family val="2"/>
        <scheme val="minor"/>
      </rPr>
      <t xml:space="preserve">ਸਮਝ ਆ ਕ ਸ ਡ ਉ ਤ </t>
    </r>
    <r>
      <rPr>
        <sz val="11"/>
        <color rgb="FF008000"/>
        <rFont val="Calibri"/>
        <family val="2"/>
        <scheme val="minor"/>
      </rPr>
      <t xml:space="preserve">ਮ ਤ ਦ </t>
    </r>
    <r>
      <rPr>
        <i/>
        <sz val="11"/>
        <color rgb="FF0000FF"/>
        <rFont val="Calibri"/>
        <family val="2"/>
        <scheme val="minor"/>
      </rPr>
      <t xml:space="preserve">ਸਜ ਦ </t>
    </r>
    <r>
      <rPr>
        <sz val="11"/>
        <color rgb="FF008000"/>
        <rFont val="Calibri"/>
        <family val="2"/>
        <scheme val="minor"/>
      </rPr>
      <t xml:space="preserve">ਹ ਕਮ </t>
    </r>
    <r>
      <rPr>
        <b/>
        <sz val="11"/>
        <color rgb="FF800080"/>
        <rFont val="Calibri"/>
        <family val="2"/>
        <scheme val="minor"/>
      </rPr>
      <t xml:space="preserve">ਹ </t>
    </r>
    <r>
      <rPr>
        <sz val="11"/>
        <color rgb="FF008000"/>
        <rFont val="Calibri"/>
        <family val="2"/>
        <scheme val="minor"/>
      </rPr>
      <t xml:space="preserve">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ਤ </t>
    </r>
    <r>
      <rPr>
        <sz val="11"/>
        <color rgb="FF008000"/>
        <rFont val="Calibri"/>
        <family val="2"/>
        <scheme val="minor"/>
      </rPr>
      <t xml:space="preserve">ਜ ਅਸ ਆਪਣ </t>
    </r>
    <r>
      <rPr>
        <i/>
        <sz val="11"/>
        <color rgb="FF0000FF"/>
        <rFont val="Calibri"/>
        <family val="2"/>
        <scheme val="minor"/>
      </rPr>
      <t xml:space="preserve">ਉ ਤ </t>
    </r>
    <r>
      <rPr>
        <sz val="11"/>
        <color rgb="FF008000"/>
        <rFont val="Calibri"/>
        <family val="2"/>
        <scheme val="minor"/>
      </rPr>
      <t xml:space="preserve">ਨਹ ਸਗ ਪਰਮ ਸ ਰ </t>
    </r>
    <r>
      <rPr>
        <b/>
        <sz val="11"/>
        <color rgb="FF800080"/>
        <rFont val="Calibri"/>
        <family val="2"/>
        <scheme val="minor"/>
      </rPr>
      <t xml:space="preserve">ਉ ਤ ਭਰ ਸ ਰ ਖ ਏ </t>
    </r>
    <r>
      <rPr>
        <sz val="11"/>
        <color rgb="FF008000"/>
        <rFont val="Calibri"/>
        <family val="2"/>
        <scheme val="minor"/>
      </rPr>
      <t xml:space="preserve">ਜ ਹੜ ਮ ਰਦ ਆ ਨ ਜ ਉ ਦ ਕਰਦ ਹ </t>
    </r>
    <r>
      <rPr>
        <strike/>
        <sz val="11"/>
        <color rgb="FFFF0000"/>
        <rFont val="Calibri"/>
        <family val="2"/>
        <scheme val="minor"/>
      </rPr>
      <t xml:space="preserve">ਆਸਰ ਰ ਖ ਏ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</si>
  <si>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ਮ 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ਇਹ ਫ ਸਲ ਕ </t>
    </r>
    <r>
      <rPr>
        <sz val="11"/>
        <color rgb="FF008000"/>
        <rFont val="Calibri"/>
        <family val="2"/>
        <scheme val="minor"/>
      </rPr>
      <t xml:space="preserve">ਤ </t>
    </r>
    <r>
      <rPr>
        <b/>
        <sz val="11"/>
        <color rgb="FF800080"/>
        <rFont val="Calibri"/>
        <family val="2"/>
        <scheme val="minor"/>
      </rPr>
      <t xml:space="preserve">ਸ ਜ ਫ ਰ </t>
    </r>
    <r>
      <rPr>
        <sz val="11"/>
        <color rgb="FF008000"/>
        <rFont val="Calibri"/>
        <family val="2"/>
        <scheme val="minor"/>
      </rPr>
      <t xml:space="preserve">ਤ ਹ ਡ ਕ ਲ </t>
    </r>
    <r>
      <rPr>
        <b/>
        <sz val="11"/>
        <color rgb="FF800080"/>
        <rFont val="Calibri"/>
        <family val="2"/>
        <scheme val="minor"/>
      </rPr>
      <t xml:space="preserve">ਉਦ ਸ ਹ ਕ </t>
    </r>
    <r>
      <rPr>
        <sz val="11"/>
        <color rgb="FF008000"/>
        <rFont val="Calibri"/>
        <family val="2"/>
        <scheme val="minor"/>
      </rPr>
      <t xml:space="preserve">ਨ ਆਵ । </t>
    </r>
  </si>
  <si>
    <r>
      <rPr>
        <b/>
        <sz val="11"/>
        <color rgb="FF800080"/>
        <rFont val="Calibri"/>
        <family val="2"/>
        <scheme val="minor"/>
      </rPr>
      <t xml:space="preserve">ਜਦ </t>
    </r>
    <r>
      <rPr>
        <sz val="11"/>
        <color rgb="FF008000"/>
        <rFont val="Calibri"/>
        <family val="2"/>
        <scheme val="minor"/>
      </rPr>
      <t xml:space="preserve">ਤ ਸ </t>
    </r>
    <r>
      <rPr>
        <i/>
        <sz val="11"/>
        <color rgb="FF0000FF"/>
        <rFont val="Calibri"/>
        <family val="2"/>
        <scheme val="minor"/>
      </rPr>
      <t xml:space="preserve">ਕ ਸ ਨ </t>
    </r>
    <r>
      <rPr>
        <sz val="11"/>
        <color rgb="FF008000"/>
        <rFont val="Calibri"/>
        <family val="2"/>
        <scheme val="minor"/>
      </rPr>
      <t xml:space="preserve">ਕ ਝ ਮ ਫ </t>
    </r>
    <r>
      <rPr>
        <b/>
        <sz val="11"/>
        <color rgb="FF800080"/>
        <rFont val="Calibri"/>
        <family val="2"/>
        <scheme val="minor"/>
      </rPr>
      <t xml:space="preserve">ਕਰ ਤ </t>
    </r>
    <r>
      <rPr>
        <sz val="11"/>
        <color rgb="FF008000"/>
        <rFont val="Calibri"/>
        <family val="2"/>
        <scheme val="minor"/>
      </rPr>
      <t xml:space="preserve">ਮ ਵ </t>
    </r>
    <r>
      <rPr>
        <i/>
        <sz val="11"/>
        <color rgb="FF0000FF"/>
        <rFont val="Calibri"/>
        <family val="2"/>
        <scheme val="minor"/>
      </rPr>
      <t xml:space="preserve">ਉਸ ਨ </t>
    </r>
    <r>
      <rPr>
        <sz val="11"/>
        <color rgb="FF008000"/>
        <rFont val="Calibri"/>
        <family val="2"/>
        <scheme val="minor"/>
      </rPr>
      <t xml:space="preserve">ਮ ਫ ਕਰਦ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ਵ ਜ ਕ ਝ ਮ ਫ ਕ ਤ ਹ , </t>
    </r>
    <r>
      <rPr>
        <i/>
        <sz val="11"/>
        <color rgb="FF0000FF"/>
        <rFont val="Calibri"/>
        <family val="2"/>
        <scheme val="minor"/>
      </rPr>
      <t xml:space="preserve">ਜ ਮ ਕ ਝ ਵ ਮ ਫ ਕ ਤ ਹ , </t>
    </r>
    <r>
      <rPr>
        <sz val="11"/>
        <color rgb="FF008000"/>
        <rFont val="Calibri"/>
        <family val="2"/>
        <scheme val="minor"/>
      </rPr>
      <t xml:space="preserve">ਤ ਮ </t>
    </r>
    <r>
      <rPr>
        <i/>
        <sz val="11"/>
        <color rgb="FF0000FF"/>
        <rFont val="Calibri"/>
        <family val="2"/>
        <scheme val="minor"/>
      </rPr>
      <t xml:space="preserve">ਮਸ ਹ ਦ ਥ </t>
    </r>
    <r>
      <rPr>
        <sz val="11"/>
        <color rgb="FF008000"/>
        <rFont val="Calibri"/>
        <family val="2"/>
        <scheme val="minor"/>
      </rPr>
      <t xml:space="preserve">ਤ ਹ ਡ ਕ ਰਨ </t>
    </r>
    <r>
      <rPr>
        <strike/>
        <sz val="11"/>
        <color rgb="FFFF0000"/>
        <rFont val="Calibri"/>
        <family val="2"/>
        <scheme val="minor"/>
      </rPr>
      <t xml:space="preserve">ਮਸ ਹ ਦ ਹਜ ਰ ਵ ਚ </t>
    </r>
    <r>
      <rPr>
        <sz val="11"/>
        <color rgb="FF008000"/>
        <rFont val="Calibri"/>
        <family val="2"/>
        <scheme val="minor"/>
      </rPr>
      <t xml:space="preserve">ਮ ਫ ਕ ਤ ਹ । </t>
    </r>
  </si>
  <si>
    <r>
      <rPr>
        <strike/>
        <sz val="11"/>
        <color rgb="FFFF0000"/>
        <rFont val="Calibri"/>
        <family val="2"/>
        <scheme val="minor"/>
      </rPr>
      <t xml:space="preserve">ਤ </t>
    </r>
    <r>
      <rPr>
        <sz val="11"/>
        <color rgb="FF008000"/>
        <rFont val="Calibri"/>
        <family val="2"/>
        <scheme val="minor"/>
      </rPr>
      <t xml:space="preserve">ਕ ਸ ਤ ਨ ਸ ਡ </t>
    </r>
    <r>
      <rPr>
        <i/>
        <sz val="11"/>
        <color rgb="FF0000FF"/>
        <rFont val="Calibri"/>
        <family val="2"/>
        <scheme val="minor"/>
      </rPr>
      <t xml:space="preserve">ਉ ਤ ਫਸ ਦ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ਕ ਉ ਜ ਅਸ </t>
    </r>
    <r>
      <rPr>
        <b/>
        <sz val="11"/>
        <color rgb="FF800080"/>
        <rFont val="Calibri"/>
        <family val="2"/>
        <scheme val="minor"/>
      </rPr>
      <t xml:space="preserve">ਉਹ </t>
    </r>
    <r>
      <rPr>
        <sz val="11"/>
        <color rgb="FF008000"/>
        <rFont val="Calibri"/>
        <family val="2"/>
        <scheme val="minor"/>
      </rPr>
      <t xml:space="preserve">ਦ ਆ </t>
    </r>
    <r>
      <rPr>
        <b/>
        <sz val="11"/>
        <color rgb="FF800080"/>
        <rFont val="Calibri"/>
        <family val="2"/>
        <scheme val="minor"/>
      </rPr>
      <t xml:space="preserve">ਚ ਲ </t>
    </r>
    <r>
      <rPr>
        <sz val="11"/>
        <color rgb="FF008000"/>
        <rFont val="Calibri"/>
        <family val="2"/>
        <scheme val="minor"/>
      </rPr>
      <t xml:space="preserve">ਤ ਅਣਜ ਣ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</si>
  <si>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ਜਦ ਮ ਮਸ ਹ ਦ ਖ ਸ ਖਬਰ ਸ ਣ ਉਣ ਲਈ ਤ ਰ ਆਸ ਵ ਚ </t>
    </r>
    <r>
      <rPr>
        <b/>
        <sz val="11"/>
        <color rgb="FF800080"/>
        <rFont val="Calibri"/>
        <family val="2"/>
        <scheme val="minor"/>
      </rPr>
      <t xml:space="preserve">ਆਇਆ </t>
    </r>
    <r>
      <rPr>
        <sz val="11"/>
        <color rgb="FF008000"/>
        <rFont val="Calibri"/>
        <family val="2"/>
        <scheme val="minor"/>
      </rPr>
      <t xml:space="preserve">ਅਤ ਪ ਰਭ </t>
    </r>
    <r>
      <rPr>
        <b/>
        <sz val="11"/>
        <color rgb="FF800080"/>
        <rFont val="Calibri"/>
        <family val="2"/>
        <scheme val="minor"/>
      </rPr>
      <t xml:space="preserve">ਨ ਮ ਰ ਲਈ </t>
    </r>
    <r>
      <rPr>
        <sz val="11"/>
        <color rgb="FF008000"/>
        <rFont val="Calibri"/>
        <family val="2"/>
        <scheme val="minor"/>
      </rPr>
      <t xml:space="preserve">ਇ ਕ ਦਰਵ ਜ </t>
    </r>
    <r>
      <rPr>
        <strike/>
        <sz val="11"/>
        <color rgb="FFFF0000"/>
        <rFont val="Calibri"/>
        <family val="2"/>
        <scheme val="minor"/>
      </rPr>
      <t xml:space="preserve">ਮ ਰ ਲਈ </t>
    </r>
    <r>
      <rPr>
        <sz val="11"/>
        <color rgb="FF008000"/>
        <rFont val="Calibri"/>
        <family val="2"/>
        <scheme val="minor"/>
      </rPr>
      <t xml:space="preserve">ਖ ਲ ਹ ਆ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</si>
  <si>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ਪਰ ਮ ਰ ਮਨ ਵ ਚ ਸ </t>
    </r>
    <r>
      <rPr>
        <sz val="11"/>
        <color rgb="FF008000"/>
        <rFont val="Calibri"/>
        <family val="2"/>
        <scheme val="minor"/>
      </rPr>
      <t xml:space="preserve">ਤ </t>
    </r>
    <r>
      <rPr>
        <b/>
        <sz val="11"/>
        <color rgb="FF800080"/>
        <rFont val="Calibri"/>
        <family val="2"/>
        <scheme val="minor"/>
      </rPr>
      <t xml:space="preserve">ਨ ਸ ਇਸ ਲਈ ਜ ਮ </t>
    </r>
    <r>
      <rPr>
        <sz val="11"/>
        <color rgb="FF008000"/>
        <rFont val="Calibri"/>
        <family val="2"/>
        <scheme val="minor"/>
      </rPr>
      <t xml:space="preserve">ਆਪਣ </t>
    </r>
    <r>
      <rPr>
        <b/>
        <sz val="11"/>
        <color rgb="FF800080"/>
        <rFont val="Calibri"/>
        <family val="2"/>
        <scheme val="minor"/>
      </rPr>
      <t xml:space="preserve">ਭਰ </t>
    </r>
    <r>
      <rPr>
        <sz val="11"/>
        <color rgb="FF008000"/>
        <rFont val="Calibri"/>
        <family val="2"/>
        <scheme val="minor"/>
      </rPr>
      <t xml:space="preserve">ਤ ਤ ਸ ਨ ਉ ਥ ਨ ਵ ਖ ਆ </t>
    </r>
    <r>
      <rPr>
        <i/>
        <sz val="11"/>
        <color rgb="FF0000FF"/>
        <rFont val="Calibri"/>
        <family val="2"/>
        <scheme val="minor"/>
      </rPr>
      <t xml:space="preserve">, ਇਸ ਲਈ </t>
    </r>
    <r>
      <rPr>
        <sz val="11"/>
        <color rgb="FF008000"/>
        <rFont val="Calibri"/>
        <family val="2"/>
        <scheme val="minor"/>
      </rPr>
      <t xml:space="preserve">ਮ </t>
    </r>
    <r>
      <rPr>
        <strike/>
        <sz val="11"/>
        <color rgb="FFFF0000"/>
        <rFont val="Calibri"/>
        <family val="2"/>
        <scheme val="minor"/>
      </rPr>
      <t xml:space="preserve">ਰ ਆਤਮ ਨ ਚ ਨ ਨ ਮ ਲ ਆ ਪਰ </t>
    </r>
    <r>
      <rPr>
        <sz val="11"/>
        <color rgb="FF008000"/>
        <rFont val="Calibri"/>
        <family val="2"/>
        <scheme val="minor"/>
      </rPr>
      <t xml:space="preserve">ਉਨ ਹ </t>
    </r>
    <r>
      <rPr>
        <b/>
        <sz val="11"/>
        <color rgb="FF800080"/>
        <rFont val="Calibri"/>
        <family val="2"/>
        <scheme val="minor"/>
      </rPr>
      <t xml:space="preserve">ਕ ਲ </t>
    </r>
    <r>
      <rPr>
        <sz val="11"/>
        <color rgb="FF008000"/>
        <rFont val="Calibri"/>
        <family val="2"/>
        <scheme val="minor"/>
      </rPr>
      <t xml:space="preserve">ਵ ਦ </t>
    </r>
    <r>
      <rPr>
        <strike/>
        <sz val="11"/>
        <color rgb="FFFF0000"/>
        <rFont val="Calibri"/>
        <family val="2"/>
        <scheme val="minor"/>
      </rPr>
      <t xml:space="preserve">ਆ </t>
    </r>
    <r>
      <rPr>
        <sz val="11"/>
        <color rgb="FF008000"/>
        <rFont val="Calibri"/>
        <family val="2"/>
        <scheme val="minor"/>
      </rPr>
      <t xml:space="preserve">ਹ ਕ </t>
    </r>
    <r>
      <rPr>
        <strike/>
        <sz val="11"/>
        <color rgb="FFFF0000"/>
        <rFont val="Calibri"/>
        <family val="2"/>
        <scheme val="minor"/>
      </rPr>
      <t xml:space="preserve">ਮ </t>
    </r>
    <r>
      <rPr>
        <sz val="11"/>
        <color rgb="FF008000"/>
        <rFont val="Calibri"/>
        <family val="2"/>
        <scheme val="minor"/>
      </rPr>
      <t xml:space="preserve">ਮਕਦ ਨ ਯ ਨ ਗ ਆ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</si>
  <si>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ਵ </t>
    </r>
    <r>
      <rPr>
        <sz val="11"/>
        <color rgb="FF008000"/>
        <rFont val="Calibri"/>
        <family val="2"/>
        <scheme val="minor"/>
      </rPr>
      <t xml:space="preserve">ਜ ਮਸ ਹ ਵ ਚ ਸ ਨ ਸਦ ਜ ਤ ਦ </t>
    </r>
    <r>
      <rPr>
        <b/>
        <sz val="11"/>
        <color rgb="FF800080"/>
        <rFont val="Calibri"/>
        <family val="2"/>
        <scheme val="minor"/>
      </rPr>
      <t xml:space="preserve">ਤ ਉਹ ਰ ਉ ਤ ਲ ਆਉ ਦ </t>
    </r>
    <r>
      <rPr>
        <sz val="11"/>
        <color rgb="FF008000"/>
        <rFont val="Calibri"/>
        <family val="2"/>
        <scheme val="minor"/>
      </rPr>
      <t xml:space="preserve">ਹ ਅਤ </t>
    </r>
    <r>
      <rPr>
        <strike/>
        <sz val="11"/>
        <color rgb="FFFF0000"/>
        <rFont val="Calibri"/>
        <family val="2"/>
        <scheme val="minor"/>
      </rPr>
      <t xml:space="preserve">ਉਸ ਦ ਗ ਆਨ ਦ ਖ ਸ ਬ </t>
    </r>
    <r>
      <rPr>
        <sz val="11"/>
        <color rgb="FF008000"/>
        <rFont val="Calibri"/>
        <family val="2"/>
        <scheme val="minor"/>
      </rPr>
      <t xml:space="preserve">ਸ ਡ ਰ ਹ </t>
    </r>
    <r>
      <rPr>
        <b/>
        <sz val="11"/>
        <color rgb="FF800080"/>
        <rFont val="Calibri"/>
        <family val="2"/>
        <scheme val="minor"/>
      </rPr>
      <t xml:space="preserve">ਆਪਣ ਗ ਆਨ ਦ ਸ ਗ ਧ ਹਰ ਥ ਪਰਗਟ ਕਰਦ </t>
    </r>
    <r>
      <rPr>
        <sz val="11"/>
        <color rgb="FF008000"/>
        <rFont val="Calibri"/>
        <family val="2"/>
        <scheme val="minor"/>
      </rPr>
      <t xml:space="preserve">ਹ । </t>
    </r>
  </si>
  <si>
    <r>
      <rPr>
        <sz val="11"/>
        <color rgb="FF008000"/>
        <rFont val="Calibri"/>
        <family val="2"/>
        <scheme val="minor"/>
      </rPr>
      <t xml:space="preserve">ਕ ਉ ਜ ਅਸ ਪਰਮ ਸ ਰ ਦ </t>
    </r>
    <r>
      <rPr>
        <i/>
        <sz val="11"/>
        <color rgb="FF0000FF"/>
        <rFont val="Calibri"/>
        <family val="2"/>
        <scheme val="minor"/>
      </rPr>
      <t xml:space="preserve">ਅ ਗ ਮਸ ਹ ਦ ਸ ਗ ਧ ਹ , ਉਹਨ </t>
    </r>
    <r>
      <rPr>
        <sz val="11"/>
        <color rgb="FF008000"/>
        <rFont val="Calibri"/>
        <family val="2"/>
        <scheme val="minor"/>
      </rPr>
      <t xml:space="preserve">ਲਈ </t>
    </r>
    <r>
      <rPr>
        <strike/>
        <sz val="11"/>
        <color rgb="FFFF0000"/>
        <rFont val="Calibri"/>
        <family val="2"/>
        <scheme val="minor"/>
      </rPr>
      <t xml:space="preserve">ਉਨ ਹ ਵ ਚ </t>
    </r>
    <r>
      <rPr>
        <sz val="11"/>
        <color rgb="FF008000"/>
        <rFont val="Calibri"/>
        <family val="2"/>
        <scheme val="minor"/>
      </rPr>
      <t xml:space="preserve">ਜ ਹੜ </t>
    </r>
    <r>
      <rPr>
        <b/>
        <sz val="11"/>
        <color rgb="FF800080"/>
        <rFont val="Calibri"/>
        <family val="2"/>
        <scheme val="minor"/>
      </rPr>
      <t xml:space="preserve">ਬਚ ਏ ਜ ਦ </t>
    </r>
    <r>
      <rPr>
        <sz val="11"/>
        <color rgb="FF008000"/>
        <rFont val="Calibri"/>
        <family val="2"/>
        <scheme val="minor"/>
      </rPr>
      <t xml:space="preserve">ਅਤ </t>
    </r>
    <r>
      <rPr>
        <b/>
        <sz val="11"/>
        <color rgb="FF800080"/>
        <rFont val="Calibri"/>
        <family val="2"/>
        <scheme val="minor"/>
      </rPr>
      <t xml:space="preserve">ਉਹਨ ਲਈ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ਮਸ ਹ ਦ ਖ ਸ ਬ ਹ </t>
    </r>
    <r>
      <rPr>
        <sz val="11"/>
        <color rgb="FF008000"/>
        <rFont val="Calibri"/>
        <family val="2"/>
        <scheme val="minor"/>
      </rPr>
      <t xml:space="preserve">। </t>
    </r>
  </si>
  <si>
    <r>
      <rPr>
        <b/>
        <sz val="11"/>
        <color rgb="FF800080"/>
        <rFont val="Calibri"/>
        <family val="2"/>
        <scheme val="minor"/>
      </rPr>
      <t xml:space="preserve">ਕ ਝ ਲ ਕ </t>
    </r>
    <r>
      <rPr>
        <sz val="11"/>
        <color rgb="FF008000"/>
        <rFont val="Calibri"/>
        <family val="2"/>
        <scheme val="minor"/>
      </rPr>
      <t xml:space="preserve">ਲਈ ਮ ਤ ਦ </t>
    </r>
    <r>
      <rPr>
        <b/>
        <sz val="11"/>
        <color rgb="FF800080"/>
        <rFont val="Calibri"/>
        <family val="2"/>
        <scheme val="minor"/>
      </rPr>
      <t xml:space="preserve">ਸ ਗ ਧ ਮ ਤ ਲਈ ਅਤ ਕ ਝ ਲ ਕ ਲਈ </t>
    </r>
    <r>
      <rPr>
        <sz val="11"/>
        <color rgb="FF008000"/>
        <rFont val="Calibri"/>
        <family val="2"/>
        <scheme val="minor"/>
      </rPr>
      <t xml:space="preserve">ਜ ਵਨ ਲਈ ਜ ਵਨ ਦ </t>
    </r>
    <r>
      <rPr>
        <strike/>
        <sz val="11"/>
        <color rgb="FFFF0000"/>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ਗ ਧ । ਇਹਨ </t>
    </r>
    <r>
      <rPr>
        <sz val="11"/>
        <color rgb="FF008000"/>
        <rFont val="Calibri"/>
        <family val="2"/>
        <scheme val="minor"/>
      </rPr>
      <t xml:space="preserve">ਗ ਲ </t>
    </r>
    <r>
      <rPr>
        <b/>
        <sz val="11"/>
        <color rgb="FF800080"/>
        <rFont val="Calibri"/>
        <family val="2"/>
        <scheme val="minor"/>
      </rPr>
      <t xml:space="preserve">ਦ ਯ </t>
    </r>
    <r>
      <rPr>
        <sz val="11"/>
        <color rgb="FF008000"/>
        <rFont val="Calibri"/>
        <family val="2"/>
        <scheme val="minor"/>
      </rPr>
      <t xml:space="preserve">ਗ ਕ ਣ ਹ ? </t>
    </r>
  </si>
  <si>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ਬਹ ਤ ਆ </t>
    </r>
    <r>
      <rPr>
        <b/>
        <sz val="11"/>
        <color rgb="FF800080"/>
        <rFont val="Calibri"/>
        <family val="2"/>
        <scheme val="minor"/>
      </rPr>
      <t xml:space="preserve">ਵਰਗ ਨਹ </t>
    </r>
    <r>
      <rPr>
        <sz val="11"/>
        <color rgb="FF008000"/>
        <rFont val="Calibri"/>
        <family val="2"/>
        <scheme val="minor"/>
      </rPr>
      <t xml:space="preserve">ਹ </t>
    </r>
    <r>
      <rPr>
        <i/>
        <sz val="11"/>
        <color rgb="FF0000FF"/>
        <rFont val="Calibri"/>
        <family val="2"/>
        <scheme val="minor"/>
      </rPr>
      <t xml:space="preserve">ਜ ਹੜ </t>
    </r>
    <r>
      <rPr>
        <sz val="11"/>
        <color rgb="FF008000"/>
        <rFont val="Calibri"/>
        <family val="2"/>
        <scheme val="minor"/>
      </rPr>
      <t xml:space="preserve">ਪਰਮ ਸ ਰ ਦ </t>
    </r>
    <r>
      <rPr>
        <b/>
        <sz val="11"/>
        <color rgb="FF800080"/>
        <rFont val="Calibri"/>
        <family val="2"/>
        <scheme val="minor"/>
      </rPr>
      <t xml:space="preserve">ਬਚਨ ਦ ਮ ਲ - ਮ ਲ ਪ ਕਰਦ ਹਨ , ਪਰ ਅਸ ਮਸ ਹ </t>
    </r>
    <r>
      <rPr>
        <sz val="11"/>
        <color rgb="FF008000"/>
        <rFont val="Calibri"/>
        <family val="2"/>
        <scheme val="minor"/>
      </rPr>
      <t xml:space="preserve">ਵ ਚ </t>
    </r>
    <r>
      <rPr>
        <b/>
        <sz val="11"/>
        <color rgb="FF80008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ਦ ਸਚ ਆਈ </t>
    </r>
    <r>
      <rPr>
        <sz val="11"/>
        <color rgb="FF008000"/>
        <rFont val="Calibri"/>
        <family val="2"/>
        <scheme val="minor"/>
      </rPr>
      <t xml:space="preserve">ਨ ਲ </t>
    </r>
    <r>
      <rPr>
        <i/>
        <sz val="11"/>
        <color rgb="FF0000FF"/>
        <rFont val="Calibri"/>
        <family val="2"/>
        <scheme val="minor"/>
      </rPr>
      <t xml:space="preserve">ਅਤ </t>
    </r>
    <r>
      <rPr>
        <sz val="11"/>
        <color rgb="FF008000"/>
        <rFont val="Calibri"/>
        <family val="2"/>
        <scheme val="minor"/>
      </rPr>
      <t xml:space="preserve">ਪਰਮ ਸ ਰ ਦ ਵ ਲ ਪਰਮ ਸ ਰ ਦ </t>
    </r>
    <r>
      <rPr>
        <strike/>
        <sz val="11"/>
        <color rgb="FFFF0000"/>
        <rFont val="Calibri"/>
        <family val="2"/>
        <scheme val="minor"/>
      </rPr>
      <t xml:space="preserve">ਅ ਗ ਮਸ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ਬ ਲਦ ਹ । </t>
    </r>
  </si>
  <si>
    <r>
      <rPr>
        <i/>
        <sz val="11"/>
        <color rgb="FF0000FF"/>
        <rFont val="Calibri"/>
        <family val="2"/>
        <scheme val="minor"/>
      </rPr>
      <t xml:space="preserve">ਕ ਉ ਕ </t>
    </r>
    <r>
      <rPr>
        <sz val="11"/>
        <color rgb="FF008000"/>
        <rFont val="Calibri"/>
        <family val="2"/>
        <scheme val="minor"/>
      </rPr>
      <t xml:space="preserve">ਜ ਮ ਤ ਹ ਨ </t>
    </r>
    <r>
      <rPr>
        <b/>
        <sz val="11"/>
        <color rgb="FF800080"/>
        <rFont val="Calibri"/>
        <family val="2"/>
        <scheme val="minor"/>
      </rPr>
      <t xml:space="preserve">ਉਦ ਸ </t>
    </r>
    <r>
      <rPr>
        <sz val="11"/>
        <color rgb="FF008000"/>
        <rFont val="Calibri"/>
        <family val="2"/>
        <scheme val="minor"/>
      </rPr>
      <t xml:space="preserve">ਕਰ </t>
    </r>
    <r>
      <rPr>
        <strike/>
        <sz val="11"/>
        <color rgb="FFFF0000"/>
        <rFont val="Calibri"/>
        <family val="2"/>
        <scheme val="minor"/>
      </rPr>
      <t xml:space="preserve">ਤ ਉਸ ਦ ਬ ਨ ਹ ਜ ਸ ਨ ਮ ਦ ਖ ਕ </t>
    </r>
    <r>
      <rPr>
        <sz val="11"/>
        <color rgb="FF008000"/>
        <rFont val="Calibri"/>
        <family val="2"/>
        <scheme val="minor"/>
      </rPr>
      <t xml:space="preserve">ਤ ਮ ਨ </t>
    </r>
    <r>
      <rPr>
        <b/>
        <sz val="11"/>
        <color rgb="FF800080"/>
        <rFont val="Calibri"/>
        <family val="2"/>
        <scheme val="minor"/>
      </rPr>
      <t xml:space="preserve">ਖ ਸ </t>
    </r>
    <r>
      <rPr>
        <sz val="11"/>
        <color rgb="FF008000"/>
        <rFont val="Calibri"/>
        <family val="2"/>
        <scheme val="minor"/>
      </rPr>
      <t xml:space="preserve">ਕ ਣ </t>
    </r>
    <r>
      <rPr>
        <i/>
        <sz val="11"/>
        <color rgb="FF0000FF"/>
        <rFont val="Calibri"/>
        <family val="2"/>
        <scheme val="minor"/>
      </rPr>
      <t xml:space="preserve">ਦ ਵ ਗ ? ਕ ਵਲ ਉਹ </t>
    </r>
    <r>
      <rPr>
        <sz val="11"/>
        <color rgb="FF008000"/>
        <rFont val="Calibri"/>
        <family val="2"/>
        <scheme val="minor"/>
      </rPr>
      <t xml:space="preserve">ਹ </t>
    </r>
    <r>
      <rPr>
        <b/>
        <sz val="11"/>
        <color rgb="FF800080"/>
        <rFont val="Calibri"/>
        <family val="2"/>
        <scheme val="minor"/>
      </rPr>
      <t xml:space="preserve">ਜ ਨ ਹ ਨ ਮ ਉਦ ਸ ਕ ਤ ਹ ।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</si>
  <si>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ਇਹ ਗ ਲ </t>
    </r>
    <r>
      <rPr>
        <i/>
        <sz val="11"/>
        <color rgb="FF0000FF"/>
        <rFont val="Calibri"/>
        <family val="2"/>
        <scheme val="minor"/>
      </rPr>
      <t xml:space="preserve">ਇਸ ਲਈ </t>
    </r>
    <r>
      <rPr>
        <sz val="11"/>
        <color rgb="FF008000"/>
        <rFont val="Calibri"/>
        <family val="2"/>
        <scheme val="minor"/>
      </rPr>
      <t xml:space="preserve">ਲ ਖ </t>
    </r>
    <r>
      <rPr>
        <b/>
        <sz val="11"/>
        <color rgb="FF800080"/>
        <rFont val="Calibri"/>
        <family val="2"/>
        <scheme val="minor"/>
      </rPr>
      <t xml:space="preserve">ਆ ਸਨ ਤ </t>
    </r>
    <r>
      <rPr>
        <sz val="11"/>
        <color rgb="FF008000"/>
        <rFont val="Calibri"/>
        <family val="2"/>
        <scheme val="minor"/>
      </rPr>
      <t xml:space="preserve">ਜ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ਆਵ ਤ </t>
    </r>
    <r>
      <rPr>
        <sz val="11"/>
        <color rgb="FF008000"/>
        <rFont val="Calibri"/>
        <family val="2"/>
        <scheme val="minor"/>
      </rPr>
      <t xml:space="preserve">ਉਨ ਹ </t>
    </r>
    <r>
      <rPr>
        <b/>
        <sz val="11"/>
        <color rgb="FF800080"/>
        <rFont val="Calibri"/>
        <family val="2"/>
        <scheme val="minor"/>
      </rPr>
      <t xml:space="preserve">ਕ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ਜ ਨ ਹ </t>
    </r>
    <r>
      <rPr>
        <b/>
        <sz val="11"/>
        <color rgb="FF800080"/>
        <rFont val="Calibri"/>
        <family val="2"/>
        <scheme val="minor"/>
      </rPr>
      <t xml:space="preserve">ਤ </t>
    </r>
    <r>
      <rPr>
        <sz val="11"/>
        <color rgb="FF008000"/>
        <rFont val="Calibri"/>
        <family val="2"/>
        <scheme val="minor"/>
      </rPr>
      <t xml:space="preserve">ਮ ਨ </t>
    </r>
    <r>
      <rPr>
        <b/>
        <sz val="11"/>
        <color rgb="FF800080"/>
        <rFont val="Calibri"/>
        <family val="2"/>
        <scheme val="minor"/>
      </rPr>
      <t xml:space="preserve">ਖ ਸ ਮ ਲਣ </t>
    </r>
    <r>
      <rPr>
        <sz val="11"/>
        <color rgb="FF008000"/>
        <rFont val="Calibri"/>
        <family val="2"/>
        <scheme val="minor"/>
      </rPr>
      <t xml:space="preserve">ਚ ਹ ਦ ਹ </t>
    </r>
    <r>
      <rPr>
        <i/>
        <sz val="11"/>
        <color rgb="FF0000FF"/>
        <rFont val="Calibri"/>
        <family val="2"/>
        <scheme val="minor"/>
      </rPr>
      <t xml:space="preserve">, ਮ ਉਦ ਸ ਨ ਹ ਜ ਵ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ਨ ਤ ਹ ਡ </t>
    </r>
    <r>
      <rPr>
        <b/>
        <sz val="11"/>
        <color rgb="FF800080"/>
        <rFont val="Calibri"/>
        <family val="2"/>
        <scheme val="minor"/>
      </rPr>
      <t xml:space="preserve">ਸਭਨ ਉ </t>
    </r>
    <r>
      <rPr>
        <sz val="11"/>
        <color rgb="FF008000"/>
        <rFont val="Calibri"/>
        <family val="2"/>
        <scheme val="minor"/>
      </rPr>
      <t xml:space="preserve">ਤ ਭਰ ਸ ਹ ਕ ਮ ਰ </t>
    </r>
    <r>
      <rPr>
        <b/>
        <sz val="11"/>
        <color rgb="FF800080"/>
        <rFont val="Calibri"/>
        <family val="2"/>
        <scheme val="minor"/>
      </rPr>
      <t xml:space="preserve">ਖ ਸ </t>
    </r>
    <r>
      <rPr>
        <sz val="11"/>
        <color rgb="FF008000"/>
        <rFont val="Calibri"/>
        <family val="2"/>
        <scheme val="minor"/>
      </rPr>
      <t xml:space="preserve">ਤ ਹ ਡ </t>
    </r>
    <r>
      <rPr>
        <b/>
        <sz val="11"/>
        <color rgb="FF800080"/>
        <rFont val="Calibri"/>
        <family val="2"/>
        <scheme val="minor"/>
      </rPr>
      <t xml:space="preserve">ਹ ਖ ਸ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</si>
  <si>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 </t>
    </r>
    <r>
      <rPr>
        <i/>
        <sz val="11"/>
        <color rgb="FF0000FF"/>
        <rFont val="Calibri"/>
        <family val="2"/>
        <scheme val="minor"/>
      </rPr>
      <t xml:space="preserve">ਤ ਹ ਨ ਬਹ ਤ ਦ ਖ ਅਤ ਦ ਲ ਦ ਦ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ਬਹ ਤ ਹ ਝ </t>
    </r>
    <r>
      <rPr>
        <b/>
        <sz val="11"/>
        <color rgb="FF800080"/>
        <rFont val="Calibri"/>
        <family val="2"/>
        <scheme val="minor"/>
      </rPr>
      <t xml:space="preserve">ਵਹ </t>
    </r>
    <r>
      <rPr>
        <sz val="11"/>
        <color rgb="FF008000"/>
        <rFont val="Calibri"/>
        <family val="2"/>
        <scheme val="minor"/>
      </rPr>
      <t xml:space="preserve">ਕ </t>
    </r>
    <r>
      <rPr>
        <strike/>
        <sz val="11"/>
        <color rgb="FFFF0000"/>
        <rFont val="Calibri"/>
        <family val="2"/>
        <scheme val="minor"/>
      </rPr>
      <t xml:space="preserve">ਤ ਹ ਨ </t>
    </r>
    <r>
      <rPr>
        <sz val="11"/>
        <color rgb="FF008000"/>
        <rFont val="Calibri"/>
        <family val="2"/>
        <scheme val="minor"/>
      </rPr>
      <t xml:space="preserve">ਲ ਖ ਆ </t>
    </r>
    <r>
      <rPr>
        <i/>
        <sz val="11"/>
        <color rgb="FF0000FF"/>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ਸ </t>
    </r>
    <r>
      <rPr>
        <sz val="11"/>
        <color rgb="FF008000"/>
        <rFont val="Calibri"/>
        <family val="2"/>
        <scheme val="minor"/>
      </rPr>
      <t xml:space="preserve">ਇਸ ਲਈ ਨਹ ਜ ਤ ਸ </t>
    </r>
    <r>
      <rPr>
        <b/>
        <sz val="11"/>
        <color rgb="FF800080"/>
        <rFont val="Calibri"/>
        <family val="2"/>
        <scheme val="minor"/>
      </rPr>
      <t xml:space="preserve">ਉਦ ਸ </t>
    </r>
    <r>
      <rPr>
        <sz val="11"/>
        <color rgb="FF008000"/>
        <rFont val="Calibri"/>
        <family val="2"/>
        <scheme val="minor"/>
      </rPr>
      <t xml:space="preserve">ਹ ਵ </t>
    </r>
    <r>
      <rPr>
        <b/>
        <sz val="11"/>
        <color rgb="FF800080"/>
        <rFont val="Calibri"/>
        <family val="2"/>
        <scheme val="minor"/>
      </rPr>
      <t xml:space="preserve">, ਪਰ </t>
    </r>
    <r>
      <rPr>
        <sz val="11"/>
        <color rgb="FF008000"/>
        <rFont val="Calibri"/>
        <family val="2"/>
        <scheme val="minor"/>
      </rPr>
      <t xml:space="preserve">ਇਸ ਲਈ ਜ ਤ ਸ ਉਸ ਪ ਆਰ ਨ ਜ ਣ ਜ ਹੜ ਮ ਤ ਹ ਡ ਨ ਲ </t>
    </r>
    <r>
      <rPr>
        <strike/>
        <sz val="11"/>
        <color rgb="FFFF0000"/>
        <rFont val="Calibri"/>
        <family val="2"/>
        <scheme val="minor"/>
      </rPr>
      <t xml:space="preserve">ਬਹ ਤ </t>
    </r>
    <r>
      <rPr>
        <sz val="11"/>
        <color rgb="FF008000"/>
        <rFont val="Calibri"/>
        <family val="2"/>
        <scheme val="minor"/>
      </rPr>
      <t xml:space="preserve">ਕਰਦ ਹ । </t>
    </r>
  </si>
  <si>
    <r>
      <rPr>
        <sz val="11"/>
        <color rgb="FF008000"/>
        <rFont val="Calibri"/>
        <family val="2"/>
        <scheme val="minor"/>
      </rPr>
      <t xml:space="preserve">ਪਰ ਜ ਕ ਸ ਨ </t>
    </r>
    <r>
      <rPr>
        <b/>
        <sz val="11"/>
        <color rgb="FF800080"/>
        <rFont val="Calibri"/>
        <family val="2"/>
        <scheme val="minor"/>
      </rPr>
      <t xml:space="preserve">ਉਦ ਸ ਕ </t>
    </r>
    <r>
      <rPr>
        <sz val="11"/>
        <color rgb="FF008000"/>
        <rFont val="Calibri"/>
        <family val="2"/>
        <scheme val="minor"/>
      </rPr>
      <t xml:space="preserve">ਤ ਹ ਤ </t>
    </r>
    <r>
      <rPr>
        <i/>
        <sz val="11"/>
        <color rgb="FF0000FF"/>
        <rFont val="Calibri"/>
        <family val="2"/>
        <scheme val="minor"/>
      </rPr>
      <t xml:space="preserve">ਕ ਵਲ </t>
    </r>
    <r>
      <rPr>
        <sz val="11"/>
        <color rgb="FF008000"/>
        <rFont val="Calibri"/>
        <family val="2"/>
        <scheme val="minor"/>
      </rPr>
      <t xml:space="preserve">ਮ ਨ ਨਹ ਸਗ </t>
    </r>
    <r>
      <rPr>
        <strike/>
        <sz val="11"/>
        <color rgb="FFFF0000"/>
        <rFont val="Calibri"/>
        <family val="2"/>
        <scheme val="minor"/>
      </rPr>
      <t xml:space="preserve">ਕ ਝ ਕ </t>
    </r>
    <r>
      <rPr>
        <sz val="11"/>
        <color rgb="FF008000"/>
        <rFont val="Calibri"/>
        <family val="2"/>
        <scheme val="minor"/>
      </rPr>
      <t xml:space="preserve">( </t>
    </r>
    <r>
      <rPr>
        <b/>
        <sz val="11"/>
        <color rgb="FF800080"/>
        <rFont val="Calibri"/>
        <family val="2"/>
        <scheme val="minor"/>
      </rPr>
      <t xml:space="preserve">ਮ </t>
    </r>
    <r>
      <rPr>
        <sz val="11"/>
        <color rgb="FF008000"/>
        <rFont val="Calibri"/>
        <family val="2"/>
        <scheme val="minor"/>
      </rPr>
      <t xml:space="preserve">ਉਸ ਨ ਲ ਬਹ ਤ </t>
    </r>
    <r>
      <rPr>
        <b/>
        <sz val="11"/>
        <color rgb="FF800080"/>
        <rFont val="Calibri"/>
        <family val="2"/>
        <scheme val="minor"/>
      </rPr>
      <t xml:space="preserve">ਕਠ ਰ ਨ ਆਖ ) ਉਹ ਨ </t>
    </r>
    <r>
      <rPr>
        <sz val="11"/>
        <color rgb="FF008000"/>
        <rFont val="Calibri"/>
        <family val="2"/>
        <scheme val="minor"/>
      </rPr>
      <t xml:space="preserve">ਕ </t>
    </r>
    <r>
      <rPr>
        <b/>
        <sz val="11"/>
        <color rgb="FF800080"/>
        <rFont val="Calibri"/>
        <family val="2"/>
        <scheme val="minor"/>
      </rPr>
      <t xml:space="preserve">ਝ ਪਰਕ ਰ </t>
    </r>
    <r>
      <rPr>
        <sz val="11"/>
        <color rgb="FF008000"/>
        <rFont val="Calibri"/>
        <family val="2"/>
        <scheme val="minor"/>
      </rPr>
      <t xml:space="preserve">ਤ ਹ ਨ ਸਭਨ ਨ </t>
    </r>
    <r>
      <rPr>
        <b/>
        <sz val="11"/>
        <color rgb="FF800080"/>
        <rFont val="Calibri"/>
        <family val="2"/>
        <scheme val="minor"/>
      </rPr>
      <t xml:space="preserve">ਵ ਉਦ ਸ ਕ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</si>
  <si>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ਸ ਉਹ ਸਜ </t>
    </r>
    <r>
      <rPr>
        <sz val="11"/>
        <color rgb="FF008000"/>
        <rFont val="Calibri"/>
        <family val="2"/>
        <scheme val="minor"/>
      </rPr>
      <t xml:space="preserve">ਜ </t>
    </r>
    <r>
      <rPr>
        <b/>
        <sz val="11"/>
        <color rgb="FF800080"/>
        <rFont val="Calibri"/>
        <family val="2"/>
        <scheme val="minor"/>
      </rPr>
      <t xml:space="preserve">ਹੜ ਬਹ ਤ ਆ ਭਰ ਵ ਨ ਉਸ </t>
    </r>
    <r>
      <rPr>
        <sz val="11"/>
        <color rgb="FF008000"/>
        <rFont val="Calibri"/>
        <family val="2"/>
        <scheme val="minor"/>
      </rPr>
      <t xml:space="preserve">ਮਨ ਖ </t>
    </r>
    <r>
      <rPr>
        <i/>
        <sz val="11"/>
        <color rgb="FF0000FF"/>
        <rFont val="Calibri"/>
        <family val="2"/>
        <scheme val="minor"/>
      </rPr>
      <t xml:space="preserve">ਨ ਦ ਤ ਉਹ ਉਸ </t>
    </r>
    <r>
      <rPr>
        <sz val="11"/>
        <color rgb="FF008000"/>
        <rFont val="Calibri"/>
        <family val="2"/>
        <scheme val="minor"/>
      </rPr>
      <t xml:space="preserve">ਲਈ </t>
    </r>
    <r>
      <rPr>
        <strike/>
        <sz val="11"/>
        <color rgb="FFFF0000"/>
        <rFont val="Calibri"/>
        <family val="2"/>
        <scheme val="minor"/>
      </rPr>
      <t xml:space="preserve">ਇਹ ਤ ੜਨ ਜ </t>
    </r>
    <r>
      <rPr>
        <sz val="11"/>
        <color rgb="FF008000"/>
        <rFont val="Calibri"/>
        <family val="2"/>
        <scheme val="minor"/>
      </rPr>
      <t xml:space="preserve">ਬਹ ਤ </t>
    </r>
    <r>
      <rPr>
        <strike/>
        <sz val="11"/>
        <color rgb="FFFF0000"/>
        <rFont val="Calibri"/>
        <family val="2"/>
        <scheme val="minor"/>
      </rPr>
      <t xml:space="preserve">ਲ ਕ ਨ ਕ ਤ ਸ ਬਥ ਰ </t>
    </r>
    <r>
      <rPr>
        <sz val="11"/>
        <color rgb="FF008000"/>
        <rFont val="Calibri"/>
        <family val="2"/>
        <scheme val="minor"/>
      </rPr>
      <t xml:space="preserve">ਹ । </t>
    </r>
  </si>
  <si>
    <r>
      <rPr>
        <b/>
        <sz val="11"/>
        <color rgb="FF800080"/>
        <rFont val="Calibri"/>
        <family val="2"/>
        <scheme val="minor"/>
      </rPr>
      <t xml:space="preserve">ਸ ਇਸ ਨ ਲ ਇਹ ਚ ਗ ਹ ਕ </t>
    </r>
    <r>
      <rPr>
        <sz val="11"/>
        <color rgb="FF008000"/>
        <rFont val="Calibri"/>
        <family val="2"/>
        <scheme val="minor"/>
      </rPr>
      <t xml:space="preserve">ਤ </t>
    </r>
    <r>
      <rPr>
        <b/>
        <sz val="11"/>
        <color rgb="FF800080"/>
        <rFont val="Calibri"/>
        <family val="2"/>
        <scheme val="minor"/>
      </rPr>
      <t xml:space="preserve">ਸ ਉਹ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ਮ ਫ ਕਰ ਅਤ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ਓ </t>
    </r>
    <r>
      <rPr>
        <b/>
        <sz val="11"/>
        <color rgb="FF800080"/>
        <rFont val="Calibri"/>
        <family val="2"/>
        <scheme val="minor"/>
      </rPr>
      <t xml:space="preserve">, ਕ ਤ ਅਜ </t>
    </r>
    <r>
      <rPr>
        <sz val="11"/>
        <color rgb="FF008000"/>
        <rFont val="Calibri"/>
        <family val="2"/>
        <scheme val="minor"/>
      </rPr>
      <t xml:space="preserve">ਹ ਨ ਹ ਵ </t>
    </r>
    <r>
      <rPr>
        <b/>
        <sz val="11"/>
        <color rgb="FF800080"/>
        <rFont val="Calibri"/>
        <family val="2"/>
        <scheme val="minor"/>
      </rPr>
      <t xml:space="preserve">ਕ ਉਹ ਉਦ ਸ ਵ ਚ ਡ ਬ </t>
    </r>
    <r>
      <rPr>
        <sz val="11"/>
        <color rgb="FF008000"/>
        <rFont val="Calibri"/>
        <family val="2"/>
        <scheme val="minor"/>
      </rPr>
      <t xml:space="preserve">ਜ ਵ । </t>
    </r>
  </si>
  <si>
    <r>
      <rPr>
        <b/>
        <sz val="11"/>
        <color rgb="FF800080"/>
        <rFont val="Calibri"/>
        <family val="2"/>
        <scheme val="minor"/>
      </rPr>
      <t xml:space="preserve">ਇਸ ਕ ਰਨ </t>
    </r>
    <r>
      <rPr>
        <sz val="11"/>
        <color rgb="FF008000"/>
        <rFont val="Calibri"/>
        <family val="2"/>
        <scheme val="minor"/>
      </rPr>
      <t xml:space="preserve">ਮ ਤ ਹ ਡ </t>
    </r>
    <r>
      <rPr>
        <b/>
        <sz val="11"/>
        <color rgb="FF800080"/>
        <rFont val="Calibri"/>
        <family val="2"/>
        <scheme val="minor"/>
      </rPr>
      <t xml:space="preserve">ਮ </t>
    </r>
    <r>
      <rPr>
        <sz val="11"/>
        <color rgb="FF008000"/>
        <rFont val="Calibri"/>
        <family val="2"/>
        <scheme val="minor"/>
      </rPr>
      <t xml:space="preserve">ਨਤ ਕਰਦ ਹ ਜ </t>
    </r>
    <r>
      <rPr>
        <b/>
        <sz val="11"/>
        <color rgb="FF800080"/>
        <rFont val="Calibri"/>
        <family val="2"/>
        <scheme val="minor"/>
      </rPr>
      <t xml:space="preserve">ਉਹ </t>
    </r>
    <r>
      <rPr>
        <sz val="11"/>
        <color rgb="FF008000"/>
        <rFont val="Calibri"/>
        <family val="2"/>
        <scheme val="minor"/>
      </rPr>
      <t xml:space="preserve">ਨ ਆਪਣ ਪ </t>
    </r>
    <r>
      <rPr>
        <b/>
        <sz val="11"/>
        <color rgb="FF800080"/>
        <rFont val="Calibri"/>
        <family val="2"/>
        <scheme val="minor"/>
      </rPr>
      <t xml:space="preserve">ਰ ਤ </t>
    </r>
    <r>
      <rPr>
        <sz val="11"/>
        <color rgb="FF008000"/>
        <rFont val="Calibri"/>
        <family val="2"/>
        <scheme val="minor"/>
      </rPr>
      <t xml:space="preserve">ਦ </t>
    </r>
    <r>
      <rPr>
        <b/>
        <sz val="11"/>
        <color rgb="FF800080"/>
        <rFont val="Calibri"/>
        <family val="2"/>
        <scheme val="minor"/>
      </rPr>
      <t xml:space="preserve">ਪਰਮ ਣ </t>
    </r>
    <r>
      <rPr>
        <sz val="11"/>
        <color rgb="FF008000"/>
        <rFont val="Calibri"/>
        <family val="2"/>
        <scheme val="minor"/>
      </rPr>
      <t xml:space="preserve">ਦ ਓ । </t>
    </r>
  </si>
  <si>
    <r>
      <rPr>
        <sz val="11"/>
        <color rgb="FF008000"/>
        <rFont val="Calibri"/>
        <family val="2"/>
        <scheme val="minor"/>
      </rPr>
      <t xml:space="preserve">ਕ ਉ ਜ ਮ </t>
    </r>
    <r>
      <rPr>
        <b/>
        <sz val="11"/>
        <color rgb="FF800080"/>
        <rFont val="Calibri"/>
        <family val="2"/>
        <scheme val="minor"/>
      </rPr>
      <t xml:space="preserve">ਤ ਹ ਨ ਪਰਖਣ </t>
    </r>
    <r>
      <rPr>
        <sz val="11"/>
        <color rgb="FF008000"/>
        <rFont val="Calibri"/>
        <family val="2"/>
        <scheme val="minor"/>
      </rPr>
      <t xml:space="preserve">ਲਈ </t>
    </r>
    <r>
      <rPr>
        <i/>
        <sz val="11"/>
        <color rgb="FF0000FF"/>
        <rFont val="Calibri"/>
        <family val="2"/>
        <scheme val="minor"/>
      </rPr>
      <t xml:space="preserve">ਇਹ </t>
    </r>
    <r>
      <rPr>
        <sz val="11"/>
        <color rgb="FF008000"/>
        <rFont val="Calibri"/>
        <family val="2"/>
        <scheme val="minor"/>
      </rPr>
      <t xml:space="preserve">ਵ ਲ ਖ ਆ ਸ </t>
    </r>
    <r>
      <rPr>
        <strike/>
        <sz val="11"/>
        <color rgb="FFFF0000"/>
        <rFont val="Calibri"/>
        <family val="2"/>
        <scheme val="minor"/>
      </rPr>
      <t xml:space="preserve">ਜ ਤ ਹ ਨ ਪਰਖ </t>
    </r>
    <r>
      <rPr>
        <sz val="11"/>
        <color rgb="FF008000"/>
        <rFont val="Calibri"/>
        <family val="2"/>
        <scheme val="minor"/>
      </rPr>
      <t xml:space="preserve">ਕ </t>
    </r>
    <r>
      <rPr>
        <strike/>
        <sz val="11"/>
        <color rgb="FFFF0000"/>
        <rFont val="Calibri"/>
        <family val="2"/>
        <scheme val="minor"/>
      </rPr>
      <t xml:space="preserve">ਵ ਖ </t>
    </r>
    <r>
      <rPr>
        <sz val="11"/>
        <color rgb="FF008000"/>
        <rFont val="Calibri"/>
        <family val="2"/>
        <scheme val="minor"/>
      </rPr>
      <t xml:space="preserve">ਕ ਤ ਸ ਸ ਰ ਆ ਗ ਲ </t>
    </r>
    <r>
      <rPr>
        <b/>
        <sz val="11"/>
        <color rgb="FF800080"/>
        <rFont val="Calibri"/>
        <family val="2"/>
        <scheme val="minor"/>
      </rPr>
      <t xml:space="preserve">ਨ ਮ ਨਣ ਲਈ ਤ ਆਰ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</si>
  <si>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ਅਸ ਫ ਰ ਆਪਣ </t>
    </r>
    <r>
      <rPr>
        <b/>
        <sz val="11"/>
        <color rgb="FF800080"/>
        <rFont val="Calibri"/>
        <family val="2"/>
        <scheme val="minor"/>
      </rPr>
      <t xml:space="preserve">ਆਪ </t>
    </r>
    <r>
      <rPr>
        <sz val="11"/>
        <color rgb="FF008000"/>
        <rFont val="Calibri"/>
        <family val="2"/>
        <scheme val="minor"/>
      </rPr>
      <t xml:space="preserve">ਦ </t>
    </r>
    <r>
      <rPr>
        <b/>
        <sz val="11"/>
        <color rgb="FF800080"/>
        <rFont val="Calibri"/>
        <family val="2"/>
        <scheme val="minor"/>
      </rPr>
      <t xml:space="preserve">ਵਡ ਆਈ ਕਰਨ </t>
    </r>
    <r>
      <rPr>
        <sz val="11"/>
        <color rgb="FF008000"/>
        <rFont val="Calibri"/>
        <family val="2"/>
        <scheme val="minor"/>
      </rPr>
      <t xml:space="preserve">ਲ ਗ ਹ ਜ ਕਈਆ </t>
    </r>
    <r>
      <rPr>
        <b/>
        <sz val="11"/>
        <color rgb="FF800080"/>
        <rFont val="Calibri"/>
        <family val="2"/>
        <scheme val="minor"/>
      </rPr>
      <t xml:space="preserve">ਦ ਤਰ ਹ ਤ ਹ </t>
    </r>
    <r>
      <rPr>
        <sz val="11"/>
        <color rgb="FF008000"/>
        <rFont val="Calibri"/>
        <family val="2"/>
        <scheme val="minor"/>
      </rPr>
      <t xml:space="preserve">ਨ </t>
    </r>
    <r>
      <rPr>
        <b/>
        <sz val="11"/>
        <color rgb="FF800080"/>
        <rFont val="Calibri"/>
        <family val="2"/>
        <scheme val="minor"/>
      </rPr>
      <t xml:space="preserve">ਜ </t>
    </r>
    <r>
      <rPr>
        <sz val="11"/>
        <color rgb="FF008000"/>
        <rFont val="Calibri"/>
        <family val="2"/>
        <scheme val="minor"/>
      </rPr>
      <t xml:space="preserve">ਤ ਹ ਡ ਕ ਲ </t>
    </r>
    <r>
      <rPr>
        <b/>
        <sz val="11"/>
        <color rgb="FF800080"/>
        <rFont val="Calibri"/>
        <family val="2"/>
        <scheme val="minor"/>
      </rPr>
      <t xml:space="preserve">ਸ ਫ ਰ ਸ </t>
    </r>
    <r>
      <rPr>
        <sz val="11"/>
        <color rgb="FF008000"/>
        <rFont val="Calibri"/>
        <family val="2"/>
        <scheme val="minor"/>
      </rPr>
      <t xml:space="preserve">ਦ ਆ ਚ ਠ ਆ </t>
    </r>
    <r>
      <rPr>
        <i/>
        <sz val="11"/>
        <color rgb="FF0000FF"/>
        <rFont val="Calibri"/>
        <family val="2"/>
        <scheme val="minor"/>
      </rPr>
      <t xml:space="preserve">ਲ ਆਉਣ </t>
    </r>
    <r>
      <rPr>
        <sz val="11"/>
        <color rgb="FF008000"/>
        <rFont val="Calibri"/>
        <family val="2"/>
        <scheme val="minor"/>
      </rPr>
      <t xml:space="preserve">ਦ </t>
    </r>
    <r>
      <rPr>
        <b/>
        <sz val="11"/>
        <color rgb="FF800080"/>
        <rFont val="Calibri"/>
        <family val="2"/>
        <scheme val="minor"/>
      </rPr>
      <t xml:space="preserve">ਲ ੜ ਦ </t>
    </r>
    <r>
      <rPr>
        <sz val="11"/>
        <color rgb="FF008000"/>
        <rFont val="Calibri"/>
        <family val="2"/>
        <scheme val="minor"/>
      </rPr>
      <t xml:space="preserve">ਹ ? </t>
    </r>
  </si>
  <si>
    <r>
      <rPr>
        <strike/>
        <sz val="11"/>
        <color rgb="FFFF0000"/>
        <rFont val="Calibri"/>
        <family val="2"/>
        <scheme val="minor"/>
      </rPr>
      <t xml:space="preserve">ਉਹ ਸ ਵਕ ਈ </t>
    </r>
    <r>
      <rPr>
        <sz val="11"/>
        <color rgb="FF008000"/>
        <rFont val="Calibri"/>
        <family val="2"/>
        <scheme val="minor"/>
      </rPr>
      <t xml:space="preserve">ਜ </t>
    </r>
    <r>
      <rPr>
        <b/>
        <sz val="11"/>
        <color rgb="FF800080"/>
        <rFont val="Calibri"/>
        <family val="2"/>
        <scheme val="minor"/>
      </rPr>
      <t xml:space="preserve">ਵਡ ਆਈ </t>
    </r>
    <r>
      <rPr>
        <sz val="11"/>
        <color rgb="FF008000"/>
        <rFont val="Calibri"/>
        <family val="2"/>
        <scheme val="minor"/>
      </rPr>
      <t xml:space="preserve">ਨ </t>
    </r>
    <r>
      <rPr>
        <b/>
        <sz val="11"/>
        <color rgb="FF800080"/>
        <rFont val="Calibri"/>
        <family val="2"/>
        <scheme val="minor"/>
      </rPr>
      <t xml:space="preserve">ਲ ਭਰਪ ਰ </t>
    </r>
    <r>
      <rPr>
        <sz val="11"/>
        <color rgb="FF008000"/>
        <rFont val="Calibri"/>
        <family val="2"/>
        <scheme val="minor"/>
      </rPr>
      <t xml:space="preserve">ਸ ਉਹ ਵ </t>
    </r>
    <r>
      <rPr>
        <b/>
        <sz val="11"/>
        <color rgb="FF800080"/>
        <rFont val="Calibri"/>
        <family val="2"/>
        <scheme val="minor"/>
      </rPr>
      <t xml:space="preserve">ਉਸ ਵਡ ਆਈ </t>
    </r>
    <r>
      <rPr>
        <sz val="11"/>
        <color rgb="FF008000"/>
        <rFont val="Calibri"/>
        <family val="2"/>
        <scheme val="minor"/>
      </rPr>
      <t xml:space="preserve">ਦ ਕ ਰਨ </t>
    </r>
    <r>
      <rPr>
        <b/>
        <sz val="11"/>
        <color rgb="FF800080"/>
        <rFont val="Calibri"/>
        <family val="2"/>
        <scheme val="minor"/>
      </rPr>
      <t xml:space="preserve">ਜ ਹੜ ਉਸ </t>
    </r>
    <r>
      <rPr>
        <sz val="11"/>
        <color rgb="FF008000"/>
        <rFont val="Calibri"/>
        <family val="2"/>
        <scheme val="minor"/>
      </rPr>
      <t xml:space="preserve">ਨ </t>
    </r>
    <r>
      <rPr>
        <b/>
        <sz val="11"/>
        <color rgb="FF800080"/>
        <rFont val="Calibri"/>
        <family val="2"/>
        <scheme val="minor"/>
      </rPr>
      <t xml:space="preserve">ਲ ਵਡ ਆਈ </t>
    </r>
    <r>
      <rPr>
        <sz val="11"/>
        <color rgb="FF008000"/>
        <rFont val="Calibri"/>
        <family val="2"/>
        <scheme val="minor"/>
      </rPr>
      <t xml:space="preserve">ਨ </t>
    </r>
    <r>
      <rPr>
        <b/>
        <sz val="11"/>
        <color rgb="FF800080"/>
        <rFont val="Calibri"/>
        <family val="2"/>
        <scheme val="minor"/>
      </rPr>
      <t xml:space="preserve">ਲ ਭਰਪ ਰ ਸ , ਕ ਝ ਵਡ ਆਈ ਨ ਲ ਭਰਪ ਰ ਨ ਹ ਇਆ </t>
    </r>
    <r>
      <rPr>
        <sz val="11"/>
        <color rgb="FF00800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</si>
  <si>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ਜਦ ਉਸ ਸਮ </t>
    </r>
    <r>
      <rPr>
        <sz val="11"/>
        <color rgb="FF008000"/>
        <rFont val="Calibri"/>
        <family val="2"/>
        <scheme val="minor"/>
      </rPr>
      <t xml:space="preserve">ਜ </t>
    </r>
    <r>
      <rPr>
        <i/>
        <sz val="11"/>
        <color rgb="FF0000FF"/>
        <rFont val="Calibri"/>
        <family val="2"/>
        <scheme val="minor"/>
      </rPr>
      <t xml:space="preserve">ਖ ਤਮ ਹ ਜ ਦ ਸ , </t>
    </r>
    <r>
      <rPr>
        <sz val="11"/>
        <color rgb="FF008000"/>
        <rFont val="Calibri"/>
        <family val="2"/>
        <scheme val="minor"/>
      </rPr>
      <t xml:space="preserve">ਉਹ </t>
    </r>
    <r>
      <rPr>
        <strike/>
        <sz val="11"/>
        <color rgb="FFFF0000"/>
        <rFont val="Calibri"/>
        <family val="2"/>
        <scheme val="minor"/>
      </rPr>
      <t xml:space="preserve">ਸ ਵਕ ਈ ਜ ਹੜ ਅਲ ਪ ਹ ਣ ਵ ਲ ਹ </t>
    </r>
    <r>
      <rPr>
        <sz val="11"/>
        <color rgb="FF008000"/>
        <rFont val="Calibri"/>
        <family val="2"/>
        <scheme val="minor"/>
      </rPr>
      <t xml:space="preserve">ਤ ਜ ਨ ਲ </t>
    </r>
    <r>
      <rPr>
        <i/>
        <sz val="11"/>
        <color rgb="FF0000FF"/>
        <rFont val="Calibri"/>
        <family val="2"/>
        <scheme val="minor"/>
      </rPr>
      <t xml:space="preserve">ਭਰਪ ਰ ਸ , ਤ ਉਹ ਜ ਸਦ 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ਨ </t>
    </r>
    <r>
      <rPr>
        <b/>
        <sz val="11"/>
        <color rgb="FF800080"/>
        <rFont val="Calibri"/>
        <family val="2"/>
        <scheme val="minor"/>
      </rPr>
      <t xml:space="preserve">ਹ ਵਧ ਰ </t>
    </r>
    <r>
      <rPr>
        <sz val="11"/>
        <color rgb="FF008000"/>
        <rFont val="Calibri"/>
        <family val="2"/>
        <scheme val="minor"/>
      </rPr>
      <t xml:space="preserve">ਤ ਜ ਨ ਲ </t>
    </r>
    <r>
      <rPr>
        <i/>
        <sz val="11"/>
        <color rgb="FF0000FF"/>
        <rFont val="Calibri"/>
        <family val="2"/>
        <scheme val="minor"/>
      </rPr>
      <t xml:space="preserve">ਭਰਪ ਰ ਨ </t>
    </r>
    <r>
      <rPr>
        <sz val="11"/>
        <color rgb="FF008000"/>
        <rFont val="Calibri"/>
        <family val="2"/>
        <scheme val="minor"/>
      </rPr>
      <t xml:space="preserve">ਹ ਵ ਗ ! </t>
    </r>
    <r>
      <rPr>
        <strike/>
        <sz val="11"/>
        <color rgb="FFFF0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</si>
  <si>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ਸ ਨ </t>
    </r>
    <r>
      <rPr>
        <b/>
        <sz val="11"/>
        <color rgb="FF800080"/>
        <rFont val="Calibri"/>
        <family val="2"/>
        <scheme val="minor"/>
      </rPr>
      <t xml:space="preserve">ਇਹ </t>
    </r>
    <r>
      <rPr>
        <sz val="11"/>
        <color rgb="FF008000"/>
        <rFont val="Calibri"/>
        <family val="2"/>
        <scheme val="minor"/>
      </rPr>
      <t xml:space="preserve">ਆਸ ਹ </t>
    </r>
    <r>
      <rPr>
        <b/>
        <sz val="11"/>
        <color rgb="FF800080"/>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ਬ ਧੜਕ </t>
    </r>
    <r>
      <rPr>
        <sz val="11"/>
        <color rgb="FF008000"/>
        <rFont val="Calibri"/>
        <family val="2"/>
        <scheme val="minor"/>
      </rPr>
      <t xml:space="preserve">ਬ ਲਦ ਹ । </t>
    </r>
  </si>
  <si>
    <r>
      <rPr>
        <sz val="11"/>
        <color rgb="FF008000"/>
        <rFont val="Calibri"/>
        <family val="2"/>
        <scheme val="minor"/>
      </rPr>
      <t xml:space="preserve">ਅਤ ਮ ਸ </t>
    </r>
    <r>
      <rPr>
        <b/>
        <sz val="11"/>
        <color rgb="FF800080"/>
        <rFont val="Calibri"/>
        <family val="2"/>
        <scheme val="minor"/>
      </rPr>
      <t xml:space="preserve">ਦ ਵਰਗ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ਜ ਸ ਨ ਆਪਣ </t>
    </r>
    <r>
      <rPr>
        <b/>
        <sz val="11"/>
        <color rgb="FF800080"/>
        <rFont val="Calibri"/>
        <family val="2"/>
        <scheme val="minor"/>
      </rPr>
      <t xml:space="preserve">ਮ ਹ </t>
    </r>
    <r>
      <rPr>
        <sz val="11"/>
        <color rgb="FF008000"/>
        <rFont val="Calibri"/>
        <family val="2"/>
        <scheme val="minor"/>
      </rPr>
      <t xml:space="preserve">ਉ ਤ </t>
    </r>
    <r>
      <rPr>
        <b/>
        <sz val="11"/>
        <color rgb="FF800080"/>
        <rFont val="Calibri"/>
        <family val="2"/>
        <scheme val="minor"/>
      </rPr>
      <t xml:space="preserve">ਪਰਦ ਪ ਇਆ </t>
    </r>
    <r>
      <rPr>
        <sz val="11"/>
        <color rgb="FF008000"/>
        <rFont val="Calibri"/>
        <family val="2"/>
        <scheme val="minor"/>
      </rPr>
      <t xml:space="preserve">ਤ ਜ ਇਸਰ ਏਲ </t>
    </r>
    <r>
      <rPr>
        <i/>
        <sz val="11"/>
        <color rgb="FF0000FF"/>
        <rFont val="Calibri"/>
        <family val="2"/>
        <scheme val="minor"/>
      </rPr>
      <t xml:space="preserve">ਲ ਕ ਉਸ ਤ ਜ </t>
    </r>
    <r>
      <rPr>
        <sz val="11"/>
        <color rgb="FF008000"/>
        <rFont val="Calibri"/>
        <family val="2"/>
        <scheme val="minor"/>
      </rPr>
      <t xml:space="preserve">ਦ </t>
    </r>
    <r>
      <rPr>
        <b/>
        <sz val="11"/>
        <color rgb="FF800080"/>
        <rFont val="Calibri"/>
        <family val="2"/>
        <scheme val="minor"/>
      </rPr>
      <t xml:space="preserve">ਜ ਨ ੜ ਆਉ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ਅ ਤ ਨ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ਖਣ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</si>
  <si>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ਕ ਉ ਜ ਅ ਜ </t>
    </r>
    <r>
      <rPr>
        <b/>
        <sz val="11"/>
        <color rgb="FF800080"/>
        <rFont val="Calibri"/>
        <family val="2"/>
        <scheme val="minor"/>
      </rPr>
      <t xml:space="preserve">ਵ </t>
    </r>
    <r>
      <rPr>
        <sz val="11"/>
        <color rgb="FF008000"/>
        <rFont val="Calibri"/>
        <family val="2"/>
        <scheme val="minor"/>
      </rPr>
      <t xml:space="preserve">ਪ ਰ ਣ ਨ ਮ </t>
    </r>
    <r>
      <rPr>
        <b/>
        <sz val="11"/>
        <color rgb="FF800080"/>
        <rFont val="Calibri"/>
        <family val="2"/>
        <scheme val="minor"/>
      </rPr>
      <t xml:space="preserve">ਨ ਪੜਨ ਵ ਲ </t>
    </r>
    <r>
      <rPr>
        <sz val="11"/>
        <color rgb="FF008000"/>
        <rFont val="Calibri"/>
        <family val="2"/>
        <scheme val="minor"/>
      </rPr>
      <t xml:space="preserve">ਉਨ ਹ ਦ ਦ ਲ </t>
    </r>
    <r>
      <rPr>
        <i/>
        <sz val="11"/>
        <color rgb="FF0000FF"/>
        <rFont val="Calibri"/>
        <family val="2"/>
        <scheme val="minor"/>
      </rPr>
      <t xml:space="preserve">ਉ </t>
    </r>
    <r>
      <rPr>
        <sz val="11"/>
        <color rgb="FF008000"/>
        <rFont val="Calibri"/>
        <family val="2"/>
        <scheme val="minor"/>
      </rPr>
      <t xml:space="preserve">ਤ ਉਹ </t>
    </r>
    <r>
      <rPr>
        <b/>
        <sz val="11"/>
        <color rgb="FF800080"/>
        <rFont val="Calibri"/>
        <family val="2"/>
        <scheme val="minor"/>
      </rPr>
      <t xml:space="preserve">ਪੜਦ </t>
    </r>
    <r>
      <rPr>
        <sz val="11"/>
        <color rgb="FF008000"/>
        <rFont val="Calibri"/>
        <family val="2"/>
        <scheme val="minor"/>
      </rPr>
      <t xml:space="preserve">ਰਹ ਦ ਹ </t>
    </r>
    <r>
      <rPr>
        <strike/>
        <sz val="11"/>
        <color rgb="FFFF0000"/>
        <rFont val="Calibri"/>
        <family val="2"/>
        <scheme val="minor"/>
      </rPr>
      <t xml:space="preserve">ਅਤ ਚ ਕ ਆ ਨਹ ਜ ਦ </t>
    </r>
    <r>
      <rPr>
        <sz val="11"/>
        <color rgb="FF008000"/>
        <rFont val="Calibri"/>
        <family val="2"/>
        <scheme val="minor"/>
      </rPr>
      <t xml:space="preserve">ਪਰ ਉਹ </t>
    </r>
    <r>
      <rPr>
        <i/>
        <sz val="11"/>
        <color rgb="FF0000FF"/>
        <rFont val="Calibri"/>
        <family val="2"/>
        <scheme val="minor"/>
      </rPr>
      <t xml:space="preserve">ਪੜਦ ਹ ਜ </t>
    </r>
    <r>
      <rPr>
        <sz val="11"/>
        <color rgb="FF008000"/>
        <rFont val="Calibri"/>
        <family val="2"/>
        <scheme val="minor"/>
      </rPr>
      <t xml:space="preserve">ਮਸ ਹ ਵ ਚ </t>
    </r>
    <r>
      <rPr>
        <strike/>
        <sz val="11"/>
        <color rgb="FFFF0000"/>
        <rFont val="Calibri"/>
        <family val="2"/>
        <scheme val="minor"/>
      </rPr>
      <t xml:space="preserve">ਚ ਕ ਆ </t>
    </r>
    <r>
      <rPr>
        <sz val="11"/>
        <color rgb="FF008000"/>
        <rFont val="Calibri"/>
        <family val="2"/>
        <scheme val="minor"/>
      </rPr>
      <t xml:space="preserve">ਜ ਦ ਹ । </t>
    </r>
  </si>
  <si>
    <r>
      <rPr>
        <b/>
        <sz val="11"/>
        <color rgb="FF800080"/>
        <rFont val="Calibri"/>
        <family val="2"/>
        <scheme val="minor"/>
      </rPr>
      <t xml:space="preserve">ਅਤ </t>
    </r>
    <r>
      <rPr>
        <sz val="11"/>
        <color rgb="FF008000"/>
        <rFont val="Calibri"/>
        <family val="2"/>
        <scheme val="minor"/>
      </rPr>
      <t xml:space="preserve">ਅ ਜ ਤ ਕ ਜਦ ਕਦ ਮ ਸ ਦ </t>
    </r>
    <r>
      <rPr>
        <b/>
        <sz val="11"/>
        <color rgb="FF800080"/>
        <rFont val="Calibri"/>
        <family val="2"/>
        <scheme val="minor"/>
      </rPr>
      <t xml:space="preserve">ਪ ਥ </t>
    </r>
    <r>
      <rPr>
        <sz val="11"/>
        <color rgb="FF008000"/>
        <rFont val="Calibri"/>
        <family val="2"/>
        <scheme val="minor"/>
      </rPr>
      <t xml:space="preserve">ਪੜ ਹ </t>
    </r>
    <r>
      <rPr>
        <strike/>
        <sz val="11"/>
        <color rgb="FFFF0000"/>
        <rFont val="Calibri"/>
        <family val="2"/>
        <scheme val="minor"/>
      </rPr>
      <t xml:space="preserve">ਆ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ਦ ਦ ਲ ਉ ਤ </t>
    </r>
    <r>
      <rPr>
        <b/>
        <sz val="11"/>
        <color rgb="FF800080"/>
        <rFont val="Calibri"/>
        <family val="2"/>
        <scheme val="minor"/>
      </rPr>
      <t xml:space="preserve">ਪੜਦ </t>
    </r>
    <r>
      <rPr>
        <sz val="11"/>
        <color rgb="FF008000"/>
        <rFont val="Calibri"/>
        <family val="2"/>
        <scheme val="minor"/>
      </rPr>
      <t xml:space="preserve">ਰਹ ਦ ਹ । </t>
    </r>
  </si>
  <si>
    <r>
      <rPr>
        <sz val="11"/>
        <color rgb="FF008000"/>
        <rFont val="Calibri"/>
        <family val="2"/>
        <scheme val="minor"/>
      </rPr>
      <t xml:space="preserve">ਪਰ ਜਦ </t>
    </r>
    <r>
      <rPr>
        <b/>
        <sz val="11"/>
        <color rgb="FF800080"/>
        <rFont val="Calibri"/>
        <family val="2"/>
        <scheme val="minor"/>
      </rPr>
      <t xml:space="preserve">ਕਦ ਉਨ ਹ ਦ ਦ ਲ </t>
    </r>
    <r>
      <rPr>
        <sz val="11"/>
        <color rgb="FF008000"/>
        <rFont val="Calibri"/>
        <family val="2"/>
        <scheme val="minor"/>
      </rPr>
      <t xml:space="preserve">ਪ ਰਭ ਦ ਵ ਲ </t>
    </r>
    <r>
      <rPr>
        <b/>
        <sz val="11"/>
        <color rgb="FF800080"/>
        <rFont val="Calibri"/>
        <family val="2"/>
        <scheme val="minor"/>
      </rPr>
      <t xml:space="preserve">ਮ ੜ </t>
    </r>
    <r>
      <rPr>
        <sz val="11"/>
        <color rgb="FF008000"/>
        <rFont val="Calibri"/>
        <family val="2"/>
        <scheme val="minor"/>
      </rPr>
      <t xml:space="preserve">ਗ ਤ ਉਹ </t>
    </r>
    <r>
      <rPr>
        <b/>
        <sz val="11"/>
        <color rgb="FF800080"/>
        <rFont val="Calibri"/>
        <family val="2"/>
        <scheme val="minor"/>
      </rPr>
      <t xml:space="preserve">ਪੜਦ </t>
    </r>
    <r>
      <rPr>
        <sz val="11"/>
        <color rgb="FF008000"/>
        <rFont val="Calibri"/>
        <family val="2"/>
        <scheme val="minor"/>
      </rPr>
      <t xml:space="preserve">ਉ </t>
    </r>
    <r>
      <rPr>
        <b/>
        <sz val="11"/>
        <color rgb="FF800080"/>
        <rFont val="Calibri"/>
        <family val="2"/>
        <scheme val="minor"/>
      </rPr>
      <t xml:space="preserve">ਠ </t>
    </r>
    <r>
      <rPr>
        <sz val="11"/>
        <color rgb="FF008000"/>
        <rFont val="Calibri"/>
        <family val="2"/>
        <scheme val="minor"/>
      </rPr>
      <t xml:space="preserve">ਗ । </t>
    </r>
  </si>
  <si>
    <r>
      <rPr>
        <strike/>
        <sz val="11"/>
        <color rgb="FFFF0000"/>
        <rFont val="Calibri"/>
        <family val="2"/>
        <scheme val="minor"/>
      </rPr>
      <t xml:space="preserve">ਹ ਣ ਉਹ </t>
    </r>
    <r>
      <rPr>
        <sz val="11"/>
        <color rgb="FF008000"/>
        <rFont val="Calibri"/>
        <family val="2"/>
        <scheme val="minor"/>
      </rPr>
      <t xml:space="preserve">ਪ ਰਭ </t>
    </r>
    <r>
      <rPr>
        <b/>
        <sz val="11"/>
        <color rgb="FF800080"/>
        <rFont val="Calibri"/>
        <family val="2"/>
        <scheme val="minor"/>
      </rPr>
      <t xml:space="preserve">ਹ </t>
    </r>
    <r>
      <rPr>
        <sz val="11"/>
        <color rgb="FF008000"/>
        <rFont val="Calibri"/>
        <family val="2"/>
        <scheme val="minor"/>
      </rPr>
      <t xml:space="preserve">ਆਤਮ ਹ ਅਤ ਜ ਥ </t>
    </r>
    <r>
      <rPr>
        <strike/>
        <sz val="11"/>
        <color rgb="FFFF0000"/>
        <rFont val="Calibri"/>
        <family val="2"/>
        <scheme val="minor"/>
      </rPr>
      <t xml:space="preserve">ਕ ਤ </t>
    </r>
    <r>
      <rPr>
        <sz val="11"/>
        <color rgb="FF008000"/>
        <rFont val="Calibri"/>
        <family val="2"/>
        <scheme val="minor"/>
      </rPr>
      <t xml:space="preserve">ਪ ਰਭ ਦ ਆਤਮ ਹ ਉ ਥ </t>
    </r>
    <r>
      <rPr>
        <b/>
        <sz val="11"/>
        <color rgb="FF800080"/>
        <rFont val="Calibri"/>
        <family val="2"/>
        <scheme val="minor"/>
      </rPr>
      <t xml:space="preserve">ਆਜ </t>
    </r>
    <r>
      <rPr>
        <sz val="11"/>
        <color rgb="FF008000"/>
        <rFont val="Calibri"/>
        <family val="2"/>
        <scheme val="minor"/>
      </rPr>
      <t xml:space="preserve">ਦ ਹ । </t>
    </r>
  </si>
  <si>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ਸਭਨ ਦ </t>
    </r>
    <r>
      <rPr>
        <sz val="11"/>
        <color rgb="FF008000"/>
        <rFont val="Calibri"/>
        <family val="2"/>
        <scheme val="minor"/>
      </rPr>
      <t xml:space="preserve">ਚ ਹਰ </t>
    </r>
    <r>
      <rPr>
        <b/>
        <sz val="11"/>
        <color rgb="FF800080"/>
        <rFont val="Calibri"/>
        <family val="2"/>
        <scheme val="minor"/>
      </rPr>
      <t xml:space="preserve">ਤ </t>
    </r>
    <r>
      <rPr>
        <sz val="11"/>
        <color rgb="FF008000"/>
        <rFont val="Calibri"/>
        <family val="2"/>
        <scheme val="minor"/>
      </rPr>
      <t xml:space="preserve">ਪ ਰਭ ਦ ਤ ਜ </t>
    </r>
    <r>
      <rPr>
        <i/>
        <sz val="11"/>
        <color rgb="FF0000FF"/>
        <rFont val="Calibri"/>
        <family val="2"/>
        <scheme val="minor"/>
      </rPr>
      <t xml:space="preserve">ਪਰਗਟ ਹ </t>
    </r>
    <r>
      <rPr>
        <sz val="11"/>
        <color rgb="FF008000"/>
        <rFont val="Calibri"/>
        <family val="2"/>
        <scheme val="minor"/>
      </rPr>
      <t xml:space="preserve">ਦ </t>
    </r>
    <r>
      <rPr>
        <b/>
        <sz val="11"/>
        <color rgb="FF800080"/>
        <rFont val="Calibri"/>
        <family val="2"/>
        <scheme val="minor"/>
      </rPr>
      <t xml:space="preserve">ਹ , ਜ ਵ ਕ ਦਰਸ ਣ </t>
    </r>
    <r>
      <rPr>
        <sz val="11"/>
        <color rgb="FF008000"/>
        <rFont val="Calibri"/>
        <family val="2"/>
        <scheme val="minor"/>
      </rPr>
      <t xml:space="preserve">ਵ ਚ </t>
    </r>
    <r>
      <rPr>
        <i/>
        <sz val="11"/>
        <color rgb="FF0000FF"/>
        <rFont val="Calibri"/>
        <family val="2"/>
        <scheme val="minor"/>
      </rPr>
      <t xml:space="preserve">ਹ ਦ ਹ , ਤਦ ਅਸ </t>
    </r>
    <r>
      <rPr>
        <sz val="11"/>
        <color rgb="FF008000"/>
        <rFont val="Calibri"/>
        <family val="2"/>
        <scheme val="minor"/>
      </rPr>
      <t xml:space="preserve">ਪ </t>
    </r>
    <r>
      <rPr>
        <b/>
        <sz val="11"/>
        <color rgb="FF800080"/>
        <rFont val="Calibri"/>
        <family val="2"/>
        <scheme val="minor"/>
      </rPr>
      <t xml:space="preserve">ਰਭ ਦ ਰ </t>
    </r>
    <r>
      <rPr>
        <sz val="11"/>
        <color rgb="FF008000"/>
        <rFont val="Calibri"/>
        <family val="2"/>
        <scheme val="minor"/>
      </rPr>
      <t xml:space="preserve">ਹ </t>
    </r>
    <r>
      <rPr>
        <b/>
        <sz val="11"/>
        <color rgb="FF800080"/>
        <rFont val="Calibri"/>
        <family val="2"/>
        <scheme val="minor"/>
      </rPr>
      <t xml:space="preserve">ਜ ਆਤਮ ਹ , ਉਸ </t>
    </r>
    <r>
      <rPr>
        <sz val="11"/>
        <color rgb="FF008000"/>
        <rFont val="Calibri"/>
        <family val="2"/>
        <scheme val="minor"/>
      </rPr>
      <t xml:space="preserve">ਤ ਜ </t>
    </r>
    <r>
      <rPr>
        <b/>
        <sz val="11"/>
        <color rgb="FF800080"/>
        <rFont val="Calibri"/>
        <family val="2"/>
        <scheme val="minor"/>
      </rPr>
      <t xml:space="preserve">ਦ </t>
    </r>
    <r>
      <rPr>
        <sz val="11"/>
        <color rgb="FF008000"/>
        <rFont val="Calibri"/>
        <family val="2"/>
        <scheme val="minor"/>
      </rPr>
      <t xml:space="preserve">ਰ ਪ ਵ ਚ </t>
    </r>
    <r>
      <rPr>
        <b/>
        <sz val="11"/>
        <color rgb="FF800080"/>
        <rFont val="Calibri"/>
        <family val="2"/>
        <scheme val="minor"/>
      </rPr>
      <t xml:space="preserve">ਕ ਝ - ਥ ੜ ਬਦਲ </t>
    </r>
    <r>
      <rPr>
        <sz val="11"/>
        <color rgb="FF008000"/>
        <rFont val="Calibri"/>
        <family val="2"/>
        <scheme val="minor"/>
      </rPr>
      <t xml:space="preserve">ਜ ਦ ਹ । </t>
    </r>
  </si>
  <si>
    <r>
      <rPr>
        <sz val="11"/>
        <color rgb="FF008000"/>
        <rFont val="Calibri"/>
        <family val="2"/>
        <scheme val="minor"/>
      </rPr>
      <t xml:space="preserve">ਸ ਡ ਚ ਠ ਤ ਸ ਹ </t>
    </r>
    <r>
      <rPr>
        <i/>
        <sz val="11"/>
        <color rgb="FF0000FF"/>
        <rFont val="Calibri"/>
        <family val="2"/>
        <scheme val="minor"/>
      </rPr>
      <t xml:space="preserve">ਹ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t>
    </r>
    <r>
      <rPr>
        <b/>
        <sz val="11"/>
        <color rgb="FF800080"/>
        <rFont val="Calibri"/>
        <family val="2"/>
        <scheme val="minor"/>
      </rPr>
      <t xml:space="preserve">ਉ ਤ </t>
    </r>
    <r>
      <rPr>
        <sz val="11"/>
        <color rgb="FF008000"/>
        <rFont val="Calibri"/>
        <family val="2"/>
        <scheme val="minor"/>
      </rPr>
      <t xml:space="preserve">ਲ ਖ ਹ ਈ ਹ </t>
    </r>
    <r>
      <rPr>
        <b/>
        <sz val="11"/>
        <color rgb="FF800080"/>
        <rFont val="Calibri"/>
        <family val="2"/>
        <scheme val="minor"/>
      </rPr>
      <t xml:space="preserve">ਅਤ </t>
    </r>
    <r>
      <rPr>
        <sz val="11"/>
        <color rgb="FF008000"/>
        <rFont val="Calibri"/>
        <family val="2"/>
        <scheme val="minor"/>
      </rPr>
      <t xml:space="preserve">ਸਭ </t>
    </r>
    <r>
      <rPr>
        <b/>
        <sz val="11"/>
        <color rgb="FF800080"/>
        <rFont val="Calibri"/>
        <family val="2"/>
        <scheme val="minor"/>
      </rPr>
      <t xml:space="preserve">ਲ ਕ ਪਛ </t>
    </r>
    <r>
      <rPr>
        <sz val="11"/>
        <color rgb="FF008000"/>
        <rFont val="Calibri"/>
        <family val="2"/>
        <scheme val="minor"/>
      </rPr>
      <t xml:space="preserve">ਣਦ ਅਤ ਪੜ ਹਦ ਹਨ । </t>
    </r>
  </si>
  <si>
    <r>
      <rPr>
        <sz val="11"/>
        <color rgb="FF008000"/>
        <rFont val="Calibri"/>
        <family val="2"/>
        <scheme val="minor"/>
      </rPr>
      <t xml:space="preserve">ਇਹ </t>
    </r>
    <r>
      <rPr>
        <b/>
        <sz val="11"/>
        <color rgb="FF800080"/>
        <rFont val="Calibri"/>
        <family val="2"/>
        <scheme val="minor"/>
      </rPr>
      <t xml:space="preserve">ਤ ਪਰਗਟ </t>
    </r>
    <r>
      <rPr>
        <sz val="11"/>
        <color rgb="FF008000"/>
        <rFont val="Calibri"/>
        <family val="2"/>
        <scheme val="minor"/>
      </rPr>
      <t xml:space="preserve">ਹ ਕ ਤ ਸ ਮਸ ਹ ਦ ਚ ਠ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ਅਸ </t>
    </r>
    <r>
      <rPr>
        <sz val="11"/>
        <color rgb="FF008000"/>
        <rFont val="Calibri"/>
        <family val="2"/>
        <scheme val="minor"/>
      </rPr>
      <t xml:space="preserve">ਸ ਵਕ </t>
    </r>
    <r>
      <rPr>
        <i/>
        <sz val="11"/>
        <color rgb="FF0000FF"/>
        <rFont val="Calibri"/>
        <family val="2"/>
        <scheme val="minor"/>
      </rPr>
      <t xml:space="preserve">ਵ ਗ ਲ ਖ ਹ </t>
    </r>
    <r>
      <rPr>
        <sz val="11"/>
        <color rgb="FF008000"/>
        <rFont val="Calibri"/>
        <family val="2"/>
        <scheme val="minor"/>
      </rPr>
      <t xml:space="preserve">ਈ </t>
    </r>
    <r>
      <rPr>
        <strike/>
        <sz val="11"/>
        <color rgb="FFFF0000"/>
        <rFont val="Calibri"/>
        <family val="2"/>
        <scheme val="minor"/>
      </rPr>
      <t xml:space="preserve">ਦ ਰ </t>
    </r>
    <r>
      <rPr>
        <sz val="11"/>
        <color rgb="FF008000"/>
        <rFont val="Calibri"/>
        <family val="2"/>
        <scheme val="minor"/>
      </rPr>
      <t xml:space="preserve">ਹ </t>
    </r>
    <r>
      <rPr>
        <i/>
        <sz val="11"/>
        <color rgb="FF0000FF"/>
        <rFont val="Calibri"/>
        <family val="2"/>
        <scheme val="minor"/>
      </rPr>
      <t xml:space="preserve">ਅਤ ਜ </t>
    </r>
    <r>
      <rPr>
        <sz val="11"/>
        <color rgb="FF008000"/>
        <rFont val="Calibri"/>
        <family val="2"/>
        <scheme val="minor"/>
      </rPr>
      <t xml:space="preserve">ਸ ਆਹ ਨ ਲ ਨਹ </t>
    </r>
    <r>
      <rPr>
        <b/>
        <sz val="11"/>
        <color rgb="FF800080"/>
        <rFont val="Calibri"/>
        <family val="2"/>
        <scheme val="minor"/>
      </rPr>
      <t xml:space="preserve">ਪਰ ਜ ਉ ਦ </t>
    </r>
    <r>
      <rPr>
        <sz val="11"/>
        <color rgb="FF008000"/>
        <rFont val="Calibri"/>
        <family val="2"/>
        <scheme val="minor"/>
      </rPr>
      <t xml:space="preserve">ਪਰਮ ਸ ਰ ਦ ਆਤਮ ਨ ਲ </t>
    </r>
    <r>
      <rPr>
        <i/>
        <sz val="11"/>
        <color rgb="FF0000FF"/>
        <rFont val="Calibri"/>
        <family val="2"/>
        <scheme val="minor"/>
      </rPr>
      <t xml:space="preserve">ਪ ਥਰ ਦ ਆ ਟ ਕਰ ਆ ਉ ਤ ਨਹ ਪਰ ਦ ਲ ਦ ਆ ਮ ਸ ਆ ਟ ਕਰ ਆ ਉ ਤ </t>
    </r>
    <r>
      <rPr>
        <sz val="11"/>
        <color rgb="FF008000"/>
        <rFont val="Calibri"/>
        <family val="2"/>
        <scheme val="minor"/>
      </rPr>
      <t xml:space="preserve">ਲ ਖ ਹ ਈ ਹ </t>
    </r>
    <r>
      <rPr>
        <strike/>
        <sz val="11"/>
        <color rgb="FFFF0000"/>
        <rFont val="Calibri"/>
        <family val="2"/>
        <scheme val="minor"/>
      </rPr>
      <t xml:space="preserve">ਜ ਪ ਥਰ ਦ ਆ ਪ ਟ ਆ ਉ ਤ ਨਹ ਸਗ ਮ ਸ ਰ ਪ ਦ ਲ ਦ ਆ ਪ ਟ ਆ ਉ ਤ ਹ </t>
    </r>
    <r>
      <rPr>
        <sz val="11"/>
        <color rgb="FF008000"/>
        <rFont val="Calibri"/>
        <family val="2"/>
        <scheme val="minor"/>
      </rPr>
      <t xml:space="preserve">। </t>
    </r>
  </si>
  <si>
    <r>
      <rPr>
        <sz val="11"/>
        <color rgb="FF008000"/>
        <rFont val="Calibri"/>
        <family val="2"/>
        <scheme val="minor"/>
      </rPr>
      <t xml:space="preserve">ਅਸ ਮਸ ਹ ਦ </t>
    </r>
    <r>
      <rPr>
        <b/>
        <sz val="11"/>
        <color rgb="FF800080"/>
        <rFont val="Calibri"/>
        <family val="2"/>
        <scheme val="minor"/>
      </rPr>
      <t xml:space="preserve">ਰ ਹ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ਅਜ ਹ </t>
    </r>
    <r>
      <rPr>
        <b/>
        <sz val="11"/>
        <color rgb="FF800080"/>
        <rFont val="Calibri"/>
        <family val="2"/>
        <scheme val="minor"/>
      </rPr>
      <t xml:space="preserve">ਹ ਆਸ </t>
    </r>
    <r>
      <rPr>
        <sz val="11"/>
        <color rgb="FF008000"/>
        <rFont val="Calibri"/>
        <family val="2"/>
        <scheme val="minor"/>
      </rPr>
      <t xml:space="preserve">ਰ ਖਦ ਹ । </t>
    </r>
  </si>
  <si>
    <r>
      <rPr>
        <b/>
        <sz val="11"/>
        <color rgb="FF800080"/>
        <rFont val="Calibri"/>
        <family val="2"/>
        <scheme val="minor"/>
      </rPr>
      <t xml:space="preserve">ਇਸ ਲਈ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ਅਸ </t>
    </r>
    <r>
      <rPr>
        <i/>
        <sz val="11"/>
        <color rgb="FF0000FF"/>
        <rFont val="Calibri"/>
        <family val="2"/>
        <scheme val="minor"/>
      </rPr>
      <t xml:space="preserve">ਆਪਣ </t>
    </r>
    <r>
      <rPr>
        <sz val="11"/>
        <color rgb="FF008000"/>
        <rFont val="Calibri"/>
        <family val="2"/>
        <scheme val="minor"/>
      </rPr>
      <t xml:space="preserve">ਆਪ </t>
    </r>
    <r>
      <rPr>
        <strike/>
        <sz val="11"/>
        <color rgb="FFFF0000"/>
        <rFont val="Calibri"/>
        <family val="2"/>
        <scheme val="minor"/>
      </rPr>
      <t xml:space="preserve">ਤ </t>
    </r>
    <r>
      <rPr>
        <sz val="11"/>
        <color rgb="FF008000"/>
        <rFont val="Calibri"/>
        <family val="2"/>
        <scheme val="minor"/>
      </rPr>
      <t xml:space="preserve">ਇਸ ਯ ਗ ਹ ਜ </t>
    </r>
    <r>
      <rPr>
        <i/>
        <sz val="11"/>
        <color rgb="FF0000FF"/>
        <rFont val="Calibri"/>
        <family val="2"/>
        <scheme val="minor"/>
      </rPr>
      <t xml:space="preserve">ਆਪਣ ਵ ਲ </t>
    </r>
    <r>
      <rPr>
        <sz val="11"/>
        <color rgb="FF008000"/>
        <rFont val="Calibri"/>
        <family val="2"/>
        <scheme val="minor"/>
      </rPr>
      <t xml:space="preserve">ਕ ਸ ਗ ਲ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 ਰ ਕਰ </t>
    </r>
    <r>
      <rPr>
        <sz val="11"/>
        <color rgb="FF008000"/>
        <rFont val="Calibri"/>
        <family val="2"/>
        <scheme val="minor"/>
      </rPr>
      <t xml:space="preserve">ਏ </t>
    </r>
    <r>
      <rPr>
        <b/>
        <sz val="11"/>
        <color rgb="FF800080"/>
        <rFont val="Calibri"/>
        <family val="2"/>
        <scheme val="minor"/>
      </rPr>
      <t xml:space="preserve">, ਪਰ </t>
    </r>
    <r>
      <rPr>
        <sz val="11"/>
        <color rgb="FF008000"/>
        <rFont val="Calibri"/>
        <family val="2"/>
        <scheme val="minor"/>
      </rPr>
      <t xml:space="preserve">ਸ ਡ ਯ ਗਤ ਪਰਮ ਸ ਰ ਵ ਲ ਹ । </t>
    </r>
  </si>
  <si>
    <r>
      <rPr>
        <i/>
        <sz val="11"/>
        <color rgb="FF0000FF"/>
        <rFont val="Calibri"/>
        <family val="2"/>
        <scheme val="minor"/>
      </rPr>
      <t xml:space="preserve">ਉਹ ਹ ਹ </t>
    </r>
    <r>
      <rPr>
        <sz val="11"/>
        <color rgb="FF008000"/>
        <rFont val="Calibri"/>
        <family val="2"/>
        <scheme val="minor"/>
      </rPr>
      <t xml:space="preserve">ਜ ਸ ਨ ਸ ਨ ਨਵ ਨ ਮ ਦ ਸ ਵਕ ਹ ਣ ਦ </t>
    </r>
    <r>
      <rPr>
        <b/>
        <sz val="11"/>
        <color rgb="FF800080"/>
        <rFont val="Calibri"/>
        <family val="2"/>
        <scheme val="minor"/>
      </rPr>
      <t xml:space="preserve">ਵ ਯ </t>
    </r>
    <r>
      <rPr>
        <sz val="11"/>
        <color rgb="FF008000"/>
        <rFont val="Calibri"/>
        <family val="2"/>
        <scheme val="minor"/>
      </rPr>
      <t xml:space="preserve">ਗ </t>
    </r>
    <r>
      <rPr>
        <b/>
        <sz val="11"/>
        <color rgb="FF800080"/>
        <rFont val="Calibri"/>
        <family val="2"/>
        <scheme val="minor"/>
      </rPr>
      <t xml:space="preserve">ਕ ਤ , ਸ ਬਦ </t>
    </r>
    <r>
      <rPr>
        <sz val="11"/>
        <color rgb="FF008000"/>
        <rFont val="Calibri"/>
        <family val="2"/>
        <scheme val="minor"/>
      </rPr>
      <t xml:space="preserve">ਦ </t>
    </r>
    <r>
      <rPr>
        <strike/>
        <sz val="11"/>
        <color rgb="FFFF0000"/>
        <rFont val="Calibri"/>
        <family val="2"/>
        <scheme val="minor"/>
      </rPr>
      <t xml:space="preserve">ਸ ਵਕ </t>
    </r>
    <r>
      <rPr>
        <sz val="11"/>
        <color rgb="FF008000"/>
        <rFont val="Calibri"/>
        <family val="2"/>
        <scheme val="minor"/>
      </rPr>
      <t xml:space="preserve">ਨਹ ਸਗ ਆਤਮ ਦ </t>
    </r>
    <r>
      <rPr>
        <b/>
        <sz val="11"/>
        <color rgb="FF800080"/>
        <rFont val="Calibri"/>
        <family val="2"/>
        <scheme val="minor"/>
      </rPr>
      <t xml:space="preserve">ਸ ਵਕ </t>
    </r>
    <r>
      <rPr>
        <sz val="11"/>
        <color rgb="FF008000"/>
        <rFont val="Calibri"/>
        <family val="2"/>
        <scheme val="minor"/>
      </rPr>
      <t xml:space="preserve">ਕ ਉ ਜ </t>
    </r>
    <r>
      <rPr>
        <b/>
        <sz val="11"/>
        <color rgb="FF800080"/>
        <rFont val="Calibri"/>
        <family val="2"/>
        <scheme val="minor"/>
      </rPr>
      <t xml:space="preserve">ਸ ਬਦ </t>
    </r>
    <r>
      <rPr>
        <sz val="11"/>
        <color rgb="FF008000"/>
        <rFont val="Calibri"/>
        <family val="2"/>
        <scheme val="minor"/>
      </rPr>
      <t xml:space="preserve">ਮ </t>
    </r>
    <r>
      <rPr>
        <b/>
        <sz val="11"/>
        <color rgb="FF800080"/>
        <rFont val="Calibri"/>
        <family val="2"/>
        <scheme val="minor"/>
      </rPr>
      <t xml:space="preserve">ਰਦ ਹ </t>
    </r>
    <r>
      <rPr>
        <sz val="11"/>
        <color rgb="FF008000"/>
        <rFont val="Calibri"/>
        <family val="2"/>
        <scheme val="minor"/>
      </rPr>
      <t xml:space="preserve">ਪਰ ਆਤਮ 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ਕਰਦ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</si>
  <si>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ਮ ਤ ਦ </t>
    </r>
    <r>
      <rPr>
        <b/>
        <sz val="11"/>
        <color rgb="FF800080"/>
        <rFont val="Calibri"/>
        <family val="2"/>
        <scheme val="minor"/>
      </rPr>
      <t xml:space="preserve">ਇਹ ਨ ਮ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ਅ ਖਰ </t>
    </r>
    <r>
      <rPr>
        <strike/>
        <sz val="11"/>
        <color rgb="FFFF0000"/>
        <rFont val="Calibri"/>
        <family val="2"/>
        <scheme val="minor"/>
      </rPr>
      <t xml:space="preserve">ਨ ਲ ਅਤ </t>
    </r>
    <r>
      <rPr>
        <sz val="11"/>
        <color rgb="FF008000"/>
        <rFont val="Calibri"/>
        <family val="2"/>
        <scheme val="minor"/>
      </rPr>
      <t xml:space="preserve">ਪ ਥਰ ਉ ਤ </t>
    </r>
    <r>
      <rPr>
        <b/>
        <sz val="11"/>
        <color rgb="FF800080"/>
        <rFont val="Calibri"/>
        <family val="2"/>
        <scheme val="minor"/>
      </rPr>
      <t xml:space="preserve">ਖ ਤ ਗਏ ਸਨ , </t>
    </r>
    <r>
      <rPr>
        <sz val="11"/>
        <color rgb="FF008000"/>
        <rFont val="Calibri"/>
        <family val="2"/>
        <scheme val="minor"/>
      </rPr>
      <t xml:space="preserve">ਸ </t>
    </r>
    <r>
      <rPr>
        <b/>
        <sz val="11"/>
        <color rgb="FF800080"/>
        <rFont val="Calibri"/>
        <family val="2"/>
        <scheme val="minor"/>
      </rPr>
      <t xml:space="preserve">ਐਸ </t>
    </r>
    <r>
      <rPr>
        <sz val="11"/>
        <color rgb="FF008000"/>
        <rFont val="Calibri"/>
        <family val="2"/>
        <scheme val="minor"/>
      </rPr>
      <t xml:space="preserve">ਤ ਜ ਨ ਲ </t>
    </r>
    <r>
      <rPr>
        <b/>
        <sz val="11"/>
        <color rgb="FF800080"/>
        <rFont val="Calibri"/>
        <family val="2"/>
        <scheme val="minor"/>
      </rPr>
      <t xml:space="preserve">ਚਮਕ ਆ ਸ ਕ </t>
    </r>
    <r>
      <rPr>
        <sz val="11"/>
        <color rgb="FF008000"/>
        <rFont val="Calibri"/>
        <family val="2"/>
        <scheme val="minor"/>
      </rPr>
      <t xml:space="preserve">ਮ ਸ ਦ </t>
    </r>
    <r>
      <rPr>
        <b/>
        <sz val="11"/>
        <color rgb="FF800080"/>
        <rFont val="Calibri"/>
        <family val="2"/>
        <scheme val="minor"/>
      </rPr>
      <t xml:space="preserve">ਮ ਹ </t>
    </r>
    <r>
      <rPr>
        <sz val="11"/>
        <color rgb="FF008000"/>
        <rFont val="Calibri"/>
        <family val="2"/>
        <scheme val="minor"/>
      </rPr>
      <t xml:space="preserve">ਦ ਤ ਜ ਦ ਕ ਰਨ ਜ </t>
    </r>
    <r>
      <rPr>
        <b/>
        <sz val="11"/>
        <color rgb="FF800080"/>
        <rFont val="Calibri"/>
        <family val="2"/>
        <scheme val="minor"/>
      </rPr>
      <t xml:space="preserve">ਘ ਟਦ ਜ 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ਇਸਰ ਏਲ ਦ </t>
    </r>
    <r>
      <rPr>
        <b/>
        <sz val="11"/>
        <color rgb="FF800080"/>
        <rFont val="Calibri"/>
        <family val="2"/>
        <scheme val="minor"/>
      </rPr>
      <t xml:space="preserve">ਲ ਕ ਉਹ </t>
    </r>
    <r>
      <rPr>
        <sz val="11"/>
        <color rgb="FF008000"/>
        <rFont val="Calibri"/>
        <family val="2"/>
        <scheme val="minor"/>
      </rPr>
      <t xml:space="preserve">ਦ </t>
    </r>
    <r>
      <rPr>
        <b/>
        <sz val="11"/>
        <color rgb="FF800080"/>
        <rFont val="Calibri"/>
        <family val="2"/>
        <scheme val="minor"/>
      </rPr>
      <t xml:space="preserve">ਮ ਹ ਨ </t>
    </r>
    <r>
      <rPr>
        <sz val="11"/>
        <color rgb="FF008000"/>
        <rFont val="Calibri"/>
        <family val="2"/>
        <scheme val="minor"/>
      </rPr>
      <t xml:space="preserve">ਵ ਖ ਨ ਸਕ </t>
    </r>
    <r>
      <rPr>
        <b/>
        <sz val="11"/>
        <color rgb="FF80008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</si>
  <si>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ਆਤਮ ਦ </t>
    </r>
    <r>
      <rPr>
        <b/>
        <sz val="11"/>
        <color rgb="FF800080"/>
        <rFont val="Calibri"/>
        <family val="2"/>
        <scheme val="minor"/>
      </rPr>
      <t xml:space="preserve">ਨ ਮ </t>
    </r>
    <r>
      <rPr>
        <sz val="11"/>
        <color rgb="FF008000"/>
        <rFont val="Calibri"/>
        <family val="2"/>
        <scheme val="minor"/>
      </rPr>
      <t xml:space="preserve">ਤ </t>
    </r>
    <r>
      <rPr>
        <strike/>
        <sz val="11"/>
        <color rgb="FFFF0000"/>
        <rFont val="Calibri"/>
        <family val="2"/>
        <scheme val="minor"/>
      </rPr>
      <t xml:space="preserve">ਵ ਧ </t>
    </r>
    <r>
      <rPr>
        <sz val="11"/>
        <color rgb="FF008000"/>
        <rFont val="Calibri"/>
        <family val="2"/>
        <scheme val="minor"/>
      </rPr>
      <t xml:space="preserve">ਕ </t>
    </r>
    <r>
      <rPr>
        <i/>
        <sz val="11"/>
        <color rgb="FF0000FF"/>
        <rFont val="Calibri"/>
        <family val="2"/>
        <scheme val="minor"/>
      </rPr>
      <t xml:space="preserve">ਨ ਹ ਵਧ ਰ </t>
    </r>
    <r>
      <rPr>
        <sz val="11"/>
        <color rgb="FF008000"/>
        <rFont val="Calibri"/>
        <family val="2"/>
        <scheme val="minor"/>
      </rPr>
      <t xml:space="preserve">ਤ ਜ ਨ ਲ </t>
    </r>
    <r>
      <rPr>
        <strike/>
        <sz val="11"/>
        <color rgb="FFFF0000"/>
        <rFont val="Calibri"/>
        <family val="2"/>
        <scheme val="minor"/>
      </rPr>
      <t xml:space="preserve">ਕ ਉ ਨ </t>
    </r>
    <r>
      <rPr>
        <sz val="11"/>
        <color rgb="FF008000"/>
        <rFont val="Calibri"/>
        <family val="2"/>
        <scheme val="minor"/>
      </rPr>
      <t xml:space="preserve">ਹ ਵ ਗ ? </t>
    </r>
  </si>
  <si>
    <r>
      <rPr>
        <sz val="11"/>
        <color rgb="FF008000"/>
        <rFont val="Calibri"/>
        <family val="2"/>
        <scheme val="minor"/>
      </rPr>
      <t xml:space="preserve">ਕ ਉ ਕ </t>
    </r>
    <r>
      <rPr>
        <b/>
        <sz val="11"/>
        <color rgb="FF800080"/>
        <rFont val="Calibri"/>
        <family val="2"/>
        <scheme val="minor"/>
      </rPr>
      <t xml:space="preserve">ਜਦ </t>
    </r>
    <r>
      <rPr>
        <sz val="11"/>
        <color rgb="FF008000"/>
        <rFont val="Calibri"/>
        <family val="2"/>
        <scheme val="minor"/>
      </rPr>
      <t xml:space="preserve">ਦ ਸ </t>
    </r>
    <r>
      <rPr>
        <i/>
        <sz val="11"/>
        <color rgb="FF0000FF"/>
        <rFont val="Calibri"/>
        <family val="2"/>
        <scheme val="minor"/>
      </rPr>
      <t xml:space="preserve">ਸ ਬਤ ਕਰਨ ਦ ਨ ਮ ਮਹ ਮ ਮਈ ਸ ਤ ਧਰਮ ਦ </t>
    </r>
    <r>
      <rPr>
        <sz val="11"/>
        <color rgb="FF008000"/>
        <rFont val="Calibri"/>
        <family val="2"/>
        <scheme val="minor"/>
      </rPr>
      <t xml:space="preserve">ਠਹ ਰ ਉਣ ਦ </t>
    </r>
    <r>
      <rPr>
        <b/>
        <sz val="11"/>
        <color rgb="FF800080"/>
        <rFont val="Calibri"/>
        <family val="2"/>
        <scheme val="minor"/>
      </rPr>
      <t xml:space="preserve">ਨ ਮ ਕ ਨ ਹ ਵਧ </t>
    </r>
    <r>
      <rPr>
        <sz val="11"/>
        <color rgb="FF008000"/>
        <rFont val="Calibri"/>
        <family val="2"/>
        <scheme val="minor"/>
      </rPr>
      <t xml:space="preserve">ਰ </t>
    </r>
    <r>
      <rPr>
        <b/>
        <sz val="11"/>
        <color rgb="FF800080"/>
        <rFont val="Calibri"/>
        <family val="2"/>
        <scheme val="minor"/>
      </rPr>
      <t xml:space="preserve">ਮਹ ਮ ਮਈ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</si>
  <si>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t>
    </r>
    <r>
      <rPr>
        <i/>
        <sz val="11"/>
        <color rgb="FF0000FF"/>
        <rFont val="Calibri"/>
        <family val="2"/>
        <scheme val="minor"/>
      </rPr>
      <t xml:space="preserve">ਦਯ ਕਰ ਕ </t>
    </r>
    <r>
      <rPr>
        <sz val="11"/>
        <color rgb="FF008000"/>
        <rFont val="Calibri"/>
        <family val="2"/>
        <scheme val="minor"/>
      </rPr>
      <t xml:space="preserve">ਇਹ ਸ </t>
    </r>
    <r>
      <rPr>
        <b/>
        <sz val="11"/>
        <color rgb="FF800080"/>
        <rFont val="Calibri"/>
        <family val="2"/>
        <scheme val="minor"/>
      </rPr>
      <t xml:space="preserve">ਵ </t>
    </r>
    <r>
      <rPr>
        <sz val="11"/>
        <color rgb="FF008000"/>
        <rFont val="Calibri"/>
        <family val="2"/>
        <scheme val="minor"/>
      </rPr>
      <t xml:space="preserve">ਪ </t>
    </r>
    <r>
      <rPr>
        <b/>
        <sz val="11"/>
        <color rgb="FF800080"/>
        <rFont val="Calibri"/>
        <family val="2"/>
        <scheme val="minor"/>
      </rPr>
      <t xml:space="preserve">ਰ ਪਤ ਕ </t>
    </r>
    <r>
      <rPr>
        <sz val="11"/>
        <color rgb="FF008000"/>
        <rFont val="Calibri"/>
        <family val="2"/>
        <scheme val="minor"/>
      </rPr>
      <t xml:space="preserve">ਤ </t>
    </r>
    <r>
      <rPr>
        <strike/>
        <sz val="11"/>
        <color rgb="FFFF0000"/>
        <rFont val="Calibri"/>
        <family val="2"/>
        <scheme val="minor"/>
      </rPr>
      <t xml:space="preserve">ਜ ਵ ਸ ਡ ਉ </t>
    </r>
    <r>
      <rPr>
        <sz val="11"/>
        <color rgb="FF008000"/>
        <rFont val="Calibri"/>
        <family val="2"/>
        <scheme val="minor"/>
      </rPr>
      <t xml:space="preserve">ਤ </t>
    </r>
    <r>
      <rPr>
        <strike/>
        <sz val="11"/>
        <color rgb="FFFF0000"/>
        <rFont val="Calibri"/>
        <family val="2"/>
        <scheme val="minor"/>
      </rPr>
      <t xml:space="preserve">ਦਯ ਹ ਈ ,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 </t>
    </r>
  </si>
  <si>
    <r>
      <rPr>
        <i/>
        <sz val="11"/>
        <color rgb="FF0000FF"/>
        <rFont val="Calibri"/>
        <family val="2"/>
        <scheme val="minor"/>
      </rPr>
      <t xml:space="preserve">ਹਰ ਵ ਰ </t>
    </r>
    <r>
      <rPr>
        <sz val="11"/>
        <color rgb="FF008000"/>
        <rFont val="Calibri"/>
        <family val="2"/>
        <scheme val="minor"/>
      </rPr>
      <t xml:space="preserve">ਅਸ </t>
    </r>
    <r>
      <rPr>
        <i/>
        <sz val="11"/>
        <color rgb="FF0000FF"/>
        <rFont val="Calibri"/>
        <family val="2"/>
        <scheme val="minor"/>
      </rPr>
      <t xml:space="preserve">ਆਪਣ ਸਰ ਰ ਵ ਚ </t>
    </r>
    <r>
      <rPr>
        <sz val="11"/>
        <color rgb="FF008000"/>
        <rFont val="Calibri"/>
        <family val="2"/>
        <scheme val="minor"/>
      </rPr>
      <t xml:space="preserve">ਯ ਸ ਦ ਮ ਤ ਨ </t>
    </r>
    <r>
      <rPr>
        <b/>
        <sz val="11"/>
        <color rgb="FF800080"/>
        <rFont val="Calibri"/>
        <family val="2"/>
        <scheme val="minor"/>
      </rPr>
      <t xml:space="preserve">ਚ ਕ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ਤ ਜ ਯ ਸ ਦ ਜ ਵਨ ਵ ਸ ਡ ਸਰ ਰ ਵ ਚ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</si>
  <si>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ਕ ਉ ਕ ਅਸ ਜ </t>
    </r>
    <r>
      <rPr>
        <i/>
        <sz val="11"/>
        <color rgb="FF0000FF"/>
        <rFont val="Calibri"/>
        <family val="2"/>
        <scheme val="minor"/>
      </rPr>
      <t xml:space="preserve">ਨ </t>
    </r>
    <r>
      <rPr>
        <sz val="11"/>
        <color rgb="FF008000"/>
        <rFont val="Calibri"/>
        <family val="2"/>
        <scheme val="minor"/>
      </rPr>
      <t xml:space="preserve">ਜ ਉ ਦ ਹ </t>
    </r>
    <r>
      <rPr>
        <b/>
        <sz val="11"/>
        <color rgb="FF800080"/>
        <rFont val="Calibri"/>
        <family val="2"/>
        <scheme val="minor"/>
      </rPr>
      <t xml:space="preserve">ਉਹ </t>
    </r>
    <r>
      <rPr>
        <sz val="11"/>
        <color rgb="FF008000"/>
        <rFont val="Calibri"/>
        <family val="2"/>
        <scheme val="minor"/>
      </rPr>
      <t xml:space="preserve">ਯ ਸ ਦ </t>
    </r>
    <r>
      <rPr>
        <b/>
        <sz val="11"/>
        <color rgb="FF800080"/>
        <rFont val="Calibri"/>
        <family val="2"/>
        <scheme val="minor"/>
      </rPr>
      <t xml:space="preserve">ਕ ਰਨ ਸਦ </t>
    </r>
    <r>
      <rPr>
        <sz val="11"/>
        <color rgb="FF008000"/>
        <rFont val="Calibri"/>
        <family val="2"/>
        <scheme val="minor"/>
      </rPr>
      <t xml:space="preserve">ਮ ਤ ਦ </t>
    </r>
    <r>
      <rPr>
        <b/>
        <sz val="11"/>
        <color rgb="FF800080"/>
        <rFont val="Calibri"/>
        <family val="2"/>
        <scheme val="minor"/>
      </rPr>
      <t xml:space="preserve">ਹਵ ਲ ਕ ਤ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ਤ ਜ ਯ ਸ ਦ ਜ ਵਨ ਵ ਸ ਡ </t>
    </r>
    <r>
      <rPr>
        <b/>
        <sz val="11"/>
        <color rgb="FF800080"/>
        <rFont val="Calibri"/>
        <family val="2"/>
        <scheme val="minor"/>
      </rPr>
      <t xml:space="preserve">ਮਰਨ ਵ ਲ </t>
    </r>
    <r>
      <rPr>
        <sz val="11"/>
        <color rgb="FF008000"/>
        <rFont val="Calibri"/>
        <family val="2"/>
        <scheme val="minor"/>
      </rPr>
      <t xml:space="preserve">ਸਰ ਰ ਵ ਚ ਪਰਗਟ ਹ ਵ । </t>
    </r>
  </si>
  <si>
    <r>
      <rPr>
        <i/>
        <sz val="11"/>
        <color rgb="FF0000FF"/>
        <rFont val="Calibri"/>
        <family val="2"/>
        <scheme val="minor"/>
      </rPr>
      <t xml:space="preserve">ਇਸ ਲਈ </t>
    </r>
    <r>
      <rPr>
        <sz val="11"/>
        <color rgb="FF008000"/>
        <rFont val="Calibri"/>
        <family val="2"/>
        <scheme val="minor"/>
      </rPr>
      <t xml:space="preserve">ਸ </t>
    </r>
    <r>
      <rPr>
        <i/>
        <sz val="11"/>
        <color rgb="FF0000FF"/>
        <rFont val="Calibri"/>
        <family val="2"/>
        <scheme val="minor"/>
      </rPr>
      <t xml:space="preserve">ਡ ਉ ਤ </t>
    </r>
    <r>
      <rPr>
        <sz val="11"/>
        <color rgb="FF008000"/>
        <rFont val="Calibri"/>
        <family val="2"/>
        <scheme val="minor"/>
      </rPr>
      <t xml:space="preserve">ਮ ਤ </t>
    </r>
    <r>
      <rPr>
        <b/>
        <sz val="11"/>
        <color rgb="FF800080"/>
        <rFont val="Calibri"/>
        <family val="2"/>
        <scheme val="minor"/>
      </rPr>
      <t xml:space="preserve">ਪਰਗਟ ਕਰਦ ਹ </t>
    </r>
    <r>
      <rPr>
        <sz val="11"/>
        <color rgb="FF008000"/>
        <rFont val="Calibri"/>
        <family val="2"/>
        <scheme val="minor"/>
      </rPr>
      <t xml:space="preserve">ਪਰ </t>
    </r>
    <r>
      <rPr>
        <strike/>
        <sz val="11"/>
        <color rgb="FFFF0000"/>
        <rFont val="Calibri"/>
        <family val="2"/>
        <scheme val="minor"/>
      </rPr>
      <t xml:space="preserve">ਜ ਵਨ </t>
    </r>
    <r>
      <rPr>
        <sz val="11"/>
        <color rgb="FF008000"/>
        <rFont val="Calibri"/>
        <family val="2"/>
        <scheme val="minor"/>
      </rPr>
      <t xml:space="preserve">ਤ ਹ ਡ </t>
    </r>
    <r>
      <rPr>
        <strike/>
        <sz val="11"/>
        <color rgb="FFFF0000"/>
        <rFont val="Calibri"/>
        <family val="2"/>
        <scheme val="minor"/>
      </rPr>
      <t xml:space="preserve">ਵ ਚ ਪ ਰਭ ਵ ਪ </t>
    </r>
    <r>
      <rPr>
        <sz val="11"/>
        <color rgb="FF008000"/>
        <rFont val="Calibri"/>
        <family val="2"/>
        <scheme val="minor"/>
      </rPr>
      <t xml:space="preserve">ਉ </t>
    </r>
    <r>
      <rPr>
        <b/>
        <sz val="11"/>
        <color rgb="FF800080"/>
        <rFont val="Calibri"/>
        <family val="2"/>
        <scheme val="minor"/>
      </rPr>
      <t xml:space="preserve">ਤ ਜ ਵਨ </t>
    </r>
    <r>
      <rPr>
        <sz val="11"/>
        <color rgb="FF008000"/>
        <rFont val="Calibri"/>
        <family val="2"/>
        <scheme val="minor"/>
      </rPr>
      <t xml:space="preserve">। </t>
    </r>
  </si>
  <si>
    <r>
      <rPr>
        <b/>
        <sz val="11"/>
        <color rgb="FF800080"/>
        <rFont val="Calibri"/>
        <family val="2"/>
        <scheme val="minor"/>
      </rPr>
      <t xml:space="preserve">ਸ ਡ ਕ </t>
    </r>
    <r>
      <rPr>
        <sz val="11"/>
        <color rgb="FF008000"/>
        <rFont val="Calibri"/>
        <family val="2"/>
        <scheme val="minor"/>
      </rPr>
      <t xml:space="preserve">ਲ </t>
    </r>
    <r>
      <rPr>
        <strike/>
        <sz val="11"/>
        <color rgb="FFFF0000"/>
        <rFont val="Calibri"/>
        <family val="2"/>
        <scheme val="minor"/>
      </rPr>
      <t xml:space="preserve">ਖ ਆ ਹ ਇਆ ਹ </t>
    </r>
    <r>
      <rPr>
        <sz val="11"/>
        <color rgb="FF008000"/>
        <rFont val="Calibri"/>
        <family val="2"/>
        <scheme val="minor"/>
      </rPr>
      <t xml:space="preserve">ਵ ਸ ਵ ਸ ਦ ਉਹ ਆਤਮ </t>
    </r>
    <r>
      <rPr>
        <b/>
        <sz val="11"/>
        <color rgb="FF800080"/>
        <rFont val="Calibri"/>
        <family val="2"/>
        <scheme val="minor"/>
      </rPr>
      <t xml:space="preserve">ਹ । ਪਵ ਤਰ ਗ ਰ ਥ ਵ ਚ ਇਸ ਲਈ </t>
    </r>
    <r>
      <rPr>
        <sz val="11"/>
        <color rgb="FF008000"/>
        <rFont val="Calibri"/>
        <family val="2"/>
        <scheme val="minor"/>
      </rPr>
      <t xml:space="preserve">ਲ </t>
    </r>
    <r>
      <rPr>
        <i/>
        <sz val="11"/>
        <color rgb="FF0000FF"/>
        <rFont val="Calibri"/>
        <family val="2"/>
        <scheme val="minor"/>
      </rPr>
      <t xml:space="preserve">ਖ </t>
    </r>
    <r>
      <rPr>
        <sz val="11"/>
        <color rgb="FF008000"/>
        <rFont val="Calibri"/>
        <family val="2"/>
        <scheme val="minor"/>
      </rPr>
      <t xml:space="preserve">ਆ ਹ </t>
    </r>
    <r>
      <rPr>
        <b/>
        <sz val="11"/>
        <color rgb="FF800080"/>
        <rFont val="Calibri"/>
        <family val="2"/>
        <scheme val="minor"/>
      </rPr>
      <t xml:space="preserve">, " </t>
    </r>
    <r>
      <rPr>
        <sz val="11"/>
        <color rgb="FF008000"/>
        <rFont val="Calibri"/>
        <family val="2"/>
        <scheme val="minor"/>
      </rPr>
      <t xml:space="preserve">ਮ ਵ ਸ ਵ ਸ ਕ ਤ , ਇਸ ਲਈ </t>
    </r>
    <r>
      <rPr>
        <i/>
        <sz val="11"/>
        <color rgb="FF0000FF"/>
        <rFont val="Calibri"/>
        <family val="2"/>
        <scheme val="minor"/>
      </rPr>
      <t xml:space="preserve">ਮ </t>
    </r>
    <r>
      <rPr>
        <sz val="11"/>
        <color rgb="FF008000"/>
        <rFont val="Calibri"/>
        <family val="2"/>
        <scheme val="minor"/>
      </rPr>
      <t xml:space="preserve">ਬ ਲ ਆ । </t>
    </r>
    <r>
      <rPr>
        <b/>
        <sz val="11"/>
        <color rgb="FF800080"/>
        <rFont val="Calibri"/>
        <family val="2"/>
        <scheme val="minor"/>
      </rPr>
      <t xml:space="preserve">" ਇਸ ਲਈ </t>
    </r>
    <r>
      <rPr>
        <sz val="11"/>
        <color rgb="FF008000"/>
        <rFont val="Calibri"/>
        <family val="2"/>
        <scheme val="minor"/>
      </rPr>
      <t xml:space="preserve">ਅਸ ਵ ਵ ਸ ਵ ਸ ਕਰਦ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ਬ ਲਦ </t>
    </r>
    <r>
      <rPr>
        <strike/>
        <sz val="11"/>
        <color rgb="FFFF0000"/>
        <rFont val="Calibri"/>
        <family val="2"/>
        <scheme val="minor"/>
      </rPr>
      <t xml:space="preserve">ਵ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</si>
  <si>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ਅਸ ਜ ਣਦ ਹ ਕ </t>
    </r>
    <r>
      <rPr>
        <b/>
        <sz val="11"/>
        <color rgb="FF800080"/>
        <rFont val="Calibri"/>
        <family val="2"/>
        <scheme val="minor"/>
      </rPr>
      <t xml:space="preserve">ਉਸ </t>
    </r>
    <r>
      <rPr>
        <sz val="11"/>
        <color rgb="FF008000"/>
        <rFont val="Calibri"/>
        <family val="2"/>
        <scheme val="minor"/>
      </rPr>
      <t xml:space="preserve">ਨ ਪ ਰਭ ਯ ਸ ਨ ਜ ਉ ਦ ਕ ਤ </t>
    </r>
    <r>
      <rPr>
        <i/>
        <sz val="11"/>
        <color rgb="FF0000FF"/>
        <rFont val="Calibri"/>
        <family val="2"/>
        <scheme val="minor"/>
      </rPr>
      <t xml:space="preserve">, </t>
    </r>
    <r>
      <rPr>
        <sz val="11"/>
        <color rgb="FF008000"/>
        <rFont val="Calibri"/>
        <family val="2"/>
        <scheme val="minor"/>
      </rPr>
      <t xml:space="preserve">ਉਹ ਸ ਨ ਵ ਯ ਸ ਦ ਨ ਲ ਜ ਉ ਦ ਕਰ ਗ ਅਤ ਤ ਹ ਡ ਨ ਲ ਆਪਣ </t>
    </r>
    <r>
      <rPr>
        <b/>
        <sz val="11"/>
        <color rgb="FF800080"/>
        <rFont val="Calibri"/>
        <family val="2"/>
        <scheme val="minor"/>
      </rPr>
      <t xml:space="preserve">ਅ ਗ ਹ ਜ </t>
    </r>
    <r>
      <rPr>
        <sz val="11"/>
        <color rgb="FF008000"/>
        <rFont val="Calibri"/>
        <family val="2"/>
        <scheme val="minor"/>
      </rPr>
      <t xml:space="preserve">ਰ </t>
    </r>
    <r>
      <rPr>
        <strike/>
        <sz val="11"/>
        <color rgb="FFFF0000"/>
        <rFont val="Calibri"/>
        <family val="2"/>
        <scheme val="minor"/>
      </rPr>
      <t xml:space="preserve">ਖੜ ਹ </t>
    </r>
    <r>
      <rPr>
        <sz val="11"/>
        <color rgb="FF008000"/>
        <rFont val="Calibri"/>
        <family val="2"/>
        <scheme val="minor"/>
      </rPr>
      <t xml:space="preserve">ਕਰ ਗ । </t>
    </r>
  </si>
  <si>
    <r>
      <rPr>
        <sz val="11"/>
        <color rgb="FF008000"/>
        <rFont val="Calibri"/>
        <family val="2"/>
        <scheme val="minor"/>
      </rPr>
      <t xml:space="preserve">ਕ ਉ ਕ ਸਭ ਕ ਝ ਤ ਹ ਡ </t>
    </r>
    <r>
      <rPr>
        <strike/>
        <sz val="11"/>
        <color rgb="FFFF0000"/>
        <rFont val="Calibri"/>
        <family val="2"/>
        <scheme val="minor"/>
      </rPr>
      <t xml:space="preserve">ਹ </t>
    </r>
    <r>
      <rPr>
        <sz val="11"/>
        <color rgb="FF008000"/>
        <rFont val="Calibri"/>
        <family val="2"/>
        <scheme val="minor"/>
      </rPr>
      <t xml:space="preserve">ਲਈ ਹ , </t>
    </r>
    <r>
      <rPr>
        <i/>
        <sz val="11"/>
        <color rgb="FF0000FF"/>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 ਰਪ </t>
    </r>
    <r>
      <rPr>
        <sz val="11"/>
        <color rgb="FF008000"/>
        <rFont val="Calibri"/>
        <family val="2"/>
        <scheme val="minor"/>
      </rPr>
      <t xml:space="preserve">ਬਹ ਤ ਆ ਦ </t>
    </r>
    <r>
      <rPr>
        <i/>
        <sz val="11"/>
        <color rgb="FF0000FF"/>
        <rFont val="Calibri"/>
        <family val="2"/>
        <scheme val="minor"/>
      </rPr>
      <t xml:space="preserve">ਰ ਹ ਵਧ </t>
    </r>
    <r>
      <rPr>
        <sz val="11"/>
        <color rgb="FF008000"/>
        <rFont val="Calibri"/>
        <family val="2"/>
        <scheme val="minor"/>
      </rPr>
      <t xml:space="preserve">ਕ </t>
    </r>
    <r>
      <rPr>
        <strike/>
        <sz val="11"/>
        <color rgb="FFFF0000"/>
        <rFont val="Calibri"/>
        <family val="2"/>
        <scheme val="minor"/>
      </rPr>
      <t xml:space="preserve">ਰਨ ਕ ਰਪ ਬਹ ਤ ਹ ਵ ਧ ਕ , </t>
    </r>
    <r>
      <rPr>
        <sz val="11"/>
        <color rgb="FF008000"/>
        <rFont val="Calibri"/>
        <family val="2"/>
        <scheme val="minor"/>
      </rPr>
      <t xml:space="preserve">ਪਰਮ ਸ ਰ ਦ ਵਡ ਆਈ ਲਈ ਧ ਨਵ ਦ ਨ </t>
    </r>
    <r>
      <rPr>
        <strike/>
        <sz val="11"/>
        <color rgb="FFFF0000"/>
        <rFont val="Calibri"/>
        <family val="2"/>
        <scheme val="minor"/>
      </rPr>
      <t xml:space="preserve">ਬਹ ਤ ਹ </t>
    </r>
    <r>
      <rPr>
        <sz val="11"/>
        <color rgb="FF008000"/>
        <rFont val="Calibri"/>
        <family val="2"/>
        <scheme val="minor"/>
      </rPr>
      <t xml:space="preserve">ਵਧ ਵ । </t>
    </r>
  </si>
  <si>
    <r>
      <rPr>
        <sz val="11"/>
        <color rgb="FF008000"/>
        <rFont val="Calibri"/>
        <family val="2"/>
        <scheme val="minor"/>
      </rPr>
      <t xml:space="preserve">ਇਸ </t>
    </r>
    <r>
      <rPr>
        <b/>
        <sz val="11"/>
        <color rgb="FF800080"/>
        <rFont val="Calibri"/>
        <family val="2"/>
        <scheme val="minor"/>
      </rPr>
      <t xml:space="preserve">ਕਰਕ </t>
    </r>
    <r>
      <rPr>
        <sz val="11"/>
        <color rgb="FF008000"/>
        <rFont val="Calibri"/>
        <family val="2"/>
        <scheme val="minor"/>
      </rPr>
      <t xml:space="preserve">ਅਸ ਹ </t>
    </r>
    <r>
      <rPr>
        <b/>
        <sz val="11"/>
        <color rgb="FF800080"/>
        <rFont val="Calibri"/>
        <family val="2"/>
        <scheme val="minor"/>
      </rPr>
      <t xml:space="preserve">ਸਲ </t>
    </r>
    <r>
      <rPr>
        <sz val="11"/>
        <color rgb="FF008000"/>
        <rFont val="Calibri"/>
        <family val="2"/>
        <scheme val="minor"/>
      </rPr>
      <t xml:space="preserve">ਨਹ ਹ ਰਦ </t>
    </r>
    <r>
      <rPr>
        <b/>
        <sz val="11"/>
        <color rgb="FF800080"/>
        <rFont val="Calibri"/>
        <family val="2"/>
        <scheme val="minor"/>
      </rPr>
      <t xml:space="preserve">ਹ ਪਰ </t>
    </r>
    <r>
      <rPr>
        <sz val="11"/>
        <color rgb="FF008000"/>
        <rFont val="Calibri"/>
        <family val="2"/>
        <scheme val="minor"/>
      </rPr>
      <t xml:space="preserve">ਭ ਵ ਸ ਡ ਬ ਹਰਲ </t>
    </r>
    <r>
      <rPr>
        <b/>
        <sz val="11"/>
        <color rgb="FF800080"/>
        <rFont val="Calibri"/>
        <family val="2"/>
        <scheme val="minor"/>
      </rPr>
      <t xml:space="preserve">ਮਨ ਖਤ </t>
    </r>
    <r>
      <rPr>
        <sz val="11"/>
        <color rgb="FF008000"/>
        <rFont val="Calibri"/>
        <family val="2"/>
        <scheme val="minor"/>
      </rPr>
      <t xml:space="preserve">ਨ ਸ ਹ ਦ ਜ ਦ ਹ ਪਰ ਅ ਦਰਲ </t>
    </r>
    <r>
      <rPr>
        <b/>
        <sz val="11"/>
        <color rgb="FF800080"/>
        <rFont val="Calibri"/>
        <family val="2"/>
        <scheme val="minor"/>
      </rPr>
      <t xml:space="preserve">ਮਨ ਖਤ </t>
    </r>
    <r>
      <rPr>
        <sz val="11"/>
        <color rgb="FF008000"/>
        <rFont val="Calibri"/>
        <family val="2"/>
        <scheme val="minor"/>
      </rPr>
      <t xml:space="preserve">ਦ ਨ ਦ ਨ ਨਵ ਹ ਦ ਜ ਦ ਹ । </t>
    </r>
  </si>
  <si>
    <r>
      <rPr>
        <sz val="11"/>
        <color rgb="FF008000"/>
        <rFont val="Calibri"/>
        <family val="2"/>
        <scheme val="minor"/>
      </rPr>
      <t xml:space="preserve">ਕ ਉ ਜ ਸ ਡ ਥ ੜ ਹ ਜ ਹ </t>
    </r>
    <r>
      <rPr>
        <i/>
        <sz val="11"/>
        <color rgb="FF0000FF"/>
        <rFont val="Calibri"/>
        <family val="2"/>
        <scheme val="minor"/>
      </rPr>
      <t xml:space="preserve">ਅਤ ਥ ੜ ਹ ਜ ਹ </t>
    </r>
    <r>
      <rPr>
        <sz val="11"/>
        <color rgb="FF008000"/>
        <rFont val="Calibri"/>
        <family val="2"/>
        <scheme val="minor"/>
      </rPr>
      <t xml:space="preserve">ਕਸ ਟ </t>
    </r>
    <r>
      <rPr>
        <b/>
        <sz val="11"/>
        <color rgb="FF800080"/>
        <rFont val="Calibri"/>
        <family val="2"/>
        <scheme val="minor"/>
      </rPr>
      <t xml:space="preserve">ਸ ਡ ਲਈ ਬਹ </t>
    </r>
    <r>
      <rPr>
        <sz val="11"/>
        <color rgb="FF008000"/>
        <rFont val="Calibri"/>
        <family val="2"/>
        <scheme val="minor"/>
      </rPr>
      <t xml:space="preserve">ਤ </t>
    </r>
    <r>
      <rPr>
        <b/>
        <sz val="11"/>
        <color rgb="FF800080"/>
        <rFont val="Calibri"/>
        <family val="2"/>
        <scheme val="minor"/>
      </rPr>
      <t xml:space="preserve">ਵ ਡ </t>
    </r>
    <r>
      <rPr>
        <sz val="11"/>
        <color rgb="FF008000"/>
        <rFont val="Calibri"/>
        <family val="2"/>
        <scheme val="minor"/>
      </rPr>
      <t xml:space="preserve">ਅਤ ਸਦ ਪਕ ਵਡ ਆਈ </t>
    </r>
    <r>
      <rPr>
        <b/>
        <sz val="11"/>
        <color rgb="FF800080"/>
        <rFont val="Calibri"/>
        <family val="2"/>
        <scheme val="minor"/>
      </rPr>
      <t xml:space="preserve">ਪ ਦ </t>
    </r>
    <r>
      <rPr>
        <sz val="11"/>
        <color rgb="FF008000"/>
        <rFont val="Calibri"/>
        <family val="2"/>
        <scheme val="minor"/>
      </rPr>
      <t xml:space="preserve">ਕਰਦ ਹ । </t>
    </r>
  </si>
  <si>
    <r>
      <rPr>
        <i/>
        <sz val="11"/>
        <color rgb="FF0000FF"/>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ਉਹਨ ਚ ਜ ਨ ਨਹ ਵ ਖਦ ਜ ਹੜ ਆ </t>
    </r>
    <r>
      <rPr>
        <sz val="11"/>
        <color rgb="FF008000"/>
        <rFont val="Calibri"/>
        <family val="2"/>
        <scheme val="minor"/>
      </rPr>
      <t xml:space="preserve">ਦ </t>
    </r>
    <r>
      <rPr>
        <b/>
        <sz val="11"/>
        <color rgb="FF800080"/>
        <rFont val="Calibri"/>
        <family val="2"/>
        <scheme val="minor"/>
      </rPr>
      <t xml:space="preserve">ਖ ਈ </t>
    </r>
    <r>
      <rPr>
        <sz val="11"/>
        <color rgb="FF008000"/>
        <rFont val="Calibri"/>
        <family val="2"/>
        <scheme val="minor"/>
      </rPr>
      <t xml:space="preserve">ਦ </t>
    </r>
    <r>
      <rPr>
        <strike/>
        <sz val="11"/>
        <color rgb="FFFF0000"/>
        <rFont val="Calibri"/>
        <family val="2"/>
        <scheme val="minor"/>
      </rPr>
      <t xml:space="preserve">ਸਣ ਵ ਲ ਆ ਵਸਤ ਥ ੜ ਹ ਦ ਨ </t>
    </r>
    <r>
      <rPr>
        <sz val="11"/>
        <color rgb="FF008000"/>
        <rFont val="Calibri"/>
        <family val="2"/>
        <scheme val="minor"/>
      </rPr>
      <t xml:space="preserve">ਦ ਆ ਹਨ , </t>
    </r>
    <r>
      <rPr>
        <i/>
        <sz val="11"/>
        <color rgb="FF0000FF"/>
        <rFont val="Calibri"/>
        <family val="2"/>
        <scheme val="minor"/>
      </rPr>
      <t xml:space="preserve">ਸਗ ਉਹਨ ਨ ਵ ਖਦ ਹ ਜ ਹੜ ਆ ਅਣਦ ਖ ਆ ਹਨ । ਕ ਉ ਕ ਜ ਹੜ ਆ ਚ ਜ ਦ ਖ ਈ ਦ ਦ ਆ ਹਨ ਉਹ ਥ ੜ ਹ ਸਮ ਦ ਆ ਹ ਹਨ , </t>
    </r>
    <r>
      <rPr>
        <sz val="11"/>
        <color rgb="FF008000"/>
        <rFont val="Calibri"/>
        <family val="2"/>
        <scheme val="minor"/>
      </rPr>
      <t xml:space="preserve">ਪਰ </t>
    </r>
    <r>
      <rPr>
        <b/>
        <sz val="11"/>
        <color rgb="FF800080"/>
        <rFont val="Calibri"/>
        <family val="2"/>
        <scheme val="minor"/>
      </rPr>
      <t xml:space="preserve">ਜ ਹੜ ਆ ਅਣਦ ਖ ਆ ਹਨ ਉਹ </t>
    </r>
    <r>
      <rPr>
        <sz val="11"/>
        <color rgb="FF008000"/>
        <rFont val="Calibri"/>
        <family val="2"/>
        <scheme val="minor"/>
      </rPr>
      <t xml:space="preserve">ਸਦ ਪਕ </t>
    </r>
    <r>
      <rPr>
        <i/>
        <sz val="11"/>
        <color rgb="FF0000FF"/>
        <rFont val="Calibri"/>
        <family val="2"/>
        <scheme val="minor"/>
      </rPr>
      <t xml:space="preserve">ਕ ਲ ਦ ਆ </t>
    </r>
    <r>
      <rPr>
        <sz val="11"/>
        <color rgb="FF008000"/>
        <rFont val="Calibri"/>
        <family val="2"/>
        <scheme val="minor"/>
      </rPr>
      <t xml:space="preserve">ਹਨ । </t>
    </r>
  </si>
  <si>
    <r>
      <rPr>
        <b/>
        <sz val="11"/>
        <color rgb="FF800080"/>
        <rFont val="Calibri"/>
        <family val="2"/>
        <scheme val="minor"/>
      </rPr>
      <t xml:space="preserve">ਪਰ </t>
    </r>
    <r>
      <rPr>
        <sz val="11"/>
        <color rgb="FF008000"/>
        <rFont val="Calibri"/>
        <family val="2"/>
        <scheme val="minor"/>
      </rPr>
      <t xml:space="preserve">ਅਸ ਸ ਰਮ </t>
    </r>
    <r>
      <rPr>
        <i/>
        <sz val="11"/>
        <color rgb="FF0000FF"/>
        <rFont val="Calibri"/>
        <family val="2"/>
        <scheme val="minor"/>
      </rPr>
      <t xml:space="preserve">ਦਗ </t>
    </r>
    <r>
      <rPr>
        <sz val="11"/>
        <color rgb="FF008000"/>
        <rFont val="Calibri"/>
        <family val="2"/>
        <scheme val="minor"/>
      </rPr>
      <t xml:space="preserve">ਦ </t>
    </r>
    <r>
      <rPr>
        <i/>
        <sz val="11"/>
        <color rgb="FF0000FF"/>
        <rFont val="Calibri"/>
        <family val="2"/>
        <scheme val="minor"/>
      </rPr>
      <t xml:space="preserve">ਛ ਪ </t>
    </r>
    <r>
      <rPr>
        <sz val="11"/>
        <color rgb="FF008000"/>
        <rFont val="Calibri"/>
        <family val="2"/>
        <scheme val="minor"/>
      </rPr>
      <t xml:space="preserve">ਆ </t>
    </r>
    <r>
      <rPr>
        <b/>
        <sz val="11"/>
        <color rgb="FF800080"/>
        <rFont val="Calibri"/>
        <family val="2"/>
        <scheme val="minor"/>
      </rPr>
      <t xml:space="preserve">ਕ ਮ </t>
    </r>
    <r>
      <rPr>
        <sz val="11"/>
        <color rgb="FF008000"/>
        <rFont val="Calibri"/>
        <family val="2"/>
        <scheme val="minor"/>
      </rPr>
      <t xml:space="preserve">ਨ ਛ ਡ </t>
    </r>
    <r>
      <rPr>
        <b/>
        <sz val="11"/>
        <color rgb="FF800080"/>
        <rFont val="Calibri"/>
        <family val="2"/>
        <scheme val="minor"/>
      </rPr>
      <t xml:space="preserve">ਦ ਤ , </t>
    </r>
    <r>
      <rPr>
        <sz val="11"/>
        <color rgb="FF008000"/>
        <rFont val="Calibri"/>
        <family val="2"/>
        <scheme val="minor"/>
      </rPr>
      <t xml:space="preserve">ਨ </t>
    </r>
    <r>
      <rPr>
        <b/>
        <sz val="11"/>
        <color rgb="FF800080"/>
        <rFont val="Calibri"/>
        <family val="2"/>
        <scheme val="minor"/>
      </rPr>
      <t xml:space="preserve">ਚਲ ਕ ਨ </t>
    </r>
    <r>
      <rPr>
        <sz val="11"/>
        <color rgb="FF008000"/>
        <rFont val="Calibri"/>
        <family val="2"/>
        <scheme val="minor"/>
      </rPr>
      <t xml:space="preserve">ਲ ਚ ਲਦ </t>
    </r>
    <r>
      <rPr>
        <b/>
        <sz val="11"/>
        <color rgb="FF800080"/>
        <rFont val="Calibri"/>
        <family val="2"/>
        <scheme val="minor"/>
      </rPr>
      <t xml:space="preserve">ਅਤ </t>
    </r>
    <r>
      <rPr>
        <sz val="11"/>
        <color rgb="FF008000"/>
        <rFont val="Calibri"/>
        <family val="2"/>
        <scheme val="minor"/>
      </rPr>
      <t xml:space="preserve">ਨ ਪਰਮ ਸ ਰ ਦ ਬਚਨ </t>
    </r>
    <r>
      <rPr>
        <b/>
        <sz val="11"/>
        <color rgb="FF800080"/>
        <rFont val="Calibri"/>
        <family val="2"/>
        <scheme val="minor"/>
      </rPr>
      <t xml:space="preserve">ਨ ਲ </t>
    </r>
    <r>
      <rPr>
        <sz val="11"/>
        <color rgb="FF008000"/>
        <rFont val="Calibri"/>
        <family val="2"/>
        <scheme val="minor"/>
      </rPr>
      <t xml:space="preserve">ਮ ਲ </t>
    </r>
    <r>
      <rPr>
        <b/>
        <sz val="11"/>
        <color rgb="FF800080"/>
        <rFont val="Calibri"/>
        <family val="2"/>
        <scheme val="minor"/>
      </rPr>
      <t xml:space="preserve">- ਮ ਲ ਪ </t>
    </r>
    <r>
      <rPr>
        <sz val="11"/>
        <color rgb="FF008000"/>
        <rFont val="Calibri"/>
        <family val="2"/>
        <scheme val="minor"/>
      </rPr>
      <t xml:space="preserve">ਕਰਦ ਹ , </t>
    </r>
    <r>
      <rPr>
        <b/>
        <sz val="11"/>
        <color rgb="FF800080"/>
        <rFont val="Calibri"/>
        <family val="2"/>
        <scheme val="minor"/>
      </rPr>
      <t xml:space="preserve">ਪਰ ਸਚ ਆਈ </t>
    </r>
    <r>
      <rPr>
        <sz val="11"/>
        <color rgb="FF008000"/>
        <rFont val="Calibri"/>
        <family val="2"/>
        <scheme val="minor"/>
      </rPr>
      <t xml:space="preserve">ਨ </t>
    </r>
    <r>
      <rPr>
        <b/>
        <sz val="11"/>
        <color rgb="FF800080"/>
        <rFont val="Calibri"/>
        <family val="2"/>
        <scheme val="minor"/>
      </rPr>
      <t xml:space="preserve">ਪਰਗਟ ਕਰਕ </t>
    </r>
    <r>
      <rPr>
        <sz val="11"/>
        <color rgb="FF008000"/>
        <rFont val="Calibri"/>
        <family val="2"/>
        <scheme val="minor"/>
      </rPr>
      <t xml:space="preserve">ਪਰਮ ਸ ਰ ਦ ਅ ਗ </t>
    </r>
    <r>
      <rPr>
        <i/>
        <sz val="11"/>
        <color rgb="FF0000FF"/>
        <rFont val="Calibri"/>
        <family val="2"/>
        <scheme val="minor"/>
      </rPr>
      <t xml:space="preserve">ਹਰ ਕ ਮਨ ਖ ਦ ਮਨ ਵ ਚ </t>
    </r>
    <r>
      <rPr>
        <sz val="11"/>
        <color rgb="FF008000"/>
        <rFont val="Calibri"/>
        <family val="2"/>
        <scheme val="minor"/>
      </rPr>
      <t xml:space="preserve">ਆਪਣ </t>
    </r>
    <r>
      <rPr>
        <b/>
        <sz val="11"/>
        <color rgb="FF800080"/>
        <rFont val="Calibri"/>
        <family val="2"/>
        <scheme val="minor"/>
      </rPr>
      <t xml:space="preserve">ਆਪ </t>
    </r>
    <r>
      <rPr>
        <sz val="11"/>
        <color rgb="FF008000"/>
        <rFont val="Calibri"/>
        <family val="2"/>
        <scheme val="minor"/>
      </rPr>
      <t xml:space="preserve">ਦ </t>
    </r>
    <r>
      <rPr>
        <i/>
        <sz val="11"/>
        <color rgb="FF0000FF"/>
        <rFont val="Calibri"/>
        <family val="2"/>
        <scheme val="minor"/>
      </rPr>
      <t xml:space="preserve">ਭਲ ਕਰ ਉ </t>
    </r>
    <r>
      <rPr>
        <sz val="11"/>
        <color rgb="FF008000"/>
        <rFont val="Calibri"/>
        <family val="2"/>
        <scheme val="minor"/>
      </rPr>
      <t xml:space="preserve">ਦ ਹ । </t>
    </r>
  </si>
  <si>
    <r>
      <rPr>
        <strike/>
        <sz val="11"/>
        <color rgb="FFFF0000"/>
        <rFont val="Calibri"/>
        <family val="2"/>
        <scheme val="minor"/>
      </rPr>
      <t xml:space="preserve">ਅਤ </t>
    </r>
    <r>
      <rPr>
        <sz val="11"/>
        <color rgb="FF008000"/>
        <rFont val="Calibri"/>
        <family val="2"/>
        <scheme val="minor"/>
      </rPr>
      <t xml:space="preserve">ਜ ਸ ਡ ਖ ਸ ਖਬਰ ਉ ਤ </t>
    </r>
    <r>
      <rPr>
        <b/>
        <sz val="11"/>
        <color rgb="FF800080"/>
        <rFont val="Calibri"/>
        <family val="2"/>
        <scheme val="minor"/>
      </rPr>
      <t xml:space="preserve">ਪੜਦ </t>
    </r>
    <r>
      <rPr>
        <sz val="11"/>
        <color rgb="FF008000"/>
        <rFont val="Calibri"/>
        <family val="2"/>
        <scheme val="minor"/>
      </rPr>
      <t xml:space="preserve">ਹ ਤ ਉਹ </t>
    </r>
    <r>
      <rPr>
        <i/>
        <sz val="11"/>
        <color rgb="FF0000FF"/>
        <rFont val="Calibri"/>
        <family val="2"/>
        <scheme val="minor"/>
      </rPr>
      <t xml:space="preserve">ਉਨ ਹ ਲਈ ਹ </t>
    </r>
    <r>
      <rPr>
        <sz val="11"/>
        <color rgb="FF008000"/>
        <rFont val="Calibri"/>
        <family val="2"/>
        <scheme val="minor"/>
      </rPr>
      <t xml:space="preserve">ਜ ਹੜ ਨ ਸ ਹ </t>
    </r>
    <r>
      <rPr>
        <b/>
        <sz val="11"/>
        <color rgb="FF800080"/>
        <rFont val="Calibri"/>
        <family val="2"/>
        <scheme val="minor"/>
      </rPr>
      <t xml:space="preserve">ਦ </t>
    </r>
    <r>
      <rPr>
        <sz val="11"/>
        <color rgb="FF008000"/>
        <rFont val="Calibri"/>
        <family val="2"/>
        <scheme val="minor"/>
      </rPr>
      <t xml:space="preserve">ਹਨ </t>
    </r>
    <r>
      <rPr>
        <strike/>
        <sz val="11"/>
        <color rgb="FFFF0000"/>
        <rFont val="Calibri"/>
        <family val="2"/>
        <scheme val="minor"/>
      </rPr>
      <t xml:space="preserve">, ਉਨ ਹ ਲਈ ਹ </t>
    </r>
    <r>
      <rPr>
        <sz val="11"/>
        <color rgb="FF008000"/>
        <rFont val="Calibri"/>
        <family val="2"/>
        <scheme val="minor"/>
      </rPr>
      <t xml:space="preserve">। </t>
    </r>
  </si>
  <si>
    <r>
      <rPr>
        <i/>
        <sz val="11"/>
        <color rgb="FF0000FF"/>
        <rFont val="Calibri"/>
        <family val="2"/>
        <scheme val="minor"/>
      </rPr>
      <t xml:space="preserve">ਅਤ ਉਨ ਹ ਬ ਈਮ ਨ ਲਈ </t>
    </r>
    <r>
      <rPr>
        <sz val="11"/>
        <color rgb="FF008000"/>
        <rFont val="Calibri"/>
        <family val="2"/>
        <scheme val="minor"/>
      </rPr>
      <t xml:space="preserve">ਜ ਨ ਹ </t>
    </r>
    <r>
      <rPr>
        <b/>
        <sz val="11"/>
        <color rgb="FF800080"/>
        <rFont val="Calibri"/>
        <family val="2"/>
        <scheme val="minor"/>
      </rPr>
      <t xml:space="preserve">ਦ ਸਮਝ ਨ </t>
    </r>
    <r>
      <rPr>
        <sz val="11"/>
        <color rgb="FF008000"/>
        <rFont val="Calibri"/>
        <family val="2"/>
        <scheme val="minor"/>
      </rPr>
      <t xml:space="preserve">ਇਸ ਜ ਗ ਦ </t>
    </r>
    <r>
      <rPr>
        <strike/>
        <sz val="11"/>
        <color rgb="FFFF0000"/>
        <rFont val="Calibri"/>
        <family val="2"/>
        <scheme val="minor"/>
      </rPr>
      <t xml:space="preserve">ਈਸ ਵਰ ਨ ਅਵ ਸ ਵ ਸ ਆ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ਨ ਅ ਨ ਹ ਕਰ ਦ ਤ </t>
    </r>
    <r>
      <rPr>
        <b/>
        <sz val="11"/>
        <color rgb="FF800080"/>
        <rFont val="Calibri"/>
        <family val="2"/>
        <scheme val="minor"/>
      </rPr>
      <t xml:space="preserve">ਹ , ਕ </t>
    </r>
    <r>
      <rPr>
        <sz val="11"/>
        <color rgb="FF008000"/>
        <rFont val="Calibri"/>
        <family val="2"/>
        <scheme val="minor"/>
      </rPr>
      <t xml:space="preserve">ਮਸ ਹ ਜ ਪਰਮ ਸ ਰ ਦ </t>
    </r>
    <r>
      <rPr>
        <b/>
        <sz val="11"/>
        <color rgb="FF800080"/>
        <rFont val="Calibri"/>
        <family val="2"/>
        <scheme val="minor"/>
      </rPr>
      <t xml:space="preserve">ਰ </t>
    </r>
    <r>
      <rPr>
        <sz val="11"/>
        <color rgb="FF008000"/>
        <rFont val="Calibri"/>
        <family val="2"/>
        <scheme val="minor"/>
      </rPr>
      <t xml:space="preserve">ਪ ਹ , ਉਹ ਦ ਤ ਜ ਦ ਖ ਸ ਖਬਰ ਦ ਚ ਨਣ ਉਨ ਹ ਉ ਤ </t>
    </r>
    <r>
      <rPr>
        <strike/>
        <sz val="11"/>
        <color rgb="FFFF0000"/>
        <rFont val="Calibri"/>
        <family val="2"/>
        <scheme val="minor"/>
      </rPr>
      <t xml:space="preserve">ਪ ਰਕ ਸ </t>
    </r>
    <r>
      <rPr>
        <sz val="11"/>
        <color rgb="FF008000"/>
        <rFont val="Calibri"/>
        <family val="2"/>
        <scheme val="minor"/>
      </rPr>
      <t xml:space="preserve">ਨ </t>
    </r>
    <r>
      <rPr>
        <b/>
        <sz val="11"/>
        <color rgb="FF800080"/>
        <rFont val="Calibri"/>
        <family val="2"/>
        <scheme val="minor"/>
      </rPr>
      <t xml:space="preserve">ਚਮਕ </t>
    </r>
    <r>
      <rPr>
        <sz val="11"/>
        <color rgb="FF008000"/>
        <rFont val="Calibri"/>
        <family val="2"/>
        <scheme val="minor"/>
      </rPr>
      <t xml:space="preserve">। </t>
    </r>
  </si>
  <si>
    <r>
      <rPr>
        <sz val="11"/>
        <color rgb="FF008000"/>
        <rFont val="Calibri"/>
        <family val="2"/>
        <scheme val="minor"/>
      </rPr>
      <t xml:space="preserve">ਕ ਉ ਜ ਅਸ ਆਪਣ </t>
    </r>
    <r>
      <rPr>
        <i/>
        <sz val="11"/>
        <color rgb="FF0000FF"/>
        <rFont val="Calibri"/>
        <family val="2"/>
        <scheme val="minor"/>
      </rPr>
      <t xml:space="preserve">ਆਪ ਨ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ਮਸ ਹ ਯ ਸ </t>
    </r>
    <r>
      <rPr>
        <b/>
        <sz val="11"/>
        <color rgb="FF800080"/>
        <rFont val="Calibri"/>
        <family val="2"/>
        <scheme val="minor"/>
      </rPr>
      <t xml:space="preserve">ਨ ਪਰਚ </t>
    </r>
    <r>
      <rPr>
        <sz val="11"/>
        <color rgb="FF008000"/>
        <rFont val="Calibri"/>
        <family val="2"/>
        <scheme val="minor"/>
      </rPr>
      <t xml:space="preserve">ਰ ਕਰਦ ਹ ਜ ਉਹ ਪ ਰਭ ਹ ਅਤ </t>
    </r>
    <r>
      <rPr>
        <i/>
        <sz val="11"/>
        <color rgb="FF0000FF"/>
        <rFont val="Calibri"/>
        <family val="2"/>
        <scheme val="minor"/>
      </rPr>
      <t xml:space="preserve">ਉਹ ਦ ਲਈ </t>
    </r>
    <r>
      <rPr>
        <sz val="11"/>
        <color rgb="FF008000"/>
        <rFont val="Calibri"/>
        <family val="2"/>
        <scheme val="minor"/>
      </rPr>
      <t xml:space="preserve">ਅਸ </t>
    </r>
    <r>
      <rPr>
        <strike/>
        <sz val="11"/>
        <color rgb="FFFF0000"/>
        <rFont val="Calibri"/>
        <family val="2"/>
        <scheme val="minor"/>
      </rPr>
      <t xml:space="preserve">ਆਪ </t>
    </r>
    <r>
      <rPr>
        <sz val="11"/>
        <color rgb="FF008000"/>
        <rFont val="Calibri"/>
        <family val="2"/>
        <scheme val="minor"/>
      </rPr>
      <t xml:space="preserve">ਯ ਸ ਦ ਕ ਰਨ ਤ ਹ ਡ ਦ ਸ 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</si>
  <si>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ਹ ਉਹ ਹ </t>
    </r>
    <r>
      <rPr>
        <sz val="11"/>
        <color rgb="FF008000"/>
        <rFont val="Calibri"/>
        <family val="2"/>
        <scheme val="minor"/>
      </rPr>
      <t xml:space="preserve">ਜ ਸ ਨ ਆਖ ਆ </t>
    </r>
    <r>
      <rPr>
        <b/>
        <sz val="11"/>
        <color rgb="FF800080"/>
        <rFont val="Calibri"/>
        <family val="2"/>
        <scheme val="minor"/>
      </rPr>
      <t xml:space="preserve">, " </t>
    </r>
    <r>
      <rPr>
        <sz val="11"/>
        <color rgb="FF008000"/>
        <rFont val="Calibri"/>
        <family val="2"/>
        <scheme val="minor"/>
      </rPr>
      <t xml:space="preserve">ਚ ਨਣ ਹਨ ਰ ਵ ਚ ਚਮਕ </t>
    </r>
    <r>
      <rPr>
        <b/>
        <sz val="11"/>
        <color rgb="FF800080"/>
        <rFont val="Calibri"/>
        <family val="2"/>
        <scheme val="minor"/>
      </rPr>
      <t xml:space="preserve">" ਅਤ </t>
    </r>
    <r>
      <rPr>
        <sz val="11"/>
        <color rgb="FF008000"/>
        <rFont val="Calibri"/>
        <family val="2"/>
        <scheme val="minor"/>
      </rPr>
      <t xml:space="preserve">ਉਹ </t>
    </r>
    <r>
      <rPr>
        <i/>
        <sz val="11"/>
        <color rgb="FF0000FF"/>
        <rFont val="Calibri"/>
        <family val="2"/>
        <scheme val="minor"/>
      </rPr>
      <t xml:space="preserve">ਪਰਮ ਸ ਰ ਹ ਜ ਸ ਨ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ਚਮਕ ਆ </t>
    </r>
    <r>
      <rPr>
        <i/>
        <sz val="11"/>
        <color rgb="FF0000FF"/>
        <rFont val="Calibri"/>
        <family val="2"/>
        <scheme val="minor"/>
      </rPr>
      <t xml:space="preserve">ਤ </t>
    </r>
    <r>
      <rPr>
        <sz val="11"/>
        <color rgb="FF008000"/>
        <rFont val="Calibri"/>
        <family val="2"/>
        <scheme val="minor"/>
      </rPr>
      <t xml:space="preserve">ਜ ਪਰਮ ਸ ਰ ਦ ਤ ਜ ਦ </t>
    </r>
    <r>
      <rPr>
        <b/>
        <sz val="11"/>
        <color rgb="FF800080"/>
        <rFont val="Calibri"/>
        <family val="2"/>
        <scheme val="minor"/>
      </rPr>
      <t xml:space="preserve">ਪਛ ਣ ਦ ਚ ਨਣ ਯ ਸ </t>
    </r>
    <r>
      <rPr>
        <sz val="11"/>
        <color rgb="FF008000"/>
        <rFont val="Calibri"/>
        <family val="2"/>
        <scheme val="minor"/>
      </rPr>
      <t xml:space="preserve">ਮਸ ਹ ਦ ਚ ਹਰ </t>
    </r>
    <r>
      <rPr>
        <b/>
        <sz val="11"/>
        <color rgb="FF800080"/>
        <rFont val="Calibri"/>
        <family val="2"/>
        <scheme val="minor"/>
      </rPr>
      <t xml:space="preserve">ਉ ਤ ਚਮਕ </t>
    </r>
    <r>
      <rPr>
        <sz val="11"/>
        <color rgb="FF008000"/>
        <rFont val="Calibri"/>
        <family val="2"/>
        <scheme val="minor"/>
      </rPr>
      <t xml:space="preserve">। </t>
    </r>
  </si>
  <si>
    <r>
      <rPr>
        <sz val="11"/>
        <color rgb="FF008000"/>
        <rFont val="Calibri"/>
        <family val="2"/>
        <scheme val="minor"/>
      </rPr>
      <t xml:space="preserve">ਪਰ ਇਹ </t>
    </r>
    <r>
      <rPr>
        <b/>
        <sz val="11"/>
        <color rgb="FF800080"/>
        <rFont val="Calibri"/>
        <family val="2"/>
        <scheme val="minor"/>
      </rPr>
      <t xml:space="preserve">ਧਨ </t>
    </r>
    <r>
      <rPr>
        <sz val="11"/>
        <color rgb="FF008000"/>
        <rFont val="Calibri"/>
        <family val="2"/>
        <scheme val="minor"/>
      </rPr>
      <t xml:space="preserve">ਸ ਡ ਕ ਲ ਮ ਟ ਦ ਭ ਡ ਆ ਵ ਚ </t>
    </r>
    <r>
      <rPr>
        <i/>
        <sz val="11"/>
        <color rgb="FF0000FF"/>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ਤ ਜ </t>
    </r>
    <r>
      <rPr>
        <b/>
        <sz val="11"/>
        <color rgb="FF800080"/>
        <rFont val="Calibri"/>
        <family val="2"/>
        <scheme val="minor"/>
      </rPr>
      <t xml:space="preserve">ਇਹ ਅ ਤ ਮਹ ਨ </t>
    </r>
    <r>
      <rPr>
        <sz val="11"/>
        <color rgb="FF008000"/>
        <rFont val="Calibri"/>
        <family val="2"/>
        <scheme val="minor"/>
      </rPr>
      <t xml:space="preserve">ਸਮਰ ਥ </t>
    </r>
    <r>
      <rPr>
        <b/>
        <sz val="11"/>
        <color rgb="FF800080"/>
        <rFont val="Calibri"/>
        <family val="2"/>
        <scheme val="minor"/>
      </rPr>
      <t xml:space="preserve">ਸ ਡ </t>
    </r>
    <r>
      <rPr>
        <sz val="11"/>
        <color rgb="FF008000"/>
        <rFont val="Calibri"/>
        <family val="2"/>
        <scheme val="minor"/>
      </rPr>
      <t xml:space="preserve">ਵ </t>
    </r>
    <r>
      <rPr>
        <b/>
        <sz val="11"/>
        <color rgb="FF800080"/>
        <rFont val="Calibri"/>
        <family val="2"/>
        <scheme val="minor"/>
      </rPr>
      <t xml:space="preserve">ਲ ਨਹ ਪਰ </t>
    </r>
    <r>
      <rPr>
        <sz val="11"/>
        <color rgb="FF008000"/>
        <rFont val="Calibri"/>
        <family val="2"/>
        <scheme val="minor"/>
      </rPr>
      <t xml:space="preserve">ਪਰਮ ਸ ਰ ਦ ਵ ਲ </t>
    </r>
    <r>
      <rPr>
        <strike/>
        <sz val="11"/>
        <color rgb="FFFF0000"/>
        <rFont val="Calibri"/>
        <family val="2"/>
        <scheme val="minor"/>
      </rPr>
      <t xml:space="preserve">ਮਲ ਮ </t>
    </r>
    <r>
      <rPr>
        <sz val="11"/>
        <color rgb="FF008000"/>
        <rFont val="Calibri"/>
        <family val="2"/>
        <scheme val="minor"/>
      </rPr>
      <t xml:space="preserve">ਹ ਵ </t>
    </r>
    <r>
      <rPr>
        <strike/>
        <sz val="11"/>
        <color rgb="FFFF0000"/>
        <rFont val="Calibri"/>
        <family val="2"/>
        <scheme val="minor"/>
      </rPr>
      <t xml:space="preserve">, ਨ ਕ ਸ ਡ ਵ ਲ ,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</si>
  <si>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ਚ ਫ ਰ </t>
    </r>
    <r>
      <rPr>
        <sz val="11"/>
        <color rgb="FF008000"/>
        <rFont val="Calibri"/>
        <family val="2"/>
        <scheme val="minor"/>
      </rPr>
      <t xml:space="preserve">ਕਸ ਟ </t>
    </r>
    <r>
      <rPr>
        <b/>
        <sz val="11"/>
        <color rgb="FF800080"/>
        <rFont val="Calibri"/>
        <family val="2"/>
        <scheme val="minor"/>
      </rPr>
      <t xml:space="preserve">ਭ ਗਦ </t>
    </r>
    <r>
      <rPr>
        <sz val="11"/>
        <color rgb="FF008000"/>
        <rFont val="Calibri"/>
        <family val="2"/>
        <scheme val="minor"/>
      </rPr>
      <t xml:space="preserve">ਹ ਪਰ </t>
    </r>
    <r>
      <rPr>
        <b/>
        <sz val="11"/>
        <color rgb="FF800080"/>
        <rFont val="Calibri"/>
        <family val="2"/>
        <scheme val="minor"/>
      </rPr>
      <t xml:space="preserve">ਦ ਖ </t>
    </r>
    <r>
      <rPr>
        <sz val="11"/>
        <color rgb="FF008000"/>
        <rFont val="Calibri"/>
        <family val="2"/>
        <scheme val="minor"/>
      </rPr>
      <t xml:space="preserve">ਨਹ </t>
    </r>
    <r>
      <rPr>
        <b/>
        <sz val="11"/>
        <color rgb="FF800080"/>
        <rFont val="Calibri"/>
        <family val="2"/>
        <scheme val="minor"/>
      </rPr>
      <t xml:space="preserve">ਹ ਦ ਹ । ਅਸ ਨ ਰਮਲ </t>
    </r>
    <r>
      <rPr>
        <sz val="11"/>
        <color rgb="FF008000"/>
        <rFont val="Calibri"/>
        <family val="2"/>
        <scheme val="minor"/>
      </rPr>
      <t xml:space="preserve">ਹ ਪਰ </t>
    </r>
    <r>
      <rPr>
        <i/>
        <sz val="11"/>
        <color rgb="FF0000FF"/>
        <rFont val="Calibri"/>
        <family val="2"/>
        <scheme val="minor"/>
      </rPr>
      <t xml:space="preserve">ਨ ਰ ਸ ਨਹ </t>
    </r>
    <r>
      <rPr>
        <sz val="11"/>
        <color rgb="FF008000"/>
        <rFont val="Calibri"/>
        <family val="2"/>
        <scheme val="minor"/>
      </rPr>
      <t xml:space="preserve">ਹ ਦ </t>
    </r>
    <r>
      <rPr>
        <strike/>
        <sz val="11"/>
        <color rgb="FFFF0000"/>
        <rFont val="Calibri"/>
        <family val="2"/>
        <scheme val="minor"/>
      </rPr>
      <t xml:space="preserve">ਵ ਧ 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</si>
  <si>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ਸਤ ਏ ਜ ਦ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ਤ ਆਗ </t>
    </r>
    <r>
      <rPr>
        <sz val="11"/>
        <color rgb="FF008000"/>
        <rFont val="Calibri"/>
        <family val="2"/>
        <scheme val="minor"/>
      </rPr>
      <t xml:space="preserve">ਨਹ </t>
    </r>
    <r>
      <rPr>
        <strike/>
        <sz val="11"/>
        <color rgb="FFFF0000"/>
        <rFont val="Calibri"/>
        <family val="2"/>
        <scheme val="minor"/>
      </rPr>
      <t xml:space="preserve">ਛ ਡ </t>
    </r>
    <r>
      <rPr>
        <sz val="11"/>
        <color rgb="FF008000"/>
        <rFont val="Calibri"/>
        <family val="2"/>
        <scheme val="minor"/>
      </rPr>
      <t xml:space="preserve">ਜ ਦ </t>
    </r>
    <r>
      <rPr>
        <b/>
        <sz val="11"/>
        <color rgb="FF800080"/>
        <rFont val="Calibri"/>
        <family val="2"/>
        <scheme val="minor"/>
      </rPr>
      <t xml:space="preserve">। </t>
    </r>
    <r>
      <rPr>
        <sz val="11"/>
        <color rgb="FF008000"/>
        <rFont val="Calibri"/>
        <family val="2"/>
        <scheme val="minor"/>
      </rPr>
      <t xml:space="preserve">ਡ ਗ ਜ ਦ </t>
    </r>
    <r>
      <rPr>
        <b/>
        <sz val="11"/>
        <color rgb="FF800080"/>
        <rFont val="Calibri"/>
        <family val="2"/>
        <scheme val="minor"/>
      </rPr>
      <t xml:space="preserve">ਹਨ </t>
    </r>
    <r>
      <rPr>
        <sz val="11"/>
        <color rgb="FF008000"/>
        <rFont val="Calibri"/>
        <family val="2"/>
        <scheme val="minor"/>
      </rPr>
      <t xml:space="preserve">ਪਰ ਨ ਸ ਨਹ ਹ ਦ । </t>
    </r>
  </si>
  <si>
    <r>
      <rPr>
        <sz val="11"/>
        <color rgb="FF008000"/>
        <rFont val="Calibri"/>
        <family val="2"/>
        <scheme val="minor"/>
      </rPr>
      <t xml:space="preserve">ਕ ਉ ਜ ਅਸ ਜ ਣਦ ਹ ਕ </t>
    </r>
    <r>
      <rPr>
        <b/>
        <sz val="11"/>
        <color rgb="FF800080"/>
        <rFont val="Calibri"/>
        <family val="2"/>
        <scheme val="minor"/>
      </rPr>
      <t xml:space="preserve">ਜਦ </t>
    </r>
    <r>
      <rPr>
        <sz val="11"/>
        <color rgb="FF008000"/>
        <rFont val="Calibri"/>
        <family val="2"/>
        <scheme val="minor"/>
      </rPr>
      <t xml:space="preserve">ਸ ਡ </t>
    </r>
    <r>
      <rPr>
        <i/>
        <sz val="11"/>
        <color rgb="FF0000FF"/>
        <rFont val="Calibri"/>
        <family val="2"/>
        <scheme val="minor"/>
      </rPr>
      <t xml:space="preserve">ਇਸ ਧਰਤ ਉ </t>
    </r>
    <r>
      <rPr>
        <sz val="11"/>
        <color rgb="FF008000"/>
        <rFont val="Calibri"/>
        <family val="2"/>
        <scheme val="minor"/>
      </rPr>
      <t xml:space="preserve">ਤ </t>
    </r>
    <r>
      <rPr>
        <b/>
        <sz val="11"/>
        <color rgb="FF800080"/>
        <rFont val="Calibri"/>
        <family val="2"/>
        <scheme val="minor"/>
      </rPr>
      <t xml:space="preserve">ਡ ਰ , </t>
    </r>
    <r>
      <rPr>
        <sz val="11"/>
        <color rgb="FF008000"/>
        <rFont val="Calibri"/>
        <family val="2"/>
        <scheme val="minor"/>
      </rPr>
      <t xml:space="preserve">ਜ </t>
    </r>
    <r>
      <rPr>
        <i/>
        <sz val="11"/>
        <color rgb="FF0000FF"/>
        <rFont val="Calibri"/>
        <family val="2"/>
        <scheme val="minor"/>
      </rPr>
      <t xml:space="preserve">ਹੜ ਸ ਡ ਡ ਰ </t>
    </r>
    <r>
      <rPr>
        <sz val="11"/>
        <color rgb="FF008000"/>
        <rFont val="Calibri"/>
        <family val="2"/>
        <scheme val="minor"/>
      </rPr>
      <t xml:space="preserve">ਹ </t>
    </r>
    <r>
      <rPr>
        <b/>
        <sz val="11"/>
        <color rgb="FF800080"/>
        <rFont val="Calibri"/>
        <family val="2"/>
        <scheme val="minor"/>
      </rPr>
      <t xml:space="preserve">, ਢ ਹ ਦ ਤ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ਪਵ </t>
    </r>
    <r>
      <rPr>
        <sz val="11"/>
        <color rgb="FF008000"/>
        <rFont val="Calibri"/>
        <family val="2"/>
        <scheme val="minor"/>
      </rPr>
      <t xml:space="preserve">ਤ ਪਰਮ ਸ ਰ </t>
    </r>
    <r>
      <rPr>
        <b/>
        <sz val="11"/>
        <color rgb="FF800080"/>
        <rFont val="Calibri"/>
        <family val="2"/>
        <scheme val="minor"/>
      </rPr>
      <t xml:space="preserve">ਦ ਵ ਲ ਸ ਨ </t>
    </r>
    <r>
      <rPr>
        <sz val="11"/>
        <color rgb="FF008000"/>
        <rFont val="Calibri"/>
        <family val="2"/>
        <scheme val="minor"/>
      </rPr>
      <t xml:space="preserve">ਇ ਕ </t>
    </r>
    <r>
      <rPr>
        <b/>
        <sz val="11"/>
        <color rgb="FF800080"/>
        <rFont val="Calibri"/>
        <family val="2"/>
        <scheme val="minor"/>
      </rPr>
      <t xml:space="preserve">ਇਮ ਰਤ ਸਵਰਗ ਵ ਚ </t>
    </r>
    <r>
      <rPr>
        <sz val="11"/>
        <color rgb="FF008000"/>
        <rFont val="Calibri"/>
        <family val="2"/>
        <scheme val="minor"/>
      </rPr>
      <t xml:space="preserve">ਮ ਲ ਗ </t>
    </r>
    <r>
      <rPr>
        <i/>
        <sz val="11"/>
        <color rgb="FF0000FF"/>
        <rFont val="Calibri"/>
        <family val="2"/>
        <scheme val="minor"/>
      </rPr>
      <t xml:space="preserve">, ਉਹ ਇਮ ਰਤ </t>
    </r>
    <r>
      <rPr>
        <sz val="11"/>
        <color rgb="FF008000"/>
        <rFont val="Calibri"/>
        <family val="2"/>
        <scheme val="minor"/>
      </rPr>
      <t xml:space="preserve">ਜ </t>
    </r>
    <r>
      <rPr>
        <strike/>
        <sz val="11"/>
        <color rgb="FFFF0000"/>
        <rFont val="Calibri"/>
        <family val="2"/>
        <scheme val="minor"/>
      </rPr>
      <t xml:space="preserve">ਬ ਨ ਹ </t>
    </r>
    <r>
      <rPr>
        <sz val="11"/>
        <color rgb="FF008000"/>
        <rFont val="Calibri"/>
        <family val="2"/>
        <scheme val="minor"/>
      </rPr>
      <t xml:space="preserve">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ਨਹ ਬਣ ਈ ਗਈ ਪਰ ਸਦ ਪਕ ਕ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</si>
  <si>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ਕ ਉ </t>
    </r>
    <r>
      <rPr>
        <i/>
        <sz val="11"/>
        <color rgb="FF0000FF"/>
        <rFont val="Calibri"/>
        <family val="2"/>
        <scheme val="minor"/>
      </rPr>
      <t xml:space="preserve">ਕ ਜ ਰ ਰ ਹ </t>
    </r>
    <r>
      <rPr>
        <sz val="11"/>
        <color rgb="FF008000"/>
        <rFont val="Calibri"/>
        <family val="2"/>
        <scheme val="minor"/>
      </rPr>
      <t xml:space="preserve">ਜ ਅਸ </t>
    </r>
    <r>
      <rPr>
        <b/>
        <sz val="11"/>
        <color rgb="FF800080"/>
        <rFont val="Calibri"/>
        <family val="2"/>
        <scheme val="minor"/>
      </rPr>
      <t xml:space="preserve">ਸਭ </t>
    </r>
    <r>
      <rPr>
        <sz val="11"/>
        <color rgb="FF008000"/>
        <rFont val="Calibri"/>
        <family val="2"/>
        <scheme val="minor"/>
      </rPr>
      <t xml:space="preserve">ਮਸ ਹ ਦ </t>
    </r>
    <r>
      <rPr>
        <b/>
        <sz val="11"/>
        <color rgb="FF800080"/>
        <rFont val="Calibri"/>
        <family val="2"/>
        <scheme val="minor"/>
      </rPr>
      <t xml:space="preserve">ਅਦ ਲਤ </t>
    </r>
    <r>
      <rPr>
        <sz val="11"/>
        <color rgb="FF008000"/>
        <rFont val="Calibri"/>
        <family val="2"/>
        <scheme val="minor"/>
      </rPr>
      <t xml:space="preserve">ਦ </t>
    </r>
    <r>
      <rPr>
        <b/>
        <sz val="11"/>
        <color rgb="FF800080"/>
        <rFont val="Calibri"/>
        <family val="2"/>
        <scheme val="minor"/>
      </rPr>
      <t xml:space="preserve">ਗ ਦ </t>
    </r>
    <r>
      <rPr>
        <sz val="11"/>
        <color rgb="FF008000"/>
        <rFont val="Calibri"/>
        <family val="2"/>
        <scheme val="minor"/>
      </rPr>
      <t xml:space="preserve">ਦ ਅ ਗ </t>
    </r>
    <r>
      <rPr>
        <strike/>
        <sz val="11"/>
        <color rgb="FFFF0000"/>
        <rFont val="Calibri"/>
        <family val="2"/>
        <scheme val="minor"/>
      </rPr>
      <t xml:space="preserve">ਪ ਰਗਟ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ਹ </t>
    </r>
    <r>
      <rPr>
        <b/>
        <sz val="11"/>
        <color rgb="FF800080"/>
        <rFont val="Calibri"/>
        <family val="2"/>
        <scheme val="minor"/>
      </rPr>
      <t xml:space="preserve">ਈਏ ਤ ਜ </t>
    </r>
    <r>
      <rPr>
        <sz val="11"/>
        <color rgb="FF008000"/>
        <rFont val="Calibri"/>
        <family val="2"/>
        <scheme val="minor"/>
      </rPr>
      <t xml:space="preserve">ਹਰ ਕ </t>
    </r>
    <r>
      <rPr>
        <i/>
        <sz val="11"/>
        <color rgb="FF0000FF"/>
        <rFont val="Calibri"/>
        <family val="2"/>
        <scheme val="minor"/>
      </rPr>
      <t xml:space="preserve">ਨ ਉਹ ਦ ਆਪਣ ਭਲ ਬ ਰ ਕ ਮ ਦ ਬਦਲ , </t>
    </r>
    <r>
      <rPr>
        <sz val="11"/>
        <color rgb="FF008000"/>
        <rFont val="Calibri"/>
        <family val="2"/>
        <scheme val="minor"/>
      </rPr>
      <t xml:space="preserve">ਜ </t>
    </r>
    <r>
      <rPr>
        <b/>
        <sz val="11"/>
        <color rgb="FF800080"/>
        <rFont val="Calibri"/>
        <family val="2"/>
        <scheme val="minor"/>
      </rPr>
      <t xml:space="preserve">ਉਸ ਨ </t>
    </r>
    <r>
      <rPr>
        <sz val="11"/>
        <color rgb="FF008000"/>
        <rFont val="Calibri"/>
        <family val="2"/>
        <scheme val="minor"/>
      </rPr>
      <t xml:space="preserve">ਸਰ ਰ ਵ ਚ ਕ ਤ </t>
    </r>
    <r>
      <rPr>
        <b/>
        <sz val="11"/>
        <color rgb="FF800080"/>
        <rFont val="Calibri"/>
        <family val="2"/>
        <scheme val="minor"/>
      </rPr>
      <t xml:space="preserve">ਸਨ , ਮ ਲ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</si>
  <si>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ਪ ਰਭ ਦ ਡਰ </t>
    </r>
    <r>
      <rPr>
        <b/>
        <sz val="11"/>
        <color rgb="FF800080"/>
        <rFont val="Calibri"/>
        <family val="2"/>
        <scheme val="minor"/>
      </rPr>
      <t xml:space="preserve">ਮ ਨ </t>
    </r>
    <r>
      <rPr>
        <sz val="11"/>
        <color rgb="FF008000"/>
        <rFont val="Calibri"/>
        <family val="2"/>
        <scheme val="minor"/>
      </rPr>
      <t xml:space="preserve">ਕ ਮਨ ਖ ਨ </t>
    </r>
    <r>
      <rPr>
        <b/>
        <sz val="11"/>
        <color rgb="FF800080"/>
        <rFont val="Calibri"/>
        <family val="2"/>
        <scheme val="minor"/>
      </rPr>
      <t xml:space="preserve">ਸਮਝ </t>
    </r>
    <r>
      <rPr>
        <sz val="11"/>
        <color rgb="FF008000"/>
        <rFont val="Calibri"/>
        <family val="2"/>
        <scheme val="minor"/>
      </rPr>
      <t xml:space="preserve">ਉ ਦ ਹ </t>
    </r>
    <r>
      <rPr>
        <b/>
        <sz val="11"/>
        <color rgb="FF800080"/>
        <rFont val="Calibri"/>
        <family val="2"/>
        <scheme val="minor"/>
      </rPr>
      <t xml:space="preserve">ਅਤ </t>
    </r>
    <r>
      <rPr>
        <sz val="11"/>
        <color rgb="FF008000"/>
        <rFont val="Calibri"/>
        <family val="2"/>
        <scheme val="minor"/>
      </rPr>
      <t xml:space="preserve">ਪਰਮ ਸ ਰ ਦ ਅ ਗ </t>
    </r>
    <r>
      <rPr>
        <b/>
        <sz val="11"/>
        <color rgb="FF800080"/>
        <rFont val="Calibri"/>
        <family val="2"/>
        <scheme val="minor"/>
      </rPr>
      <t xml:space="preserve">ਸ ਡ </t>
    </r>
    <r>
      <rPr>
        <sz val="11"/>
        <color rgb="FF008000"/>
        <rFont val="Calibri"/>
        <family val="2"/>
        <scheme val="minor"/>
      </rPr>
      <t xml:space="preserve">ਹ </t>
    </r>
    <r>
      <rPr>
        <b/>
        <sz val="11"/>
        <color rgb="FF800080"/>
        <rFont val="Calibri"/>
        <family val="2"/>
        <scheme val="minor"/>
      </rPr>
      <t xml:space="preserve">ਲ ਪਰਗਟ </t>
    </r>
    <r>
      <rPr>
        <sz val="11"/>
        <color rgb="FF008000"/>
        <rFont val="Calibri"/>
        <family val="2"/>
        <scheme val="minor"/>
      </rPr>
      <t xml:space="preserve">ਹ ਅਤ ਮ </t>
    </r>
    <r>
      <rPr>
        <b/>
        <sz val="11"/>
        <color rgb="FF800080"/>
        <rFont val="Calibri"/>
        <family val="2"/>
        <scheme val="minor"/>
      </rPr>
      <t xml:space="preserve">ਰ </t>
    </r>
    <r>
      <rPr>
        <sz val="11"/>
        <color rgb="FF008000"/>
        <rFont val="Calibri"/>
        <family val="2"/>
        <scheme val="minor"/>
      </rPr>
      <t xml:space="preserve">ਆਸ ਹ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ਵ ਚ ਵ </t>
    </r>
    <r>
      <rPr>
        <i/>
        <sz val="11"/>
        <color rgb="FF0000FF"/>
        <rFont val="Calibri"/>
        <family val="2"/>
        <scheme val="minor"/>
      </rPr>
      <t xml:space="preserve">ਇਹ </t>
    </r>
    <r>
      <rPr>
        <sz val="11"/>
        <color rgb="FF008000"/>
        <rFont val="Calibri"/>
        <family val="2"/>
        <scheme val="minor"/>
      </rPr>
      <t xml:space="preserve">ਪਰਗਟ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</si>
  <si>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ਅਸ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ਸ ਹਮਣ ਆਪਣ ਆਪ ਦ ਕ ਈ ਵਡ ਆਈ </t>
    </r>
    <r>
      <rPr>
        <sz val="11"/>
        <color rgb="FF008000"/>
        <rFont val="Calibri"/>
        <family val="2"/>
        <scheme val="minor"/>
      </rPr>
      <t xml:space="preserve">ਨਹ ਕਰਦ ਸਗ ਤ ਹ ਨ ਸ ਡ </t>
    </r>
    <r>
      <rPr>
        <b/>
        <sz val="11"/>
        <color rgb="FF800080"/>
        <rFont val="Calibri"/>
        <family val="2"/>
        <scheme val="minor"/>
      </rPr>
      <t xml:space="preserve">ਉ ਤ </t>
    </r>
    <r>
      <rPr>
        <sz val="11"/>
        <color rgb="FF008000"/>
        <rFont val="Calibri"/>
        <family val="2"/>
        <scheme val="minor"/>
      </rPr>
      <t xml:space="preserve">ਮ ਣ ਕਰਨ ਦ </t>
    </r>
    <r>
      <rPr>
        <b/>
        <sz val="11"/>
        <color rgb="FF800080"/>
        <rFont val="Calibri"/>
        <family val="2"/>
        <scheme val="minor"/>
      </rPr>
      <t xml:space="preserve">ਮ ਕ </t>
    </r>
    <r>
      <rPr>
        <sz val="11"/>
        <color rgb="FF008000"/>
        <rFont val="Calibri"/>
        <family val="2"/>
        <scheme val="minor"/>
      </rPr>
      <t xml:space="preserve">ਦ ਦ </t>
    </r>
    <r>
      <rPr>
        <i/>
        <sz val="11"/>
        <color rgb="FF0000FF"/>
        <rFont val="Calibri"/>
        <family val="2"/>
        <scheme val="minor"/>
      </rPr>
      <t xml:space="preserve">ਹ </t>
    </r>
    <r>
      <rPr>
        <sz val="11"/>
        <color rgb="FF008000"/>
        <rFont val="Calibri"/>
        <family val="2"/>
        <scheme val="minor"/>
      </rPr>
      <t xml:space="preserve">ਤ ਜ ਤ ਸ ਉਨ ਹ </t>
    </r>
    <r>
      <rPr>
        <i/>
        <sz val="11"/>
        <color rgb="FF0000FF"/>
        <rFont val="Calibri"/>
        <family val="2"/>
        <scheme val="minor"/>
      </rPr>
      <t xml:space="preserve">ਲ ਕ </t>
    </r>
    <r>
      <rPr>
        <sz val="11"/>
        <color rgb="FF008000"/>
        <rFont val="Calibri"/>
        <family val="2"/>
        <scheme val="minor"/>
      </rPr>
      <t xml:space="preserve">ਨ ਉ ਤਰ ਦ ਸਕ ਜ ਹੜ </t>
    </r>
    <r>
      <rPr>
        <b/>
        <sz val="11"/>
        <color rgb="FF800080"/>
        <rFont val="Calibri"/>
        <family val="2"/>
        <scheme val="minor"/>
      </rPr>
      <t xml:space="preserve">ਦ ਲ ਤ ਨਹ ਸਗ ਦਰਸ ਣ ਤ ਬ ਹਰਲ ਆ ਗ ਲ ਉ </t>
    </r>
    <r>
      <rPr>
        <sz val="11"/>
        <color rgb="FF008000"/>
        <rFont val="Calibri"/>
        <family val="2"/>
        <scheme val="minor"/>
      </rPr>
      <t xml:space="preserve">ਤ ਮ ਣ ਕਰਦ ਹਨ </t>
    </r>
    <r>
      <rPr>
        <strike/>
        <sz val="11"/>
        <color rgb="FFFF0000"/>
        <rFont val="Calibri"/>
        <family val="2"/>
        <scheme val="minor"/>
      </rPr>
      <t xml:space="preserve">ਅਤ ਹ ਰਦ ਤ ਨਹ </t>
    </r>
    <r>
      <rPr>
        <sz val="11"/>
        <color rgb="FF008000"/>
        <rFont val="Calibri"/>
        <family val="2"/>
        <scheme val="minor"/>
      </rPr>
      <t xml:space="preserve">। </t>
    </r>
  </si>
  <si>
    <r>
      <rPr>
        <sz val="11"/>
        <color rgb="FF008000"/>
        <rFont val="Calibri"/>
        <family val="2"/>
        <scheme val="minor"/>
      </rPr>
      <t xml:space="preserve">ਜ ਅਸ ਬ </t>
    </r>
    <r>
      <rPr>
        <b/>
        <sz val="11"/>
        <color rgb="FF800080"/>
        <rFont val="Calibri"/>
        <family val="2"/>
        <scheme val="minor"/>
      </rPr>
      <t xml:space="preserve">ਸਮਝ </t>
    </r>
    <r>
      <rPr>
        <sz val="11"/>
        <color rgb="FF008000"/>
        <rFont val="Calibri"/>
        <family val="2"/>
        <scheme val="minor"/>
      </rPr>
      <t xml:space="preserve">ਹ ਤ ਪਰਮ ਸ ਰ ਦ ਲਈ ਹ ਅਤ ਜ </t>
    </r>
    <r>
      <rPr>
        <strike/>
        <sz val="11"/>
        <color rgb="FFFF0000"/>
        <rFont val="Calibri"/>
        <family val="2"/>
        <scheme val="minor"/>
      </rPr>
      <t xml:space="preserve">ਸ ਰਤ ਵ </t>
    </r>
    <r>
      <rPr>
        <sz val="11"/>
        <color rgb="FF008000"/>
        <rFont val="Calibri"/>
        <family val="2"/>
        <scheme val="minor"/>
      </rPr>
      <t xml:space="preserve">ਚ </t>
    </r>
    <r>
      <rPr>
        <i/>
        <sz val="11"/>
        <color rgb="FF0000FF"/>
        <rFont val="Calibri"/>
        <family val="2"/>
        <scheme val="minor"/>
      </rPr>
      <t xml:space="preserve">ਤ ਨ </t>
    </r>
    <r>
      <rPr>
        <sz val="11"/>
        <color rgb="FF008000"/>
        <rFont val="Calibri"/>
        <family val="2"/>
        <scheme val="minor"/>
      </rPr>
      <t xml:space="preserve">ਹ ਤ ਤ ਹ ਡ ਲਈ ਹ । </t>
    </r>
  </si>
  <si>
    <r>
      <rPr>
        <sz val="11"/>
        <color rgb="FF008000"/>
        <rFont val="Calibri"/>
        <family val="2"/>
        <scheme val="minor"/>
      </rPr>
      <t xml:space="preserve">ਮਸ ਹ ਦ ਪ ਆਰ ਸ ਨ ਮਜ ਬ ਰ </t>
    </r>
    <r>
      <rPr>
        <b/>
        <sz val="11"/>
        <color rgb="FF800080"/>
        <rFont val="Calibri"/>
        <family val="2"/>
        <scheme val="minor"/>
      </rPr>
      <t xml:space="preserve">ਕਰਦ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ਅਸ ਇਹ </t>
    </r>
    <r>
      <rPr>
        <b/>
        <sz val="11"/>
        <color rgb="FF800080"/>
        <rFont val="Calibri"/>
        <family val="2"/>
        <scheme val="minor"/>
      </rPr>
      <t xml:space="preserve">ਸਮਝ ਗਏ </t>
    </r>
    <r>
      <rPr>
        <sz val="11"/>
        <color rgb="FF008000"/>
        <rFont val="Calibri"/>
        <family val="2"/>
        <scheme val="minor"/>
      </rPr>
      <t xml:space="preserve">ਹ ਕ ਇ ਕ </t>
    </r>
    <r>
      <rPr>
        <b/>
        <sz val="11"/>
        <color rgb="FF800080"/>
        <rFont val="Calibri"/>
        <family val="2"/>
        <scheme val="minor"/>
      </rPr>
      <t xml:space="preserve">ਸਭਨ </t>
    </r>
    <r>
      <rPr>
        <sz val="11"/>
        <color rgb="FF008000"/>
        <rFont val="Calibri"/>
        <family val="2"/>
        <scheme val="minor"/>
      </rPr>
      <t xml:space="preserve">ਦ ਲਈ </t>
    </r>
    <r>
      <rPr>
        <b/>
        <sz val="11"/>
        <color rgb="FF800080"/>
        <rFont val="Calibri"/>
        <family val="2"/>
        <scheme val="minor"/>
      </rPr>
      <t xml:space="preserve">ਮਰ ਗ ਆ </t>
    </r>
    <r>
      <rPr>
        <sz val="11"/>
        <color rgb="FF008000"/>
        <rFont val="Calibri"/>
        <family val="2"/>
        <scheme val="minor"/>
      </rPr>
      <t xml:space="preserve">ਤ </t>
    </r>
    <r>
      <rPr>
        <b/>
        <sz val="11"/>
        <color rgb="FF800080"/>
        <rFont val="Calibri"/>
        <family val="2"/>
        <scheme val="minor"/>
      </rPr>
      <t xml:space="preserve">ਕ ਸਭ ਮਰ ਗਏ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</si>
  <si>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ਸਭਨ ਦ ਲਈ ਮਰ ਆ </t>
    </r>
    <r>
      <rPr>
        <b/>
        <sz val="11"/>
        <color rgb="FF800080"/>
        <rFont val="Calibri"/>
        <family val="2"/>
        <scheme val="minor"/>
      </rPr>
      <t xml:space="preserve">ਤ ਜ </t>
    </r>
    <r>
      <rPr>
        <sz val="11"/>
        <color rgb="FF008000"/>
        <rFont val="Calibri"/>
        <family val="2"/>
        <scheme val="minor"/>
      </rPr>
      <t xml:space="preserve">ਜ ਹੜ ਜ ਉ ਦ ਹਨ ਉਹ </t>
    </r>
    <r>
      <rPr>
        <b/>
        <sz val="11"/>
        <color rgb="FF800080"/>
        <rFont val="Calibri"/>
        <family val="2"/>
        <scheme val="minor"/>
      </rPr>
      <t xml:space="preserve">ਹ ਣ </t>
    </r>
    <r>
      <rPr>
        <sz val="11"/>
        <color rgb="FF008000"/>
        <rFont val="Calibri"/>
        <family val="2"/>
        <scheme val="minor"/>
      </rPr>
      <t xml:space="preserve">ਆਪਣ ਲਈ ਨਹ ਸਗ </t>
    </r>
    <r>
      <rPr>
        <b/>
        <sz val="11"/>
        <color rgb="FF800080"/>
        <rFont val="Calibri"/>
        <family val="2"/>
        <scheme val="minor"/>
      </rPr>
      <t xml:space="preserve">ਉਸ </t>
    </r>
    <r>
      <rPr>
        <sz val="11"/>
        <color rgb="FF008000"/>
        <rFont val="Calibri"/>
        <family val="2"/>
        <scheme val="minor"/>
      </rPr>
      <t xml:space="preserve">ਦ ਲਈ ਜ </t>
    </r>
    <r>
      <rPr>
        <b/>
        <sz val="11"/>
        <color rgb="FF800080"/>
        <rFont val="Calibri"/>
        <family val="2"/>
        <scheme val="minor"/>
      </rPr>
      <t xml:space="preserve">ਉ ਦ ਰਹ ਣ </t>
    </r>
    <r>
      <rPr>
        <sz val="11"/>
        <color rgb="FF008000"/>
        <rFont val="Calibri"/>
        <family val="2"/>
        <scheme val="minor"/>
      </rPr>
      <t xml:space="preserve">ਜ ਹੜ ਉਨ ਹ ਦ ਲਈ ਮਰ ਆ ਅਤ ਫ ਰ ਜ ਉ ਠ ਆ । </t>
    </r>
  </si>
  <si>
    <r>
      <rPr>
        <b/>
        <sz val="11"/>
        <color rgb="FF800080"/>
        <rFont val="Calibri"/>
        <family val="2"/>
        <scheme val="minor"/>
      </rPr>
      <t xml:space="preserve">ਇਸ ਕ ਰਨ </t>
    </r>
    <r>
      <rPr>
        <sz val="11"/>
        <color rgb="FF008000"/>
        <rFont val="Calibri"/>
        <family val="2"/>
        <scheme val="minor"/>
      </rPr>
      <t xml:space="preserve">ਹ ਣ ਤ </t>
    </r>
    <r>
      <rPr>
        <i/>
        <sz val="11"/>
        <color rgb="FF0000FF"/>
        <rFont val="Calibri"/>
        <family val="2"/>
        <scheme val="minor"/>
      </rPr>
      <t xml:space="preserve">ਅਸ </t>
    </r>
    <r>
      <rPr>
        <sz val="11"/>
        <color rgb="FF008000"/>
        <rFont val="Calibri"/>
        <family val="2"/>
        <scheme val="minor"/>
      </rPr>
      <t xml:space="preserve">ਕ ਸ ਨ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ਸਮਝ ਗ ਅਤ ਜ </t>
    </r>
    <r>
      <rPr>
        <sz val="11"/>
        <color rgb="FF008000"/>
        <rFont val="Calibri"/>
        <family val="2"/>
        <scheme val="minor"/>
      </rPr>
      <t xml:space="preserve">ਅਸ ਮਸ ਹ ਨ </t>
    </r>
    <r>
      <rPr>
        <i/>
        <sz val="11"/>
        <color rgb="FF0000FF"/>
        <rFont val="Calibri"/>
        <family val="2"/>
        <scheme val="minor"/>
      </rPr>
      <t xml:space="preserve">ਵ </t>
    </r>
    <r>
      <rPr>
        <sz val="11"/>
        <color rgb="FF008000"/>
        <rFont val="Calibri"/>
        <family val="2"/>
        <scheme val="minor"/>
      </rPr>
      <t xml:space="preserve">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ਜ ਣ ਆ ਹ </t>
    </r>
    <r>
      <rPr>
        <b/>
        <sz val="11"/>
        <color rgb="FF800080"/>
        <rFont val="Calibri"/>
        <family val="2"/>
        <scheme val="minor"/>
      </rPr>
      <t xml:space="preserve">ਦ ਤ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ਉਸ </t>
    </r>
    <r>
      <rPr>
        <strike/>
        <sz val="11"/>
        <color rgb="FFFF0000"/>
        <rFont val="Calibri"/>
        <family val="2"/>
        <scheme val="minor"/>
      </rPr>
      <t xml:space="preserve">ਤਰ ਹ ਉਹ </t>
    </r>
    <r>
      <rPr>
        <sz val="11"/>
        <color rgb="FF008000"/>
        <rFont val="Calibri"/>
        <family val="2"/>
        <scheme val="minor"/>
      </rPr>
      <t xml:space="preserve">ਨ ਫ ਰ </t>
    </r>
    <r>
      <rPr>
        <i/>
        <sz val="11"/>
        <color rgb="FF0000FF"/>
        <rFont val="Calibri"/>
        <family val="2"/>
        <scheme val="minor"/>
      </rPr>
      <t xml:space="preserve">ਇਸ ਤਰ ਹ </t>
    </r>
    <r>
      <rPr>
        <sz val="11"/>
        <color rgb="FF008000"/>
        <rFont val="Calibri"/>
        <family val="2"/>
        <scheme val="minor"/>
      </rPr>
      <t xml:space="preserve">ਨਹ ਜ </t>
    </r>
    <r>
      <rPr>
        <b/>
        <sz val="11"/>
        <color rgb="FF800080"/>
        <rFont val="Calibri"/>
        <family val="2"/>
        <scheme val="minor"/>
      </rPr>
      <t xml:space="preserve">ਣ ਗ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</si>
  <si>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ਕ ਈ ਮਸ ਹ ਵ ਚ ਹ </t>
    </r>
    <r>
      <rPr>
        <i/>
        <sz val="11"/>
        <color rgb="FF0000FF"/>
        <rFont val="Calibri"/>
        <family val="2"/>
        <scheme val="minor"/>
      </rPr>
      <t xml:space="preserve">, </t>
    </r>
    <r>
      <rPr>
        <sz val="11"/>
        <color rgb="FF008000"/>
        <rFont val="Calibri"/>
        <family val="2"/>
        <scheme val="minor"/>
      </rPr>
      <t xml:space="preserve">ਤ ਉਹ ਨਵ </t>
    </r>
    <r>
      <rPr>
        <b/>
        <sz val="11"/>
        <color rgb="FF800080"/>
        <rFont val="Calibri"/>
        <family val="2"/>
        <scheme val="minor"/>
      </rPr>
      <t xml:space="preserve">ਸ ਰ </t>
    </r>
    <r>
      <rPr>
        <sz val="11"/>
        <color rgb="FF008000"/>
        <rFont val="Calibri"/>
        <family val="2"/>
        <scheme val="minor"/>
      </rPr>
      <t xml:space="preserve">ਸ ਟ ਹ । ਪ ਰ ਣ ਆ ਗ ਲ ਬ ਤ ਗਈਆ , </t>
    </r>
    <r>
      <rPr>
        <b/>
        <sz val="11"/>
        <color rgb="FF800080"/>
        <rFont val="Calibri"/>
        <family val="2"/>
        <scheme val="minor"/>
      </rPr>
      <t xml:space="preserve">ਸਭ ਕ ਝ </t>
    </r>
    <r>
      <rPr>
        <sz val="11"/>
        <color rgb="FF008000"/>
        <rFont val="Calibri"/>
        <family val="2"/>
        <scheme val="minor"/>
      </rPr>
      <t xml:space="preserve">ਨਵ </t>
    </r>
    <r>
      <rPr>
        <i/>
        <sz val="11"/>
        <color rgb="FF0000FF"/>
        <rFont val="Calibri"/>
        <family val="2"/>
        <scheme val="minor"/>
      </rPr>
      <t xml:space="preserve">ਹ ਗ </t>
    </r>
    <r>
      <rPr>
        <sz val="11"/>
        <color rgb="FF008000"/>
        <rFont val="Calibri"/>
        <family val="2"/>
        <scheme val="minor"/>
      </rPr>
      <t xml:space="preserve">ਆ ਹ </t>
    </r>
    <r>
      <rPr>
        <strike/>
        <sz val="11"/>
        <color rgb="FFFF0000"/>
        <rFont val="Calibri"/>
        <family val="2"/>
        <scheme val="minor"/>
      </rPr>
      <t xml:space="preserve">ਗਈਆ ਹਨ </t>
    </r>
    <r>
      <rPr>
        <sz val="11"/>
        <color rgb="FF008000"/>
        <rFont val="Calibri"/>
        <family val="2"/>
        <scheme val="minor"/>
      </rPr>
      <t xml:space="preserve">। </t>
    </r>
  </si>
  <si>
    <r>
      <rPr>
        <b/>
        <sz val="11"/>
        <color rgb="FF800080"/>
        <rFont val="Calibri"/>
        <family val="2"/>
        <scheme val="minor"/>
      </rPr>
      <t xml:space="preserve">ਸਭ ਕ ਝ </t>
    </r>
    <r>
      <rPr>
        <sz val="11"/>
        <color rgb="FF008000"/>
        <rFont val="Calibri"/>
        <family val="2"/>
        <scheme val="minor"/>
      </rPr>
      <t xml:space="preserve">ਪਰਮ ਸ ਰ </t>
    </r>
    <r>
      <rPr>
        <b/>
        <sz val="11"/>
        <color rgb="FF800080"/>
        <rFont val="Calibri"/>
        <family val="2"/>
        <scheme val="minor"/>
      </rPr>
      <t xml:space="preserve">ਵ ਲ ਹ </t>
    </r>
    <r>
      <rPr>
        <sz val="11"/>
        <color rgb="FF008000"/>
        <rFont val="Calibri"/>
        <family val="2"/>
        <scheme val="minor"/>
      </rPr>
      <t xml:space="preserve">, ਜ ਸ ਨ ਮਸ ਹ ਦ ਰ ਹ </t>
    </r>
    <r>
      <rPr>
        <strike/>
        <sz val="11"/>
        <color rgb="FFFF0000"/>
        <rFont val="Calibri"/>
        <family val="2"/>
        <scheme val="minor"/>
      </rPr>
      <t xml:space="preserve">ਸ ਨ </t>
    </r>
    <r>
      <rPr>
        <sz val="11"/>
        <color rgb="FF008000"/>
        <rFont val="Calibri"/>
        <family val="2"/>
        <scheme val="minor"/>
      </rPr>
      <t xml:space="preserve">ਆਪਣ ਨ ਲ </t>
    </r>
    <r>
      <rPr>
        <i/>
        <sz val="11"/>
        <color rgb="FF0000FF"/>
        <rFont val="Calibri"/>
        <family val="2"/>
        <scheme val="minor"/>
      </rPr>
      <t xml:space="preserve">ਸ ਡ </t>
    </r>
    <r>
      <rPr>
        <sz val="11"/>
        <color rgb="FF008000"/>
        <rFont val="Calibri"/>
        <family val="2"/>
        <scheme val="minor"/>
      </rPr>
      <t xml:space="preserve">ਮ ਲ </t>
    </r>
    <r>
      <rPr>
        <i/>
        <sz val="11"/>
        <color rgb="FF0000FF"/>
        <rFont val="Calibri"/>
        <family val="2"/>
        <scheme val="minor"/>
      </rPr>
      <t xml:space="preserve">- ਮ </t>
    </r>
    <r>
      <rPr>
        <sz val="11"/>
        <color rgb="FF008000"/>
        <rFont val="Calibri"/>
        <family val="2"/>
        <scheme val="minor"/>
      </rPr>
      <t xml:space="preserve">ਲ </t>
    </r>
    <r>
      <rPr>
        <b/>
        <sz val="11"/>
        <color rgb="FF800080"/>
        <rFont val="Calibri"/>
        <family val="2"/>
        <scheme val="minor"/>
      </rPr>
      <t xml:space="preserve">ਪ ਕਰ ਲਈ </t>
    </r>
    <r>
      <rPr>
        <sz val="11"/>
        <color rgb="FF008000"/>
        <rFont val="Calibri"/>
        <family val="2"/>
        <scheme val="minor"/>
      </rPr>
      <t xml:space="preserve">ਅਤ ਮ ਲ - ਮ ਲ ਪ ਦ ਸ </t>
    </r>
    <r>
      <rPr>
        <b/>
        <sz val="11"/>
        <color rgb="FF800080"/>
        <rFont val="Calibri"/>
        <family val="2"/>
        <scheme val="minor"/>
      </rPr>
      <t xml:space="preserve">ਵ </t>
    </r>
    <r>
      <rPr>
        <sz val="11"/>
        <color rgb="FF008000"/>
        <rFont val="Calibri"/>
        <family val="2"/>
        <scheme val="minor"/>
      </rPr>
      <t xml:space="preserve">ਸ ਨ </t>
    </r>
    <r>
      <rPr>
        <b/>
        <sz val="11"/>
        <color rgb="FF800080"/>
        <rFont val="Calibri"/>
        <family val="2"/>
        <scheme val="minor"/>
      </rPr>
      <t xml:space="preserve">ਸ ਪ ਹ </t>
    </r>
    <r>
      <rPr>
        <sz val="11"/>
        <color rgb="FF008000"/>
        <rFont val="Calibri"/>
        <family val="2"/>
        <scheme val="minor"/>
      </rPr>
      <t xml:space="preserve">। </t>
    </r>
  </si>
  <si>
    <r>
      <rPr>
        <sz val="11"/>
        <color rgb="FF008000"/>
        <rFont val="Calibri"/>
        <family val="2"/>
        <scheme val="minor"/>
      </rPr>
      <t xml:space="preserve">ਅਰਥ ਤ ਪਰਮ ਸ ਰ </t>
    </r>
    <r>
      <rPr>
        <i/>
        <sz val="11"/>
        <color rgb="FF0000FF"/>
        <rFont val="Calibri"/>
        <family val="2"/>
        <scheme val="minor"/>
      </rPr>
      <t xml:space="preserve">ਨ </t>
    </r>
    <r>
      <rPr>
        <sz val="11"/>
        <color rgb="FF008000"/>
        <rFont val="Calibri"/>
        <family val="2"/>
        <scheme val="minor"/>
      </rPr>
      <t xml:space="preserve">ਮਸ ਹ ਵ ਚ ਹ ਕ ਸ ਸ ਰ ਨ ਆਪਣ ਨ ਲ ਮ ਲ </t>
    </r>
    <r>
      <rPr>
        <b/>
        <sz val="11"/>
        <color rgb="FF800080"/>
        <rFont val="Calibri"/>
        <family val="2"/>
        <scheme val="minor"/>
      </rPr>
      <t xml:space="preserve">ਲ ਆਇਆ </t>
    </r>
    <r>
      <rPr>
        <sz val="11"/>
        <color rgb="FF008000"/>
        <rFont val="Calibri"/>
        <family val="2"/>
        <scheme val="minor"/>
      </rPr>
      <t xml:space="preserve">ਅਤ ਉਨ ਹ ਦ </t>
    </r>
    <r>
      <rPr>
        <b/>
        <sz val="11"/>
        <color rgb="FF800080"/>
        <rFont val="Calibri"/>
        <family val="2"/>
        <scheme val="minor"/>
      </rPr>
      <t xml:space="preserve">ਅਪਰ ਧ </t>
    </r>
    <r>
      <rPr>
        <sz val="11"/>
        <color rgb="FF008000"/>
        <rFont val="Calibri"/>
        <family val="2"/>
        <scheme val="minor"/>
      </rPr>
      <t xml:space="preserve">ਦ </t>
    </r>
    <r>
      <rPr>
        <i/>
        <sz val="11"/>
        <color rgb="FF0000FF"/>
        <rFont val="Calibri"/>
        <family val="2"/>
        <scheme val="minor"/>
      </rPr>
      <t xml:space="preserve">ਉਹਨ ਉ ਤ ਦ ਸ ਨ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ਮ ਲ - ਮ ਲ ਪ ਦ ਬਚਨ ਸ ਨ ਸ ਪ ਦ ਤ । </t>
    </r>
  </si>
  <si>
    <r>
      <rPr>
        <strike/>
        <sz val="11"/>
        <color rgb="FFFF0000"/>
        <rFont val="Calibri"/>
        <family val="2"/>
        <scheme val="minor"/>
      </rPr>
      <t xml:space="preserve">ਕ ਉ ਜ </t>
    </r>
    <r>
      <rPr>
        <sz val="11"/>
        <color rgb="FF008000"/>
        <rFont val="Calibri"/>
        <family val="2"/>
        <scheme val="minor"/>
      </rPr>
      <t xml:space="preserve">ਇਸ ਵ ਚ </t>
    </r>
    <r>
      <rPr>
        <i/>
        <sz val="11"/>
        <color rgb="FF0000FF"/>
        <rFont val="Calibri"/>
        <family val="2"/>
        <scheme val="minor"/>
      </rPr>
      <t xml:space="preserve">ਤ </t>
    </r>
    <r>
      <rPr>
        <sz val="11"/>
        <color rgb="FF008000"/>
        <rFont val="Calibri"/>
        <family val="2"/>
        <scheme val="minor"/>
      </rPr>
      <t xml:space="preserve">ਅਸ </t>
    </r>
    <r>
      <rPr>
        <b/>
        <sz val="11"/>
        <color rgb="FF800080"/>
        <rFont val="Calibri"/>
        <family val="2"/>
        <scheme val="minor"/>
      </rPr>
      <t xml:space="preserve">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ਆਸ ਕਰਦ </t>
    </r>
    <r>
      <rPr>
        <sz val="11"/>
        <color rgb="FF008000"/>
        <rFont val="Calibri"/>
        <family val="2"/>
        <scheme val="minor"/>
      </rPr>
      <t xml:space="preserve">ਹ ਕ ਆਪਣ </t>
    </r>
    <r>
      <rPr>
        <b/>
        <sz val="11"/>
        <color rgb="FF800080"/>
        <rFont val="Calibri"/>
        <family val="2"/>
        <scheme val="minor"/>
      </rPr>
      <t xml:space="preserve">ਸਵਰਗ ਘਰ </t>
    </r>
    <r>
      <rPr>
        <sz val="11"/>
        <color rgb="FF008000"/>
        <rFont val="Calibri"/>
        <family val="2"/>
        <scheme val="minor"/>
      </rPr>
      <t xml:space="preserve">ਨ </t>
    </r>
    <r>
      <rPr>
        <strike/>
        <sz val="11"/>
        <color rgb="FFFF0000"/>
        <rFont val="Calibri"/>
        <family val="2"/>
        <scheme val="minor"/>
      </rPr>
      <t xml:space="preserve">ਜ ਹੜ ਸਵਰਗ ਹ </t>
    </r>
    <r>
      <rPr>
        <sz val="11"/>
        <color rgb="FF008000"/>
        <rFont val="Calibri"/>
        <family val="2"/>
        <scheme val="minor"/>
      </rPr>
      <t xml:space="preserve">ਪਹ ਨ </t>
    </r>
    <r>
      <rPr>
        <b/>
        <sz val="11"/>
        <color rgb="FF800080"/>
        <rFont val="Calibri"/>
        <family val="2"/>
        <scheme val="minor"/>
      </rPr>
      <t xml:space="preserve">ਲਵ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</si>
  <si>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ਅਸ ਮਸ ਹ ਦ </t>
    </r>
    <r>
      <rPr>
        <i/>
        <sz val="11"/>
        <color rgb="FF0000FF"/>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ਜਦ ਤ </t>
    </r>
    <r>
      <rPr>
        <sz val="11"/>
        <color rgb="FF008000"/>
        <rFont val="Calibri"/>
        <family val="2"/>
        <scheme val="minor"/>
      </rPr>
      <t xml:space="preserve">ਹ , </t>
    </r>
    <r>
      <rPr>
        <b/>
        <sz val="11"/>
        <color rgb="FF800080"/>
        <rFont val="Calibri"/>
        <family val="2"/>
        <scheme val="minor"/>
      </rPr>
      <t xml:space="preserve">ਜ ਵ </t>
    </r>
    <r>
      <rPr>
        <sz val="11"/>
        <color rgb="FF008000"/>
        <rFont val="Calibri"/>
        <family val="2"/>
        <scheme val="minor"/>
      </rPr>
      <t xml:space="preserve">ਪਰਮ ਸ ਰ ਸ ਡ ਰ ਹ </t>
    </r>
    <r>
      <rPr>
        <strike/>
        <sz val="11"/>
        <color rgb="FFFF0000"/>
        <rFont val="Calibri"/>
        <family val="2"/>
        <scheme val="minor"/>
      </rPr>
      <t xml:space="preserve">ਮ ਨਤ ਕਰਦ ਹ , ਸ ਅਸ ਮਸ ਹ ਵ ਲ </t>
    </r>
    <r>
      <rPr>
        <sz val="11"/>
        <color rgb="FF008000"/>
        <rFont val="Calibri"/>
        <family val="2"/>
        <scheme val="minor"/>
      </rPr>
      <t xml:space="preserve">ਬ ਨਤ ਕਰਦ ਹ </t>
    </r>
    <r>
      <rPr>
        <b/>
        <sz val="11"/>
        <color rgb="FF800080"/>
        <rFont val="Calibri"/>
        <family val="2"/>
        <scheme val="minor"/>
      </rPr>
      <t xml:space="preserve">। ਅਸ ਮਸ ਹ ਦ ਲਈ ਬ ਨਤ ਕਰਦ ਹ ਕ </t>
    </r>
    <r>
      <rPr>
        <sz val="11"/>
        <color rgb="FF008000"/>
        <rFont val="Calibri"/>
        <family val="2"/>
        <scheme val="minor"/>
      </rPr>
      <t xml:space="preserve">ਤ ਸ ਪਰਮ ਸ ਰ ਨ ਲ ਮ ਲ - ਮ ਲ ਪ ਕਰ ਲਓ । </t>
    </r>
  </si>
  <si>
    <r>
      <rPr>
        <b/>
        <sz val="11"/>
        <color rgb="FF800080"/>
        <rFont val="Calibri"/>
        <family val="2"/>
        <scheme val="minor"/>
      </rPr>
      <t xml:space="preserve">ਉਹ </t>
    </r>
    <r>
      <rPr>
        <sz val="11"/>
        <color rgb="FF008000"/>
        <rFont val="Calibri"/>
        <family val="2"/>
        <scheme val="minor"/>
      </rPr>
      <t xml:space="preserve">ਜ ਹੜ ਪ ਪ </t>
    </r>
    <r>
      <rPr>
        <i/>
        <sz val="11"/>
        <color rgb="FF0000FF"/>
        <rFont val="Calibri"/>
        <family val="2"/>
        <scheme val="minor"/>
      </rPr>
      <t xml:space="preserve">ਤ ਅਣਜ ਣ ਸ , ਉਸ </t>
    </r>
    <r>
      <rPr>
        <sz val="11"/>
        <color rgb="FF008000"/>
        <rFont val="Calibri"/>
        <family val="2"/>
        <scheme val="minor"/>
      </rPr>
      <t xml:space="preserve">ਨ </t>
    </r>
    <r>
      <rPr>
        <b/>
        <sz val="11"/>
        <color rgb="FF800080"/>
        <rFont val="Calibri"/>
        <family val="2"/>
        <scheme val="minor"/>
      </rPr>
      <t xml:space="preserve">ਉਹ ਨ </t>
    </r>
    <r>
      <rPr>
        <sz val="11"/>
        <color rgb="FF008000"/>
        <rFont val="Calibri"/>
        <family val="2"/>
        <scheme val="minor"/>
      </rPr>
      <t xml:space="preserve">ਸ ਡ </t>
    </r>
    <r>
      <rPr>
        <b/>
        <sz val="11"/>
        <color rgb="FF800080"/>
        <rFont val="Calibri"/>
        <family val="2"/>
        <scheme val="minor"/>
      </rPr>
      <t xml:space="preserve">ਲਈ </t>
    </r>
    <r>
      <rPr>
        <sz val="11"/>
        <color rgb="FF008000"/>
        <rFont val="Calibri"/>
        <family val="2"/>
        <scheme val="minor"/>
      </rPr>
      <t xml:space="preserve">ਪ ਪ ਠਹ ਰ ਇਆ ਤ ਜ ਅਸ </t>
    </r>
    <r>
      <rPr>
        <b/>
        <sz val="11"/>
        <color rgb="FF800080"/>
        <rFont val="Calibri"/>
        <family val="2"/>
        <scheme val="minor"/>
      </rPr>
      <t xml:space="preserve">ਉਹ ਦ </t>
    </r>
    <r>
      <rPr>
        <sz val="11"/>
        <color rgb="FF008000"/>
        <rFont val="Calibri"/>
        <family val="2"/>
        <scheme val="minor"/>
      </rPr>
      <t xml:space="preserve">ਵ ਚ </t>
    </r>
    <r>
      <rPr>
        <strike/>
        <sz val="11"/>
        <color rgb="FFFF0000"/>
        <rFont val="Calibri"/>
        <family val="2"/>
        <scheme val="minor"/>
      </rPr>
      <t xml:space="preserve">ਹ ਕ </t>
    </r>
    <r>
      <rPr>
        <sz val="11"/>
        <color rgb="FF008000"/>
        <rFont val="Calibri"/>
        <family val="2"/>
        <scheme val="minor"/>
      </rPr>
      <t xml:space="preserve">ਪਰਮ ਸ ਰ ਦ </t>
    </r>
    <r>
      <rPr>
        <b/>
        <sz val="11"/>
        <color rgb="FF800080"/>
        <rFont val="Calibri"/>
        <family val="2"/>
        <scheme val="minor"/>
      </rPr>
      <t xml:space="preserve">ਧਰਮ ਠਹ ਰ </t>
    </r>
    <r>
      <rPr>
        <sz val="11"/>
        <color rgb="FF008000"/>
        <rFont val="Calibri"/>
        <family val="2"/>
        <scheme val="minor"/>
      </rPr>
      <t xml:space="preserve">। </t>
    </r>
  </si>
  <si>
    <r>
      <rPr>
        <b/>
        <sz val="11"/>
        <color rgb="FF800080"/>
        <rFont val="Calibri"/>
        <family val="2"/>
        <scheme val="minor"/>
      </rPr>
      <t xml:space="preserve">ਕ ਇਸ ਦ ਪਹ ਨਣ ਨ ਲ </t>
    </r>
    <r>
      <rPr>
        <sz val="11"/>
        <color rgb="FF008000"/>
        <rFont val="Calibri"/>
        <family val="2"/>
        <scheme val="minor"/>
      </rPr>
      <t xml:space="preserve">ਅਸ </t>
    </r>
    <r>
      <rPr>
        <strike/>
        <sz val="11"/>
        <color rgb="FFFF0000"/>
        <rFont val="Calibri"/>
        <family val="2"/>
        <scheme val="minor"/>
      </rPr>
      <t xml:space="preserve">ਇਸ ਨ ਪਹ ਨ ਕ </t>
    </r>
    <r>
      <rPr>
        <sz val="11"/>
        <color rgb="FF008000"/>
        <rFont val="Calibri"/>
        <family val="2"/>
        <scheme val="minor"/>
      </rPr>
      <t xml:space="preserve">ਨ ਗ ਨ </t>
    </r>
    <r>
      <rPr>
        <b/>
        <sz val="11"/>
        <color rgb="FF800080"/>
        <rFont val="Calibri"/>
        <family val="2"/>
        <scheme val="minor"/>
      </rPr>
      <t xml:space="preserve">ਵ ਖ </t>
    </r>
    <r>
      <rPr>
        <sz val="11"/>
        <color rgb="FF008000"/>
        <rFont val="Calibri"/>
        <family val="2"/>
        <scheme val="minor"/>
      </rPr>
      <t xml:space="preserve">ਜ ਈਏ । </t>
    </r>
  </si>
  <si>
    <r>
      <rPr>
        <i/>
        <sz val="11"/>
        <color rgb="FF0000FF"/>
        <rFont val="Calibri"/>
        <family val="2"/>
        <scheme val="minor"/>
      </rPr>
      <t xml:space="preserve">ਅਸ ਇਸ ਡ ਰ ਵ ਚ ਰਹ ਦ ਹ ਏ ਭ ਰ ਨ ਲ ਦ ਬ - ਦ ਬ ਘਬਰ ਉ ਦ ਹ </t>
    </r>
    <r>
      <rPr>
        <sz val="11"/>
        <color rgb="FF008000"/>
        <rFont val="Calibri"/>
        <family val="2"/>
        <scheme val="minor"/>
      </rPr>
      <t xml:space="preserve">ਕ ਉ ਕ ਅਸ </t>
    </r>
    <r>
      <rPr>
        <strike/>
        <sz val="11"/>
        <color rgb="FFFF0000"/>
        <rFont val="Calibri"/>
        <family val="2"/>
        <scheme val="minor"/>
      </rPr>
      <t xml:space="preserve">ਜ ਹੜ </t>
    </r>
    <r>
      <rPr>
        <sz val="11"/>
        <color rgb="FF008000"/>
        <rFont val="Calibri"/>
        <family val="2"/>
        <scheme val="minor"/>
      </rPr>
      <t xml:space="preserve">ਇਸ </t>
    </r>
    <r>
      <rPr>
        <b/>
        <sz val="11"/>
        <color rgb="FF800080"/>
        <rFont val="Calibri"/>
        <family val="2"/>
        <scheme val="minor"/>
      </rPr>
      <t xml:space="preserve">ਨ ਉਤ ਰਨ </t>
    </r>
    <r>
      <rPr>
        <sz val="11"/>
        <color rgb="FF008000"/>
        <rFont val="Calibri"/>
        <family val="2"/>
        <scheme val="minor"/>
      </rPr>
      <t xml:space="preserve">ਨਹ </t>
    </r>
    <r>
      <rPr>
        <i/>
        <sz val="11"/>
        <color rgb="FF0000FF"/>
        <rFont val="Calibri"/>
        <family val="2"/>
        <scheme val="minor"/>
      </rPr>
      <t xml:space="preserve">ਸਗ ਪਹ ਨਣ </t>
    </r>
    <r>
      <rPr>
        <sz val="11"/>
        <color rgb="FF008000"/>
        <rFont val="Calibri"/>
        <family val="2"/>
        <scheme val="minor"/>
      </rPr>
      <t xml:space="preserve">ਚ ਹ ਦ </t>
    </r>
    <r>
      <rPr>
        <i/>
        <sz val="11"/>
        <color rgb="FF0000FF"/>
        <rFont val="Calibri"/>
        <family val="2"/>
        <scheme val="minor"/>
      </rPr>
      <t xml:space="preserve">ਹ ਤ </t>
    </r>
    <r>
      <rPr>
        <sz val="11"/>
        <color rgb="FF008000"/>
        <rFont val="Calibri"/>
        <family val="2"/>
        <scheme val="minor"/>
      </rPr>
      <t xml:space="preserve">ਜ </t>
    </r>
    <r>
      <rPr>
        <strike/>
        <sz val="11"/>
        <color rgb="FFFF0000"/>
        <rFont val="Calibri"/>
        <family val="2"/>
        <scheme val="minor"/>
      </rPr>
      <t xml:space="preserve">ਇਸ ਨ ਉਤ ਰ ਦ ਈਏ ਸਗ </t>
    </r>
    <r>
      <rPr>
        <sz val="11"/>
        <color rgb="FF008000"/>
        <rFont val="Calibri"/>
        <family val="2"/>
        <scheme val="minor"/>
      </rPr>
      <t xml:space="preserve">ਇਹ ਜ </t>
    </r>
    <r>
      <rPr>
        <b/>
        <sz val="11"/>
        <color rgb="FF800080"/>
        <rFont val="Calibri"/>
        <family val="2"/>
        <scheme val="minor"/>
      </rPr>
      <t xml:space="preserve">ਮਰਨ ਵ ਲ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ਵਨ </t>
    </r>
    <r>
      <rPr>
        <b/>
        <sz val="11"/>
        <color rgb="FF800080"/>
        <rFont val="Calibri"/>
        <family val="2"/>
        <scheme val="minor"/>
      </rPr>
      <t xml:space="preserve">ਵ ਚ ਡ ਬ </t>
    </r>
    <r>
      <rPr>
        <sz val="11"/>
        <color rgb="FF008000"/>
        <rFont val="Calibri"/>
        <family val="2"/>
        <scheme val="minor"/>
      </rPr>
      <t xml:space="preserve">ਜ ਵ । </t>
    </r>
  </si>
  <si>
    <r>
      <rPr>
        <b/>
        <sz val="11"/>
        <color rgb="FF800080"/>
        <rFont val="Calibri"/>
        <family val="2"/>
        <scheme val="minor"/>
      </rPr>
      <t xml:space="preserve">ਪਰ ਉਹ ਪਰਮ ਸ ਰ ਹ ਹ </t>
    </r>
    <r>
      <rPr>
        <sz val="11"/>
        <color rgb="FF008000"/>
        <rFont val="Calibri"/>
        <family val="2"/>
        <scheme val="minor"/>
      </rPr>
      <t xml:space="preserve">ਜ ਸ ਨ ਸ ਨ ਇਸ ਗ ਲ </t>
    </r>
    <r>
      <rPr>
        <i/>
        <sz val="11"/>
        <color rgb="FF0000FF"/>
        <rFont val="Calibri"/>
        <family val="2"/>
        <scheme val="minor"/>
      </rPr>
      <t xml:space="preserve">ਦ </t>
    </r>
    <r>
      <rPr>
        <sz val="11"/>
        <color rgb="FF008000"/>
        <rFont val="Calibri"/>
        <family val="2"/>
        <scheme val="minor"/>
      </rPr>
      <t xml:space="preserve">ਲਈ ਤ ਆਰ ਕ ਤ </t>
    </r>
    <r>
      <rPr>
        <strike/>
        <sz val="11"/>
        <color rgb="FFFF0000"/>
        <rFont val="Calibri"/>
        <family val="2"/>
        <scheme val="minor"/>
      </rPr>
      <t xml:space="preserve">ਸ ਪਰਮ ਸ ਰ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ਨ ਸ ਨ ਆਤਮ </t>
    </r>
    <r>
      <rPr>
        <i/>
        <sz val="11"/>
        <color rgb="FF0000FF"/>
        <rFont val="Calibri"/>
        <family val="2"/>
        <scheme val="minor"/>
      </rPr>
      <t xml:space="preserve">ਵ ਦ ਤ ਜ ਅਸ </t>
    </r>
    <r>
      <rPr>
        <sz val="11"/>
        <color rgb="FF008000"/>
        <rFont val="Calibri"/>
        <family val="2"/>
        <scheme val="minor"/>
      </rPr>
      <t xml:space="preserve">ਦ ਸ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</si>
  <si>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ਸਦ ਹ ਸਲ ਰ ਖਦ </t>
    </r>
    <r>
      <rPr>
        <i/>
        <sz val="11"/>
        <color rgb="FF0000FF"/>
        <rFont val="Calibri"/>
        <family val="2"/>
        <scheme val="minor"/>
      </rPr>
      <t xml:space="preserve">ਹ </t>
    </r>
    <r>
      <rPr>
        <sz val="11"/>
        <color rgb="FF008000"/>
        <rFont val="Calibri"/>
        <family val="2"/>
        <scheme val="minor"/>
      </rPr>
      <t xml:space="preserve">ਅਤ ਜ ਣਦ ਹ ਕ ਜ ਨ </t>
    </r>
    <r>
      <rPr>
        <b/>
        <sz val="11"/>
        <color rgb="FF800080"/>
        <rFont val="Calibri"/>
        <family val="2"/>
        <scheme val="minor"/>
      </rPr>
      <t xml:space="preserve">ਚ </t>
    </r>
    <r>
      <rPr>
        <sz val="11"/>
        <color rgb="FF008000"/>
        <rFont val="Calibri"/>
        <family val="2"/>
        <scheme val="minor"/>
      </rPr>
      <t xml:space="preserve">ਰ ਅਸ </t>
    </r>
    <r>
      <rPr>
        <i/>
        <sz val="11"/>
        <color rgb="FF0000FF"/>
        <rFont val="Calibri"/>
        <family val="2"/>
        <scheme val="minor"/>
      </rPr>
      <t xml:space="preserve">ਇਸ </t>
    </r>
    <r>
      <rPr>
        <sz val="11"/>
        <color rgb="FF008000"/>
        <rFont val="Calibri"/>
        <family val="2"/>
        <scheme val="minor"/>
      </rPr>
      <t xml:space="preserve">ਸਰ ਰ </t>
    </r>
    <r>
      <rPr>
        <strike/>
        <sz val="11"/>
        <color rgb="FFFF0000"/>
        <rFont val="Calibri"/>
        <family val="2"/>
        <scheme val="minor"/>
      </rPr>
      <t xml:space="preserve">ਦ ਘਰ </t>
    </r>
    <r>
      <rPr>
        <sz val="11"/>
        <color rgb="FF008000"/>
        <rFont val="Calibri"/>
        <family val="2"/>
        <scheme val="minor"/>
      </rPr>
      <t xml:space="preserve">ਵ ਚ </t>
    </r>
    <r>
      <rPr>
        <i/>
        <sz val="11"/>
        <color rgb="FF0000FF"/>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ਉਨ ਹ ਦ ਰ </t>
    </r>
    <r>
      <rPr>
        <sz val="11"/>
        <color rgb="FF008000"/>
        <rFont val="Calibri"/>
        <family val="2"/>
        <scheme val="minor"/>
      </rPr>
      <t xml:space="preserve">ਪ ਰਭ ਤ </t>
    </r>
    <r>
      <rPr>
        <b/>
        <sz val="11"/>
        <color rgb="FF800080"/>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</si>
  <si>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ਵ </t>
    </r>
    <r>
      <rPr>
        <b/>
        <sz val="11"/>
        <color rgb="FF800080"/>
        <rFont val="Calibri"/>
        <family val="2"/>
        <scheme val="minor"/>
      </rPr>
      <t xml:space="preserve">ਸ ਵ ਸ </t>
    </r>
    <r>
      <rPr>
        <sz val="11"/>
        <color rgb="FF008000"/>
        <rFont val="Calibri"/>
        <family val="2"/>
        <scheme val="minor"/>
      </rPr>
      <t xml:space="preserve">ਨ ਲ </t>
    </r>
    <r>
      <rPr>
        <i/>
        <sz val="11"/>
        <color rgb="FF0000FF"/>
        <rFont val="Calibri"/>
        <family val="2"/>
        <scheme val="minor"/>
      </rPr>
      <t xml:space="preserve">ਚ ਲਦ ਹ ਤ ਵ ਖਦ ਹ ਏ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ਵ ਸ ਵ ਸ ਨ ਲ ਚ ਲਦ ਹ । </t>
    </r>
  </si>
  <si>
    <r>
      <rPr>
        <i/>
        <sz val="11"/>
        <color rgb="FF0000FF"/>
        <rFont val="Calibri"/>
        <family val="2"/>
        <scheme val="minor"/>
      </rPr>
      <t xml:space="preserve">ਸ </t>
    </r>
    <r>
      <rPr>
        <sz val="11"/>
        <color rgb="FF008000"/>
        <rFont val="Calibri"/>
        <family val="2"/>
        <scheme val="minor"/>
      </rPr>
      <t xml:space="preserve">ਅਸ ਹ ਸਲ ਰ ਖਦ ਹ ਅਤ </t>
    </r>
    <r>
      <rPr>
        <strike/>
        <sz val="11"/>
        <color rgb="FFFF0000"/>
        <rFont val="Calibri"/>
        <family val="2"/>
        <scheme val="minor"/>
      </rPr>
      <t xml:space="preserve">ਇਹ ਚ ਹ ਦ ਹ ਜ ਇਸ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ਪ ਰਭ </t>
    </r>
    <r>
      <rPr>
        <b/>
        <sz val="11"/>
        <color rgb="FF800080"/>
        <rFont val="Calibri"/>
        <family val="2"/>
        <scheme val="minor"/>
      </rPr>
      <t xml:space="preserve">ਦ ਨ </t>
    </r>
    <r>
      <rPr>
        <sz val="11"/>
        <color rgb="FF008000"/>
        <rFont val="Calibri"/>
        <family val="2"/>
        <scheme val="minor"/>
      </rPr>
      <t xml:space="preserve">ਲ </t>
    </r>
    <r>
      <rPr>
        <b/>
        <sz val="11"/>
        <color rgb="FF800080"/>
        <rFont val="Calibri"/>
        <family val="2"/>
        <scheme val="minor"/>
      </rPr>
      <t xml:space="preserve">ਰਹ ਣ ਹ ਚ ਗ ਸਮਝਦ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</si>
  <si>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ਸ ਡ </t>
    </r>
    <r>
      <rPr>
        <b/>
        <sz val="11"/>
        <color rgb="FF800080"/>
        <rFont val="Calibri"/>
        <family val="2"/>
        <scheme val="minor"/>
      </rPr>
      <t xml:space="preserve">ਇ ਛ </t>
    </r>
    <r>
      <rPr>
        <sz val="11"/>
        <color rgb="FF008000"/>
        <rFont val="Calibri"/>
        <family val="2"/>
        <scheme val="minor"/>
      </rPr>
      <t xml:space="preserve">ਇਹ ਹ ਕ ਭ ਵ ਅਸ </t>
    </r>
    <r>
      <rPr>
        <b/>
        <sz val="11"/>
        <color rgb="FF800080"/>
        <rFont val="Calibri"/>
        <family val="2"/>
        <scheme val="minor"/>
      </rPr>
      <t xml:space="preserve">ਇਕ ਠ ਰਹ ਗ </t>
    </r>
    <r>
      <rPr>
        <sz val="11"/>
        <color rgb="FF008000"/>
        <rFont val="Calibri"/>
        <family val="2"/>
        <scheme val="minor"/>
      </rPr>
      <t xml:space="preserve">ਭ ਵ </t>
    </r>
    <r>
      <rPr>
        <b/>
        <sz val="11"/>
        <color rgb="FF800080"/>
        <rFont val="Calibri"/>
        <family val="2"/>
        <scheme val="minor"/>
      </rPr>
      <t xml:space="preserve">ਅਲ ਗ , ਪਰ ਉਹ ਦ ਭ ਲ </t>
    </r>
    <r>
      <rPr>
        <sz val="11"/>
        <color rgb="FF008000"/>
        <rFont val="Calibri"/>
        <family val="2"/>
        <scheme val="minor"/>
      </rPr>
      <t xml:space="preserve">ਵ ਚ </t>
    </r>
    <r>
      <rPr>
        <b/>
        <sz val="11"/>
        <color rgb="FF800080"/>
        <rFont val="Calibri"/>
        <family val="2"/>
        <scheme val="minor"/>
      </rPr>
      <t xml:space="preserve">ਚ ਲ </t>
    </r>
    <r>
      <rPr>
        <sz val="11"/>
        <color rgb="FF008000"/>
        <rFont val="Calibri"/>
        <family val="2"/>
        <scheme val="minor"/>
      </rPr>
      <t xml:space="preserve">ਏ । </t>
    </r>
  </si>
  <si>
    <r>
      <rPr>
        <sz val="11"/>
        <color rgb="FF008000"/>
        <rFont val="Calibri"/>
        <family val="2"/>
        <scheme val="minor"/>
      </rPr>
      <t xml:space="preserve">ਅਸ </t>
    </r>
    <r>
      <rPr>
        <b/>
        <sz val="11"/>
        <color rgb="FF800080"/>
        <rFont val="Calibri"/>
        <family val="2"/>
        <scheme val="minor"/>
      </rPr>
      <t xml:space="preserve">ਜ ਪਰਮ ਸ ਰ </t>
    </r>
    <r>
      <rPr>
        <sz val="11"/>
        <color rgb="FF008000"/>
        <rFont val="Calibri"/>
        <family val="2"/>
        <scheme val="minor"/>
      </rPr>
      <t xml:space="preserve">ਦ ਨ ਲ ਕ ਮ ਕਰਦ ਹ </t>
    </r>
    <r>
      <rPr>
        <b/>
        <sz val="11"/>
        <color rgb="FF800080"/>
        <rFont val="Calibri"/>
        <family val="2"/>
        <scheme val="minor"/>
      </rPr>
      <t xml:space="preserve">ਉਹ ਸ ਨ ਉਪਦ ਸ ਵ ਦ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t>
    </r>
    <r>
      <rPr>
        <i/>
        <sz val="11"/>
        <color rgb="FF0000FF"/>
        <rFont val="Calibri"/>
        <family val="2"/>
        <scheme val="minor"/>
      </rPr>
      <t xml:space="preserve">ਤ ਹ ਡ ਉ ਤ ਹ ਈ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ਅਰਥ ਨ ਜ </t>
    </r>
    <r>
      <rPr>
        <b/>
        <sz val="11"/>
        <color rgb="FF800080"/>
        <rFont val="Calibri"/>
        <family val="2"/>
        <scheme val="minor"/>
      </rPr>
      <t xml:space="preserve">ਏ </t>
    </r>
    <r>
      <rPr>
        <sz val="11"/>
        <color rgb="FF008000"/>
        <rFont val="Calibri"/>
        <family val="2"/>
        <scheme val="minor"/>
      </rPr>
      <t xml:space="preserve">। </t>
    </r>
  </si>
  <si>
    <r>
      <rPr>
        <i/>
        <sz val="11"/>
        <color rgb="FF0000FF"/>
        <rFont val="Calibri"/>
        <family val="2"/>
        <scheme val="minor"/>
      </rPr>
      <t xml:space="preserve">ਅਸ </t>
    </r>
    <r>
      <rPr>
        <sz val="11"/>
        <color rgb="FF008000"/>
        <rFont val="Calibri"/>
        <family val="2"/>
        <scheme val="minor"/>
      </rPr>
      <t xml:space="preserve">ਉਦ ਸ </t>
    </r>
    <r>
      <rPr>
        <i/>
        <sz val="11"/>
        <color rgb="FF0000FF"/>
        <rFont val="Calibri"/>
        <family val="2"/>
        <scheme val="minor"/>
      </rPr>
      <t xml:space="preserve">ਲ ਕ </t>
    </r>
    <r>
      <rPr>
        <sz val="11"/>
        <color rgb="FF008000"/>
        <rFont val="Calibri"/>
        <family val="2"/>
        <scheme val="minor"/>
      </rPr>
      <t xml:space="preserve">ਵਰਗ </t>
    </r>
    <r>
      <rPr>
        <i/>
        <sz val="11"/>
        <color rgb="FF0000FF"/>
        <rFont val="Calibri"/>
        <family val="2"/>
        <scheme val="minor"/>
      </rPr>
      <t xml:space="preserve">ਹ </t>
    </r>
    <r>
      <rPr>
        <sz val="11"/>
        <color rgb="FF008000"/>
        <rFont val="Calibri"/>
        <family val="2"/>
        <scheme val="minor"/>
      </rPr>
      <t xml:space="preserve">ਪਰ ਸਦ ਅਨ ਦ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ਅਸ </t>
    </r>
    <r>
      <rPr>
        <sz val="11"/>
        <color rgb="FF008000"/>
        <rFont val="Calibri"/>
        <family val="2"/>
        <scheme val="minor"/>
      </rPr>
      <t xml:space="preserve">ਗਰ ਬ </t>
    </r>
    <r>
      <rPr>
        <b/>
        <sz val="11"/>
        <color rgb="FF800080"/>
        <rFont val="Calibri"/>
        <family val="2"/>
        <scheme val="minor"/>
      </rPr>
      <t xml:space="preserve">ਵ ਗ ਹ </t>
    </r>
    <r>
      <rPr>
        <sz val="11"/>
        <color rgb="FF008000"/>
        <rFont val="Calibri"/>
        <family val="2"/>
        <scheme val="minor"/>
      </rPr>
      <t xml:space="preserve">ਪਰ ਬਹ ਤ ਆ ਨ </t>
    </r>
    <r>
      <rPr>
        <b/>
        <sz val="11"/>
        <color rgb="FF800080"/>
        <rFont val="Calibri"/>
        <family val="2"/>
        <scheme val="minor"/>
      </rPr>
      <t xml:space="preserve">ਧਨਵ ਨ </t>
    </r>
    <r>
      <rPr>
        <sz val="11"/>
        <color rgb="FF008000"/>
        <rFont val="Calibri"/>
        <family val="2"/>
        <scheme val="minor"/>
      </rPr>
      <t xml:space="preserve">ਬਣ ਉ ਦ ਹ </t>
    </r>
    <r>
      <rPr>
        <b/>
        <sz val="11"/>
        <color rgb="FF800080"/>
        <rFont val="Calibri"/>
        <family val="2"/>
        <scheme val="minor"/>
      </rPr>
      <t xml:space="preserve">। ਇਹ ਜ ਹ ਹਨ </t>
    </r>
    <r>
      <rPr>
        <sz val="11"/>
        <color rgb="FF008000"/>
        <rFont val="Calibri"/>
        <family val="2"/>
        <scheme val="minor"/>
      </rPr>
      <t xml:space="preserve">ਕ </t>
    </r>
    <r>
      <rPr>
        <b/>
        <sz val="11"/>
        <color rgb="FF800080"/>
        <rFont val="Calibri"/>
        <family val="2"/>
        <scheme val="minor"/>
      </rPr>
      <t xml:space="preserve">ਸ ਡ ਕ </t>
    </r>
    <r>
      <rPr>
        <sz val="11"/>
        <color rgb="FF008000"/>
        <rFont val="Calibri"/>
        <family val="2"/>
        <scheme val="minor"/>
      </rPr>
      <t xml:space="preserve">ਲ </t>
    </r>
    <r>
      <rPr>
        <b/>
        <sz val="11"/>
        <color rgb="FF800080"/>
        <rFont val="Calibri"/>
        <family val="2"/>
        <scheme val="minor"/>
      </rPr>
      <t xml:space="preserve">ਕ ਝ ਵ ਨਹ ਹ </t>
    </r>
    <r>
      <rPr>
        <sz val="11"/>
        <color rgb="FF008000"/>
        <rFont val="Calibri"/>
        <family val="2"/>
        <scheme val="minor"/>
      </rPr>
      <t xml:space="preserve">ਪਰ ਸ ਭ ਕ ਝ </t>
    </r>
    <r>
      <rPr>
        <b/>
        <sz val="11"/>
        <color rgb="FF800080"/>
        <rFont val="Calibri"/>
        <family val="2"/>
        <scheme val="minor"/>
      </rPr>
      <t xml:space="preserve">ਸ ਡ ਕ ਲ </t>
    </r>
    <r>
      <rPr>
        <sz val="11"/>
        <color rgb="FF008000"/>
        <rFont val="Calibri"/>
        <family val="2"/>
        <scheme val="minor"/>
      </rPr>
      <t xml:space="preserve">ਹ । </t>
    </r>
  </si>
  <si>
    <r>
      <rPr>
        <sz val="11"/>
        <color rgb="FF008000"/>
        <rFont val="Calibri"/>
        <family val="2"/>
        <scheme val="minor"/>
      </rPr>
      <t xml:space="preserve">ਹ ਕ ਰ ਥ </t>
    </r>
    <r>
      <rPr>
        <b/>
        <sz val="11"/>
        <color rgb="FF800080"/>
        <rFont val="Calibri"/>
        <family val="2"/>
        <scheme val="minor"/>
      </rPr>
      <t xml:space="preserve">ਆ ਅਸ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ਖ ਲ ਹ </t>
    </r>
    <r>
      <rPr>
        <b/>
        <sz val="11"/>
        <color rgb="FF800080"/>
        <rFont val="Calibri"/>
        <family val="2"/>
        <scheme val="minor"/>
      </rPr>
      <t xml:space="preserve">ਦ ਲ ਨ ਲ ਗ ਲ ਕ ਤ ਆ ਹਨ </t>
    </r>
    <r>
      <rPr>
        <sz val="11"/>
        <color rgb="FF008000"/>
        <rFont val="Calibri"/>
        <family val="2"/>
        <scheme val="minor"/>
      </rPr>
      <t xml:space="preserve">, ਸ ਡ ਦ ਲ </t>
    </r>
    <r>
      <rPr>
        <b/>
        <sz val="11"/>
        <color rgb="FF800080"/>
        <rFont val="Calibri"/>
        <family val="2"/>
        <scheme val="minor"/>
      </rPr>
      <t xml:space="preserve">ਤ ਹ </t>
    </r>
    <r>
      <rPr>
        <sz val="11"/>
        <color rgb="FF008000"/>
        <rFont val="Calibri"/>
        <family val="2"/>
        <scheme val="minor"/>
      </rPr>
      <t xml:space="preserve">ਡ </t>
    </r>
    <r>
      <rPr>
        <i/>
        <sz val="11"/>
        <color rgb="FF0000FF"/>
        <rFont val="Calibri"/>
        <family val="2"/>
        <scheme val="minor"/>
      </rPr>
      <t xml:space="preserve">ਲਈ ਖ ਲ ਹ </t>
    </r>
    <r>
      <rPr>
        <sz val="11"/>
        <color rgb="FF008000"/>
        <rFont val="Calibri"/>
        <family val="2"/>
        <scheme val="minor"/>
      </rPr>
      <t xml:space="preserve">ਹ । </t>
    </r>
  </si>
  <si>
    <r>
      <rPr>
        <sz val="11"/>
        <color rgb="FF008000"/>
        <rFont val="Calibri"/>
        <family val="2"/>
        <scheme val="minor"/>
      </rPr>
      <t xml:space="preserve">ਸ ਡ </t>
    </r>
    <r>
      <rPr>
        <b/>
        <sz val="11"/>
        <color rgb="FF800080"/>
        <rFont val="Calibri"/>
        <family val="2"/>
        <scheme val="minor"/>
      </rPr>
      <t xml:space="preserve">ਮਨ </t>
    </r>
    <r>
      <rPr>
        <sz val="11"/>
        <color rgb="FF008000"/>
        <rFont val="Calibri"/>
        <family val="2"/>
        <scheme val="minor"/>
      </rPr>
      <t xml:space="preserve">ਤ ਹ ਡ ਲਈ ਕ </t>
    </r>
    <r>
      <rPr>
        <b/>
        <sz val="11"/>
        <color rgb="FF800080"/>
        <rFont val="Calibri"/>
        <family val="2"/>
        <scheme val="minor"/>
      </rPr>
      <t xml:space="preserve">ਝ ਵ ਔਖ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ਤ ਹ ਡ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ਔਖ ਹਨ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</si>
  <si>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ਤ ਹ ਨ </t>
    </r>
    <r>
      <rPr>
        <i/>
        <sz val="11"/>
        <color rgb="FF0000FF"/>
        <rFont val="Calibri"/>
        <family val="2"/>
        <scheme val="minor"/>
      </rPr>
      <t xml:space="preserve">ਆਪਣ </t>
    </r>
    <r>
      <rPr>
        <sz val="11"/>
        <color rgb="FF008000"/>
        <rFont val="Calibri"/>
        <family val="2"/>
        <scheme val="minor"/>
      </rPr>
      <t xml:space="preserve">ਬ ਚ ਆ ਵ ਗ </t>
    </r>
    <r>
      <rPr>
        <b/>
        <sz val="11"/>
        <color rgb="FF800080"/>
        <rFont val="Calibri"/>
        <family val="2"/>
        <scheme val="minor"/>
      </rPr>
      <t xml:space="preserve">ਬ ਲਦ ਹ ਕ ਤ ਸ ਵ ਆਪਣ ਮਨ ਨ ਖ ਲ </t>
    </r>
    <r>
      <rPr>
        <sz val="11"/>
        <color rgb="FF008000"/>
        <rFont val="Calibri"/>
        <family val="2"/>
        <scheme val="minor"/>
      </rPr>
      <t xml:space="preserve">ਹ । </t>
    </r>
  </si>
  <si>
    <r>
      <rPr>
        <b/>
        <sz val="11"/>
        <color rgb="FF800080"/>
        <rFont val="Calibri"/>
        <family val="2"/>
        <scheme val="minor"/>
      </rPr>
      <t xml:space="preserve">ਵ </t>
    </r>
    <r>
      <rPr>
        <sz val="11"/>
        <color rgb="FF008000"/>
        <rFont val="Calibri"/>
        <family val="2"/>
        <scheme val="minor"/>
      </rPr>
      <t xml:space="preserve">ਸ ਵ ਸ </t>
    </r>
    <r>
      <rPr>
        <i/>
        <sz val="11"/>
        <color rgb="FF0000FF"/>
        <rFont val="Calibri"/>
        <family val="2"/>
        <scheme val="minor"/>
      </rPr>
      <t xml:space="preserve">ਨ ਕਰਨ ਵ ਲ </t>
    </r>
    <r>
      <rPr>
        <sz val="11"/>
        <color rgb="FF008000"/>
        <rFont val="Calibri"/>
        <family val="2"/>
        <scheme val="minor"/>
      </rPr>
      <t xml:space="preserve">ਆ ਨ ਲ </t>
    </r>
    <r>
      <rPr>
        <strike/>
        <sz val="11"/>
        <color rgb="FFFF0000"/>
        <rFont val="Calibri"/>
        <family val="2"/>
        <scheme val="minor"/>
      </rPr>
      <t xml:space="preserve">ਨ ਬਰ ਬਰ 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ਨ ਜ </t>
    </r>
    <r>
      <rPr>
        <b/>
        <sz val="11"/>
        <color rgb="FF800080"/>
        <rFont val="Calibri"/>
        <family val="2"/>
        <scheme val="minor"/>
      </rPr>
      <t xml:space="preserve">ਓ </t>
    </r>
    <r>
      <rPr>
        <sz val="11"/>
        <color rgb="FF008000"/>
        <rFont val="Calibri"/>
        <family val="2"/>
        <scheme val="minor"/>
      </rPr>
      <t xml:space="preserve">ਕ ਉ ਜ </t>
    </r>
    <r>
      <rPr>
        <b/>
        <sz val="11"/>
        <color rgb="FF800080"/>
        <rFont val="Calibri"/>
        <family val="2"/>
        <scheme val="minor"/>
      </rPr>
      <t xml:space="preserve">ਧ ਰਮ ਕਤ </t>
    </r>
    <r>
      <rPr>
        <sz val="11"/>
        <color rgb="FF008000"/>
        <rFont val="Calibri"/>
        <family val="2"/>
        <scheme val="minor"/>
      </rPr>
      <t xml:space="preserve">ਅਤ ਕ ਧਰਮ </t>
    </r>
    <r>
      <rPr>
        <b/>
        <sz val="11"/>
        <color rgb="FF800080"/>
        <rFont val="Calibri"/>
        <family val="2"/>
        <scheme val="minor"/>
      </rPr>
      <t xml:space="preserve">ਦ ਕ ਮ ਲ - ਮ ਲ ਪ ਹ ? ਜ </t>
    </r>
    <r>
      <rPr>
        <sz val="11"/>
        <color rgb="FF008000"/>
        <rFont val="Calibri"/>
        <family val="2"/>
        <scheme val="minor"/>
      </rPr>
      <t xml:space="preserve">ਚ </t>
    </r>
    <r>
      <rPr>
        <i/>
        <sz val="11"/>
        <color rgb="FF0000FF"/>
        <rFont val="Calibri"/>
        <family val="2"/>
        <scheme val="minor"/>
      </rPr>
      <t xml:space="preserve">ਨਣ ਅਤ ਹਨ ਰ ਦ </t>
    </r>
    <r>
      <rPr>
        <sz val="11"/>
        <color rgb="FF008000"/>
        <rFont val="Calibri"/>
        <family val="2"/>
        <scheme val="minor"/>
      </rPr>
      <t xml:space="preserve">ਕ ਸ ਝ ਹ ? </t>
    </r>
    <r>
      <rPr>
        <strike/>
        <sz val="11"/>
        <color rgb="FFFF0000"/>
        <rFont val="Calibri"/>
        <family val="2"/>
        <scheme val="minor"/>
      </rPr>
      <t xml:space="preserve">ਅਤ ਚ ਨਣ ਦ ਹਨ ਹ ਰ ਨ ਲ ਕ ਮ ਲ ਹ ? </t>
    </r>
  </si>
  <si>
    <r>
      <rPr>
        <sz val="11"/>
        <color rgb="FF008000"/>
        <rFont val="Calibri"/>
        <family val="2"/>
        <scheme val="minor"/>
      </rPr>
      <t xml:space="preserve">ਅਤ ਮਸ ਹ ਦ </t>
    </r>
    <r>
      <rPr>
        <b/>
        <sz val="11"/>
        <color rgb="FF800080"/>
        <rFont val="Calibri"/>
        <family val="2"/>
        <scheme val="minor"/>
      </rPr>
      <t xml:space="preserve">ਬ ਲ ਯ ਲ </t>
    </r>
    <r>
      <rPr>
        <sz val="11"/>
        <color rgb="FF008000"/>
        <rFont val="Calibri"/>
        <family val="2"/>
        <scheme val="minor"/>
      </rPr>
      <t xml:space="preserve">ਨ ਲ ਕ ਮ ਲ </t>
    </r>
    <r>
      <rPr>
        <i/>
        <sz val="11"/>
        <color rgb="FF0000FF"/>
        <rFont val="Calibri"/>
        <family val="2"/>
        <scheme val="minor"/>
      </rPr>
      <t xml:space="preserve">- ਮ ਲ </t>
    </r>
    <r>
      <rPr>
        <sz val="11"/>
        <color rgb="FF008000"/>
        <rFont val="Calibri"/>
        <family val="2"/>
        <scheme val="minor"/>
      </rPr>
      <t xml:space="preserve">ਪ ਹ </t>
    </r>
    <r>
      <rPr>
        <b/>
        <sz val="11"/>
        <color rgb="FF800080"/>
        <rFont val="Calibri"/>
        <family val="2"/>
        <scheme val="minor"/>
      </rPr>
      <t xml:space="preserve">? ਜ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ਦ </t>
    </r>
    <r>
      <rPr>
        <i/>
        <sz val="11"/>
        <color rgb="FF0000FF"/>
        <rFont val="Calibri"/>
        <family val="2"/>
        <scheme val="minor"/>
      </rPr>
      <t xml:space="preserve">ਵ ਸ ਵ ਸ ਕਰਨ ਵ ਲ ਨ ਲ </t>
    </r>
    <r>
      <rPr>
        <sz val="11"/>
        <color rgb="FF008000"/>
        <rFont val="Calibri"/>
        <family val="2"/>
        <scheme val="minor"/>
      </rPr>
      <t xml:space="preserve">ਅਵ ਸ ਵ ਸ </t>
    </r>
    <r>
      <rPr>
        <b/>
        <sz val="11"/>
        <color rgb="FF800080"/>
        <rFont val="Calibri"/>
        <family val="2"/>
        <scheme val="minor"/>
      </rPr>
      <t xml:space="preserve">ਦ ਕ 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</si>
  <si>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ਮ ਦ ਰ </t>
    </r>
    <r>
      <rPr>
        <sz val="11"/>
        <color rgb="FF008000"/>
        <rFont val="Calibri"/>
        <family val="2"/>
        <scheme val="minor"/>
      </rPr>
      <t xml:space="preserve">ਦ ਮ ਰਤ </t>
    </r>
    <r>
      <rPr>
        <strike/>
        <sz val="11"/>
        <color rgb="FFFF0000"/>
        <rFont val="Calibri"/>
        <family val="2"/>
        <scheme val="minor"/>
      </rPr>
      <t xml:space="preserve">ਆ </t>
    </r>
    <r>
      <rPr>
        <sz val="11"/>
        <color rgb="FF008000"/>
        <rFont val="Calibri"/>
        <family val="2"/>
        <scheme val="minor"/>
      </rPr>
      <t xml:space="preserve">ਨ ਲ ਕ </t>
    </r>
    <r>
      <rPr>
        <b/>
        <sz val="11"/>
        <color rgb="FF800080"/>
        <rFont val="Calibri"/>
        <family val="2"/>
        <scheme val="minor"/>
      </rPr>
      <t xml:space="preserve">ਮ ਲ - ਮ ਲ ਪ </t>
    </r>
    <r>
      <rPr>
        <sz val="11"/>
        <color rgb="FF008000"/>
        <rFont val="Calibri"/>
        <family val="2"/>
        <scheme val="minor"/>
      </rPr>
      <t xml:space="preserve">ਹ ? </t>
    </r>
    <r>
      <rPr>
        <i/>
        <sz val="11"/>
        <color rgb="FF0000FF"/>
        <rFont val="Calibri"/>
        <family val="2"/>
        <scheme val="minor"/>
      </rPr>
      <t xml:space="preserve">ਕ ਉ ਕ </t>
    </r>
    <r>
      <rPr>
        <sz val="11"/>
        <color rgb="FF008000"/>
        <rFont val="Calibri"/>
        <family val="2"/>
        <scheme val="minor"/>
      </rPr>
      <t xml:space="preserve">ਅਸ </t>
    </r>
    <r>
      <rPr>
        <b/>
        <sz val="11"/>
        <color rgb="FF800080"/>
        <rFont val="Calibri"/>
        <family val="2"/>
        <scheme val="minor"/>
      </rPr>
      <t xml:space="preserve">ਜ ਉ ਦ </t>
    </r>
    <r>
      <rPr>
        <sz val="11"/>
        <color rgb="FF008000"/>
        <rFont val="Calibri"/>
        <family val="2"/>
        <scheme val="minor"/>
      </rPr>
      <t xml:space="preserve">ਪਰਮ ਸ ਰ ਦ </t>
    </r>
    <r>
      <rPr>
        <i/>
        <sz val="11"/>
        <color rgb="FF0000FF"/>
        <rFont val="Calibri"/>
        <family val="2"/>
        <scheme val="minor"/>
      </rPr>
      <t xml:space="preserve">ਮ ਦ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ਵ ਪਰਮ ਸ ਰ ਨ </t>
    </r>
    <r>
      <rPr>
        <b/>
        <sz val="11"/>
        <color rgb="FF800080"/>
        <rFont val="Calibri"/>
        <family val="2"/>
        <scheme val="minor"/>
      </rPr>
      <t xml:space="preserve">ਆਖ ਆ ਹ , </t>
    </r>
    <r>
      <rPr>
        <sz val="11"/>
        <color rgb="FF008000"/>
        <rFont val="Calibri"/>
        <family val="2"/>
        <scheme val="minor"/>
      </rPr>
      <t xml:space="preserve">ਮ ਉਨ ਹ ਵ ਚ ਵ ਸ </t>
    </r>
    <r>
      <rPr>
        <b/>
        <sz val="11"/>
        <color rgb="FF800080"/>
        <rFont val="Calibri"/>
        <family val="2"/>
        <scheme val="minor"/>
      </rPr>
      <t xml:space="preserve">ਗ , ਉਨ ਹ ਵ ਚ ਫ ਰ </t>
    </r>
    <r>
      <rPr>
        <sz val="11"/>
        <color rgb="FF008000"/>
        <rFont val="Calibri"/>
        <family val="2"/>
        <scheme val="minor"/>
      </rPr>
      <t xml:space="preserve">ਗ ਅਤ </t>
    </r>
    <r>
      <rPr>
        <strike/>
        <sz val="11"/>
        <color rgb="FFFF0000"/>
        <rFont val="Calibri"/>
        <family val="2"/>
        <scheme val="minor"/>
      </rPr>
      <t xml:space="preserve">ਫ ਰ ਆ ਕਰ ਗ , </t>
    </r>
    <r>
      <rPr>
        <sz val="11"/>
        <color rgb="FF008000"/>
        <rFont val="Calibri"/>
        <family val="2"/>
        <scheme val="minor"/>
      </rPr>
      <t xml:space="preserve">ਮ ਉਨ ਹ ਦ ਪਰਮ ਸ ਰ ਹ ਵ ਗ </t>
    </r>
    <r>
      <rPr>
        <strike/>
        <sz val="11"/>
        <color rgb="FFFF0000"/>
        <rFont val="Calibri"/>
        <family val="2"/>
        <scheme val="minor"/>
      </rPr>
      <t xml:space="preserve">, </t>
    </r>
    <r>
      <rPr>
        <sz val="11"/>
        <color rgb="FF008000"/>
        <rFont val="Calibri"/>
        <family val="2"/>
        <scheme val="minor"/>
      </rPr>
      <t xml:space="preserve">ਅਤ ਉਹ ਮ ਰ </t>
    </r>
    <r>
      <rPr>
        <b/>
        <sz val="11"/>
        <color rgb="FF800080"/>
        <rFont val="Calibri"/>
        <family val="2"/>
        <scheme val="minor"/>
      </rPr>
      <t xml:space="preserve">ਲ ਕ </t>
    </r>
    <r>
      <rPr>
        <sz val="11"/>
        <color rgb="FF008000"/>
        <rFont val="Calibri"/>
        <family val="2"/>
        <scheme val="minor"/>
      </rPr>
      <t xml:space="preserve">ਹ ਣਗ । </t>
    </r>
  </si>
  <si>
    <r>
      <rPr>
        <sz val="11"/>
        <color rgb="FF008000"/>
        <rFont val="Calibri"/>
        <family val="2"/>
        <scheme val="minor"/>
      </rPr>
      <t xml:space="preserve">ਇਸ ਲਈ </t>
    </r>
    <r>
      <rPr>
        <i/>
        <sz val="11"/>
        <color rgb="FF0000FF"/>
        <rFont val="Calibri"/>
        <family val="2"/>
        <scheme val="minor"/>
      </rPr>
      <t xml:space="preserve">ਪ ਰਭ ਆਖਦ ਹ , ਕ </t>
    </r>
    <r>
      <rPr>
        <sz val="11"/>
        <color rgb="FF008000"/>
        <rFont val="Calibri"/>
        <family val="2"/>
        <scheme val="minor"/>
      </rPr>
      <t xml:space="preserve">ਉਨ ਹ ਵ ਚ ਨ ਕਲ </t>
    </r>
    <r>
      <rPr>
        <strike/>
        <sz val="11"/>
        <color rgb="FFFF0000"/>
        <rFont val="Calibri"/>
        <family val="2"/>
        <scheme val="minor"/>
      </rPr>
      <t xml:space="preserve">ਆਓ </t>
    </r>
    <r>
      <rPr>
        <sz val="11"/>
        <color rgb="FF008000"/>
        <rFont val="Calibri"/>
        <family val="2"/>
        <scheme val="minor"/>
      </rPr>
      <t xml:space="preserve">ਅਤ </t>
    </r>
    <r>
      <rPr>
        <b/>
        <sz val="11"/>
        <color rgb="FF800080"/>
        <rFont val="Calibri"/>
        <family val="2"/>
        <scheme val="minor"/>
      </rPr>
      <t xml:space="preserve">ਉਨ ਹ ਤ ਅਲ ਗ </t>
    </r>
    <r>
      <rPr>
        <sz val="11"/>
        <color rgb="FF008000"/>
        <rFont val="Calibri"/>
        <family val="2"/>
        <scheme val="minor"/>
      </rPr>
      <t xml:space="preserve">ਹ ਵ , </t>
    </r>
    <r>
      <rPr>
        <b/>
        <sz val="11"/>
        <color rgb="FF800080"/>
        <rFont val="Calibri"/>
        <family val="2"/>
        <scheme val="minor"/>
      </rPr>
      <t xml:space="preserve">ਅਤ </t>
    </r>
    <r>
      <rPr>
        <sz val="11"/>
        <color rgb="FF008000"/>
        <rFont val="Calibri"/>
        <family val="2"/>
        <scheme val="minor"/>
      </rPr>
      <t xml:space="preserve">ਅਸ ਧ </t>
    </r>
    <r>
      <rPr>
        <b/>
        <sz val="11"/>
        <color rgb="FF800080"/>
        <rFont val="Calibri"/>
        <family val="2"/>
        <scheme val="minor"/>
      </rPr>
      <t xml:space="preserve">ਚ ਜ </t>
    </r>
    <r>
      <rPr>
        <sz val="11"/>
        <color rgb="FF008000"/>
        <rFont val="Calibri"/>
        <family val="2"/>
        <scheme val="minor"/>
      </rPr>
      <t xml:space="preserve">ਨ </t>
    </r>
    <r>
      <rPr>
        <i/>
        <sz val="11"/>
        <color rgb="FF0000FF"/>
        <rFont val="Calibri"/>
        <family val="2"/>
        <scheme val="minor"/>
      </rPr>
      <t xml:space="preserve">ਨ ਛ </t>
    </r>
    <r>
      <rPr>
        <sz val="11"/>
        <color rgb="FF008000"/>
        <rFont val="Calibri"/>
        <family val="2"/>
        <scheme val="minor"/>
      </rPr>
      <t xml:space="preserve">ਹ </t>
    </r>
    <r>
      <rPr>
        <strike/>
        <sz val="11"/>
        <color rgb="FFFF0000"/>
        <rFont val="Calibri"/>
        <family val="2"/>
        <scheme val="minor"/>
      </rPr>
      <t xml:space="preserve">ਥ ਨ ਲ ਓ </t>
    </r>
    <r>
      <rPr>
        <sz val="11"/>
        <color rgb="FF008000"/>
        <rFont val="Calibri"/>
        <family val="2"/>
        <scheme val="minor"/>
      </rPr>
      <t xml:space="preserve">, </t>
    </r>
    <r>
      <rPr>
        <i/>
        <sz val="11"/>
        <color rgb="FF0000FF"/>
        <rFont val="Calibri"/>
        <family val="2"/>
        <scheme val="minor"/>
      </rPr>
      <t xml:space="preserve">ਤਦ </t>
    </r>
    <r>
      <rPr>
        <sz val="11"/>
        <color rgb="FF008000"/>
        <rFont val="Calibri"/>
        <family val="2"/>
        <scheme val="minor"/>
      </rPr>
      <t xml:space="preserve">ਮ ਤ ਹ ਨ ਕਬ ਲ ਕਰ </t>
    </r>
    <r>
      <rPr>
        <strike/>
        <sz val="11"/>
        <color rgb="FFFF000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</si>
  <si>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ਤ ਹ ਡ ਪ ਤ ਹ ਵ ਗ ਅਤ ਤ ਸ ਮ ਰ ਪ ਤਰ ਅਤ ਧ ਆ ਹ ਵ ਗ </t>
    </r>
    <r>
      <rPr>
        <b/>
        <sz val="11"/>
        <color rgb="FF800080"/>
        <rFont val="Calibri"/>
        <family val="2"/>
        <scheme val="minor"/>
      </rPr>
      <t xml:space="preserve">, </t>
    </r>
    <r>
      <rPr>
        <sz val="11"/>
        <color rgb="FF008000"/>
        <rFont val="Calibri"/>
        <family val="2"/>
        <scheme val="minor"/>
      </rPr>
      <t xml:space="preserve">ਇਹ </t>
    </r>
    <r>
      <rPr>
        <strike/>
        <sz val="11"/>
        <color rgb="FFFF0000"/>
        <rFont val="Calibri"/>
        <family val="2"/>
        <scheme val="minor"/>
      </rPr>
      <t xml:space="preserve">ਬਚਨ </t>
    </r>
    <r>
      <rPr>
        <sz val="11"/>
        <color rgb="FF008000"/>
        <rFont val="Calibri"/>
        <family val="2"/>
        <scheme val="minor"/>
      </rPr>
      <t xml:space="preserve">ਸਰਬ ਸ ਕਤ ਮ ਨ ਪ ਰਭ </t>
    </r>
    <r>
      <rPr>
        <i/>
        <sz val="11"/>
        <color rgb="FF0000FF"/>
        <rFont val="Calibri"/>
        <family val="2"/>
        <scheme val="minor"/>
      </rPr>
      <t xml:space="preserve">ਪਰਮ ਸ ਰ </t>
    </r>
    <r>
      <rPr>
        <sz val="11"/>
        <color rgb="FF008000"/>
        <rFont val="Calibri"/>
        <family val="2"/>
        <scheme val="minor"/>
      </rPr>
      <t xml:space="preserve">ਦ </t>
    </r>
    <r>
      <rPr>
        <i/>
        <sz val="11"/>
        <color rgb="FF0000FF"/>
        <rFont val="Calibri"/>
        <family val="2"/>
        <scheme val="minor"/>
      </rPr>
      <t xml:space="preserve">ਬਚਨ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</si>
  <si>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ਆਪਣ </t>
    </r>
    <r>
      <rPr>
        <sz val="11"/>
        <color rgb="FF008000"/>
        <rFont val="Calibri"/>
        <family val="2"/>
        <scheme val="minor"/>
      </rPr>
      <t xml:space="preserve">ਮਨਭ ਉ ਦ ਸਮ </t>
    </r>
    <r>
      <rPr>
        <strike/>
        <sz val="11"/>
        <color rgb="FFFF0000"/>
        <rFont val="Calibri"/>
        <family val="2"/>
        <scheme val="minor"/>
      </rPr>
      <t xml:space="preserve">ਵ ਚ </t>
    </r>
    <r>
      <rPr>
        <sz val="11"/>
        <color rgb="FF008000"/>
        <rFont val="Calibri"/>
        <family val="2"/>
        <scheme val="minor"/>
      </rPr>
      <t xml:space="preserve">ਤ ਰ ਸ ਣ </t>
    </r>
    <r>
      <rPr>
        <i/>
        <sz val="11"/>
        <color rgb="FF0000FF"/>
        <rFont val="Calibri"/>
        <family val="2"/>
        <scheme val="minor"/>
      </rPr>
      <t xml:space="preserve">, </t>
    </r>
    <r>
      <rPr>
        <sz val="11"/>
        <color rgb="FF008000"/>
        <rFont val="Calibri"/>
        <family val="2"/>
        <scheme val="minor"/>
      </rPr>
      <t xml:space="preserve">ਅਤ ਮ ਕਤ ਦ ਦ ਨ </t>
    </r>
    <r>
      <rPr>
        <i/>
        <sz val="11"/>
        <color rgb="FF0000FF"/>
        <rFont val="Calibri"/>
        <family val="2"/>
        <scheme val="minor"/>
      </rPr>
      <t xml:space="preserve">ਮ </t>
    </r>
    <r>
      <rPr>
        <sz val="11"/>
        <color rgb="FF008000"/>
        <rFont val="Calibri"/>
        <family val="2"/>
        <scheme val="minor"/>
      </rPr>
      <t xml:space="preserve">ਤ ਰ ਸਹ ਇਤ ਕ ਤ । ਵ ਖ , ਹ ਣ </t>
    </r>
    <r>
      <rPr>
        <b/>
        <sz val="11"/>
        <color rgb="FF800080"/>
        <rFont val="Calibri"/>
        <family val="2"/>
        <scheme val="minor"/>
      </rPr>
      <t xml:space="preserve">ਮਨਭ </t>
    </r>
    <r>
      <rPr>
        <sz val="11"/>
        <color rgb="FF008000"/>
        <rFont val="Calibri"/>
        <family val="2"/>
        <scheme val="minor"/>
      </rPr>
      <t xml:space="preserve">ਉ </t>
    </r>
    <r>
      <rPr>
        <i/>
        <sz val="11"/>
        <color rgb="FF0000FF"/>
        <rFont val="Calibri"/>
        <family val="2"/>
        <scheme val="minor"/>
      </rPr>
      <t xml:space="preserve">ਦ ਸਮ </t>
    </r>
    <r>
      <rPr>
        <sz val="11"/>
        <color rgb="FF008000"/>
        <rFont val="Calibri"/>
        <family val="2"/>
        <scheme val="minor"/>
      </rPr>
      <t xml:space="preserve">ਦ ਸਮ ਹ , ਵ ਖ </t>
    </r>
    <r>
      <rPr>
        <strike/>
        <sz val="11"/>
        <color rgb="FFFF0000"/>
        <rFont val="Calibri"/>
        <family val="2"/>
        <scheme val="minor"/>
      </rPr>
      <t xml:space="preserve">, </t>
    </r>
    <r>
      <rPr>
        <sz val="11"/>
        <color rgb="FF008000"/>
        <rFont val="Calibri"/>
        <family val="2"/>
        <scheme val="minor"/>
      </rPr>
      <t xml:space="preserve">ਹ ਣ </t>
    </r>
    <r>
      <rPr>
        <strike/>
        <sz val="11"/>
        <color rgb="FFFF0000"/>
        <rFont val="Calibri"/>
        <family val="2"/>
        <scheme val="minor"/>
      </rPr>
      <t xml:space="preserve">ਹ </t>
    </r>
    <r>
      <rPr>
        <sz val="11"/>
        <color rgb="FF008000"/>
        <rFont val="Calibri"/>
        <family val="2"/>
        <scheme val="minor"/>
      </rPr>
      <t xml:space="preserve">ਮ ਕਤ ਦ ਦ ਨ ਹ </t>
    </r>
    <r>
      <rPr>
        <b/>
        <sz val="11"/>
        <color rgb="FF800080"/>
        <rFont val="Calibri"/>
        <family val="2"/>
        <scheme val="minor"/>
      </rPr>
      <t xml:space="preserve">। </t>
    </r>
  </si>
  <si>
    <r>
      <rPr>
        <sz val="11"/>
        <color rgb="FF008000"/>
        <rFont val="Calibri"/>
        <family val="2"/>
        <scheme val="minor"/>
      </rPr>
      <t xml:space="preserve">ਅਸ ਕ ਸ ਗ ਲ ਵ ਚ </t>
    </r>
    <r>
      <rPr>
        <i/>
        <sz val="11"/>
        <color rgb="FF0000FF"/>
        <rFont val="Calibri"/>
        <family val="2"/>
        <scheme val="minor"/>
      </rPr>
      <t xml:space="preserve">ਕ ਸ ਨ </t>
    </r>
    <r>
      <rPr>
        <sz val="11"/>
        <color rgb="FF008000"/>
        <rFont val="Calibri"/>
        <family val="2"/>
        <scheme val="minor"/>
      </rPr>
      <t xml:space="preserve">ਠ ਕਰ </t>
    </r>
    <r>
      <rPr>
        <i/>
        <sz val="11"/>
        <color rgb="FF0000FF"/>
        <rFont val="Calibri"/>
        <family val="2"/>
        <scheme val="minor"/>
      </rPr>
      <t xml:space="preserve">ਖ ਆਉਣ ਦ ਮ ਕ </t>
    </r>
    <r>
      <rPr>
        <sz val="11"/>
        <color rgb="FF008000"/>
        <rFont val="Calibri"/>
        <family val="2"/>
        <scheme val="minor"/>
      </rPr>
      <t xml:space="preserve">ਨਹ </t>
    </r>
    <r>
      <rPr>
        <strike/>
        <sz val="11"/>
        <color rgb="FFFF0000"/>
        <rFont val="Calibri"/>
        <family val="2"/>
        <scheme val="minor"/>
      </rPr>
      <t xml:space="preserve">ਖ ਆਉ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ਡ ਸ ਵ </t>
    </r>
    <r>
      <rPr>
        <sz val="11"/>
        <color rgb="FF008000"/>
        <rFont val="Calibri"/>
        <family val="2"/>
        <scheme val="minor"/>
      </rPr>
      <t xml:space="preserve">ਉ ਤ </t>
    </r>
    <r>
      <rPr>
        <i/>
        <sz val="11"/>
        <color rgb="FF0000FF"/>
        <rFont val="Calibri"/>
        <family val="2"/>
        <scheme val="minor"/>
      </rPr>
      <t xml:space="preserve">ਕ ਈ </t>
    </r>
    <r>
      <rPr>
        <sz val="11"/>
        <color rgb="FF008000"/>
        <rFont val="Calibri"/>
        <family val="2"/>
        <scheme val="minor"/>
      </rPr>
      <t xml:space="preserve">ਦ ਸ ਨ </t>
    </r>
    <r>
      <rPr>
        <b/>
        <sz val="11"/>
        <color rgb="FF800080"/>
        <rFont val="Calibri"/>
        <family val="2"/>
        <scheme val="minor"/>
      </rPr>
      <t xml:space="preserve">ਲ ਇਆ ਜ ਵ </t>
    </r>
    <r>
      <rPr>
        <sz val="11"/>
        <color rgb="FF008000"/>
        <rFont val="Calibri"/>
        <family val="2"/>
        <scheme val="minor"/>
      </rPr>
      <t xml:space="preserve">। </t>
    </r>
  </si>
  <si>
    <r>
      <rPr>
        <b/>
        <sz val="11"/>
        <color rgb="FF800080"/>
        <rFont val="Calibri"/>
        <family val="2"/>
        <scheme val="minor"/>
      </rPr>
      <t xml:space="preserve">ਸਗ ਹਰ ਪਰਕ </t>
    </r>
    <r>
      <rPr>
        <sz val="11"/>
        <color rgb="FF008000"/>
        <rFont val="Calibri"/>
        <family val="2"/>
        <scheme val="minor"/>
      </rPr>
      <t xml:space="preserve">ਰ </t>
    </r>
    <r>
      <rPr>
        <i/>
        <sz val="11"/>
        <color rgb="FF0000FF"/>
        <rFont val="Calibri"/>
        <family val="2"/>
        <scheme val="minor"/>
      </rPr>
      <t xml:space="preserve">ਵ ਚ </t>
    </r>
    <r>
      <rPr>
        <sz val="11"/>
        <color rgb="FF008000"/>
        <rFont val="Calibri"/>
        <family val="2"/>
        <scheme val="minor"/>
      </rPr>
      <t xml:space="preserve">ਪਰਮ ਸ ਰ ਦ ਸ ਵਕ </t>
    </r>
    <r>
      <rPr>
        <i/>
        <sz val="11"/>
        <color rgb="FF0000FF"/>
        <rFont val="Calibri"/>
        <family val="2"/>
        <scheme val="minor"/>
      </rPr>
      <t xml:space="preserve">ਵ ਗ ਆਪਣ ਆਪ </t>
    </r>
    <r>
      <rPr>
        <sz val="11"/>
        <color rgb="FF008000"/>
        <rFont val="Calibri"/>
        <family val="2"/>
        <scheme val="minor"/>
      </rPr>
      <t xml:space="preserve">ਨ </t>
    </r>
    <r>
      <rPr>
        <b/>
        <sz val="11"/>
        <color rgb="FF800080"/>
        <rFont val="Calibri"/>
        <family val="2"/>
        <scheme val="minor"/>
      </rPr>
      <t xml:space="preserve">ਪਰਗਟ ਕਰਦ ਹਨ , </t>
    </r>
    <r>
      <rPr>
        <sz val="11"/>
        <color rgb="FF008000"/>
        <rFont val="Calibri"/>
        <family val="2"/>
        <scheme val="minor"/>
      </rPr>
      <t xml:space="preserve">ਵ ਡ </t>
    </r>
    <r>
      <rPr>
        <b/>
        <sz val="11"/>
        <color rgb="FF800080"/>
        <rFont val="Calibri"/>
        <family val="2"/>
        <scheme val="minor"/>
      </rPr>
      <t xml:space="preserve">ਧ ਰਜ ਨ ਲ ਦ ਖ </t>
    </r>
    <r>
      <rPr>
        <sz val="11"/>
        <color rgb="FF008000"/>
        <rFont val="Calibri"/>
        <family val="2"/>
        <scheme val="minor"/>
      </rPr>
      <t xml:space="preserve">, ਬ ਪਤ </t>
    </r>
    <r>
      <rPr>
        <strike/>
        <sz val="11"/>
        <color rgb="FFFF0000"/>
        <rFont val="Calibri"/>
        <family val="2"/>
        <scheme val="minor"/>
      </rPr>
      <t xml:space="preserve">ਤ </t>
    </r>
    <r>
      <rPr>
        <sz val="11"/>
        <color rgb="FF008000"/>
        <rFont val="Calibri"/>
        <family val="2"/>
        <scheme val="minor"/>
      </rPr>
      <t xml:space="preserve">, </t>
    </r>
    <r>
      <rPr>
        <b/>
        <sz val="11"/>
        <color rgb="FF800080"/>
        <rFont val="Calibri"/>
        <family val="2"/>
        <scheme val="minor"/>
      </rPr>
      <t xml:space="preserve">ਬ ਪਤ ਵ </t>
    </r>
    <r>
      <rPr>
        <sz val="11"/>
        <color rgb="FF008000"/>
        <rFont val="Calibri"/>
        <family val="2"/>
        <scheme val="minor"/>
      </rPr>
      <t xml:space="preserve">, </t>
    </r>
    <r>
      <rPr>
        <b/>
        <sz val="11"/>
        <color rgb="FF800080"/>
        <rFont val="Calibri"/>
        <family val="2"/>
        <scheme val="minor"/>
      </rPr>
      <t xml:space="preserve">ਬ ਪਤ ਵ </t>
    </r>
    <r>
      <rPr>
        <sz val="11"/>
        <color rgb="FF008000"/>
        <rFont val="Calibri"/>
        <family val="2"/>
        <scheme val="minor"/>
      </rPr>
      <t xml:space="preserve">, </t>
    </r>
  </si>
  <si>
    <r>
      <rPr>
        <sz val="11"/>
        <color rgb="FF008000"/>
        <rFont val="Calibri"/>
        <family val="2"/>
        <scheme val="minor"/>
      </rPr>
      <t xml:space="preserve">ਕ ਰੜ ਖ ਣ ਤ , ਕ ਦ </t>
    </r>
    <r>
      <rPr>
        <i/>
        <sz val="11"/>
        <color rgb="FF0000FF"/>
        <rFont val="Calibri"/>
        <family val="2"/>
        <scheme val="minor"/>
      </rPr>
      <t xml:space="preserve">ਹ ਣ </t>
    </r>
    <r>
      <rPr>
        <sz val="11"/>
        <color rgb="FF008000"/>
        <rFont val="Calibri"/>
        <family val="2"/>
        <scheme val="minor"/>
      </rPr>
      <t xml:space="preserve">ਤ , </t>
    </r>
    <r>
      <rPr>
        <b/>
        <sz val="11"/>
        <color rgb="FF800080"/>
        <rFont val="Calibri"/>
        <family val="2"/>
        <scheme val="minor"/>
      </rPr>
      <t xml:space="preserve">ਰ ਲ </t>
    </r>
    <r>
      <rPr>
        <sz val="11"/>
        <color rgb="FF008000"/>
        <rFont val="Calibri"/>
        <family val="2"/>
        <scheme val="minor"/>
      </rPr>
      <t xml:space="preserve">ਆ ਤ , ਮ ਹਨਤ ਤ , </t>
    </r>
    <r>
      <rPr>
        <b/>
        <sz val="11"/>
        <color rgb="FF800080"/>
        <rFont val="Calibri"/>
        <family val="2"/>
        <scheme val="minor"/>
      </rPr>
      <t xml:space="preserve">ਜ ਗਦ ਰਹ ਣ </t>
    </r>
    <r>
      <rPr>
        <sz val="11"/>
        <color rgb="FF008000"/>
        <rFont val="Calibri"/>
        <family val="2"/>
        <scheme val="minor"/>
      </rPr>
      <t xml:space="preserve">ਤ , ਵਰਤ ਰ ਖਣ ਤ , </t>
    </r>
  </si>
  <si>
    <r>
      <rPr>
        <b/>
        <sz val="11"/>
        <color rgb="FF800080"/>
        <rFont val="Calibri"/>
        <family val="2"/>
        <scheme val="minor"/>
      </rPr>
      <t xml:space="preserve">ਪਵ ਤਰਤ ਈ ਨ ਲ </t>
    </r>
    <r>
      <rPr>
        <sz val="11"/>
        <color rgb="FF008000"/>
        <rFont val="Calibri"/>
        <family val="2"/>
        <scheme val="minor"/>
      </rPr>
      <t xml:space="preserve">, ਗ ਆਨ </t>
    </r>
    <r>
      <rPr>
        <b/>
        <sz val="11"/>
        <color rgb="FF800080"/>
        <rFont val="Calibri"/>
        <family val="2"/>
        <scheme val="minor"/>
      </rPr>
      <t xml:space="preserve">ਨ ਲ </t>
    </r>
    <r>
      <rPr>
        <sz val="11"/>
        <color rgb="FF008000"/>
        <rFont val="Calibri"/>
        <family val="2"/>
        <scheme val="minor"/>
      </rPr>
      <t xml:space="preserve">, ਧ ਰਜ </t>
    </r>
    <r>
      <rPr>
        <b/>
        <sz val="11"/>
        <color rgb="FF800080"/>
        <rFont val="Calibri"/>
        <family val="2"/>
        <scheme val="minor"/>
      </rPr>
      <t xml:space="preserve">ਨ ਲ </t>
    </r>
    <r>
      <rPr>
        <sz val="11"/>
        <color rgb="FF008000"/>
        <rFont val="Calibri"/>
        <family val="2"/>
        <scheme val="minor"/>
      </rPr>
      <t xml:space="preserve">, ਦ </t>
    </r>
    <r>
      <rPr>
        <b/>
        <sz val="11"/>
        <color rgb="FF800080"/>
        <rFont val="Calibri"/>
        <family val="2"/>
        <scheme val="minor"/>
      </rPr>
      <t xml:space="preserve">ਆਲ ਨ ਲ </t>
    </r>
    <r>
      <rPr>
        <sz val="11"/>
        <color rgb="FF008000"/>
        <rFont val="Calibri"/>
        <family val="2"/>
        <scheme val="minor"/>
      </rPr>
      <t xml:space="preserve">, ਪਵ ਤਰ ਆਤਮ </t>
    </r>
    <r>
      <rPr>
        <strike/>
        <sz val="11"/>
        <color rgb="FFFF0000"/>
        <rFont val="Calibri"/>
        <family val="2"/>
        <scheme val="minor"/>
      </rPr>
      <t xml:space="preserve">ਤ , </t>
    </r>
    <r>
      <rPr>
        <sz val="11"/>
        <color rgb="FF008000"/>
        <rFont val="Calibri"/>
        <family val="2"/>
        <scheme val="minor"/>
      </rPr>
      <t xml:space="preserve">ਨ </t>
    </r>
    <r>
      <rPr>
        <b/>
        <sz val="11"/>
        <color rgb="FF800080"/>
        <rFont val="Calibri"/>
        <family val="2"/>
        <scheme val="minor"/>
      </rPr>
      <t xml:space="preserve">ਲ । </t>
    </r>
  </si>
  <si>
    <r>
      <rPr>
        <b/>
        <sz val="11"/>
        <color rgb="FF800080"/>
        <rFont val="Calibri"/>
        <family val="2"/>
        <scheme val="minor"/>
      </rPr>
      <t xml:space="preserve">ਅਸਲ ਪ ਆਰ ਨ ਲ , ਸ ਚ </t>
    </r>
    <r>
      <rPr>
        <sz val="11"/>
        <color rgb="FF008000"/>
        <rFont val="Calibri"/>
        <family val="2"/>
        <scheme val="minor"/>
      </rPr>
      <t xml:space="preserve">ਦ ਬਚਨ </t>
    </r>
    <r>
      <rPr>
        <b/>
        <sz val="11"/>
        <color rgb="FF800080"/>
        <rFont val="Calibri"/>
        <family val="2"/>
        <scheme val="minor"/>
      </rPr>
      <t xml:space="preserve">ਨ ਲ </t>
    </r>
    <r>
      <rPr>
        <sz val="11"/>
        <color rgb="FF008000"/>
        <rFont val="Calibri"/>
        <family val="2"/>
        <scheme val="minor"/>
      </rPr>
      <t xml:space="preserve">, ਪਰਮ ਸ ਰ ਦ ਸਮਰ ਥ </t>
    </r>
    <r>
      <rPr>
        <b/>
        <sz val="11"/>
        <color rgb="FF800080"/>
        <rFont val="Calibri"/>
        <family val="2"/>
        <scheme val="minor"/>
      </rPr>
      <t xml:space="preserve">ਨ ਲ </t>
    </r>
    <r>
      <rPr>
        <sz val="11"/>
        <color rgb="FF008000"/>
        <rFont val="Calibri"/>
        <family val="2"/>
        <scheme val="minor"/>
      </rPr>
      <t xml:space="preserve">, ਧਰਮ ਦ ਹਥ ਆਰ ਨ ਲ ਜ </t>
    </r>
    <r>
      <rPr>
        <strike/>
        <sz val="11"/>
        <color rgb="FFFF0000"/>
        <rFont val="Calibri"/>
        <family val="2"/>
        <scheme val="minor"/>
      </rPr>
      <t xml:space="preserve">ਹੜ </t>
    </r>
    <r>
      <rPr>
        <sz val="11"/>
        <color rgb="FF008000"/>
        <rFont val="Calibri"/>
        <family val="2"/>
        <scheme val="minor"/>
      </rPr>
      <t xml:space="preserve">ਸ ਜ ਖ ਬ ਹਨ </t>
    </r>
    <r>
      <rPr>
        <b/>
        <sz val="11"/>
        <color rgb="FF80008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</si>
  <si>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ਇ ਜ ਤ </t>
    </r>
    <r>
      <rPr>
        <b/>
        <sz val="11"/>
        <color rgb="FF800080"/>
        <rFont val="Calibri"/>
        <family val="2"/>
        <scheme val="minor"/>
      </rPr>
      <t xml:space="preserve">, </t>
    </r>
    <r>
      <rPr>
        <sz val="11"/>
        <color rgb="FF008000"/>
        <rFont val="Calibri"/>
        <family val="2"/>
        <scheme val="minor"/>
      </rPr>
      <t xml:space="preserve">ਬ </t>
    </r>
    <r>
      <rPr>
        <b/>
        <sz val="11"/>
        <color rgb="FF800080"/>
        <rFont val="Calibri"/>
        <family val="2"/>
        <scheme val="minor"/>
      </rPr>
      <t xml:space="preserve">ਇ ਜ ਤ </t>
    </r>
    <r>
      <rPr>
        <sz val="11"/>
        <color rgb="FF008000"/>
        <rFont val="Calibri"/>
        <family val="2"/>
        <scheme val="minor"/>
      </rPr>
      <t xml:space="preserve">, </t>
    </r>
    <r>
      <rPr>
        <b/>
        <sz val="11"/>
        <color rgb="FF800080"/>
        <rFont val="Calibri"/>
        <family val="2"/>
        <scheme val="minor"/>
      </rPr>
      <t xml:space="preserve">ਬਦਨ ਮ </t>
    </r>
    <r>
      <rPr>
        <sz val="11"/>
        <color rgb="FF008000"/>
        <rFont val="Calibri"/>
        <family val="2"/>
        <scheme val="minor"/>
      </rPr>
      <t xml:space="preserve">ਅਤ ਨ </t>
    </r>
    <r>
      <rPr>
        <i/>
        <sz val="11"/>
        <color rgb="FF0000FF"/>
        <rFont val="Calibri"/>
        <family val="2"/>
        <scheme val="minor"/>
      </rPr>
      <t xml:space="preserve">ਕਨ ਮ , ਭ ਵ ਉਹ ਧ ਖ ਬ ਜ ਦ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t>
    </r>
    <r>
      <rPr>
        <b/>
        <sz val="11"/>
        <color rgb="FF800080"/>
        <rFont val="Calibri"/>
        <family val="2"/>
        <scheme val="minor"/>
      </rPr>
      <t xml:space="preserve">ਚ ਪਰਗਟ </t>
    </r>
    <r>
      <rPr>
        <sz val="11"/>
        <color rgb="FF008000"/>
        <rFont val="Calibri"/>
        <family val="2"/>
        <scheme val="minor"/>
      </rPr>
      <t xml:space="preserve">ਹ </t>
    </r>
    <r>
      <rPr>
        <i/>
        <sz val="11"/>
        <color rgb="FF0000FF"/>
        <rFont val="Calibri"/>
        <family val="2"/>
        <scheme val="minor"/>
      </rPr>
      <t xml:space="preserve">ਦ ਹਨ </t>
    </r>
    <r>
      <rPr>
        <sz val="11"/>
        <color rgb="FF008000"/>
        <rFont val="Calibri"/>
        <family val="2"/>
        <scheme val="minor"/>
      </rPr>
      <t xml:space="preserve">ਪਰ ਸ ਚ </t>
    </r>
    <r>
      <rPr>
        <b/>
        <sz val="11"/>
        <color rgb="FF800080"/>
        <rFont val="Calibri"/>
        <family val="2"/>
        <scheme val="minor"/>
      </rPr>
      <t xml:space="preserve">ਹਨ । </t>
    </r>
  </si>
  <si>
    <r>
      <rPr>
        <i/>
        <sz val="11"/>
        <color rgb="FF0000FF"/>
        <rFont val="Calibri"/>
        <family val="2"/>
        <scheme val="minor"/>
      </rPr>
      <t xml:space="preserve">ਉਹ </t>
    </r>
    <r>
      <rPr>
        <sz val="11"/>
        <color rgb="FF008000"/>
        <rFont val="Calibri"/>
        <family val="2"/>
        <scheme val="minor"/>
      </rPr>
      <t xml:space="preserve">ਅਣਜ ਣ </t>
    </r>
    <r>
      <rPr>
        <i/>
        <sz val="11"/>
        <color rgb="FF0000FF"/>
        <rFont val="Calibri"/>
        <family val="2"/>
        <scheme val="minor"/>
      </rPr>
      <t xml:space="preserve">ਲ ਕ ਵਰਗ ਹਨ , ਪਰ ਤ ਵ ਪ ਰਸ ਧ ਹਨ , ਮਰਨ ਵ ਲ </t>
    </r>
    <r>
      <rPr>
        <sz val="11"/>
        <color rgb="FF008000"/>
        <rFont val="Calibri"/>
        <family val="2"/>
        <scheme val="minor"/>
      </rPr>
      <t xml:space="preserve">ਆ ਵਰਗ </t>
    </r>
    <r>
      <rPr>
        <b/>
        <sz val="11"/>
        <color rgb="FF800080"/>
        <rFont val="Calibri"/>
        <family val="2"/>
        <scheme val="minor"/>
      </rPr>
      <t xml:space="preserve">ਹਨ ਅਤ </t>
    </r>
    <r>
      <rPr>
        <sz val="11"/>
        <color rgb="FF008000"/>
        <rFont val="Calibri"/>
        <family val="2"/>
        <scheme val="minor"/>
      </rPr>
      <t xml:space="preserve">ਵ ਖ </t>
    </r>
    <r>
      <rPr>
        <i/>
        <sz val="11"/>
        <color rgb="FF0000FF"/>
        <rFont val="Calibri"/>
        <family val="2"/>
        <scheme val="minor"/>
      </rPr>
      <t xml:space="preserve">ਤ </t>
    </r>
    <r>
      <rPr>
        <sz val="11"/>
        <color rgb="FF008000"/>
        <rFont val="Calibri"/>
        <family val="2"/>
        <scheme val="minor"/>
      </rPr>
      <t xml:space="preserve">ਜ ਉ 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ਮ ਰਨ ਵ ਲ </t>
    </r>
    <r>
      <rPr>
        <sz val="11"/>
        <color rgb="FF008000"/>
        <rFont val="Calibri"/>
        <family val="2"/>
        <scheme val="minor"/>
      </rPr>
      <t xml:space="preserve">ਆ ਵਰਗ </t>
    </r>
    <r>
      <rPr>
        <i/>
        <sz val="11"/>
        <color rgb="FF0000FF"/>
        <rFont val="Calibri"/>
        <family val="2"/>
        <scheme val="minor"/>
      </rPr>
      <t xml:space="preserve">ਹਨ </t>
    </r>
    <r>
      <rPr>
        <sz val="11"/>
        <color rgb="FF008000"/>
        <rFont val="Calibri"/>
        <family val="2"/>
        <scheme val="minor"/>
      </rPr>
      <t xml:space="preserve">ਪਰ ਜ ਨ </t>
    </r>
    <r>
      <rPr>
        <b/>
        <sz val="11"/>
        <color rgb="FF800080"/>
        <rFont val="Calibri"/>
        <family val="2"/>
        <scheme val="minor"/>
      </rPr>
      <t xml:space="preserve">ਤ </t>
    </r>
    <r>
      <rPr>
        <sz val="11"/>
        <color rgb="FF008000"/>
        <rFont val="Calibri"/>
        <family val="2"/>
        <scheme val="minor"/>
      </rPr>
      <t xml:space="preserve">ਮ ਰ </t>
    </r>
    <r>
      <rPr>
        <i/>
        <sz val="11"/>
        <color rgb="FF0000FF"/>
        <rFont val="Calibri"/>
        <family val="2"/>
        <scheme val="minor"/>
      </rPr>
      <t xml:space="preserve">ਨਹ </t>
    </r>
    <r>
      <rPr>
        <sz val="11"/>
        <color rgb="FF008000"/>
        <rFont val="Calibri"/>
        <family val="2"/>
        <scheme val="minor"/>
      </rPr>
      <t xml:space="preserve">ਜ ਦ </t>
    </r>
    <r>
      <rPr>
        <b/>
        <sz val="11"/>
        <color rgb="FF800080"/>
        <rFont val="Calibri"/>
        <family val="2"/>
        <scheme val="minor"/>
      </rPr>
      <t xml:space="preserve">। </t>
    </r>
  </si>
  <si>
    <r>
      <rPr>
        <sz val="11"/>
        <color rgb="FF008000"/>
        <rFont val="Calibri"/>
        <family val="2"/>
        <scheme val="minor"/>
      </rPr>
      <t xml:space="preserve">ਸ ਹ ਪ ਆਰ ਓ </t>
    </r>
    <r>
      <rPr>
        <strike/>
        <sz val="11"/>
        <color rgb="FFFF0000"/>
        <rFont val="Calibri"/>
        <family val="2"/>
        <scheme val="minor"/>
      </rPr>
      <t xml:space="preserve">, </t>
    </r>
    <r>
      <rPr>
        <sz val="11"/>
        <color rgb="FF008000"/>
        <rFont val="Calibri"/>
        <family val="2"/>
        <scheme val="minor"/>
      </rPr>
      <t xml:space="preserve">ਜਦ </t>
    </r>
    <r>
      <rPr>
        <strike/>
        <sz val="11"/>
        <color rgb="FFFF0000"/>
        <rFont val="Calibri"/>
        <family val="2"/>
        <scheme val="minor"/>
      </rPr>
      <t xml:space="preserve">ਇਹ ਬਚਨ </t>
    </r>
    <r>
      <rPr>
        <sz val="11"/>
        <color rgb="FF008000"/>
        <rFont val="Calibri"/>
        <family val="2"/>
        <scheme val="minor"/>
      </rPr>
      <t xml:space="preserve">ਸ ਨ </t>
    </r>
    <r>
      <rPr>
        <b/>
        <sz val="11"/>
        <color rgb="FF800080"/>
        <rFont val="Calibri"/>
        <family val="2"/>
        <scheme val="minor"/>
      </rPr>
      <t xml:space="preserve">ਇਹ ਵ ਇਦ ਮ ਲ </t>
    </r>
    <r>
      <rPr>
        <sz val="11"/>
        <color rgb="FF008000"/>
        <rFont val="Calibri"/>
        <family val="2"/>
        <scheme val="minor"/>
      </rPr>
      <t xml:space="preserve">ਹਨ ਤ ਆਓ , ਅਸ ਆਪਣ ਆਪ ਨ ਸਰ ਰ ਅਤ ਆਤਮ ਦ ਸ ਰ ਅਸ ਧਤ ਤ ਸ ਧ ਕਰ </t>
    </r>
    <r>
      <rPr>
        <b/>
        <sz val="11"/>
        <color rgb="FF800080"/>
        <rFont val="Calibri"/>
        <family val="2"/>
        <scheme val="minor"/>
      </rPr>
      <t xml:space="preserve">ਏ ਅਤ </t>
    </r>
    <r>
      <rPr>
        <sz val="11"/>
        <color rgb="FF008000"/>
        <rFont val="Calibri"/>
        <family val="2"/>
        <scheme val="minor"/>
      </rPr>
      <t xml:space="preserve">ਪਰਮ ਸ ਰ ਦ ਡਰ </t>
    </r>
    <r>
      <rPr>
        <b/>
        <sz val="11"/>
        <color rgb="FF800080"/>
        <rFont val="Calibri"/>
        <family val="2"/>
        <scheme val="minor"/>
      </rPr>
      <t xml:space="preserve">ਵ ਚ </t>
    </r>
    <r>
      <rPr>
        <sz val="11"/>
        <color rgb="FF008000"/>
        <rFont val="Calibri"/>
        <family val="2"/>
        <scheme val="minor"/>
      </rPr>
      <t xml:space="preserve">ਪਵ ਤਰਤ ਈ ਨ ਸ ਪ ਰਨ ਕਰ ਏ । </t>
    </r>
  </si>
  <si>
    <r>
      <rPr>
        <sz val="11"/>
        <color rgb="FF008000"/>
        <rFont val="Calibri"/>
        <family val="2"/>
        <scheme val="minor"/>
      </rPr>
      <t xml:space="preserve">ਕ ਉ ਜ ਪਰਮ ਸ ਰ </t>
    </r>
    <r>
      <rPr>
        <b/>
        <sz val="11"/>
        <color rgb="FF800080"/>
        <rFont val="Calibri"/>
        <family val="2"/>
        <scheme val="minor"/>
      </rPr>
      <t xml:space="preserve">ਦ ਭਗਤ ਦ </t>
    </r>
    <r>
      <rPr>
        <sz val="11"/>
        <color rgb="FF008000"/>
        <rFont val="Calibri"/>
        <family val="2"/>
        <scheme val="minor"/>
      </rPr>
      <t xml:space="preserve">ਉਦ ਸ </t>
    </r>
    <r>
      <rPr>
        <b/>
        <sz val="11"/>
        <color rgb="FF800080"/>
        <rFont val="Calibri"/>
        <family val="2"/>
        <scheme val="minor"/>
      </rPr>
      <t xml:space="preserve">ਇਹ ਪਛਤ ਵ ਲ ਆਉ </t>
    </r>
    <r>
      <rPr>
        <sz val="11"/>
        <color rgb="FF008000"/>
        <rFont val="Calibri"/>
        <family val="2"/>
        <scheme val="minor"/>
      </rPr>
      <t xml:space="preserve">ਦ </t>
    </r>
    <r>
      <rPr>
        <strike/>
        <sz val="11"/>
        <color rgb="FFFF0000"/>
        <rFont val="Calibri"/>
        <family val="2"/>
        <scheme val="minor"/>
      </rPr>
      <t xml:space="preserve">ਕਰਦ </t>
    </r>
    <r>
      <rPr>
        <sz val="11"/>
        <color rgb="FF008000"/>
        <rFont val="Calibri"/>
        <family val="2"/>
        <scheme val="minor"/>
      </rPr>
      <t xml:space="preserve">ਹ ਜ ਸ </t>
    </r>
    <r>
      <rPr>
        <i/>
        <sz val="11"/>
        <color rgb="FF0000FF"/>
        <rFont val="Calibri"/>
        <family val="2"/>
        <scheme val="minor"/>
      </rPr>
      <t xml:space="preserve">ਦ ਫਲ ਮ ਕਤ ਹ ਅਤ ਉਸ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ਪਛਤ </t>
    </r>
    <r>
      <rPr>
        <b/>
        <sz val="11"/>
        <color rgb="FF800080"/>
        <rFont val="Calibri"/>
        <family val="2"/>
        <scheme val="minor"/>
      </rPr>
      <t xml:space="preserve">ਵ ਨਹ ਹ </t>
    </r>
    <r>
      <rPr>
        <sz val="11"/>
        <color rgb="FF008000"/>
        <rFont val="Calibri"/>
        <family val="2"/>
        <scheme val="minor"/>
      </rPr>
      <t xml:space="preserve">ਦ </t>
    </r>
    <r>
      <rPr>
        <strike/>
        <sz val="11"/>
        <color rgb="FFFF0000"/>
        <rFont val="Calibri"/>
        <family val="2"/>
        <scheme val="minor"/>
      </rPr>
      <t xml:space="preserve">ਨਹ </t>
    </r>
    <r>
      <rPr>
        <sz val="11"/>
        <color rgb="FF008000"/>
        <rFont val="Calibri"/>
        <family val="2"/>
        <scheme val="minor"/>
      </rPr>
      <t xml:space="preserve">ਪਰ ਸ ਸ ਰ ਦ ਉਦ ਸ ਮ ਤ ਨ </t>
    </r>
    <r>
      <rPr>
        <b/>
        <sz val="11"/>
        <color rgb="FF800080"/>
        <rFont val="Calibri"/>
        <family val="2"/>
        <scheme val="minor"/>
      </rPr>
      <t xml:space="preserve">ਜਨਮ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</si>
  <si>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ਖ , </t>
    </r>
    <r>
      <rPr>
        <i/>
        <sz val="11"/>
        <color rgb="FF0000FF"/>
        <rFont val="Calibri"/>
        <family val="2"/>
        <scheme val="minor"/>
      </rPr>
      <t xml:space="preserve">ਇਸ ਗ ਲ </t>
    </r>
    <r>
      <rPr>
        <sz val="11"/>
        <color rgb="FF008000"/>
        <rFont val="Calibri"/>
        <family val="2"/>
        <scheme val="minor"/>
      </rPr>
      <t xml:space="preserve">ਤ </t>
    </r>
    <r>
      <rPr>
        <b/>
        <sz val="11"/>
        <color rgb="FF800080"/>
        <rFont val="Calibri"/>
        <family val="2"/>
        <scheme val="minor"/>
      </rPr>
      <t xml:space="preserve">ਜ ਤ ਸ </t>
    </r>
    <r>
      <rPr>
        <sz val="11"/>
        <color rgb="FF008000"/>
        <rFont val="Calibri"/>
        <family val="2"/>
        <scheme val="minor"/>
      </rPr>
      <t xml:space="preserve">ਪਰਮ ਸ ਰ </t>
    </r>
    <r>
      <rPr>
        <b/>
        <sz val="11"/>
        <color rgb="FF800080"/>
        <rFont val="Calibri"/>
        <family val="2"/>
        <scheme val="minor"/>
      </rPr>
      <t xml:space="preserve">ਦ ਭਗਤ ਦ ਅਨ ਸ ਰ </t>
    </r>
    <r>
      <rPr>
        <sz val="11"/>
        <color rgb="FF008000"/>
        <rFont val="Calibri"/>
        <family val="2"/>
        <scheme val="minor"/>
      </rPr>
      <t xml:space="preserve">ਉਦ ਸ </t>
    </r>
    <r>
      <rPr>
        <b/>
        <sz val="11"/>
        <color rgb="FF800080"/>
        <rFont val="Calibri"/>
        <family val="2"/>
        <scheme val="minor"/>
      </rPr>
      <t xml:space="preserve">ਹ ਏ , ਕ </t>
    </r>
    <r>
      <rPr>
        <sz val="11"/>
        <color rgb="FF008000"/>
        <rFont val="Calibri"/>
        <family val="2"/>
        <scheme val="minor"/>
      </rPr>
      <t xml:space="preserve">ਤ ਹ ਡ ਵ ਚ ਕ </t>
    </r>
    <r>
      <rPr>
        <b/>
        <sz val="11"/>
        <color rgb="FF800080"/>
        <rFont val="Calibri"/>
        <family val="2"/>
        <scheme val="minor"/>
      </rPr>
      <t xml:space="preserve">ਉਤਸ </t>
    </r>
    <r>
      <rPr>
        <sz val="11"/>
        <color rgb="FF008000"/>
        <rFont val="Calibri"/>
        <family val="2"/>
        <scheme val="minor"/>
      </rPr>
      <t xml:space="preserve">ਹ </t>
    </r>
    <r>
      <rPr>
        <strike/>
        <sz val="11"/>
        <color rgb="FFFF0000"/>
        <rFont val="Calibri"/>
        <family val="2"/>
        <scheme val="minor"/>
      </rPr>
      <t xml:space="preserve">ਜ ਸ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strike/>
        <sz val="11"/>
        <color rgb="FFFF0000"/>
        <rFont val="Calibri"/>
        <family val="2"/>
        <scheme val="minor"/>
      </rPr>
      <t xml:space="preserve">ਕ ਨ ਹ </t>
    </r>
    <r>
      <rPr>
        <sz val="11"/>
        <color rgb="FF008000"/>
        <rFont val="Calibri"/>
        <family val="2"/>
        <scheme val="minor"/>
      </rPr>
      <t xml:space="preserve">ਕ ਰ ਧ , </t>
    </r>
    <r>
      <rPr>
        <strike/>
        <sz val="11"/>
        <color rgb="FFFF0000"/>
        <rFont val="Calibri"/>
        <family val="2"/>
        <scheme val="minor"/>
      </rPr>
      <t xml:space="preserve">ਕ ਨ ਹ </t>
    </r>
    <r>
      <rPr>
        <sz val="11"/>
        <color rgb="FF008000"/>
        <rFont val="Calibri"/>
        <family val="2"/>
        <scheme val="minor"/>
      </rPr>
      <t xml:space="preserve">ਡਰ , </t>
    </r>
    <r>
      <rPr>
        <b/>
        <sz val="11"/>
        <color rgb="FF800080"/>
        <rFont val="Calibri"/>
        <family val="2"/>
        <scheme val="minor"/>
      </rPr>
      <t xml:space="preserve">ਲ ਭ </t>
    </r>
    <r>
      <rPr>
        <sz val="11"/>
        <color rgb="FF008000"/>
        <rFont val="Calibri"/>
        <family val="2"/>
        <scheme val="minor"/>
      </rPr>
      <t xml:space="preserve">, </t>
    </r>
    <r>
      <rPr>
        <b/>
        <sz val="11"/>
        <color rgb="FF800080"/>
        <rFont val="Calibri"/>
        <family val="2"/>
        <scheme val="minor"/>
      </rPr>
      <t xml:space="preserve">ਵ ਰ ਧ </t>
    </r>
    <r>
      <rPr>
        <sz val="11"/>
        <color rgb="FF008000"/>
        <rFont val="Calibri"/>
        <family val="2"/>
        <scheme val="minor"/>
      </rPr>
      <t xml:space="preserve">, </t>
    </r>
    <r>
      <rPr>
        <b/>
        <sz val="11"/>
        <color rgb="FF800080"/>
        <rFont val="Calibri"/>
        <family val="2"/>
        <scheme val="minor"/>
      </rPr>
      <t xml:space="preserve">ਬਦਲ ਲ ਣ ਦ ਮਨ </t>
    </r>
    <r>
      <rPr>
        <sz val="11"/>
        <color rgb="FF008000"/>
        <rFont val="Calibri"/>
        <family val="2"/>
        <scheme val="minor"/>
      </rPr>
      <t xml:space="preserve">ਪ ਦ </t>
    </r>
    <r>
      <rPr>
        <b/>
        <sz val="11"/>
        <color rgb="FF800080"/>
        <rFont val="Calibri"/>
        <family val="2"/>
        <scheme val="minor"/>
      </rPr>
      <t xml:space="preserve">ਹ ਇਆ ? </t>
    </r>
    <r>
      <rPr>
        <sz val="11"/>
        <color rgb="FF008000"/>
        <rFont val="Calibri"/>
        <family val="2"/>
        <scheme val="minor"/>
      </rPr>
      <t xml:space="preserve">ਤ ਸ ਹਰ </t>
    </r>
    <r>
      <rPr>
        <b/>
        <sz val="11"/>
        <color rgb="FF800080"/>
        <rFont val="Calibri"/>
        <family val="2"/>
        <scheme val="minor"/>
      </rPr>
      <t xml:space="preserve">ਪਰਕ ਰ ਇਹ ਗ </t>
    </r>
    <r>
      <rPr>
        <sz val="11"/>
        <color rgb="FF008000"/>
        <rFont val="Calibri"/>
        <family val="2"/>
        <scheme val="minor"/>
      </rPr>
      <t xml:space="preserve">ਲ </t>
    </r>
    <r>
      <rPr>
        <b/>
        <sz val="11"/>
        <color rgb="FF800080"/>
        <rFont val="Calibri"/>
        <family val="2"/>
        <scheme val="minor"/>
      </rPr>
      <t xml:space="preserve">ਸ ਬਤ ਕ </t>
    </r>
    <r>
      <rPr>
        <sz val="11"/>
        <color rgb="FF008000"/>
        <rFont val="Calibri"/>
        <family val="2"/>
        <scheme val="minor"/>
      </rPr>
      <t xml:space="preserve">ਤ ਜ </t>
    </r>
    <r>
      <rPr>
        <b/>
        <sz val="11"/>
        <color rgb="FF800080"/>
        <rFont val="Calibri"/>
        <family val="2"/>
        <scheme val="minor"/>
      </rPr>
      <t xml:space="preserve">ਤ ਸ </t>
    </r>
    <r>
      <rPr>
        <sz val="11"/>
        <color rgb="FF008000"/>
        <rFont val="Calibri"/>
        <family val="2"/>
        <scheme val="minor"/>
      </rPr>
      <t xml:space="preserve">ਇਸ ਗ ਲ ਵ ਚ </t>
    </r>
    <r>
      <rPr>
        <i/>
        <sz val="11"/>
        <color rgb="FF0000FF"/>
        <rFont val="Calibri"/>
        <family val="2"/>
        <scheme val="minor"/>
      </rPr>
      <t xml:space="preserve">ਨ ਰਦ </t>
    </r>
    <r>
      <rPr>
        <sz val="11"/>
        <color rgb="FF008000"/>
        <rFont val="Calibri"/>
        <family val="2"/>
        <scheme val="minor"/>
      </rPr>
      <t xml:space="preserve">ਸ </t>
    </r>
    <r>
      <rPr>
        <strike/>
        <sz val="11"/>
        <color rgb="FFFF0000"/>
        <rFont val="Calibri"/>
        <family val="2"/>
        <scheme val="minor"/>
      </rPr>
      <t xml:space="preserve">ਫ </t>
    </r>
    <r>
      <rPr>
        <sz val="11"/>
        <color rgb="FF008000"/>
        <rFont val="Calibri"/>
        <family val="2"/>
        <scheme val="minor"/>
      </rPr>
      <t xml:space="preserve">ਹ । </t>
    </r>
  </si>
  <si>
    <r>
      <rPr>
        <b/>
        <sz val="11"/>
        <color rgb="FF800080"/>
        <rFont val="Calibri"/>
        <family val="2"/>
        <scheme val="minor"/>
      </rPr>
      <t xml:space="preserve">ਸ ਜ </t>
    </r>
    <r>
      <rPr>
        <sz val="11"/>
        <color rgb="FF008000"/>
        <rFont val="Calibri"/>
        <family val="2"/>
        <scheme val="minor"/>
      </rPr>
      <t xml:space="preserve">ਕ </t>
    </r>
    <r>
      <rPr>
        <b/>
        <sz val="11"/>
        <color rgb="FF800080"/>
        <rFont val="Calibri"/>
        <family val="2"/>
        <scheme val="minor"/>
      </rPr>
      <t xml:space="preserve">ਝ </t>
    </r>
    <r>
      <rPr>
        <sz val="11"/>
        <color rgb="FF008000"/>
        <rFont val="Calibri"/>
        <family val="2"/>
        <scheme val="minor"/>
      </rPr>
      <t xml:space="preserve">ਮ ਤ ਹ ਨ ਲ ਖ ਆ </t>
    </r>
    <r>
      <rPr>
        <b/>
        <sz val="11"/>
        <color rgb="FF800080"/>
        <rFont val="Calibri"/>
        <family val="2"/>
        <scheme val="minor"/>
      </rPr>
      <t xml:space="preserve">ਸ , ਉਹ </t>
    </r>
    <r>
      <rPr>
        <sz val="11"/>
        <color rgb="FF008000"/>
        <rFont val="Calibri"/>
        <family val="2"/>
        <scheme val="minor"/>
      </rPr>
      <t xml:space="preserve">ਨ </t>
    </r>
    <r>
      <rPr>
        <i/>
        <sz val="11"/>
        <color rgb="FF0000FF"/>
        <rFont val="Calibri"/>
        <family val="2"/>
        <scheme val="minor"/>
      </rPr>
      <t xml:space="preserve">ਤ </t>
    </r>
    <r>
      <rPr>
        <sz val="11"/>
        <color rgb="FF008000"/>
        <rFont val="Calibri"/>
        <family val="2"/>
        <scheme val="minor"/>
      </rPr>
      <t xml:space="preserve">ਉਸ ਦ ਕ ਰਨ </t>
    </r>
    <r>
      <rPr>
        <strike/>
        <sz val="11"/>
        <color rgb="FFFF0000"/>
        <rFont val="Calibri"/>
        <family val="2"/>
        <scheme val="minor"/>
      </rPr>
      <t xml:space="preserve">ਲ ਖ ਆ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ਅਪਰ ਧ </t>
    </r>
    <r>
      <rPr>
        <b/>
        <sz val="11"/>
        <color rgb="FF800080"/>
        <rFont val="Calibri"/>
        <family val="2"/>
        <scheme val="minor"/>
      </rPr>
      <t xml:space="preserve">ਸ ਅਤ </t>
    </r>
    <r>
      <rPr>
        <sz val="11"/>
        <color rgb="FF008000"/>
        <rFont val="Calibri"/>
        <family val="2"/>
        <scheme val="minor"/>
      </rPr>
      <t xml:space="preserve">ਨ ਉਸ ਦ ਕ ਰਨ ਜ ਸ ਦ </t>
    </r>
    <r>
      <rPr>
        <b/>
        <sz val="11"/>
        <color rgb="FF800080"/>
        <rFont val="Calibri"/>
        <family val="2"/>
        <scheme val="minor"/>
      </rPr>
      <t xml:space="preserve">ਉ ਤ </t>
    </r>
    <r>
      <rPr>
        <sz val="11"/>
        <color rgb="FF008000"/>
        <rFont val="Calibri"/>
        <family val="2"/>
        <scheme val="minor"/>
      </rPr>
      <t xml:space="preserve">ਅਪਰ ਧ ਹ ਇਆ </t>
    </r>
    <r>
      <rPr>
        <b/>
        <sz val="11"/>
        <color rgb="FF800080"/>
        <rFont val="Calibri"/>
        <family val="2"/>
        <scheme val="minor"/>
      </rPr>
      <t xml:space="preserve">ਸ , ਪਰ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ਤ ਹ ਡ </t>
    </r>
    <r>
      <rPr>
        <strike/>
        <sz val="11"/>
        <color rgb="FFFF0000"/>
        <rFont val="Calibri"/>
        <family val="2"/>
        <scheme val="minor"/>
      </rPr>
      <t xml:space="preserve">ਜ ਸ ਜ ਹੜ </t>
    </r>
    <r>
      <rPr>
        <sz val="11"/>
        <color rgb="FF008000"/>
        <rFont val="Calibri"/>
        <family val="2"/>
        <scheme val="minor"/>
      </rPr>
      <t xml:space="preserve">ਸ ਡ ਲਈ </t>
    </r>
    <r>
      <rPr>
        <i/>
        <sz val="11"/>
        <color rgb="FF0000FF"/>
        <rFont val="Calibri"/>
        <family val="2"/>
        <scheme val="minor"/>
      </rPr>
      <t xml:space="preserve">ਜ ਉਤਸ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ਤ ਹ ਡ ਉ ਤ </t>
    </r>
    <r>
      <rPr>
        <b/>
        <sz val="11"/>
        <color rgb="FF800080"/>
        <rFont val="Calibri"/>
        <family val="2"/>
        <scheme val="minor"/>
      </rPr>
      <t xml:space="preserve">ਪਰਗਟ </t>
    </r>
    <r>
      <rPr>
        <sz val="11"/>
        <color rgb="FF008000"/>
        <rFont val="Calibri"/>
        <family val="2"/>
        <scheme val="minor"/>
      </rPr>
      <t xml:space="preserve">ਹ ਵ । </t>
    </r>
  </si>
  <si>
    <r>
      <rPr>
        <sz val="11"/>
        <color rgb="FF008000"/>
        <rFont val="Calibri"/>
        <family val="2"/>
        <scheme val="minor"/>
      </rPr>
      <t xml:space="preserve">ਇਸ ਲਈ ਅਸ </t>
    </r>
    <r>
      <rPr>
        <i/>
        <sz val="11"/>
        <color rgb="FF0000FF"/>
        <rFont val="Calibri"/>
        <family val="2"/>
        <scheme val="minor"/>
      </rPr>
      <t xml:space="preserve">ਤਸ ਲ ਪ ਏ ਅਤ ਇਸ ਤਸ ਲ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 ਨ </t>
    </r>
    <r>
      <rPr>
        <sz val="11"/>
        <color rgb="FF008000"/>
        <rFont val="Calibri"/>
        <family val="2"/>
        <scheme val="minor"/>
      </rPr>
      <t xml:space="preserve">ਲ </t>
    </r>
    <r>
      <rPr>
        <strike/>
        <sz val="11"/>
        <color rgb="FFFF0000"/>
        <rFont val="Calibri"/>
        <family val="2"/>
        <scheme val="minor"/>
      </rPr>
      <t xml:space="preserve">ਸ ਤ ਬ ਨ ਹ ਅਸ </t>
    </r>
    <r>
      <rPr>
        <sz val="11"/>
        <color rgb="FF008000"/>
        <rFont val="Calibri"/>
        <family val="2"/>
        <scheme val="minor"/>
      </rPr>
      <t xml:space="preserve">ਤ ਤ ਸ ਦ ਅਨ ਦ ਦ ਕ ਰਨ </t>
    </r>
    <r>
      <rPr>
        <i/>
        <sz val="11"/>
        <color rgb="FF0000FF"/>
        <rFont val="Calibri"/>
        <family val="2"/>
        <scheme val="minor"/>
      </rPr>
      <t xml:space="preserve">ਅਸ </t>
    </r>
    <r>
      <rPr>
        <sz val="11"/>
        <color rgb="FF008000"/>
        <rFont val="Calibri"/>
        <family val="2"/>
        <scheme val="minor"/>
      </rPr>
      <t xml:space="preserve">ਹ ਰ ਵ </t>
    </r>
    <r>
      <rPr>
        <strike/>
        <sz val="11"/>
        <color rgb="FFFF0000"/>
        <rFont val="Calibri"/>
        <family val="2"/>
        <scheme val="minor"/>
      </rPr>
      <t xml:space="preserve">ਬਹ ਤ ਵ ਧ ਕ </t>
    </r>
    <r>
      <rPr>
        <sz val="11"/>
        <color rgb="FF008000"/>
        <rFont val="Calibri"/>
        <family val="2"/>
        <scheme val="minor"/>
      </rPr>
      <t xml:space="preserve">ਅਨ ਦ </t>
    </r>
    <r>
      <rPr>
        <b/>
        <sz val="11"/>
        <color rgb="FF800080"/>
        <rFont val="Calibri"/>
        <family val="2"/>
        <scheme val="minor"/>
      </rPr>
      <t xml:space="preserve">ਹ ਏ </t>
    </r>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ਦ ਆਤਮ ਤ ਹ ਡ </t>
    </r>
    <r>
      <rPr>
        <i/>
        <sz val="11"/>
        <color rgb="FF0000FF"/>
        <rFont val="Calibri"/>
        <family val="2"/>
        <scheme val="minor"/>
      </rPr>
      <t xml:space="preserve">ਸਭਨ ਦ ਕ ਰਨ </t>
    </r>
    <r>
      <rPr>
        <sz val="11"/>
        <color rgb="FF008000"/>
        <rFont val="Calibri"/>
        <family val="2"/>
        <scheme val="minor"/>
      </rPr>
      <t xml:space="preserve">ਸ </t>
    </r>
    <r>
      <rPr>
        <b/>
        <sz val="11"/>
        <color rgb="FF800080"/>
        <rFont val="Calibri"/>
        <family val="2"/>
        <scheme val="minor"/>
      </rPr>
      <t xml:space="preserve">ਖ ਹ ਗ </t>
    </r>
    <r>
      <rPr>
        <sz val="11"/>
        <color rgb="FF008000"/>
        <rFont val="Calibri"/>
        <family val="2"/>
        <scheme val="minor"/>
      </rPr>
      <t xml:space="preserve">ਆ </t>
    </r>
    <r>
      <rPr>
        <strike/>
        <sz val="11"/>
        <color rgb="FFFF0000"/>
        <rFont val="Calibri"/>
        <family val="2"/>
        <scheme val="minor"/>
      </rPr>
      <t xml:space="preserve">ਤ ਤ ਜ ਹ ਇਆ </t>
    </r>
    <r>
      <rPr>
        <sz val="11"/>
        <color rgb="FF008000"/>
        <rFont val="Calibri"/>
        <family val="2"/>
        <scheme val="minor"/>
      </rPr>
      <t xml:space="preserve">ਹ । </t>
    </r>
  </si>
  <si>
    <r>
      <rPr>
        <sz val="11"/>
        <color rgb="FF008000"/>
        <rFont val="Calibri"/>
        <family val="2"/>
        <scheme val="minor"/>
      </rPr>
      <t xml:space="preserve">ਕ ਉ ਕ ਜ ਮ </t>
    </r>
    <r>
      <rPr>
        <b/>
        <sz val="11"/>
        <color rgb="FF800080"/>
        <rFont val="Calibri"/>
        <family val="2"/>
        <scheme val="minor"/>
      </rPr>
      <t xml:space="preserve">ਤ ਹ ਡ ਵ ਖ ਉਹ </t>
    </r>
    <r>
      <rPr>
        <sz val="11"/>
        <color rgb="FF008000"/>
        <rFont val="Calibri"/>
        <family val="2"/>
        <scheme val="minor"/>
      </rPr>
      <t xml:space="preserve">ਦ ਅ ਗ </t>
    </r>
    <r>
      <rPr>
        <strike/>
        <sz val="11"/>
        <color rgb="FFFF0000"/>
        <rFont val="Calibri"/>
        <family val="2"/>
        <scheme val="minor"/>
      </rPr>
      <t xml:space="preserve">ਤ ਹ ਡ ਲਈ </t>
    </r>
    <r>
      <rPr>
        <sz val="11"/>
        <color rgb="FF008000"/>
        <rFont val="Calibri"/>
        <family val="2"/>
        <scheme val="minor"/>
      </rPr>
      <t xml:space="preserve">ਕ </t>
    </r>
    <r>
      <rPr>
        <b/>
        <sz val="11"/>
        <color rgb="FF800080"/>
        <rFont val="Calibri"/>
        <family val="2"/>
        <scheme val="minor"/>
      </rPr>
      <t xml:space="preserve">ਝ ਵਡ ਆਈ </t>
    </r>
    <r>
      <rPr>
        <sz val="11"/>
        <color rgb="FF008000"/>
        <rFont val="Calibri"/>
        <family val="2"/>
        <scheme val="minor"/>
      </rPr>
      <t xml:space="preserve">ਕ ਤ </t>
    </r>
    <r>
      <rPr>
        <i/>
        <sz val="11"/>
        <color rgb="FF0000FF"/>
        <rFont val="Calibri"/>
        <family val="2"/>
        <scheme val="minor"/>
      </rPr>
      <t xml:space="preserve">ਤ ਮ ਨਹ ਸ ਰਮ ਦ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ਪਰ ਜ ਵ ਅਸ ਤ ਹ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ਰ ਆ ਗ ਲ ਸ ਚ </t>
    </r>
    <r>
      <rPr>
        <b/>
        <sz val="11"/>
        <color rgb="FF800080"/>
        <rFont val="Calibri"/>
        <family val="2"/>
        <scheme val="minor"/>
      </rPr>
      <t xml:space="preserve">ਈ ਨ ਲ ਦ ਸ </t>
    </r>
    <r>
      <rPr>
        <sz val="11"/>
        <color rgb="FF008000"/>
        <rFont val="Calibri"/>
        <family val="2"/>
        <scheme val="minor"/>
      </rPr>
      <t xml:space="preserve">ਆ </t>
    </r>
    <r>
      <rPr>
        <i/>
        <sz val="11"/>
        <color rgb="FF0000FF"/>
        <rFont val="Calibri"/>
        <family val="2"/>
        <scheme val="minor"/>
      </rPr>
      <t xml:space="preserve">ਸਨ , </t>
    </r>
    <r>
      <rPr>
        <sz val="11"/>
        <color rgb="FF008000"/>
        <rFont val="Calibri"/>
        <family val="2"/>
        <scheme val="minor"/>
      </rPr>
      <t xml:space="preserve">ਉਸ ਤਰ ਹ ਸ ਡ </t>
    </r>
    <r>
      <rPr>
        <i/>
        <sz val="11"/>
        <color rgb="FF0000FF"/>
        <rFont val="Calibri"/>
        <family val="2"/>
        <scheme val="minor"/>
      </rPr>
      <t xml:space="preserve">ਵਡ ਆਈ ਦ ਕ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ਵ </t>
    </r>
    <r>
      <rPr>
        <strike/>
        <sz val="11"/>
        <color rgb="FFFF0000"/>
        <rFont val="Calibri"/>
        <family val="2"/>
        <scheme val="minor"/>
      </rPr>
      <t xml:space="preserve">ਜ ਹੜ ਮ </t>
    </r>
    <r>
      <rPr>
        <sz val="11"/>
        <color rgb="FF008000"/>
        <rFont val="Calibri"/>
        <family val="2"/>
        <scheme val="minor"/>
      </rPr>
      <t xml:space="preserve">ਤ ਤ ਸ ਦ ਅ ਗ </t>
    </r>
    <r>
      <rPr>
        <strike/>
        <sz val="11"/>
        <color rgb="FFFF0000"/>
        <rFont val="Calibri"/>
        <family val="2"/>
        <scheme val="minor"/>
      </rPr>
      <t xml:space="preserve">ਕ ਤ </t>
    </r>
    <r>
      <rPr>
        <sz val="11"/>
        <color rgb="FF008000"/>
        <rFont val="Calibri"/>
        <family val="2"/>
        <scheme val="minor"/>
      </rPr>
      <t xml:space="preserve">ਸ ਚ </t>
    </r>
    <r>
      <rPr>
        <b/>
        <sz val="11"/>
        <color rgb="FF800080"/>
        <rFont val="Calibri"/>
        <family val="2"/>
        <scheme val="minor"/>
      </rPr>
      <t xml:space="preserve">ਹ ਗ </t>
    </r>
    <r>
      <rPr>
        <sz val="11"/>
        <color rgb="FF008000"/>
        <rFont val="Calibri"/>
        <family val="2"/>
        <scheme val="minor"/>
      </rPr>
      <t xml:space="preserve">ਆ । </t>
    </r>
  </si>
  <si>
    <r>
      <rPr>
        <i/>
        <sz val="11"/>
        <color rgb="FF0000FF"/>
        <rFont val="Calibri"/>
        <family val="2"/>
        <scheme val="minor"/>
      </rPr>
      <t xml:space="preserve">ਜਦ ਉਹ ਨ ਯ ਦ ਆਵ ਗ ਕ ਤ ਸ ਸ ਰ ਕ ਸ ਤਰ ਹ ਆਗ ਆਕ ਰ ਸ </t>
    </r>
    <r>
      <rPr>
        <sz val="11"/>
        <color rgb="FF008000"/>
        <rFont val="Calibri"/>
        <family val="2"/>
        <scheme val="minor"/>
      </rPr>
      <t xml:space="preserve">ਅਤ </t>
    </r>
    <r>
      <rPr>
        <b/>
        <sz val="11"/>
        <color rgb="FF800080"/>
        <rFont val="Calibri"/>
        <family val="2"/>
        <scheme val="minor"/>
      </rPr>
      <t xml:space="preserve">ਤ ਸ ਡਰ ਅਤ ਕ ਬਦ - ਕ ਬਦ ਉਸ ਨ ਆ ਮ ਲ ਆ ਤ ਉਸ ਦ ਪ ਆਰ </t>
    </r>
    <r>
      <rPr>
        <sz val="11"/>
        <color rgb="FF008000"/>
        <rFont val="Calibri"/>
        <family val="2"/>
        <scheme val="minor"/>
      </rPr>
      <t xml:space="preserve">ਤ ਹ ਡ </t>
    </r>
    <r>
      <rPr>
        <b/>
        <sz val="11"/>
        <color rgb="FF800080"/>
        <rFont val="Calibri"/>
        <family val="2"/>
        <scheme val="minor"/>
      </rPr>
      <t xml:space="preserve">ਲਈ ਹ ਰ ਵ ਵਧਦ ਜ </t>
    </r>
    <r>
      <rPr>
        <sz val="11"/>
        <color rgb="FF008000"/>
        <rFont val="Calibri"/>
        <family val="2"/>
        <scheme val="minor"/>
      </rPr>
      <t xml:space="preserve">ਦ </t>
    </r>
    <r>
      <rPr>
        <strike/>
        <sz val="11"/>
        <color rgb="FFFF0000"/>
        <rFont val="Calibri"/>
        <family val="2"/>
        <scheme val="minor"/>
      </rPr>
      <t xml:space="preserve">ਆਗ ਆ - ਕ ਰਤ ਨ ਚ ਤ ਰ ਖ ਕ ਜ ਤ ਸ ਕ ਸ ਪ ਰਕ ਰ ਡਰਦ ਅਤ ਕ ਬਦ ਹ ਏ ਕਬ ਲ ਕ ਤ ਸ ਇਸ ਕਰਕ ਉਸ ਦ ਮਨ ਤ ਹ ਡ ਵ ਲ ਬਹ ਤ ਲ ਗ ਆ ਹ ਇਆ </t>
    </r>
    <r>
      <rPr>
        <sz val="11"/>
        <color rgb="FF008000"/>
        <rFont val="Calibri"/>
        <family val="2"/>
        <scheme val="minor"/>
      </rPr>
      <t xml:space="preserve">ਹ । </t>
    </r>
  </si>
  <si>
    <r>
      <rPr>
        <sz val="11"/>
        <color rgb="FF008000"/>
        <rFont val="Calibri"/>
        <family val="2"/>
        <scheme val="minor"/>
      </rPr>
      <t xml:space="preserve">ਮ </t>
    </r>
    <r>
      <rPr>
        <b/>
        <sz val="11"/>
        <color rgb="FF800080"/>
        <rFont val="Calibri"/>
        <family val="2"/>
        <scheme val="minor"/>
      </rPr>
      <t xml:space="preserve">ਨ ਖ ਸ </t>
    </r>
    <r>
      <rPr>
        <sz val="11"/>
        <color rgb="FF008000"/>
        <rFont val="Calibri"/>
        <family val="2"/>
        <scheme val="minor"/>
      </rPr>
      <t xml:space="preserve">ਹ </t>
    </r>
    <r>
      <rPr>
        <strike/>
        <sz val="11"/>
        <color rgb="FFFF0000"/>
        <rFont val="Calibri"/>
        <family val="2"/>
        <scheme val="minor"/>
      </rPr>
      <t xml:space="preserve">ਜ ਹਰ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ਤ ਹ ਡ ਵ ਲ </t>
    </r>
    <r>
      <rPr>
        <b/>
        <sz val="11"/>
        <color rgb="FF800080"/>
        <rFont val="Calibri"/>
        <family val="2"/>
        <scheme val="minor"/>
      </rPr>
      <t xml:space="preserve">ਹਰ ਗ ਲ ਵ ਚ ਭਰ ਸ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</si>
  <si>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i/>
        <sz val="11"/>
        <color rgb="FF0000FF"/>
        <rFont val="Calibri"/>
        <family val="2"/>
        <scheme val="minor"/>
      </rPr>
      <t xml:space="preserve">ਸ ਨ </t>
    </r>
    <r>
      <rPr>
        <sz val="11"/>
        <color rgb="FF008000"/>
        <rFont val="Calibri"/>
        <family val="2"/>
        <scheme val="minor"/>
      </rPr>
      <t xml:space="preserve">ਆਪਣ ਦ ਲ ਵ ਚ </t>
    </r>
    <r>
      <rPr>
        <strike/>
        <sz val="11"/>
        <color rgb="FFFF0000"/>
        <rFont val="Calibri"/>
        <family val="2"/>
        <scheme val="minor"/>
      </rPr>
      <t xml:space="preserve">ਸ ਨ </t>
    </r>
    <r>
      <rPr>
        <sz val="11"/>
        <color rgb="FF008000"/>
        <rFont val="Calibri"/>
        <family val="2"/>
        <scheme val="minor"/>
      </rPr>
      <t xml:space="preserve">ਥ ਦ ਓ </t>
    </r>
    <r>
      <rPr>
        <b/>
        <sz val="11"/>
        <color rgb="FF800080"/>
        <rFont val="Calibri"/>
        <family val="2"/>
        <scheme val="minor"/>
      </rPr>
      <t xml:space="preserve">! </t>
    </r>
    <r>
      <rPr>
        <sz val="11"/>
        <color rgb="FF008000"/>
        <rFont val="Calibri"/>
        <family val="2"/>
        <scheme val="minor"/>
      </rPr>
      <t xml:space="preserve">ਅਸ ਕ ਸ </t>
    </r>
    <r>
      <rPr>
        <b/>
        <sz val="11"/>
        <color rgb="FF800080"/>
        <rFont val="Calibri"/>
        <family val="2"/>
        <scheme val="minor"/>
      </rPr>
      <t xml:space="preserve">ਦ ਨ ਲ ਬ ਇਨਸ ਫ </t>
    </r>
    <r>
      <rPr>
        <sz val="11"/>
        <color rgb="FF008000"/>
        <rFont val="Calibri"/>
        <family val="2"/>
        <scheme val="minor"/>
      </rPr>
      <t xml:space="preserve">ਨਹ ਕ ਤ , </t>
    </r>
    <r>
      <rPr>
        <i/>
        <sz val="11"/>
        <color rgb="FF0000FF"/>
        <rFont val="Calibri"/>
        <family val="2"/>
        <scheme val="minor"/>
      </rPr>
      <t xml:space="preserve">ਨ </t>
    </r>
    <r>
      <rPr>
        <sz val="11"/>
        <color rgb="FF008000"/>
        <rFont val="Calibri"/>
        <family val="2"/>
        <scheme val="minor"/>
      </rPr>
      <t xml:space="preserve">ਕ ਸ ਨ ਵ ਗ ੜ ਆ </t>
    </r>
    <r>
      <rPr>
        <strike/>
        <sz val="11"/>
        <color rgb="FFFF0000"/>
        <rFont val="Calibri"/>
        <family val="2"/>
        <scheme val="minor"/>
      </rPr>
      <t xml:space="preserve">ਨਹ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ਕ ਸ ਨ </t>
    </r>
    <r>
      <rPr>
        <b/>
        <sz val="11"/>
        <color rgb="FF800080"/>
        <rFont val="Calibri"/>
        <family val="2"/>
        <scheme val="minor"/>
      </rPr>
      <t xml:space="preserve">ਧ ਖ ਕ ਤ </t>
    </r>
    <r>
      <rPr>
        <sz val="11"/>
        <color rgb="FF008000"/>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</si>
  <si>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ਉਣ </t>
    </r>
    <r>
      <rPr>
        <b/>
        <sz val="11"/>
        <color rgb="FF800080"/>
        <rFont val="Calibri"/>
        <family val="2"/>
        <scheme val="minor"/>
      </rPr>
      <t xml:space="preserve">ਲਈ ਇਹ </t>
    </r>
    <r>
      <rPr>
        <sz val="11"/>
        <color rgb="FF008000"/>
        <rFont val="Calibri"/>
        <family val="2"/>
        <scheme val="minor"/>
      </rPr>
      <t xml:space="preserve">ਨਹ ਆਖਦ </t>
    </r>
    <r>
      <rPr>
        <strike/>
        <sz val="11"/>
        <color rgb="FFFF0000"/>
        <rFont val="Calibri"/>
        <family val="2"/>
        <scheme val="minor"/>
      </rPr>
      <t xml:space="preserve">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ਪਹ ਲ </t>
    </r>
    <r>
      <rPr>
        <sz val="11"/>
        <color rgb="FF008000"/>
        <rFont val="Calibri"/>
        <family val="2"/>
        <scheme val="minor"/>
      </rPr>
      <t xml:space="preserve">ਹ </t>
    </r>
    <r>
      <rPr>
        <i/>
        <sz val="11"/>
        <color rgb="FF0000FF"/>
        <rFont val="Calibri"/>
        <family val="2"/>
        <scheme val="minor"/>
      </rPr>
      <t xml:space="preserve">ਕਹ ਚ </t>
    </r>
    <r>
      <rPr>
        <sz val="11"/>
        <color rgb="FF008000"/>
        <rFont val="Calibri"/>
        <family val="2"/>
        <scheme val="minor"/>
      </rPr>
      <t xml:space="preserve">ਕ </t>
    </r>
    <r>
      <rPr>
        <strike/>
        <sz val="11"/>
        <color rgb="FFFF0000"/>
        <rFont val="Calibri"/>
        <family val="2"/>
        <scheme val="minor"/>
      </rPr>
      <t xml:space="preserve">ਹ </t>
    </r>
    <r>
      <rPr>
        <sz val="11"/>
        <color rgb="FF008000"/>
        <rFont val="Calibri"/>
        <family val="2"/>
        <scheme val="minor"/>
      </rPr>
      <t xml:space="preserve">ਹ ਕ ਤ ਸ ਸ ਡ ਦ ਲ ਵ ਚ </t>
    </r>
    <r>
      <rPr>
        <b/>
        <sz val="11"/>
        <color rgb="FF800080"/>
        <rFont val="Calibri"/>
        <family val="2"/>
        <scheme val="minor"/>
      </rPr>
      <t xml:space="preserve">ਅਜ </t>
    </r>
    <r>
      <rPr>
        <sz val="11"/>
        <color rgb="FF008000"/>
        <rFont val="Calibri"/>
        <family val="2"/>
        <scheme val="minor"/>
      </rPr>
      <t xml:space="preserve">ਹ ਵ </t>
    </r>
    <r>
      <rPr>
        <i/>
        <sz val="11"/>
        <color rgb="FF0000FF"/>
        <rFont val="Calibri"/>
        <family val="2"/>
        <scheme val="minor"/>
      </rPr>
      <t xml:space="preserve">ਸ ਹ ਕ ਅਸ ਤ ਹ ਡ ਨ ਲ ਮਰਨ ਅਤ ਜ ਉਣ ਨ ਤ ਆਰ ਹ </t>
    </r>
    <r>
      <rPr>
        <sz val="11"/>
        <color rgb="FF008000"/>
        <rFont val="Calibri"/>
        <family val="2"/>
        <scheme val="minor"/>
      </rPr>
      <t xml:space="preserve">। </t>
    </r>
  </si>
  <si>
    <r>
      <rPr>
        <i/>
        <sz val="11"/>
        <color rgb="FF0000FF"/>
        <rFont val="Calibri"/>
        <family val="2"/>
        <scheme val="minor"/>
      </rPr>
      <t xml:space="preserve">ਮ ਤ ਹ ਡ ਨ ਲ ਬਹ ਤ ਦਲ ਰ ਨ ਲ ਬ ਲਦ ਹ , ਮ ਨ </t>
    </r>
    <r>
      <rPr>
        <sz val="11"/>
        <color rgb="FF008000"/>
        <rFont val="Calibri"/>
        <family val="2"/>
        <scheme val="minor"/>
      </rPr>
      <t xml:space="preserve">ਤ ਹ ਡ ਉ ਤ </t>
    </r>
    <r>
      <rPr>
        <strike/>
        <sz val="11"/>
        <color rgb="FFFF0000"/>
        <rFont val="Calibri"/>
        <family val="2"/>
        <scheme val="minor"/>
      </rPr>
      <t xml:space="preserve">ਮ ਰ ਬਹ ਤ ਭਰ ਸ ਹ , ਤ ਹ ਡ ਵ ਖ ਮ ਰ </t>
    </r>
    <r>
      <rPr>
        <sz val="11"/>
        <color rgb="FF008000"/>
        <rFont val="Calibri"/>
        <family val="2"/>
        <scheme val="minor"/>
      </rPr>
      <t xml:space="preserve">ਬਹ ਤ ਮ ਣ ਹ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ਆਪਣ </t>
    </r>
    <r>
      <rPr>
        <b/>
        <sz val="11"/>
        <color rgb="FF800080"/>
        <rFont val="Calibri"/>
        <family val="2"/>
        <scheme val="minor"/>
      </rPr>
      <t xml:space="preserve">ਸ ਰ </t>
    </r>
    <r>
      <rPr>
        <sz val="11"/>
        <color rgb="FF008000"/>
        <rFont val="Calibri"/>
        <family val="2"/>
        <scheme val="minor"/>
      </rPr>
      <t xml:space="preserve">ਕਸ ਟ ਵ ਚ ਅਨ ਦ ਨ ਲ </t>
    </r>
    <r>
      <rPr>
        <b/>
        <sz val="11"/>
        <color rgb="FF800080"/>
        <rFont val="Calibri"/>
        <family val="2"/>
        <scheme val="minor"/>
      </rPr>
      <t xml:space="preserve">ਭਰਪ ਰ ਹ </t>
    </r>
    <r>
      <rPr>
        <sz val="11"/>
        <color rgb="FF008000"/>
        <rFont val="Calibri"/>
        <family val="2"/>
        <scheme val="minor"/>
      </rPr>
      <t xml:space="preserve">। </t>
    </r>
  </si>
  <si>
    <r>
      <rPr>
        <sz val="11"/>
        <color rgb="FF008000"/>
        <rFont val="Calibri"/>
        <family val="2"/>
        <scheme val="minor"/>
      </rPr>
      <t xml:space="preserve">ਜਦ ਅਸ ਮਕਦ ਨ ਯ ਵ ਚ ਆਏ </t>
    </r>
    <r>
      <rPr>
        <b/>
        <sz val="11"/>
        <color rgb="FF800080"/>
        <rFont val="Calibri"/>
        <family val="2"/>
        <scheme val="minor"/>
      </rPr>
      <t xml:space="preserve">ਤ </t>
    </r>
    <r>
      <rPr>
        <sz val="11"/>
        <color rgb="FF008000"/>
        <rFont val="Calibri"/>
        <family val="2"/>
        <scheme val="minor"/>
      </rPr>
      <t xml:space="preserve">ਵ ਸ ਡ ਸਰ ਰ ਨ </t>
    </r>
    <r>
      <rPr>
        <b/>
        <sz val="11"/>
        <color rgb="FF800080"/>
        <rFont val="Calibri"/>
        <family val="2"/>
        <scheme val="minor"/>
      </rPr>
      <t xml:space="preserve">ਸ ਤ ਨ ਮ ਲ ਪਰ ਅਸ </t>
    </r>
    <r>
      <rPr>
        <sz val="11"/>
        <color rgb="FF008000"/>
        <rFont val="Calibri"/>
        <family val="2"/>
        <scheme val="minor"/>
      </rPr>
      <t xml:space="preserve">ਚ </t>
    </r>
    <r>
      <rPr>
        <b/>
        <sz val="11"/>
        <color rgb="FF800080"/>
        <rFont val="Calibri"/>
        <family val="2"/>
        <scheme val="minor"/>
      </rPr>
      <t xml:space="preserve">ਰ </t>
    </r>
    <r>
      <rPr>
        <sz val="11"/>
        <color rgb="FF008000"/>
        <rFont val="Calibri"/>
        <family val="2"/>
        <scheme val="minor"/>
      </rPr>
      <t xml:space="preserve">ਪ ਸ </t>
    </r>
    <r>
      <rPr>
        <b/>
        <sz val="11"/>
        <color rgb="FF800080"/>
        <rFont val="Calibri"/>
        <family val="2"/>
        <scheme val="minor"/>
      </rPr>
      <t xml:space="preserve">ਦ ਖ ਰਹ </t>
    </r>
    <r>
      <rPr>
        <sz val="11"/>
        <color rgb="FF008000"/>
        <rFont val="Calibri"/>
        <family val="2"/>
        <scheme val="minor"/>
      </rPr>
      <t xml:space="preserve">, ਬ ਹਰ </t>
    </r>
    <r>
      <rPr>
        <b/>
        <sz val="11"/>
        <color rgb="FF800080"/>
        <rFont val="Calibri"/>
        <family val="2"/>
        <scheme val="minor"/>
      </rPr>
      <t xml:space="preserve">ਲੜ ਈਆ ਸਨ , </t>
    </r>
    <r>
      <rPr>
        <sz val="11"/>
        <color rgb="FF008000"/>
        <rFont val="Calibri"/>
        <family val="2"/>
        <scheme val="minor"/>
      </rPr>
      <t xml:space="preserve">ਅ ਦਰ ਭ ਆਨਕ ਗ ਲ । </t>
    </r>
  </si>
  <si>
    <r>
      <rPr>
        <sz val="11"/>
        <color rgb="FF008000"/>
        <rFont val="Calibri"/>
        <family val="2"/>
        <scheme val="minor"/>
      </rPr>
      <t xml:space="preserve">ਤ ਵ </t>
    </r>
    <r>
      <rPr>
        <strike/>
        <sz val="11"/>
        <color rgb="FFFF0000"/>
        <rFont val="Calibri"/>
        <family val="2"/>
        <scheme val="minor"/>
      </rPr>
      <t xml:space="preserve">ਉਸ ਨ ਜ ਹੜ ਅਧ ਨ ਨ ਦ ਲ ਸ ਦ ਣ ਵ ਲ ਹ ਅਰਥ ਤ </t>
    </r>
    <r>
      <rPr>
        <sz val="11"/>
        <color rgb="FF008000"/>
        <rFont val="Calibri"/>
        <family val="2"/>
        <scheme val="minor"/>
      </rPr>
      <t xml:space="preserve">ਪਰਮ ਸ ਰ ਨ </t>
    </r>
    <r>
      <rPr>
        <i/>
        <sz val="11"/>
        <color rgb="FF0000FF"/>
        <rFont val="Calibri"/>
        <family val="2"/>
        <scheme val="minor"/>
      </rPr>
      <t xml:space="preserve">ਜ ਕਮਜ ਰ ਦ ਤਸ ਲ ਦ ਦ ਹ , </t>
    </r>
    <r>
      <rPr>
        <sz val="11"/>
        <color rgb="FF008000"/>
        <rFont val="Calibri"/>
        <family val="2"/>
        <scheme val="minor"/>
      </rPr>
      <t xml:space="preserve">ਤ ਤ ਸ ਦ ਆਉਣ ਨ ਲ ਸ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ਤ । </t>
    </r>
  </si>
  <si>
    <r>
      <rPr>
        <sz val="11"/>
        <color rgb="FF008000"/>
        <rFont val="Calibri"/>
        <family val="2"/>
        <scheme val="minor"/>
      </rPr>
      <t xml:space="preserve">ਅਤ </t>
    </r>
    <r>
      <rPr>
        <b/>
        <sz val="11"/>
        <color rgb="FF800080"/>
        <rFont val="Calibri"/>
        <family val="2"/>
        <scheme val="minor"/>
      </rPr>
      <t xml:space="preserve">ਕ ਵਲ </t>
    </r>
    <r>
      <rPr>
        <sz val="11"/>
        <color rgb="FF008000"/>
        <rFont val="Calibri"/>
        <family val="2"/>
        <scheme val="minor"/>
      </rPr>
      <t xml:space="preserve">ਉਸ ਦ ਆਉਣ </t>
    </r>
    <r>
      <rPr>
        <b/>
        <sz val="11"/>
        <color rgb="FF800080"/>
        <rFont val="Calibri"/>
        <family val="2"/>
        <scheme val="minor"/>
      </rPr>
      <t xml:space="preserve">ਨ ਲ </t>
    </r>
    <r>
      <rPr>
        <sz val="11"/>
        <color rgb="FF008000"/>
        <rFont val="Calibri"/>
        <family val="2"/>
        <scheme val="minor"/>
      </rPr>
      <t xml:space="preserve">ਹ ਨਹ ਸਗ ਉਸ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ਤ ਵ ਜ ਹੜ </t>
    </r>
    <r>
      <rPr>
        <i/>
        <sz val="11"/>
        <color rgb="FF0000FF"/>
        <rFont val="Calibri"/>
        <family val="2"/>
        <scheme val="minor"/>
      </rPr>
      <t xml:space="preserve">ਉਹ ਨ ਤ ਹ ਡ ਕ ਲ ਪ ਈ ਸ ਅਤ </t>
    </r>
    <r>
      <rPr>
        <sz val="11"/>
        <color rgb="FF008000"/>
        <rFont val="Calibri"/>
        <family val="2"/>
        <scheme val="minor"/>
      </rPr>
      <t xml:space="preserve">ਉਸ ਨ ਤ ਹ ਡ </t>
    </r>
    <r>
      <rPr>
        <b/>
        <sz val="11"/>
        <color rgb="FF800080"/>
        <rFont val="Calibri"/>
        <family val="2"/>
        <scheme val="minor"/>
      </rPr>
      <t xml:space="preserve">ਕਸ ਟ </t>
    </r>
    <r>
      <rPr>
        <sz val="11"/>
        <color rgb="FF008000"/>
        <rFont val="Calibri"/>
        <family val="2"/>
        <scheme val="minor"/>
      </rPr>
      <t xml:space="preserve">, ਤ ਹ ਡ </t>
    </r>
    <r>
      <rPr>
        <b/>
        <sz val="11"/>
        <color rgb="FF800080"/>
        <rFont val="Calibri"/>
        <family val="2"/>
        <scheme val="minor"/>
      </rPr>
      <t xml:space="preserve">ਦ ਖ ਅਤ ਮ ਰ ਲਈ </t>
    </r>
    <r>
      <rPr>
        <sz val="11"/>
        <color rgb="FF008000"/>
        <rFont val="Calibri"/>
        <family val="2"/>
        <scheme val="minor"/>
      </rPr>
      <t xml:space="preserve">ਤ ਹ ਡ </t>
    </r>
    <r>
      <rPr>
        <b/>
        <sz val="11"/>
        <color rgb="FF800080"/>
        <rFont val="Calibri"/>
        <family val="2"/>
        <scheme val="minor"/>
      </rPr>
      <t xml:space="preserve">ਲਗਨ </t>
    </r>
    <r>
      <rPr>
        <sz val="11"/>
        <color rgb="FF008000"/>
        <rFont val="Calibri"/>
        <family val="2"/>
        <scheme val="minor"/>
      </rPr>
      <t xml:space="preserve">ਦ </t>
    </r>
    <r>
      <rPr>
        <i/>
        <sz val="11"/>
        <color rgb="FF0000FF"/>
        <rFont val="Calibri"/>
        <family val="2"/>
        <scheme val="minor"/>
      </rPr>
      <t xml:space="preserve">ਖ ਬਰ ਸ ਨ ਦ ਤ ਤ </t>
    </r>
    <r>
      <rPr>
        <sz val="11"/>
        <color rgb="FF008000"/>
        <rFont val="Calibri"/>
        <family val="2"/>
        <scheme val="minor"/>
      </rPr>
      <t xml:space="preserve">ਜ ਮ </t>
    </r>
    <r>
      <rPr>
        <b/>
        <sz val="11"/>
        <color rgb="FF800080"/>
        <rFont val="Calibri"/>
        <family val="2"/>
        <scheme val="minor"/>
      </rPr>
      <t xml:space="preserve">ਨ </t>
    </r>
    <r>
      <rPr>
        <sz val="11"/>
        <color rgb="FF008000"/>
        <rFont val="Calibri"/>
        <family val="2"/>
        <scheme val="minor"/>
      </rPr>
      <t xml:space="preserve">ਹ ਰ ਵ </t>
    </r>
    <r>
      <rPr>
        <b/>
        <sz val="11"/>
        <color rgb="FF800080"/>
        <rFont val="Calibri"/>
        <family val="2"/>
        <scheme val="minor"/>
      </rPr>
      <t xml:space="preserve">ਬਹ ਤ ਖ ਸ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</si>
  <si>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ਮ ਤ ਹ ਨ ਉਦ ਸ ਕ ਤ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ਭ ਵ ਮ ਆਪਣ </t>
    </r>
    <r>
      <rPr>
        <b/>
        <sz val="11"/>
        <color rgb="FF800080"/>
        <rFont val="Calibri"/>
        <family val="2"/>
        <scheme val="minor"/>
      </rPr>
      <t xml:space="preserve">ਚ ਠ </t>
    </r>
    <r>
      <rPr>
        <sz val="11"/>
        <color rgb="FF008000"/>
        <rFont val="Calibri"/>
        <family val="2"/>
        <scheme val="minor"/>
      </rPr>
      <t xml:space="preserve">ਨ ਲ ਤ ਹ ਨ ਉਦ ਸ ਕ ਤ ਤ ਵ ਮ ਪਛਤ ਉ ਦ ਨਹ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ਮ </t>
    </r>
    <r>
      <rPr>
        <sz val="11"/>
        <color rgb="FF008000"/>
        <rFont val="Calibri"/>
        <family val="2"/>
        <scheme val="minor"/>
      </rPr>
      <t xml:space="preserve">ਪਹ ਲ ਪਛਤ ਉ ਦ ਸ ਕ ਉ ਕ ਮ ਵ ਖਦ ਹ </t>
    </r>
    <r>
      <rPr>
        <b/>
        <sz val="11"/>
        <color rgb="FF800080"/>
        <rFont val="Calibri"/>
        <family val="2"/>
        <scheme val="minor"/>
      </rPr>
      <t xml:space="preserve">ਕ </t>
    </r>
    <r>
      <rPr>
        <sz val="11"/>
        <color rgb="FF008000"/>
        <rFont val="Calibri"/>
        <family val="2"/>
        <scheme val="minor"/>
      </rPr>
      <t xml:space="preserve">ਉਸ </t>
    </r>
    <r>
      <rPr>
        <b/>
        <sz val="11"/>
        <color rgb="FF800080"/>
        <rFont val="Calibri"/>
        <family val="2"/>
        <scheme val="minor"/>
      </rPr>
      <t xml:space="preserve">ਚ ਠ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ਤ ਹ ਨ ਉਦ ਸ ਕ ਤ </t>
    </r>
    <r>
      <rPr>
        <i/>
        <sz val="11"/>
        <color rgb="FF0000FF"/>
        <rFont val="Calibri"/>
        <family val="2"/>
        <scheme val="minor"/>
      </rPr>
      <t xml:space="preserve">ਗ ਆ </t>
    </r>
    <r>
      <rPr>
        <sz val="11"/>
        <color rgb="FF008000"/>
        <rFont val="Calibri"/>
        <family val="2"/>
        <scheme val="minor"/>
      </rPr>
      <t xml:space="preserve">ਸ </t>
    </r>
    <r>
      <rPr>
        <b/>
        <sz val="11"/>
        <color rgb="FF800080"/>
        <rFont val="Calibri"/>
        <family val="2"/>
        <scheme val="minor"/>
      </rPr>
      <t xml:space="preserve">ਪਰ ਉਹ </t>
    </r>
    <r>
      <rPr>
        <sz val="11"/>
        <color rgb="FF008000"/>
        <rFont val="Calibri"/>
        <family val="2"/>
        <scheme val="minor"/>
      </rPr>
      <t xml:space="preserve">ਥ ੜ ਹ ਸਮ </t>
    </r>
    <r>
      <rPr>
        <b/>
        <sz val="11"/>
        <color rgb="FF800080"/>
        <rFont val="Calibri"/>
        <family val="2"/>
        <scheme val="minor"/>
      </rPr>
      <t xml:space="preserve">ਲਈ ਸ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</si>
  <si>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ਖ ਸ </t>
    </r>
    <r>
      <rPr>
        <sz val="11"/>
        <color rgb="FF008000"/>
        <rFont val="Calibri"/>
        <family val="2"/>
        <scheme val="minor"/>
      </rPr>
      <t xml:space="preserve">ਹ </t>
    </r>
    <r>
      <rPr>
        <i/>
        <sz val="11"/>
        <color rgb="FF0000FF"/>
        <rFont val="Calibri"/>
        <family val="2"/>
        <scheme val="minor"/>
      </rPr>
      <t xml:space="preserve">, ਪਰ </t>
    </r>
    <r>
      <rPr>
        <sz val="11"/>
        <color rgb="FF008000"/>
        <rFont val="Calibri"/>
        <family val="2"/>
        <scheme val="minor"/>
      </rPr>
      <t xml:space="preserve">ਇਸ ਲਈ ਨਹ ਜ ਤ ਸ ਉਦ ਸ ਹ ਏ </t>
    </r>
    <r>
      <rPr>
        <i/>
        <sz val="11"/>
        <color rgb="FF0000FF"/>
        <rFont val="Calibri"/>
        <family val="2"/>
        <scheme val="minor"/>
      </rPr>
      <t xml:space="preserve">, </t>
    </r>
    <r>
      <rPr>
        <sz val="11"/>
        <color rgb="FF008000"/>
        <rFont val="Calibri"/>
        <family val="2"/>
        <scheme val="minor"/>
      </rPr>
      <t xml:space="preserve">ਸਗ ਇਸ ਲਈ ਜ ਤ </t>
    </r>
    <r>
      <rPr>
        <i/>
        <sz val="11"/>
        <color rgb="FF0000FF"/>
        <rFont val="Calibri"/>
        <family val="2"/>
        <scheme val="minor"/>
      </rPr>
      <t xml:space="preserve">ਸ ਉਸ ਉਦ ਸ ਦ ਕ ਰਨ ਤ ਬ ਕ ਤ ਕ ਉ ਕ ਤ </t>
    </r>
    <r>
      <rPr>
        <sz val="11"/>
        <color rgb="FF008000"/>
        <rFont val="Calibri"/>
        <family val="2"/>
        <scheme val="minor"/>
      </rPr>
      <t xml:space="preserve">ਹ ਡ ਉਦ ਸ </t>
    </r>
    <r>
      <rPr>
        <strike/>
        <sz val="11"/>
        <color rgb="FFFF0000"/>
        <rFont val="Calibri"/>
        <family val="2"/>
        <scheme val="minor"/>
      </rPr>
      <t xml:space="preserve">ਦ ਫਲ ਤ ਬ ਹ ਇਆ ਕ ਉ ਜ ਤ ਸ </t>
    </r>
    <r>
      <rPr>
        <sz val="11"/>
        <color rgb="FF008000"/>
        <rFont val="Calibri"/>
        <family val="2"/>
        <scheme val="minor"/>
      </rPr>
      <t xml:space="preserve">ਪਰਮ ਸ ਰ </t>
    </r>
    <r>
      <rPr>
        <b/>
        <sz val="11"/>
        <color rgb="FF800080"/>
        <rFont val="Calibri"/>
        <family val="2"/>
        <scheme val="minor"/>
      </rPr>
      <t xml:space="preserve">ਦ ਮਰਜ ਅਨ </t>
    </r>
    <r>
      <rPr>
        <sz val="11"/>
        <color rgb="FF008000"/>
        <rFont val="Calibri"/>
        <family val="2"/>
        <scheme val="minor"/>
      </rPr>
      <t xml:space="preserve">ਸ </t>
    </r>
    <r>
      <rPr>
        <b/>
        <sz val="11"/>
        <color rgb="FF800080"/>
        <rFont val="Calibri"/>
        <family val="2"/>
        <scheme val="minor"/>
      </rPr>
      <t xml:space="preserve">ਰ ਸ , ਕ ਤ ਸ </t>
    </r>
    <r>
      <rPr>
        <sz val="11"/>
        <color rgb="FF008000"/>
        <rFont val="Calibri"/>
        <family val="2"/>
        <scheme val="minor"/>
      </rPr>
      <t xml:space="preserve">ਸ ਡ </t>
    </r>
    <r>
      <rPr>
        <b/>
        <sz val="11"/>
        <color rgb="FF800080"/>
        <rFont val="Calibri"/>
        <family val="2"/>
        <scheme val="minor"/>
      </rPr>
      <t xml:space="preserve">ਵ ਲ </t>
    </r>
    <r>
      <rPr>
        <sz val="11"/>
        <color rgb="FF008000"/>
        <rFont val="Calibri"/>
        <family val="2"/>
        <scheme val="minor"/>
      </rPr>
      <t xml:space="preserve">ਕ ਸ ਗ ਲ ਵ ਚ </t>
    </r>
    <r>
      <rPr>
        <strike/>
        <sz val="11"/>
        <color rgb="FFFF0000"/>
        <rFont val="Calibri"/>
        <family val="2"/>
        <scheme val="minor"/>
      </rPr>
      <t xml:space="preserve">ਤ ਹ ਡ </t>
    </r>
    <r>
      <rPr>
        <sz val="11"/>
        <color rgb="FF008000"/>
        <rFont val="Calibri"/>
        <family val="2"/>
        <scheme val="minor"/>
      </rPr>
      <t xml:space="preserve">ਨ ਕਸ ਨ ਨ ਹ </t>
    </r>
    <r>
      <rPr>
        <strike/>
        <sz val="11"/>
        <color rgb="FFFF0000"/>
        <rFont val="Calibri"/>
        <family val="2"/>
        <scheme val="minor"/>
      </rPr>
      <t xml:space="preserve">ਜ </t>
    </r>
    <r>
      <rPr>
        <sz val="11"/>
        <color rgb="FF008000"/>
        <rFont val="Calibri"/>
        <family val="2"/>
        <scheme val="minor"/>
      </rPr>
      <t xml:space="preserve">ਏ । </t>
    </r>
  </si>
  <si>
    <r>
      <rPr>
        <sz val="11"/>
        <color rgb="FF008000"/>
        <rFont val="Calibri"/>
        <family val="2"/>
        <scheme val="minor"/>
      </rPr>
      <t xml:space="preserve">ਹ ਭਰ ਵ , ਅਸ ਤ ਹ ਨ ਪਰਮ ਸ ਰ ਦ ਉਸ ਕ ਰਪ ਦ ਖ ਬਰ </t>
    </r>
    <r>
      <rPr>
        <b/>
        <sz val="11"/>
        <color rgb="FF800080"/>
        <rFont val="Calibri"/>
        <family val="2"/>
        <scheme val="minor"/>
      </rPr>
      <t xml:space="preserve">ਦ ਦ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ਮਕਦ ਨ ਯ ਦ ਆ ਕਲ ਸ ਯ ਵ ਉ ਤ </t>
    </r>
    <r>
      <rPr>
        <b/>
        <sz val="11"/>
        <color rgb="FF800080"/>
        <rFont val="Calibri"/>
        <family val="2"/>
        <scheme val="minor"/>
      </rPr>
      <t xml:space="preserve">ਪ </t>
    </r>
    <r>
      <rPr>
        <sz val="11"/>
        <color rgb="FF008000"/>
        <rFont val="Calibri"/>
        <family val="2"/>
        <scheme val="minor"/>
      </rPr>
      <t xml:space="preserve">ਈ </t>
    </r>
    <r>
      <rPr>
        <i/>
        <sz val="11"/>
        <color rgb="FF0000FF"/>
        <rFont val="Calibri"/>
        <family val="2"/>
        <scheme val="minor"/>
      </rPr>
      <t xml:space="preserve">ਗਈ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</si>
  <si>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ਇਸ ਗ ਲ ਵ ਚ </t>
    </r>
    <r>
      <rPr>
        <b/>
        <sz val="11"/>
        <color rgb="FF800080"/>
        <rFont val="Calibri"/>
        <family val="2"/>
        <scheme val="minor"/>
      </rPr>
      <t xml:space="preserve">ਮ ਰ ਵ ਚ ਰ ਇਹ </t>
    </r>
    <r>
      <rPr>
        <sz val="11"/>
        <color rgb="FF008000"/>
        <rFont val="Calibri"/>
        <family val="2"/>
        <scheme val="minor"/>
      </rPr>
      <t xml:space="preserve">ਹ ਕ </t>
    </r>
    <r>
      <rPr>
        <strike/>
        <sz val="11"/>
        <color rgb="FFFF0000"/>
        <rFont val="Calibri"/>
        <family val="2"/>
        <scheme val="minor"/>
      </rPr>
      <t xml:space="preserve">ਇਹ </t>
    </r>
    <r>
      <rPr>
        <sz val="11"/>
        <color rgb="FF008000"/>
        <rFont val="Calibri"/>
        <family val="2"/>
        <scheme val="minor"/>
      </rPr>
      <t xml:space="preserve">ਤ ਹ ਡ ਲਈ </t>
    </r>
    <r>
      <rPr>
        <i/>
        <sz val="11"/>
        <color rgb="FF0000FF"/>
        <rFont val="Calibri"/>
        <family val="2"/>
        <scheme val="minor"/>
      </rPr>
      <t xml:space="preserve">ਇਹ </t>
    </r>
    <r>
      <rPr>
        <sz val="11"/>
        <color rgb="FF008000"/>
        <rFont val="Calibri"/>
        <family val="2"/>
        <scheme val="minor"/>
      </rPr>
      <t xml:space="preserve">ਚ ਗ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ਇ ਕ ਸ ਲ </t>
    </r>
    <r>
      <rPr>
        <sz val="11"/>
        <color rgb="FF008000"/>
        <rFont val="Calibri"/>
        <family val="2"/>
        <scheme val="minor"/>
      </rPr>
      <t xml:space="preserve">ਤ </t>
    </r>
    <r>
      <rPr>
        <b/>
        <sz val="11"/>
        <color rgb="FF800080"/>
        <rFont val="Calibri"/>
        <family val="2"/>
        <scheme val="minor"/>
      </rPr>
      <t xml:space="preserve">ਕ ਵਲ ਇਸ </t>
    </r>
    <r>
      <rPr>
        <sz val="11"/>
        <color rgb="FF008000"/>
        <rFont val="Calibri"/>
        <family val="2"/>
        <scheme val="minor"/>
      </rPr>
      <t xml:space="preserve">ਕ ਮ </t>
    </r>
    <r>
      <rPr>
        <strike/>
        <sz val="11"/>
        <color rgb="FFFF0000"/>
        <rFont val="Calibri"/>
        <family val="2"/>
        <scheme val="minor"/>
      </rPr>
      <t xml:space="preserve">ਕਰਨ </t>
    </r>
    <r>
      <rPr>
        <sz val="11"/>
        <color rgb="FF008000"/>
        <rFont val="Calibri"/>
        <family val="2"/>
        <scheme val="minor"/>
      </rPr>
      <t xml:space="preserve">ਵ ਚ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ਇਸ ਗ ਲ </t>
    </r>
    <r>
      <rPr>
        <sz val="11"/>
        <color rgb="FF008000"/>
        <rFont val="Calibri"/>
        <family val="2"/>
        <scheme val="minor"/>
      </rPr>
      <t xml:space="preserve">ਦ </t>
    </r>
    <r>
      <rPr>
        <strike/>
        <sz val="11"/>
        <color rgb="FFFF0000"/>
        <rFont val="Calibri"/>
        <family val="2"/>
        <scheme val="minor"/>
      </rPr>
      <t xml:space="preserve">ਇ ਛ </t>
    </r>
    <r>
      <rPr>
        <sz val="11"/>
        <color rgb="FF008000"/>
        <rFont val="Calibri"/>
        <family val="2"/>
        <scheme val="minor"/>
      </rPr>
      <t xml:space="preserve">ਕਰਨ ਵ ਚ ਵ </t>
    </r>
    <r>
      <rPr>
        <b/>
        <sz val="11"/>
        <color rgb="FF800080"/>
        <rFont val="Calibri"/>
        <family val="2"/>
        <scheme val="minor"/>
      </rPr>
      <t xml:space="preserve">ਪਹ ਲ ਹ ਗਏ </t>
    </r>
    <r>
      <rPr>
        <sz val="11"/>
        <color rgb="FF008000"/>
        <rFont val="Calibri"/>
        <family val="2"/>
        <scheme val="minor"/>
      </rPr>
      <t xml:space="preserve">ਸ । </t>
    </r>
  </si>
  <si>
    <r>
      <rPr>
        <sz val="11"/>
        <color rgb="FF008000"/>
        <rFont val="Calibri"/>
        <family val="2"/>
        <scheme val="minor"/>
      </rPr>
      <t xml:space="preserve">ਸ ਹ ਣ ਤ ਸ </t>
    </r>
    <r>
      <rPr>
        <b/>
        <sz val="11"/>
        <color rgb="FF800080"/>
        <rFont val="Calibri"/>
        <family val="2"/>
        <scheme val="minor"/>
      </rPr>
      <t xml:space="preserve">ਇਸ </t>
    </r>
    <r>
      <rPr>
        <sz val="11"/>
        <color rgb="FF008000"/>
        <rFont val="Calibri"/>
        <family val="2"/>
        <scheme val="minor"/>
      </rPr>
      <t xml:space="preserve">ਕ ਮ ਨ </t>
    </r>
    <r>
      <rPr>
        <b/>
        <sz val="11"/>
        <color rgb="FF80008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ਕਰ ਤ ਜ </t>
    </r>
    <r>
      <rPr>
        <sz val="11"/>
        <color rgb="FF008000"/>
        <rFont val="Calibri"/>
        <family val="2"/>
        <scheme val="minor"/>
      </rPr>
      <t xml:space="preserve">ਜ ਸ ਤਰ ਹ </t>
    </r>
    <r>
      <rPr>
        <strike/>
        <sz val="11"/>
        <color rgb="FFFF0000"/>
        <rFont val="Calibri"/>
        <family val="2"/>
        <scheme val="minor"/>
      </rPr>
      <t xml:space="preserve">ਇ ਛ ਕਰਨ ਦ </t>
    </r>
    <r>
      <rPr>
        <sz val="11"/>
        <color rgb="FF008000"/>
        <rFont val="Calibri"/>
        <family val="2"/>
        <scheme val="minor"/>
      </rPr>
      <t xml:space="preserve">ਤ </t>
    </r>
    <r>
      <rPr>
        <strike/>
        <sz val="11"/>
        <color rgb="FFFF0000"/>
        <rFont val="Calibri"/>
        <family val="2"/>
        <scheme val="minor"/>
      </rPr>
      <t xml:space="preserve">ਆਰ </t>
    </r>
    <r>
      <rPr>
        <sz val="11"/>
        <color rgb="FF008000"/>
        <rFont val="Calibri"/>
        <family val="2"/>
        <scheme val="minor"/>
      </rPr>
      <t xml:space="preserve">ਸ </t>
    </r>
    <r>
      <rPr>
        <i/>
        <sz val="11"/>
        <color rgb="FF0000FF"/>
        <rFont val="Calibri"/>
        <family val="2"/>
        <scheme val="minor"/>
      </rPr>
      <t xml:space="preserve">ਚ ਹ ਆ </t>
    </r>
    <r>
      <rPr>
        <sz val="11"/>
        <color rgb="FF008000"/>
        <rFont val="Calibri"/>
        <family val="2"/>
        <scheme val="minor"/>
      </rPr>
      <t xml:space="preserve">ਉਸ ਤਰ ਹ ਆਪਣ </t>
    </r>
    <r>
      <rPr>
        <b/>
        <sz val="11"/>
        <color rgb="FF800080"/>
        <rFont val="Calibri"/>
        <family val="2"/>
        <scheme val="minor"/>
      </rPr>
      <t xml:space="preserve">ਪ ਜ </t>
    </r>
    <r>
      <rPr>
        <sz val="11"/>
        <color rgb="FF008000"/>
        <rFont val="Calibri"/>
        <family val="2"/>
        <scheme val="minor"/>
      </rPr>
      <t xml:space="preserve">ਦ ਅਨ ਸ ਰ </t>
    </r>
    <r>
      <rPr>
        <b/>
        <sz val="11"/>
        <color rgb="FF800080"/>
        <rFont val="Calibri"/>
        <family val="2"/>
        <scheme val="minor"/>
      </rPr>
      <t xml:space="preserve">ਪ ਰ </t>
    </r>
    <r>
      <rPr>
        <sz val="11"/>
        <color rgb="FF008000"/>
        <rFont val="Calibri"/>
        <family val="2"/>
        <scheme val="minor"/>
      </rPr>
      <t xml:space="preserve">ਵ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</si>
  <si>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ਮਨ ਦ ਤ ਆਰ </t>
    </r>
    <r>
      <rPr>
        <strike/>
        <sz val="11"/>
        <color rgb="FFFF0000"/>
        <rFont val="Calibri"/>
        <family val="2"/>
        <scheme val="minor"/>
      </rPr>
      <t xml:space="preserve">ਪਹ ਲ </t>
    </r>
    <r>
      <rPr>
        <sz val="11"/>
        <color rgb="FF008000"/>
        <rFont val="Calibri"/>
        <family val="2"/>
        <scheme val="minor"/>
      </rPr>
      <t xml:space="preserve">ਹ ਵ ਤ </t>
    </r>
    <r>
      <rPr>
        <b/>
        <sz val="11"/>
        <color rgb="FF800080"/>
        <rFont val="Calibri"/>
        <family val="2"/>
        <scheme val="minor"/>
      </rPr>
      <t xml:space="preserve">ਦ ਨ </t>
    </r>
    <r>
      <rPr>
        <sz val="11"/>
        <color rgb="FF008000"/>
        <rFont val="Calibri"/>
        <family val="2"/>
        <scheme val="minor"/>
      </rPr>
      <t xml:space="preserve">ਉਸ ਦ ਅਨ ਸ ਰ ਜ </t>
    </r>
    <r>
      <rPr>
        <b/>
        <sz val="11"/>
        <color rgb="FF800080"/>
        <rFont val="Calibri"/>
        <family val="2"/>
        <scheme val="minor"/>
      </rPr>
      <t xml:space="preserve">ਉਸ ਦ </t>
    </r>
    <r>
      <rPr>
        <sz val="11"/>
        <color rgb="FF008000"/>
        <rFont val="Calibri"/>
        <family val="2"/>
        <scheme val="minor"/>
      </rPr>
      <t xml:space="preserve">ਕ ਲ ਹ </t>
    </r>
    <r>
      <rPr>
        <b/>
        <sz val="11"/>
        <color rgb="FF800080"/>
        <rFont val="Calibri"/>
        <family val="2"/>
        <scheme val="minor"/>
      </rPr>
      <t xml:space="preserve">ਕਬ ਲ ਵ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ਕ </t>
    </r>
    <r>
      <rPr>
        <sz val="11"/>
        <color rgb="FF008000"/>
        <rFont val="Calibri"/>
        <family val="2"/>
        <scheme val="minor"/>
      </rPr>
      <t xml:space="preserve">ਉਸ ਦ ਅਨ ਸ ਰ ਜ ਉਸ ਦ ਕ ਲ ਨਹ ਹ । </t>
    </r>
  </si>
  <si>
    <r>
      <rPr>
        <i/>
        <sz val="11"/>
        <color rgb="FF0000FF"/>
        <rFont val="Calibri"/>
        <family val="2"/>
        <scheme val="minor"/>
      </rPr>
      <t xml:space="preserve">ਇਹ ਨਹ </t>
    </r>
    <r>
      <rPr>
        <sz val="11"/>
        <color rgb="FF008000"/>
        <rFont val="Calibri"/>
        <family val="2"/>
        <scheme val="minor"/>
      </rPr>
      <t xml:space="preserve">ਕ </t>
    </r>
    <r>
      <rPr>
        <strike/>
        <sz val="11"/>
        <color rgb="FFFF0000"/>
        <rFont val="Calibri"/>
        <family val="2"/>
        <scheme val="minor"/>
      </rPr>
      <t xml:space="preserve">ਉ ਜ ਮ ਇਹ ਇਸ ਲਈ ਨਹ ਆਖਦ ਜ </t>
    </r>
    <r>
      <rPr>
        <sz val="11"/>
        <color rgb="FF008000"/>
        <rFont val="Calibri"/>
        <family val="2"/>
        <scheme val="minor"/>
      </rPr>
      <t xml:space="preserve">ਹ ਰਨ ਨ </t>
    </r>
    <r>
      <rPr>
        <b/>
        <sz val="11"/>
        <color rgb="FF800080"/>
        <rFont val="Calibri"/>
        <family val="2"/>
        <scheme val="minor"/>
      </rPr>
      <t xml:space="preserve">ਚ ਨ ਹ ਵ </t>
    </r>
    <r>
      <rPr>
        <sz val="11"/>
        <color rgb="FF008000"/>
        <rFont val="Calibri"/>
        <family val="2"/>
        <scheme val="minor"/>
      </rPr>
      <t xml:space="preserve">ਅਤ ਤ </t>
    </r>
    <r>
      <rPr>
        <b/>
        <sz val="11"/>
        <color rgb="FF800080"/>
        <rFont val="Calibri"/>
        <family val="2"/>
        <scheme val="minor"/>
      </rPr>
      <t xml:space="preserve">ਸ ਬ ਪਤ </t>
    </r>
    <r>
      <rPr>
        <sz val="11"/>
        <color rgb="FF008000"/>
        <rFont val="Calibri"/>
        <family val="2"/>
        <scheme val="minor"/>
      </rPr>
      <t xml:space="preserve">ਵ </t>
    </r>
    <r>
      <rPr>
        <i/>
        <sz val="11"/>
        <color rgb="FF0000FF"/>
        <rFont val="Calibri"/>
        <family val="2"/>
        <scheme val="minor"/>
      </rPr>
      <t xml:space="preserve">ਚ ਪ ਜ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</si>
  <si>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ਬਰ </t>
    </r>
    <r>
      <rPr>
        <b/>
        <sz val="11"/>
        <color rgb="FF800080"/>
        <rFont val="Calibri"/>
        <family val="2"/>
        <scheme val="minor"/>
      </rPr>
      <t xml:space="preserve">ਬਰਤ ਦ </t>
    </r>
    <r>
      <rPr>
        <sz val="11"/>
        <color rgb="FF008000"/>
        <rFont val="Calibri"/>
        <family val="2"/>
        <scheme val="minor"/>
      </rPr>
      <t xml:space="preserve">ਵ </t>
    </r>
    <r>
      <rPr>
        <b/>
        <sz val="11"/>
        <color rgb="FF800080"/>
        <rFont val="Calibri"/>
        <family val="2"/>
        <scheme val="minor"/>
      </rPr>
      <t xml:space="preserve">ਚ ਰ ਨ ਲ </t>
    </r>
    <r>
      <rPr>
        <sz val="11"/>
        <color rgb="FF008000"/>
        <rFont val="Calibri"/>
        <family val="2"/>
        <scheme val="minor"/>
      </rPr>
      <t xml:space="preserve">ਇਸ </t>
    </r>
    <r>
      <rPr>
        <b/>
        <sz val="11"/>
        <color rgb="FF800080"/>
        <rFont val="Calibri"/>
        <family val="2"/>
        <scheme val="minor"/>
      </rPr>
      <t xml:space="preserve">ਸਮ </t>
    </r>
    <r>
      <rPr>
        <sz val="11"/>
        <color rgb="FF008000"/>
        <rFont val="Calibri"/>
        <family val="2"/>
        <scheme val="minor"/>
      </rPr>
      <t xml:space="preserve">ਤ ਹ ਡ </t>
    </r>
    <r>
      <rPr>
        <b/>
        <sz val="11"/>
        <color rgb="FF800080"/>
        <rFont val="Calibri"/>
        <family val="2"/>
        <scheme val="minor"/>
      </rPr>
      <t xml:space="preserve">ਵਧਣ ਤ </t>
    </r>
    <r>
      <rPr>
        <sz val="11"/>
        <color rgb="FF008000"/>
        <rFont val="Calibri"/>
        <family val="2"/>
        <scheme val="minor"/>
      </rPr>
      <t xml:space="preserve">ਉਨ ਹ ਦ ਘ ਟ </t>
    </r>
    <r>
      <rPr>
        <strike/>
        <sz val="11"/>
        <color rgb="FFFF0000"/>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ਹ ਈ </t>
    </r>
    <r>
      <rPr>
        <sz val="11"/>
        <color rgb="FF008000"/>
        <rFont val="Calibri"/>
        <family val="2"/>
        <scheme val="minor"/>
      </rPr>
      <t xml:space="preserve">ਤ ਜ ਉਨ ਹ ਦ </t>
    </r>
    <r>
      <rPr>
        <b/>
        <sz val="11"/>
        <color rgb="FF800080"/>
        <rFont val="Calibri"/>
        <family val="2"/>
        <scheme val="minor"/>
      </rPr>
      <t xml:space="preserve">ਵਧਣ ਤ </t>
    </r>
    <r>
      <rPr>
        <sz val="11"/>
        <color rgb="FF008000"/>
        <rFont val="Calibri"/>
        <family val="2"/>
        <scheme val="minor"/>
      </rPr>
      <t xml:space="preserve">ਵ ਤ ਹ ਡ ਘ ਟ </t>
    </r>
    <r>
      <rPr>
        <strike/>
        <sz val="11"/>
        <color rgb="FFFF0000"/>
        <rFont val="Calibri"/>
        <family val="2"/>
        <scheme val="minor"/>
      </rPr>
      <t xml:space="preserve">ਨ </t>
    </r>
    <r>
      <rPr>
        <sz val="11"/>
        <color rgb="FF008000"/>
        <rFont val="Calibri"/>
        <family val="2"/>
        <scheme val="minor"/>
      </rPr>
      <t xml:space="preserve">ਪ ਰ </t>
    </r>
    <r>
      <rPr>
        <b/>
        <sz val="11"/>
        <color rgb="FF800080"/>
        <rFont val="Calibri"/>
        <family val="2"/>
        <scheme val="minor"/>
      </rPr>
      <t xml:space="preserve">ਹ ਜ ਵ </t>
    </r>
    <r>
      <rPr>
        <sz val="11"/>
        <color rgb="FF008000"/>
        <rFont val="Calibri"/>
        <family val="2"/>
        <scheme val="minor"/>
      </rPr>
      <t xml:space="preserve">ਤ ਜ ਬਰ </t>
    </r>
    <r>
      <rPr>
        <b/>
        <sz val="11"/>
        <color rgb="FF800080"/>
        <rFont val="Calibri"/>
        <family val="2"/>
        <scheme val="minor"/>
      </rPr>
      <t xml:space="preserve">ਬਰਤ ਹ ਵ </t>
    </r>
    <r>
      <rPr>
        <sz val="11"/>
        <color rgb="FF008000"/>
        <rFont val="Calibri"/>
        <family val="2"/>
        <scheme val="minor"/>
      </rPr>
      <t xml:space="preserve">। </t>
    </r>
  </si>
  <si>
    <r>
      <rPr>
        <b/>
        <sz val="11"/>
        <color rgb="FF800080"/>
        <rFont val="Calibri"/>
        <family val="2"/>
        <scheme val="minor"/>
      </rPr>
      <t xml:space="preserve">ਪਵ ਤਰ ਗ </t>
    </r>
    <r>
      <rPr>
        <sz val="11"/>
        <color rgb="FF008000"/>
        <rFont val="Calibri"/>
        <family val="2"/>
        <scheme val="minor"/>
      </rPr>
      <t xml:space="preserve">ਰ </t>
    </r>
    <r>
      <rPr>
        <i/>
        <sz val="11"/>
        <color rgb="FF0000FF"/>
        <rFont val="Calibri"/>
        <family val="2"/>
        <scheme val="minor"/>
      </rPr>
      <t xml:space="preserve">ਥ ਵ ਚ 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ਬਹ ਤ ਕ ਝ ਇਕ ਠ ਕ ਤ </t>
    </r>
    <r>
      <rPr>
        <sz val="11"/>
        <color rgb="FF008000"/>
        <rFont val="Calibri"/>
        <family val="2"/>
        <scheme val="minor"/>
      </rPr>
      <t xml:space="preserve">ਉਸ </t>
    </r>
    <r>
      <rPr>
        <b/>
        <sz val="11"/>
        <color rgb="FF800080"/>
        <rFont val="Calibri"/>
        <family val="2"/>
        <scheme val="minor"/>
      </rPr>
      <t xml:space="preserve">ਲਈ ਕ ਝ </t>
    </r>
    <r>
      <rPr>
        <sz val="11"/>
        <color rgb="FF008000"/>
        <rFont val="Calibri"/>
        <family val="2"/>
        <scheme val="minor"/>
      </rPr>
      <t xml:space="preserve">ਵ ਧ ਨ </t>
    </r>
    <r>
      <rPr>
        <b/>
        <sz val="11"/>
        <color rgb="FF800080"/>
        <rFont val="Calibri"/>
        <family val="2"/>
        <scheme val="minor"/>
      </rPr>
      <t xml:space="preserve">ਹ ਇਆ </t>
    </r>
    <r>
      <rPr>
        <sz val="11"/>
        <color rgb="FF008000"/>
        <rFont val="Calibri"/>
        <family val="2"/>
        <scheme val="minor"/>
      </rPr>
      <t xml:space="preserve">ਅਤ ਜ ਸ </t>
    </r>
    <r>
      <rPr>
        <i/>
        <sz val="11"/>
        <color rgb="FF0000FF"/>
        <rFont val="Calibri"/>
        <family val="2"/>
        <scheme val="minor"/>
      </rPr>
      <t xml:space="preserve">ਆਦਮ </t>
    </r>
    <r>
      <rPr>
        <sz val="11"/>
        <color rgb="FF008000"/>
        <rFont val="Calibri"/>
        <family val="2"/>
        <scheme val="minor"/>
      </rPr>
      <t xml:space="preserve">ਨ </t>
    </r>
    <r>
      <rPr>
        <b/>
        <sz val="11"/>
        <color rgb="FF800080"/>
        <rFont val="Calibri"/>
        <family val="2"/>
        <scheme val="minor"/>
      </rPr>
      <t xml:space="preserve">ਥ ੜ ਹ ਕ ਝ ਇਕ ਠ ਕ ਤ </t>
    </r>
    <r>
      <rPr>
        <sz val="11"/>
        <color rgb="FF008000"/>
        <rFont val="Calibri"/>
        <family val="2"/>
        <scheme val="minor"/>
      </rPr>
      <t xml:space="preserve">ਉਸ </t>
    </r>
    <r>
      <rPr>
        <b/>
        <sz val="11"/>
        <color rgb="FF800080"/>
        <rFont val="Calibri"/>
        <family val="2"/>
        <scheme val="minor"/>
      </rPr>
      <t xml:space="preserve">ਲਈ ਕ ਝ ਵ </t>
    </r>
    <r>
      <rPr>
        <sz val="11"/>
        <color rgb="FF008000"/>
        <rFont val="Calibri"/>
        <family val="2"/>
        <scheme val="minor"/>
      </rPr>
      <t xml:space="preserve">ਘ ਟ ਨ </t>
    </r>
    <r>
      <rPr>
        <b/>
        <sz val="11"/>
        <color rgb="FF800080"/>
        <rFont val="Calibri"/>
        <family val="2"/>
        <scheme val="minor"/>
      </rPr>
      <t xml:space="preserve">ਹ ਇਆ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</si>
  <si>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ਪਰਮ ਸ ਰ ਦ </t>
    </r>
    <r>
      <rPr>
        <sz val="11"/>
        <color rgb="FF008000"/>
        <rFont val="Calibri"/>
        <family val="2"/>
        <scheme val="minor"/>
      </rPr>
      <t xml:space="preserve">ਧ ਨਵ ਦ ਹ </t>
    </r>
    <r>
      <rPr>
        <b/>
        <sz val="11"/>
        <color rgb="FF800080"/>
        <rFont val="Calibri"/>
        <family val="2"/>
        <scheme val="minor"/>
      </rPr>
      <t xml:space="preserve">ਕ ਉਹ ਨ </t>
    </r>
    <r>
      <rPr>
        <sz val="11"/>
        <color rgb="FF008000"/>
        <rFont val="Calibri"/>
        <family val="2"/>
        <scheme val="minor"/>
      </rPr>
      <t xml:space="preserve">ਤ ਤ ਸ ਦ ਦ ਲ ਵ ਚ ਤ ਹ ਡ ਲਈ </t>
    </r>
    <r>
      <rPr>
        <b/>
        <sz val="11"/>
        <color rgb="FF800080"/>
        <rFont val="Calibri"/>
        <family val="2"/>
        <scheme val="minor"/>
      </rPr>
      <t xml:space="preserve">ਇਹ ਹ ਉਤਸ ਹ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</si>
  <si>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ਜ ਉਹ </t>
    </r>
    <r>
      <rPr>
        <sz val="11"/>
        <color rgb="FF008000"/>
        <rFont val="Calibri"/>
        <family val="2"/>
        <scheme val="minor"/>
      </rPr>
      <t xml:space="preserve">ਨ </t>
    </r>
    <r>
      <rPr>
        <strike/>
        <sz val="11"/>
        <color rgb="FFFF0000"/>
        <rFont val="Calibri"/>
        <family val="2"/>
        <scheme val="minor"/>
      </rPr>
      <t xml:space="preserve">ਨ ਕ ਵਲ </t>
    </r>
    <r>
      <rPr>
        <sz val="11"/>
        <color rgb="FF008000"/>
        <rFont val="Calibri"/>
        <family val="2"/>
        <scheme val="minor"/>
      </rPr>
      <t xml:space="preserve">ਸ ਡ </t>
    </r>
    <r>
      <rPr>
        <b/>
        <sz val="11"/>
        <color rgb="FF800080"/>
        <rFont val="Calibri"/>
        <family val="2"/>
        <scheme val="minor"/>
      </rPr>
      <t xml:space="preserve">ਦ ਲ ਸ </t>
    </r>
    <r>
      <rPr>
        <sz val="11"/>
        <color rgb="FF008000"/>
        <rFont val="Calibri"/>
        <family val="2"/>
        <scheme val="minor"/>
      </rPr>
      <t xml:space="preserve">ਮ ਨ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ਅਤ ਉਹ ਆਪਣ ਪ ਰ ਲਗਨ </t>
    </r>
    <r>
      <rPr>
        <sz val="11"/>
        <color rgb="FF008000"/>
        <rFont val="Calibri"/>
        <family val="2"/>
        <scheme val="minor"/>
      </rPr>
      <t xml:space="preserve">ਨ ਲ </t>
    </r>
    <r>
      <rPr>
        <strike/>
        <sz val="11"/>
        <color rgb="FFFF0000"/>
        <rFont val="Calibri"/>
        <family val="2"/>
        <scheme val="minor"/>
      </rPr>
      <t xml:space="preserve">ਆਪਣ ਆਪ </t>
    </r>
    <r>
      <rPr>
        <sz val="11"/>
        <color rgb="FF008000"/>
        <rFont val="Calibri"/>
        <family val="2"/>
        <scheme val="minor"/>
      </rPr>
      <t xml:space="preserve">ਤ ਹ ਡ ਵ ਲ </t>
    </r>
    <r>
      <rPr>
        <i/>
        <sz val="11"/>
        <color rgb="FF0000FF"/>
        <rFont val="Calibri"/>
        <family val="2"/>
        <scheme val="minor"/>
      </rPr>
      <t xml:space="preserve">ਆਪਣ ਆਪ ਨ </t>
    </r>
    <r>
      <rPr>
        <sz val="11"/>
        <color rgb="FF008000"/>
        <rFont val="Calibri"/>
        <family val="2"/>
        <scheme val="minor"/>
      </rPr>
      <t xml:space="preserve">ਤ </t>
    </r>
    <r>
      <rPr>
        <b/>
        <sz val="11"/>
        <color rgb="FF800080"/>
        <rFont val="Calibri"/>
        <family val="2"/>
        <scheme val="minor"/>
      </rPr>
      <t xml:space="preserve">ਆਰ ਕ ਤ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</si>
  <si>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ਉਹ </t>
    </r>
    <r>
      <rPr>
        <sz val="11"/>
        <color rgb="FF008000"/>
        <rFont val="Calibri"/>
        <family val="2"/>
        <scheme val="minor"/>
      </rPr>
      <t xml:space="preserve">ਭਰ ਨ ਭ ਜ ਆ ਜ ਸ ਦ </t>
    </r>
    <r>
      <rPr>
        <i/>
        <sz val="11"/>
        <color rgb="FF0000FF"/>
        <rFont val="Calibri"/>
        <family val="2"/>
        <scheme val="minor"/>
      </rPr>
      <t xml:space="preserve">ਨ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ਖ ਸ ਖਬਰ ਦ </t>
    </r>
    <r>
      <rPr>
        <b/>
        <sz val="11"/>
        <color rgb="FF800080"/>
        <rFont val="Calibri"/>
        <family val="2"/>
        <scheme val="minor"/>
      </rPr>
      <t xml:space="preserve">ਕ ਰਨ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ਕਲ ਸ ਯ ਵ </t>
    </r>
    <r>
      <rPr>
        <strike/>
        <sz val="11"/>
        <color rgb="FFFF0000"/>
        <rFont val="Calibri"/>
        <family val="2"/>
        <scheme val="minor"/>
      </rPr>
      <t xml:space="preserve">ਵ </t>
    </r>
    <r>
      <rPr>
        <sz val="11"/>
        <color rgb="FF008000"/>
        <rFont val="Calibri"/>
        <family val="2"/>
        <scheme val="minor"/>
      </rPr>
      <t xml:space="preserve">ਚ </t>
    </r>
    <r>
      <rPr>
        <b/>
        <sz val="11"/>
        <color rgb="FF800080"/>
        <rFont val="Calibri"/>
        <family val="2"/>
        <scheme val="minor"/>
      </rPr>
      <t xml:space="preserve">ਪ ਰਸ 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</si>
  <si>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ਨਹ ਸਗ ਉਹ </t>
    </r>
    <r>
      <rPr>
        <i/>
        <sz val="11"/>
        <color rgb="FF0000FF"/>
        <rFont val="Calibri"/>
        <family val="2"/>
        <scheme val="minor"/>
      </rPr>
      <t xml:space="preserve">ਨ </t>
    </r>
    <r>
      <rPr>
        <sz val="11"/>
        <color rgb="FF008000"/>
        <rFont val="Calibri"/>
        <family val="2"/>
        <scheme val="minor"/>
      </rPr>
      <t xml:space="preserve">ਕਲ ਸ ਯ </t>
    </r>
    <r>
      <rPr>
        <i/>
        <sz val="11"/>
        <color rgb="FF0000FF"/>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ਠਹ ਰ ਇਆ </t>
    </r>
    <r>
      <rPr>
        <sz val="11"/>
        <color rgb="FF008000"/>
        <rFont val="Calibri"/>
        <family val="2"/>
        <scheme val="minor"/>
      </rPr>
      <t xml:space="preserve">ਹ ਇਆ </t>
    </r>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ਸ ਡ ਨ ਲ </t>
    </r>
    <r>
      <rPr>
        <sz val="11"/>
        <color rgb="FF008000"/>
        <rFont val="Calibri"/>
        <family val="2"/>
        <scheme val="minor"/>
      </rPr>
      <t xml:space="preserve">ਇਸ </t>
    </r>
    <r>
      <rPr>
        <b/>
        <sz val="11"/>
        <color rgb="FF800080"/>
        <rFont val="Calibri"/>
        <family val="2"/>
        <scheme val="minor"/>
      </rPr>
      <t xml:space="preserve">ਦ </t>
    </r>
    <r>
      <rPr>
        <sz val="11"/>
        <color rgb="FF008000"/>
        <rFont val="Calibri"/>
        <family val="2"/>
        <scheme val="minor"/>
      </rPr>
      <t xml:space="preserve">ਨ ਦ ਕ ਮ </t>
    </r>
    <r>
      <rPr>
        <i/>
        <sz val="11"/>
        <color rgb="FF0000FF"/>
        <rFont val="Calibri"/>
        <family val="2"/>
        <scheme val="minor"/>
      </rPr>
      <t xml:space="preserve">ਦ </t>
    </r>
    <r>
      <rPr>
        <sz val="11"/>
        <color rgb="FF008000"/>
        <rFont val="Calibri"/>
        <family val="2"/>
        <scheme val="minor"/>
      </rPr>
      <t xml:space="preserve">ਲਈ ਜ </t>
    </r>
    <r>
      <rPr>
        <b/>
        <sz val="11"/>
        <color rgb="FF800080"/>
        <rFont val="Calibri"/>
        <family val="2"/>
        <scheme val="minor"/>
      </rPr>
      <t xml:space="preserve">ਵ , ਜ ਹੜ </t>
    </r>
    <r>
      <rPr>
        <sz val="11"/>
        <color rgb="FF008000"/>
        <rFont val="Calibri"/>
        <family val="2"/>
        <scheme val="minor"/>
      </rPr>
      <t xml:space="preserve">ਅਸ </t>
    </r>
    <r>
      <rPr>
        <strike/>
        <sz val="11"/>
        <color rgb="FFFF0000"/>
        <rFont val="Calibri"/>
        <family val="2"/>
        <scheme val="minor"/>
      </rPr>
      <t xml:space="preserve">ਸ ਵ ਕਰਦ ਹ ਸ ਡ ਨ ਲ ਯ ਤਰ ਕਰ ਤ ਜ </t>
    </r>
    <r>
      <rPr>
        <sz val="11"/>
        <color rgb="FF008000"/>
        <rFont val="Calibri"/>
        <family val="2"/>
        <scheme val="minor"/>
      </rPr>
      <t xml:space="preserve">ਪ ਰਭ ਦ </t>
    </r>
    <r>
      <rPr>
        <b/>
        <sz val="11"/>
        <color rgb="FF800080"/>
        <rFont val="Calibri"/>
        <family val="2"/>
        <scheme val="minor"/>
      </rPr>
      <t xml:space="preserve">ਮਹ ਮ ਲਈ ਅਤ </t>
    </r>
    <r>
      <rPr>
        <sz val="11"/>
        <color rgb="FF008000"/>
        <rFont val="Calibri"/>
        <family val="2"/>
        <scheme val="minor"/>
      </rPr>
      <t xml:space="preserve">ਸ ਡ ਮਨ ਦ ਤ ਆਰ </t>
    </r>
    <r>
      <rPr>
        <b/>
        <sz val="11"/>
        <color rgb="FF800080"/>
        <rFont val="Calibri"/>
        <family val="2"/>
        <scheme val="minor"/>
      </rPr>
      <t xml:space="preserve">ਲਈ ਕਰਦ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</si>
  <si>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ਬ ਪਤ </t>
    </r>
    <r>
      <rPr>
        <sz val="11"/>
        <color rgb="FF008000"/>
        <rFont val="Calibri"/>
        <family val="2"/>
        <scheme val="minor"/>
      </rPr>
      <t xml:space="preserve">ਦ ਵ ਡ ਪਰਤ ਵ ਵ ਚ ਉਨ ਹ ਦ </t>
    </r>
    <r>
      <rPr>
        <b/>
        <sz val="11"/>
        <color rgb="FF800080"/>
        <rFont val="Calibri"/>
        <family val="2"/>
        <scheme val="minor"/>
      </rPr>
      <t xml:space="preserve">ਵ ਡ ਖ ਸ ਅਤ ਗਰ ਬ </t>
    </r>
    <r>
      <rPr>
        <sz val="11"/>
        <color rgb="FF008000"/>
        <rFont val="Calibri"/>
        <family val="2"/>
        <scheme val="minor"/>
      </rPr>
      <t xml:space="preserve">ਦ </t>
    </r>
    <r>
      <rPr>
        <i/>
        <sz val="11"/>
        <color rgb="FF0000FF"/>
        <rFont val="Calibri"/>
        <family val="2"/>
        <scheme val="minor"/>
      </rPr>
      <t xml:space="preserve">ਵ ਡ ਕ ਗ ਲਗ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ਉਨ ਹ ਦ </t>
    </r>
    <r>
      <rPr>
        <b/>
        <sz val="11"/>
        <color rgb="FF80008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ਡ ਖ ਲ ਹ ਦ ਲ ਨ </t>
    </r>
    <r>
      <rPr>
        <sz val="11"/>
        <color rgb="FF008000"/>
        <rFont val="Calibri"/>
        <family val="2"/>
        <scheme val="minor"/>
      </rPr>
      <t xml:space="preserve">ਵਧ </t>
    </r>
    <r>
      <rPr>
        <strike/>
        <sz val="11"/>
        <color rgb="FFFF000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</si>
  <si>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ਅਸ ਇਸ </t>
    </r>
    <r>
      <rPr>
        <b/>
        <sz val="11"/>
        <color rgb="FF800080"/>
        <rFont val="Calibri"/>
        <family val="2"/>
        <scheme val="minor"/>
      </rPr>
      <t xml:space="preserve">ਗ ਲ ਦ ਖ ਬਰਦ ਰ </t>
    </r>
    <r>
      <rPr>
        <sz val="11"/>
        <color rgb="FF008000"/>
        <rFont val="Calibri"/>
        <family val="2"/>
        <scheme val="minor"/>
      </rPr>
      <t xml:space="preserve">ਰਹ ਦ ਹ </t>
    </r>
    <r>
      <rPr>
        <b/>
        <sz val="11"/>
        <color rgb="FF800080"/>
        <rFont val="Calibri"/>
        <family val="2"/>
        <scheme val="minor"/>
      </rPr>
      <t xml:space="preserve">ਕ </t>
    </r>
    <r>
      <rPr>
        <sz val="11"/>
        <color rgb="FF008000"/>
        <rFont val="Calibri"/>
        <family val="2"/>
        <scheme val="minor"/>
      </rPr>
      <t xml:space="preserve">ਜ ਸ </t>
    </r>
    <r>
      <rPr>
        <i/>
        <sz val="11"/>
        <color rgb="FF0000FF"/>
        <rFont val="Calibri"/>
        <family val="2"/>
        <scheme val="minor"/>
      </rPr>
      <t xml:space="preserve">ਦ ਨ </t>
    </r>
    <r>
      <rPr>
        <sz val="11"/>
        <color rgb="FF008000"/>
        <rFont val="Calibri"/>
        <family val="2"/>
        <scheme val="minor"/>
      </rPr>
      <t xml:space="preserve">ਦ ਅਸ ਸ ਵ ਕਰਦ ਹ </t>
    </r>
    <r>
      <rPr>
        <i/>
        <sz val="11"/>
        <color rgb="FF0000FF"/>
        <rFont val="Calibri"/>
        <family val="2"/>
        <scheme val="minor"/>
      </rPr>
      <t xml:space="preserve">ਉਸ ਦ ਨ ਦ ਬ ਰ </t>
    </r>
    <r>
      <rPr>
        <sz val="11"/>
        <color rgb="FF008000"/>
        <rFont val="Calibri"/>
        <family val="2"/>
        <scheme val="minor"/>
      </rPr>
      <t xml:space="preserve">ਕ ਈ ਸ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</si>
  <si>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ਅਸ ਉਹਨ </t>
    </r>
    <r>
      <rPr>
        <sz val="11"/>
        <color rgb="FF008000"/>
        <rFont val="Calibri"/>
        <family val="2"/>
        <scheme val="minor"/>
      </rPr>
      <t xml:space="preserve">ਗ ਲ </t>
    </r>
    <r>
      <rPr>
        <strike/>
        <sz val="11"/>
        <color rgb="FFFF0000"/>
        <rFont val="Calibri"/>
        <family val="2"/>
        <scheme val="minor"/>
      </rPr>
      <t xml:space="preserve">ਕ ਵਲ ਪ ਰਭ ਦ ਸਨਮ ਖ ਹ ਨਹ ਸਗ ਮਨ ਖ ਦ ਸਨਮ ਖ ਵ ਚ ਗ ਆ ਹਨ ਅਸ ਉਨ ਹ </t>
    </r>
    <r>
      <rPr>
        <sz val="11"/>
        <color rgb="FF008000"/>
        <rFont val="Calibri"/>
        <family val="2"/>
        <scheme val="minor"/>
      </rPr>
      <t xml:space="preserve">ਦ ਧ ਆਨ ਰ ਖਦ ਹ </t>
    </r>
    <r>
      <rPr>
        <i/>
        <sz val="11"/>
        <color rgb="FF0000FF"/>
        <rFont val="Calibri"/>
        <family val="2"/>
        <scheme val="minor"/>
      </rPr>
      <t xml:space="preserve">ਜ ਹੜ ਆ ਕ ਵਲ ਪ ਰਭ ਦ ਹ ਅ ਗ ਨਹ ਸਗ ਮਨ ਖ ਦ ਅ ਗ ਭਲ ਆ ਹਨ </t>
    </r>
    <r>
      <rPr>
        <sz val="11"/>
        <color rgb="FF008000"/>
        <rFont val="Calibri"/>
        <family val="2"/>
        <scheme val="minor"/>
      </rPr>
      <t xml:space="preserve">। </t>
    </r>
  </si>
  <si>
    <r>
      <rPr>
        <sz val="11"/>
        <color rgb="FF008000"/>
        <rFont val="Calibri"/>
        <family val="2"/>
        <scheme val="minor"/>
      </rPr>
      <t xml:space="preserve">ਅਤ ਅਸ </t>
    </r>
    <r>
      <rPr>
        <b/>
        <sz val="11"/>
        <color rgb="FF800080"/>
        <rFont val="Calibri"/>
        <family val="2"/>
        <scheme val="minor"/>
      </rPr>
      <t xml:space="preserve">ਉਹ </t>
    </r>
    <r>
      <rPr>
        <sz val="11"/>
        <color rgb="FF008000"/>
        <rFont val="Calibri"/>
        <family val="2"/>
        <scheme val="minor"/>
      </rPr>
      <t xml:space="preserve">ਦ ਨ ਲ ਆਪਣ </t>
    </r>
    <r>
      <rPr>
        <strike/>
        <sz val="11"/>
        <color rgb="FFFF0000"/>
        <rFont val="Calibri"/>
        <family val="2"/>
        <scheme val="minor"/>
      </rPr>
      <t xml:space="preserve">ਉਸ </t>
    </r>
    <r>
      <rPr>
        <sz val="11"/>
        <color rgb="FF008000"/>
        <rFont val="Calibri"/>
        <family val="2"/>
        <scheme val="minor"/>
      </rPr>
      <t xml:space="preserve">ਭਰ </t>
    </r>
    <r>
      <rPr>
        <strike/>
        <sz val="11"/>
        <color rgb="FFFF0000"/>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 </t>
    </r>
    <r>
      <rPr>
        <sz val="11"/>
        <color rgb="FF008000"/>
        <rFont val="Calibri"/>
        <family val="2"/>
        <scheme val="minor"/>
      </rPr>
      <t xml:space="preserve">ਜ ਸ ਨ ਅਸ ਬਹ ਤ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ਵ ਰ ਪਰਖ ਕ </t>
    </r>
    <r>
      <rPr>
        <strike/>
        <sz val="11"/>
        <color rgb="FFFF0000"/>
        <rFont val="Calibri"/>
        <family val="2"/>
        <scheme val="minor"/>
      </rPr>
      <t xml:space="preserve">ਉ ਦਮ </t>
    </r>
    <r>
      <rPr>
        <sz val="11"/>
        <color rgb="FF008000"/>
        <rFont val="Calibri"/>
        <family val="2"/>
        <scheme val="minor"/>
      </rPr>
      <t xml:space="preserve">ਵ ਖ ਆ </t>
    </r>
    <r>
      <rPr>
        <b/>
        <sz val="11"/>
        <color rgb="FF800080"/>
        <rFont val="Calibri"/>
        <family val="2"/>
        <scheme val="minor"/>
      </rPr>
      <t xml:space="preserve">ਹ ਜ ਉਹ ਬਹ ਤ ਉਤਸ ਹ ਹ ਅਤ </t>
    </r>
    <r>
      <rPr>
        <sz val="11"/>
        <color rgb="FF008000"/>
        <rFont val="Calibri"/>
        <family val="2"/>
        <scheme val="minor"/>
      </rPr>
      <t xml:space="preserve">ਹ ਣ </t>
    </r>
    <r>
      <rPr>
        <b/>
        <sz val="11"/>
        <color rgb="FF800080"/>
        <rFont val="Calibri"/>
        <family val="2"/>
        <scheme val="minor"/>
      </rPr>
      <t xml:space="preserve">ਉਹ </t>
    </r>
    <r>
      <rPr>
        <sz val="11"/>
        <color rgb="FF008000"/>
        <rFont val="Calibri"/>
        <family val="2"/>
        <scheme val="minor"/>
      </rPr>
      <t xml:space="preserve">ਤ ਹ ਡ ਉ ਤ </t>
    </r>
    <r>
      <rPr>
        <i/>
        <sz val="11"/>
        <color rgb="FF0000FF"/>
        <rFont val="Calibri"/>
        <family val="2"/>
        <scheme val="minor"/>
      </rPr>
      <t xml:space="preserve">ਬਹ ਤ ਭਰ ਸ ਰ ਖਦ </t>
    </r>
    <r>
      <rPr>
        <sz val="11"/>
        <color rgb="FF008000"/>
        <rFont val="Calibri"/>
        <family val="2"/>
        <scheme val="minor"/>
      </rPr>
      <t xml:space="preserve">ਹ </t>
    </r>
    <r>
      <rPr>
        <i/>
        <sz val="11"/>
        <color rgb="FF0000FF"/>
        <rFont val="Calibri"/>
        <family val="2"/>
        <scheme val="minor"/>
      </rPr>
      <t xml:space="preserve">ਇਸ ਲਈ </t>
    </r>
    <r>
      <rPr>
        <sz val="11"/>
        <color rgb="FF008000"/>
        <rFont val="Calibri"/>
        <family val="2"/>
        <scheme val="minor"/>
      </rPr>
      <t xml:space="preserve">ਉਹ ਹ ਰ ਵ </t>
    </r>
    <r>
      <rPr>
        <b/>
        <sz val="11"/>
        <color rgb="FF800080"/>
        <rFont val="Calibri"/>
        <family val="2"/>
        <scheme val="minor"/>
      </rPr>
      <t xml:space="preserve">ਉਤਸ ਹ </t>
    </r>
    <r>
      <rPr>
        <sz val="11"/>
        <color rgb="FF008000"/>
        <rFont val="Calibri"/>
        <family val="2"/>
        <scheme val="minor"/>
      </rPr>
      <t xml:space="preserve">ਹ । </t>
    </r>
  </si>
  <si>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ਤ ਤ ਸ ਦ </t>
    </r>
    <r>
      <rPr>
        <i/>
        <sz val="11"/>
        <color rgb="FF0000FF"/>
        <rFont val="Calibri"/>
        <family val="2"/>
        <scheme val="minor"/>
      </rPr>
      <t xml:space="preserve">ਖ ਬਰ </t>
    </r>
    <r>
      <rPr>
        <sz val="11"/>
        <color rgb="FF008000"/>
        <rFont val="Calibri"/>
        <family val="2"/>
        <scheme val="minor"/>
      </rPr>
      <t xml:space="preserve">ਪ ਛ ਤ ਉਹ ਮ ਰ ਸ ਥ </t>
    </r>
    <r>
      <rPr>
        <strike/>
        <sz val="11"/>
        <color rgb="FFFF0000"/>
        <rFont val="Calibri"/>
        <family val="2"/>
        <scheme val="minor"/>
      </rPr>
      <t xml:space="preserve">ਹ </t>
    </r>
    <r>
      <rPr>
        <sz val="11"/>
        <color rgb="FF008000"/>
        <rFont val="Calibri"/>
        <family val="2"/>
        <scheme val="minor"/>
      </rPr>
      <t xml:space="preserve">ਅਤ ਤ ਹ ਡ ਲਈ ਮ ਰ </t>
    </r>
    <r>
      <rPr>
        <b/>
        <sz val="11"/>
        <color rgb="FF800080"/>
        <rFont val="Calibri"/>
        <family val="2"/>
        <scheme val="minor"/>
      </rPr>
      <t xml:space="preserve">ਨ ਲ ਦ ਕ ਮ ਕਰਨ ਵ ਲ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ਜ ਸ ਡ ਭਰ ਵ ਦ </t>
    </r>
    <r>
      <rPr>
        <i/>
        <sz val="11"/>
        <color rgb="FF0000FF"/>
        <rFont val="Calibri"/>
        <family val="2"/>
        <scheme val="minor"/>
      </rPr>
      <t xml:space="preserve">ਖ ਬਰ </t>
    </r>
    <r>
      <rPr>
        <sz val="11"/>
        <color rgb="FF008000"/>
        <rFont val="Calibri"/>
        <family val="2"/>
        <scheme val="minor"/>
      </rPr>
      <t xml:space="preserve">ਪ ਛ ਤ ਉਹ ਕਲ ਸ ਯ ਵ ਦ </t>
    </r>
    <r>
      <rPr>
        <b/>
        <sz val="11"/>
        <color rgb="FF800080"/>
        <rFont val="Calibri"/>
        <family val="2"/>
        <scheme val="minor"/>
      </rPr>
      <t xml:space="preserve">ਸ ਦ ਸ ਵ ਹਕ </t>
    </r>
    <r>
      <rPr>
        <sz val="11"/>
        <color rgb="FF008000"/>
        <rFont val="Calibri"/>
        <family val="2"/>
        <scheme val="minor"/>
      </rPr>
      <t xml:space="preserve">ਅਤ ਮਸ ਹ ਦ </t>
    </r>
    <r>
      <rPr>
        <b/>
        <sz val="11"/>
        <color rgb="FF800080"/>
        <rFont val="Calibri"/>
        <family val="2"/>
        <scheme val="minor"/>
      </rPr>
      <t xml:space="preserve">ਵਡ ਆਈ </t>
    </r>
    <r>
      <rPr>
        <sz val="11"/>
        <color rgb="FF008000"/>
        <rFont val="Calibri"/>
        <family val="2"/>
        <scheme val="minor"/>
      </rPr>
      <t xml:space="preserve">ਹਨ । </t>
    </r>
  </si>
  <si>
    <r>
      <rPr>
        <b/>
        <sz val="11"/>
        <color rgb="FF800080"/>
        <rFont val="Calibri"/>
        <family val="2"/>
        <scheme val="minor"/>
      </rPr>
      <t xml:space="preserve">ਸ </t>
    </r>
    <r>
      <rPr>
        <sz val="11"/>
        <color rgb="FF008000"/>
        <rFont val="Calibri"/>
        <family val="2"/>
        <scheme val="minor"/>
      </rPr>
      <t xml:space="preserve">ਤ ਸ ਕਲ ਸ ਯ ਵ ਦ </t>
    </r>
    <r>
      <rPr>
        <b/>
        <sz val="11"/>
        <color rgb="FF800080"/>
        <rFont val="Calibri"/>
        <family val="2"/>
        <scheme val="minor"/>
      </rPr>
      <t xml:space="preserve">ਸ ਹਮਣ </t>
    </r>
    <r>
      <rPr>
        <sz val="11"/>
        <color rgb="FF008000"/>
        <rFont val="Calibri"/>
        <family val="2"/>
        <scheme val="minor"/>
      </rPr>
      <t xml:space="preserve">ਉਨ ਹ ਨ ਆਪਣ ਪ </t>
    </r>
    <r>
      <rPr>
        <b/>
        <sz val="11"/>
        <color rgb="FF800080"/>
        <rFont val="Calibri"/>
        <family val="2"/>
        <scheme val="minor"/>
      </rPr>
      <t xml:space="preserve">ਰ ਤ </t>
    </r>
    <r>
      <rPr>
        <sz val="11"/>
        <color rgb="FF008000"/>
        <rFont val="Calibri"/>
        <family val="2"/>
        <scheme val="minor"/>
      </rPr>
      <t xml:space="preserve">ਅਤ </t>
    </r>
    <r>
      <rPr>
        <b/>
        <sz val="11"/>
        <color rgb="FF800080"/>
        <rFont val="Calibri"/>
        <family val="2"/>
        <scheme val="minor"/>
      </rPr>
      <t xml:space="preserve">ਸ ਡ </t>
    </r>
    <r>
      <rPr>
        <sz val="11"/>
        <color rgb="FF008000"/>
        <rFont val="Calibri"/>
        <family val="2"/>
        <scheme val="minor"/>
      </rPr>
      <t xml:space="preserve">ਤ ਹ ਡ </t>
    </r>
    <r>
      <rPr>
        <b/>
        <sz val="11"/>
        <color rgb="FF800080"/>
        <rFont val="Calibri"/>
        <family val="2"/>
        <scheme val="minor"/>
      </rPr>
      <t xml:space="preserve">ਉ ਤ ਸ ਡ ਮ ਣ ਸ ਬਤ ਕਰ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</si>
  <si>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ਗਵ ਹ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ਉਨ ਹ ਨ ਆਪਣ </t>
    </r>
    <r>
      <rPr>
        <i/>
        <sz val="11"/>
        <color rgb="FF0000FF"/>
        <rFont val="Calibri"/>
        <family val="2"/>
        <scheme val="minor"/>
      </rPr>
      <t xml:space="preserve">ਪ ਰ </t>
    </r>
    <r>
      <rPr>
        <sz val="11"/>
        <color rgb="FF008000"/>
        <rFont val="Calibri"/>
        <family val="2"/>
        <scheme val="minor"/>
      </rPr>
      <t xml:space="preserve">ਸਮਰ ਥ </t>
    </r>
    <r>
      <rPr>
        <b/>
        <sz val="11"/>
        <color rgb="FF800080"/>
        <rFont val="Calibri"/>
        <family val="2"/>
        <scheme val="minor"/>
      </rPr>
      <t xml:space="preserve">ਸਗ ਪਰ </t>
    </r>
    <r>
      <rPr>
        <sz val="11"/>
        <color rgb="FF008000"/>
        <rFont val="Calibri"/>
        <family val="2"/>
        <scheme val="minor"/>
      </rPr>
      <t xml:space="preserve">ਸ </t>
    </r>
    <r>
      <rPr>
        <b/>
        <sz val="11"/>
        <color rgb="FF800080"/>
        <rFont val="Calibri"/>
        <family val="2"/>
        <scheme val="minor"/>
      </rPr>
      <t xml:space="preserve">ਨ ਨ ਲ </t>
    </r>
    <r>
      <rPr>
        <sz val="11"/>
        <color rgb="FF008000"/>
        <rFont val="Calibri"/>
        <family val="2"/>
        <scheme val="minor"/>
      </rPr>
      <t xml:space="preserve">ਆਪਣ </t>
    </r>
    <r>
      <rPr>
        <b/>
        <sz val="11"/>
        <color rgb="FF800080"/>
        <rFont val="Calibri"/>
        <family val="2"/>
        <scheme val="minor"/>
      </rPr>
      <t xml:space="preserve">ਸ </t>
    </r>
    <r>
      <rPr>
        <sz val="11"/>
        <color rgb="FF008000"/>
        <rFont val="Calibri"/>
        <family val="2"/>
        <scheme val="minor"/>
      </rPr>
      <t xml:space="preserve">ਵ </t>
    </r>
    <r>
      <rPr>
        <strike/>
        <sz val="11"/>
        <color rgb="FFFF0000"/>
        <rFont val="Calibri"/>
        <family val="2"/>
        <scheme val="minor"/>
      </rPr>
      <t xml:space="preserve">ਧ </t>
    </r>
    <r>
      <rPr>
        <sz val="11"/>
        <color rgb="FF008000"/>
        <rFont val="Calibri"/>
        <family val="2"/>
        <scheme val="minor"/>
      </rPr>
      <t xml:space="preserve">ਕ </t>
    </r>
    <r>
      <rPr>
        <strike/>
        <sz val="11"/>
        <color rgb="FFFF0000"/>
        <rFont val="Calibri"/>
        <family val="2"/>
        <scheme val="minor"/>
      </rPr>
      <t xml:space="preserve">ਦ ਨ ਦ </t>
    </r>
    <r>
      <rPr>
        <sz val="11"/>
        <color rgb="FF008000"/>
        <rFont val="Calibri"/>
        <family val="2"/>
        <scheme val="minor"/>
      </rPr>
      <t xml:space="preserve">ਤ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</si>
  <si>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ਬਹ ਤ </t>
    </r>
    <r>
      <rPr>
        <sz val="11"/>
        <color rgb="FF008000"/>
        <rFont val="Calibri"/>
        <family val="2"/>
        <scheme val="minor"/>
      </rPr>
      <t xml:space="preserve">ਵ </t>
    </r>
    <r>
      <rPr>
        <b/>
        <sz val="11"/>
        <color rgb="FF800080"/>
        <rFont val="Calibri"/>
        <family val="2"/>
        <scheme val="minor"/>
      </rPr>
      <t xml:space="preserve">ਰ </t>
    </r>
    <r>
      <rPr>
        <sz val="11"/>
        <color rgb="FF008000"/>
        <rFont val="Calibri"/>
        <family val="2"/>
        <scheme val="minor"/>
      </rPr>
      <t xml:space="preserve">ਸ ਡ </t>
    </r>
    <r>
      <rPr>
        <b/>
        <sz val="11"/>
        <color rgb="FF800080"/>
        <rFont val="Calibri"/>
        <family val="2"/>
        <scheme val="minor"/>
      </rPr>
      <t xml:space="preserve">ਮ </t>
    </r>
    <r>
      <rPr>
        <sz val="11"/>
        <color rgb="FF008000"/>
        <rFont val="Calibri"/>
        <family val="2"/>
        <scheme val="minor"/>
      </rPr>
      <t xml:space="preserve">ਨਤ ਕ ਤ </t>
    </r>
    <r>
      <rPr>
        <b/>
        <sz val="11"/>
        <color rgb="FF800080"/>
        <rFont val="Calibri"/>
        <family val="2"/>
        <scheme val="minor"/>
      </rPr>
      <t xml:space="preserve">ਕ ਅਸ ਇਸ ਦ ਨ ਵ ਚ ਅਤ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ਕ ਮ ਅਤ ਉਸ </t>
    </r>
    <r>
      <rPr>
        <sz val="11"/>
        <color rgb="FF008000"/>
        <rFont val="Calibri"/>
        <family val="2"/>
        <scheme val="minor"/>
      </rPr>
      <t xml:space="preserve">ਸ ਵ ਵ ਚ </t>
    </r>
    <r>
      <rPr>
        <strike/>
        <sz val="11"/>
        <color rgb="FFFF0000"/>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ਝ ਹ ਕ ਉਨ ਹ </t>
    </r>
    <r>
      <rPr>
        <sz val="11"/>
        <color rgb="FF008000"/>
        <rFont val="Calibri"/>
        <family val="2"/>
        <scheme val="minor"/>
      </rPr>
      <t xml:space="preserve">ਦ </t>
    </r>
    <r>
      <rPr>
        <b/>
        <sz val="11"/>
        <color rgb="FF800080"/>
        <rFont val="Calibri"/>
        <family val="2"/>
        <scheme val="minor"/>
      </rPr>
      <t xml:space="preserve">ਸਹ ਇਤ ਕਰ 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</si>
  <si>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ਨਹ ਜ ਵ ਅਸ ਆਸ ਕ ਤ </t>
    </r>
    <r>
      <rPr>
        <sz val="11"/>
        <color rgb="FF008000"/>
        <rFont val="Calibri"/>
        <family val="2"/>
        <scheme val="minor"/>
      </rPr>
      <t xml:space="preserve">ਸ </t>
    </r>
    <r>
      <rPr>
        <strike/>
        <sz val="11"/>
        <color rgb="FFFF0000"/>
        <rFont val="Calibri"/>
        <family val="2"/>
        <scheme val="minor"/>
      </rPr>
      <t xml:space="preserve">ਨ ਆਸ ਸ ਉਸ ਤਰ ਹ ਹ ਨਹ </t>
    </r>
    <r>
      <rPr>
        <sz val="11"/>
        <color rgb="FF008000"/>
        <rFont val="Calibri"/>
        <family val="2"/>
        <scheme val="minor"/>
      </rPr>
      <t xml:space="preserve">ਸਗ </t>
    </r>
    <r>
      <rPr>
        <strike/>
        <sz val="11"/>
        <color rgb="FFFF0000"/>
        <rFont val="Calibri"/>
        <family val="2"/>
        <scheme val="minor"/>
      </rPr>
      <t xml:space="preserve">ਪਹ ਲ ਪਰਮ ਸ ਰ ਦ ਇ ਛ ਨ ਲ </t>
    </r>
    <r>
      <rPr>
        <sz val="11"/>
        <color rgb="FF008000"/>
        <rFont val="Calibri"/>
        <family val="2"/>
        <scheme val="minor"/>
      </rPr>
      <t xml:space="preserve">ਉਨ ਹ ਆਪਣ ਆਪ ਨ ਪ ਰਭ ਦ </t>
    </r>
    <r>
      <rPr>
        <i/>
        <sz val="11"/>
        <color rgb="FF0000FF"/>
        <rFont val="Calibri"/>
        <family val="2"/>
        <scheme val="minor"/>
      </rPr>
      <t xml:space="preserve">ਅ ਗ </t>
    </r>
    <r>
      <rPr>
        <sz val="11"/>
        <color rgb="FF008000"/>
        <rFont val="Calibri"/>
        <family val="2"/>
        <scheme val="minor"/>
      </rPr>
      <t xml:space="preserve">ਅਤ </t>
    </r>
    <r>
      <rPr>
        <i/>
        <sz val="11"/>
        <color rgb="FF0000FF"/>
        <rFont val="Calibri"/>
        <family val="2"/>
        <scheme val="minor"/>
      </rPr>
      <t xml:space="preserve">ਫ ਰ ਪਰਮ ਸ ਰ ਦ ਮਰਜ </t>
    </r>
    <r>
      <rPr>
        <sz val="11"/>
        <color rgb="FF008000"/>
        <rFont val="Calibri"/>
        <family val="2"/>
        <scheme val="minor"/>
      </rPr>
      <t xml:space="preserve">ਨ ਲ ਸ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ਦ ਦ </t>
    </r>
    <r>
      <rPr>
        <sz val="11"/>
        <color rgb="FF008000"/>
        <rFont val="Calibri"/>
        <family val="2"/>
        <scheme val="minor"/>
      </rPr>
      <t xml:space="preserve">ਤ । </t>
    </r>
  </si>
  <si>
    <r>
      <rPr>
        <b/>
        <sz val="11"/>
        <color rgb="FF800080"/>
        <rFont val="Calibri"/>
        <family val="2"/>
        <scheme val="minor"/>
      </rPr>
      <t xml:space="preserve">ਸ </t>
    </r>
    <r>
      <rPr>
        <sz val="11"/>
        <color rgb="FF008000"/>
        <rFont val="Calibri"/>
        <family val="2"/>
        <scheme val="minor"/>
      </rPr>
      <t xml:space="preserve">ਅਸ ਤ ਤ ਸ ਦ ਅ ਗ ਬ ਨਤ ਕ ਤ </t>
    </r>
    <r>
      <rPr>
        <b/>
        <sz val="11"/>
        <color rgb="FF800080"/>
        <rFont val="Calibri"/>
        <family val="2"/>
        <scheme val="minor"/>
      </rPr>
      <t xml:space="preserve">ਕ </t>
    </r>
    <r>
      <rPr>
        <sz val="11"/>
        <color rgb="FF008000"/>
        <rFont val="Calibri"/>
        <family val="2"/>
        <scheme val="minor"/>
      </rPr>
      <t xml:space="preserve">ਜ ਸ ਤਰ ਹ ਉਹ ਨ </t>
    </r>
    <r>
      <rPr>
        <b/>
        <sz val="11"/>
        <color rgb="FF800080"/>
        <rFont val="Calibri"/>
        <family val="2"/>
        <scheme val="minor"/>
      </rPr>
      <t xml:space="preserve">ਇਸ ਦ ਨ ਦ ਕ ਮ ਨ </t>
    </r>
    <r>
      <rPr>
        <sz val="11"/>
        <color rgb="FF008000"/>
        <rFont val="Calibri"/>
        <family val="2"/>
        <scheme val="minor"/>
      </rPr>
      <t xml:space="preserve">ਸ ਰ ਕ ਤ ਸ , ਉਸ ਤਰ ਹ </t>
    </r>
    <r>
      <rPr>
        <b/>
        <sz val="11"/>
        <color rgb="FF800080"/>
        <rFont val="Calibri"/>
        <family val="2"/>
        <scheme val="minor"/>
      </rPr>
      <t xml:space="preserve">ਉਹ ਵ </t>
    </r>
    <r>
      <rPr>
        <sz val="11"/>
        <color rgb="FF008000"/>
        <rFont val="Calibri"/>
        <family val="2"/>
        <scheme val="minor"/>
      </rPr>
      <t xml:space="preserve">ਤ ਹ ਡ ਵ ਚ </t>
    </r>
    <r>
      <rPr>
        <b/>
        <sz val="11"/>
        <color rgb="FF800080"/>
        <rFont val="Calibri"/>
        <family val="2"/>
        <scheme val="minor"/>
      </rPr>
      <t xml:space="preserve">ਇਸ ਨ ਪ </t>
    </r>
    <r>
      <rPr>
        <sz val="11"/>
        <color rgb="FF008000"/>
        <rFont val="Calibri"/>
        <family val="2"/>
        <scheme val="minor"/>
      </rPr>
      <t xml:space="preserve">ਰ </t>
    </r>
    <r>
      <rPr>
        <b/>
        <sz val="11"/>
        <color rgb="FF800080"/>
        <rFont val="Calibri"/>
        <family val="2"/>
        <scheme val="minor"/>
      </rPr>
      <t xml:space="preserve">ਕਰ ਲਵ </t>
    </r>
    <r>
      <rPr>
        <sz val="11"/>
        <color rgb="FF008000"/>
        <rFont val="Calibri"/>
        <family val="2"/>
        <scheme val="minor"/>
      </rPr>
      <t xml:space="preserve">। </t>
    </r>
  </si>
  <si>
    <r>
      <rPr>
        <sz val="11"/>
        <color rgb="FF008000"/>
        <rFont val="Calibri"/>
        <family val="2"/>
        <scheme val="minor"/>
      </rPr>
      <t xml:space="preserve">ਪਰ ਜ ਵ ਤ ਸ ਹਰ </t>
    </r>
    <r>
      <rPr>
        <strike/>
        <sz val="11"/>
        <color rgb="FFFF0000"/>
        <rFont val="Calibri"/>
        <family val="2"/>
        <scheme val="minor"/>
      </rPr>
      <t xml:space="preserve">ਕ </t>
    </r>
    <r>
      <rPr>
        <sz val="11"/>
        <color rgb="FF008000"/>
        <rFont val="Calibri"/>
        <family val="2"/>
        <scheme val="minor"/>
      </rPr>
      <t xml:space="preserve">ਗ ਲ ਵ ਚ ਅਰਥ ਤ ਵ ਸ ਵ ਸ , </t>
    </r>
    <r>
      <rPr>
        <b/>
        <sz val="11"/>
        <color rgb="FF800080"/>
        <rFont val="Calibri"/>
        <family val="2"/>
        <scheme val="minor"/>
      </rPr>
      <t xml:space="preserve">ਅਤ ਬ ਲਣ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ਗ ਆਨ </t>
    </r>
    <r>
      <rPr>
        <i/>
        <sz val="11"/>
        <color rgb="FF0000FF"/>
        <rFont val="Calibri"/>
        <family val="2"/>
        <scheme val="minor"/>
      </rPr>
      <t xml:space="preserve">ਵ ਚ , </t>
    </r>
    <r>
      <rPr>
        <sz val="11"/>
        <color rgb="FF008000"/>
        <rFont val="Calibri"/>
        <family val="2"/>
        <scheme val="minor"/>
      </rPr>
      <t xml:space="preserve">ਅਤ ਸ ਰ </t>
    </r>
    <r>
      <rPr>
        <b/>
        <sz val="11"/>
        <color rgb="FF800080"/>
        <rFont val="Calibri"/>
        <family val="2"/>
        <scheme val="minor"/>
      </rPr>
      <t xml:space="preserve">ਯਤਨ </t>
    </r>
    <r>
      <rPr>
        <sz val="11"/>
        <color rgb="FF008000"/>
        <rFont val="Calibri"/>
        <family val="2"/>
        <scheme val="minor"/>
      </rPr>
      <t xml:space="preserve">ਅਤ ਉਸ ਪ ਆਰ ਵ ਚ ਜ ਤ </t>
    </r>
    <r>
      <rPr>
        <b/>
        <sz val="11"/>
        <color rgb="FF800080"/>
        <rFont val="Calibri"/>
        <family val="2"/>
        <scheme val="minor"/>
      </rPr>
      <t xml:space="preserve">ਸ </t>
    </r>
    <r>
      <rPr>
        <sz val="11"/>
        <color rgb="FF008000"/>
        <rFont val="Calibri"/>
        <family val="2"/>
        <scheme val="minor"/>
      </rPr>
      <t xml:space="preserve">ਸ ਡ ਨ ਲ </t>
    </r>
    <r>
      <rPr>
        <i/>
        <sz val="11"/>
        <color rgb="FF0000FF"/>
        <rFont val="Calibri"/>
        <family val="2"/>
        <scheme val="minor"/>
      </rPr>
      <t xml:space="preserve">ਰ ਖਦ </t>
    </r>
    <r>
      <rPr>
        <sz val="11"/>
        <color rgb="FF008000"/>
        <rFont val="Calibri"/>
        <family val="2"/>
        <scheme val="minor"/>
      </rPr>
      <t xml:space="preserve">ਹ ਵ </t>
    </r>
    <r>
      <rPr>
        <b/>
        <sz val="11"/>
        <color rgb="FF800080"/>
        <rFont val="Calibri"/>
        <family val="2"/>
        <scheme val="minor"/>
      </rPr>
      <t xml:space="preserve">ਧਦ ਜ ਦ </t>
    </r>
    <r>
      <rPr>
        <sz val="11"/>
        <color rgb="FF008000"/>
        <rFont val="Calibri"/>
        <family val="2"/>
        <scheme val="minor"/>
      </rPr>
      <t xml:space="preserve">ਹ ਉਸ ਤਰ ਹ </t>
    </r>
    <r>
      <rPr>
        <b/>
        <sz val="11"/>
        <color rgb="FF800080"/>
        <rFont val="Calibri"/>
        <family val="2"/>
        <scheme val="minor"/>
      </rPr>
      <t xml:space="preserve">ਇਸ ਦ </t>
    </r>
    <r>
      <rPr>
        <sz val="11"/>
        <color rgb="FF008000"/>
        <rFont val="Calibri"/>
        <family val="2"/>
        <scheme val="minor"/>
      </rPr>
      <t xml:space="preserve">ਨ ਦ ਕ ਮ ਵ ਚ ਵ ਵ ਧਦ ਜ ਓ । </t>
    </r>
  </si>
  <si>
    <r>
      <rPr>
        <sz val="11"/>
        <color rgb="FF008000"/>
        <rFont val="Calibri"/>
        <family val="2"/>
        <scheme val="minor"/>
      </rPr>
      <t xml:space="preserve">ਮ </t>
    </r>
    <r>
      <rPr>
        <i/>
        <sz val="11"/>
        <color rgb="FF0000FF"/>
        <rFont val="Calibri"/>
        <family val="2"/>
        <scheme val="minor"/>
      </rPr>
      <t xml:space="preserve">ਇਹ ਤ ਹ ਡ ਲਈ ਕ ਈ </t>
    </r>
    <r>
      <rPr>
        <sz val="11"/>
        <color rgb="FF008000"/>
        <rFont val="Calibri"/>
        <family val="2"/>
        <scheme val="minor"/>
      </rPr>
      <t xml:space="preserve">ਹ ਕਮ </t>
    </r>
    <r>
      <rPr>
        <i/>
        <sz val="11"/>
        <color rgb="FF0000FF"/>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ਦ ਸਗ </t>
    </r>
    <r>
      <rPr>
        <sz val="11"/>
        <color rgb="FF008000"/>
        <rFont val="Calibri"/>
        <family val="2"/>
        <scheme val="minor"/>
      </rPr>
      <t xml:space="preserve">ਦ ਜ </t>
    </r>
    <r>
      <rPr>
        <b/>
        <sz val="11"/>
        <color rgb="FF800080"/>
        <rFont val="Calibri"/>
        <family val="2"/>
        <scheme val="minor"/>
      </rPr>
      <t xml:space="preserve">ਆ ਦ ਲਗਨ </t>
    </r>
    <r>
      <rPr>
        <sz val="11"/>
        <color rgb="FF008000"/>
        <rFont val="Calibri"/>
        <family val="2"/>
        <scheme val="minor"/>
      </rPr>
      <t xml:space="preserve">ਨ ਲ ਤ ਹ ਡ ਪ ਆਰ ਦ ਸਚ ਆਈ ਨ ਪਰਖਣ ਲਈ </t>
    </r>
    <r>
      <rPr>
        <strike/>
        <sz val="11"/>
        <color rgb="FFFF0000"/>
        <rFont val="Calibri"/>
        <family val="2"/>
        <scheme val="minor"/>
      </rPr>
      <t xml:space="preserve">ਇਹ </t>
    </r>
    <r>
      <rPr>
        <sz val="11"/>
        <color rgb="FF008000"/>
        <rFont val="Calibri"/>
        <family val="2"/>
        <scheme val="minor"/>
      </rPr>
      <t xml:space="preserve">ਆਖਦ ਹ । </t>
    </r>
  </si>
  <si>
    <r>
      <rPr>
        <strike/>
        <sz val="11"/>
        <color rgb="FFFF0000"/>
        <rFont val="Calibri"/>
        <family val="2"/>
        <scheme val="minor"/>
      </rPr>
      <t xml:space="preserve">ਕ ਉ ਕ </t>
    </r>
    <r>
      <rPr>
        <sz val="11"/>
        <color rgb="FF008000"/>
        <rFont val="Calibri"/>
        <family val="2"/>
        <scheme val="minor"/>
      </rPr>
      <t xml:space="preserve">ਤ ਸ ਸ ਡ ਪ ਰਭ ਯ ਸ ਮਸ ਹ ਦ ਕ ਰਪ ਨ ਜ ਣਦ ਹ </t>
    </r>
    <r>
      <rPr>
        <b/>
        <sz val="11"/>
        <color rgb="FF800080"/>
        <rFont val="Calibri"/>
        <family val="2"/>
        <scheme val="minor"/>
      </rPr>
      <t xml:space="preserve">ਕ ਭ ਵ ਉਹ ਧਨਵ ਨ </t>
    </r>
    <r>
      <rPr>
        <sz val="11"/>
        <color rgb="FF008000"/>
        <rFont val="Calibri"/>
        <family val="2"/>
        <scheme val="minor"/>
      </rPr>
      <t xml:space="preserve">ਸ ਪਰ </t>
    </r>
    <r>
      <rPr>
        <i/>
        <sz val="11"/>
        <color rgb="FF0000FF"/>
        <rFont val="Calibri"/>
        <family val="2"/>
        <scheme val="minor"/>
      </rPr>
      <t xml:space="preserve">ਉਹ </t>
    </r>
    <r>
      <rPr>
        <sz val="11"/>
        <color rgb="FF008000"/>
        <rFont val="Calibri"/>
        <family val="2"/>
        <scheme val="minor"/>
      </rPr>
      <t xml:space="preserve">ਤ ਹ ਡ ਲਈ ਗਰ ਬ </t>
    </r>
    <r>
      <rPr>
        <b/>
        <sz val="11"/>
        <color rgb="FF800080"/>
        <rFont val="Calibri"/>
        <family val="2"/>
        <scheme val="minor"/>
      </rPr>
      <t xml:space="preserve">ਹ ਗ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ਤ ਸ ਉਸ ਦ ਗਰ ਬ </t>
    </r>
    <r>
      <rPr>
        <b/>
        <sz val="11"/>
        <color rgb="FF800080"/>
        <rFont val="Calibri"/>
        <family val="2"/>
        <scheme val="minor"/>
      </rPr>
      <t xml:space="preserve">ਦ ਕ ਰਨ ਧਨਵ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</si>
  <si>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ਇਸ ਲਈ ਸ </t>
    </r>
    <r>
      <rPr>
        <sz val="11"/>
        <color rgb="FF008000"/>
        <rFont val="Calibri"/>
        <family val="2"/>
        <scheme val="minor"/>
      </rPr>
      <t xml:space="preserve">ਤ </t>
    </r>
    <r>
      <rPr>
        <b/>
        <sz val="11"/>
        <color rgb="FF800080"/>
        <rFont val="Calibri"/>
        <family val="2"/>
        <scheme val="minor"/>
      </rPr>
      <t xml:space="preserve">ਦ </t>
    </r>
    <r>
      <rPr>
        <sz val="11"/>
        <color rgb="FF008000"/>
        <rFont val="Calibri"/>
        <family val="2"/>
        <scheme val="minor"/>
      </rPr>
      <t xml:space="preserve">ਸ ਵ ਦ </t>
    </r>
    <r>
      <rPr>
        <b/>
        <sz val="11"/>
        <color rgb="FF800080"/>
        <rFont val="Calibri"/>
        <family val="2"/>
        <scheme val="minor"/>
      </rPr>
      <t xml:space="preserve">ਬ ਰ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ਤ ਹ ਨ ਲ ਖਣ ਦ </t>
    </r>
    <r>
      <rPr>
        <b/>
        <sz val="11"/>
        <color rgb="FF800080"/>
        <rFont val="Calibri"/>
        <family val="2"/>
        <scheme val="minor"/>
      </rPr>
      <t xml:space="preserve">ਜ ਰ ਰਤ </t>
    </r>
    <r>
      <rPr>
        <sz val="11"/>
        <color rgb="FF008000"/>
        <rFont val="Calibri"/>
        <family val="2"/>
        <scheme val="minor"/>
      </rPr>
      <t xml:space="preserve">ਨਹ । </t>
    </r>
  </si>
  <si>
    <r>
      <rPr>
        <b/>
        <sz val="11"/>
        <color rgb="FF800080"/>
        <rFont val="Calibri"/>
        <family val="2"/>
        <scheme val="minor"/>
      </rPr>
      <t xml:space="preserve">ਪਰਮ ਸ ਰ , </t>
    </r>
    <r>
      <rPr>
        <sz val="11"/>
        <color rgb="FF008000"/>
        <rFont val="Calibri"/>
        <family val="2"/>
        <scheme val="minor"/>
      </rPr>
      <t xml:space="preserve">ਜ ਹੜ ਬ ਜਣ ਵ ਲ ਨ ਬ ਜ ਅਤ ਖ ਣ </t>
    </r>
    <r>
      <rPr>
        <b/>
        <sz val="11"/>
        <color rgb="FF800080"/>
        <rFont val="Calibri"/>
        <family val="2"/>
        <scheme val="minor"/>
      </rPr>
      <t xml:space="preserve">ਨ </t>
    </r>
    <r>
      <rPr>
        <sz val="11"/>
        <color rgb="FF008000"/>
        <rFont val="Calibri"/>
        <family val="2"/>
        <scheme val="minor"/>
      </rPr>
      <t xml:space="preserve">ਰ ਟ ਦ ਦ ਹ </t>
    </r>
    <r>
      <rPr>
        <i/>
        <sz val="11"/>
        <color rgb="FF0000FF"/>
        <rFont val="Calibri"/>
        <family val="2"/>
        <scheme val="minor"/>
      </rPr>
      <t xml:space="preserve">, </t>
    </r>
    <r>
      <rPr>
        <sz val="11"/>
        <color rgb="FF008000"/>
        <rFont val="Calibri"/>
        <family val="2"/>
        <scheme val="minor"/>
      </rPr>
      <t xml:space="preserve">ਉਹ ਤ ਹ ਨ ਬ </t>
    </r>
    <r>
      <rPr>
        <b/>
        <sz val="11"/>
        <color rgb="FF800080"/>
        <rFont val="Calibri"/>
        <family val="2"/>
        <scheme val="minor"/>
      </rPr>
      <t xml:space="preserve">ਜ ਦ ਵ ਗ । ਉਹ ਤ ਹ ਨ </t>
    </r>
    <r>
      <rPr>
        <sz val="11"/>
        <color rgb="FF008000"/>
        <rFont val="Calibri"/>
        <family val="2"/>
        <scheme val="minor"/>
      </rPr>
      <t xml:space="preserve">ਬ ਜ ਦ ਵ ਗ </t>
    </r>
    <r>
      <rPr>
        <b/>
        <sz val="11"/>
        <color rgb="FF800080"/>
        <rFont val="Calibri"/>
        <family val="2"/>
        <scheme val="minor"/>
      </rPr>
      <t xml:space="preserve">, ਉਹ ਤ ਹ ਡ ਜ ਵਨ </t>
    </r>
    <r>
      <rPr>
        <sz val="11"/>
        <color rgb="FF008000"/>
        <rFont val="Calibri"/>
        <family val="2"/>
        <scheme val="minor"/>
      </rPr>
      <t xml:space="preserve">ਨ </t>
    </r>
    <r>
      <rPr>
        <b/>
        <sz val="11"/>
        <color rgb="FF800080"/>
        <rFont val="Calibri"/>
        <family val="2"/>
        <scheme val="minor"/>
      </rPr>
      <t xml:space="preserve">ਫ ਲ ਦ </t>
    </r>
    <r>
      <rPr>
        <sz val="11"/>
        <color rgb="FF008000"/>
        <rFont val="Calibri"/>
        <family val="2"/>
        <scheme val="minor"/>
      </rPr>
      <t xml:space="preserve">ਵ ਗ ਅਤ ਤ ਹ ਡ ਧ ਰਮ ਕਤ ਦ ਫਲ </t>
    </r>
    <r>
      <rPr>
        <i/>
        <sz val="11"/>
        <color rgb="FF0000FF"/>
        <rFont val="Calibri"/>
        <family val="2"/>
        <scheme val="minor"/>
      </rPr>
      <t xml:space="preserve">ਨ ਵਧ </t>
    </r>
    <r>
      <rPr>
        <sz val="11"/>
        <color rgb="FF008000"/>
        <rFont val="Calibri"/>
        <family val="2"/>
        <scheme val="minor"/>
      </rPr>
      <t xml:space="preserve">ਵ </t>
    </r>
    <r>
      <rPr>
        <strike/>
        <sz val="11"/>
        <color rgb="FFFF0000"/>
        <rFont val="Calibri"/>
        <family val="2"/>
        <scheme val="minor"/>
      </rPr>
      <t xml:space="preserve">ਚ ਵ ਧ ਕਰ </t>
    </r>
    <r>
      <rPr>
        <sz val="11"/>
        <color rgb="FF008000"/>
        <rFont val="Calibri"/>
        <family val="2"/>
        <scheme val="minor"/>
      </rPr>
      <t xml:space="preserve">ਗ । </t>
    </r>
  </si>
  <si>
    <r>
      <rPr>
        <strike/>
        <sz val="11"/>
        <color rgb="FFFF000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ਸਭਨ ਗ ਲ ਵ ਚ </t>
    </r>
    <r>
      <rPr>
        <sz val="11"/>
        <color rgb="FF008000"/>
        <rFont val="Calibri"/>
        <family val="2"/>
        <scheme val="minor"/>
      </rPr>
      <t xml:space="preserve">ਹਰ ਪਰਕ ਰ ਦ </t>
    </r>
    <r>
      <rPr>
        <b/>
        <sz val="11"/>
        <color rgb="FF800080"/>
        <rFont val="Calibri"/>
        <family val="2"/>
        <scheme val="minor"/>
      </rPr>
      <t xml:space="preserve">ਦ ਨ ਦ ਕ ਰਨ </t>
    </r>
    <r>
      <rPr>
        <sz val="11"/>
        <color rgb="FF008000"/>
        <rFont val="Calibri"/>
        <family val="2"/>
        <scheme val="minor"/>
      </rPr>
      <t xml:space="preserve">ਜ ਹੜ ਸ ਡ ਰ ਹ ਪਰਮ ਸ ਰ ਦ ਧ ਨਵ ਦ </t>
    </r>
    <r>
      <rPr>
        <b/>
        <sz val="11"/>
        <color rgb="FF800080"/>
        <rFont val="Calibri"/>
        <family val="2"/>
        <scheme val="minor"/>
      </rPr>
      <t xml:space="preserve">ਕਰ ਉ ਦ ਹ ਹਰ ਕ </t>
    </r>
    <r>
      <rPr>
        <sz val="11"/>
        <color rgb="FF008000"/>
        <rFont val="Calibri"/>
        <family val="2"/>
        <scheme val="minor"/>
      </rPr>
      <t xml:space="preserve">ਗ </t>
    </r>
    <r>
      <rPr>
        <b/>
        <sz val="11"/>
        <color rgb="FF800080"/>
        <rFont val="Calibri"/>
        <family val="2"/>
        <scheme val="minor"/>
      </rPr>
      <t xml:space="preserve">ਲ ਵ ਚ ਧਨਵ ਨ ਕ ਤ ਜ ਓ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</si>
  <si>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ਇਸ ਸ </t>
    </r>
    <r>
      <rPr>
        <b/>
        <sz val="11"/>
        <color rgb="FF800080"/>
        <rFont val="Calibri"/>
        <family val="2"/>
        <scheme val="minor"/>
      </rPr>
      <t xml:space="preserve">ਵ </t>
    </r>
    <r>
      <rPr>
        <sz val="11"/>
        <color rgb="FF008000"/>
        <rFont val="Calibri"/>
        <family val="2"/>
        <scheme val="minor"/>
      </rPr>
      <t xml:space="preserve">ਦ ਪ </t>
    </r>
    <r>
      <rPr>
        <i/>
        <sz val="11"/>
        <color rgb="FF0000FF"/>
        <rFont val="Calibri"/>
        <family val="2"/>
        <scheme val="minor"/>
      </rPr>
      <t xml:space="preserve">ਰ ਹ 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ਵਲ ਸ ਤ ਦ ਆ </t>
    </r>
    <r>
      <rPr>
        <b/>
        <sz val="11"/>
        <color rgb="FF800080"/>
        <rFont val="Calibri"/>
        <family val="2"/>
        <scheme val="minor"/>
      </rPr>
      <t xml:space="preserve">ਘ ਟ ਆ ਹ ਨਹ </t>
    </r>
    <r>
      <rPr>
        <sz val="11"/>
        <color rgb="FF008000"/>
        <rFont val="Calibri"/>
        <family val="2"/>
        <scheme val="minor"/>
      </rPr>
      <t xml:space="preserve">ਪ ਰ </t>
    </r>
    <r>
      <rPr>
        <b/>
        <sz val="11"/>
        <color rgb="FF800080"/>
        <rFont val="Calibri"/>
        <family val="2"/>
        <scheme val="minor"/>
      </rPr>
      <t xml:space="preserve">ਆ ਹ ਦ ਆ , </t>
    </r>
    <r>
      <rPr>
        <sz val="11"/>
        <color rgb="FF008000"/>
        <rFont val="Calibri"/>
        <family val="2"/>
        <scheme val="minor"/>
      </rPr>
      <t xml:space="preserve">ਸਗ </t>
    </r>
    <r>
      <rPr>
        <i/>
        <sz val="11"/>
        <color rgb="FF0000FF"/>
        <rFont val="Calibri"/>
        <family val="2"/>
        <scheme val="minor"/>
      </rPr>
      <t xml:space="preserve">ਲ ਕ ਦ ਵ ਲ ਵ ਬਹ ਤ ਸ ਰ </t>
    </r>
    <r>
      <rPr>
        <sz val="11"/>
        <color rgb="FF008000"/>
        <rFont val="Calibri"/>
        <family val="2"/>
        <scheme val="minor"/>
      </rPr>
      <t xml:space="preserve">ਪਰਮ ਸ ਰ ਦ ਧ ਨਵ ਦ </t>
    </r>
    <r>
      <rPr>
        <strike/>
        <sz val="11"/>
        <color rgb="FFFF0000"/>
        <rFont val="Calibri"/>
        <family val="2"/>
        <scheme val="minor"/>
      </rPr>
      <t xml:space="preserve">ਕਰਨ ਰ </t>
    </r>
    <r>
      <rPr>
        <sz val="11"/>
        <color rgb="FF008000"/>
        <rFont val="Calibri"/>
        <family val="2"/>
        <scheme val="minor"/>
      </rPr>
      <t xml:space="preserve">ਹ </t>
    </r>
    <r>
      <rPr>
        <b/>
        <sz val="11"/>
        <color rgb="FF800080"/>
        <rFont val="Calibri"/>
        <family val="2"/>
        <scheme val="minor"/>
      </rPr>
      <t xml:space="preserve">ਣ ਲ ਗਦ ਹਨ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</si>
  <si>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ਇਸ ਸ </t>
    </r>
    <r>
      <rPr>
        <b/>
        <sz val="11"/>
        <color rgb="FF80008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ਪ ਰਮ </t>
    </r>
    <r>
      <rPr>
        <sz val="11"/>
        <color rgb="FF008000"/>
        <rFont val="Calibri"/>
        <family val="2"/>
        <scheme val="minor"/>
      </rPr>
      <t xml:space="preserve">ਣ </t>
    </r>
    <r>
      <rPr>
        <b/>
        <sz val="11"/>
        <color rgb="FF800080"/>
        <rFont val="Calibri"/>
        <family val="2"/>
        <scheme val="minor"/>
      </rPr>
      <t xml:space="preserve">ਮ ਨ </t>
    </r>
    <r>
      <rPr>
        <sz val="11"/>
        <color rgb="FF008000"/>
        <rFont val="Calibri"/>
        <family val="2"/>
        <scheme val="minor"/>
      </rPr>
      <t xml:space="preserve">ਕ </t>
    </r>
    <r>
      <rPr>
        <strike/>
        <sz val="11"/>
        <color rgb="FFFF0000"/>
        <rFont val="Calibri"/>
        <family val="2"/>
        <scheme val="minor"/>
      </rPr>
      <t xml:space="preserve">ਉਹ ਇਸ ਲਈ </t>
    </r>
    <r>
      <rPr>
        <sz val="11"/>
        <color rgb="FF008000"/>
        <rFont val="Calibri"/>
        <family val="2"/>
        <scheme val="minor"/>
      </rPr>
      <t xml:space="preserve">ਪਰਮ ਸ ਰ ਦ ਵਡ ਆਈ ਕਰਦ ਹਨ </t>
    </r>
    <r>
      <rPr>
        <b/>
        <sz val="11"/>
        <color rgb="FF800080"/>
        <rFont val="Calibri"/>
        <family val="2"/>
        <scheme val="minor"/>
      </rPr>
      <t xml:space="preserve">ਕ </t>
    </r>
    <r>
      <rPr>
        <sz val="11"/>
        <color rgb="FF008000"/>
        <rFont val="Calibri"/>
        <family val="2"/>
        <scheme val="minor"/>
      </rPr>
      <t xml:space="preserve">ਤ ਸ ਮਸ ਹ ਦ ਖ ਸ ਖਬਰ ਦ </t>
    </r>
    <r>
      <rPr>
        <b/>
        <sz val="11"/>
        <color rgb="FF800080"/>
        <rFont val="Calibri"/>
        <family val="2"/>
        <scheme val="minor"/>
      </rPr>
      <t xml:space="preserve">ਮ ਨਣ ਨ ਲ ਉਸ ਤਰ ਹ ਆਗ ਆਕ ਰ ਹ , ਉਨ ਹ ਦ ਅਤ ਸਭਨ ਦ ਸਹ ਇਤ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ਖ ਲ </t>
    </r>
    <r>
      <rPr>
        <sz val="11"/>
        <color rgb="FF008000"/>
        <rFont val="Calibri"/>
        <family val="2"/>
        <scheme val="minor"/>
      </rPr>
      <t xml:space="preserve">ਹ </t>
    </r>
    <r>
      <rPr>
        <b/>
        <sz val="11"/>
        <color rgb="FF800080"/>
        <rFont val="Calibri"/>
        <family val="2"/>
        <scheme val="minor"/>
      </rPr>
      <t xml:space="preserve">ਕ ਕਰਦ </t>
    </r>
    <r>
      <rPr>
        <sz val="11"/>
        <color rgb="FF008000"/>
        <rFont val="Calibri"/>
        <family val="2"/>
        <scheme val="minor"/>
      </rPr>
      <t xml:space="preserve">ਹ । </t>
    </r>
  </si>
  <si>
    <r>
      <rPr>
        <sz val="11"/>
        <color rgb="FF008000"/>
        <rFont val="Calibri"/>
        <family val="2"/>
        <scheme val="minor"/>
      </rPr>
      <t xml:space="preserve">ਅਤ ਉਹ </t>
    </r>
    <r>
      <rPr>
        <strike/>
        <sz val="11"/>
        <color rgb="FFFF0000"/>
        <rFont val="Calibri"/>
        <family val="2"/>
        <scheme val="minor"/>
      </rPr>
      <t xml:space="preserve">ਆਪ </t>
    </r>
    <r>
      <rPr>
        <sz val="11"/>
        <color rgb="FF008000"/>
        <rFont val="Calibri"/>
        <family val="2"/>
        <scheme val="minor"/>
      </rPr>
      <t xml:space="preserve">ਤ ਹ ਡ ਲਈ ਪ ਰ ਰਥਨ ਕਰਦ </t>
    </r>
    <r>
      <rPr>
        <b/>
        <sz val="11"/>
        <color rgb="FF800080"/>
        <rFont val="Calibri"/>
        <family val="2"/>
        <scheme val="minor"/>
      </rPr>
      <t xml:space="preserve">ਅਤ </t>
    </r>
    <r>
      <rPr>
        <sz val="11"/>
        <color rgb="FF008000"/>
        <rFont val="Calibri"/>
        <family val="2"/>
        <scheme val="minor"/>
      </rPr>
      <t xml:space="preserve">ਪਰਮ ਸ ਰ ਦ </t>
    </r>
    <r>
      <rPr>
        <i/>
        <sz val="11"/>
        <color rgb="FF0000FF"/>
        <rFont val="Calibri"/>
        <family val="2"/>
        <scheme val="minor"/>
      </rPr>
      <t xml:space="preserve">ਤ ਹ ਡ ਉ ਤ </t>
    </r>
    <r>
      <rPr>
        <sz val="11"/>
        <color rgb="FF008000"/>
        <rFont val="Calibri"/>
        <family val="2"/>
        <scheme val="minor"/>
      </rPr>
      <t xml:space="preserve">ਵ ਡ ਕ ਰਪ ਦ ਕ ਰਨ </t>
    </r>
    <r>
      <rPr>
        <strike/>
        <sz val="11"/>
        <color rgb="FFFF0000"/>
        <rFont val="Calibri"/>
        <family val="2"/>
        <scheme val="minor"/>
      </rPr>
      <t xml:space="preserve">, ਜ ਹੜ </t>
    </r>
    <r>
      <rPr>
        <sz val="11"/>
        <color rgb="FF008000"/>
        <rFont val="Calibri"/>
        <family val="2"/>
        <scheme val="minor"/>
      </rPr>
      <t xml:space="preserve">ਤ ਹ ਡ </t>
    </r>
    <r>
      <rPr>
        <b/>
        <sz val="11"/>
        <color rgb="FF800080"/>
        <rFont val="Calibri"/>
        <family val="2"/>
        <scheme val="minor"/>
      </rPr>
      <t xml:space="preserve">ਲਈ ਇ ਛ ਰ ਖਦ </t>
    </r>
    <r>
      <rPr>
        <sz val="11"/>
        <color rgb="FF008000"/>
        <rFont val="Calibri"/>
        <family val="2"/>
        <scheme val="minor"/>
      </rPr>
      <t xml:space="preserve">ਹਨ । </t>
    </r>
  </si>
  <si>
    <r>
      <rPr>
        <sz val="11"/>
        <color rgb="FF008000"/>
        <rFont val="Calibri"/>
        <family val="2"/>
        <scheme val="minor"/>
      </rPr>
      <t xml:space="preserve">ਪਰਮ ਸ ਰ ਦ </t>
    </r>
    <r>
      <rPr>
        <i/>
        <sz val="11"/>
        <color rgb="FF0000FF"/>
        <rFont val="Calibri"/>
        <family val="2"/>
        <scheme val="minor"/>
      </rPr>
      <t xml:space="preserve">ਧ ਨਵ ਦ </t>
    </r>
    <r>
      <rPr>
        <sz val="11"/>
        <color rgb="FF008000"/>
        <rFont val="Calibri"/>
        <family val="2"/>
        <scheme val="minor"/>
      </rPr>
      <t xml:space="preserve">ਉਸ ਦ ਉਸ </t>
    </r>
    <r>
      <rPr>
        <i/>
        <sz val="11"/>
        <color rgb="FF0000FF"/>
        <rFont val="Calibri"/>
        <family val="2"/>
        <scheme val="minor"/>
      </rPr>
      <t xml:space="preserve">ਵਰਣਨ ਤ ਪਰ </t>
    </r>
    <r>
      <rPr>
        <sz val="11"/>
        <color rgb="FF008000"/>
        <rFont val="Calibri"/>
        <family val="2"/>
        <scheme val="minor"/>
      </rPr>
      <t xml:space="preserve">ਦ ਨ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ਨਵ ਦ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</si>
  <si>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ਮ ਤ ਹ ਡ </t>
    </r>
    <r>
      <rPr>
        <i/>
        <sz val="11"/>
        <color rgb="FF0000FF"/>
        <rFont val="Calibri"/>
        <family val="2"/>
        <scheme val="minor"/>
      </rPr>
      <t xml:space="preserve">ਮਨ ਦ </t>
    </r>
    <r>
      <rPr>
        <sz val="11"/>
        <color rgb="FF008000"/>
        <rFont val="Calibri"/>
        <family val="2"/>
        <scheme val="minor"/>
      </rPr>
      <t xml:space="preserve">ਤ ਆਰ ਨ ਜ ਣਦ ਹ ਜ ਸ ਦ </t>
    </r>
    <r>
      <rPr>
        <b/>
        <sz val="11"/>
        <color rgb="FF800080"/>
        <rFont val="Calibri"/>
        <family val="2"/>
        <scheme val="minor"/>
      </rPr>
      <t xml:space="preserve">ਕ ਰਨ </t>
    </r>
    <r>
      <rPr>
        <sz val="11"/>
        <color rgb="FF008000"/>
        <rFont val="Calibri"/>
        <family val="2"/>
        <scheme val="minor"/>
      </rPr>
      <t xml:space="preserve">ਮ ਮਕਦ ਨ ਯ ਦ </t>
    </r>
    <r>
      <rPr>
        <b/>
        <sz val="11"/>
        <color rgb="FF800080"/>
        <rFont val="Calibri"/>
        <family val="2"/>
        <scheme val="minor"/>
      </rPr>
      <t xml:space="preserve">ਲ </t>
    </r>
    <r>
      <rPr>
        <sz val="11"/>
        <color rgb="FF008000"/>
        <rFont val="Calibri"/>
        <family val="2"/>
        <scheme val="minor"/>
      </rPr>
      <t xml:space="preserve">ਕ ਅ ਗ ਤ ਹ ਡ </t>
    </r>
    <r>
      <rPr>
        <b/>
        <sz val="11"/>
        <color rgb="FF800080"/>
        <rFont val="Calibri"/>
        <family val="2"/>
        <scheme val="minor"/>
      </rPr>
      <t xml:space="preserve">ਉ ਤ ਹ ਕ ਰ </t>
    </r>
    <r>
      <rPr>
        <sz val="11"/>
        <color rgb="FF008000"/>
        <rFont val="Calibri"/>
        <family val="2"/>
        <scheme val="minor"/>
      </rPr>
      <t xml:space="preserve">ਕਰਦ ਹ </t>
    </r>
    <r>
      <rPr>
        <b/>
        <sz val="11"/>
        <color rgb="FF800080"/>
        <rFont val="Calibri"/>
        <family val="2"/>
        <scheme val="minor"/>
      </rPr>
      <t xml:space="preserve">ਕ </t>
    </r>
    <r>
      <rPr>
        <sz val="11"/>
        <color rgb="FF008000"/>
        <rFont val="Calibri"/>
        <family val="2"/>
        <scheme val="minor"/>
      </rPr>
      <t xml:space="preserve">ਅਖ ਯ ਦ ਲ ਕ </t>
    </r>
    <r>
      <rPr>
        <b/>
        <sz val="11"/>
        <color rgb="FF800080"/>
        <rFont val="Calibri"/>
        <family val="2"/>
        <scheme val="minor"/>
      </rPr>
      <t xml:space="preserve">ਇ ਕ ਸ </t>
    </r>
    <r>
      <rPr>
        <sz val="11"/>
        <color rgb="FF008000"/>
        <rFont val="Calibri"/>
        <family val="2"/>
        <scheme val="minor"/>
      </rPr>
      <t xml:space="preserve">ਲ ਤ </t>
    </r>
    <r>
      <rPr>
        <i/>
        <sz val="11"/>
        <color rgb="FF0000FF"/>
        <rFont val="Calibri"/>
        <family val="2"/>
        <scheme val="minor"/>
      </rPr>
      <t xml:space="preserve">ਹ </t>
    </r>
    <r>
      <rPr>
        <sz val="11"/>
        <color rgb="FF008000"/>
        <rFont val="Calibri"/>
        <family val="2"/>
        <scheme val="minor"/>
      </rPr>
      <t xml:space="preserve">ਤ ਆਰ </t>
    </r>
    <r>
      <rPr>
        <strike/>
        <sz val="11"/>
        <color rgb="FFFF0000"/>
        <rFont val="Calibri"/>
        <family val="2"/>
        <scheme val="minor"/>
      </rPr>
      <t xml:space="preserve">ਹ ਰਹ </t>
    </r>
    <r>
      <rPr>
        <sz val="11"/>
        <color rgb="FF008000"/>
        <rFont val="Calibri"/>
        <family val="2"/>
        <scheme val="minor"/>
      </rPr>
      <t xml:space="preserve">ਹਨ ਅਤ ਤ ਹ ਡ </t>
    </r>
    <r>
      <rPr>
        <b/>
        <sz val="11"/>
        <color rgb="FF800080"/>
        <rFont val="Calibri"/>
        <family val="2"/>
        <scheme val="minor"/>
      </rPr>
      <t xml:space="preserve">ਲਗਨ </t>
    </r>
    <r>
      <rPr>
        <sz val="11"/>
        <color rgb="FF008000"/>
        <rFont val="Calibri"/>
        <family val="2"/>
        <scheme val="minor"/>
      </rPr>
      <t xml:space="preserve">ਨ ਬਹ ਤ ਆ ਨ </t>
    </r>
    <r>
      <rPr>
        <b/>
        <sz val="11"/>
        <color rgb="FF800080"/>
        <rFont val="Calibri"/>
        <family val="2"/>
        <scheme val="minor"/>
      </rPr>
      <t xml:space="preserve">ਭਰਮ </t>
    </r>
    <r>
      <rPr>
        <sz val="11"/>
        <color rgb="FF008000"/>
        <rFont val="Calibri"/>
        <family val="2"/>
        <scheme val="minor"/>
      </rPr>
      <t xml:space="preserve">ਇਆ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</si>
  <si>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ਭਰ ਵ ਨ </t>
    </r>
    <r>
      <rPr>
        <i/>
        <sz val="11"/>
        <color rgb="FF0000FF"/>
        <rFont val="Calibri"/>
        <family val="2"/>
        <scheme val="minor"/>
      </rPr>
      <t xml:space="preserve">ਇਸ ਲਈ </t>
    </r>
    <r>
      <rPr>
        <sz val="11"/>
        <color rgb="FF008000"/>
        <rFont val="Calibri"/>
        <family val="2"/>
        <scheme val="minor"/>
      </rPr>
      <t xml:space="preserve">ਭ ਜ ਆ </t>
    </r>
    <r>
      <rPr>
        <b/>
        <sz val="11"/>
        <color rgb="FF800080"/>
        <rFont val="Calibri"/>
        <family val="2"/>
        <scheme val="minor"/>
      </rPr>
      <t xml:space="preserve">ਹ </t>
    </r>
    <r>
      <rPr>
        <sz val="11"/>
        <color rgb="FF008000"/>
        <rFont val="Calibri"/>
        <family val="2"/>
        <scheme val="minor"/>
      </rPr>
      <t xml:space="preserve">ਕ ਸ ਡ </t>
    </r>
    <r>
      <rPr>
        <b/>
        <sz val="11"/>
        <color rgb="FF800080"/>
        <rFont val="Calibri"/>
        <family val="2"/>
        <scheme val="minor"/>
      </rPr>
      <t xml:space="preserve">ਵ ਲ </t>
    </r>
    <r>
      <rPr>
        <sz val="11"/>
        <color rgb="FF008000"/>
        <rFont val="Calibri"/>
        <family val="2"/>
        <scheme val="minor"/>
      </rPr>
      <t xml:space="preserve">ਤ ਹ ਡ </t>
    </r>
    <r>
      <rPr>
        <b/>
        <sz val="11"/>
        <color rgb="FF800080"/>
        <rFont val="Calibri"/>
        <family val="2"/>
        <scheme val="minor"/>
      </rPr>
      <t xml:space="preserve">ਉ ਤ ਕ ਤ ਹ ਇਆ ਘਮ ਡ </t>
    </r>
    <r>
      <rPr>
        <sz val="11"/>
        <color rgb="FF008000"/>
        <rFont val="Calibri"/>
        <family val="2"/>
        <scheme val="minor"/>
      </rPr>
      <t xml:space="preserve">ਇਸ ਗ ਲ ਵ ਚ ਵ ਅਰਥ ਨ </t>
    </r>
    <r>
      <rPr>
        <b/>
        <sz val="11"/>
        <color rgb="FF800080"/>
        <rFont val="Calibri"/>
        <family val="2"/>
        <scheme val="minor"/>
      </rPr>
      <t xml:space="preserve">ਰਹ ਅਤ </t>
    </r>
    <r>
      <rPr>
        <sz val="11"/>
        <color rgb="FF008000"/>
        <rFont val="Calibri"/>
        <family val="2"/>
        <scheme val="minor"/>
      </rPr>
      <t xml:space="preserve">ਜ ਵ ਮ </t>
    </r>
    <r>
      <rPr>
        <b/>
        <sz val="11"/>
        <color rgb="FF800080"/>
        <rFont val="Calibri"/>
        <family val="2"/>
        <scheme val="minor"/>
      </rPr>
      <t xml:space="preserve">ਤ ਹ ਨ ਕ ਹ ਹ </t>
    </r>
    <r>
      <rPr>
        <sz val="11"/>
        <color rgb="FF008000"/>
        <rFont val="Calibri"/>
        <family val="2"/>
        <scheme val="minor"/>
      </rPr>
      <t xml:space="preserve">ਤ ਸ ਤ ਆਰ ਰਹ । </t>
    </r>
  </si>
  <si>
    <r>
      <rPr>
        <sz val="11"/>
        <color rgb="FF008000"/>
        <rFont val="Calibri"/>
        <family val="2"/>
        <scheme val="minor"/>
      </rPr>
      <t xml:space="preserve">ਕ ਤ </t>
    </r>
    <r>
      <rPr>
        <b/>
        <sz val="11"/>
        <color rgb="FF800080"/>
        <rFont val="Calibri"/>
        <family val="2"/>
        <scheme val="minor"/>
      </rPr>
      <t xml:space="preserve">ਅਜ </t>
    </r>
    <r>
      <rPr>
        <sz val="11"/>
        <color rgb="FF008000"/>
        <rFont val="Calibri"/>
        <family val="2"/>
        <scheme val="minor"/>
      </rPr>
      <t xml:space="preserve">ਹ ਨ ਹ ਵ ਕ ਜ </t>
    </r>
    <r>
      <rPr>
        <i/>
        <sz val="11"/>
        <color rgb="FF0000FF"/>
        <rFont val="Calibri"/>
        <family val="2"/>
        <scheme val="minor"/>
      </rPr>
      <t xml:space="preserve">ਕ ਈ </t>
    </r>
    <r>
      <rPr>
        <sz val="11"/>
        <color rgb="FF008000"/>
        <rFont val="Calibri"/>
        <family val="2"/>
        <scheme val="minor"/>
      </rPr>
      <t xml:space="preserve">ਮਕਦ ਨ ਯ ਦ </t>
    </r>
    <r>
      <rPr>
        <b/>
        <sz val="11"/>
        <color rgb="FF800080"/>
        <rFont val="Calibri"/>
        <family val="2"/>
        <scheme val="minor"/>
      </rPr>
      <t xml:space="preserve">ਮਨ ਖ </t>
    </r>
    <r>
      <rPr>
        <sz val="11"/>
        <color rgb="FF008000"/>
        <rFont val="Calibri"/>
        <family val="2"/>
        <scheme val="minor"/>
      </rPr>
      <t xml:space="preserve">ਮ ਰ ਨ ਲ </t>
    </r>
    <r>
      <rPr>
        <b/>
        <sz val="11"/>
        <color rgb="FF800080"/>
        <rFont val="Calibri"/>
        <family val="2"/>
        <scheme val="minor"/>
      </rPr>
      <t xml:space="preserve">ਆਵ </t>
    </r>
    <r>
      <rPr>
        <sz val="11"/>
        <color rgb="FF008000"/>
        <rFont val="Calibri"/>
        <family val="2"/>
        <scheme val="minor"/>
      </rPr>
      <t xml:space="preserve">ਅਤ ਤ ਹ ਨ ਤ ਆਰ ਨ ਵ </t>
    </r>
    <r>
      <rPr>
        <b/>
        <sz val="11"/>
        <color rgb="FF800080"/>
        <rFont val="Calibri"/>
        <family val="2"/>
        <scheme val="minor"/>
      </rPr>
      <t xml:space="preserve">ਖ , </t>
    </r>
    <r>
      <rPr>
        <sz val="11"/>
        <color rgb="FF008000"/>
        <rFont val="Calibri"/>
        <family val="2"/>
        <scheme val="minor"/>
      </rPr>
      <t xml:space="preserve">ਤ </t>
    </r>
    <r>
      <rPr>
        <b/>
        <sz val="11"/>
        <color rgb="FF800080"/>
        <rFont val="Calibri"/>
        <family val="2"/>
        <scheme val="minor"/>
      </rPr>
      <t xml:space="preserve">ਇਸ ਵ ਸ ਵ ਸ ਦ </t>
    </r>
    <r>
      <rPr>
        <sz val="11"/>
        <color rgb="FF008000"/>
        <rFont val="Calibri"/>
        <family val="2"/>
        <scheme val="minor"/>
      </rPr>
      <t xml:space="preserve">ਕ </t>
    </r>
    <r>
      <rPr>
        <b/>
        <sz val="11"/>
        <color rgb="FF800080"/>
        <rFont val="Calibri"/>
        <family val="2"/>
        <scheme val="minor"/>
      </rPr>
      <t xml:space="preserve">ਰਨ ਅਸ ( ਇਹ ਨਹ ਆਖਦ ਕ ਤ </t>
    </r>
    <r>
      <rPr>
        <sz val="11"/>
        <color rgb="FF008000"/>
        <rFont val="Calibri"/>
        <family val="2"/>
        <scheme val="minor"/>
      </rPr>
      <t xml:space="preserve">ਸ </t>
    </r>
    <r>
      <rPr>
        <b/>
        <sz val="11"/>
        <color rgb="FF800080"/>
        <rFont val="Calibri"/>
        <family val="2"/>
        <scheme val="minor"/>
      </rPr>
      <t xml:space="preserve">) ਸ ਰਮ ਦ </t>
    </r>
    <r>
      <rPr>
        <sz val="11"/>
        <color rgb="FF008000"/>
        <rFont val="Calibri"/>
        <family val="2"/>
        <scheme val="minor"/>
      </rPr>
      <t xml:space="preserve">ਹ </t>
    </r>
    <r>
      <rPr>
        <strike/>
        <sz val="11"/>
        <color rgb="FFFF0000"/>
        <rFont val="Calibri"/>
        <family val="2"/>
        <scheme val="minor"/>
      </rPr>
      <t xml:space="preserve">ਅ ਗ ਲ </t>
    </r>
    <r>
      <rPr>
        <sz val="11"/>
        <color rgb="FF008000"/>
        <rFont val="Calibri"/>
        <family val="2"/>
        <scheme val="minor"/>
      </rPr>
      <t xml:space="preserve">ਜ </t>
    </r>
    <r>
      <rPr>
        <strike/>
        <sz val="11"/>
        <color rgb="FFFF0000"/>
        <rFont val="Calibri"/>
        <family val="2"/>
        <scheme val="minor"/>
      </rPr>
      <t xml:space="preserve">ਆਵ ਨ ਹ </t>
    </r>
    <r>
      <rPr>
        <sz val="11"/>
        <color rgb="FF008000"/>
        <rFont val="Calibri"/>
        <family val="2"/>
        <scheme val="minor"/>
      </rPr>
      <t xml:space="preserve">ਈਏ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</si>
  <si>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ਭਰ ਵ ਦ ਅ ਗ </t>
    </r>
    <r>
      <rPr>
        <sz val="11"/>
        <color rgb="FF008000"/>
        <rFont val="Calibri"/>
        <family val="2"/>
        <scheme val="minor"/>
      </rPr>
      <t xml:space="preserve">ਇਹ </t>
    </r>
    <r>
      <rPr>
        <strike/>
        <sz val="11"/>
        <color rgb="FFFF0000"/>
        <rFont val="Calibri"/>
        <family val="2"/>
        <scheme val="minor"/>
      </rPr>
      <t xml:space="preserve">ਬ ਨਤ ਕਰਨ </t>
    </r>
    <r>
      <rPr>
        <sz val="11"/>
        <color rgb="FF008000"/>
        <rFont val="Calibri"/>
        <family val="2"/>
        <scheme val="minor"/>
      </rPr>
      <t xml:space="preserve">ਜ ਰ ਰ ਸਮਝ </t>
    </r>
    <r>
      <rPr>
        <b/>
        <sz val="11"/>
        <color rgb="FF800080"/>
        <rFont val="Calibri"/>
        <family val="2"/>
        <scheme val="minor"/>
      </rPr>
      <t xml:space="preserve">ਆ </t>
    </r>
    <r>
      <rPr>
        <sz val="11"/>
        <color rgb="FF008000"/>
        <rFont val="Calibri"/>
        <family val="2"/>
        <scheme val="minor"/>
      </rPr>
      <t xml:space="preserve">ਜ </t>
    </r>
    <r>
      <rPr>
        <i/>
        <sz val="11"/>
        <color rgb="FF0000FF"/>
        <rFont val="Calibri"/>
        <family val="2"/>
        <scheme val="minor"/>
      </rPr>
      <t xml:space="preserve">ਭਰ ਵ ਦ ਮ ਨਤ ਕਰ ਕ </t>
    </r>
    <r>
      <rPr>
        <sz val="11"/>
        <color rgb="FF008000"/>
        <rFont val="Calibri"/>
        <family val="2"/>
        <scheme val="minor"/>
      </rPr>
      <t xml:space="preserve">ਉਹ ਪਹ ਲ </t>
    </r>
    <r>
      <rPr>
        <i/>
        <sz val="11"/>
        <color rgb="FF0000FF"/>
        <rFont val="Calibri"/>
        <family val="2"/>
        <scheme val="minor"/>
      </rPr>
      <t xml:space="preserve">ਹ </t>
    </r>
    <r>
      <rPr>
        <sz val="11"/>
        <color rgb="FF008000"/>
        <rFont val="Calibri"/>
        <family val="2"/>
        <scheme val="minor"/>
      </rPr>
      <t xml:space="preserve">ਤ ਹ ਡ ਕ ਲ </t>
    </r>
    <r>
      <rPr>
        <b/>
        <sz val="11"/>
        <color rgb="FF800080"/>
        <rFont val="Calibri"/>
        <family val="2"/>
        <scheme val="minor"/>
      </rPr>
      <t xml:space="preserve">ਆਉਣ </t>
    </r>
    <r>
      <rPr>
        <sz val="11"/>
        <color rgb="FF008000"/>
        <rFont val="Calibri"/>
        <family val="2"/>
        <scheme val="minor"/>
      </rPr>
      <t xml:space="preserve">ਅਤ ਤ ਹ ਡ </t>
    </r>
    <r>
      <rPr>
        <b/>
        <sz val="11"/>
        <color rgb="FF800080"/>
        <rFont val="Calibri"/>
        <family val="2"/>
        <scheme val="minor"/>
      </rPr>
      <t xml:space="preserve">ਬਹ ਤ ਈ </t>
    </r>
    <r>
      <rPr>
        <sz val="11"/>
        <color rgb="FF008000"/>
        <rFont val="Calibri"/>
        <family val="2"/>
        <scheme val="minor"/>
      </rPr>
      <t xml:space="preserve">ਦ </t>
    </r>
    <r>
      <rPr>
        <b/>
        <sz val="11"/>
        <color rgb="FF800080"/>
        <rFont val="Calibri"/>
        <family val="2"/>
        <scheme val="minor"/>
      </rPr>
      <t xml:space="preserve">ਫਲ </t>
    </r>
    <r>
      <rPr>
        <sz val="11"/>
        <color rgb="FF008000"/>
        <rFont val="Calibri"/>
        <family val="2"/>
        <scheme val="minor"/>
      </rPr>
      <t xml:space="preserve">ਜ ਸ ਦ </t>
    </r>
    <r>
      <rPr>
        <strike/>
        <sz val="11"/>
        <color rgb="FFFF0000"/>
        <rFont val="Calibri"/>
        <family val="2"/>
        <scheme val="minor"/>
      </rPr>
      <t xml:space="preserve">ਤ ਸ </t>
    </r>
    <r>
      <rPr>
        <sz val="11"/>
        <color rgb="FF008000"/>
        <rFont val="Calibri"/>
        <family val="2"/>
        <scheme val="minor"/>
      </rPr>
      <t xml:space="preserve">ਪਹ ਲ ਹ </t>
    </r>
    <r>
      <rPr>
        <b/>
        <sz val="11"/>
        <color rgb="FF800080"/>
        <rFont val="Calibri"/>
        <family val="2"/>
        <scheme val="minor"/>
      </rPr>
      <t xml:space="preserve">ਵ ਇਦ ਕ </t>
    </r>
    <r>
      <rPr>
        <sz val="11"/>
        <color rgb="FF008000"/>
        <rFont val="Calibri"/>
        <family val="2"/>
        <scheme val="minor"/>
      </rPr>
      <t xml:space="preserve">ਤ </t>
    </r>
    <r>
      <rPr>
        <b/>
        <sz val="11"/>
        <color rgb="FF800080"/>
        <rFont val="Calibri"/>
        <family val="2"/>
        <scheme val="minor"/>
      </rPr>
      <t xml:space="preserve">ਗ ਆ ਸ , </t>
    </r>
    <r>
      <rPr>
        <sz val="11"/>
        <color rgb="FF008000"/>
        <rFont val="Calibri"/>
        <family val="2"/>
        <scheme val="minor"/>
      </rPr>
      <t xml:space="preserve">ਤ ਆਰ </t>
    </r>
    <r>
      <rPr>
        <strike/>
        <sz val="11"/>
        <color rgb="FFFF0000"/>
        <rFont val="Calibri"/>
        <family val="2"/>
        <scheme val="minor"/>
      </rPr>
      <t xml:space="preserve">ਕਰ </t>
    </r>
    <r>
      <rPr>
        <sz val="11"/>
        <color rgb="FF008000"/>
        <rFont val="Calibri"/>
        <family val="2"/>
        <scheme val="minor"/>
      </rPr>
      <t xml:space="preserve">ਰ ਖਣ ਤ ਜ </t>
    </r>
    <r>
      <rPr>
        <b/>
        <sz val="11"/>
        <color rgb="FF800080"/>
        <rFont val="Calibri"/>
        <family val="2"/>
        <scheme val="minor"/>
      </rPr>
      <t xml:space="preserve">ਇਹ ਤਗ </t>
    </r>
    <r>
      <rPr>
        <sz val="11"/>
        <color rgb="FF008000"/>
        <rFont val="Calibri"/>
        <family val="2"/>
        <scheme val="minor"/>
      </rPr>
      <t xml:space="preserve">ਦ ਨ </t>
    </r>
    <r>
      <rPr>
        <b/>
        <sz val="11"/>
        <color rgb="FF800080"/>
        <rFont val="Calibri"/>
        <family val="2"/>
        <scheme val="minor"/>
      </rPr>
      <t xml:space="preserve">ਲ ਨਹ ਪਰ ਦਲ ਰ ਨ ਲ ਤ ਆਰ </t>
    </r>
    <r>
      <rPr>
        <sz val="11"/>
        <color rgb="FF008000"/>
        <rFont val="Calibri"/>
        <family val="2"/>
        <scheme val="minor"/>
      </rPr>
      <t xml:space="preserve">ਹ ਵ </t>
    </r>
    <r>
      <rPr>
        <strike/>
        <sz val="11"/>
        <color rgb="FFFF0000"/>
        <rFont val="Calibri"/>
        <family val="2"/>
        <scheme val="minor"/>
      </rPr>
      <t xml:space="preserve">ਨ ਕ ਬ ਦ ਸ ਦ ਦ ਨ ਵਰਗ </t>
    </r>
    <r>
      <rPr>
        <sz val="11"/>
        <color rgb="FF008000"/>
        <rFont val="Calibri"/>
        <family val="2"/>
        <scheme val="minor"/>
      </rPr>
      <t xml:space="preserve">। </t>
    </r>
  </si>
  <si>
    <r>
      <rPr>
        <sz val="11"/>
        <color rgb="FF008000"/>
        <rFont val="Calibri"/>
        <family val="2"/>
        <scheme val="minor"/>
      </rPr>
      <t xml:space="preserve">ਪਰ ਗ ਲ ਇਹ ਹ ਕ ਜ ਹੜ </t>
    </r>
    <r>
      <rPr>
        <b/>
        <sz val="11"/>
        <color rgb="FF800080"/>
        <rFont val="Calibri"/>
        <family val="2"/>
        <scheme val="minor"/>
      </rPr>
      <t xml:space="preserve">ਥ ੜ ਹ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ਥ ੜ ਹ </t>
    </r>
    <r>
      <rPr>
        <sz val="11"/>
        <color rgb="FF008000"/>
        <rFont val="Calibri"/>
        <family val="2"/>
        <scheme val="minor"/>
      </rPr>
      <t xml:space="preserve">ਵ ਢ ਗ ਅਤ ਜ ਹੜ </t>
    </r>
    <r>
      <rPr>
        <b/>
        <sz val="11"/>
        <color rgb="FF800080"/>
        <rFont val="Calibri"/>
        <family val="2"/>
        <scheme val="minor"/>
      </rPr>
      <t xml:space="preserve">ਬਹ ਤ </t>
    </r>
    <r>
      <rPr>
        <sz val="11"/>
        <color rgb="FF008000"/>
        <rFont val="Calibri"/>
        <family val="2"/>
        <scheme val="minor"/>
      </rPr>
      <t xml:space="preserve">ਬ ਜਦ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ਬਹ ਤ </t>
    </r>
    <r>
      <rPr>
        <sz val="11"/>
        <color rgb="FF008000"/>
        <rFont val="Calibri"/>
        <family val="2"/>
        <scheme val="minor"/>
      </rPr>
      <t xml:space="preserve">ਵ ਢ ਗ । </t>
    </r>
  </si>
  <si>
    <r>
      <rPr>
        <sz val="11"/>
        <color rgb="FF008000"/>
        <rFont val="Calibri"/>
        <family val="2"/>
        <scheme val="minor"/>
      </rPr>
      <t xml:space="preserve">ਹਰ ਕ </t>
    </r>
    <r>
      <rPr>
        <i/>
        <sz val="11"/>
        <color rgb="FF0000FF"/>
        <rFont val="Calibri"/>
        <family val="2"/>
        <scheme val="minor"/>
      </rPr>
      <t xml:space="preserve">ਮਨ ਖ </t>
    </r>
    <r>
      <rPr>
        <sz val="11"/>
        <color rgb="FF008000"/>
        <rFont val="Calibri"/>
        <family val="2"/>
        <scheme val="minor"/>
      </rPr>
      <t xml:space="preserve">ਜ ਸ ਤਰ ਹ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 ਣ ਲ </t>
    </r>
    <r>
      <rPr>
        <sz val="11"/>
        <color rgb="FF008000"/>
        <rFont val="Calibri"/>
        <family val="2"/>
        <scheme val="minor"/>
      </rPr>
      <t xml:space="preserve">ਆ ਹ </t>
    </r>
    <r>
      <rPr>
        <i/>
        <sz val="11"/>
        <color rgb="FF0000FF"/>
        <rFont val="Calibri"/>
        <family val="2"/>
        <scheme val="minor"/>
      </rPr>
      <t xml:space="preserve">, </t>
    </r>
    <r>
      <rPr>
        <sz val="11"/>
        <color rgb="FF008000"/>
        <rFont val="Calibri"/>
        <family val="2"/>
        <scheme val="minor"/>
      </rPr>
      <t xml:space="preserve">ਉਸ ਤਰ ਹ </t>
    </r>
    <r>
      <rPr>
        <i/>
        <sz val="11"/>
        <color rgb="FF0000FF"/>
        <rFont val="Calibri"/>
        <family val="2"/>
        <scheme val="minor"/>
      </rPr>
      <t xml:space="preserve">ਦ ਨ </t>
    </r>
    <r>
      <rPr>
        <sz val="11"/>
        <color rgb="FF008000"/>
        <rFont val="Calibri"/>
        <family val="2"/>
        <scheme val="minor"/>
      </rPr>
      <t xml:space="preserve">ਕਰ , </t>
    </r>
    <r>
      <rPr>
        <i/>
        <sz val="11"/>
        <color rgb="FF0000FF"/>
        <rFont val="Calibri"/>
        <family val="2"/>
        <scheme val="minor"/>
      </rPr>
      <t xml:space="preserve">ਨ ਜ </t>
    </r>
    <r>
      <rPr>
        <sz val="11"/>
        <color rgb="FF008000"/>
        <rFont val="Calibri"/>
        <family val="2"/>
        <scheme val="minor"/>
      </rPr>
      <t xml:space="preserve">ਰ </t>
    </r>
    <r>
      <rPr>
        <i/>
        <sz val="11"/>
        <color rgb="FF0000FF"/>
        <rFont val="Calibri"/>
        <family val="2"/>
        <scheme val="minor"/>
      </rPr>
      <t xml:space="preserve">ਮ ਰ ਕ ਨ </t>
    </r>
    <r>
      <rPr>
        <sz val="11"/>
        <color rgb="FF008000"/>
        <rFont val="Calibri"/>
        <family val="2"/>
        <scheme val="minor"/>
      </rPr>
      <t xml:space="preserve">ਜ </t>
    </r>
    <r>
      <rPr>
        <b/>
        <sz val="11"/>
        <color rgb="FF800080"/>
        <rFont val="Calibri"/>
        <family val="2"/>
        <scheme val="minor"/>
      </rPr>
      <t xml:space="preserve">ਬਰਦਸਤ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ਖ ਸ ਨ ਲ ਦ ਣ ਵ ਲ ਨ ਪ ਆਰ ਕਰਦ ਹ । </t>
    </r>
  </si>
  <si>
    <r>
      <rPr>
        <strike/>
        <sz val="11"/>
        <color rgb="FFFF0000"/>
        <rFont val="Calibri"/>
        <family val="2"/>
        <scheme val="minor"/>
      </rPr>
      <t xml:space="preserve">ਅਤ </t>
    </r>
    <r>
      <rPr>
        <sz val="11"/>
        <color rgb="FF008000"/>
        <rFont val="Calibri"/>
        <family val="2"/>
        <scheme val="minor"/>
      </rPr>
      <t xml:space="preserve">ਪਰਮ ਸ ਰ </t>
    </r>
    <r>
      <rPr>
        <i/>
        <sz val="11"/>
        <color rgb="FF0000FF"/>
        <rFont val="Calibri"/>
        <family val="2"/>
        <scheme val="minor"/>
      </rPr>
      <t xml:space="preserve">ਹਰ ਤਰ ਹ ਦ ਕ ਰਪ </t>
    </r>
    <r>
      <rPr>
        <sz val="11"/>
        <color rgb="FF008000"/>
        <rFont val="Calibri"/>
        <family val="2"/>
        <scheme val="minor"/>
      </rPr>
      <t xml:space="preserve">ਤ ਹ </t>
    </r>
    <r>
      <rPr>
        <b/>
        <sz val="11"/>
        <color rgb="FF800080"/>
        <rFont val="Calibri"/>
        <family val="2"/>
        <scheme val="minor"/>
      </rPr>
      <t xml:space="preserve">ਨ ਬਹ ਤ ਦ ਸਕਦ ਹ ਤ ਜ </t>
    </r>
    <r>
      <rPr>
        <sz val="11"/>
        <color rgb="FF008000"/>
        <rFont val="Calibri"/>
        <family val="2"/>
        <scheme val="minor"/>
      </rPr>
      <t xml:space="preserve">ਤ ਸ </t>
    </r>
    <r>
      <rPr>
        <strike/>
        <sz val="11"/>
        <color rgb="FFFF0000"/>
        <rFont val="Calibri"/>
        <family val="2"/>
        <scheme val="minor"/>
      </rPr>
      <t xml:space="preserve">ਰ ਕ ਰਪ ਬਹ ਤ ਕਰ ਸਕਦ ਹ ਜ </t>
    </r>
    <r>
      <rPr>
        <sz val="11"/>
        <color rgb="FF008000"/>
        <rFont val="Calibri"/>
        <family val="2"/>
        <scheme val="minor"/>
      </rPr>
      <t xml:space="preserve">ਹਰ ਪਰਕ ਰ </t>
    </r>
    <r>
      <rPr>
        <i/>
        <sz val="11"/>
        <color rgb="FF0000FF"/>
        <rFont val="Calibri"/>
        <family val="2"/>
        <scheme val="minor"/>
      </rPr>
      <t xml:space="preserve">ਅਤ ਹਰ ਵ ਲ ਸ ਰ ਆ ਵਸਤ ਵ ਚ ਜ ਕ ਝ ਤ ਹ </t>
    </r>
    <r>
      <rPr>
        <sz val="11"/>
        <color rgb="FF008000"/>
        <rFont val="Calibri"/>
        <family val="2"/>
        <scheme val="minor"/>
      </rPr>
      <t xml:space="preserve">ਨ ਲ </t>
    </r>
    <r>
      <rPr>
        <b/>
        <sz val="11"/>
        <color rgb="FF800080"/>
        <rFont val="Calibri"/>
        <family val="2"/>
        <scheme val="minor"/>
      </rPr>
      <t xml:space="preserve">ੜ ਹ </t>
    </r>
    <r>
      <rPr>
        <sz val="11"/>
        <color rgb="FF008000"/>
        <rFont val="Calibri"/>
        <family val="2"/>
        <scheme val="minor"/>
      </rPr>
      <t xml:space="preserve">ਤ ਹ ਡ ਕ ਲ ਹ ਵ </t>
    </r>
    <r>
      <rPr>
        <i/>
        <sz val="11"/>
        <color rgb="FF0000FF"/>
        <rFont val="Calibri"/>
        <family val="2"/>
        <scheme val="minor"/>
      </rPr>
      <t xml:space="preserve">ਅਤ ਹਰ </t>
    </r>
    <r>
      <rPr>
        <sz val="11"/>
        <color rgb="FF008000"/>
        <rFont val="Calibri"/>
        <family val="2"/>
        <scheme val="minor"/>
      </rPr>
      <t xml:space="preserve">ਕ </t>
    </r>
    <r>
      <rPr>
        <b/>
        <sz val="11"/>
        <color rgb="FF800080"/>
        <rFont val="Calibri"/>
        <family val="2"/>
        <scheme val="minor"/>
      </rPr>
      <t xml:space="preserve">ਭਲ </t>
    </r>
    <r>
      <rPr>
        <sz val="11"/>
        <color rgb="FF008000"/>
        <rFont val="Calibri"/>
        <family val="2"/>
        <scheme val="minor"/>
      </rPr>
      <t xml:space="preserve">ਕ ਮ </t>
    </r>
    <r>
      <rPr>
        <i/>
        <sz val="11"/>
        <color rgb="FF0000FF"/>
        <rFont val="Calibri"/>
        <family val="2"/>
        <scheme val="minor"/>
      </rPr>
      <t xml:space="preserve">ਦ </t>
    </r>
    <r>
      <rPr>
        <sz val="11"/>
        <color rgb="FF008000"/>
        <rFont val="Calibri"/>
        <family val="2"/>
        <scheme val="minor"/>
      </rPr>
      <t xml:space="preserve">ਲਈ ਤ ਹ ਡ ਕ ਲ </t>
    </r>
    <r>
      <rPr>
        <strike/>
        <sz val="11"/>
        <color rgb="FFFF0000"/>
        <rFont val="Calibri"/>
        <family val="2"/>
        <scheme val="minor"/>
      </rPr>
      <t xml:space="preserve">ਭਰਪ ਰ </t>
    </r>
    <r>
      <rPr>
        <sz val="11"/>
        <color rgb="FF008000"/>
        <rFont val="Calibri"/>
        <family val="2"/>
        <scheme val="minor"/>
      </rPr>
      <t xml:space="preserve">ਵ </t>
    </r>
    <r>
      <rPr>
        <i/>
        <sz val="11"/>
        <color rgb="FF0000FF"/>
        <rFont val="Calibri"/>
        <family val="2"/>
        <scheme val="minor"/>
      </rPr>
      <t xml:space="preserve">ਧ </t>
    </r>
    <r>
      <rPr>
        <sz val="11"/>
        <color rgb="FF008000"/>
        <rFont val="Calibri"/>
        <family val="2"/>
        <scheme val="minor"/>
      </rPr>
      <t xml:space="preserve">ਹ ਵ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</si>
  <si>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ਇਸ ਤਰ ਹ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ਉਸ ਨ </t>
    </r>
    <r>
      <rPr>
        <i/>
        <sz val="11"/>
        <color rgb="FF0000FF"/>
        <rFont val="Calibri"/>
        <family val="2"/>
        <scheme val="minor"/>
      </rPr>
      <t xml:space="preserve">ਲ ਕ ਨ </t>
    </r>
    <r>
      <rPr>
        <sz val="11"/>
        <color rgb="FF008000"/>
        <rFont val="Calibri"/>
        <family val="2"/>
        <scheme val="minor"/>
      </rPr>
      <t xml:space="preserve">ਖ </t>
    </r>
    <r>
      <rPr>
        <b/>
        <sz val="11"/>
        <color rgb="FF800080"/>
        <rFont val="Calibri"/>
        <family val="2"/>
        <scheme val="minor"/>
      </rPr>
      <t xml:space="preserve">ਡ ਇਆ , ਉਸ ਨ ਗਰ ਬ ਨ ਦ </t>
    </r>
    <r>
      <rPr>
        <sz val="11"/>
        <color rgb="FF008000"/>
        <rFont val="Calibri"/>
        <family val="2"/>
        <scheme val="minor"/>
      </rPr>
      <t xml:space="preserve">ਨ ਦ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ਧ ਰਮ ਕਤ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ਬਣ ਆ </t>
    </r>
    <r>
      <rPr>
        <sz val="11"/>
        <color rgb="FF008000"/>
        <rFont val="Calibri"/>
        <family val="2"/>
        <scheme val="minor"/>
      </rPr>
      <t xml:space="preserve">ਰਹ </t>
    </r>
    <r>
      <rPr>
        <b/>
        <sz val="11"/>
        <color rgb="FF800080"/>
        <rFont val="Calibri"/>
        <family val="2"/>
        <scheme val="minor"/>
      </rPr>
      <t xml:space="preserve">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</si>
  <si>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ਕਲ ਸ ਯ ਦ </t>
    </r>
    <r>
      <rPr>
        <sz val="11"/>
        <color rgb="FF008000"/>
        <rFont val="Calibri"/>
        <family val="2"/>
        <scheme val="minor"/>
      </rPr>
      <t xml:space="preserve">ਬਜ ਰਗ </t>
    </r>
    <r>
      <rPr>
        <i/>
        <sz val="11"/>
        <color rgb="FF0000FF"/>
        <rFont val="Calibri"/>
        <family val="2"/>
        <scheme val="minor"/>
      </rPr>
      <t xml:space="preserve">ਦ ਵ ਲ </t>
    </r>
    <r>
      <rPr>
        <sz val="11"/>
        <color rgb="FF008000"/>
        <rFont val="Calibri"/>
        <family val="2"/>
        <scheme val="minor"/>
      </rPr>
      <t xml:space="preserve">, </t>
    </r>
    <r>
      <rPr>
        <b/>
        <sz val="11"/>
        <color rgb="FF800080"/>
        <rFont val="Calibri"/>
        <family val="2"/>
        <scheme val="minor"/>
      </rPr>
      <t xml:space="preserve">ਮ , ਪਰਮ ਸ ਰ ਦ </t>
    </r>
    <r>
      <rPr>
        <sz val="11"/>
        <color rgb="FF008000"/>
        <rFont val="Calibri"/>
        <family val="2"/>
        <scheme val="minor"/>
      </rPr>
      <t xml:space="preserve">ਚ ਣ ਹ ਈ ਔਰਤ ਅਤ </t>
    </r>
    <r>
      <rPr>
        <b/>
        <sz val="11"/>
        <color rgb="FF800080"/>
        <rFont val="Calibri"/>
        <family val="2"/>
        <scheme val="minor"/>
      </rPr>
      <t xml:space="preserve">ਉਸ </t>
    </r>
    <r>
      <rPr>
        <sz val="11"/>
        <color rgb="FF008000"/>
        <rFont val="Calibri"/>
        <family val="2"/>
        <scheme val="minor"/>
      </rPr>
      <t xml:space="preserve">ਦ ਬ ਚ ਆ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ਲ ਖਦ ਹ , </t>
    </r>
    <r>
      <rPr>
        <sz val="11"/>
        <color rgb="FF008000"/>
        <rFont val="Calibri"/>
        <family val="2"/>
        <scheme val="minor"/>
      </rPr>
      <t xml:space="preserve">ਜ ਨ ਹ ਨ ਮ ਸ ਚ </t>
    </r>
    <r>
      <rPr>
        <strike/>
        <sz val="11"/>
        <color rgb="FFFF0000"/>
        <rFont val="Calibri"/>
        <family val="2"/>
        <scheme val="minor"/>
      </rPr>
      <t xml:space="preserve">ਮ ਚ ਉਸ ਸਚ ਆਈ ਦ ਕ ਰਨ </t>
    </r>
    <r>
      <rPr>
        <sz val="11"/>
        <color rgb="FF008000"/>
        <rFont val="Calibri"/>
        <family val="2"/>
        <scheme val="minor"/>
      </rPr>
      <t xml:space="preserve">ਪ ਆਰ ਕਰਦ ਹ ਅਤ ਕ ਵਲ ਮ ਹ ਨਹ ਸਗ ਉਹ </t>
    </r>
    <r>
      <rPr>
        <i/>
        <sz val="11"/>
        <color rgb="FF0000FF"/>
        <rFont val="Calibri"/>
        <family val="2"/>
        <scheme val="minor"/>
      </rPr>
      <t xml:space="preserve">ਸ ਰ </t>
    </r>
    <r>
      <rPr>
        <sz val="11"/>
        <color rgb="FF008000"/>
        <rFont val="Calibri"/>
        <family val="2"/>
        <scheme val="minor"/>
      </rPr>
      <t xml:space="preserve">ਵ </t>
    </r>
    <r>
      <rPr>
        <i/>
        <sz val="11"/>
        <color rgb="FF0000FF"/>
        <rFont val="Calibri"/>
        <family val="2"/>
        <scheme val="minor"/>
      </rPr>
      <t xml:space="preserve">ਜ ਹੜ </t>
    </r>
    <r>
      <rPr>
        <sz val="11"/>
        <color rgb="FF008000"/>
        <rFont val="Calibri"/>
        <family val="2"/>
        <scheme val="minor"/>
      </rPr>
      <t xml:space="preserve">ਸ </t>
    </r>
    <r>
      <rPr>
        <b/>
        <sz val="11"/>
        <color rgb="FF800080"/>
        <rFont val="Calibri"/>
        <family val="2"/>
        <scheme val="minor"/>
      </rPr>
      <t xml:space="preserve">ਚ ਨ ਜ ਣਦ ਹਨ ਉਹਨ ਨ ਲ </t>
    </r>
    <r>
      <rPr>
        <sz val="11"/>
        <color rgb="FF008000"/>
        <rFont val="Calibri"/>
        <family val="2"/>
        <scheme val="minor"/>
      </rPr>
      <t xml:space="preserve">ਪ ਆਰ ਕਰਦ </t>
    </r>
    <r>
      <rPr>
        <strike/>
        <sz val="11"/>
        <color rgb="FFFF0000"/>
        <rFont val="Calibri"/>
        <family val="2"/>
        <scheme val="minor"/>
      </rPr>
      <t xml:space="preserve">ਹਨ ਜ ਨ ਹ ਸਚ ਆਈ ਨ ਜ ਣ ਆ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</si>
  <si>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ਜ ਕ ਈ ਤ ਹ ਡ ਕ ਲ ਆਵ ਅਤ ਇਹ ਸ ਖ ਆ ਨ </t>
    </r>
    <r>
      <rPr>
        <b/>
        <sz val="11"/>
        <color rgb="FF800080"/>
        <rFont val="Calibri"/>
        <family val="2"/>
        <scheme val="minor"/>
      </rPr>
      <t xml:space="preserve">ਦ ਵ </t>
    </r>
    <r>
      <rPr>
        <sz val="11"/>
        <color rgb="FF008000"/>
        <rFont val="Calibri"/>
        <family val="2"/>
        <scheme val="minor"/>
      </rPr>
      <t xml:space="preserve">ਤ ਉਸ ਨ ਘਰ ਵ ਚ ਨ </t>
    </r>
    <r>
      <rPr>
        <b/>
        <sz val="11"/>
        <color rgb="FF800080"/>
        <rFont val="Calibri"/>
        <family val="2"/>
        <scheme val="minor"/>
      </rPr>
      <t xml:space="preserve">ਆਉਣ ਦ ਓ </t>
    </r>
    <r>
      <rPr>
        <sz val="11"/>
        <color rgb="FF008000"/>
        <rFont val="Calibri"/>
        <family val="2"/>
        <scheme val="minor"/>
      </rPr>
      <t xml:space="preserve">, ਨ ਉਸ </t>
    </r>
    <r>
      <rPr>
        <b/>
        <sz val="11"/>
        <color rgb="FF800080"/>
        <rFont val="Calibri"/>
        <family val="2"/>
        <scheme val="minor"/>
      </rPr>
      <t xml:space="preserve">ਨ ਪਰਨ ਮ ਕਰ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</si>
  <si>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ਕ ਈ </t>
    </r>
    <r>
      <rPr>
        <sz val="11"/>
        <color rgb="FF008000"/>
        <rFont val="Calibri"/>
        <family val="2"/>
        <scheme val="minor"/>
      </rPr>
      <t xml:space="preserve">ਉਸ </t>
    </r>
    <r>
      <rPr>
        <b/>
        <sz val="11"/>
        <color rgb="FF800080"/>
        <rFont val="Calibri"/>
        <family val="2"/>
        <scheme val="minor"/>
      </rPr>
      <t xml:space="preserve">ਨ ਪਰਨ ਮ ਕਰਦ </t>
    </r>
    <r>
      <rPr>
        <sz val="11"/>
        <color rgb="FF008000"/>
        <rFont val="Calibri"/>
        <family val="2"/>
        <scheme val="minor"/>
      </rPr>
      <t xml:space="preserve">ਹ ਉਹ ਉਸ ਦ ਬ ਰ ਕ ਮ </t>
    </r>
    <r>
      <rPr>
        <i/>
        <sz val="11"/>
        <color rgb="FF0000FF"/>
        <rFont val="Calibri"/>
        <family val="2"/>
        <scheme val="minor"/>
      </rPr>
      <t xml:space="preserve">ਵ ਚ ਸ ਝ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 </t>
    </r>
  </si>
  <si>
    <r>
      <rPr>
        <i/>
        <sz val="11"/>
        <color rgb="FF0000FF"/>
        <rFont val="Calibri"/>
        <family val="2"/>
        <scheme val="minor"/>
      </rPr>
      <t xml:space="preserve">ਮ ਰ ਕ </t>
    </r>
    <r>
      <rPr>
        <sz val="11"/>
        <color rgb="FF008000"/>
        <rFont val="Calibri"/>
        <family val="2"/>
        <scheme val="minor"/>
      </rPr>
      <t xml:space="preserve">ਲ </t>
    </r>
    <r>
      <rPr>
        <strike/>
        <sz val="11"/>
        <color rgb="FFFF0000"/>
        <rFont val="Calibri"/>
        <family val="2"/>
        <scheme val="minor"/>
      </rPr>
      <t xml:space="preserve">ਖਣ ਤ </t>
    </r>
    <r>
      <rPr>
        <sz val="11"/>
        <color rgb="FF008000"/>
        <rFont val="Calibri"/>
        <family val="2"/>
        <scheme val="minor"/>
      </rPr>
      <t xml:space="preserve">ਤ ਹ ਨ </t>
    </r>
    <r>
      <rPr>
        <i/>
        <sz val="11"/>
        <color rgb="FF0000FF"/>
        <rFont val="Calibri"/>
        <family val="2"/>
        <scheme val="minor"/>
      </rPr>
      <t xml:space="preserve">ਲ ਖਣ ਲਈ </t>
    </r>
    <r>
      <rPr>
        <sz val="11"/>
        <color rgb="FF008000"/>
        <rFont val="Calibri"/>
        <family val="2"/>
        <scheme val="minor"/>
      </rPr>
      <t xml:space="preserve">ਬਹ ਤ ਕ ਝ </t>
    </r>
    <r>
      <rPr>
        <b/>
        <sz val="11"/>
        <color rgb="FF800080"/>
        <rFont val="Calibri"/>
        <family val="2"/>
        <scheme val="minor"/>
      </rPr>
      <t xml:space="preserve">ਹ , </t>
    </r>
    <r>
      <rPr>
        <sz val="11"/>
        <color rgb="FF008000"/>
        <rFont val="Calibri"/>
        <family val="2"/>
        <scheme val="minor"/>
      </rPr>
      <t xml:space="preserve">ਪਰ ਮ </t>
    </r>
    <r>
      <rPr>
        <b/>
        <sz val="11"/>
        <color rgb="FF800080"/>
        <rFont val="Calibri"/>
        <family val="2"/>
        <scheme val="minor"/>
      </rPr>
      <t xml:space="preserve">ਨਹ </t>
    </r>
    <r>
      <rPr>
        <sz val="11"/>
        <color rgb="FF008000"/>
        <rFont val="Calibri"/>
        <family val="2"/>
        <scheme val="minor"/>
      </rPr>
      <t xml:space="preserve">ਚ ਹ </t>
    </r>
    <r>
      <rPr>
        <b/>
        <sz val="11"/>
        <color rgb="FF800080"/>
        <rFont val="Calibri"/>
        <family val="2"/>
        <scheme val="minor"/>
      </rPr>
      <t xml:space="preserve">ਦ ਕ </t>
    </r>
    <r>
      <rPr>
        <sz val="11"/>
        <color rgb="FF008000"/>
        <rFont val="Calibri"/>
        <family val="2"/>
        <scheme val="minor"/>
      </rPr>
      <t xml:space="preserve">ਕ ਗਜ ਅਤ ਸ ਆਹ ਨ ਲ </t>
    </r>
    <r>
      <rPr>
        <i/>
        <sz val="11"/>
        <color rgb="FF0000FF"/>
        <rFont val="Calibri"/>
        <family val="2"/>
        <scheme val="minor"/>
      </rPr>
      <t xml:space="preserve">ਤ ਹ ਨ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ਨ </t>
    </r>
    <r>
      <rPr>
        <sz val="11"/>
        <color rgb="FF008000"/>
        <rFont val="Calibri"/>
        <family val="2"/>
        <scheme val="minor"/>
      </rPr>
      <t xml:space="preserve">ਆਸ </t>
    </r>
    <r>
      <rPr>
        <i/>
        <sz val="11"/>
        <color rgb="FF0000FF"/>
        <rFont val="Calibri"/>
        <family val="2"/>
        <scheme val="minor"/>
      </rPr>
      <t xml:space="preserve">ਕਰਦ </t>
    </r>
    <r>
      <rPr>
        <sz val="11"/>
        <color rgb="FF008000"/>
        <rFont val="Calibri"/>
        <family val="2"/>
        <scheme val="minor"/>
      </rPr>
      <t xml:space="preserve">ਹ ਕ ਤ ਹ ਡ ਕ ਲ ਆਵ </t>
    </r>
    <r>
      <rPr>
        <i/>
        <sz val="11"/>
        <color rgb="FF0000FF"/>
        <rFont val="Calibri"/>
        <family val="2"/>
        <scheme val="minor"/>
      </rPr>
      <t xml:space="preserve">ਗ </t>
    </r>
    <r>
      <rPr>
        <sz val="11"/>
        <color rgb="FF008000"/>
        <rFont val="Calibri"/>
        <family val="2"/>
        <scheme val="minor"/>
      </rPr>
      <t xml:space="preserve">ਅਤ </t>
    </r>
    <r>
      <rPr>
        <strike/>
        <sz val="11"/>
        <color rgb="FFFF0000"/>
        <rFont val="Calibri"/>
        <family val="2"/>
        <scheme val="minor"/>
      </rPr>
      <t xml:space="preserve">ਆਹਮਣ ਸ ਹਮਣ ਗ ਲ ਕਰ ਤ ਕ </t>
    </r>
    <r>
      <rPr>
        <sz val="11"/>
        <color rgb="FF008000"/>
        <rFont val="Calibri"/>
        <family val="2"/>
        <scheme val="minor"/>
      </rPr>
      <t xml:space="preserve">ਤ ਹ ਡ </t>
    </r>
    <r>
      <rPr>
        <b/>
        <sz val="11"/>
        <color rgb="FF800080"/>
        <rFont val="Calibri"/>
        <family val="2"/>
        <scheme val="minor"/>
      </rPr>
      <t xml:space="preserve">ਨ ਲ ਮ ਲ ਕ ਗ ਲਬ ਤ ਕਰ ਗ ਤ ਜ ਸ ਡ ਖ ਸ </t>
    </r>
    <r>
      <rPr>
        <sz val="11"/>
        <color rgb="FF008000"/>
        <rFont val="Calibri"/>
        <family val="2"/>
        <scheme val="minor"/>
      </rPr>
      <t xml:space="preserve">ਪ ਰ ਹ ਵ । </t>
    </r>
  </si>
  <si>
    <r>
      <rPr>
        <sz val="11"/>
        <color rgb="FF008000"/>
        <rFont val="Calibri"/>
        <family val="2"/>
        <scheme val="minor"/>
      </rPr>
      <t xml:space="preserve">ਤ ਰ ਚ ਣ ਹ </t>
    </r>
    <r>
      <rPr>
        <b/>
        <sz val="11"/>
        <color rgb="FF800080"/>
        <rFont val="Calibri"/>
        <family val="2"/>
        <scheme val="minor"/>
      </rPr>
      <t xml:space="preserve">ਏ </t>
    </r>
    <r>
      <rPr>
        <sz val="11"/>
        <color rgb="FF008000"/>
        <rFont val="Calibri"/>
        <family val="2"/>
        <scheme val="minor"/>
      </rPr>
      <t xml:space="preserve">ਭ ਣ ਦ ਬ ਚ ਤ </t>
    </r>
    <r>
      <rPr>
        <b/>
        <sz val="11"/>
        <color rgb="FF800080"/>
        <rFont val="Calibri"/>
        <family val="2"/>
        <scheme val="minor"/>
      </rPr>
      <t xml:space="preserve">ਨ ਪਰਨ ਮ ਕਰਦ </t>
    </r>
    <r>
      <rPr>
        <sz val="11"/>
        <color rgb="FF008000"/>
        <rFont val="Calibri"/>
        <family val="2"/>
        <scheme val="minor"/>
      </rPr>
      <t xml:space="preserve">ਹਨ । </t>
    </r>
  </si>
  <si>
    <r>
      <rPr>
        <b/>
        <sz val="11"/>
        <color rgb="FF800080"/>
        <rFont val="Calibri"/>
        <family val="2"/>
        <scheme val="minor"/>
      </rPr>
      <t xml:space="preserve">ਉਹ ਸ ਚ </t>
    </r>
    <r>
      <rPr>
        <sz val="11"/>
        <color rgb="FF008000"/>
        <rFont val="Calibri"/>
        <family val="2"/>
        <scheme val="minor"/>
      </rPr>
      <t xml:space="preserve">ਸ ਡ ਵ ਚ ਰਹ ਦ ਹ ਅਤ ਸਦ </t>
    </r>
    <r>
      <rPr>
        <strike/>
        <sz val="11"/>
        <color rgb="FFFF0000"/>
        <rFont val="Calibri"/>
        <family val="2"/>
        <scheme val="minor"/>
      </rPr>
      <t xml:space="preserve">ਹ </t>
    </r>
    <r>
      <rPr>
        <sz val="11"/>
        <color rgb="FF008000"/>
        <rFont val="Calibri"/>
        <family val="2"/>
        <scheme val="minor"/>
      </rPr>
      <t xml:space="preserve">ਸ ਡ ਨ ਲ ਰਹ ਗ । </t>
    </r>
  </si>
  <si>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ਪ </t>
    </r>
    <r>
      <rPr>
        <b/>
        <sz val="11"/>
        <color rgb="FF800080"/>
        <rFont val="Calibri"/>
        <family val="2"/>
        <scheme val="minor"/>
      </rPr>
      <t xml:space="preserve">ਤ ਦ ਪ ਤਰ </t>
    </r>
    <r>
      <rPr>
        <sz val="11"/>
        <color rgb="FF008000"/>
        <rFont val="Calibri"/>
        <family val="2"/>
        <scheme val="minor"/>
      </rPr>
      <t xml:space="preserve">ਯ ਸ ਮਸ ਹ ਦ ਵ ਲ </t>
    </r>
    <r>
      <rPr>
        <strike/>
        <sz val="11"/>
        <color rgb="FFFF0000"/>
        <rFont val="Calibri"/>
        <family val="2"/>
        <scheme val="minor"/>
      </rPr>
      <t xml:space="preserve">ਸਚ ਆਈ ਅਤ ਪ ਆਰ ਸਹ ਤ </t>
    </r>
    <r>
      <rPr>
        <sz val="11"/>
        <color rgb="FF008000"/>
        <rFont val="Calibri"/>
        <family val="2"/>
        <scheme val="minor"/>
      </rPr>
      <t xml:space="preserve">ਕ ਰਪ , ਦਯ ਅਤ ਸ ਤ </t>
    </r>
    <r>
      <rPr>
        <i/>
        <sz val="11"/>
        <color rgb="FF0000FF"/>
        <rFont val="Calibri"/>
        <family val="2"/>
        <scheme val="minor"/>
      </rPr>
      <t xml:space="preserve">ਸਚ ਆਈ ਅਤ ਪ ਆਰ ਨ ਲ </t>
    </r>
    <r>
      <rPr>
        <sz val="11"/>
        <color rgb="FF008000"/>
        <rFont val="Calibri"/>
        <family val="2"/>
        <scheme val="minor"/>
      </rPr>
      <t xml:space="preserve">ਸ ਡ </t>
    </r>
    <r>
      <rPr>
        <b/>
        <sz val="11"/>
        <color rgb="FF800080"/>
        <rFont val="Calibri"/>
        <family val="2"/>
        <scheme val="minor"/>
      </rPr>
      <t xml:space="preserve">ਨ ਲ ਹ ਵ </t>
    </r>
    <r>
      <rPr>
        <sz val="11"/>
        <color rgb="FF008000"/>
        <rFont val="Calibri"/>
        <family val="2"/>
        <scheme val="minor"/>
      </rPr>
      <t xml:space="preserve">ਗ । </t>
    </r>
  </si>
  <si>
    <r>
      <rPr>
        <sz val="11"/>
        <color rgb="FF008000"/>
        <rFont val="Calibri"/>
        <family val="2"/>
        <scheme val="minor"/>
      </rPr>
      <t xml:space="preserve">ਮ ਬਹ ਤ ਅਨ ਦ ਹ ਇਆ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ਬ ਚ ਆ ਵ ਚ ਕਈਆ ਨ ਸਚ ਆਈ ਉ ਤ ਚਲਦ </t>
    </r>
    <r>
      <rPr>
        <sz val="11"/>
        <color rgb="FF008000"/>
        <rFont val="Calibri"/>
        <family val="2"/>
        <scheme val="minor"/>
      </rPr>
      <t xml:space="preserve">ਵ ਖ ਆ </t>
    </r>
    <r>
      <rPr>
        <b/>
        <sz val="11"/>
        <color rgb="FF800080"/>
        <rFont val="Calibri"/>
        <family val="2"/>
        <scheme val="minor"/>
      </rPr>
      <t xml:space="preserve">ਜ ਤ ਰ ਕਈ ਬ ਲਕ ਸ ਚ ਈ ਉ ਤ ਚ ਲਦ ਹਨ </t>
    </r>
    <r>
      <rPr>
        <sz val="11"/>
        <color rgb="FF008000"/>
        <rFont val="Calibri"/>
        <family val="2"/>
        <scheme val="minor"/>
      </rPr>
      <t xml:space="preserve">ਜ ਵ ਪ ਤ </t>
    </r>
    <r>
      <rPr>
        <b/>
        <sz val="11"/>
        <color rgb="FF800080"/>
        <rFont val="Calibri"/>
        <family val="2"/>
        <scheme val="minor"/>
      </rPr>
      <t xml:space="preserve">ਨ </t>
    </r>
    <r>
      <rPr>
        <sz val="11"/>
        <color rgb="FF008000"/>
        <rFont val="Calibri"/>
        <family val="2"/>
        <scheme val="minor"/>
      </rPr>
      <t xml:space="preserve">ਸ ਨ ਹ ਕਮ </t>
    </r>
    <r>
      <rPr>
        <b/>
        <sz val="11"/>
        <color rgb="FF800080"/>
        <rFont val="Calibri"/>
        <family val="2"/>
        <scheme val="minor"/>
      </rPr>
      <t xml:space="preserve">ਦ ਤ </t>
    </r>
    <r>
      <rPr>
        <sz val="11"/>
        <color rgb="FF008000"/>
        <rFont val="Calibri"/>
        <family val="2"/>
        <scheme val="minor"/>
      </rPr>
      <t xml:space="preserve">ਸ । </t>
    </r>
  </si>
  <si>
    <r>
      <rPr>
        <sz val="11"/>
        <color rgb="FF008000"/>
        <rFont val="Calibri"/>
        <family val="2"/>
        <scheme val="minor"/>
      </rPr>
      <t xml:space="preserve">ਹ ਣ ਹ ਔਰਤ , ਮ ਤ ਨ ਕ ਈ ਨਵ ਹ ਕਮ ਨਹ ਸਗ </t>
    </r>
    <r>
      <rPr>
        <strike/>
        <sz val="11"/>
        <color rgb="FFFF0000"/>
        <rFont val="Calibri"/>
        <family val="2"/>
        <scheme val="minor"/>
      </rPr>
      <t xml:space="preserve">ਉਹ </t>
    </r>
    <r>
      <rPr>
        <sz val="11"/>
        <color rgb="FF008000"/>
        <rFont val="Calibri"/>
        <family val="2"/>
        <scheme val="minor"/>
      </rPr>
      <t xml:space="preserve">ਜ ਹੜ ਸ ਰ ਤ ਸ </t>
    </r>
    <r>
      <rPr>
        <b/>
        <sz val="11"/>
        <color rgb="FF800080"/>
        <rFont val="Calibri"/>
        <family val="2"/>
        <scheme val="minor"/>
      </rPr>
      <t xml:space="preserve">ਡ ਕ </t>
    </r>
    <r>
      <rPr>
        <sz val="11"/>
        <color rgb="FF008000"/>
        <rFont val="Calibri"/>
        <family val="2"/>
        <scheme val="minor"/>
      </rPr>
      <t xml:space="preserve">ਲ </t>
    </r>
    <r>
      <rPr>
        <strike/>
        <sz val="11"/>
        <color rgb="FFFF0000"/>
        <rFont val="Calibri"/>
        <family val="2"/>
        <scheme val="minor"/>
      </rPr>
      <t xml:space="preserve">ਆ ਹ ਇਆ </t>
    </r>
    <r>
      <rPr>
        <sz val="11"/>
        <color rgb="FF008000"/>
        <rFont val="Calibri"/>
        <family val="2"/>
        <scheme val="minor"/>
      </rPr>
      <t xml:space="preserve">ਹ , </t>
    </r>
    <r>
      <rPr>
        <i/>
        <sz val="11"/>
        <color rgb="FF0000FF"/>
        <rFont val="Calibri"/>
        <family val="2"/>
        <scheme val="minor"/>
      </rPr>
      <t xml:space="preserve">ਉਹ ਹ </t>
    </r>
    <r>
      <rPr>
        <sz val="11"/>
        <color rgb="FF008000"/>
        <rFont val="Calibri"/>
        <family val="2"/>
        <scheme val="minor"/>
      </rPr>
      <t xml:space="preserve">ਲ </t>
    </r>
    <r>
      <rPr>
        <b/>
        <sz val="11"/>
        <color rgb="FF800080"/>
        <rFont val="Calibri"/>
        <family val="2"/>
        <scheme val="minor"/>
      </rPr>
      <t xml:space="preserve">ਖਦ ਹ । ਅਤ ਮ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ਬ ਨਤ ਕਰਦ ਹ </t>
    </r>
    <r>
      <rPr>
        <i/>
        <sz val="11"/>
        <color rgb="FF0000FF"/>
        <rFont val="Calibri"/>
        <family val="2"/>
        <scheme val="minor"/>
      </rPr>
      <t xml:space="preserve">ਕ ਅਸ ਇ ਕ ਦ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ਏ । </t>
    </r>
  </si>
  <si>
    <r>
      <rPr>
        <sz val="11"/>
        <color rgb="FF008000"/>
        <rFont val="Calibri"/>
        <family val="2"/>
        <scheme val="minor"/>
      </rPr>
      <t xml:space="preserve">ਅਤ ਪ ਆਰ ਇਹ ਹ ਕ ਅਸ </t>
    </r>
    <r>
      <rPr>
        <b/>
        <sz val="11"/>
        <color rgb="FF800080"/>
        <rFont val="Calibri"/>
        <family val="2"/>
        <scheme val="minor"/>
      </rPr>
      <t xml:space="preserve">ਪਰਮ ਸ ਰ </t>
    </r>
    <r>
      <rPr>
        <sz val="11"/>
        <color rgb="FF008000"/>
        <rFont val="Calibri"/>
        <family val="2"/>
        <scheme val="minor"/>
      </rPr>
      <t xml:space="preserve">ਦ ਹ ਕਮ </t>
    </r>
    <r>
      <rPr>
        <strike/>
        <sz val="11"/>
        <color rgb="FFFF0000"/>
        <rFont val="Calibri"/>
        <family val="2"/>
        <scheme val="minor"/>
      </rPr>
      <t xml:space="preserve">ਦ </t>
    </r>
    <r>
      <rPr>
        <sz val="11"/>
        <color rgb="FF008000"/>
        <rFont val="Calibri"/>
        <family val="2"/>
        <scheme val="minor"/>
      </rPr>
      <t xml:space="preserve">ਅਨ ਸ ਰ ਚ ਲ ਏ । </t>
    </r>
    <r>
      <rPr>
        <i/>
        <sz val="11"/>
        <color rgb="FF0000FF"/>
        <rFont val="Calibri"/>
        <family val="2"/>
        <scheme val="minor"/>
      </rPr>
      <t xml:space="preserve">ਇਹ ਉਹ ਹ </t>
    </r>
    <r>
      <rPr>
        <sz val="11"/>
        <color rgb="FF008000"/>
        <rFont val="Calibri"/>
        <family val="2"/>
        <scheme val="minor"/>
      </rPr>
      <t xml:space="preserve">ਹ ਕਮ </t>
    </r>
    <r>
      <rPr>
        <strike/>
        <sz val="11"/>
        <color rgb="FFFF0000"/>
        <rFont val="Calibri"/>
        <family val="2"/>
        <scheme val="minor"/>
      </rPr>
      <t xml:space="preserve">ਇਹ </t>
    </r>
    <r>
      <rPr>
        <sz val="11"/>
        <color rgb="FF008000"/>
        <rFont val="Calibri"/>
        <family val="2"/>
        <scheme val="minor"/>
      </rPr>
      <t xml:space="preserve">ਹ ਜ </t>
    </r>
    <r>
      <rPr>
        <b/>
        <sz val="11"/>
        <color rgb="FF800080"/>
        <rFont val="Calibri"/>
        <family val="2"/>
        <scheme val="minor"/>
      </rPr>
      <t xml:space="preserve">ਹੜ </t>
    </r>
    <r>
      <rPr>
        <sz val="11"/>
        <color rgb="FF008000"/>
        <rFont val="Calibri"/>
        <family val="2"/>
        <scheme val="minor"/>
      </rPr>
      <t xml:space="preserve">ਤ ਸ ਸ ਰ ਤ ਸ ਣ ਆ </t>
    </r>
    <r>
      <rPr>
        <b/>
        <sz val="11"/>
        <color rgb="FF800080"/>
        <rFont val="Calibri"/>
        <family val="2"/>
        <scheme val="minor"/>
      </rPr>
      <t xml:space="preserve">ਹ । </t>
    </r>
    <r>
      <rPr>
        <sz val="11"/>
        <color rgb="FF008000"/>
        <rFont val="Calibri"/>
        <family val="2"/>
        <scheme val="minor"/>
      </rPr>
      <t xml:space="preserve">ਤ ਹ ਨ </t>
    </r>
    <r>
      <rPr>
        <i/>
        <sz val="11"/>
        <color rgb="FF0000FF"/>
        <rFont val="Calibri"/>
        <family val="2"/>
        <scheme val="minor"/>
      </rPr>
      <t xml:space="preserve">ਇਸ ਤ </t>
    </r>
    <r>
      <rPr>
        <sz val="11"/>
        <color rgb="FF008000"/>
        <rFont val="Calibri"/>
        <family val="2"/>
        <scheme val="minor"/>
      </rPr>
      <t xml:space="preserve">ਚ ਲਣ ਚ ਹ ਦ ਹ । </t>
    </r>
  </si>
  <si>
    <r>
      <rPr>
        <sz val="11"/>
        <color rgb="FF008000"/>
        <rFont val="Calibri"/>
        <family val="2"/>
        <scheme val="minor"/>
      </rPr>
      <t xml:space="preserve">ਕ ਉ ਜ ਬਹ ਤ </t>
    </r>
    <r>
      <rPr>
        <i/>
        <sz val="11"/>
        <color rgb="FF0000FF"/>
        <rFont val="Calibri"/>
        <family val="2"/>
        <scheme val="minor"/>
      </rPr>
      <t xml:space="preserve">ਸ ਰ </t>
    </r>
    <r>
      <rPr>
        <sz val="11"/>
        <color rgb="FF008000"/>
        <rFont val="Calibri"/>
        <family val="2"/>
        <scheme val="minor"/>
      </rPr>
      <t xml:space="preserve">ਧ ਖ ਬ ਜ ਸ ਸ ਰ ਵ ਚ ਨ ਕਲ </t>
    </r>
    <r>
      <rPr>
        <strike/>
        <sz val="11"/>
        <color rgb="FFFF0000"/>
        <rFont val="Calibri"/>
        <family val="2"/>
        <scheme val="minor"/>
      </rPr>
      <t xml:space="preserve">ਆਏ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ਇਹ ਨਹ ਮ ਨਦ ਕ </t>
    </r>
    <r>
      <rPr>
        <sz val="11"/>
        <color rgb="FF008000"/>
        <rFont val="Calibri"/>
        <family val="2"/>
        <scheme val="minor"/>
      </rPr>
      <t xml:space="preserve">ਯ ਸ ਮਸ ਹ ਦ </t>
    </r>
    <r>
      <rPr>
        <b/>
        <sz val="11"/>
        <color rgb="FF800080"/>
        <rFont val="Calibri"/>
        <family val="2"/>
        <scheme val="minor"/>
      </rPr>
      <t xml:space="preserve">ਸਰ </t>
    </r>
    <r>
      <rPr>
        <sz val="11"/>
        <color rgb="FF008000"/>
        <rFont val="Calibri"/>
        <family val="2"/>
        <scheme val="minor"/>
      </rPr>
      <t xml:space="preserve">ਰ </t>
    </r>
    <r>
      <rPr>
        <i/>
        <sz val="11"/>
        <color rgb="FF0000FF"/>
        <rFont val="Calibri"/>
        <family val="2"/>
        <scheme val="minor"/>
      </rPr>
      <t xml:space="preserve">ਵ ਚ ਆਇਆ </t>
    </r>
    <r>
      <rPr>
        <sz val="11"/>
        <color rgb="FF008000"/>
        <rFont val="Calibri"/>
        <family val="2"/>
        <scheme val="minor"/>
      </rPr>
      <t xml:space="preserve">ਹ </t>
    </r>
    <r>
      <rPr>
        <strike/>
        <sz val="11"/>
        <color rgb="FFFF0000"/>
        <rFont val="Calibri"/>
        <family val="2"/>
        <scheme val="minor"/>
      </rPr>
      <t xml:space="preserve">ਕ ਆਉਣ ਨ ਨਹ ਮ ਨਦ ਹਨ </t>
    </r>
    <r>
      <rPr>
        <sz val="11"/>
        <color rgb="FF008000"/>
        <rFont val="Calibri"/>
        <family val="2"/>
        <scheme val="minor"/>
      </rPr>
      <t xml:space="preserve">। ਇਹ </t>
    </r>
    <r>
      <rPr>
        <b/>
        <sz val="11"/>
        <color rgb="FF800080"/>
        <rFont val="Calibri"/>
        <family val="2"/>
        <scheme val="minor"/>
      </rPr>
      <t xml:space="preserve">ਧ ਖ ਬ ਜ </t>
    </r>
    <r>
      <rPr>
        <sz val="11"/>
        <color rgb="FF008000"/>
        <rFont val="Calibri"/>
        <family val="2"/>
        <scheme val="minor"/>
      </rPr>
      <t xml:space="preserve">ਅਤ ਮਸ ਹ </t>
    </r>
    <r>
      <rPr>
        <i/>
        <sz val="11"/>
        <color rgb="FF0000FF"/>
        <rFont val="Calibri"/>
        <family val="2"/>
        <scheme val="minor"/>
      </rPr>
      <t xml:space="preserve">ਦ </t>
    </r>
    <r>
      <rPr>
        <sz val="11"/>
        <color rgb="FF008000"/>
        <rFont val="Calibri"/>
        <family val="2"/>
        <scheme val="minor"/>
      </rPr>
      <t xml:space="preserve">ਵ ਰ ਧ ਹ । </t>
    </r>
  </si>
  <si>
    <r>
      <rPr>
        <b/>
        <sz val="11"/>
        <color rgb="FF800080"/>
        <rFont val="Calibri"/>
        <family val="2"/>
        <scheme val="minor"/>
      </rPr>
      <t xml:space="preserve">ਖ ਬਰਦ ਰ </t>
    </r>
    <r>
      <rPr>
        <sz val="11"/>
        <color rgb="FF008000"/>
        <rFont val="Calibri"/>
        <family val="2"/>
        <scheme val="minor"/>
      </rPr>
      <t xml:space="preserve">ਰਹ </t>
    </r>
    <r>
      <rPr>
        <b/>
        <sz val="11"/>
        <color rgb="FF800080"/>
        <rFont val="Calibri"/>
        <family val="2"/>
        <scheme val="minor"/>
      </rPr>
      <t xml:space="preserve">ਜ ਆਪਣ ਵ ਲ ਧ ਆਨ ਰ ਖ ਤ ਜ ਤ ਸ ਉਸ ਮ ਹਨਤ ਨ </t>
    </r>
    <r>
      <rPr>
        <sz val="11"/>
        <color rgb="FF008000"/>
        <rFont val="Calibri"/>
        <family val="2"/>
        <scheme val="minor"/>
      </rPr>
      <t xml:space="preserve">ਜ ਹੜ </t>
    </r>
    <r>
      <rPr>
        <strike/>
        <sz val="11"/>
        <color rgb="FFFF0000"/>
        <rFont val="Calibri"/>
        <family val="2"/>
        <scheme val="minor"/>
      </rPr>
      <t xml:space="preserve">ਕ ਮ </t>
    </r>
    <r>
      <rPr>
        <sz val="11"/>
        <color rgb="FF008000"/>
        <rFont val="Calibri"/>
        <family val="2"/>
        <scheme val="minor"/>
      </rPr>
      <t xml:space="preserve">ਅਸ </t>
    </r>
    <r>
      <rPr>
        <i/>
        <sz val="11"/>
        <color rgb="FF0000FF"/>
        <rFont val="Calibri"/>
        <family val="2"/>
        <scheme val="minor"/>
      </rPr>
      <t xml:space="preserve">ਸਭ ਨ </t>
    </r>
    <r>
      <rPr>
        <sz val="11"/>
        <color rgb="FF008000"/>
        <rFont val="Calibri"/>
        <family val="2"/>
        <scheme val="minor"/>
      </rPr>
      <t xml:space="preserve">ਕ ਤ </t>
    </r>
    <r>
      <rPr>
        <b/>
        <sz val="11"/>
        <color rgb="FF800080"/>
        <rFont val="Calibri"/>
        <family val="2"/>
        <scheme val="minor"/>
      </rPr>
      <t xml:space="preserve">ਹ , </t>
    </r>
    <r>
      <rPr>
        <sz val="11"/>
        <color rgb="FF008000"/>
        <rFont val="Calibri"/>
        <family val="2"/>
        <scheme val="minor"/>
      </rPr>
      <t xml:space="preserve">ਨ </t>
    </r>
    <r>
      <rPr>
        <strike/>
        <sz val="11"/>
        <color rgb="FFFF0000"/>
        <rFont val="Calibri"/>
        <family val="2"/>
        <scheme val="minor"/>
      </rPr>
      <t xml:space="preserve">ਵ </t>
    </r>
    <r>
      <rPr>
        <sz val="11"/>
        <color rgb="FF008000"/>
        <rFont val="Calibri"/>
        <family val="2"/>
        <scheme val="minor"/>
      </rPr>
      <t xml:space="preserve">ਗ </t>
    </r>
    <r>
      <rPr>
        <b/>
        <sz val="11"/>
        <color rgb="FF800080"/>
        <rFont val="Calibri"/>
        <family val="2"/>
        <scheme val="minor"/>
      </rPr>
      <t xml:space="preserve">ਆਓ ਪਰ ਉਹ ਦ </t>
    </r>
    <r>
      <rPr>
        <sz val="11"/>
        <color rgb="FF008000"/>
        <rFont val="Calibri"/>
        <family val="2"/>
        <scheme val="minor"/>
      </rPr>
      <t xml:space="preserve">ਪ ਰ ਫਲ ਪ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</si>
  <si>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ਹਰ ਕ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ਮਸ ਹ ਦ ਸ ਖ ਆ </t>
    </r>
    <r>
      <rPr>
        <b/>
        <sz val="11"/>
        <color rgb="FF800080"/>
        <rFont val="Calibri"/>
        <family val="2"/>
        <scheme val="minor"/>
      </rPr>
      <t xml:space="preserve">ਵ ਚ </t>
    </r>
    <r>
      <rPr>
        <sz val="11"/>
        <color rgb="FF008000"/>
        <rFont val="Calibri"/>
        <family val="2"/>
        <scheme val="minor"/>
      </rPr>
      <t xml:space="preserve">ਨਹ ਰਹ ਦ </t>
    </r>
    <r>
      <rPr>
        <i/>
        <sz val="11"/>
        <color rgb="FF0000FF"/>
        <rFont val="Calibri"/>
        <family val="2"/>
        <scheme val="minor"/>
      </rPr>
      <t xml:space="preserve">ਪਰ ਵ ਧ ਕ ਚ ਲਦ ਹ , ਉਸ ਕ ਲ </t>
    </r>
    <r>
      <rPr>
        <sz val="11"/>
        <color rgb="FF008000"/>
        <rFont val="Calibri"/>
        <family val="2"/>
        <scheme val="minor"/>
      </rPr>
      <t xml:space="preserve">ਪਰਮ ਸ ਰ </t>
    </r>
    <r>
      <rPr>
        <strike/>
        <sz val="11"/>
        <color rgb="FFFF0000"/>
        <rFont val="Calibri"/>
        <family val="2"/>
        <scheme val="minor"/>
      </rPr>
      <t xml:space="preserve">ਉਹ ਦ ਕ ਲ </t>
    </r>
    <r>
      <rPr>
        <sz val="11"/>
        <color rgb="FF008000"/>
        <rFont val="Calibri"/>
        <family val="2"/>
        <scheme val="minor"/>
      </rPr>
      <t xml:space="preserve">ਨਹ ਹ </t>
    </r>
    <r>
      <rPr>
        <b/>
        <sz val="11"/>
        <color rgb="FF800080"/>
        <rFont val="Calibri"/>
        <family val="2"/>
        <scheme val="minor"/>
      </rPr>
      <t xml:space="preserve">। ਕ ਈ ਵ ਵ ਅਕਤ </t>
    </r>
    <r>
      <rPr>
        <sz val="11"/>
        <color rgb="FF008000"/>
        <rFont val="Calibri"/>
        <family val="2"/>
        <scheme val="minor"/>
      </rPr>
      <t xml:space="preserve">ਜ </t>
    </r>
    <r>
      <rPr>
        <b/>
        <sz val="11"/>
        <color rgb="FF800080"/>
        <rFont val="Calibri"/>
        <family val="2"/>
        <scheme val="minor"/>
      </rPr>
      <t xml:space="preserve">ਮਸ ਹ ਦ ਸ ਖ ਆ ਵ ਚ ਨਹ ਸਗ </t>
    </r>
    <r>
      <rPr>
        <sz val="11"/>
        <color rgb="FF008000"/>
        <rFont val="Calibri"/>
        <family val="2"/>
        <scheme val="minor"/>
      </rPr>
      <t xml:space="preserve">ਉਸ ਸ ਖ ਆ </t>
    </r>
    <r>
      <rPr>
        <b/>
        <sz val="11"/>
        <color rgb="FF800080"/>
        <rFont val="Calibri"/>
        <family val="2"/>
        <scheme val="minor"/>
      </rPr>
      <t xml:space="preserve">ਵ ਚ ਚ ਲਦ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ਕ ਲ ਪ ਤ ਅਤ ਪ ਤਰ </t>
    </r>
    <r>
      <rPr>
        <i/>
        <sz val="11"/>
        <color rgb="FF0000FF"/>
        <rFont val="Calibri"/>
        <family val="2"/>
        <scheme val="minor"/>
      </rPr>
      <t xml:space="preserve">ਦ </t>
    </r>
    <r>
      <rPr>
        <sz val="11"/>
        <color rgb="FF008000"/>
        <rFont val="Calibri"/>
        <family val="2"/>
        <scheme val="minor"/>
      </rPr>
      <t xml:space="preserve">ਵ ਹਨ । </t>
    </r>
  </si>
  <si>
    <r>
      <rPr>
        <sz val="11"/>
        <color rgb="FF008000"/>
        <rFont val="Calibri"/>
        <family val="2"/>
        <scheme val="minor"/>
      </rPr>
      <t xml:space="preserve">ਸ ਮਊਨ ਪਤਰਸ </t>
    </r>
    <r>
      <rPr>
        <i/>
        <sz val="11"/>
        <color rgb="FF0000FF"/>
        <rFont val="Calibri"/>
        <family val="2"/>
        <scheme val="minor"/>
      </rPr>
      <t xml:space="preserve">ਦ ਚ ਠ ਤ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ਯ ਸ ਮਸ ਹ ਦ ਦ ਸ ਅਤ ਰਸ ਲ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ਲ ਕ ਦ ਨ ਮ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ਡ ਪਰਮ ਸ ਰ ਅਤ ਮ ਕਤ ਦ ਤ ਯ ਸ ਮਸ ਹ ਦ ਧ ਰਮ ਕਤ ਦ </t>
    </r>
    <r>
      <rPr>
        <b/>
        <sz val="11"/>
        <color rgb="FF800080"/>
        <rFont val="Calibri"/>
        <family val="2"/>
        <scheme val="minor"/>
      </rPr>
      <t xml:space="preserve">ਕ ਰਨ </t>
    </r>
    <r>
      <rPr>
        <sz val="11"/>
        <color rgb="FF008000"/>
        <rFont val="Calibri"/>
        <family val="2"/>
        <scheme val="minor"/>
      </rPr>
      <t xml:space="preserve">ਸ ਡ </t>
    </r>
    <r>
      <rPr>
        <b/>
        <sz val="11"/>
        <color rgb="FF800080"/>
        <rFont val="Calibri"/>
        <family val="2"/>
        <scheme val="minor"/>
      </rPr>
      <t xml:space="preserve">ਜ ਹ ਮਹ </t>
    </r>
    <r>
      <rPr>
        <sz val="11"/>
        <color rgb="FF008000"/>
        <rFont val="Calibri"/>
        <family val="2"/>
        <scheme val="minor"/>
      </rPr>
      <t xml:space="preserve">ਗ </t>
    </r>
    <r>
      <rPr>
        <strike/>
        <sz val="11"/>
        <color rgb="FFFF0000"/>
        <rFont val="Calibri"/>
        <family val="2"/>
        <scheme val="minor"/>
      </rPr>
      <t xml:space="preserve">ਵਡਮ ਲ </t>
    </r>
    <r>
      <rPr>
        <sz val="11"/>
        <color rgb="FF008000"/>
        <rFont val="Calibri"/>
        <family val="2"/>
        <scheme val="minor"/>
      </rPr>
      <t xml:space="preserve">ਵ ਸ ਵ ਸ </t>
    </r>
    <r>
      <rPr>
        <b/>
        <sz val="11"/>
        <color rgb="FF800080"/>
        <rFont val="Calibri"/>
        <family val="2"/>
        <scheme val="minor"/>
      </rPr>
      <t xml:space="preserve">ਨ ਕਮ ਲ ਆ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</si>
  <si>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ਇਸ ਕ ਰਨ ਹ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ਬ ਲ ਵ </t>
    </r>
    <r>
      <rPr>
        <sz val="11"/>
        <color rgb="FF008000"/>
        <rFont val="Calibri"/>
        <family val="2"/>
        <scheme val="minor"/>
      </rPr>
      <t xml:space="preserve">ਅਤ ਚ ਣ ਜ ਣ ਨ </t>
    </r>
    <r>
      <rPr>
        <b/>
        <sz val="11"/>
        <color rgb="FF800080"/>
        <rFont val="Calibri"/>
        <family val="2"/>
        <scheme val="minor"/>
      </rPr>
      <t xml:space="preserve">ਸ ਧ </t>
    </r>
    <r>
      <rPr>
        <sz val="11"/>
        <color rgb="FF008000"/>
        <rFont val="Calibri"/>
        <family val="2"/>
        <scheme val="minor"/>
      </rPr>
      <t xml:space="preserve">ਕਰਨ ਦ ਹ ਰ ਵ </t>
    </r>
    <r>
      <rPr>
        <i/>
        <sz val="11"/>
        <color rgb="FF0000FF"/>
        <rFont val="Calibri"/>
        <family val="2"/>
        <scheme val="minor"/>
      </rPr>
      <t xml:space="preserve">ਵ ਧ ਤ ਵ ਧ </t>
    </r>
    <r>
      <rPr>
        <sz val="11"/>
        <color rgb="FF008000"/>
        <rFont val="Calibri"/>
        <family val="2"/>
        <scheme val="minor"/>
      </rPr>
      <t xml:space="preserve">ਯਤਨ ਕਰ , ਕ ਉ </t>
    </r>
    <r>
      <rPr>
        <b/>
        <sz val="11"/>
        <color rgb="FF800080"/>
        <rFont val="Calibri"/>
        <family val="2"/>
        <scheme val="minor"/>
      </rPr>
      <t xml:space="preserve">ਜ </t>
    </r>
    <r>
      <rPr>
        <sz val="11"/>
        <color rgb="FF008000"/>
        <rFont val="Calibri"/>
        <family val="2"/>
        <scheme val="minor"/>
      </rPr>
      <t xml:space="preserve">ਜ ਤ ਸ ਇਹ </t>
    </r>
    <r>
      <rPr>
        <strike/>
        <sz val="11"/>
        <color rgb="FFFF0000"/>
        <rFont val="Calibri"/>
        <family val="2"/>
        <scheme val="minor"/>
      </rPr>
      <t xml:space="preserve">ਕ ਮ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ਤ ਕਦ ਠ ਕਰ ਨ ਖ ਓਗ । </t>
    </r>
  </si>
  <si>
    <r>
      <rPr>
        <strike/>
        <sz val="11"/>
        <color rgb="FFFF0000"/>
        <rFont val="Calibri"/>
        <family val="2"/>
        <scheme val="minor"/>
      </rPr>
      <t xml:space="preserve">ਕ ਉ ਜ </t>
    </r>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ਤ ਸ ਸ ਡ ਪ ਰਭ ਅਤ ਮ ਕਤ ਦ ਤ ਯ ਸ ਮਸ ਹ ਦ ਸਦ ਪਕ ਰ ਜ ਵ ਚ </t>
    </r>
    <r>
      <rPr>
        <b/>
        <sz val="11"/>
        <color rgb="FF800080"/>
        <rFont val="Calibri"/>
        <family val="2"/>
        <scheme val="minor"/>
      </rPr>
      <t xml:space="preserve">ਵ ਡ ਵਡ ਆਈ ਨ </t>
    </r>
    <r>
      <rPr>
        <sz val="11"/>
        <color rgb="FF008000"/>
        <rFont val="Calibri"/>
        <family val="2"/>
        <scheme val="minor"/>
      </rPr>
      <t xml:space="preserve">ਲ </t>
    </r>
    <r>
      <rPr>
        <b/>
        <sz val="11"/>
        <color rgb="FF800080"/>
        <rFont val="Calibri"/>
        <family val="2"/>
        <scheme val="minor"/>
      </rPr>
      <t xml:space="preserve">ਵੜ </t>
    </r>
    <r>
      <rPr>
        <sz val="11"/>
        <color rgb="FF008000"/>
        <rFont val="Calibri"/>
        <family val="2"/>
        <scheme val="minor"/>
      </rPr>
      <t xml:space="preserve">ਗ । </t>
    </r>
  </si>
  <si>
    <r>
      <rPr>
        <sz val="11"/>
        <color rgb="FF008000"/>
        <rFont val="Calibri"/>
        <family val="2"/>
        <scheme val="minor"/>
      </rPr>
      <t xml:space="preserve">ਇਸ ਲਈ ਮ ਤ ਹ ਨ </t>
    </r>
    <r>
      <rPr>
        <strike/>
        <sz val="11"/>
        <color rgb="FFFF0000"/>
        <rFont val="Calibri"/>
        <family val="2"/>
        <scheme val="minor"/>
      </rPr>
      <t xml:space="preserve">ਸਦ </t>
    </r>
    <r>
      <rPr>
        <sz val="11"/>
        <color rgb="FF008000"/>
        <rFont val="Calibri"/>
        <family val="2"/>
        <scheme val="minor"/>
      </rPr>
      <t xml:space="preserve">ਇਹ ਗ ਲ </t>
    </r>
    <r>
      <rPr>
        <b/>
        <sz val="11"/>
        <color rgb="FF800080"/>
        <rFont val="Calibri"/>
        <family val="2"/>
        <scheme val="minor"/>
      </rPr>
      <t xml:space="preserve">ਯ ਦ </t>
    </r>
    <r>
      <rPr>
        <sz val="11"/>
        <color rgb="FF008000"/>
        <rFont val="Calibri"/>
        <family val="2"/>
        <scheme val="minor"/>
      </rPr>
      <t xml:space="preserve">ਕਰ ਉਣ </t>
    </r>
    <r>
      <rPr>
        <b/>
        <sz val="11"/>
        <color rgb="FF800080"/>
        <rFont val="Calibri"/>
        <family val="2"/>
        <scheme val="minor"/>
      </rPr>
      <t xml:space="preserve">ਲਈ ਸਦ ਤ ਆਰ ਰਹ </t>
    </r>
    <r>
      <rPr>
        <sz val="11"/>
        <color rgb="FF008000"/>
        <rFont val="Calibri"/>
        <family val="2"/>
        <scheme val="minor"/>
      </rPr>
      <t xml:space="preserve">ਗ , ਭ ਵ ਤ ਸ </t>
    </r>
    <r>
      <rPr>
        <b/>
        <sz val="11"/>
        <color rgb="FF800080"/>
        <rFont val="Calibri"/>
        <family val="2"/>
        <scheme val="minor"/>
      </rPr>
      <t xml:space="preserve">ਇਨ ਹ ਗ ਲ </t>
    </r>
    <r>
      <rPr>
        <sz val="11"/>
        <color rgb="FF008000"/>
        <rFont val="Calibri"/>
        <family val="2"/>
        <scheme val="minor"/>
      </rPr>
      <t xml:space="preserve">ਨ ਜ ਣਦ ਹ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ਉਸ </t>
    </r>
    <r>
      <rPr>
        <b/>
        <sz val="11"/>
        <color rgb="FF800080"/>
        <rFont val="Calibri"/>
        <family val="2"/>
        <scheme val="minor"/>
      </rPr>
      <t xml:space="preserve">ਸ ਚ ਬਚਨ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ਹ </t>
    </r>
    <r>
      <rPr>
        <b/>
        <sz val="11"/>
        <color rgb="FF800080"/>
        <rFont val="Calibri"/>
        <family val="2"/>
        <scheme val="minor"/>
      </rPr>
      <t xml:space="preserve">ਨ ਮ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ਹ , </t>
    </r>
    <r>
      <rPr>
        <b/>
        <sz val="11"/>
        <color rgb="FF800080"/>
        <rFont val="Calibri"/>
        <family val="2"/>
        <scheme val="minor"/>
      </rPr>
      <t xml:space="preserve">ਮਜ ਬ </t>
    </r>
    <r>
      <rPr>
        <sz val="11"/>
        <color rgb="FF008000"/>
        <rFont val="Calibri"/>
        <family val="2"/>
        <scheme val="minor"/>
      </rPr>
      <t xml:space="preserve">ਤ ਹ </t>
    </r>
    <r>
      <rPr>
        <strike/>
        <sz val="11"/>
        <color rgb="FFFF0000"/>
        <rFont val="Calibri"/>
        <family val="2"/>
        <scheme val="minor"/>
      </rPr>
      <t xml:space="preserve">ਏ 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</si>
  <si>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ਆਪਣ ਲਈ </t>
    </r>
    <r>
      <rPr>
        <sz val="11"/>
        <color rgb="FF008000"/>
        <rFont val="Calibri"/>
        <family val="2"/>
        <scheme val="minor"/>
      </rPr>
      <t xml:space="preserve">ਇਹ </t>
    </r>
    <r>
      <rPr>
        <b/>
        <sz val="11"/>
        <color rgb="FF800080"/>
        <rFont val="Calibri"/>
        <family val="2"/>
        <scheme val="minor"/>
      </rPr>
      <t xml:space="preserve">ਚ </t>
    </r>
    <r>
      <rPr>
        <sz val="11"/>
        <color rgb="FF008000"/>
        <rFont val="Calibri"/>
        <family val="2"/>
        <scheme val="minor"/>
      </rPr>
      <t xml:space="preserve">ਗ ਸਮਝਦ ਹ ਕ </t>
    </r>
    <r>
      <rPr>
        <b/>
        <sz val="11"/>
        <color rgb="FF800080"/>
        <rFont val="Calibri"/>
        <family val="2"/>
        <scheme val="minor"/>
      </rPr>
      <t xml:space="preserve">ਜ ਨ ਚ ਰ </t>
    </r>
    <r>
      <rPr>
        <sz val="11"/>
        <color rgb="FF008000"/>
        <rFont val="Calibri"/>
        <family val="2"/>
        <scheme val="minor"/>
      </rPr>
      <t xml:space="preserve">ਮ ਇਸ </t>
    </r>
    <r>
      <rPr>
        <b/>
        <sz val="11"/>
        <color rgb="FF800080"/>
        <rFont val="Calibri"/>
        <family val="2"/>
        <scheme val="minor"/>
      </rPr>
      <t xml:space="preserve">ਡ ਰ </t>
    </r>
    <r>
      <rPr>
        <sz val="11"/>
        <color rgb="FF008000"/>
        <rFont val="Calibri"/>
        <family val="2"/>
        <scheme val="minor"/>
      </rPr>
      <t xml:space="preserve">ਵ ਚ ਹ </t>
    </r>
    <r>
      <rPr>
        <strike/>
        <sz val="11"/>
        <color rgb="FFFF0000"/>
        <rFont val="Calibri"/>
        <family val="2"/>
        <scheme val="minor"/>
      </rPr>
      <t xml:space="preserve">, ਮ </t>
    </r>
    <r>
      <rPr>
        <sz val="11"/>
        <color rgb="FF008000"/>
        <rFont val="Calibri"/>
        <family val="2"/>
        <scheme val="minor"/>
      </rPr>
      <t xml:space="preserve">ਤ ਹ ਨ ਯ ਦ ਕਰ ਕ </t>
    </r>
    <r>
      <rPr>
        <b/>
        <sz val="11"/>
        <color rgb="FF800080"/>
        <rFont val="Calibri"/>
        <family val="2"/>
        <scheme val="minor"/>
      </rPr>
      <t xml:space="preserve">ਹ ਸਲ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</si>
  <si>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sz val="11"/>
        <color rgb="FF008000"/>
        <rFont val="Calibri"/>
        <family val="2"/>
        <scheme val="minor"/>
      </rPr>
      <t xml:space="preserve">ਕ ਉ ਜ ਮ ਜ ਣਦ ਹ </t>
    </r>
    <r>
      <rPr>
        <b/>
        <sz val="11"/>
        <color rgb="FF800080"/>
        <rFont val="Calibri"/>
        <family val="2"/>
        <scheme val="minor"/>
      </rPr>
      <t xml:space="preserve">ਕ </t>
    </r>
    <r>
      <rPr>
        <sz val="11"/>
        <color rgb="FF008000"/>
        <rFont val="Calibri"/>
        <family val="2"/>
        <scheme val="minor"/>
      </rPr>
      <t xml:space="preserve">ਸ ਡ ਪ ਰਭ ਯ ਸ ਮਸ ਹ ਨ ਮ ਰ ਉ ਤ </t>
    </r>
    <r>
      <rPr>
        <strike/>
        <sz val="11"/>
        <color rgb="FFFF0000"/>
        <rFont val="Calibri"/>
        <family val="2"/>
        <scheme val="minor"/>
      </rPr>
      <t xml:space="preserve">ਇਹ ਪਹ ਲ ਹ </t>
    </r>
    <r>
      <rPr>
        <sz val="11"/>
        <color rgb="FF008000"/>
        <rFont val="Calibri"/>
        <family val="2"/>
        <scheme val="minor"/>
      </rPr>
      <t xml:space="preserve">ਪਰਗਟ ਕ ਤ </t>
    </r>
    <r>
      <rPr>
        <i/>
        <sz val="11"/>
        <color rgb="FF0000FF"/>
        <rFont val="Calibri"/>
        <family val="2"/>
        <scheme val="minor"/>
      </rPr>
      <t xml:space="preserve">ਹ ਏ ਬਚਨ ਅਨ </t>
    </r>
    <r>
      <rPr>
        <sz val="11"/>
        <color rgb="FF008000"/>
        <rFont val="Calibri"/>
        <family val="2"/>
        <scheme val="minor"/>
      </rPr>
      <t xml:space="preserve">ਸ </t>
    </r>
    <r>
      <rPr>
        <i/>
        <sz val="11"/>
        <color rgb="FF0000FF"/>
        <rFont val="Calibri"/>
        <family val="2"/>
        <scheme val="minor"/>
      </rPr>
      <t xml:space="preserve">ਰ ਛ ਤ ਹ ਮ ਰ ਡ ਰ ਆ ਵ ਚ ਨ ਕਲਣ ਦ ਸਮ ਨ ੜ ਆਵ ਗ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</si>
  <si>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ਇਹ ਜ ਹ </t>
    </r>
    <r>
      <rPr>
        <sz val="11"/>
        <color rgb="FF008000"/>
        <rFont val="Calibri"/>
        <family val="2"/>
        <scheme val="minor"/>
      </rPr>
      <t xml:space="preserve">ਯਤਨ ਕਰ ਗ ਜ </t>
    </r>
    <r>
      <rPr>
        <strike/>
        <sz val="11"/>
        <color rgb="FFFF0000"/>
        <rFont val="Calibri"/>
        <family val="2"/>
        <scheme val="minor"/>
      </rPr>
      <t xml:space="preserve">ਤ ਸ </t>
    </r>
    <r>
      <rPr>
        <sz val="11"/>
        <color rgb="FF008000"/>
        <rFont val="Calibri"/>
        <family val="2"/>
        <scheme val="minor"/>
      </rPr>
      <t xml:space="preserve">ਮ ਰ ਜ ਣ </t>
    </r>
    <r>
      <rPr>
        <b/>
        <sz val="11"/>
        <color rgb="FF800080"/>
        <rFont val="Calibri"/>
        <family val="2"/>
        <scheme val="minor"/>
      </rPr>
      <t xml:space="preserve">ਤ ਬ ਅਦ ਤ ਸ ਇਨ ਹ ਸ ਰ ਆ </t>
    </r>
    <r>
      <rPr>
        <sz val="11"/>
        <color rgb="FF008000"/>
        <rFont val="Calibri"/>
        <family val="2"/>
        <scheme val="minor"/>
      </rPr>
      <t xml:space="preserve">ਗ ਲ ਨ </t>
    </r>
    <r>
      <rPr>
        <b/>
        <sz val="11"/>
        <color rgb="FF800080"/>
        <rFont val="Calibri"/>
        <family val="2"/>
        <scheme val="minor"/>
      </rPr>
      <t xml:space="preserve">ਸਦ ਯ ਦ </t>
    </r>
    <r>
      <rPr>
        <sz val="11"/>
        <color rgb="FF008000"/>
        <rFont val="Calibri"/>
        <family val="2"/>
        <scheme val="minor"/>
      </rPr>
      <t xml:space="preserve">ਰ ਖ </t>
    </r>
    <r>
      <rPr>
        <i/>
        <sz val="11"/>
        <color rgb="FF0000FF"/>
        <rFont val="Calibri"/>
        <family val="2"/>
        <scheme val="minor"/>
      </rPr>
      <t xml:space="preserve">ਸਕ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</si>
  <si>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ਤ ਹ ਨ </t>
    </r>
    <r>
      <rPr>
        <b/>
        <sz val="11"/>
        <color rgb="FF800080"/>
        <rFont val="Calibri"/>
        <family val="2"/>
        <scheme val="minor"/>
      </rPr>
      <t xml:space="preserve">ਸ ਡ </t>
    </r>
    <r>
      <rPr>
        <sz val="11"/>
        <color rgb="FF008000"/>
        <rFont val="Calibri"/>
        <family val="2"/>
        <scheme val="minor"/>
      </rPr>
      <t xml:space="preserve">ਪ ਰਭ ਯ ਸ ਮਸ ਹ ਦ ਸਮਰ ਥ ਅਤ </t>
    </r>
    <r>
      <rPr>
        <b/>
        <sz val="11"/>
        <color rgb="FF800080"/>
        <rFont val="Calibri"/>
        <family val="2"/>
        <scheme val="minor"/>
      </rPr>
      <t xml:space="preserve">ਆਉਣ ਵ ਲ </t>
    </r>
    <r>
      <rPr>
        <sz val="11"/>
        <color rgb="FF008000"/>
        <rFont val="Calibri"/>
        <family val="2"/>
        <scheme val="minor"/>
      </rPr>
      <t xml:space="preserve">ਦ </t>
    </r>
    <r>
      <rPr>
        <b/>
        <sz val="11"/>
        <color rgb="FF800080"/>
        <rFont val="Calibri"/>
        <family val="2"/>
        <scheme val="minor"/>
      </rPr>
      <t xml:space="preserve">ਨ ਦ ਖ ਬਰ ਦ </t>
    </r>
    <r>
      <rPr>
        <sz val="11"/>
        <color rgb="FF008000"/>
        <rFont val="Calibri"/>
        <family val="2"/>
        <scheme val="minor"/>
      </rPr>
      <t xml:space="preserve">ਤ </t>
    </r>
    <r>
      <rPr>
        <b/>
        <sz val="11"/>
        <color rgb="FF800080"/>
        <rFont val="Calibri"/>
        <family val="2"/>
        <scheme val="minor"/>
      </rPr>
      <t xml:space="preserve">ਤ ਉਹ ਚਲ ਕ ਨ ਲ </t>
    </r>
    <r>
      <rPr>
        <sz val="11"/>
        <color rgb="FF008000"/>
        <rFont val="Calibri"/>
        <family val="2"/>
        <scheme val="minor"/>
      </rPr>
      <t xml:space="preserve">ਬਣ </t>
    </r>
    <r>
      <rPr>
        <b/>
        <sz val="11"/>
        <color rgb="FF800080"/>
        <rFont val="Calibri"/>
        <family val="2"/>
        <scheme val="minor"/>
      </rPr>
      <t xml:space="preserve">ਹ ਏ </t>
    </r>
    <r>
      <rPr>
        <sz val="11"/>
        <color rgb="FF008000"/>
        <rFont val="Calibri"/>
        <family val="2"/>
        <scheme val="minor"/>
      </rPr>
      <t xml:space="preserve">ਕਹ ਣ ਆ ਦ </t>
    </r>
    <r>
      <rPr>
        <b/>
        <sz val="11"/>
        <color rgb="FF800080"/>
        <rFont val="Calibri"/>
        <family val="2"/>
        <scheme val="minor"/>
      </rPr>
      <t xml:space="preserve">ਮ ਰਖਤ ਈ ਨਹ </t>
    </r>
    <r>
      <rPr>
        <sz val="11"/>
        <color rgb="FF008000"/>
        <rFont val="Calibri"/>
        <family val="2"/>
        <scheme val="minor"/>
      </rPr>
      <t xml:space="preserve">ਕ </t>
    </r>
    <r>
      <rPr>
        <b/>
        <sz val="11"/>
        <color rgb="FF800080"/>
        <rFont val="Calibri"/>
        <family val="2"/>
        <scheme val="minor"/>
      </rPr>
      <t xml:space="preserve">ਤ ਪਰ ਅਸ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ਨ ਆਪਣ </t>
    </r>
    <r>
      <rPr>
        <b/>
        <sz val="11"/>
        <color rgb="FF800080"/>
        <rFont val="Calibri"/>
        <family val="2"/>
        <scheme val="minor"/>
      </rPr>
      <t xml:space="preserve">ਆਪ </t>
    </r>
    <r>
      <rPr>
        <sz val="11"/>
        <color rgb="FF008000"/>
        <rFont val="Calibri"/>
        <family val="2"/>
        <scheme val="minor"/>
      </rPr>
      <t xml:space="preserve">ਵ ਖ </t>
    </r>
    <r>
      <rPr>
        <b/>
        <sz val="11"/>
        <color rgb="FF800080"/>
        <rFont val="Calibri"/>
        <family val="2"/>
        <scheme val="minor"/>
      </rPr>
      <t xml:space="preserve">ਆ ਸ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</si>
  <si>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ਉ ਜ </t>
    </r>
    <r>
      <rPr>
        <sz val="11"/>
        <color rgb="FF008000"/>
        <rFont val="Calibri"/>
        <family val="2"/>
        <scheme val="minor"/>
      </rPr>
      <t xml:space="preserve">ਉਹ ਨ </t>
    </r>
    <r>
      <rPr>
        <strike/>
        <sz val="11"/>
        <color rgb="FFFF0000"/>
        <rFont val="Calibri"/>
        <family val="2"/>
        <scheme val="minor"/>
      </rPr>
      <t xml:space="preserve">ਪ ਤ </t>
    </r>
    <r>
      <rPr>
        <sz val="11"/>
        <color rgb="FF008000"/>
        <rFont val="Calibri"/>
        <family val="2"/>
        <scheme val="minor"/>
      </rPr>
      <t xml:space="preserve">ਪਰਮ ਸ ਰ </t>
    </r>
    <r>
      <rPr>
        <b/>
        <sz val="11"/>
        <color rgb="FF800080"/>
        <rFont val="Calibri"/>
        <family val="2"/>
        <scheme val="minor"/>
      </rPr>
      <t xml:space="preserve">ਪ ਤ ਵ </t>
    </r>
    <r>
      <rPr>
        <sz val="11"/>
        <color rgb="FF008000"/>
        <rFont val="Calibri"/>
        <family val="2"/>
        <scheme val="minor"/>
      </rPr>
      <t xml:space="preserve">ਲ </t>
    </r>
    <r>
      <rPr>
        <b/>
        <sz val="11"/>
        <color rgb="FF800080"/>
        <rFont val="Calibri"/>
        <family val="2"/>
        <scheme val="minor"/>
      </rPr>
      <t xml:space="preserve">ਵਡ ਆਈ </t>
    </r>
    <r>
      <rPr>
        <sz val="11"/>
        <color rgb="FF008000"/>
        <rFont val="Calibri"/>
        <family val="2"/>
        <scheme val="minor"/>
      </rPr>
      <t xml:space="preserve">ਅਤ ਵਡ ਆਈ ਮ ਲ </t>
    </r>
    <r>
      <rPr>
        <b/>
        <sz val="11"/>
        <color rgb="FF800080"/>
        <rFont val="Calibri"/>
        <family val="2"/>
        <scheme val="minor"/>
      </rPr>
      <t xml:space="preserve">ਜਦ </t>
    </r>
    <r>
      <rPr>
        <sz val="11"/>
        <color rgb="FF008000"/>
        <rFont val="Calibri"/>
        <family val="2"/>
        <scheme val="minor"/>
      </rPr>
      <t xml:space="preserve">ਉਸ </t>
    </r>
    <r>
      <rPr>
        <strike/>
        <sz val="11"/>
        <color rgb="FFFF0000"/>
        <rFont val="Calibri"/>
        <family val="2"/>
        <scheme val="minor"/>
      </rPr>
      <t xml:space="preserve">ਪਰਤ ਪ </t>
    </r>
    <r>
      <rPr>
        <sz val="11"/>
        <color rgb="FF008000"/>
        <rFont val="Calibri"/>
        <family val="2"/>
        <scheme val="minor"/>
      </rPr>
      <t xml:space="preserve">ਮਹ ਮ </t>
    </r>
    <r>
      <rPr>
        <b/>
        <sz val="11"/>
        <color rgb="FF800080"/>
        <rFont val="Calibri"/>
        <family val="2"/>
        <scheme val="minor"/>
      </rPr>
      <t xml:space="preserve">ਮਈ ਮਹ ਮ ਵ ਚ ਇ ਕ ਅਵ ਜ ਆਈ </t>
    </r>
    <r>
      <rPr>
        <sz val="11"/>
        <color rgb="FF008000"/>
        <rFont val="Calibri"/>
        <family val="2"/>
        <scheme val="minor"/>
      </rPr>
      <t xml:space="preserve">ਕ ਇਹ ਮ ਰ ਪ ਆਰ ਪ ਤਰ ਹ </t>
    </r>
    <r>
      <rPr>
        <i/>
        <sz val="11"/>
        <color rgb="FF0000FF"/>
        <rFont val="Calibri"/>
        <family val="2"/>
        <scheme val="minor"/>
      </rPr>
      <t xml:space="preserve">, </t>
    </r>
    <r>
      <rPr>
        <sz val="11"/>
        <color rgb="FF008000"/>
        <rFont val="Calibri"/>
        <family val="2"/>
        <scheme val="minor"/>
      </rPr>
      <t xml:space="preserve">ਜ ਸ ਤ ਮ </t>
    </r>
    <r>
      <rPr>
        <b/>
        <sz val="11"/>
        <color rgb="FF800080"/>
        <rFont val="Calibri"/>
        <family val="2"/>
        <scheme val="minor"/>
      </rPr>
      <t xml:space="preserve">ਖ ਸ </t>
    </r>
    <r>
      <rPr>
        <sz val="11"/>
        <color rgb="FF008000"/>
        <rFont val="Calibri"/>
        <family val="2"/>
        <scheme val="minor"/>
      </rPr>
      <t xml:space="preserve">ਹ । </t>
    </r>
  </si>
  <si>
    <r>
      <rPr>
        <b/>
        <sz val="11"/>
        <color rgb="FF800080"/>
        <rFont val="Calibri"/>
        <family val="2"/>
        <scheme val="minor"/>
      </rPr>
      <t xml:space="preserve">ਜਦ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ਲ </t>
    </r>
    <r>
      <rPr>
        <strike/>
        <sz val="11"/>
        <color rgb="FFFF0000"/>
        <rFont val="Calibri"/>
        <family val="2"/>
        <scheme val="minor"/>
      </rPr>
      <t xml:space="preserve">ਅਸ </t>
    </r>
    <r>
      <rPr>
        <sz val="11"/>
        <color rgb="FF008000"/>
        <rFont val="Calibri"/>
        <family val="2"/>
        <scheme val="minor"/>
      </rPr>
      <t xml:space="preserve">ਪਵ ਤਰ ਪਹ ੜ ਉ ਤ </t>
    </r>
    <r>
      <rPr>
        <strike/>
        <sz val="11"/>
        <color rgb="FFFF0000"/>
        <rFont val="Calibri"/>
        <family val="2"/>
        <scheme val="minor"/>
      </rPr>
      <t xml:space="preserve">ਉਹ ਦ ਨ ਲ </t>
    </r>
    <r>
      <rPr>
        <sz val="11"/>
        <color rgb="FF008000"/>
        <rFont val="Calibri"/>
        <family val="2"/>
        <scheme val="minor"/>
      </rPr>
      <t xml:space="preserve">ਸ </t>
    </r>
    <r>
      <rPr>
        <i/>
        <sz val="11"/>
        <color rgb="FF0000FF"/>
        <rFont val="Calibri"/>
        <family val="2"/>
        <scheme val="minor"/>
      </rPr>
      <t xml:space="preserve">ਤ ਅਕ ਸ ਤ ਇਹ ਅਵ ਜ ਆਈ ਅਸ ਸ ਣ </t>
    </r>
    <r>
      <rPr>
        <sz val="11"/>
        <color rgb="FF008000"/>
        <rFont val="Calibri"/>
        <family val="2"/>
        <scheme val="minor"/>
      </rPr>
      <t xml:space="preserve">। </t>
    </r>
  </si>
  <si>
    <r>
      <rPr>
        <strike/>
        <sz val="11"/>
        <color rgb="FFFF0000"/>
        <rFont val="Calibri"/>
        <family val="2"/>
        <scheme val="minor"/>
      </rPr>
      <t xml:space="preserve">ਅਤ ਭਵ ਖਬ ਣ ਦ ਬਚਨ </t>
    </r>
    <r>
      <rPr>
        <sz val="11"/>
        <color rgb="FF008000"/>
        <rFont val="Calibri"/>
        <family val="2"/>
        <scheme val="minor"/>
      </rPr>
      <t xml:space="preserve">ਸ ਡ ਕ ਲ </t>
    </r>
    <r>
      <rPr>
        <i/>
        <sz val="11"/>
        <color rgb="FF0000FF"/>
        <rFont val="Calibri"/>
        <family val="2"/>
        <scheme val="minor"/>
      </rPr>
      <t xml:space="preserve">ਨਬ ਆ ਦ ਬਚਨ ਵ ਇਸ ਤਰ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ਪ ਕ </t>
    </r>
    <r>
      <rPr>
        <strike/>
        <sz val="11"/>
        <color rgb="FFFF0000"/>
        <rFont val="Calibri"/>
        <family val="2"/>
        <scheme val="minor"/>
      </rPr>
      <t xml:space="preserve">ਕ ਤ </t>
    </r>
    <r>
      <rPr>
        <sz val="11"/>
        <color rgb="FF008000"/>
        <rFont val="Calibri"/>
        <family val="2"/>
        <scheme val="minor"/>
      </rPr>
      <t xml:space="preserve">ਹ ਇਆ </t>
    </r>
    <r>
      <rPr>
        <b/>
        <sz val="11"/>
        <color rgb="FF800080"/>
        <rFont val="Calibri"/>
        <family val="2"/>
        <scheme val="minor"/>
      </rPr>
      <t xml:space="preserve">ਕ </t>
    </r>
    <r>
      <rPr>
        <sz val="11"/>
        <color rgb="FF008000"/>
        <rFont val="Calibri"/>
        <family val="2"/>
        <scheme val="minor"/>
      </rPr>
      <t xml:space="preserve">ਤ ਸ ਚ ਗ ਕਰਦ ਹ </t>
    </r>
    <r>
      <rPr>
        <b/>
        <sz val="11"/>
        <color rgb="FF800080"/>
        <rFont val="Calibri"/>
        <family val="2"/>
        <scheme val="minor"/>
      </rPr>
      <t xml:space="preserve">ਕ ਤ ਸ </t>
    </r>
    <r>
      <rPr>
        <sz val="11"/>
        <color rgb="FF008000"/>
        <rFont val="Calibri"/>
        <family val="2"/>
        <scheme val="minor"/>
      </rPr>
      <t xml:space="preserve">ਉਸ </t>
    </r>
    <r>
      <rPr>
        <b/>
        <sz val="11"/>
        <color rgb="FF800080"/>
        <rFont val="Calibri"/>
        <family val="2"/>
        <scheme val="minor"/>
      </rPr>
      <t xml:space="preserve">ਉ ਤ </t>
    </r>
    <r>
      <rPr>
        <sz val="11"/>
        <color rgb="FF008000"/>
        <rFont val="Calibri"/>
        <family val="2"/>
        <scheme val="minor"/>
      </rPr>
      <t xml:space="preserve">ਧ ਆਨ </t>
    </r>
    <r>
      <rPr>
        <b/>
        <sz val="11"/>
        <color rgb="FF800080"/>
        <rFont val="Calibri"/>
        <family val="2"/>
        <scheme val="minor"/>
      </rPr>
      <t xml:space="preserve">ਦ </t>
    </r>
    <r>
      <rPr>
        <sz val="11"/>
        <color rgb="FF008000"/>
        <rFont val="Calibri"/>
        <family val="2"/>
        <scheme val="minor"/>
      </rPr>
      <t xml:space="preserve">ਦ ਹ </t>
    </r>
    <r>
      <rPr>
        <b/>
        <sz val="11"/>
        <color rgb="FF800080"/>
        <rFont val="Calibri"/>
        <family val="2"/>
        <scheme val="minor"/>
      </rPr>
      <t xml:space="preserve">ਕ ਉਹ </t>
    </r>
    <r>
      <rPr>
        <sz val="11"/>
        <color rgb="FF008000"/>
        <rFont val="Calibri"/>
        <family val="2"/>
        <scheme val="minor"/>
      </rPr>
      <t xml:space="preserve">ਇ ਕ ਦ ਵ </t>
    </r>
    <r>
      <rPr>
        <b/>
        <sz val="11"/>
        <color rgb="FF800080"/>
        <rFont val="Calibri"/>
        <family val="2"/>
        <scheme val="minor"/>
      </rPr>
      <t xml:space="preserve">ਹ , </t>
    </r>
    <r>
      <rPr>
        <sz val="11"/>
        <color rgb="FF008000"/>
        <rFont val="Calibri"/>
        <family val="2"/>
        <scheme val="minor"/>
      </rPr>
      <t xml:space="preserve">ਜ ਹਨ ਰ </t>
    </r>
    <r>
      <rPr>
        <strike/>
        <sz val="11"/>
        <color rgb="FFFF0000"/>
        <rFont val="Calibri"/>
        <family val="2"/>
        <scheme val="minor"/>
      </rPr>
      <t xml:space="preserve">ਥ </t>
    </r>
    <r>
      <rPr>
        <sz val="11"/>
        <color rgb="FF008000"/>
        <rFont val="Calibri"/>
        <family val="2"/>
        <scheme val="minor"/>
      </rPr>
      <t xml:space="preserve">ਵ ਚ </t>
    </r>
    <r>
      <rPr>
        <b/>
        <sz val="11"/>
        <color rgb="FF800080"/>
        <rFont val="Calibri"/>
        <family val="2"/>
        <scheme val="minor"/>
      </rPr>
      <t xml:space="preserve">ਚ ਨਣ ਦ ਦ </t>
    </r>
    <r>
      <rPr>
        <sz val="11"/>
        <color rgb="FF008000"/>
        <rFont val="Calibri"/>
        <family val="2"/>
        <scheme val="minor"/>
      </rPr>
      <t xml:space="preserve">ਹ , ਜਦ ਤ ਕ </t>
    </r>
    <r>
      <rPr>
        <b/>
        <sz val="11"/>
        <color rgb="FF800080"/>
        <rFont val="Calibri"/>
        <family val="2"/>
        <scheme val="minor"/>
      </rPr>
      <t xml:space="preserve">ਸ ਰਜ </t>
    </r>
    <r>
      <rPr>
        <sz val="11"/>
        <color rgb="FF008000"/>
        <rFont val="Calibri"/>
        <family val="2"/>
        <scheme val="minor"/>
      </rPr>
      <t xml:space="preserve">ਨ </t>
    </r>
    <r>
      <rPr>
        <b/>
        <sz val="11"/>
        <color rgb="FF800080"/>
        <rFont val="Calibri"/>
        <family val="2"/>
        <scheme val="minor"/>
      </rPr>
      <t xml:space="preserve">ਚੜ ਹ </t>
    </r>
    <r>
      <rPr>
        <sz val="11"/>
        <color rgb="FF008000"/>
        <rFont val="Calibri"/>
        <family val="2"/>
        <scheme val="minor"/>
      </rPr>
      <t xml:space="preserve">ਅਤ </t>
    </r>
    <r>
      <rPr>
        <strike/>
        <sz val="11"/>
        <color rgb="FFFF0000"/>
        <rFont val="Calibri"/>
        <family val="2"/>
        <scheme val="minor"/>
      </rPr>
      <t xml:space="preserve">ਦ ਨ ਦ </t>
    </r>
    <r>
      <rPr>
        <sz val="11"/>
        <color rgb="FF008000"/>
        <rFont val="Calibri"/>
        <family val="2"/>
        <scheme val="minor"/>
      </rPr>
      <t xml:space="preserve">ਤ ਰ ਤ ਹ ਡ </t>
    </r>
    <r>
      <rPr>
        <strike/>
        <sz val="11"/>
        <color rgb="FFFF0000"/>
        <rFont val="Calibri"/>
        <family val="2"/>
        <scheme val="minor"/>
      </rPr>
      <t xml:space="preserve">ਆ </t>
    </r>
    <r>
      <rPr>
        <sz val="11"/>
        <color rgb="FF008000"/>
        <rFont val="Calibri"/>
        <family val="2"/>
        <scheme val="minor"/>
      </rPr>
      <t xml:space="preserve">ਦ ਲ ਵ ਚ ਨ </t>
    </r>
    <r>
      <rPr>
        <b/>
        <sz val="11"/>
        <color rgb="FF800080"/>
        <rFont val="Calibri"/>
        <family val="2"/>
        <scheme val="minor"/>
      </rPr>
      <t xml:space="preserve">ਚਮਕ । </t>
    </r>
  </si>
  <si>
    <r>
      <rPr>
        <i/>
        <sz val="11"/>
        <color rgb="FF0000FF"/>
        <rFont val="Calibri"/>
        <family val="2"/>
        <scheme val="minor"/>
      </rPr>
      <t xml:space="preserve">ਕ ਰਪ ਅਤ ਸ ਤ </t>
    </r>
    <r>
      <rPr>
        <sz val="11"/>
        <color rgb="FF008000"/>
        <rFont val="Calibri"/>
        <family val="2"/>
        <scheme val="minor"/>
      </rPr>
      <t xml:space="preserve">ਪਰਮ ਸ ਰ ਅਤ ਸ ਡ ਪ ਰਭ ਯ ਸ ਦ ਗ ਆਨ ਦ </t>
    </r>
    <r>
      <rPr>
        <b/>
        <sz val="11"/>
        <color rgb="FF800080"/>
        <rFont val="Calibri"/>
        <family val="2"/>
        <scheme val="minor"/>
      </rPr>
      <t xml:space="preserve">ਆਰ </t>
    </r>
    <r>
      <rPr>
        <sz val="11"/>
        <color rgb="FF008000"/>
        <rFont val="Calibri"/>
        <family val="2"/>
        <scheme val="minor"/>
      </rPr>
      <t xml:space="preserve">ਤ ਹ ਡ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ਬਹ ਤ ਵਧਦ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</si>
  <si>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b/>
        <sz val="11"/>
        <color rgb="FF800080"/>
        <rFont val="Calibri"/>
        <family val="2"/>
        <scheme val="minor"/>
      </rPr>
      <t xml:space="preserve">ਪਰ ਸਭ ਤ </t>
    </r>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ਪਵ ਤਰ </t>
    </r>
    <r>
      <rPr>
        <b/>
        <sz val="11"/>
        <color rgb="FF800080"/>
        <rFont val="Calibri"/>
        <family val="2"/>
        <scheme val="minor"/>
      </rPr>
      <t xml:space="preserve">ਗ ਰ ਥ </t>
    </r>
    <r>
      <rPr>
        <sz val="11"/>
        <color rgb="FF008000"/>
        <rFont val="Calibri"/>
        <family val="2"/>
        <scheme val="minor"/>
      </rPr>
      <t xml:space="preserve">ਦ ਕ </t>
    </r>
    <r>
      <rPr>
        <b/>
        <sz val="11"/>
        <color rgb="FF800080"/>
        <rFont val="Calibri"/>
        <family val="2"/>
        <scheme val="minor"/>
      </rPr>
      <t xml:space="preserve">ਈ ਵ </t>
    </r>
    <r>
      <rPr>
        <sz val="11"/>
        <color rgb="FF008000"/>
        <rFont val="Calibri"/>
        <family val="2"/>
        <scheme val="minor"/>
      </rPr>
      <t xml:space="preserve">ਭਵ ਖਬ ਣ </t>
    </r>
    <r>
      <rPr>
        <i/>
        <sz val="11"/>
        <color rgb="FF0000FF"/>
        <rFont val="Calibri"/>
        <family val="2"/>
        <scheme val="minor"/>
      </rPr>
      <t xml:space="preserve">ਆਪਣ ਹ ਵ ਚ ਰ </t>
    </r>
    <r>
      <rPr>
        <sz val="11"/>
        <color rgb="FF008000"/>
        <rFont val="Calibri"/>
        <family val="2"/>
        <scheme val="minor"/>
      </rPr>
      <t xml:space="preserve">ਦ </t>
    </r>
    <r>
      <rPr>
        <b/>
        <sz val="11"/>
        <color rgb="FF800080"/>
        <rFont val="Calibri"/>
        <family val="2"/>
        <scheme val="minor"/>
      </rPr>
      <t xml:space="preserve">ਅਧ ਰ ਤ ਪ ਰ </t>
    </r>
    <r>
      <rPr>
        <sz val="11"/>
        <color rgb="FF008000"/>
        <rFont val="Calibri"/>
        <family val="2"/>
        <scheme val="minor"/>
      </rPr>
      <t xml:space="preserve">ਨਹ ਹ ਦ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</si>
  <si>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ਕ ਈ ਭਵ ਖਬ ਣ </t>
    </r>
    <r>
      <rPr>
        <i/>
        <sz val="11"/>
        <color rgb="FF0000FF"/>
        <rFont val="Calibri"/>
        <family val="2"/>
        <scheme val="minor"/>
      </rPr>
      <t xml:space="preserve">ਕਦ </t>
    </r>
    <r>
      <rPr>
        <sz val="11"/>
        <color rgb="FF008000"/>
        <rFont val="Calibri"/>
        <family val="2"/>
        <scheme val="minor"/>
      </rPr>
      <t xml:space="preserve">ਮਨ ਖ ਦ ਮਰਜ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ਆਈ , ਪਰ </t>
    </r>
    <r>
      <rPr>
        <sz val="11"/>
        <color rgb="FF008000"/>
        <rFont val="Calibri"/>
        <family val="2"/>
        <scheme val="minor"/>
      </rPr>
      <t xml:space="preserve">ਪਵ ਤਰ ਆਤਮ ਦ </t>
    </r>
    <r>
      <rPr>
        <strike/>
        <sz val="11"/>
        <color rgb="FFFF0000"/>
        <rFont val="Calibri"/>
        <family val="2"/>
        <scheme val="minor"/>
      </rPr>
      <t xml:space="preserve">ਪ </t>
    </r>
    <r>
      <rPr>
        <sz val="11"/>
        <color rgb="FF008000"/>
        <rFont val="Calibri"/>
        <family val="2"/>
        <scheme val="minor"/>
      </rPr>
      <t xml:space="preserve">ਰ </t>
    </r>
    <r>
      <rPr>
        <b/>
        <sz val="11"/>
        <color rgb="FF800080"/>
        <rFont val="Calibri"/>
        <family val="2"/>
        <scheme val="minor"/>
      </rPr>
      <t xml:space="preserve">ਹ ਭਗਤ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ਪਰਮ ਸ ਰ ਦ ਵ ਲ ਬ ਲਦ ਸਨ । </t>
    </r>
  </si>
  <si>
    <r>
      <rPr>
        <sz val="11"/>
        <color rgb="FF008000"/>
        <rFont val="Calibri"/>
        <family val="2"/>
        <scheme val="minor"/>
      </rPr>
      <t xml:space="preserve">ਉਸ ਦ </t>
    </r>
    <r>
      <rPr>
        <b/>
        <sz val="11"/>
        <color rgb="FF800080"/>
        <rFont val="Calibri"/>
        <family val="2"/>
        <scheme val="minor"/>
      </rPr>
      <t xml:space="preserve">ਦ ਵਤ ਈ ਦ </t>
    </r>
    <r>
      <rPr>
        <sz val="11"/>
        <color rgb="FF008000"/>
        <rFont val="Calibri"/>
        <family val="2"/>
        <scheme val="minor"/>
      </rPr>
      <t xml:space="preserve">ਸਮਰ ਥ ਨ </t>
    </r>
    <r>
      <rPr>
        <i/>
        <sz val="11"/>
        <color rgb="FF0000FF"/>
        <rFont val="Calibri"/>
        <family val="2"/>
        <scheme val="minor"/>
      </rPr>
      <t xml:space="preserve">ਸ ਨ ਉਹ ਦ ਪਛ ਣ ਦ ਦ ਆਰ , ਜ ਕ ਝ ਵ ਜ ਵਨ ਅਤ ਭਗਤ ਨ ਲ ਸ ਬ ਧ ਤ ਹ , </t>
    </r>
    <r>
      <rPr>
        <sz val="11"/>
        <color rgb="FF008000"/>
        <rFont val="Calibri"/>
        <family val="2"/>
        <scheme val="minor"/>
      </rPr>
      <t xml:space="preserve">ਉਹ ਸਭ ਕ ਝ </t>
    </r>
    <r>
      <rPr>
        <strike/>
        <sz val="11"/>
        <color rgb="FFFF0000"/>
        <rFont val="Calibri"/>
        <family val="2"/>
        <scheme val="minor"/>
      </rPr>
      <t xml:space="preserve">ਜ ਜ ਵਨ ਅਤ ਭਗਤ ਲਈ ਚ ਹ ਦ ਹ , ਸ ਨ ਪਰਮ ਸ ਰ ਦ ਗ ਆਨ ਦ ਦ ਆਰ </t>
    </r>
    <r>
      <rPr>
        <sz val="11"/>
        <color rgb="FF008000"/>
        <rFont val="Calibri"/>
        <family val="2"/>
        <scheme val="minor"/>
      </rPr>
      <t xml:space="preserve">ਦ ਤ ਹ , ਜ ਸ ਨ </t>
    </r>
    <r>
      <rPr>
        <i/>
        <sz val="11"/>
        <color rgb="FF0000FF"/>
        <rFont val="Calibri"/>
        <family val="2"/>
        <scheme val="minor"/>
      </rPr>
      <t xml:space="preserve">ਸ ਨ </t>
    </r>
    <r>
      <rPr>
        <sz val="11"/>
        <color rgb="FF008000"/>
        <rFont val="Calibri"/>
        <family val="2"/>
        <scheme val="minor"/>
      </rPr>
      <t xml:space="preserve">ਆਪਣ ਮਹ ਮ ਅਤ </t>
    </r>
    <r>
      <rPr>
        <b/>
        <sz val="11"/>
        <color rgb="FF800080"/>
        <rFont val="Calibri"/>
        <family val="2"/>
        <scheme val="minor"/>
      </rPr>
      <t xml:space="preserve">ਭਲ ਆਈ ਦ ਅਨ ਸ ਰ ਬ </t>
    </r>
    <r>
      <rPr>
        <sz val="11"/>
        <color rgb="FF008000"/>
        <rFont val="Calibri"/>
        <family val="2"/>
        <scheme val="minor"/>
      </rPr>
      <t xml:space="preserve">ਲ </t>
    </r>
    <r>
      <rPr>
        <b/>
        <sz val="11"/>
        <color rgb="FF800080"/>
        <rFont val="Calibri"/>
        <family val="2"/>
        <scheme val="minor"/>
      </rPr>
      <t xml:space="preserve">ਇਆ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</si>
  <si>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t>
    </r>
    <r>
      <rPr>
        <b/>
        <sz val="11"/>
        <color rgb="FF800080"/>
        <rFont val="Calibri"/>
        <family val="2"/>
        <scheme val="minor"/>
      </rPr>
      <t xml:space="preserve">ਉਸ </t>
    </r>
    <r>
      <rPr>
        <sz val="11"/>
        <color rgb="FF008000"/>
        <rFont val="Calibri"/>
        <family val="2"/>
        <scheme val="minor"/>
      </rPr>
      <t xml:space="preserve">ਨ ਸ ਨ </t>
    </r>
    <r>
      <rPr>
        <b/>
        <sz val="11"/>
        <color rgb="FF800080"/>
        <rFont val="Calibri"/>
        <family val="2"/>
        <scheme val="minor"/>
      </rPr>
      <t xml:space="preserve">ਬਹ ਤ ਮਹ ਗ ਮ </t>
    </r>
    <r>
      <rPr>
        <sz val="11"/>
        <color rgb="FF008000"/>
        <rFont val="Calibri"/>
        <family val="2"/>
        <scheme val="minor"/>
      </rPr>
      <t xml:space="preserve">ਲ </t>
    </r>
    <r>
      <rPr>
        <b/>
        <sz val="11"/>
        <color rgb="FF800080"/>
        <rFont val="Calibri"/>
        <family val="2"/>
        <scheme val="minor"/>
      </rPr>
      <t xml:space="preserve">ਦ ਅਤ </t>
    </r>
    <r>
      <rPr>
        <sz val="11"/>
        <color rgb="FF008000"/>
        <rFont val="Calibri"/>
        <family val="2"/>
        <scheme val="minor"/>
      </rPr>
      <t xml:space="preserve">ਵ ਡ ਵ </t>
    </r>
    <r>
      <rPr>
        <b/>
        <sz val="11"/>
        <color rgb="FF800080"/>
        <rFont val="Calibri"/>
        <family val="2"/>
        <scheme val="minor"/>
      </rPr>
      <t xml:space="preserve">ਇਦ </t>
    </r>
    <r>
      <rPr>
        <sz val="11"/>
        <color rgb="FF008000"/>
        <rFont val="Calibri"/>
        <family val="2"/>
        <scheme val="minor"/>
      </rPr>
      <t xml:space="preserve">ਦ ਤ ਹਨ </t>
    </r>
    <r>
      <rPr>
        <b/>
        <sz val="11"/>
        <color rgb="FF800080"/>
        <rFont val="Calibri"/>
        <family val="2"/>
        <scheme val="minor"/>
      </rPr>
      <t xml:space="preserve">ਤ ਜ ਇਨ ਹ ਦ ਰ ਹ </t>
    </r>
    <r>
      <rPr>
        <sz val="11"/>
        <color rgb="FF008000"/>
        <rFont val="Calibri"/>
        <family val="2"/>
        <scheme val="minor"/>
      </rPr>
      <t xml:space="preserve">ਤ ਸ ਉਸ </t>
    </r>
    <r>
      <rPr>
        <i/>
        <sz val="11"/>
        <color rgb="FF0000FF"/>
        <rFont val="Calibri"/>
        <family val="2"/>
        <scheme val="minor"/>
      </rPr>
      <t xml:space="preserve">ਸੜਨ </t>
    </r>
    <r>
      <rPr>
        <sz val="11"/>
        <color rgb="FF008000"/>
        <rFont val="Calibri"/>
        <family val="2"/>
        <scheme val="minor"/>
      </rPr>
      <t xml:space="preserve">ਵ </t>
    </r>
    <r>
      <rPr>
        <b/>
        <sz val="11"/>
        <color rgb="FF800080"/>
        <rFont val="Calibri"/>
        <family val="2"/>
        <scheme val="minor"/>
      </rPr>
      <t xml:space="preserve">ਲ ਇ ਛ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ਕ ਜ </t>
    </r>
    <r>
      <rPr>
        <i/>
        <sz val="11"/>
        <color rgb="FF0000FF"/>
        <rFont val="Calibri"/>
        <family val="2"/>
        <scheme val="minor"/>
      </rPr>
      <t xml:space="preserve">ਹੜ ਸ ਸ ਰ ਵ ਚ ਬ ਰ </t>
    </r>
    <r>
      <rPr>
        <sz val="11"/>
        <color rgb="FF008000"/>
        <rFont val="Calibri"/>
        <family val="2"/>
        <scheme val="minor"/>
      </rPr>
      <t xml:space="preserve">ਕ ਮਨ ਦ ਕ ਰਨ </t>
    </r>
    <r>
      <rPr>
        <b/>
        <sz val="11"/>
        <color rgb="FF800080"/>
        <rFont val="Calibri"/>
        <family val="2"/>
        <scheme val="minor"/>
      </rPr>
      <t xml:space="preserve">ਹ ਦ ਹ , ਪਰਮ </t>
    </r>
    <r>
      <rPr>
        <sz val="11"/>
        <color rgb="FF008000"/>
        <rFont val="Calibri"/>
        <family val="2"/>
        <scheme val="minor"/>
      </rPr>
      <t xml:space="preserve">ਸ ਰ </t>
    </r>
    <r>
      <rPr>
        <strike/>
        <sz val="11"/>
        <color rgb="FFFF0000"/>
        <rFont val="Calibri"/>
        <family val="2"/>
        <scheme val="minor"/>
      </rPr>
      <t xml:space="preserve">ਵ ਚ ਹ , ਉਹਨ ਦ ਦ ਆਰ ਪਰਮ ਸ ਰਤ ਈ </t>
    </r>
    <r>
      <rPr>
        <sz val="11"/>
        <color rgb="FF008000"/>
        <rFont val="Calibri"/>
        <family val="2"/>
        <scheme val="minor"/>
      </rPr>
      <t xml:space="preserve">ਦ ਸ </t>
    </r>
    <r>
      <rPr>
        <b/>
        <sz val="11"/>
        <color rgb="FF800080"/>
        <rFont val="Calibri"/>
        <family val="2"/>
        <scheme val="minor"/>
      </rPr>
      <t xml:space="preserve">ਜ ਗ </t>
    </r>
    <r>
      <rPr>
        <sz val="11"/>
        <color rgb="FF008000"/>
        <rFont val="Calibri"/>
        <family val="2"/>
        <scheme val="minor"/>
      </rPr>
      <t xml:space="preserve">ਵ ਚ ਸ ਝ ਹ ਜ ਓ । </t>
    </r>
  </si>
  <si>
    <r>
      <rPr>
        <strike/>
        <sz val="11"/>
        <color rgb="FFFF0000"/>
        <rFont val="Calibri"/>
        <family val="2"/>
        <scheme val="minor"/>
      </rPr>
      <t xml:space="preserve">ਸ </t>
    </r>
    <r>
      <rPr>
        <sz val="11"/>
        <color rgb="FF008000"/>
        <rFont val="Calibri"/>
        <family val="2"/>
        <scheme val="minor"/>
      </rPr>
      <t xml:space="preserve">ਇਸ ਕ ਰਨ ਤ ਸ </t>
    </r>
    <r>
      <rPr>
        <b/>
        <sz val="11"/>
        <color rgb="FF800080"/>
        <rFont val="Calibri"/>
        <family val="2"/>
        <scheme val="minor"/>
      </rPr>
      <t xml:space="preserve">ਸ ਰ </t>
    </r>
    <r>
      <rPr>
        <sz val="11"/>
        <color rgb="FF008000"/>
        <rFont val="Calibri"/>
        <family val="2"/>
        <scheme val="minor"/>
      </rPr>
      <t xml:space="preserve">ਯਤਨ ਕਰ ਕ ਆਪਣ ਵ ਸ ਵ ਸ </t>
    </r>
    <r>
      <rPr>
        <b/>
        <sz val="11"/>
        <color rgb="FF800080"/>
        <rFont val="Calibri"/>
        <family val="2"/>
        <scheme val="minor"/>
      </rPr>
      <t xml:space="preserve">ਵ ਚ ਸ ਧਤ </t>
    </r>
    <r>
      <rPr>
        <sz val="11"/>
        <color rgb="FF008000"/>
        <rFont val="Calibri"/>
        <family val="2"/>
        <scheme val="minor"/>
      </rPr>
      <t xml:space="preserve">ਅਤ </t>
    </r>
    <r>
      <rPr>
        <b/>
        <sz val="11"/>
        <color rgb="FF800080"/>
        <rFont val="Calibri"/>
        <family val="2"/>
        <scheme val="minor"/>
      </rPr>
      <t xml:space="preserve">ਸਚ ਆਈ ਉ ਤ ਸਮਝ , </t>
    </r>
  </si>
  <si>
    <r>
      <rPr>
        <sz val="11"/>
        <color rgb="FF008000"/>
        <rFont val="Calibri"/>
        <family val="2"/>
        <scheme val="minor"/>
      </rPr>
      <t xml:space="preserve">ਅਤ </t>
    </r>
    <r>
      <rPr>
        <b/>
        <sz val="11"/>
        <color rgb="FF800080"/>
        <rFont val="Calibri"/>
        <family val="2"/>
        <scheme val="minor"/>
      </rPr>
      <t xml:space="preserve">ਸਮਝ ਉ ਤ </t>
    </r>
    <r>
      <rPr>
        <sz val="11"/>
        <color rgb="FF008000"/>
        <rFont val="Calibri"/>
        <family val="2"/>
        <scheme val="minor"/>
      </rPr>
      <t xml:space="preserve">ਸ ਜਮ </t>
    </r>
    <r>
      <rPr>
        <i/>
        <sz val="11"/>
        <color rgb="FF0000FF"/>
        <rFont val="Calibri"/>
        <family val="2"/>
        <scheme val="minor"/>
      </rPr>
      <t xml:space="preserve">, </t>
    </r>
    <r>
      <rPr>
        <sz val="11"/>
        <color rgb="FF008000"/>
        <rFont val="Calibri"/>
        <family val="2"/>
        <scheme val="minor"/>
      </rPr>
      <t xml:space="preserve">ਅਤ ਸ ਜਮ </t>
    </r>
    <r>
      <rPr>
        <b/>
        <sz val="11"/>
        <color rgb="FF800080"/>
        <rFont val="Calibri"/>
        <family val="2"/>
        <scheme val="minor"/>
      </rPr>
      <t xml:space="preserve">ਉ ਤ ਧ ਰਜ , ਅਤ ਧ ਰਜ ਉ ਤ </t>
    </r>
    <r>
      <rPr>
        <sz val="11"/>
        <color rgb="FF008000"/>
        <rFont val="Calibri"/>
        <family val="2"/>
        <scheme val="minor"/>
      </rPr>
      <t xml:space="preserve">ਭਗਤ </t>
    </r>
    <r>
      <rPr>
        <i/>
        <sz val="11"/>
        <color rgb="FF0000FF"/>
        <rFont val="Calibri"/>
        <family val="2"/>
        <scheme val="minor"/>
      </rPr>
      <t xml:space="preserve">। </t>
    </r>
  </si>
  <si>
    <r>
      <rPr>
        <sz val="11"/>
        <color rgb="FF008000"/>
        <rFont val="Calibri"/>
        <family val="2"/>
        <scheme val="minor"/>
      </rPr>
      <t xml:space="preserve">ਅਤ ਭਗਤ </t>
    </r>
    <r>
      <rPr>
        <b/>
        <sz val="11"/>
        <color rgb="FF800080"/>
        <rFont val="Calibri"/>
        <family val="2"/>
        <scheme val="minor"/>
      </rPr>
      <t xml:space="preserve">ਉ ਤ ਭਰ ਵ </t>
    </r>
    <r>
      <rPr>
        <sz val="11"/>
        <color rgb="FF008000"/>
        <rFont val="Calibri"/>
        <family val="2"/>
        <scheme val="minor"/>
      </rPr>
      <t xml:space="preserve">ਦ ਪ </t>
    </r>
    <r>
      <rPr>
        <b/>
        <sz val="11"/>
        <color rgb="FF800080"/>
        <rFont val="Calibri"/>
        <family val="2"/>
        <scheme val="minor"/>
      </rPr>
      <t xml:space="preserve">ਰ ਤ ਅਤ ਭਰ ਵ ਦ ਪ ਰ ਤ ਉ ਤ </t>
    </r>
    <r>
      <rPr>
        <sz val="11"/>
        <color rgb="FF008000"/>
        <rFont val="Calibri"/>
        <family val="2"/>
        <scheme val="minor"/>
      </rPr>
      <t xml:space="preserve">ਪ ਆਰ </t>
    </r>
    <r>
      <rPr>
        <strike/>
        <sz val="11"/>
        <color rgb="FFFF0000"/>
        <rFont val="Calibri"/>
        <family val="2"/>
        <scheme val="minor"/>
      </rPr>
      <t xml:space="preserve">ਨ </t>
    </r>
    <r>
      <rPr>
        <sz val="11"/>
        <color rgb="FF008000"/>
        <rFont val="Calibri"/>
        <family val="2"/>
        <scheme val="minor"/>
      </rPr>
      <t xml:space="preserve">ਵਧ </t>
    </r>
    <r>
      <rPr>
        <strike/>
        <sz val="11"/>
        <color rgb="FFFF0000"/>
        <rFont val="Calibri"/>
        <family val="2"/>
        <scheme val="minor"/>
      </rPr>
      <t xml:space="preserve">ਈ ਜ </t>
    </r>
    <r>
      <rPr>
        <sz val="11"/>
        <color rgb="FF008000"/>
        <rFont val="Calibri"/>
        <family val="2"/>
        <scheme val="minor"/>
      </rPr>
      <t xml:space="preserve">ਓ । </t>
    </r>
  </si>
  <si>
    <r>
      <rPr>
        <sz val="11"/>
        <color rgb="FF008000"/>
        <rFont val="Calibri"/>
        <family val="2"/>
        <scheme val="minor"/>
      </rPr>
      <t xml:space="preserve">ਕ ਉ </t>
    </r>
    <r>
      <rPr>
        <i/>
        <sz val="11"/>
        <color rgb="FF0000FF"/>
        <rFont val="Calibri"/>
        <family val="2"/>
        <scheme val="minor"/>
      </rPr>
      <t xml:space="preserve">ਕ </t>
    </r>
    <r>
      <rPr>
        <sz val="11"/>
        <color rgb="FF008000"/>
        <rFont val="Calibri"/>
        <family val="2"/>
        <scheme val="minor"/>
      </rPr>
      <t xml:space="preserve">ਜ ਇਹ ਗ </t>
    </r>
    <r>
      <rPr>
        <b/>
        <sz val="11"/>
        <color rgb="FF800080"/>
        <rFont val="Calibri"/>
        <family val="2"/>
        <scheme val="minor"/>
      </rPr>
      <t xml:space="preserve">ਲ </t>
    </r>
    <r>
      <rPr>
        <sz val="11"/>
        <color rgb="FF008000"/>
        <rFont val="Calibri"/>
        <family val="2"/>
        <scheme val="minor"/>
      </rPr>
      <t xml:space="preserve">ਤ ਹ ਡ ਵ ਚ ਹ ਣ ਅਤ ਵਧਦ </t>
    </r>
    <r>
      <rPr>
        <i/>
        <sz val="11"/>
        <color rgb="FF0000FF"/>
        <rFont val="Calibri"/>
        <family val="2"/>
        <scheme val="minor"/>
      </rPr>
      <t xml:space="preserve">ਆ </t>
    </r>
    <r>
      <rPr>
        <sz val="11"/>
        <color rgb="FF008000"/>
        <rFont val="Calibri"/>
        <family val="2"/>
        <scheme val="minor"/>
      </rPr>
      <t xml:space="preserve">ਜ ਣ ਤ </t>
    </r>
    <r>
      <rPr>
        <b/>
        <sz val="11"/>
        <color rgb="FF800080"/>
        <rFont val="Calibri"/>
        <family val="2"/>
        <scheme val="minor"/>
      </rPr>
      <t xml:space="preserve">ਇਹ </t>
    </r>
    <r>
      <rPr>
        <sz val="11"/>
        <color rgb="FF008000"/>
        <rFont val="Calibri"/>
        <family val="2"/>
        <scheme val="minor"/>
      </rPr>
      <t xml:space="preserve">ਤ ਹ ਨ ਸ ਡ ਪ ਰਭ ਯ ਸ ਮਸ ਹ ਦ </t>
    </r>
    <r>
      <rPr>
        <b/>
        <sz val="11"/>
        <color rgb="FF800080"/>
        <rFont val="Calibri"/>
        <family val="2"/>
        <scheme val="minor"/>
      </rPr>
      <t xml:space="preserve">ਪਛ ਣ </t>
    </r>
    <r>
      <rPr>
        <sz val="11"/>
        <color rgb="FF008000"/>
        <rFont val="Calibri"/>
        <family val="2"/>
        <scheme val="minor"/>
      </rPr>
      <t xml:space="preserve">ਵ ਚ </t>
    </r>
    <r>
      <rPr>
        <b/>
        <sz val="11"/>
        <color rgb="FF800080"/>
        <rFont val="Calibri"/>
        <family val="2"/>
        <scheme val="minor"/>
      </rPr>
      <t xml:space="preserve">ਵ ਅਰਥ </t>
    </r>
    <r>
      <rPr>
        <sz val="11"/>
        <color rgb="FF008000"/>
        <rFont val="Calibri"/>
        <family val="2"/>
        <scheme val="minor"/>
      </rPr>
      <t xml:space="preserve">ਅਤ ਬ ਫ ਲ ਨ ਹ </t>
    </r>
    <r>
      <rPr>
        <strike/>
        <sz val="11"/>
        <color rgb="FFFF0000"/>
        <rFont val="Calibri"/>
        <family val="2"/>
        <scheme val="minor"/>
      </rPr>
      <t xml:space="preserve">ਣ ਦ </t>
    </r>
    <r>
      <rPr>
        <sz val="11"/>
        <color rgb="FF008000"/>
        <rFont val="Calibri"/>
        <family val="2"/>
        <scheme val="minor"/>
      </rPr>
      <t xml:space="preserve">ਣਗ </t>
    </r>
    <r>
      <rPr>
        <i/>
        <sz val="11"/>
        <color rgb="FF0000FF"/>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</si>
  <si>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ਸ ਦ ਵ ਚ ਇਹ ਗ ਲ ਨਹ </t>
    </r>
    <r>
      <rPr>
        <i/>
        <sz val="11"/>
        <color rgb="FF0000FF"/>
        <rFont val="Calibri"/>
        <family val="2"/>
        <scheme val="minor"/>
      </rPr>
      <t xml:space="preserve">ਹਨ , </t>
    </r>
    <r>
      <rPr>
        <sz val="11"/>
        <color rgb="FF008000"/>
        <rFont val="Calibri"/>
        <family val="2"/>
        <scheme val="minor"/>
      </rPr>
      <t xml:space="preserve">ਉਹ ਅ ਨ ਹ </t>
    </r>
    <r>
      <rPr>
        <b/>
        <sz val="11"/>
        <color rgb="FF800080"/>
        <rFont val="Calibri"/>
        <family val="2"/>
        <scheme val="minor"/>
      </rPr>
      <t xml:space="preserve">ਅਤ ਗ ਗ </t>
    </r>
    <r>
      <rPr>
        <sz val="11"/>
        <color rgb="FF008000"/>
        <rFont val="Calibri"/>
        <family val="2"/>
        <scheme val="minor"/>
      </rPr>
      <t xml:space="preserve">ਦ </t>
    </r>
    <r>
      <rPr>
        <b/>
        <sz val="11"/>
        <color rgb="FF800080"/>
        <rFont val="Calibri"/>
        <family val="2"/>
        <scheme val="minor"/>
      </rPr>
      <t xml:space="preserve">ਸਦ </t>
    </r>
    <r>
      <rPr>
        <sz val="11"/>
        <color rgb="FF008000"/>
        <rFont val="Calibri"/>
        <family val="2"/>
        <scheme val="minor"/>
      </rPr>
      <t xml:space="preserve">ਹ ਅਤ </t>
    </r>
    <r>
      <rPr>
        <i/>
        <sz val="11"/>
        <color rgb="FF0000FF"/>
        <rFont val="Calibri"/>
        <family val="2"/>
        <scheme val="minor"/>
      </rPr>
      <t xml:space="preserve">ਆਪਣ ਪ ਰ ਣ ਪ ਪ ਤ ਧ ਣ ਤ ਬ ਅਦ ਆਪਣ ਆਪ ਨ ਸ ਧ ਕਰਨ </t>
    </r>
    <r>
      <rPr>
        <sz val="11"/>
        <color rgb="FF008000"/>
        <rFont val="Calibri"/>
        <family val="2"/>
        <scheme val="minor"/>
      </rPr>
      <t xml:space="preserve">ਭ ਲ ਗ ਆ ਹ </t>
    </r>
    <r>
      <rPr>
        <strike/>
        <sz val="11"/>
        <color rgb="FFFF0000"/>
        <rFont val="Calibri"/>
        <family val="2"/>
        <scheme val="minor"/>
      </rPr>
      <t xml:space="preserve">ਕ ਮ ਆਪਣ ਪਹ ਲ ਪ ਪ ਤ ਸ ਧ ਕ ਤ ਗ ਆ ਸ </t>
    </r>
    <r>
      <rPr>
        <sz val="11"/>
        <color rgb="FF008000"/>
        <rFont val="Calibri"/>
        <family val="2"/>
        <scheme val="minor"/>
      </rPr>
      <t xml:space="preserve">। </t>
    </r>
  </si>
  <si>
    <r>
      <rPr>
        <b/>
        <sz val="11"/>
        <color rgb="FF800080"/>
        <rFont val="Calibri"/>
        <family val="2"/>
        <scheme val="minor"/>
      </rPr>
      <t xml:space="preserve">ਅਤ ਜ ਸ ਤਰ ਹ </t>
    </r>
    <r>
      <rPr>
        <sz val="11"/>
        <color rgb="FF008000"/>
        <rFont val="Calibri"/>
        <family val="2"/>
        <scheme val="minor"/>
      </rPr>
      <t xml:space="preserve">ਉਨ ਹ ਲ ਕ ਵ ਚ ਝ ਠ ਨਬ </t>
    </r>
    <r>
      <rPr>
        <b/>
        <sz val="11"/>
        <color rgb="FF800080"/>
        <rFont val="Calibri"/>
        <family val="2"/>
        <scheme val="minor"/>
      </rPr>
      <t xml:space="preserve">ਹ ਏ ਸਨ , ਉਸ ਤਰ ਹ </t>
    </r>
    <r>
      <rPr>
        <sz val="11"/>
        <color rgb="FF008000"/>
        <rFont val="Calibri"/>
        <family val="2"/>
        <scheme val="minor"/>
      </rPr>
      <t xml:space="preserve">ਤ ਹ ਡ ਵ ਚ ਵ ਝ ਠ </t>
    </r>
    <r>
      <rPr>
        <b/>
        <sz val="11"/>
        <color rgb="FF800080"/>
        <rFont val="Calibri"/>
        <family val="2"/>
        <scheme val="minor"/>
      </rPr>
      <t xml:space="preserve">ਗ ਰ </t>
    </r>
    <r>
      <rPr>
        <sz val="11"/>
        <color rgb="FF008000"/>
        <rFont val="Calibri"/>
        <family val="2"/>
        <scheme val="minor"/>
      </rPr>
      <t xml:space="preserve">ਹ ਣਗ , ਜ ਹੜ ਨ ਸ ਕਰਨ ਵ ਲ </t>
    </r>
    <r>
      <rPr>
        <b/>
        <sz val="11"/>
        <color rgb="FF800080"/>
        <rFont val="Calibri"/>
        <family val="2"/>
        <scheme val="minor"/>
      </rPr>
      <t xml:space="preserve">ਕਪਟ ਦ ਸ ਰ ਆਤ </t>
    </r>
    <r>
      <rPr>
        <sz val="11"/>
        <color rgb="FF008000"/>
        <rFont val="Calibri"/>
        <family val="2"/>
        <scheme val="minor"/>
      </rPr>
      <t xml:space="preserve">ਲ </t>
    </r>
    <r>
      <rPr>
        <b/>
        <sz val="11"/>
        <color rgb="FF800080"/>
        <rFont val="Calibri"/>
        <family val="2"/>
        <scheme val="minor"/>
      </rPr>
      <t xml:space="preserve">ਕ ਉਣਗ </t>
    </r>
    <r>
      <rPr>
        <sz val="11"/>
        <color rgb="FF008000"/>
        <rFont val="Calibri"/>
        <family val="2"/>
        <scheme val="minor"/>
      </rPr>
      <t xml:space="preserve">ਅਤ ਉਸ </t>
    </r>
    <r>
      <rPr>
        <b/>
        <sz val="11"/>
        <color rgb="FF800080"/>
        <rFont val="Calibri"/>
        <family val="2"/>
        <scheme val="minor"/>
      </rPr>
      <t xml:space="preserve">ਪ ਰਭ </t>
    </r>
    <r>
      <rPr>
        <sz val="11"/>
        <color rgb="FF008000"/>
        <rFont val="Calibri"/>
        <family val="2"/>
        <scheme val="minor"/>
      </rPr>
      <t xml:space="preserve">ਦ </t>
    </r>
    <r>
      <rPr>
        <i/>
        <sz val="11"/>
        <color rgb="FF0000FF"/>
        <rFont val="Calibri"/>
        <family val="2"/>
        <scheme val="minor"/>
      </rPr>
      <t xml:space="preserve">ਇਨਕ ਰ ਕਰਨਗ </t>
    </r>
    <r>
      <rPr>
        <sz val="11"/>
        <color rgb="FF008000"/>
        <rFont val="Calibri"/>
        <family val="2"/>
        <scheme val="minor"/>
      </rPr>
      <t xml:space="preserve">ਜ ਸ ਨ ਉਨ ਹ ਨ ਮ ਲ ਲ ਆ </t>
    </r>
    <r>
      <rPr>
        <b/>
        <sz val="11"/>
        <color rgb="FF800080"/>
        <rFont val="Calibri"/>
        <family val="2"/>
        <scheme val="minor"/>
      </rPr>
      <t xml:space="preserve">ਹ , ਅਤ ਆਪਣ ਆਪ ਨ </t>
    </r>
    <r>
      <rPr>
        <sz val="11"/>
        <color rgb="FF008000"/>
        <rFont val="Calibri"/>
        <family val="2"/>
        <scheme val="minor"/>
      </rPr>
      <t xml:space="preserve">ਛ ਤ </t>
    </r>
    <r>
      <rPr>
        <strike/>
        <sz val="11"/>
        <color rgb="FFFF0000"/>
        <rFont val="Calibri"/>
        <family val="2"/>
        <scheme val="minor"/>
      </rPr>
      <t xml:space="preserve">ਆਪਣ </t>
    </r>
    <r>
      <rPr>
        <sz val="11"/>
        <color rgb="FF008000"/>
        <rFont val="Calibri"/>
        <family val="2"/>
        <scheme val="minor"/>
      </rPr>
      <t xml:space="preserve">ਨ ਸ </t>
    </r>
    <r>
      <rPr>
        <b/>
        <sz val="11"/>
        <color rgb="FF800080"/>
        <rFont val="Calibri"/>
        <family val="2"/>
        <scheme val="minor"/>
      </rPr>
      <t xml:space="preserve">ਵ ਚ ਸ ਟ ਦ ਣਗ </t>
    </r>
    <r>
      <rPr>
        <sz val="11"/>
        <color rgb="FF00800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</si>
  <si>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ਕਰਕ ਉਨ ਹ ਨ </t>
    </r>
    <r>
      <rPr>
        <strike/>
        <sz val="11"/>
        <color rgb="FFFF0000"/>
        <rFont val="Calibri"/>
        <family val="2"/>
        <scheme val="minor"/>
      </rPr>
      <t xml:space="preserve">, </t>
    </r>
    <r>
      <rPr>
        <sz val="11"/>
        <color rgb="FF008000"/>
        <rFont val="Calibri"/>
        <family val="2"/>
        <scheme val="minor"/>
      </rPr>
      <t xml:space="preserve">ਜ ਹੜ ਸਰ </t>
    </r>
    <r>
      <rPr>
        <b/>
        <sz val="11"/>
        <color rgb="FF800080"/>
        <rFont val="Calibri"/>
        <family val="2"/>
        <scheme val="minor"/>
      </rPr>
      <t xml:space="preserve">ਰਕ ਇ ਛ ਵ </t>
    </r>
    <r>
      <rPr>
        <sz val="11"/>
        <color rgb="FF008000"/>
        <rFont val="Calibri"/>
        <family val="2"/>
        <scheme val="minor"/>
      </rPr>
      <t xml:space="preserve">ਦ ਅਨ ਸ ਰ </t>
    </r>
    <r>
      <rPr>
        <strike/>
        <sz val="11"/>
        <color rgb="FFFF0000"/>
        <rFont val="Calibri"/>
        <family val="2"/>
        <scheme val="minor"/>
      </rPr>
      <t xml:space="preserve">ਗ ਦ ਕ ਮਨ ਵ ਚ </t>
    </r>
    <r>
      <rPr>
        <sz val="11"/>
        <color rgb="FF008000"/>
        <rFont val="Calibri"/>
        <family val="2"/>
        <scheme val="minor"/>
      </rPr>
      <t xml:space="preserve">ਚ ਲਦ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ਪ ਰਭ </t>
    </r>
    <r>
      <rPr>
        <sz val="11"/>
        <color rgb="FF008000"/>
        <rFont val="Calibri"/>
        <family val="2"/>
        <scheme val="minor"/>
      </rPr>
      <t xml:space="preserve">ਨ ਤ ਛ ਜ ਣਦ ਹਨ </t>
    </r>
    <r>
      <rPr>
        <b/>
        <sz val="11"/>
        <color rgb="FF800080"/>
        <rFont val="Calibri"/>
        <family val="2"/>
        <scheme val="minor"/>
      </rPr>
      <t xml:space="preserve">, </t>
    </r>
    <r>
      <rPr>
        <sz val="11"/>
        <color rgb="FF008000"/>
        <rFont val="Calibri"/>
        <family val="2"/>
        <scheme val="minor"/>
      </rPr>
      <t xml:space="preserve">ਉਹ ਢ ਠ ਅਤ </t>
    </r>
    <r>
      <rPr>
        <b/>
        <sz val="11"/>
        <color rgb="FF800080"/>
        <rFont val="Calibri"/>
        <family val="2"/>
        <scheme val="minor"/>
      </rPr>
      <t xml:space="preserve">ਹਠ </t>
    </r>
    <r>
      <rPr>
        <sz val="11"/>
        <color rgb="FF008000"/>
        <rFont val="Calibri"/>
        <family val="2"/>
        <scheme val="minor"/>
      </rPr>
      <t xml:space="preserve">ਹਨ ਅਤ </t>
    </r>
    <r>
      <rPr>
        <b/>
        <sz val="11"/>
        <color rgb="FF800080"/>
        <rFont val="Calibri"/>
        <family val="2"/>
        <scheme val="minor"/>
      </rPr>
      <t xml:space="preserve">ਅਮ ਰ </t>
    </r>
    <r>
      <rPr>
        <sz val="11"/>
        <color rgb="FF008000"/>
        <rFont val="Calibri"/>
        <family val="2"/>
        <scheme val="minor"/>
      </rPr>
      <t xml:space="preserve">ਨ </t>
    </r>
    <r>
      <rPr>
        <b/>
        <sz val="11"/>
        <color rgb="FF800080"/>
        <rFont val="Calibri"/>
        <family val="2"/>
        <scheme val="minor"/>
      </rPr>
      <t xml:space="preserve">ਬ ਰ ਕਹ ਣ </t>
    </r>
    <r>
      <rPr>
        <sz val="11"/>
        <color rgb="FF008000"/>
        <rFont val="Calibri"/>
        <family val="2"/>
        <scheme val="minor"/>
      </rPr>
      <t xml:space="preserve">ਤ ਨਹ ਡਰਦ </t>
    </r>
    <r>
      <rPr>
        <i/>
        <sz val="11"/>
        <color rgb="FF0000FF"/>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</si>
  <si>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t>
    </r>
    <r>
      <rPr>
        <i/>
        <sz val="11"/>
        <color rgb="FF0000FF"/>
        <rFont val="Calibri"/>
        <family val="2"/>
        <scheme val="minor"/>
      </rPr>
      <t xml:space="preserve">ਸਵਰਗ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ਉਨ ਹ ਨ ਲ ਸਮਰ ਥ </t>
    </r>
    <r>
      <rPr>
        <sz val="11"/>
        <color rgb="FF008000"/>
        <rFont val="Calibri"/>
        <family val="2"/>
        <scheme val="minor"/>
      </rPr>
      <t xml:space="preserve">ਅਤ ਸਮਰ ਥ ਵ ਚ </t>
    </r>
    <r>
      <rPr>
        <strike/>
        <sz val="11"/>
        <color rgb="FFFF0000"/>
        <rFont val="Calibri"/>
        <family val="2"/>
        <scheme val="minor"/>
      </rPr>
      <t xml:space="preserve">ਉਨ ਹ ਨ ਲ </t>
    </r>
    <r>
      <rPr>
        <sz val="11"/>
        <color rgb="FF008000"/>
        <rFont val="Calibri"/>
        <family val="2"/>
        <scheme val="minor"/>
      </rPr>
      <t xml:space="preserve">ਵ ਡ ਹਨ , </t>
    </r>
    <r>
      <rPr>
        <strike/>
        <sz val="11"/>
        <color rgb="FFFF0000"/>
        <rFont val="Calibri"/>
        <family val="2"/>
        <scheme val="minor"/>
      </rPr>
      <t xml:space="preserve">ਮ ਹਣ ਮ ਰ ਕ </t>
    </r>
    <r>
      <rPr>
        <sz val="11"/>
        <color rgb="FF008000"/>
        <rFont val="Calibri"/>
        <family val="2"/>
        <scheme val="minor"/>
      </rPr>
      <t xml:space="preserve">ਪ ਰਭ ਦ ਅ ਗ ਉਨ ਹ ਉ ਤ </t>
    </r>
    <r>
      <rPr>
        <i/>
        <sz val="11"/>
        <color rgb="FF0000FF"/>
        <rFont val="Calibri"/>
        <family val="2"/>
        <scheme val="minor"/>
      </rPr>
      <t xml:space="preserve">ਬ ਰ </t>
    </r>
    <r>
      <rPr>
        <sz val="11"/>
        <color rgb="FF008000"/>
        <rFont val="Calibri"/>
        <family val="2"/>
        <scheme val="minor"/>
      </rPr>
      <t xml:space="preserve">ਦ ਸ ਨਹ ਲ ਉ 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</si>
  <si>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ਇਹ ਲ ਕ </t>
    </r>
    <r>
      <rPr>
        <b/>
        <sz val="11"/>
        <color rgb="FF800080"/>
        <rFont val="Calibri"/>
        <family val="2"/>
        <scheme val="minor"/>
      </rPr>
      <t xml:space="preserve">ਬ ਸਮਝ ਜ ਨਵਰ </t>
    </r>
    <r>
      <rPr>
        <sz val="11"/>
        <color rgb="FF008000"/>
        <rFont val="Calibri"/>
        <family val="2"/>
        <scheme val="minor"/>
      </rPr>
      <t xml:space="preserve">ਵਰਗ ਹਨ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ਫੜਨ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ਲਈ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ਹ ਏ ਹਨ ,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ਗ ਲ </t>
    </r>
    <r>
      <rPr>
        <i/>
        <sz val="11"/>
        <color rgb="FF0000FF"/>
        <rFont val="Calibri"/>
        <family val="2"/>
        <scheme val="minor"/>
      </rPr>
      <t xml:space="preserve">ਉਨ ਹ </t>
    </r>
    <r>
      <rPr>
        <sz val="11"/>
        <color rgb="FF008000"/>
        <rFont val="Calibri"/>
        <family val="2"/>
        <scheme val="minor"/>
      </rPr>
      <t xml:space="preserve">ਨ ਨਹ </t>
    </r>
    <r>
      <rPr>
        <b/>
        <sz val="11"/>
        <color rgb="FF800080"/>
        <rFont val="Calibri"/>
        <family val="2"/>
        <scheme val="minor"/>
      </rPr>
      <t xml:space="preserve">ਪਤ </t>
    </r>
    <r>
      <rPr>
        <sz val="11"/>
        <color rgb="FF008000"/>
        <rFont val="Calibri"/>
        <family val="2"/>
        <scheme val="minor"/>
      </rPr>
      <t xml:space="preserve">ਉਨ ਹ ਦ </t>
    </r>
    <r>
      <rPr>
        <b/>
        <sz val="11"/>
        <color rgb="FF800080"/>
        <rFont val="Calibri"/>
        <family val="2"/>
        <scheme val="minor"/>
      </rPr>
      <t xml:space="preserve">ਬ ਰ ਬ ਰ ਆ ਗ </t>
    </r>
    <r>
      <rPr>
        <sz val="11"/>
        <color rgb="FF008000"/>
        <rFont val="Calibri"/>
        <family val="2"/>
        <scheme val="minor"/>
      </rPr>
      <t xml:space="preserve">ਲ </t>
    </r>
    <r>
      <rPr>
        <i/>
        <sz val="11"/>
        <color rgb="FF0000FF"/>
        <rFont val="Calibri"/>
        <family val="2"/>
        <scheme val="minor"/>
      </rPr>
      <t xml:space="preserve">ਕਹ ਦ ਹਨ , ਉਹ ਆਪਣ ਸਰ ਹਤ ਵ ਚ </t>
    </r>
    <r>
      <rPr>
        <sz val="11"/>
        <color rgb="FF008000"/>
        <rFont val="Calibri"/>
        <family val="2"/>
        <scheme val="minor"/>
      </rPr>
      <t xml:space="preserve">ਆਪ </t>
    </r>
    <r>
      <rPr>
        <b/>
        <sz val="11"/>
        <color rgb="FF800080"/>
        <rFont val="Calibri"/>
        <family val="2"/>
        <scheme val="minor"/>
      </rPr>
      <t xml:space="preserve">ਸੜ ਜ </t>
    </r>
    <r>
      <rPr>
        <sz val="11"/>
        <color rgb="FF008000"/>
        <rFont val="Calibri"/>
        <family val="2"/>
        <scheme val="minor"/>
      </rPr>
      <t xml:space="preserve">ਣਗ </t>
    </r>
    <r>
      <rPr>
        <strike/>
        <sz val="11"/>
        <color rgb="FFFF0000"/>
        <rFont val="Calibri"/>
        <family val="2"/>
        <scheme val="minor"/>
      </rPr>
      <t xml:space="preserve">ਅਤ ਕ ਧਰਮ ਕਰਕ ਕ ਧਰਮ ਦ ਫਲ ਭ ਗਣਗ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</si>
  <si>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ਦ ਨ </t>
    </r>
    <r>
      <rPr>
        <b/>
        <sz val="11"/>
        <color rgb="FF800080"/>
        <rFont val="Calibri"/>
        <family val="2"/>
        <scheme val="minor"/>
      </rPr>
      <t xml:space="preserve">ਵ ਲ ਦ ਪਹ ਰ ਦ ਵ </t>
    </r>
    <r>
      <rPr>
        <sz val="11"/>
        <color rgb="FF008000"/>
        <rFont val="Calibri"/>
        <family val="2"/>
        <scheme val="minor"/>
      </rPr>
      <t xml:space="preserve">ਲ ਸ </t>
    </r>
    <r>
      <rPr>
        <b/>
        <sz val="11"/>
        <color rgb="FF800080"/>
        <rFont val="Calibri"/>
        <family val="2"/>
        <scheme val="minor"/>
      </rPr>
      <t xml:space="preserve">ਖ ਭ ਗਣ </t>
    </r>
    <r>
      <rPr>
        <sz val="11"/>
        <color rgb="FF008000"/>
        <rFont val="Calibri"/>
        <family val="2"/>
        <scheme val="minor"/>
      </rPr>
      <t xml:space="preserve">ਚ </t>
    </r>
    <r>
      <rPr>
        <b/>
        <sz val="11"/>
        <color rgb="FF800080"/>
        <rFont val="Calibri"/>
        <family val="2"/>
        <scheme val="minor"/>
      </rPr>
      <t xml:space="preserve">ਗ ਲ ਗਦ </t>
    </r>
    <r>
      <rPr>
        <sz val="11"/>
        <color rgb="FF008000"/>
        <rFont val="Calibri"/>
        <family val="2"/>
        <scheme val="minor"/>
      </rPr>
      <t xml:space="preserve">ਹ </t>
    </r>
    <r>
      <rPr>
        <strike/>
        <sz val="11"/>
        <color rgb="FFFF0000"/>
        <rFont val="Calibri"/>
        <family val="2"/>
        <scheme val="minor"/>
      </rPr>
      <t xml:space="preserve">ਦ ਹਨ </t>
    </r>
    <r>
      <rPr>
        <sz val="11"/>
        <color rgb="FF008000"/>
        <rFont val="Calibri"/>
        <family val="2"/>
        <scheme val="minor"/>
      </rPr>
      <t xml:space="preserve">, </t>
    </r>
    <r>
      <rPr>
        <b/>
        <sz val="11"/>
        <color rgb="FF800080"/>
        <rFont val="Calibri"/>
        <family val="2"/>
        <scheme val="minor"/>
      </rPr>
      <t xml:space="preserve">ਇਹ ਅਸ ਧਤ </t>
    </r>
    <r>
      <rPr>
        <sz val="11"/>
        <color rgb="FF008000"/>
        <rFont val="Calibri"/>
        <family val="2"/>
        <scheme val="minor"/>
      </rPr>
      <t xml:space="preserve">ਅਤ </t>
    </r>
    <r>
      <rPr>
        <b/>
        <sz val="11"/>
        <color rgb="FF800080"/>
        <rFont val="Calibri"/>
        <family val="2"/>
        <scheme val="minor"/>
      </rPr>
      <t xml:space="preserve">ਅਪਮ ਨ ਹ , ਜਦ </t>
    </r>
    <r>
      <rPr>
        <sz val="11"/>
        <color rgb="FF008000"/>
        <rFont val="Calibri"/>
        <family val="2"/>
        <scheme val="minor"/>
      </rPr>
      <t xml:space="preserve">ਉਹ ਤ ਹ ਡ ਨ ਲ ਖ ਦ - ਪ ਦ ਹਨ </t>
    </r>
    <r>
      <rPr>
        <b/>
        <sz val="11"/>
        <color rgb="FF800080"/>
        <rFont val="Calibri"/>
        <family val="2"/>
        <scheme val="minor"/>
      </rPr>
      <t xml:space="preserve">ਅਤ </t>
    </r>
    <r>
      <rPr>
        <sz val="11"/>
        <color rgb="FF008000"/>
        <rFont val="Calibri"/>
        <family val="2"/>
        <scheme val="minor"/>
      </rPr>
      <t xml:space="preserve">ਆਪਣ </t>
    </r>
    <r>
      <rPr>
        <b/>
        <sz val="11"/>
        <color rgb="FF800080"/>
        <rFont val="Calibri"/>
        <family val="2"/>
        <scheme val="minor"/>
      </rPr>
      <t xml:space="preserve">ਲਈ </t>
    </r>
    <r>
      <rPr>
        <sz val="11"/>
        <color rgb="FF008000"/>
        <rFont val="Calibri"/>
        <family val="2"/>
        <scheme val="minor"/>
      </rPr>
      <t xml:space="preserve">ਪ ਆਰ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ਦ ਵਤ ਕਰ ਕ ਮ ਜ </t>
    </r>
    <r>
      <rPr>
        <sz val="11"/>
        <color rgb="FF008000"/>
        <rFont val="Calibri"/>
        <family val="2"/>
        <scheme val="minor"/>
      </rPr>
      <t xml:space="preserve">ਕਰਦ ਹਨ । </t>
    </r>
  </si>
  <si>
    <r>
      <rPr>
        <sz val="11"/>
        <color rgb="FF008000"/>
        <rFont val="Calibri"/>
        <family val="2"/>
        <scheme val="minor"/>
      </rPr>
      <t xml:space="preserve">ਉਨ ਹ ਦ ਆ ਅ ਖ ਵ </t>
    </r>
    <r>
      <rPr>
        <i/>
        <sz val="11"/>
        <color rgb="FF0000FF"/>
        <rFont val="Calibri"/>
        <family val="2"/>
        <scheme val="minor"/>
      </rPr>
      <t xml:space="preserve">ਚ ਵ </t>
    </r>
    <r>
      <rPr>
        <sz val="11"/>
        <color rgb="FF008000"/>
        <rFont val="Calibri"/>
        <family val="2"/>
        <scheme val="minor"/>
      </rPr>
      <t xml:space="preserve">ਭਚ </t>
    </r>
    <r>
      <rPr>
        <b/>
        <sz val="11"/>
        <color rgb="FF800080"/>
        <rFont val="Calibri"/>
        <family val="2"/>
        <scheme val="minor"/>
      </rPr>
      <t xml:space="preserve">ਰ ਵ ਸ ਆ ਹ ਇਆ ਹ , ਅਤ ਉਹ ਪ ਪ ਕਰਨ ਤ ਬ ਨ ਹ ਨਹ ਰ ਕ ਸਕਦ । ਉਹ ਗ ਗ ਮਨ </t>
    </r>
    <r>
      <rPr>
        <sz val="11"/>
        <color rgb="FF008000"/>
        <rFont val="Calibri"/>
        <family val="2"/>
        <scheme val="minor"/>
      </rPr>
      <t xml:space="preserve">ਵ ਲ </t>
    </r>
    <r>
      <rPr>
        <strike/>
        <sz val="11"/>
        <color rgb="FFFF0000"/>
        <rFont val="Calibri"/>
        <family val="2"/>
        <scheme val="minor"/>
      </rPr>
      <t xml:space="preserve">ਲ ਗ </t>
    </r>
    <r>
      <rPr>
        <sz val="11"/>
        <color rgb="FF008000"/>
        <rFont val="Calibri"/>
        <family val="2"/>
        <scheme val="minor"/>
      </rPr>
      <t xml:space="preserve">ਆ </t>
    </r>
    <r>
      <rPr>
        <strike/>
        <sz val="11"/>
        <color rgb="FFFF0000"/>
        <rFont val="Calibri"/>
        <family val="2"/>
        <scheme val="minor"/>
      </rPr>
      <t xml:space="preserve">ਹ ਈਆ ਹਨ ਅਤ ਪ ਪ ਵ ਲ ਰ ਕ ਹ ਨਹ ਸਕਦ ਆ । ਉਹ ਡ ਲਣ ਵ ਲ ਜ ਵ </t>
    </r>
    <r>
      <rPr>
        <sz val="11"/>
        <color rgb="FF008000"/>
        <rFont val="Calibri"/>
        <family val="2"/>
        <scheme val="minor"/>
      </rPr>
      <t xml:space="preserve">ਨ </t>
    </r>
    <r>
      <rPr>
        <b/>
        <sz val="11"/>
        <color rgb="FF800080"/>
        <rFont val="Calibri"/>
        <family val="2"/>
        <scheme val="minor"/>
      </rPr>
      <t xml:space="preserve">ਫ ਸਲ ਦ </t>
    </r>
    <r>
      <rPr>
        <sz val="11"/>
        <color rgb="FF008000"/>
        <rFont val="Calibri"/>
        <family val="2"/>
        <scheme val="minor"/>
      </rPr>
      <t xml:space="preserve">ਦ ਹਨ </t>
    </r>
    <r>
      <rPr>
        <b/>
        <sz val="11"/>
        <color rgb="FF800080"/>
        <rFont val="Calibri"/>
        <family val="2"/>
        <scheme val="minor"/>
      </rPr>
      <t xml:space="preserve">, </t>
    </r>
    <r>
      <rPr>
        <sz val="11"/>
        <color rgb="FF008000"/>
        <rFont val="Calibri"/>
        <family val="2"/>
        <scheme val="minor"/>
      </rPr>
      <t xml:space="preserve">ਉਨ ਹ ਦ ਮਨ ਲ ਭ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ਦ ਆ </t>
    </r>
    <r>
      <rPr>
        <sz val="11"/>
        <color rgb="FF008000"/>
        <rFont val="Calibri"/>
        <family val="2"/>
        <scheme val="minor"/>
      </rPr>
      <t xml:space="preserve">ਹ </t>
    </r>
    <r>
      <rPr>
        <b/>
        <sz val="11"/>
        <color rgb="FF800080"/>
        <rFont val="Calibri"/>
        <family val="2"/>
        <scheme val="minor"/>
      </rPr>
      <t xml:space="preserve">ਗਈ ਹ , </t>
    </r>
    <r>
      <rPr>
        <sz val="11"/>
        <color rgb="FF008000"/>
        <rFont val="Calibri"/>
        <family val="2"/>
        <scheme val="minor"/>
      </rPr>
      <t xml:space="preserve">ਉਹ </t>
    </r>
    <r>
      <rPr>
        <b/>
        <sz val="11"/>
        <color rgb="FF800080"/>
        <rFont val="Calibri"/>
        <family val="2"/>
        <scheme val="minor"/>
      </rPr>
      <t xml:space="preserve">ਸਤ </t>
    </r>
    <r>
      <rPr>
        <sz val="11"/>
        <color rgb="FF008000"/>
        <rFont val="Calibri"/>
        <family val="2"/>
        <scheme val="minor"/>
      </rPr>
      <t xml:space="preserve">ਪ ਦ ਪ ਤਰ ਹਨ </t>
    </r>
    <r>
      <rPr>
        <b/>
        <sz val="11"/>
        <color rgb="FF800080"/>
        <rFont val="Calibri"/>
        <family val="2"/>
        <scheme val="minor"/>
      </rPr>
      <t xml:space="preserve">। </t>
    </r>
  </si>
  <si>
    <r>
      <rPr>
        <sz val="11"/>
        <color rgb="FF008000"/>
        <rFont val="Calibri"/>
        <family val="2"/>
        <scheme val="minor"/>
      </rPr>
      <t xml:space="preserve">ਉਹ ਸ ਧ ਰ ਹ ਨ ਛ ਡ ਕ </t>
    </r>
    <r>
      <rPr>
        <b/>
        <sz val="11"/>
        <color rgb="FF800080"/>
        <rFont val="Calibri"/>
        <family val="2"/>
        <scheme val="minor"/>
      </rPr>
      <t xml:space="preserve">ਫ </t>
    </r>
    <r>
      <rPr>
        <sz val="11"/>
        <color rgb="FF008000"/>
        <rFont val="Calibri"/>
        <family val="2"/>
        <scheme val="minor"/>
      </rPr>
      <t xml:space="preserve">ਰ </t>
    </r>
    <r>
      <rPr>
        <strike/>
        <sz val="11"/>
        <color rgb="FFFF0000"/>
        <rFont val="Calibri"/>
        <family val="2"/>
        <scheme val="minor"/>
      </rPr>
      <t xml:space="preserve">ਹ ਪ </t>
    </r>
    <r>
      <rPr>
        <sz val="11"/>
        <color rgb="FF008000"/>
        <rFont val="Calibri"/>
        <family val="2"/>
        <scheme val="minor"/>
      </rPr>
      <t xml:space="preserve">ਗਏ </t>
    </r>
    <r>
      <rPr>
        <b/>
        <sz val="11"/>
        <color rgb="FF800080"/>
        <rFont val="Calibri"/>
        <family val="2"/>
        <scheme val="minor"/>
      </rPr>
      <t xml:space="preserve">ਹਨ , ਉਹ </t>
    </r>
    <r>
      <rPr>
        <sz val="11"/>
        <color rgb="FF008000"/>
        <rFont val="Calibri"/>
        <family val="2"/>
        <scheme val="minor"/>
      </rPr>
      <t xml:space="preserve">ਬ ਓਰ ਦ ਪ ਤਰ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ਤ </t>
    </r>
    <r>
      <rPr>
        <b/>
        <sz val="11"/>
        <color rgb="FF800080"/>
        <rFont val="Calibri"/>
        <family val="2"/>
        <scheme val="minor"/>
      </rPr>
      <t xml:space="preserve">ਹ ਗਏ ਹਨ </t>
    </r>
    <r>
      <rPr>
        <sz val="11"/>
        <color rgb="FF008000"/>
        <rFont val="Calibri"/>
        <family val="2"/>
        <scheme val="minor"/>
      </rPr>
      <t xml:space="preserve">, ਜ ਸ ਨ ਕ ਧਰਮ ਦ ਮਜ ਦ ਰ ਨ ਪ ਆਰ </t>
    </r>
    <r>
      <rPr>
        <b/>
        <sz val="11"/>
        <color rgb="FF800080"/>
        <rFont val="Calibri"/>
        <family val="2"/>
        <scheme val="minor"/>
      </rPr>
      <t xml:space="preserve">ਕ ਤ , </t>
    </r>
  </si>
  <si>
    <r>
      <rPr>
        <sz val="11"/>
        <color rgb="FF008000"/>
        <rFont val="Calibri"/>
        <family val="2"/>
        <scheme val="minor"/>
      </rPr>
      <t xml:space="preserve">ਪਰ ਉਹ </t>
    </r>
    <r>
      <rPr>
        <b/>
        <sz val="11"/>
        <color rgb="FF800080"/>
        <rFont val="Calibri"/>
        <family val="2"/>
        <scheme val="minor"/>
      </rPr>
      <t xml:space="preserve">ਦ </t>
    </r>
    <r>
      <rPr>
        <sz val="11"/>
        <color rgb="FF008000"/>
        <rFont val="Calibri"/>
        <family val="2"/>
        <scheme val="minor"/>
      </rPr>
      <t xml:space="preserve">ਅਪਰ ਧ </t>
    </r>
    <r>
      <rPr>
        <i/>
        <sz val="11"/>
        <color rgb="FF0000FF"/>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ਉਲ ਭ ਦ ਤ ਗ ਆ ਅਤ ਅਬ ਲ </t>
    </r>
    <r>
      <rPr>
        <sz val="11"/>
        <color rgb="FF008000"/>
        <rFont val="Calibri"/>
        <family val="2"/>
        <scheme val="minor"/>
      </rPr>
      <t xml:space="preserve">ਗਧ ਨ ਮਨ ਖ </t>
    </r>
    <r>
      <rPr>
        <b/>
        <sz val="11"/>
        <color rgb="FF800080"/>
        <rFont val="Calibri"/>
        <family val="2"/>
        <scheme val="minor"/>
      </rPr>
      <t xml:space="preserve">ਜ </t>
    </r>
    <r>
      <rPr>
        <sz val="11"/>
        <color rgb="FF008000"/>
        <rFont val="Calibri"/>
        <family val="2"/>
        <scheme val="minor"/>
      </rPr>
      <t xml:space="preserve">ਬ </t>
    </r>
    <r>
      <rPr>
        <i/>
        <sz val="11"/>
        <color rgb="FF0000FF"/>
        <rFont val="Calibri"/>
        <family val="2"/>
        <scheme val="minor"/>
      </rPr>
      <t xml:space="preserve">ਨ ਨ </t>
    </r>
    <r>
      <rPr>
        <sz val="11"/>
        <color rgb="FF008000"/>
        <rFont val="Calibri"/>
        <family val="2"/>
        <scheme val="minor"/>
      </rPr>
      <t xml:space="preserve">ਲ </t>
    </r>
    <r>
      <rPr>
        <strike/>
        <sz val="11"/>
        <color rgb="FFFF0000"/>
        <rFont val="Calibri"/>
        <family val="2"/>
        <scheme val="minor"/>
      </rPr>
      <t xml:space="preserve">ਵ ਚ ਬ ਲ ਕ </t>
    </r>
    <r>
      <rPr>
        <sz val="11"/>
        <color rgb="FF008000"/>
        <rFont val="Calibri"/>
        <family val="2"/>
        <scheme val="minor"/>
      </rPr>
      <t xml:space="preserve">ਉਸ ਨਬ </t>
    </r>
    <r>
      <rPr>
        <i/>
        <sz val="11"/>
        <color rgb="FF0000FF"/>
        <rFont val="Calibri"/>
        <family val="2"/>
        <scheme val="minor"/>
      </rPr>
      <t xml:space="preserve">ਨ ਉਹ </t>
    </r>
    <r>
      <rPr>
        <sz val="11"/>
        <color rgb="FF008000"/>
        <rFont val="Calibri"/>
        <family val="2"/>
        <scheme val="minor"/>
      </rPr>
      <t xml:space="preserve">ਦ </t>
    </r>
    <r>
      <rPr>
        <b/>
        <sz val="11"/>
        <color rgb="FF800080"/>
        <rFont val="Calibri"/>
        <family val="2"/>
        <scheme val="minor"/>
      </rPr>
      <t xml:space="preserve">ਭਰਮਪ ਣ ਤ </t>
    </r>
    <r>
      <rPr>
        <sz val="11"/>
        <color rgb="FF008000"/>
        <rFont val="Calibri"/>
        <family val="2"/>
        <scheme val="minor"/>
      </rPr>
      <t xml:space="preserve">ਰ ਕ ਦ ਤ । </t>
    </r>
  </si>
  <si>
    <r>
      <rPr>
        <b/>
        <sz val="11"/>
        <color rgb="FF800080"/>
        <rFont val="Calibri"/>
        <family val="2"/>
        <scheme val="minor"/>
      </rPr>
      <t xml:space="preserve">ਇਹ ਲ ਕ </t>
    </r>
    <r>
      <rPr>
        <sz val="11"/>
        <color rgb="FF008000"/>
        <rFont val="Calibri"/>
        <family val="2"/>
        <scheme val="minor"/>
      </rPr>
      <t xml:space="preserve">ਸ ਕ ਖ ਹ </t>
    </r>
    <r>
      <rPr>
        <b/>
        <sz val="11"/>
        <color rgb="FF800080"/>
        <rFont val="Calibri"/>
        <family val="2"/>
        <scheme val="minor"/>
      </rPr>
      <t xml:space="preserve">ਅਤ </t>
    </r>
    <r>
      <rPr>
        <sz val="11"/>
        <color rgb="FF008000"/>
        <rFont val="Calibri"/>
        <family val="2"/>
        <scheme val="minor"/>
      </rPr>
      <t xml:space="preserve">ਹਨ ਰ ਦ ਉਡ ਏ ਹ ਏ ਬ ਦਲ ਹਨ </t>
    </r>
    <r>
      <rPr>
        <b/>
        <sz val="11"/>
        <color rgb="FF800080"/>
        <rFont val="Calibri"/>
        <family val="2"/>
        <scheme val="minor"/>
      </rPr>
      <t xml:space="preserve">, ਉਨ </t>
    </r>
    <r>
      <rPr>
        <sz val="11"/>
        <color rgb="FF008000"/>
        <rFont val="Calibri"/>
        <family val="2"/>
        <scheme val="minor"/>
      </rPr>
      <t xml:space="preserve">ਹ ਲਈ </t>
    </r>
    <r>
      <rPr>
        <b/>
        <sz val="11"/>
        <color rgb="FF800080"/>
        <rFont val="Calibri"/>
        <family val="2"/>
        <scheme val="minor"/>
      </rPr>
      <t xml:space="preserve">ਸਦ ਪਕ ਹਨ </t>
    </r>
    <r>
      <rPr>
        <sz val="11"/>
        <color rgb="FF008000"/>
        <rFont val="Calibri"/>
        <family val="2"/>
        <scheme val="minor"/>
      </rPr>
      <t xml:space="preserve">ਰ </t>
    </r>
    <r>
      <rPr>
        <strike/>
        <sz val="11"/>
        <color rgb="FFFF0000"/>
        <rFont val="Calibri"/>
        <family val="2"/>
        <scheme val="minor"/>
      </rPr>
      <t xml:space="preserve">ਘ ਪ </t>
    </r>
    <r>
      <rPr>
        <sz val="11"/>
        <color rgb="FF008000"/>
        <rFont val="Calibri"/>
        <family val="2"/>
        <scheme val="minor"/>
      </rPr>
      <t xml:space="preserve">ਰ ਖ ਆ ਹ ਇਆ ਹ । </t>
    </r>
  </si>
  <si>
    <r>
      <rPr>
        <strike/>
        <sz val="11"/>
        <color rgb="FFFF0000"/>
        <rFont val="Calibri"/>
        <family val="2"/>
        <scheme val="minor"/>
      </rPr>
      <t xml:space="preserve">ਕ ਉ ਜ </t>
    </r>
    <r>
      <rPr>
        <sz val="11"/>
        <color rgb="FF008000"/>
        <rFont val="Calibri"/>
        <family val="2"/>
        <scheme val="minor"/>
      </rPr>
      <t xml:space="preserve">ਉਹ ਵ </t>
    </r>
    <r>
      <rPr>
        <b/>
        <sz val="11"/>
        <color rgb="FF800080"/>
        <rFont val="Calibri"/>
        <family val="2"/>
        <scheme val="minor"/>
      </rPr>
      <t xml:space="preserve">ਅਰਥ ਹ </t>
    </r>
    <r>
      <rPr>
        <sz val="11"/>
        <color rgb="FF008000"/>
        <rFont val="Calibri"/>
        <family val="2"/>
        <scheme val="minor"/>
      </rPr>
      <t xml:space="preserve">ਕ </t>
    </r>
    <r>
      <rPr>
        <strike/>
        <sz val="11"/>
        <color rgb="FFFF0000"/>
        <rFont val="Calibri"/>
        <family val="2"/>
        <scheme val="minor"/>
      </rPr>
      <t xml:space="preserve">ਆ ਗ ਪ ਮ ਰ ਕ , ਉਨ ਹ ਨ ਜ ਹੜ ਭ ਲ ਆ ਹ ਇਆ ਤ ਹ ਣ ਬਚ ਕ ਨ ਕਲਣ ਲ ਗ ਹਨ , ਲ ਚਪ ਣ ਨ ਲ ਸਰ </t>
    </r>
    <r>
      <rPr>
        <sz val="11"/>
        <color rgb="FF008000"/>
        <rFont val="Calibri"/>
        <family val="2"/>
        <scheme val="minor"/>
      </rPr>
      <t xml:space="preserve">ਰ ਦ ਆ </t>
    </r>
    <r>
      <rPr>
        <i/>
        <sz val="11"/>
        <color rgb="FF0000FF"/>
        <rFont val="Calibri"/>
        <family val="2"/>
        <scheme val="minor"/>
      </rPr>
      <t xml:space="preserve">ਗ ਲ ਕਰਦ ਅਤ ਲ ਭ ਦ ਕ ਮ ਨ ਲ ਉਨ ਹ ਮਨ ਖ ਨ ਸਰ ਰਕ </t>
    </r>
    <r>
      <rPr>
        <sz val="11"/>
        <color rgb="FF008000"/>
        <rFont val="Calibri"/>
        <family val="2"/>
        <scheme val="minor"/>
      </rPr>
      <t xml:space="preserve">ਕ ਮਨ ਵ </t>
    </r>
    <r>
      <rPr>
        <i/>
        <sz val="11"/>
        <color rgb="FF0000FF"/>
        <rFont val="Calibri"/>
        <family val="2"/>
        <scheme val="minor"/>
      </rPr>
      <t xml:space="preserve">ਚ ਫਸਣ </t>
    </r>
    <r>
      <rPr>
        <sz val="11"/>
        <color rgb="FF008000"/>
        <rFont val="Calibri"/>
        <family val="2"/>
        <scheme val="minor"/>
      </rPr>
      <t xml:space="preserve">ਲ </t>
    </r>
    <r>
      <rPr>
        <b/>
        <sz val="11"/>
        <color rgb="FF800080"/>
        <rFont val="Calibri"/>
        <family val="2"/>
        <scheme val="minor"/>
      </rPr>
      <t xml:space="preserve">ਗਦ ਹਨ , ਜ ਹੜ ਹ ਣ ਹ ਭਟਕ ਹ ਏ </t>
    </r>
    <r>
      <rPr>
        <sz val="11"/>
        <color rgb="FF008000"/>
        <rFont val="Calibri"/>
        <family val="2"/>
        <scheme val="minor"/>
      </rPr>
      <t xml:space="preserve">ਲ </t>
    </r>
    <r>
      <rPr>
        <b/>
        <sz val="11"/>
        <color rgb="FF800080"/>
        <rFont val="Calibri"/>
        <family val="2"/>
        <scheme val="minor"/>
      </rPr>
      <t xml:space="preserve">ਕ ਵ ਚ ਨ ਕਲ ਰਹ </t>
    </r>
    <r>
      <rPr>
        <sz val="11"/>
        <color rgb="FF008000"/>
        <rFont val="Calibri"/>
        <family val="2"/>
        <scheme val="minor"/>
      </rPr>
      <t xml:space="preserve">ਹਨ । </t>
    </r>
  </si>
  <si>
    <r>
      <rPr>
        <sz val="11"/>
        <color rgb="FF008000"/>
        <rFont val="Calibri"/>
        <family val="2"/>
        <scheme val="minor"/>
      </rPr>
      <t xml:space="preserve">ਉਹ ਉਨ ਹ ਨ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ਦ ਵ ਇਦ ਤ ਕਰਦ ਹਨ ਪਰ </t>
    </r>
    <r>
      <rPr>
        <strike/>
        <sz val="11"/>
        <color rgb="FFFF0000"/>
        <rFont val="Calibri"/>
        <family val="2"/>
        <scheme val="minor"/>
      </rPr>
      <t xml:space="preserve">ਉਹ </t>
    </r>
    <r>
      <rPr>
        <sz val="11"/>
        <color rgb="FF008000"/>
        <rFont val="Calibri"/>
        <family val="2"/>
        <scheme val="minor"/>
      </rPr>
      <t xml:space="preserve">ਆਪ </t>
    </r>
    <r>
      <rPr>
        <b/>
        <sz val="11"/>
        <color rgb="FF800080"/>
        <rFont val="Calibri"/>
        <family val="2"/>
        <scheme val="minor"/>
      </rPr>
      <t xml:space="preserve">ਸਰ ਹਤ </t>
    </r>
    <r>
      <rPr>
        <sz val="11"/>
        <color rgb="FF008000"/>
        <rFont val="Calibri"/>
        <family val="2"/>
        <scheme val="minor"/>
      </rPr>
      <t xml:space="preserve">ਦ ਗ ਲ ਮ ਹਨ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ਜ ਹੜ ਮਨ ਖ </t>
    </r>
    <r>
      <rPr>
        <sz val="11"/>
        <color rgb="FF008000"/>
        <rFont val="Calibri"/>
        <family val="2"/>
        <scheme val="minor"/>
      </rPr>
      <t xml:space="preserve">ਜ ਸ ਦ </t>
    </r>
    <r>
      <rPr>
        <strike/>
        <sz val="11"/>
        <color rgb="FFFF0000"/>
        <rFont val="Calibri"/>
        <family val="2"/>
        <scheme val="minor"/>
      </rPr>
      <t xml:space="preserve">ਕ ਈ ਅਧ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i/>
        <sz val="11"/>
        <color rgb="FF0000FF"/>
        <rFont val="Calibri"/>
        <family val="2"/>
        <scheme val="minor"/>
      </rPr>
      <t xml:space="preserve">ਰ </t>
    </r>
    <r>
      <rPr>
        <sz val="11"/>
        <color rgb="FF008000"/>
        <rFont val="Calibri"/>
        <family val="2"/>
        <scheme val="minor"/>
      </rPr>
      <t xml:space="preserve">ਗ ਆ </t>
    </r>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ਗ ਲ ਮ ਹ </t>
    </r>
    <r>
      <rPr>
        <i/>
        <sz val="11"/>
        <color rgb="FF0000FF"/>
        <rFont val="Calibri"/>
        <family val="2"/>
        <scheme val="minor"/>
      </rPr>
      <t xml:space="preserve">ਜ ਦ ਹ </t>
    </r>
    <r>
      <rPr>
        <sz val="11"/>
        <color rgb="FF008000"/>
        <rFont val="Calibri"/>
        <family val="2"/>
        <scheme val="minor"/>
      </rPr>
      <t xml:space="preserve">। </t>
    </r>
  </si>
  <si>
    <r>
      <rPr>
        <sz val="11"/>
        <color rgb="FF008000"/>
        <rFont val="Calibri"/>
        <family val="2"/>
        <scheme val="minor"/>
      </rPr>
      <t xml:space="preserve">ਅਤ ਬਹ ਤ </t>
    </r>
    <r>
      <rPr>
        <i/>
        <sz val="11"/>
        <color rgb="FF0000FF"/>
        <rFont val="Calibri"/>
        <family val="2"/>
        <scheme val="minor"/>
      </rPr>
      <t xml:space="preserve">ਲ ਕ </t>
    </r>
    <r>
      <rPr>
        <sz val="11"/>
        <color rgb="FF008000"/>
        <rFont val="Calibri"/>
        <family val="2"/>
        <scheme val="minor"/>
      </rPr>
      <t xml:space="preserve">ਉਨ ਹ </t>
    </r>
    <r>
      <rPr>
        <b/>
        <sz val="11"/>
        <color rgb="FF800080"/>
        <rFont val="Calibri"/>
        <family val="2"/>
        <scheme val="minor"/>
      </rPr>
      <t xml:space="preserve">ਵਰਗ ਬ ਰ ਆਗ ਹ ਣਗ , ਜ ਨ </t>
    </r>
    <r>
      <rPr>
        <sz val="11"/>
        <color rgb="FF008000"/>
        <rFont val="Calibri"/>
        <family val="2"/>
        <scheme val="minor"/>
      </rPr>
      <t xml:space="preserve">ਹ ਦ ਕ ਰਨ ਸਚ ਆਈ ਦ </t>
    </r>
    <r>
      <rPr>
        <b/>
        <sz val="11"/>
        <color rgb="FF800080"/>
        <rFont val="Calibri"/>
        <family val="2"/>
        <scheme val="minor"/>
      </rPr>
      <t xml:space="preserve">ਰ ਹ </t>
    </r>
    <r>
      <rPr>
        <sz val="11"/>
        <color rgb="FF008000"/>
        <rFont val="Calibri"/>
        <family val="2"/>
        <scheme val="minor"/>
      </rPr>
      <t xml:space="preserve">ਦ ਨ ਦ ਆ ਕ ਤ ਜ ਵ ਗ । </t>
    </r>
  </si>
  <si>
    <r>
      <rPr>
        <b/>
        <sz val="11"/>
        <color rgb="FF800080"/>
        <rFont val="Calibri"/>
        <family val="2"/>
        <scheme val="minor"/>
      </rPr>
      <t xml:space="preserve">ਅਤ ਜਦ </t>
    </r>
    <r>
      <rPr>
        <sz val="11"/>
        <color rgb="FF008000"/>
        <rFont val="Calibri"/>
        <family val="2"/>
        <scheme val="minor"/>
      </rPr>
      <t xml:space="preserve">ਉਹ ਪ ਰਭ ਅਤ ਮ ਕਤ ਦ ਤ ਯ ਸ ਮਸ ਹ ਦ </t>
    </r>
    <r>
      <rPr>
        <b/>
        <sz val="11"/>
        <color rgb="FF800080"/>
        <rFont val="Calibri"/>
        <family val="2"/>
        <scheme val="minor"/>
      </rPr>
      <t xml:space="preserve">ਪਛ ਣ ਕਰ ਕ </t>
    </r>
    <r>
      <rPr>
        <sz val="11"/>
        <color rgb="FF008000"/>
        <rFont val="Calibri"/>
        <family val="2"/>
        <scheme val="minor"/>
      </rPr>
      <t xml:space="preserve">ਸ ਸ ਰ ਦ </t>
    </r>
    <r>
      <rPr>
        <b/>
        <sz val="11"/>
        <color rgb="FF800080"/>
        <rFont val="Calibri"/>
        <family val="2"/>
        <scheme val="minor"/>
      </rPr>
      <t xml:space="preserve">ਹਰ ਪਰਕ ਰ </t>
    </r>
    <r>
      <rPr>
        <sz val="11"/>
        <color rgb="FF008000"/>
        <rFont val="Calibri"/>
        <family val="2"/>
        <scheme val="minor"/>
      </rPr>
      <t xml:space="preserve">ਦ </t>
    </r>
    <r>
      <rPr>
        <b/>
        <sz val="11"/>
        <color rgb="FF800080"/>
        <rFont val="Calibri"/>
        <family val="2"/>
        <scheme val="minor"/>
      </rPr>
      <t xml:space="preserve">ਅਸ ਧਤ </t>
    </r>
    <r>
      <rPr>
        <sz val="11"/>
        <color rgb="FF008000"/>
        <rFont val="Calibri"/>
        <family val="2"/>
        <scheme val="minor"/>
      </rPr>
      <t xml:space="preserve">ਤ ਬਚ </t>
    </r>
    <r>
      <rPr>
        <b/>
        <sz val="11"/>
        <color rgb="FF800080"/>
        <rFont val="Calibri"/>
        <family val="2"/>
        <scheme val="minor"/>
      </rPr>
      <t xml:space="preserve">ਨ ਕਲ ਅਤ ਫ ਰ ਉਨ ਹ </t>
    </r>
    <r>
      <rPr>
        <sz val="11"/>
        <color rgb="FF008000"/>
        <rFont val="Calibri"/>
        <family val="2"/>
        <scheme val="minor"/>
      </rPr>
      <t xml:space="preserve">ਵ ਚ </t>
    </r>
    <r>
      <rPr>
        <b/>
        <sz val="11"/>
        <color rgb="FF800080"/>
        <rFont val="Calibri"/>
        <family val="2"/>
        <scheme val="minor"/>
      </rPr>
      <t xml:space="preserve">ਫਸ ਗਏ </t>
    </r>
    <r>
      <rPr>
        <sz val="11"/>
        <color rgb="FF008000"/>
        <rFont val="Calibri"/>
        <family val="2"/>
        <scheme val="minor"/>
      </rPr>
      <t xml:space="preserve">ਅਤ </t>
    </r>
    <r>
      <rPr>
        <b/>
        <sz val="11"/>
        <color rgb="FF80008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ਬ ਅਦ ਵ ਲ </t>
    </r>
    <r>
      <rPr>
        <sz val="11"/>
        <color rgb="FF008000"/>
        <rFont val="Calibri"/>
        <family val="2"/>
        <scheme val="minor"/>
      </rPr>
      <t xml:space="preserve">ਹ ਲ ਪਹ ਲ ਨ ਲ ਬ ਰ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</si>
  <si>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ਉਨ ਹ ਲਈ </t>
    </r>
    <r>
      <rPr>
        <sz val="11"/>
        <color rgb="FF008000"/>
        <rFont val="Calibri"/>
        <family val="2"/>
        <scheme val="minor"/>
      </rPr>
      <t xml:space="preserve">ਧ ਰਮ ਕਤ ਦ </t>
    </r>
    <r>
      <rPr>
        <b/>
        <sz val="11"/>
        <color rgb="FF800080"/>
        <rFont val="Calibri"/>
        <family val="2"/>
        <scheme val="minor"/>
      </rPr>
      <t xml:space="preserve">ਰ ਹ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ਜ ਣਨ ਇਸ ਨ ਲ </t>
    </r>
    <r>
      <rPr>
        <b/>
        <sz val="11"/>
        <color rgb="FF800080"/>
        <rFont val="Calibri"/>
        <family val="2"/>
        <scheme val="minor"/>
      </rPr>
      <t xml:space="preserve">ਭਲ ਹ ਦ ਜ ਉਸ </t>
    </r>
    <r>
      <rPr>
        <sz val="11"/>
        <color rgb="FF008000"/>
        <rFont val="Calibri"/>
        <family val="2"/>
        <scheme val="minor"/>
      </rPr>
      <t xml:space="preserve">ਨ ਜ ਣ ਕ ਉਸ ਪਵ ਤਰ </t>
    </r>
    <r>
      <rPr>
        <b/>
        <sz val="11"/>
        <color rgb="FF800080"/>
        <rFont val="Calibri"/>
        <family val="2"/>
        <scheme val="minor"/>
      </rPr>
      <t xml:space="preserve">ਹ ਕਮ ਤ , ਜ ਹੜ ਉਨ ਹ ਨ ਸ ਪ </t>
    </r>
    <r>
      <rPr>
        <sz val="11"/>
        <color rgb="FF008000"/>
        <rFont val="Calibri"/>
        <family val="2"/>
        <scheme val="minor"/>
      </rPr>
      <t xml:space="preserve">ਆ </t>
    </r>
    <r>
      <rPr>
        <b/>
        <sz val="11"/>
        <color rgb="FF800080"/>
        <rFont val="Calibri"/>
        <family val="2"/>
        <scheme val="minor"/>
      </rPr>
      <t xml:space="preserve">ਗ ਆ ਸ , ਪ ਛ ਹ ਟ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</si>
  <si>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ਉਨ ਹ ਲਈ </t>
    </r>
    <r>
      <rPr>
        <sz val="11"/>
        <color rgb="FF008000"/>
        <rFont val="Calibri"/>
        <family val="2"/>
        <scheme val="minor"/>
      </rPr>
      <t xml:space="preserve">ਇਹ </t>
    </r>
    <r>
      <rPr>
        <i/>
        <sz val="11"/>
        <color rgb="FF0000FF"/>
        <rFont val="Calibri"/>
        <family val="2"/>
        <scheme val="minor"/>
      </rPr>
      <t xml:space="preserve">ਕਹ ਵਤ </t>
    </r>
    <r>
      <rPr>
        <sz val="11"/>
        <color rgb="FF008000"/>
        <rFont val="Calibri"/>
        <family val="2"/>
        <scheme val="minor"/>
      </rPr>
      <t xml:space="preserve">ਸ ਚ </t>
    </r>
    <r>
      <rPr>
        <strike/>
        <sz val="11"/>
        <color rgb="FFFF0000"/>
        <rFont val="Calibri"/>
        <family val="2"/>
        <scheme val="minor"/>
      </rPr>
      <t xml:space="preserve">ਕਹ ਵਤ ਉਨ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ਕ ਤ ਆਪਣ </t>
    </r>
    <r>
      <rPr>
        <b/>
        <sz val="11"/>
        <color rgb="FF800080"/>
        <rFont val="Calibri"/>
        <family val="2"/>
        <scheme val="minor"/>
      </rPr>
      <t xml:space="preserve">ਛ ਤ ਵ </t>
    </r>
    <r>
      <rPr>
        <sz val="11"/>
        <color rgb="FF008000"/>
        <rFont val="Calibri"/>
        <family val="2"/>
        <scheme val="minor"/>
      </rPr>
      <t xml:space="preserve">ਲ </t>
    </r>
    <r>
      <rPr>
        <strike/>
        <sz val="11"/>
        <color rgb="FFFF0000"/>
        <rFont val="Calibri"/>
        <family val="2"/>
        <scheme val="minor"/>
      </rPr>
      <t xml:space="preserve">ਦ ਹ </t>
    </r>
    <r>
      <rPr>
        <sz val="11"/>
        <color rgb="FF008000"/>
        <rFont val="Calibri"/>
        <family val="2"/>
        <scheme val="minor"/>
      </rPr>
      <t xml:space="preserve">ਅਤ ਨਹ </t>
    </r>
    <r>
      <rPr>
        <strike/>
        <sz val="11"/>
        <color rgb="FFFF0000"/>
        <rFont val="Calibri"/>
        <family val="2"/>
        <scheme val="minor"/>
      </rPr>
      <t xml:space="preserve">ਲ </t>
    </r>
    <r>
      <rPr>
        <sz val="11"/>
        <color rgb="FF008000"/>
        <rFont val="Calibri"/>
        <family val="2"/>
        <scheme val="minor"/>
      </rPr>
      <t xml:space="preserve">ਈ ਹ ਈ ਸ </t>
    </r>
    <r>
      <rPr>
        <b/>
        <sz val="11"/>
        <color rgb="FF800080"/>
        <rFont val="Calibri"/>
        <family val="2"/>
        <scheme val="minor"/>
      </rPr>
      <t xml:space="preserve">ਰ ਦ ਕ ਚੜ </t>
    </r>
    <r>
      <rPr>
        <sz val="11"/>
        <color rgb="FF008000"/>
        <rFont val="Calibri"/>
        <family val="2"/>
        <scheme val="minor"/>
      </rPr>
      <t xml:space="preserve">ਵ ਚ ਲ ਟਣ ਨ </t>
    </r>
    <r>
      <rPr>
        <i/>
        <sz val="11"/>
        <color rgb="FF0000FF"/>
        <rFont val="Calibri"/>
        <family val="2"/>
        <scheme val="minor"/>
      </rPr>
      <t xml:space="preserve">ਮ ੜ </t>
    </r>
    <r>
      <rPr>
        <sz val="11"/>
        <color rgb="FF008000"/>
        <rFont val="Calibri"/>
        <family val="2"/>
        <scheme val="minor"/>
      </rPr>
      <t xml:space="preserve">ਜ ਦ ਹ ।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</si>
  <si>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ਲ </t>
    </r>
    <r>
      <rPr>
        <b/>
        <sz val="11"/>
        <color rgb="FF800080"/>
        <rFont val="Calibri"/>
        <family val="2"/>
        <scheme val="minor"/>
      </rPr>
      <t xml:space="preserve">ਭ ਦ ਲਈ ਗ ਲ ਬਣ ਕ ਤ ਹ ਨ ਆਪਣ ਭਲ </t>
    </r>
    <r>
      <rPr>
        <sz val="11"/>
        <color rgb="FF008000"/>
        <rFont val="Calibri"/>
        <family val="2"/>
        <scheme val="minor"/>
      </rPr>
      <t xml:space="preserve">ਦ ਕ ਰਨ </t>
    </r>
    <r>
      <rPr>
        <strike/>
        <sz val="11"/>
        <color rgb="FFFF0000"/>
        <rFont val="Calibri"/>
        <family val="2"/>
        <scheme val="minor"/>
      </rPr>
      <t xml:space="preserve">ਉਹ </t>
    </r>
    <r>
      <rPr>
        <sz val="11"/>
        <color rgb="FF008000"/>
        <rFont val="Calibri"/>
        <family val="2"/>
        <scheme val="minor"/>
      </rPr>
      <t xml:space="preserve">ਬਣ </t>
    </r>
    <r>
      <rPr>
        <b/>
        <sz val="11"/>
        <color rgb="FF800080"/>
        <rFont val="Calibri"/>
        <family val="2"/>
        <scheme val="minor"/>
      </rPr>
      <t xml:space="preserve">ਉਣਗ ਅਤ ਉਸ </t>
    </r>
    <r>
      <rPr>
        <sz val="11"/>
        <color rgb="FF008000"/>
        <rFont val="Calibri"/>
        <family val="2"/>
        <scheme val="minor"/>
      </rPr>
      <t xml:space="preserve">ਸਜ ਦ </t>
    </r>
    <r>
      <rPr>
        <b/>
        <sz val="11"/>
        <color rgb="FF800080"/>
        <rFont val="Calibri"/>
        <family val="2"/>
        <scheme val="minor"/>
      </rPr>
      <t xml:space="preserve">ਆਉਣ ਵ ਚ ਕ ਝ ਦ ਰ ਨਹ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ਉਨ ਹ ਦ ਨ ਸ </t>
    </r>
    <r>
      <rPr>
        <b/>
        <sz val="11"/>
        <color rgb="FF800080"/>
        <rFont val="Calibri"/>
        <family val="2"/>
        <scheme val="minor"/>
      </rPr>
      <t xml:space="preserve">ਉ ਘਦ ਹ , ਜ ਹੜ ਉਨ ਹ ਉ </t>
    </r>
    <r>
      <rPr>
        <sz val="11"/>
        <color rgb="FF008000"/>
        <rFont val="Calibri"/>
        <family val="2"/>
        <scheme val="minor"/>
      </rPr>
      <t xml:space="preserve">ਤ </t>
    </r>
    <r>
      <rPr>
        <b/>
        <sz val="11"/>
        <color rgb="FF800080"/>
        <rFont val="Calibri"/>
        <family val="2"/>
        <scheme val="minor"/>
      </rPr>
      <t xml:space="preserve">ਪਹ ਲ ਹ ਠਹ ਰ ਈ ਹ ਈ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</si>
  <si>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ਨ </t>
    </r>
    <r>
      <rPr>
        <i/>
        <sz val="11"/>
        <color rgb="FF0000FF"/>
        <rFont val="Calibri"/>
        <family val="2"/>
        <scheme val="minor"/>
      </rPr>
      <t xml:space="preserve">ਉਨ ਹ </t>
    </r>
    <r>
      <rPr>
        <sz val="11"/>
        <color rgb="FF008000"/>
        <rFont val="Calibri"/>
        <family val="2"/>
        <scheme val="minor"/>
      </rPr>
      <t xml:space="preserve">ਦ ਤ ਨ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ਹ ਪ ਪ </t>
    </r>
    <r>
      <rPr>
        <i/>
        <sz val="11"/>
        <color rgb="FF0000FF"/>
        <rFont val="Calibri"/>
        <family val="2"/>
        <scheme val="minor"/>
      </rPr>
      <t xml:space="preserve">ਨਹ </t>
    </r>
    <r>
      <rPr>
        <sz val="11"/>
        <color rgb="FF008000"/>
        <rFont val="Calibri"/>
        <family val="2"/>
        <scheme val="minor"/>
      </rPr>
      <t xml:space="preserve">ਕ ਤ </t>
    </r>
    <r>
      <rPr>
        <i/>
        <sz val="11"/>
        <color rgb="FF0000FF"/>
        <rFont val="Calibri"/>
        <family val="2"/>
        <scheme val="minor"/>
      </rPr>
      <t xml:space="preserve">ਸ ਛ ਟਕ ਰ ਨ ਦ 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ਉਹਨ ਨ ਨਰਕ ਵ ਚ ਸ ਟ ਕ </t>
    </r>
    <r>
      <rPr>
        <i/>
        <sz val="11"/>
        <color rgb="FF0000FF"/>
        <rFont val="Calibri"/>
        <family val="2"/>
        <scheme val="minor"/>
      </rPr>
      <t xml:space="preserve">ਉਹਨ ਨ </t>
    </r>
    <r>
      <rPr>
        <sz val="11"/>
        <color rgb="FF008000"/>
        <rFont val="Calibri"/>
        <family val="2"/>
        <scheme val="minor"/>
      </rPr>
      <t xml:space="preserve">ਅ ਧਕ ਰ </t>
    </r>
    <r>
      <rPr>
        <i/>
        <sz val="11"/>
        <color rgb="FF0000FF"/>
        <rFont val="Calibri"/>
        <family val="2"/>
        <scheme val="minor"/>
      </rPr>
      <t xml:space="preserve">ਦ ਭ ਡ ਰ </t>
    </r>
    <r>
      <rPr>
        <sz val="11"/>
        <color rgb="FF008000"/>
        <rFont val="Calibri"/>
        <family val="2"/>
        <scheme val="minor"/>
      </rPr>
      <t xml:space="preserve">ਵ ਚ </t>
    </r>
    <r>
      <rPr>
        <b/>
        <sz val="11"/>
        <color rgb="FF800080"/>
        <rFont val="Calibri"/>
        <family val="2"/>
        <scheme val="minor"/>
      </rPr>
      <t xml:space="preserve">ਸ ਟ ਆ , ਕ ਉਹਨ </t>
    </r>
    <r>
      <rPr>
        <sz val="11"/>
        <color rgb="FF008000"/>
        <rFont val="Calibri"/>
        <family val="2"/>
        <scheme val="minor"/>
      </rPr>
      <t xml:space="preserve">ਨ </t>
    </r>
    <r>
      <rPr>
        <i/>
        <sz val="11"/>
        <color rgb="FF0000FF"/>
        <rFont val="Calibri"/>
        <family val="2"/>
        <scheme val="minor"/>
      </rPr>
      <t xml:space="preserve">ਨ ਆ ਦ ਦ ਨ ਤ </t>
    </r>
    <r>
      <rPr>
        <sz val="11"/>
        <color rgb="FF008000"/>
        <rFont val="Calibri"/>
        <family val="2"/>
        <scheme val="minor"/>
      </rPr>
      <t xml:space="preserve">ਕ ਰ ਖ ਆ </t>
    </r>
    <r>
      <rPr>
        <b/>
        <sz val="11"/>
        <color rgb="FF800080"/>
        <rFont val="Calibri"/>
        <family val="2"/>
        <scheme val="minor"/>
      </rPr>
      <t xml:space="preserve">ਜ </t>
    </r>
    <r>
      <rPr>
        <sz val="11"/>
        <color rgb="FF008000"/>
        <rFont val="Calibri"/>
        <family val="2"/>
        <scheme val="minor"/>
      </rPr>
      <t xml:space="preserve">ਵ </t>
    </r>
    <r>
      <rPr>
        <strike/>
        <sz val="11"/>
        <color rgb="FFFF0000"/>
        <rFont val="Calibri"/>
        <family val="2"/>
        <scheme val="minor"/>
      </rPr>
      <t xml:space="preserve">ਚ ਰਹ 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</si>
  <si>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ਉਸ </t>
    </r>
    <r>
      <rPr>
        <sz val="11"/>
        <color rgb="FF008000"/>
        <rFont val="Calibri"/>
        <family val="2"/>
        <scheme val="minor"/>
      </rPr>
      <t xml:space="preserve">ਨ ਪ ਰ ਣ </t>
    </r>
    <r>
      <rPr>
        <b/>
        <sz val="11"/>
        <color rgb="FF800080"/>
        <rFont val="Calibri"/>
        <family val="2"/>
        <scheme val="minor"/>
      </rPr>
      <t xml:space="preserve">ਜਗਤ </t>
    </r>
    <r>
      <rPr>
        <sz val="11"/>
        <color rgb="FF008000"/>
        <rFont val="Calibri"/>
        <family val="2"/>
        <scheme val="minor"/>
      </rPr>
      <t xml:space="preserve">ਨ ਛ ਡ </t>
    </r>
    <r>
      <rPr>
        <b/>
        <sz val="11"/>
        <color rgb="FF800080"/>
        <rFont val="Calibri"/>
        <family val="2"/>
        <scheme val="minor"/>
      </rPr>
      <t xml:space="preserve">ਇਆ , ਪਰ </t>
    </r>
    <r>
      <rPr>
        <sz val="11"/>
        <color rgb="FF008000"/>
        <rFont val="Calibri"/>
        <family val="2"/>
        <scheme val="minor"/>
      </rPr>
      <t xml:space="preserve">ਕ ਧਰਮ ਆ ਦ </t>
    </r>
    <r>
      <rPr>
        <b/>
        <sz val="11"/>
        <color rgb="FF800080"/>
        <rFont val="Calibri"/>
        <family val="2"/>
        <scheme val="minor"/>
      </rPr>
      <t xml:space="preserve">ਜਗਤ </t>
    </r>
    <r>
      <rPr>
        <sz val="11"/>
        <color rgb="FF008000"/>
        <rFont val="Calibri"/>
        <family val="2"/>
        <scheme val="minor"/>
      </rPr>
      <t xml:space="preserve">ਉ ਤ ਪਰਲ </t>
    </r>
    <r>
      <rPr>
        <b/>
        <sz val="11"/>
        <color rgb="FF800080"/>
        <rFont val="Calibri"/>
        <family val="2"/>
        <scheme val="minor"/>
      </rPr>
      <t xml:space="preserve">ਭ ਜ ਕ , </t>
    </r>
    <r>
      <rPr>
        <sz val="11"/>
        <color rgb="FF008000"/>
        <rFont val="Calibri"/>
        <family val="2"/>
        <scheme val="minor"/>
      </rPr>
      <t xml:space="preserve">ਨ ਹ </t>
    </r>
    <r>
      <rPr>
        <i/>
        <sz val="11"/>
        <color rgb="FF0000FF"/>
        <rFont val="Calibri"/>
        <family val="2"/>
        <scheme val="minor"/>
      </rPr>
      <t xml:space="preserve">ਨਬ </t>
    </r>
    <r>
      <rPr>
        <sz val="11"/>
        <color rgb="FF008000"/>
        <rFont val="Calibri"/>
        <family val="2"/>
        <scheme val="minor"/>
      </rPr>
      <t xml:space="preserve">ਨ ਜ ਹੜ ਧ ਰਮ ਕਤ ਦ ਪਰਚ ਰਕ ਸ </t>
    </r>
    <r>
      <rPr>
        <b/>
        <sz val="11"/>
        <color rgb="FF800080"/>
        <rFont val="Calibri"/>
        <family val="2"/>
        <scheme val="minor"/>
      </rPr>
      <t xml:space="preserve">, ਅ ਠ ਜਣ </t>
    </r>
    <r>
      <rPr>
        <sz val="11"/>
        <color rgb="FF008000"/>
        <rFont val="Calibri"/>
        <family val="2"/>
        <scheme val="minor"/>
      </rPr>
      <t xml:space="preserve">ਨ ਲ ਬਚ ਲ ਆ । </t>
    </r>
  </si>
  <si>
    <r>
      <rPr>
        <sz val="11"/>
        <color rgb="FF008000"/>
        <rFont val="Calibri"/>
        <family val="2"/>
        <scheme val="minor"/>
      </rPr>
      <t xml:space="preserve">ਅਤ ਸਦ ਮ ਅਤ ਅਮ ਰ ਹ ਦ ਨਗਰ ਨ </t>
    </r>
    <r>
      <rPr>
        <b/>
        <sz val="11"/>
        <color rgb="FF800080"/>
        <rFont val="Calibri"/>
        <family val="2"/>
        <scheme val="minor"/>
      </rPr>
      <t xml:space="preserve">ਵ ਸਜ ਦ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ਉਨ ਹ ਨ </t>
    </r>
    <r>
      <rPr>
        <b/>
        <sz val="11"/>
        <color rgb="FF800080"/>
        <rFont val="Calibri"/>
        <family val="2"/>
        <scheme val="minor"/>
      </rPr>
      <t xml:space="preserve">ਨਸ ਟ ਕਰ ਕ ਸ ਆਹ ਵ ਚ ਮ ਲ </t>
    </r>
    <r>
      <rPr>
        <sz val="11"/>
        <color rgb="FF008000"/>
        <rFont val="Calibri"/>
        <family val="2"/>
        <scheme val="minor"/>
      </rPr>
      <t xml:space="preserve">ਦ </t>
    </r>
    <r>
      <rPr>
        <b/>
        <sz val="11"/>
        <color rgb="FF800080"/>
        <rFont val="Calibri"/>
        <family val="2"/>
        <scheme val="minor"/>
      </rPr>
      <t xml:space="preserve">ਤ ਤ ਜ ਆਉਣ ਵ ਲ </t>
    </r>
    <r>
      <rPr>
        <sz val="11"/>
        <color rgb="FF008000"/>
        <rFont val="Calibri"/>
        <family val="2"/>
        <scheme val="minor"/>
      </rPr>
      <t xml:space="preserve">ਕ ਧਰਮ </t>
    </r>
    <r>
      <rPr>
        <b/>
        <sz val="11"/>
        <color rgb="FF800080"/>
        <rFont val="Calibri"/>
        <family val="2"/>
        <scheme val="minor"/>
      </rPr>
      <t xml:space="preserve">ਲ ਕ </t>
    </r>
    <r>
      <rPr>
        <sz val="11"/>
        <color rgb="FF008000"/>
        <rFont val="Calibri"/>
        <family val="2"/>
        <scheme val="minor"/>
      </rPr>
      <t xml:space="preserve">ਲਈ </t>
    </r>
    <r>
      <rPr>
        <i/>
        <sz val="11"/>
        <color rgb="FF0000FF"/>
        <rFont val="Calibri"/>
        <family val="2"/>
        <scheme val="minor"/>
      </rPr>
      <t xml:space="preserve">ਇਹ </t>
    </r>
    <r>
      <rPr>
        <sz val="11"/>
        <color rgb="FF008000"/>
        <rFont val="Calibri"/>
        <family val="2"/>
        <scheme val="minor"/>
      </rPr>
      <t xml:space="preserve">ਇ ਕ </t>
    </r>
    <r>
      <rPr>
        <b/>
        <sz val="11"/>
        <color rgb="FF800080"/>
        <rFont val="Calibri"/>
        <family val="2"/>
        <scheme val="minor"/>
      </rPr>
      <t xml:space="preserve">ਉਦ ਹਰਣ </t>
    </r>
    <r>
      <rPr>
        <sz val="11"/>
        <color rgb="FF008000"/>
        <rFont val="Calibri"/>
        <family val="2"/>
        <scheme val="minor"/>
      </rPr>
      <t xml:space="preserve">ਹ </t>
    </r>
    <r>
      <rPr>
        <i/>
        <sz val="11"/>
        <color rgb="FF0000FF"/>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</si>
  <si>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ਧਰਮ </t>
    </r>
    <r>
      <rPr>
        <sz val="11"/>
        <color rgb="FF008000"/>
        <rFont val="Calibri"/>
        <family val="2"/>
        <scheme val="minor"/>
      </rPr>
      <t xml:space="preserve">ਲ ਤ ਨ </t>
    </r>
    <r>
      <rPr>
        <i/>
        <sz val="11"/>
        <color rgb="FF0000FF"/>
        <rFont val="Calibri"/>
        <family val="2"/>
        <scheme val="minor"/>
      </rPr>
      <t xml:space="preserve">ਵ ਬਚ ਇਆ </t>
    </r>
    <r>
      <rPr>
        <sz val="11"/>
        <color rgb="FF008000"/>
        <rFont val="Calibri"/>
        <family val="2"/>
        <scheme val="minor"/>
      </rPr>
      <t xml:space="preserve">ਜ ਹੜ </t>
    </r>
    <r>
      <rPr>
        <i/>
        <sz val="11"/>
        <color rgb="FF0000FF"/>
        <rFont val="Calibri"/>
        <family val="2"/>
        <scheme val="minor"/>
      </rPr>
      <t xml:space="preserve">ਕ ਕ </t>
    </r>
    <r>
      <rPr>
        <sz val="11"/>
        <color rgb="FF008000"/>
        <rFont val="Calibri"/>
        <family val="2"/>
        <scheme val="minor"/>
      </rPr>
      <t xml:space="preserve">ਧਰਮ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ਅਸ ਧਤ ਕ ਰਨ ਬਹ </t>
    </r>
    <r>
      <rPr>
        <sz val="11"/>
        <color rgb="FF008000"/>
        <rFont val="Calibri"/>
        <family val="2"/>
        <scheme val="minor"/>
      </rPr>
      <t xml:space="preserve">ਤ ਦ ਖ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ਬਚ ਲ ਆ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</si>
  <si>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ਕ ਉ ਜ ਉਹ ਧਰਮ </t>
    </r>
    <r>
      <rPr>
        <b/>
        <sz val="11"/>
        <color rgb="FF800080"/>
        <rFont val="Calibri"/>
        <family val="2"/>
        <scheme val="minor"/>
      </rPr>
      <t xml:space="preserve">ਮਨ ਖ ਜ ਸ ਨ </t>
    </r>
    <r>
      <rPr>
        <sz val="11"/>
        <color rgb="FF008000"/>
        <rFont val="Calibri"/>
        <family val="2"/>
        <scheme val="minor"/>
      </rPr>
      <t xml:space="preserve">ਉਨ ਹ ਦ </t>
    </r>
    <r>
      <rPr>
        <b/>
        <sz val="11"/>
        <color rgb="FF800080"/>
        <rFont val="Calibri"/>
        <family val="2"/>
        <scheme val="minor"/>
      </rPr>
      <t xml:space="preserve">ਵ ਚ ਰਹ ਣ ਸ , ਉਨ ਹ ਦ ਆ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ਨ ਵ ਖ </t>
    </r>
    <r>
      <rPr>
        <b/>
        <sz val="11"/>
        <color rgb="FF800080"/>
        <rFont val="Calibri"/>
        <family val="2"/>
        <scheme val="minor"/>
      </rPr>
      <t xml:space="preserve">ਕ ਅਤ </t>
    </r>
    <r>
      <rPr>
        <sz val="11"/>
        <color rgb="FF008000"/>
        <rFont val="Calibri"/>
        <family val="2"/>
        <scheme val="minor"/>
      </rPr>
      <t xml:space="preserve">ਸ ਣ ਕ </t>
    </r>
    <r>
      <rPr>
        <i/>
        <sz val="11"/>
        <color rgb="FF0000FF"/>
        <rFont val="Calibri"/>
        <family val="2"/>
        <scheme val="minor"/>
      </rPr>
      <t xml:space="preserve">ਹਰ ਰ ਜ ਆਪਣ ਸ ਚ </t>
    </r>
    <r>
      <rPr>
        <sz val="11"/>
        <color rgb="FF008000"/>
        <rFont val="Calibri"/>
        <family val="2"/>
        <scheme val="minor"/>
      </rPr>
      <t xml:space="preserve">ਦ </t>
    </r>
    <r>
      <rPr>
        <b/>
        <sz val="11"/>
        <color rgb="FF800080"/>
        <rFont val="Calibri"/>
        <family val="2"/>
        <scheme val="minor"/>
      </rPr>
      <t xml:space="preserve">ਲ </t>
    </r>
    <r>
      <rPr>
        <sz val="11"/>
        <color rgb="FF008000"/>
        <rFont val="Calibri"/>
        <family val="2"/>
        <scheme val="minor"/>
      </rPr>
      <t xml:space="preserve">ਨ ਦ ਖ </t>
    </r>
    <r>
      <rPr>
        <b/>
        <sz val="11"/>
        <color rgb="FF800080"/>
        <rFont val="Calibri"/>
        <family val="2"/>
        <scheme val="minor"/>
      </rPr>
      <t xml:space="preserve">ਪਹ ਚ ਉ </t>
    </r>
    <r>
      <rPr>
        <sz val="11"/>
        <color rgb="FF008000"/>
        <rFont val="Calibri"/>
        <family val="2"/>
        <scheme val="minor"/>
      </rPr>
      <t xml:space="preserve">ਦ ਸ </t>
    </r>
    <r>
      <rPr>
        <b/>
        <sz val="11"/>
        <color rgb="FF800080"/>
        <rFont val="Calibri"/>
        <family val="2"/>
        <scheme val="minor"/>
      </rPr>
      <t xml:space="preserve">। </t>
    </r>
  </si>
  <si>
    <r>
      <rPr>
        <sz val="11"/>
        <color rgb="FF008000"/>
        <rFont val="Calibri"/>
        <family val="2"/>
        <scheme val="minor"/>
      </rPr>
      <t xml:space="preserve">ਤ ਪ ਰਭ ਭਗਤ </t>
    </r>
    <r>
      <rPr>
        <i/>
        <sz val="11"/>
        <color rgb="FF0000FF"/>
        <rFont val="Calibri"/>
        <family val="2"/>
        <scheme val="minor"/>
      </rPr>
      <t xml:space="preserve">ਲ ਕ </t>
    </r>
    <r>
      <rPr>
        <sz val="11"/>
        <color rgb="FF008000"/>
        <rFont val="Calibri"/>
        <family val="2"/>
        <scheme val="minor"/>
      </rPr>
      <t xml:space="preserve">ਨ ਪਰਤ ਵ ਵ ਚ ਕ ਢਣ ਅਤ ਕ ਧਰਮ </t>
    </r>
    <r>
      <rPr>
        <b/>
        <sz val="11"/>
        <color rgb="FF800080"/>
        <rFont val="Calibri"/>
        <family val="2"/>
        <scheme val="minor"/>
      </rPr>
      <t xml:space="preserve">ਲ ਕ </t>
    </r>
    <r>
      <rPr>
        <sz val="11"/>
        <color rgb="FF008000"/>
        <rFont val="Calibri"/>
        <family val="2"/>
        <scheme val="minor"/>
      </rPr>
      <t xml:space="preserve">ਨ ਨ ਆ ਦ ਦ ਨ ਤ ਕ ਸਜ </t>
    </r>
    <r>
      <rPr>
        <b/>
        <sz val="11"/>
        <color rgb="FF800080"/>
        <rFont val="Calibri"/>
        <family val="2"/>
        <scheme val="minor"/>
      </rPr>
      <t xml:space="preserve">ਦ ਸਜ ਵ ਚ </t>
    </r>
    <r>
      <rPr>
        <sz val="11"/>
        <color rgb="FF008000"/>
        <rFont val="Calibri"/>
        <family val="2"/>
        <scheme val="minor"/>
      </rPr>
      <t xml:space="preserve">ਰ ਖਣ ਜ ਣਦ ਹ </t>
    </r>
    <r>
      <rPr>
        <b/>
        <sz val="11"/>
        <color rgb="FF800080"/>
        <rFont val="Calibri"/>
        <family val="2"/>
        <scheme val="minor"/>
      </rPr>
      <t xml:space="preserve">। </t>
    </r>
  </si>
  <si>
    <r>
      <rPr>
        <sz val="11"/>
        <color rgb="FF008000"/>
        <rFont val="Calibri"/>
        <family val="2"/>
        <scheme val="minor"/>
      </rPr>
      <t xml:space="preserve">ਹ ਪ ਆਰ ਓ , </t>
    </r>
    <r>
      <rPr>
        <i/>
        <sz val="11"/>
        <color rgb="FF0000FF"/>
        <rFont val="Calibri"/>
        <family val="2"/>
        <scheme val="minor"/>
      </rPr>
      <t xml:space="preserve">ਮ 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ਇਹ ਦ ਜ ਪ ਤ ਰ </t>
    </r>
    <r>
      <rPr>
        <strike/>
        <sz val="11"/>
        <color rgb="FFFF0000"/>
        <rFont val="Calibri"/>
        <family val="2"/>
        <scheme val="minor"/>
      </rPr>
      <t xml:space="preserve">ਮ ਤ ਹ ਨ </t>
    </r>
    <r>
      <rPr>
        <sz val="11"/>
        <color rgb="FF008000"/>
        <rFont val="Calibri"/>
        <family val="2"/>
        <scheme val="minor"/>
      </rPr>
      <t xml:space="preserve">ਲ ਖਦ ਹ ਅਤ ਦ ਹ ਵ ਚ </t>
    </r>
    <r>
      <rPr>
        <b/>
        <sz val="11"/>
        <color rgb="FF800080"/>
        <rFont val="Calibri"/>
        <family val="2"/>
        <scheme val="minor"/>
      </rPr>
      <t xml:space="preserve">ਮ </t>
    </r>
    <r>
      <rPr>
        <sz val="11"/>
        <color rgb="FF008000"/>
        <rFont val="Calibri"/>
        <family val="2"/>
        <scheme val="minor"/>
      </rPr>
      <t xml:space="preserve">ਤ ਹ ਡ </t>
    </r>
    <r>
      <rPr>
        <i/>
        <sz val="11"/>
        <color rgb="FF0000FF"/>
        <rFont val="Calibri"/>
        <family val="2"/>
        <scheme val="minor"/>
      </rPr>
      <t xml:space="preserve">ਆ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ਮਨ ਨ </t>
    </r>
    <r>
      <rPr>
        <b/>
        <sz val="11"/>
        <color rgb="FF800080"/>
        <rFont val="Calibri"/>
        <family val="2"/>
        <scheme val="minor"/>
      </rPr>
      <t xml:space="preserve">ਯ ਦ ਕਰ ਕ ਉਹਨ ਨ ਭਰਮ ਉ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</si>
  <si>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 ਰਭ ਦ ਦ ਨ ਚ ਰ </t>
    </r>
    <r>
      <rPr>
        <b/>
        <sz val="11"/>
        <color rgb="FF800080"/>
        <rFont val="Calibri"/>
        <family val="2"/>
        <scheme val="minor"/>
      </rPr>
      <t xml:space="preserve">ਦ ਤਰ ਹ </t>
    </r>
    <r>
      <rPr>
        <sz val="11"/>
        <color rgb="FF008000"/>
        <rFont val="Calibri"/>
        <family val="2"/>
        <scheme val="minor"/>
      </rPr>
      <t xml:space="preserve">ਆਵ ਗ </t>
    </r>
    <r>
      <rPr>
        <b/>
        <sz val="11"/>
        <color rgb="FF800080"/>
        <rFont val="Calibri"/>
        <family val="2"/>
        <scheme val="minor"/>
      </rPr>
      <t xml:space="preserve">। ਉਸ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ਅਕ ਸ ਵ ਡ </t>
    </r>
    <r>
      <rPr>
        <b/>
        <sz val="11"/>
        <color rgb="FF800080"/>
        <rFont val="Calibri"/>
        <family val="2"/>
        <scheme val="minor"/>
      </rPr>
      <t xml:space="preserve">ਗਰਜਣ </t>
    </r>
    <r>
      <rPr>
        <sz val="11"/>
        <color rgb="FF008000"/>
        <rFont val="Calibri"/>
        <family val="2"/>
        <scheme val="minor"/>
      </rPr>
      <t xml:space="preserve">ਨ ਲ ਜ ਦ ਰਹ </t>
    </r>
    <r>
      <rPr>
        <b/>
        <sz val="11"/>
        <color rgb="FF800080"/>
        <rFont val="Calibri"/>
        <family val="2"/>
        <scheme val="minor"/>
      </rPr>
      <t xml:space="preserve">ਗ ,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ਵਸਤ </t>
    </r>
    <r>
      <rPr>
        <b/>
        <sz val="11"/>
        <color rgb="FF800080"/>
        <rFont val="Calibri"/>
        <family val="2"/>
        <scheme val="minor"/>
      </rPr>
      <t xml:space="preserve">ਆ ਬਹ ਤ ਤ ਪ </t>
    </r>
    <r>
      <rPr>
        <sz val="11"/>
        <color rgb="FF008000"/>
        <rFont val="Calibri"/>
        <family val="2"/>
        <scheme val="minor"/>
      </rPr>
      <t xml:space="preserve">ਨ ਲ </t>
    </r>
    <r>
      <rPr>
        <b/>
        <sz val="11"/>
        <color rgb="FF800080"/>
        <rFont val="Calibri"/>
        <family val="2"/>
        <scheme val="minor"/>
      </rPr>
      <t xml:space="preserve">ਪ ਘਲ </t>
    </r>
    <r>
      <rPr>
        <sz val="11"/>
        <color rgb="FF008000"/>
        <rFont val="Calibri"/>
        <family val="2"/>
        <scheme val="minor"/>
      </rPr>
      <t xml:space="preserve">ਜ ਣਗ ਆ ਅਤ ਧਰਤ </t>
    </r>
    <r>
      <rPr>
        <b/>
        <sz val="11"/>
        <color rgb="FF800080"/>
        <rFont val="Calibri"/>
        <family val="2"/>
        <scheme val="minor"/>
      </rPr>
      <t xml:space="preserve">ਅਤ ਉਹ ਦ </t>
    </r>
    <r>
      <rPr>
        <sz val="11"/>
        <color rgb="FF008000"/>
        <rFont val="Calibri"/>
        <family val="2"/>
        <scheme val="minor"/>
      </rPr>
      <t xml:space="preserve">ਕ </t>
    </r>
    <r>
      <rPr>
        <b/>
        <sz val="11"/>
        <color rgb="FF800080"/>
        <rFont val="Calibri"/>
        <family val="2"/>
        <scheme val="minor"/>
      </rPr>
      <t xml:space="preserve">ਮ ਦ ਨ </t>
    </r>
    <r>
      <rPr>
        <sz val="11"/>
        <color rgb="FF008000"/>
        <rFont val="Calibri"/>
        <family val="2"/>
        <scheme val="minor"/>
      </rPr>
      <t xml:space="preserve">ਆ </t>
    </r>
    <r>
      <rPr>
        <b/>
        <sz val="11"/>
        <color rgb="FF800080"/>
        <rFont val="Calibri"/>
        <family val="2"/>
        <scheme val="minor"/>
      </rPr>
      <t xml:space="preserve">ਕ ਤ </t>
    </r>
    <r>
      <rPr>
        <sz val="11"/>
        <color rgb="FF008000"/>
        <rFont val="Calibri"/>
        <family val="2"/>
        <scheme val="minor"/>
      </rPr>
      <t xml:space="preserve">ਜ ਵ ਗ । </t>
    </r>
  </si>
  <si>
    <r>
      <rPr>
        <i/>
        <sz val="11"/>
        <color rgb="FF0000FF"/>
        <rFont val="Calibri"/>
        <family val="2"/>
        <scheme val="minor"/>
      </rPr>
      <t xml:space="preserve">ਸ </t>
    </r>
    <r>
      <rPr>
        <sz val="11"/>
        <color rgb="FF008000"/>
        <rFont val="Calibri"/>
        <family val="2"/>
        <scheme val="minor"/>
      </rPr>
      <t xml:space="preserve">ਜਦ ਇਹ ਸ </t>
    </r>
    <r>
      <rPr>
        <b/>
        <sz val="11"/>
        <color rgb="FF800080"/>
        <rFont val="Calibri"/>
        <family val="2"/>
        <scheme val="minor"/>
      </rPr>
      <t xml:space="preserve">ਰ ਆ </t>
    </r>
    <r>
      <rPr>
        <sz val="11"/>
        <color rgb="FF008000"/>
        <rFont val="Calibri"/>
        <family val="2"/>
        <scheme val="minor"/>
      </rPr>
      <t xml:space="preserve">ਵਸਤ ਇਸ ਤਰ ਹ </t>
    </r>
    <r>
      <rPr>
        <b/>
        <sz val="11"/>
        <color rgb="FF800080"/>
        <rFont val="Calibri"/>
        <family val="2"/>
        <scheme val="minor"/>
      </rPr>
      <t xml:space="preserve">ਪ ਘਲਣ </t>
    </r>
    <r>
      <rPr>
        <sz val="11"/>
        <color rgb="FF008000"/>
        <rFont val="Calibri"/>
        <family val="2"/>
        <scheme val="minor"/>
      </rPr>
      <t xml:space="preserve">ਵ ਲ ਆ ਹਨ ਤ ਤ ਹ ਨ </t>
    </r>
    <r>
      <rPr>
        <strike/>
        <sz val="11"/>
        <color rgb="FFFF0000"/>
        <rFont val="Calibri"/>
        <family val="2"/>
        <scheme val="minor"/>
      </rPr>
      <t xml:space="preserve">ਹਰ ਪਰਕ ਰ ਦ </t>
    </r>
    <r>
      <rPr>
        <sz val="11"/>
        <color rgb="FF008000"/>
        <rFont val="Calibri"/>
        <family val="2"/>
        <scheme val="minor"/>
      </rPr>
      <t xml:space="preserve">ਪਵ ਤਰ </t>
    </r>
    <r>
      <rPr>
        <b/>
        <sz val="11"/>
        <color rgb="FF800080"/>
        <rFont val="Calibri"/>
        <family val="2"/>
        <scheme val="minor"/>
      </rPr>
      <t xml:space="preserve">ਚ ਲ </t>
    </r>
    <r>
      <rPr>
        <sz val="11"/>
        <color rgb="FF008000"/>
        <rFont val="Calibri"/>
        <family val="2"/>
        <scheme val="minor"/>
      </rPr>
      <t xml:space="preserve">ਅਤ ਭਗਤ ਵ ਚ ਕ </t>
    </r>
    <r>
      <rPr>
        <strike/>
        <sz val="11"/>
        <color rgb="FFFF0000"/>
        <rFont val="Calibri"/>
        <family val="2"/>
        <scheme val="minor"/>
      </rPr>
      <t xml:space="preserve">ਸ ਤਰ </t>
    </r>
    <r>
      <rPr>
        <sz val="11"/>
        <color rgb="FF008000"/>
        <rFont val="Calibri"/>
        <family val="2"/>
        <scheme val="minor"/>
      </rPr>
      <t xml:space="preserve">ਹ </t>
    </r>
    <r>
      <rPr>
        <b/>
        <sz val="11"/>
        <color rgb="FF800080"/>
        <rFont val="Calibri"/>
        <family val="2"/>
        <scheme val="minor"/>
      </rPr>
      <t xml:space="preserve">ਜ ਹ ਮਨ ਖ </t>
    </r>
    <r>
      <rPr>
        <sz val="11"/>
        <color rgb="FF008000"/>
        <rFont val="Calibri"/>
        <family val="2"/>
        <scheme val="minor"/>
      </rPr>
      <t xml:space="preserve">ਹ ਣ ਚ ਹ ਦ ਹ ? </t>
    </r>
  </si>
  <si>
    <r>
      <rPr>
        <strike/>
        <sz val="11"/>
        <color rgb="FFFF0000"/>
        <rFont val="Calibri"/>
        <family val="2"/>
        <scheme val="minor"/>
      </rPr>
      <t xml:space="preserve">ਅਤ </t>
    </r>
    <r>
      <rPr>
        <sz val="11"/>
        <color rgb="FF008000"/>
        <rFont val="Calibri"/>
        <family val="2"/>
        <scheme val="minor"/>
      </rPr>
      <t xml:space="preserve">ਪਰਮ ਸ ਰ ਦ ਉਸ ਦ ਨ ਦ </t>
    </r>
    <r>
      <rPr>
        <i/>
        <sz val="11"/>
        <color rgb="FF0000FF"/>
        <rFont val="Calibri"/>
        <family val="2"/>
        <scheme val="minor"/>
      </rPr>
      <t xml:space="preserve">ਉਡ ਕ ਵ ਚ ਕ ਸ ਤਰ ਹ ਰਹ ਣ ਚ ਹ ਦ ਹ ਅਤ ਉਸ ਦ ਜਲਦ </t>
    </r>
    <r>
      <rPr>
        <sz val="11"/>
        <color rgb="FF008000"/>
        <rFont val="Calibri"/>
        <family val="2"/>
        <scheme val="minor"/>
      </rPr>
      <t xml:space="preserve">ਆਉਣ </t>
    </r>
    <r>
      <rPr>
        <b/>
        <sz val="11"/>
        <color rgb="FF800080"/>
        <rFont val="Calibri"/>
        <family val="2"/>
        <scheme val="minor"/>
      </rPr>
      <t xml:space="preserve">ਦ ਲਈ ਕ ਸ ਤਰ ਹ ਯਤਨ ਕਰਨ ਚ ਹ ਦ ਹ </t>
    </r>
    <r>
      <rPr>
        <sz val="11"/>
        <color rgb="FF008000"/>
        <rFont val="Calibri"/>
        <family val="2"/>
        <scheme val="minor"/>
      </rPr>
      <t xml:space="preserve">ਜ ਸ ਦ ਕ ਰਨ ਅਕ ਸ </t>
    </r>
    <r>
      <rPr>
        <b/>
        <sz val="11"/>
        <color rgb="FF800080"/>
        <rFont val="Calibri"/>
        <family val="2"/>
        <scheme val="minor"/>
      </rPr>
      <t xml:space="preserve">ਅ ਗ ਨ </t>
    </r>
    <r>
      <rPr>
        <sz val="11"/>
        <color rgb="FF008000"/>
        <rFont val="Calibri"/>
        <family val="2"/>
        <scheme val="minor"/>
      </rPr>
      <t xml:space="preserve">ਲ </t>
    </r>
    <r>
      <rPr>
        <i/>
        <sz val="11"/>
        <color rgb="FF0000FF"/>
        <rFont val="Calibri"/>
        <family val="2"/>
        <scheme val="minor"/>
      </rPr>
      <t xml:space="preserve">ਪ ਘਲ </t>
    </r>
    <r>
      <rPr>
        <sz val="11"/>
        <color rgb="FF008000"/>
        <rFont val="Calibri"/>
        <family val="2"/>
        <scheme val="minor"/>
      </rPr>
      <t xml:space="preserve">ਜ ਣਗ ਅਤ </t>
    </r>
    <r>
      <rPr>
        <b/>
        <sz val="11"/>
        <color rgb="FF800080"/>
        <rFont val="Calibri"/>
        <family val="2"/>
        <scheme val="minor"/>
      </rPr>
      <t xml:space="preserve">ਅਕ ਸ ਦ ਆ ਟਹ ਣ ਆ ਬਹ ਤ ਤ ਪ </t>
    </r>
    <r>
      <rPr>
        <sz val="11"/>
        <color rgb="FF008000"/>
        <rFont val="Calibri"/>
        <family val="2"/>
        <scheme val="minor"/>
      </rPr>
      <t xml:space="preserve">ਨ ਲ </t>
    </r>
    <r>
      <rPr>
        <strike/>
        <sz val="11"/>
        <color rgb="FFFF0000"/>
        <rFont val="Calibri"/>
        <family val="2"/>
        <scheme val="minor"/>
      </rPr>
      <t xml:space="preserve">ਤਪ ਕ </t>
    </r>
    <r>
      <rPr>
        <sz val="11"/>
        <color rgb="FF008000"/>
        <rFont val="Calibri"/>
        <family val="2"/>
        <scheme val="minor"/>
      </rPr>
      <t xml:space="preserve">ਪ ਘਲ ਜ ਣਗ ਆ । </t>
    </r>
  </si>
  <si>
    <r>
      <rPr>
        <sz val="11"/>
        <color rgb="FF008000"/>
        <rFont val="Calibri"/>
        <family val="2"/>
        <scheme val="minor"/>
      </rPr>
      <t xml:space="preserve">ਪਰ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ਅਨ ਸ ਰ </t>
    </r>
    <r>
      <rPr>
        <b/>
        <sz val="11"/>
        <color rgb="FF800080"/>
        <rFont val="Calibri"/>
        <family val="2"/>
        <scheme val="minor"/>
      </rPr>
      <t xml:space="preserve">ਇ ਕ </t>
    </r>
    <r>
      <rPr>
        <sz val="11"/>
        <color rgb="FF008000"/>
        <rFont val="Calibri"/>
        <family val="2"/>
        <scheme val="minor"/>
      </rPr>
      <t xml:space="preserve">ਨਵ ਅਕ ਸ ਅਤ ਨਵ ਧਰਤ ਦ ਉਡ ਕ </t>
    </r>
    <r>
      <rPr>
        <strike/>
        <sz val="11"/>
        <color rgb="FFFF0000"/>
        <rFont val="Calibri"/>
        <family val="2"/>
        <scheme val="minor"/>
      </rPr>
      <t xml:space="preserve">ਕਰਦ ਹ , ਜ ਨ ਹ </t>
    </r>
    <r>
      <rPr>
        <sz val="11"/>
        <color rgb="FF008000"/>
        <rFont val="Calibri"/>
        <family val="2"/>
        <scheme val="minor"/>
      </rPr>
      <t xml:space="preserve">ਵ ਚ </t>
    </r>
    <r>
      <rPr>
        <b/>
        <sz val="11"/>
        <color rgb="FF800080"/>
        <rFont val="Calibri"/>
        <family val="2"/>
        <scheme val="minor"/>
      </rPr>
      <t xml:space="preserve">ਹ ਜ ਹਨ ਵ ਚ ਧ ਰਮ ਕਤ </t>
    </r>
    <r>
      <rPr>
        <sz val="11"/>
        <color rgb="FF008000"/>
        <rFont val="Calibri"/>
        <family val="2"/>
        <scheme val="minor"/>
      </rPr>
      <t xml:space="preserve">ਵ ਸਦ ਹ । </t>
    </r>
  </si>
  <si>
    <r>
      <rPr>
        <b/>
        <sz val="11"/>
        <color rgb="FF800080"/>
        <rFont val="Calibri"/>
        <family val="2"/>
        <scheme val="minor"/>
      </rPr>
      <t xml:space="preserve">ਸ </t>
    </r>
    <r>
      <rPr>
        <sz val="11"/>
        <color rgb="FF008000"/>
        <rFont val="Calibri"/>
        <family val="2"/>
        <scheme val="minor"/>
      </rPr>
      <t xml:space="preserve">ਹ ਪ ਆਰ ਓ , ਜਦ ਤ ਸ ਇਨ ਹ ਗ ਲ ਦ ਉਡ ਕ </t>
    </r>
    <r>
      <rPr>
        <b/>
        <sz val="11"/>
        <color rgb="FF800080"/>
        <rFont val="Calibri"/>
        <family val="2"/>
        <scheme val="minor"/>
      </rPr>
      <t xml:space="preserve">ਵ ਚ </t>
    </r>
    <r>
      <rPr>
        <sz val="11"/>
        <color rgb="FF008000"/>
        <rFont val="Calibri"/>
        <family val="2"/>
        <scheme val="minor"/>
      </rPr>
      <t xml:space="preserve">ਹ ਤ </t>
    </r>
    <r>
      <rPr>
        <b/>
        <sz val="11"/>
        <color rgb="FF800080"/>
        <rFont val="Calibri"/>
        <family val="2"/>
        <scheme val="minor"/>
      </rPr>
      <t xml:space="preserve">ਯਤਨ </t>
    </r>
    <r>
      <rPr>
        <sz val="11"/>
        <color rgb="FF008000"/>
        <rFont val="Calibri"/>
        <family val="2"/>
        <scheme val="minor"/>
      </rPr>
      <t xml:space="preserve">ਕਰ ਕ ਤ ਸ </t>
    </r>
    <r>
      <rPr>
        <i/>
        <sz val="11"/>
        <color rgb="FF0000FF"/>
        <rFont val="Calibri"/>
        <family val="2"/>
        <scheme val="minor"/>
      </rPr>
      <t xml:space="preserve">ਉਸ ਦ ਅ ਗ </t>
    </r>
    <r>
      <rPr>
        <sz val="11"/>
        <color rgb="FF008000"/>
        <rFont val="Calibri"/>
        <family val="2"/>
        <scheme val="minor"/>
      </rPr>
      <t xml:space="preserve">ਸ ਤ ਨ ਲ </t>
    </r>
    <r>
      <rPr>
        <b/>
        <sz val="11"/>
        <color rgb="FF800080"/>
        <rFont val="Calibri"/>
        <family val="2"/>
        <scheme val="minor"/>
      </rPr>
      <t xml:space="preserve">ਬ ਨ ਹ </t>
    </r>
    <r>
      <rPr>
        <sz val="11"/>
        <color rgb="FF008000"/>
        <rFont val="Calibri"/>
        <family val="2"/>
        <scheme val="minor"/>
      </rPr>
      <t xml:space="preserve">ਦ </t>
    </r>
    <r>
      <rPr>
        <b/>
        <sz val="11"/>
        <color rgb="FF800080"/>
        <rFont val="Calibri"/>
        <family val="2"/>
        <scheme val="minor"/>
      </rPr>
      <t xml:space="preserve">ਸ ਅਤ ਬ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ਸ ਠਹ ਰ </t>
    </r>
    <r>
      <rPr>
        <i/>
        <sz val="11"/>
        <color rgb="FF0000FF"/>
        <rFont val="Calibri"/>
        <family val="2"/>
        <scheme val="minor"/>
      </rPr>
      <t xml:space="preserve">ਜ ਓ </t>
    </r>
    <r>
      <rPr>
        <sz val="11"/>
        <color rgb="FF008000"/>
        <rFont val="Calibri"/>
        <family val="2"/>
        <scheme val="minor"/>
      </rPr>
      <t xml:space="preserve">। </t>
    </r>
  </si>
  <si>
    <r>
      <rPr>
        <sz val="11"/>
        <color rgb="FF008000"/>
        <rFont val="Calibri"/>
        <family val="2"/>
        <scheme val="minor"/>
      </rPr>
      <t xml:space="preserve">ਅਤ ਸ ਡ ਪ ਰਭ ਦ ਧ ਰਜ ਨ ਮ ਕਤ ਸਮਝ </t>
    </r>
    <r>
      <rPr>
        <i/>
        <sz val="11"/>
        <color rgb="FF0000FF"/>
        <rFont val="Calibri"/>
        <family val="2"/>
        <scheme val="minor"/>
      </rPr>
      <t xml:space="preserve">, </t>
    </r>
    <r>
      <rPr>
        <sz val="11"/>
        <color rgb="FF008000"/>
        <rFont val="Calibri"/>
        <family val="2"/>
        <scheme val="minor"/>
      </rPr>
      <t xml:space="preserve">ਜ ਵ ਸ ਡ ਪ ਆਰ </t>
    </r>
    <r>
      <rPr>
        <b/>
        <sz val="11"/>
        <color rgb="FF800080"/>
        <rFont val="Calibri"/>
        <family val="2"/>
        <scheme val="minor"/>
      </rPr>
      <t xml:space="preserve">ਭਰ </t>
    </r>
    <r>
      <rPr>
        <sz val="11"/>
        <color rgb="FF008000"/>
        <rFont val="Calibri"/>
        <family val="2"/>
        <scheme val="minor"/>
      </rPr>
      <t xml:space="preserve">ਪ ਲ ਸ ਨ ਵ ਉਸ ਗ ਆਨ ਦ ਅਨ ਸ ਰ ਜ </t>
    </r>
    <r>
      <rPr>
        <b/>
        <sz val="11"/>
        <color rgb="FF800080"/>
        <rFont val="Calibri"/>
        <family val="2"/>
        <scheme val="minor"/>
      </rPr>
      <t xml:space="preserve">ਉਸ </t>
    </r>
    <r>
      <rPr>
        <sz val="11"/>
        <color rgb="FF008000"/>
        <rFont val="Calibri"/>
        <family val="2"/>
        <scheme val="minor"/>
      </rPr>
      <t xml:space="preserve">ਨ ਦ </t>
    </r>
    <r>
      <rPr>
        <b/>
        <sz val="11"/>
        <color rgb="FF800080"/>
        <rFont val="Calibri"/>
        <family val="2"/>
        <scheme val="minor"/>
      </rPr>
      <t xml:space="preserve">ਤ ਗ ਆ ਸ </t>
    </r>
    <r>
      <rPr>
        <sz val="11"/>
        <color rgb="FF008000"/>
        <rFont val="Calibri"/>
        <family val="2"/>
        <scheme val="minor"/>
      </rPr>
      <t xml:space="preserve">, ਤ ਹ ਨ ਲ ਖ ਆ ਸ । </t>
    </r>
  </si>
  <si>
    <r>
      <rPr>
        <sz val="11"/>
        <color rgb="FF008000"/>
        <rFont val="Calibri"/>
        <family val="2"/>
        <scheme val="minor"/>
      </rPr>
      <t xml:space="preserve">ਜ </t>
    </r>
    <r>
      <rPr>
        <b/>
        <sz val="11"/>
        <color rgb="FF800080"/>
        <rFont val="Calibri"/>
        <family val="2"/>
        <scheme val="minor"/>
      </rPr>
      <t xml:space="preserve">ਸ ਤਰ ਹ ਉਹ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ਚ ਠ </t>
    </r>
    <r>
      <rPr>
        <sz val="11"/>
        <color rgb="FF008000"/>
        <rFont val="Calibri"/>
        <family val="2"/>
        <scheme val="minor"/>
      </rPr>
      <t xml:space="preserve">ਆ ਵ ਚ </t>
    </r>
    <r>
      <rPr>
        <b/>
        <sz val="11"/>
        <color rgb="FF800080"/>
        <rFont val="Calibri"/>
        <family val="2"/>
        <scheme val="minor"/>
      </rPr>
      <t xml:space="preserve">ਵ ਇਨ </t>
    </r>
    <r>
      <rPr>
        <sz val="11"/>
        <color rgb="FF008000"/>
        <rFont val="Calibri"/>
        <family val="2"/>
        <scheme val="minor"/>
      </rPr>
      <t xml:space="preserve">ਹ </t>
    </r>
    <r>
      <rPr>
        <i/>
        <sz val="11"/>
        <color rgb="FF0000FF"/>
        <rFont val="Calibri"/>
        <family val="2"/>
        <scheme val="minor"/>
      </rPr>
      <t xml:space="preserve">ਹ ਗ ਲ </t>
    </r>
    <r>
      <rPr>
        <sz val="11"/>
        <color rgb="FF008000"/>
        <rFont val="Calibri"/>
        <family val="2"/>
        <scheme val="minor"/>
      </rPr>
      <t xml:space="preserve">ਦ </t>
    </r>
    <r>
      <rPr>
        <b/>
        <sz val="11"/>
        <color rgb="FF800080"/>
        <rFont val="Calibri"/>
        <family val="2"/>
        <scheme val="minor"/>
      </rPr>
      <t xml:space="preserve">ਚਰਚ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ਉਨ ਹ ਵ ਚ </t>
    </r>
    <r>
      <rPr>
        <b/>
        <sz val="11"/>
        <color rgb="FF800080"/>
        <rFont val="Calibri"/>
        <family val="2"/>
        <scheme val="minor"/>
      </rPr>
      <t xml:space="preserve">ਬਹ ਤ ਸ ਰ ਆ </t>
    </r>
    <r>
      <rPr>
        <sz val="11"/>
        <color rgb="FF008000"/>
        <rFont val="Calibri"/>
        <family val="2"/>
        <scheme val="minor"/>
      </rPr>
      <t xml:space="preserve">ਗ ਲ </t>
    </r>
    <r>
      <rPr>
        <strike/>
        <sz val="11"/>
        <color rgb="FFFF0000"/>
        <rFont val="Calibri"/>
        <family val="2"/>
        <scheme val="minor"/>
      </rPr>
      <t xml:space="preserve">ਦ ਸਮਝਣ ਔਖ ਹ , ਜ ਨ ਹ ਨ ਅਗ ਆਨ ਅਤ ਡ ਲਣ ਵ ਲ ਲ ਕ ਆਪਣ ਬਰਬ ਦ ਲਈ ਮਰ ੜਦ </t>
    </r>
    <r>
      <rPr>
        <sz val="11"/>
        <color rgb="FF008000"/>
        <rFont val="Calibri"/>
        <family val="2"/>
        <scheme val="minor"/>
      </rPr>
      <t xml:space="preserve">ਹਨ , ਜ </t>
    </r>
    <r>
      <rPr>
        <i/>
        <sz val="11"/>
        <color rgb="FF0000FF"/>
        <rFont val="Calibri"/>
        <family val="2"/>
        <scheme val="minor"/>
      </rPr>
      <t xml:space="preserve">ਹੜ ਆ ਸਮਝਣ </t>
    </r>
    <r>
      <rPr>
        <sz val="11"/>
        <color rgb="FF008000"/>
        <rFont val="Calibri"/>
        <family val="2"/>
        <scheme val="minor"/>
      </rPr>
      <t xml:space="preserve">ਵ </t>
    </r>
    <r>
      <rPr>
        <i/>
        <sz val="11"/>
        <color rgb="FF0000FF"/>
        <rFont val="Calibri"/>
        <family val="2"/>
        <scheme val="minor"/>
      </rPr>
      <t xml:space="preserve">ਚ ਔਖ ਆ ਹਨ ਅਤ </t>
    </r>
    <r>
      <rPr>
        <sz val="11"/>
        <color rgb="FF008000"/>
        <rFont val="Calibri"/>
        <family val="2"/>
        <scheme val="minor"/>
      </rPr>
      <t xml:space="preserve">ਉਹ </t>
    </r>
    <r>
      <rPr>
        <i/>
        <sz val="11"/>
        <color rgb="FF0000FF"/>
        <rFont val="Calibri"/>
        <family val="2"/>
        <scheme val="minor"/>
      </rPr>
      <t xml:space="preserve">ਜ ਅਣਪੜ </t>
    </r>
    <r>
      <rPr>
        <sz val="11"/>
        <color rgb="FF008000"/>
        <rFont val="Calibri"/>
        <family val="2"/>
        <scheme val="minor"/>
      </rPr>
      <t xml:space="preserve">ਹ </t>
    </r>
    <r>
      <rPr>
        <b/>
        <sz val="11"/>
        <color rgb="FF800080"/>
        <rFont val="Calibri"/>
        <family val="2"/>
        <scheme val="minor"/>
      </rPr>
      <t xml:space="preserve">ਅਤ ਚਲ ਕ ਨਹ ਕਰਦ ਹਨ ਉਹ </t>
    </r>
    <r>
      <rPr>
        <sz val="11"/>
        <color rgb="FF008000"/>
        <rFont val="Calibri"/>
        <family val="2"/>
        <scheme val="minor"/>
      </rPr>
      <t xml:space="preserve">ਪਵ ਤਰ ਗ ਰ ਥ ਦ </t>
    </r>
    <r>
      <rPr>
        <i/>
        <sz val="11"/>
        <color rgb="FF0000FF"/>
        <rFont val="Calibri"/>
        <family val="2"/>
        <scheme val="minor"/>
      </rPr>
      <t xml:space="preserve">ਆ ਹ ਰਨ ਗ </t>
    </r>
    <r>
      <rPr>
        <sz val="11"/>
        <color rgb="FF008000"/>
        <rFont val="Calibri"/>
        <family val="2"/>
        <scheme val="minor"/>
      </rPr>
      <t xml:space="preserve">ਲ </t>
    </r>
    <r>
      <rPr>
        <b/>
        <sz val="11"/>
        <color rgb="FF800080"/>
        <rFont val="Calibri"/>
        <family val="2"/>
        <scheme val="minor"/>
      </rPr>
      <t xml:space="preserve">ਵ ਗ ਉਹਨ ਦ ਅਰਥ ਕ ਢ ਕ ਆਪਣ ਹ </t>
    </r>
    <r>
      <rPr>
        <sz val="11"/>
        <color rgb="FF008000"/>
        <rFont val="Calibri"/>
        <family val="2"/>
        <scheme val="minor"/>
      </rPr>
      <t xml:space="preserve">ਨ </t>
    </r>
    <r>
      <rPr>
        <b/>
        <sz val="11"/>
        <color rgb="FF800080"/>
        <rFont val="Calibri"/>
        <family val="2"/>
        <scheme val="minor"/>
      </rPr>
      <t xml:space="preserve">ਸ ਦ ਕ ਰਨ ਬਣ ਉ ਦ </t>
    </r>
    <r>
      <rPr>
        <sz val="11"/>
        <color rgb="FF008000"/>
        <rFont val="Calibri"/>
        <family val="2"/>
        <scheme val="minor"/>
      </rPr>
      <t xml:space="preserve">ਹਨ । </t>
    </r>
  </si>
  <si>
    <r>
      <rPr>
        <sz val="11"/>
        <color rgb="FF008000"/>
        <rFont val="Calibri"/>
        <family val="2"/>
        <scheme val="minor"/>
      </rPr>
      <t xml:space="preserve">ਸ ਹ ਪ ਆਰ ਓ </t>
    </r>
    <r>
      <rPr>
        <strike/>
        <sz val="11"/>
        <color rgb="FFFF0000"/>
        <rFont val="Calibri"/>
        <family val="2"/>
        <scheme val="minor"/>
      </rPr>
      <t xml:space="preserve">, ਜਦ </t>
    </r>
    <r>
      <rPr>
        <sz val="11"/>
        <color rgb="FF008000"/>
        <rFont val="Calibri"/>
        <family val="2"/>
        <scheme val="minor"/>
      </rPr>
      <t xml:space="preserve">ਤ ਸ ਪਹ ਲ ਹ ਇਹ ਗ ਲ ਜ </t>
    </r>
    <r>
      <rPr>
        <b/>
        <sz val="11"/>
        <color rgb="FF800080"/>
        <rFont val="Calibri"/>
        <family val="2"/>
        <scheme val="minor"/>
      </rPr>
      <t xml:space="preserve">ਣ ਕ </t>
    </r>
    <r>
      <rPr>
        <sz val="11"/>
        <color rgb="FF008000"/>
        <rFont val="Calibri"/>
        <family val="2"/>
        <scheme val="minor"/>
      </rPr>
      <t xml:space="preserve">ਚ ਕਸ ਰਹ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ਕ </t>
    </r>
    <r>
      <rPr>
        <b/>
        <sz val="11"/>
        <color rgb="FF800080"/>
        <rFont val="Calibri"/>
        <family val="2"/>
        <scheme val="minor"/>
      </rPr>
      <t xml:space="preserve">ਧਰਮ ਲ ਕ </t>
    </r>
    <r>
      <rPr>
        <sz val="11"/>
        <color rgb="FF008000"/>
        <rFont val="Calibri"/>
        <family val="2"/>
        <scheme val="minor"/>
      </rPr>
      <t xml:space="preserve">ਦ </t>
    </r>
    <r>
      <rPr>
        <strike/>
        <sz val="11"/>
        <color rgb="FFFF0000"/>
        <rFont val="Calibri"/>
        <family val="2"/>
        <scheme val="minor"/>
      </rPr>
      <t xml:space="preserve">ਸ ਟ ਦ ਭ ਲ ਨ ਲ </t>
    </r>
    <r>
      <rPr>
        <sz val="11"/>
        <color rgb="FF008000"/>
        <rFont val="Calibri"/>
        <family val="2"/>
        <scheme val="minor"/>
      </rPr>
      <t xml:space="preserve">ਧ ਖ </t>
    </r>
    <r>
      <rPr>
        <b/>
        <sz val="11"/>
        <color rgb="FF800080"/>
        <rFont val="Calibri"/>
        <family val="2"/>
        <scheme val="minor"/>
      </rPr>
      <t xml:space="preserve">ਵ ਚ ਫਸ ਹ ਏ ਅਤ ਆਪਣ ਪ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t>
    </r>
    <r>
      <rPr>
        <b/>
        <sz val="11"/>
        <color rgb="FF800080"/>
        <rFont val="Calibri"/>
        <family val="2"/>
        <scheme val="minor"/>
      </rPr>
      <t xml:space="preserve">ਕ ਸ ਤਰ ਹ ਨ </t>
    </r>
    <r>
      <rPr>
        <sz val="11"/>
        <color rgb="FF008000"/>
        <rFont val="Calibri"/>
        <family val="2"/>
        <scheme val="minor"/>
      </rPr>
      <t xml:space="preserve">ਗ </t>
    </r>
    <r>
      <rPr>
        <b/>
        <sz val="11"/>
        <color rgb="FF800080"/>
        <rFont val="Calibri"/>
        <family val="2"/>
        <scheme val="minor"/>
      </rPr>
      <t xml:space="preserve">ਆਓ </t>
    </r>
    <r>
      <rPr>
        <sz val="11"/>
        <color rgb="FF008000"/>
        <rFont val="Calibri"/>
        <family val="2"/>
        <scheme val="minor"/>
      </rPr>
      <t xml:space="preserve">। </t>
    </r>
  </si>
  <si>
    <r>
      <rPr>
        <sz val="11"/>
        <color rgb="FF008000"/>
        <rFont val="Calibri"/>
        <family val="2"/>
        <scheme val="minor"/>
      </rPr>
      <t xml:space="preserve">ਪਰ ਸ ਡ ਪ ਰਭ ਅਤ ਮ ਕਤ ਦ ਤ ਯ ਸ ਮਸ ਹ ਦ ਕ ਰਪ ਅਤ ਗ ਆਨ ਵ ਚ ਵਧਦ ਜ ਓ । </t>
    </r>
    <r>
      <rPr>
        <b/>
        <sz val="11"/>
        <color rgb="FF800080"/>
        <rFont val="Calibri"/>
        <family val="2"/>
        <scheme val="minor"/>
      </rPr>
      <t xml:space="preserve">ਉਸ </t>
    </r>
    <r>
      <rPr>
        <sz val="11"/>
        <color rgb="FF008000"/>
        <rFont val="Calibri"/>
        <family val="2"/>
        <scheme val="minor"/>
      </rPr>
      <t xml:space="preserve">ਦ ਵਡ ਆਈ ਹ ਣ ਅਤ </t>
    </r>
    <r>
      <rPr>
        <b/>
        <sz val="11"/>
        <color rgb="FF800080"/>
        <rFont val="Calibri"/>
        <family val="2"/>
        <scheme val="minor"/>
      </rPr>
      <t xml:space="preserve">ਸਦ ਅਤ ਸਦ ਲਈ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ਆਮ ਨ । </t>
    </r>
  </si>
  <si>
    <r>
      <rPr>
        <sz val="11"/>
        <color rgb="FF008000"/>
        <rFont val="Calibri"/>
        <family val="2"/>
        <scheme val="minor"/>
      </rPr>
      <t xml:space="preserve">ਕ ਤ ਸ ਉਨ ਹ ਗ ਲ ਨ </t>
    </r>
    <r>
      <rPr>
        <i/>
        <sz val="11"/>
        <color rgb="FF0000FF"/>
        <rFont val="Calibri"/>
        <family val="2"/>
        <scheme val="minor"/>
      </rPr>
      <t xml:space="preserve">ਚ ਤ ਰ ਖ </t>
    </r>
    <r>
      <rPr>
        <sz val="11"/>
        <color rgb="FF008000"/>
        <rFont val="Calibri"/>
        <family val="2"/>
        <scheme val="minor"/>
      </rPr>
      <t xml:space="preserve">ਜ ਹੜ ਆ ਪਵ ਤਰ ਨਬ ਆ </t>
    </r>
    <r>
      <rPr>
        <b/>
        <sz val="11"/>
        <color rgb="FF800080"/>
        <rFont val="Calibri"/>
        <family val="2"/>
        <scheme val="minor"/>
      </rPr>
      <t xml:space="preserve">ਨ </t>
    </r>
    <r>
      <rPr>
        <sz val="11"/>
        <color rgb="FF008000"/>
        <rFont val="Calibri"/>
        <family val="2"/>
        <scheme val="minor"/>
      </rPr>
      <t xml:space="preserve">ਪਹ ਲ </t>
    </r>
    <r>
      <rPr>
        <i/>
        <sz val="11"/>
        <color rgb="FF0000FF"/>
        <rFont val="Calibri"/>
        <family val="2"/>
        <scheme val="minor"/>
      </rPr>
      <t xml:space="preserve">ਹ </t>
    </r>
    <r>
      <rPr>
        <sz val="11"/>
        <color rgb="FF008000"/>
        <rFont val="Calibri"/>
        <family val="2"/>
        <scheme val="minor"/>
      </rPr>
      <t xml:space="preserve">ਆਖ ਆ </t>
    </r>
    <r>
      <rPr>
        <b/>
        <sz val="11"/>
        <color rgb="FF800080"/>
        <rFont val="Calibri"/>
        <family val="2"/>
        <scheme val="minor"/>
      </rPr>
      <t xml:space="preserve">ਸਨ ਅਤ </t>
    </r>
    <r>
      <rPr>
        <sz val="11"/>
        <color rgb="FF008000"/>
        <rFont val="Calibri"/>
        <family val="2"/>
        <scheme val="minor"/>
      </rPr>
      <t xml:space="preserve">ਪ ਰਭ ਅਤ ਮ ਕਤ ਦ ਤ ਦ </t>
    </r>
    <r>
      <rPr>
        <b/>
        <sz val="11"/>
        <color rgb="FF800080"/>
        <rFont val="Calibri"/>
        <family val="2"/>
        <scheme val="minor"/>
      </rPr>
      <t xml:space="preserve">ਉਸ ਹ ਕਮ </t>
    </r>
    <r>
      <rPr>
        <sz val="11"/>
        <color rgb="FF008000"/>
        <rFont val="Calibri"/>
        <family val="2"/>
        <scheme val="minor"/>
      </rPr>
      <t xml:space="preserve">ਨ ਜ ਹੜ ਤ ਹ ਡ ਰਸ ਲ ਦ ਰ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ਤ ਗ ਆ ਸ </t>
    </r>
    <r>
      <rPr>
        <sz val="11"/>
        <color rgb="FF008000"/>
        <rFont val="Calibri"/>
        <family val="2"/>
        <scheme val="minor"/>
      </rPr>
      <t xml:space="preserve">। </t>
    </r>
  </si>
  <si>
    <r>
      <rPr>
        <sz val="11"/>
        <color rgb="FF008000"/>
        <rFont val="Calibri"/>
        <family val="2"/>
        <scheme val="minor"/>
      </rPr>
      <t xml:space="preserve">ਪਹ ਲ </t>
    </r>
    <r>
      <rPr>
        <strike/>
        <sz val="11"/>
        <color rgb="FFFF0000"/>
        <rFont val="Calibri"/>
        <family val="2"/>
        <scheme val="minor"/>
      </rPr>
      <t xml:space="preserve">ਤ ਸ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ਅ ਤ ਦ ਦ ਨ ਵ ਚ ਠ ਠ ਕਰਨ ਵ ਲ ਠ ਠ </t>
    </r>
    <r>
      <rPr>
        <b/>
        <sz val="11"/>
        <color rgb="FF800080"/>
        <rFont val="Calibri"/>
        <family val="2"/>
        <scheme val="minor"/>
      </rPr>
      <t xml:space="preserve">ਕਰਨ ਵ ਲ </t>
    </r>
    <r>
      <rPr>
        <sz val="11"/>
        <color rgb="FF008000"/>
        <rFont val="Calibri"/>
        <family val="2"/>
        <scheme val="minor"/>
      </rPr>
      <t xml:space="preserve">ਆਉਣਗ , ਜ ਹੜ ਆਪਣ ਆ </t>
    </r>
    <r>
      <rPr>
        <b/>
        <sz val="11"/>
        <color rgb="FF800080"/>
        <rFont val="Calibri"/>
        <family val="2"/>
        <scheme val="minor"/>
      </rPr>
      <t xml:space="preserve">ਹ ਇ ਛ ਵ </t>
    </r>
    <r>
      <rPr>
        <sz val="11"/>
        <color rgb="FF008000"/>
        <rFont val="Calibri"/>
        <family val="2"/>
        <scheme val="minor"/>
      </rPr>
      <t xml:space="preserve">ਦ ਅਨ ਸ ਰ ਚ ਲਣਗ । </t>
    </r>
  </si>
  <si>
    <r>
      <rPr>
        <sz val="11"/>
        <color rgb="FF008000"/>
        <rFont val="Calibri"/>
        <family val="2"/>
        <scheme val="minor"/>
      </rPr>
      <t xml:space="preserve">ਅਤ ਆਖਣਗ ਕ ਉਹ ਦ ਆਉਣ ਦ ਵ ਇਦ </t>
    </r>
    <r>
      <rPr>
        <strike/>
        <sz val="11"/>
        <color rgb="FFFF000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ਥ ਗ ਆ </t>
    </r>
    <r>
      <rPr>
        <sz val="11"/>
        <color rgb="FF008000"/>
        <rFont val="Calibri"/>
        <family val="2"/>
        <scheme val="minor"/>
      </rPr>
      <t xml:space="preserve">? ਕ ਉ ਕ ਜਦ </t>
    </r>
    <r>
      <rPr>
        <i/>
        <sz val="11"/>
        <color rgb="FF0000FF"/>
        <rFont val="Calibri"/>
        <family val="2"/>
        <scheme val="minor"/>
      </rPr>
      <t xml:space="preserve">ਤ ਸ ਡ ਪ ਉ -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ਸ ਗਏ </t>
    </r>
    <r>
      <rPr>
        <b/>
        <sz val="11"/>
        <color rgb="FF800080"/>
        <rFont val="Calibri"/>
        <family val="2"/>
        <scheme val="minor"/>
      </rPr>
      <t xml:space="preserve">ਸਭ ਕ ਝ ਸਰਬ ਤ ਉਸ ਤਰ ਹ ਹ ਜ ਵ ਸਰ </t>
    </r>
    <r>
      <rPr>
        <sz val="11"/>
        <color rgb="FF008000"/>
        <rFont val="Calibri"/>
        <family val="2"/>
        <scheme val="minor"/>
      </rPr>
      <t xml:space="preserve">ਸ ਟ ਦ ਮ ਢ ਸ </t>
    </r>
    <r>
      <rPr>
        <strike/>
        <sz val="11"/>
        <color rgb="FFFF0000"/>
        <rFont val="Calibri"/>
        <family val="2"/>
        <scheme val="minor"/>
      </rPr>
      <t xml:space="preserve">ਭ ਕ ਝ ਉਸ ਤਰ ਹ ਹ ਬਣ ਆ ਰਹ ਦ ਹ </t>
    </r>
    <r>
      <rPr>
        <sz val="11"/>
        <color rgb="FF008000"/>
        <rFont val="Calibri"/>
        <family val="2"/>
        <scheme val="minor"/>
      </rPr>
      <t xml:space="preserve">। </t>
    </r>
  </si>
  <si>
    <r>
      <rPr>
        <b/>
        <sz val="11"/>
        <color rgb="FF800080"/>
        <rFont val="Calibri"/>
        <family val="2"/>
        <scheme val="minor"/>
      </rPr>
      <t xml:space="preserve">ਪਰ ਉਹ </t>
    </r>
    <r>
      <rPr>
        <sz val="11"/>
        <color rgb="FF008000"/>
        <rFont val="Calibri"/>
        <family val="2"/>
        <scheme val="minor"/>
      </rPr>
      <t xml:space="preserve">ਜ ਣ </t>
    </r>
    <r>
      <rPr>
        <i/>
        <sz val="11"/>
        <color rgb="FF0000FF"/>
        <rFont val="Calibri"/>
        <family val="2"/>
        <scheme val="minor"/>
      </rPr>
      <t xml:space="preserve">- </t>
    </r>
    <r>
      <rPr>
        <sz val="11"/>
        <color rgb="FF008000"/>
        <rFont val="Calibri"/>
        <family val="2"/>
        <scheme val="minor"/>
      </rPr>
      <t xml:space="preserve">ਬ ਝ ਕ </t>
    </r>
    <r>
      <rPr>
        <b/>
        <sz val="11"/>
        <color rgb="FF800080"/>
        <rFont val="Calibri"/>
        <family val="2"/>
        <scheme val="minor"/>
      </rPr>
      <t xml:space="preserve">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ਭ ਲ </t>
    </r>
    <r>
      <rPr>
        <b/>
        <sz val="11"/>
        <color rgb="FF800080"/>
        <rFont val="Calibri"/>
        <family val="2"/>
        <scheme val="minor"/>
      </rPr>
      <t xml:space="preserve">ਗਏ </t>
    </r>
    <r>
      <rPr>
        <sz val="11"/>
        <color rgb="FF008000"/>
        <rFont val="Calibri"/>
        <family val="2"/>
        <scheme val="minor"/>
      </rPr>
      <t xml:space="preserve">ਹਨ ਕ ਪਰਮ ਸ ਰ ਦ ਬਚਨ </t>
    </r>
    <r>
      <rPr>
        <b/>
        <sz val="11"/>
        <color rgb="FF800080"/>
        <rFont val="Calibri"/>
        <family val="2"/>
        <scheme val="minor"/>
      </rPr>
      <t xml:space="preserve">ਕਰਕ </t>
    </r>
    <r>
      <rPr>
        <sz val="11"/>
        <color rgb="FF008000"/>
        <rFont val="Calibri"/>
        <family val="2"/>
        <scheme val="minor"/>
      </rPr>
      <t xml:space="preserve">ਅਕ ਸ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ਮ ਢ ਸਨ </t>
    </r>
    <r>
      <rPr>
        <sz val="11"/>
        <color rgb="FF008000"/>
        <rFont val="Calibri"/>
        <family val="2"/>
        <scheme val="minor"/>
      </rPr>
      <t xml:space="preserve">ਅਤ ਧਰਤ </t>
    </r>
    <r>
      <rPr>
        <i/>
        <sz val="11"/>
        <color rgb="FF0000FF"/>
        <rFont val="Calibri"/>
        <family val="2"/>
        <scheme val="minor"/>
      </rPr>
      <t xml:space="preserve">ਵ </t>
    </r>
    <r>
      <rPr>
        <sz val="11"/>
        <color rgb="FF008000"/>
        <rFont val="Calibri"/>
        <family val="2"/>
        <scheme val="minor"/>
      </rPr>
      <t xml:space="preserve">ਪ ਣ ਤ </t>
    </r>
    <r>
      <rPr>
        <strike/>
        <sz val="11"/>
        <color rgb="FFFF0000"/>
        <rFont val="Calibri"/>
        <family val="2"/>
        <scheme val="minor"/>
      </rPr>
      <t xml:space="preserve">ਬ ਹਰ </t>
    </r>
    <r>
      <rPr>
        <sz val="11"/>
        <color rgb="FF008000"/>
        <rFont val="Calibri"/>
        <family val="2"/>
        <scheme val="minor"/>
      </rPr>
      <t xml:space="preserve">ਅਤ ਪ ਣ </t>
    </r>
    <r>
      <rPr>
        <b/>
        <sz val="11"/>
        <color rgb="FF800080"/>
        <rFont val="Calibri"/>
        <family val="2"/>
        <scheme val="minor"/>
      </rPr>
      <t xml:space="preserve">ਤ ਬਣ ਅਤ ਪ ਣ </t>
    </r>
    <r>
      <rPr>
        <sz val="11"/>
        <color rgb="FF008000"/>
        <rFont val="Calibri"/>
        <family val="2"/>
        <scheme val="minor"/>
      </rPr>
      <t xml:space="preserve">ਵ ਚ </t>
    </r>
    <r>
      <rPr>
        <b/>
        <sz val="11"/>
        <color rgb="FF800080"/>
        <rFont val="Calibri"/>
        <family val="2"/>
        <scheme val="minor"/>
      </rPr>
      <t xml:space="preserve">ਟ ਕ </t>
    </r>
    <r>
      <rPr>
        <sz val="11"/>
        <color rgb="FF008000"/>
        <rFont val="Calibri"/>
        <family val="2"/>
        <scheme val="minor"/>
      </rPr>
      <t xml:space="preserve">ਹ </t>
    </r>
    <r>
      <rPr>
        <i/>
        <sz val="11"/>
        <color rgb="FF0000FF"/>
        <rFont val="Calibri"/>
        <family val="2"/>
        <scheme val="minor"/>
      </rPr>
      <t xml:space="preserve">ਈ ਸ </t>
    </r>
    <r>
      <rPr>
        <sz val="11"/>
        <color rgb="FF008000"/>
        <rFont val="Calibri"/>
        <family val="2"/>
        <scheme val="minor"/>
      </rPr>
      <t xml:space="preserve">। </t>
    </r>
  </si>
  <si>
    <r>
      <rPr>
        <i/>
        <sz val="11"/>
        <color rgb="FF0000FF"/>
        <rFont val="Calibri"/>
        <family val="2"/>
        <scheme val="minor"/>
      </rPr>
      <t xml:space="preserve">ਉਹ ਦ ਰ ਹ ਉਸ ਜਗਤ ਦ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ਜ ਗ </t>
    </r>
    <r>
      <rPr>
        <sz val="11"/>
        <color rgb="FF008000"/>
        <rFont val="Calibri"/>
        <family val="2"/>
        <scheme val="minor"/>
      </rPr>
      <t xml:space="preserve">ਦ ਸ </t>
    </r>
    <r>
      <rPr>
        <b/>
        <sz val="11"/>
        <color rgb="FF800080"/>
        <rFont val="Calibri"/>
        <family val="2"/>
        <scheme val="minor"/>
      </rPr>
      <t xml:space="preserve">ਉਹ </t>
    </r>
    <r>
      <rPr>
        <sz val="11"/>
        <color rgb="FF008000"/>
        <rFont val="Calibri"/>
        <family val="2"/>
        <scheme val="minor"/>
      </rPr>
      <t xml:space="preserve">ਪ ਣ ਵ ਚ ਡ ਬ ਕ ਨ ਸ ਹ ਇਆ । </t>
    </r>
  </si>
  <si>
    <r>
      <rPr>
        <sz val="11"/>
        <color rgb="FF008000"/>
        <rFont val="Calibri"/>
        <family val="2"/>
        <scheme val="minor"/>
      </rPr>
      <t xml:space="preserve">ਪਰ </t>
    </r>
    <r>
      <rPr>
        <i/>
        <sz val="11"/>
        <color rgb="FF0000FF"/>
        <rFont val="Calibri"/>
        <family val="2"/>
        <scheme val="minor"/>
      </rPr>
      <t xml:space="preserve">ਉਸ ਬਚਨ ਦ ਆਰ , ਵਰਤਮ ਨ </t>
    </r>
    <r>
      <rPr>
        <sz val="11"/>
        <color rgb="FF008000"/>
        <rFont val="Calibri"/>
        <family val="2"/>
        <scheme val="minor"/>
      </rPr>
      <t xml:space="preserve">ਅਕ ਸ ਅਤ ਧਰਤ </t>
    </r>
    <r>
      <rPr>
        <strike/>
        <sz val="11"/>
        <color rgb="FFFF0000"/>
        <rFont val="Calibri"/>
        <family val="2"/>
        <scheme val="minor"/>
      </rPr>
      <t xml:space="preserve">ਪਰਮ ਸ ਰ ਦ ਬਚਨ ਦ ਆਰ </t>
    </r>
    <r>
      <rPr>
        <sz val="11"/>
        <color rgb="FF008000"/>
        <rFont val="Calibri"/>
        <family val="2"/>
        <scheme val="minor"/>
      </rPr>
      <t xml:space="preserve">ਨ </t>
    </r>
    <r>
      <rPr>
        <b/>
        <sz val="11"/>
        <color rgb="FF800080"/>
        <rFont val="Calibri"/>
        <family val="2"/>
        <scheme val="minor"/>
      </rPr>
      <t xml:space="preserve">ਅ ਗ </t>
    </r>
    <r>
      <rPr>
        <sz val="11"/>
        <color rgb="FF008000"/>
        <rFont val="Calibri"/>
        <family val="2"/>
        <scheme val="minor"/>
      </rPr>
      <t xml:space="preserve">ਲਈ ਰ ਖ </t>
    </r>
    <r>
      <rPr>
        <b/>
        <sz val="11"/>
        <color rgb="FF800080"/>
        <rFont val="Calibri"/>
        <family val="2"/>
        <scheme val="minor"/>
      </rPr>
      <t xml:space="preserve">ਆ ਹ ਇਆ ਹ </t>
    </r>
    <r>
      <rPr>
        <sz val="11"/>
        <color rgb="FF008000"/>
        <rFont val="Calibri"/>
        <family val="2"/>
        <scheme val="minor"/>
      </rPr>
      <t xml:space="preserve">ਅਤ </t>
    </r>
    <r>
      <rPr>
        <b/>
        <sz val="11"/>
        <color rgb="FF800080"/>
        <rFont val="Calibri"/>
        <family val="2"/>
        <scheme val="minor"/>
      </rPr>
      <t xml:space="preserve">ਕ ਧਰਮ </t>
    </r>
    <r>
      <rPr>
        <sz val="11"/>
        <color rgb="FF008000"/>
        <rFont val="Calibri"/>
        <family val="2"/>
        <scheme val="minor"/>
      </rPr>
      <t xml:space="preserve">ਮਨ ਖ ਦ ਨ ਆ </t>
    </r>
    <r>
      <rPr>
        <b/>
        <sz val="11"/>
        <color rgb="FF800080"/>
        <rFont val="Calibri"/>
        <family val="2"/>
        <scheme val="minor"/>
      </rPr>
      <t xml:space="preserve">ਅਤ </t>
    </r>
    <r>
      <rPr>
        <sz val="11"/>
        <color rgb="FF008000"/>
        <rFont val="Calibri"/>
        <family val="2"/>
        <scheme val="minor"/>
      </rPr>
      <t xml:space="preserve">ਨ ਸ </t>
    </r>
    <r>
      <rPr>
        <strike/>
        <sz val="11"/>
        <color rgb="FFFF0000"/>
        <rFont val="Calibri"/>
        <family val="2"/>
        <scheme val="minor"/>
      </rPr>
      <t xml:space="preserve">ਹ ਣ </t>
    </r>
    <r>
      <rPr>
        <sz val="11"/>
        <color rgb="FF008000"/>
        <rFont val="Calibri"/>
        <family val="2"/>
        <scheme val="minor"/>
      </rPr>
      <t xml:space="preserve">ਦ ਦ ਨ ਤ ਕ </t>
    </r>
    <r>
      <rPr>
        <b/>
        <sz val="11"/>
        <color rgb="FF800080"/>
        <rFont val="Calibri"/>
        <family val="2"/>
        <scheme val="minor"/>
      </rPr>
      <t xml:space="preserve">ਰ ਖ ਆ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ਰਹ ਣਗ </t>
    </r>
    <r>
      <rPr>
        <sz val="11"/>
        <color rgb="FF008000"/>
        <rFont val="Calibri"/>
        <family val="2"/>
        <scheme val="minor"/>
      </rPr>
      <t xml:space="preserve">। </t>
    </r>
  </si>
  <si>
    <r>
      <rPr>
        <sz val="11"/>
        <color rgb="FF008000"/>
        <rFont val="Calibri"/>
        <family val="2"/>
        <scheme val="minor"/>
      </rPr>
      <t xml:space="preserve">ਹ ਪ ਆਰ ਓ </t>
    </r>
    <r>
      <rPr>
        <strike/>
        <sz val="11"/>
        <color rgb="FFFF0000"/>
        <rFont val="Calibri"/>
        <family val="2"/>
        <scheme val="minor"/>
      </rPr>
      <t xml:space="preserve">, </t>
    </r>
    <r>
      <rPr>
        <sz val="11"/>
        <color rgb="FF008000"/>
        <rFont val="Calibri"/>
        <family val="2"/>
        <scheme val="minor"/>
      </rPr>
      <t xml:space="preserve">ਇ ਕ </t>
    </r>
    <r>
      <rPr>
        <strike/>
        <sz val="11"/>
        <color rgb="FFFF0000"/>
        <rFont val="Calibri"/>
        <family val="2"/>
        <scheme val="minor"/>
      </rPr>
      <t xml:space="preserve">ਇਹ </t>
    </r>
    <r>
      <rPr>
        <sz val="11"/>
        <color rgb="FF008000"/>
        <rFont val="Calibri"/>
        <family val="2"/>
        <scheme val="minor"/>
      </rPr>
      <t xml:space="preserve">ਗ ਲ ਤ ਹ ਡ ਤ ਗ </t>
    </r>
    <r>
      <rPr>
        <b/>
        <sz val="11"/>
        <color rgb="FF800080"/>
        <rFont val="Calibri"/>
        <family val="2"/>
        <scheme val="minor"/>
      </rPr>
      <t xml:space="preserve">ਪਤ </t>
    </r>
    <r>
      <rPr>
        <sz val="11"/>
        <color rgb="FF008000"/>
        <rFont val="Calibri"/>
        <family val="2"/>
        <scheme val="minor"/>
      </rPr>
      <t xml:space="preserve">ਨ ਰਹ </t>
    </r>
    <r>
      <rPr>
        <b/>
        <sz val="11"/>
        <color rgb="FF800080"/>
        <rFont val="Calibri"/>
        <family val="2"/>
        <scheme val="minor"/>
      </rPr>
      <t xml:space="preserve">ਕ </t>
    </r>
    <r>
      <rPr>
        <sz val="11"/>
        <color rgb="FF008000"/>
        <rFont val="Calibri"/>
        <family val="2"/>
        <scheme val="minor"/>
      </rPr>
      <t xml:space="preserve">ਪ ਰਭ ਦ ਅ ਗ ਇ ਕ ਦ ਨ ਹਜ ਰ ਸ ਲ </t>
    </r>
    <r>
      <rPr>
        <b/>
        <sz val="11"/>
        <color rgb="FF800080"/>
        <rFont val="Calibri"/>
        <family val="2"/>
        <scheme val="minor"/>
      </rPr>
      <t xml:space="preserve">ਦ ਬਰ ਬਰ </t>
    </r>
    <r>
      <rPr>
        <sz val="11"/>
        <color rgb="FF008000"/>
        <rFont val="Calibri"/>
        <family val="2"/>
        <scheme val="minor"/>
      </rPr>
      <t xml:space="preserve">ਹ ਅਤ ਹਜ ਰ ਸ ਲ ਇ ਕ ਦ ਨ </t>
    </r>
    <r>
      <rPr>
        <b/>
        <sz val="11"/>
        <color rgb="FF800080"/>
        <rFont val="Calibri"/>
        <family val="2"/>
        <scheme val="minor"/>
      </rPr>
      <t xml:space="preserve">ਦ ਬਰ ਬਰ ਹਨ </t>
    </r>
    <r>
      <rPr>
        <sz val="11"/>
        <color rgb="FF008000"/>
        <rFont val="Calibri"/>
        <family val="2"/>
        <scheme val="minor"/>
      </rPr>
      <t xml:space="preserve">। </t>
    </r>
  </si>
  <si>
    <r>
      <rPr>
        <sz val="11"/>
        <color rgb="FF008000"/>
        <rFont val="Calibri"/>
        <family val="2"/>
        <scheme val="minor"/>
      </rPr>
      <t xml:space="preserve">ਪ ਰਭ ਆਪਣ ਵ </t>
    </r>
    <r>
      <rPr>
        <b/>
        <sz val="11"/>
        <color rgb="FF800080"/>
        <rFont val="Calibri"/>
        <family val="2"/>
        <scheme val="minor"/>
      </rPr>
      <t xml:space="preserve">ਇਦ ਬ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ਕ ਕ ਝ ਲ ਕ ਸਮਝਦ ਹਨ ਕ ਉਹ </t>
    </r>
    <r>
      <rPr>
        <sz val="11"/>
        <color rgb="FF008000"/>
        <rFont val="Calibri"/>
        <family val="2"/>
        <scheme val="minor"/>
      </rPr>
      <t xml:space="preserve">ਦ </t>
    </r>
    <r>
      <rPr>
        <b/>
        <sz val="11"/>
        <color rgb="FF800080"/>
        <rFont val="Calibri"/>
        <family val="2"/>
        <scheme val="minor"/>
      </rPr>
      <t xml:space="preserve">ਰ ਨਹ </t>
    </r>
    <r>
      <rPr>
        <sz val="11"/>
        <color rgb="FF008000"/>
        <rFont val="Calibri"/>
        <family val="2"/>
        <scheme val="minor"/>
      </rPr>
      <t xml:space="preserve">ਕਰਦ </t>
    </r>
    <r>
      <rPr>
        <strike/>
        <sz val="11"/>
        <color rgb="FFFF0000"/>
        <rFont val="Calibri"/>
        <family val="2"/>
        <scheme val="minor"/>
      </rPr>
      <t xml:space="preserve">ਹਨ </t>
    </r>
    <r>
      <rPr>
        <sz val="11"/>
        <color rgb="FF008000"/>
        <rFont val="Calibri"/>
        <family val="2"/>
        <scheme val="minor"/>
      </rPr>
      <t xml:space="preserve">, ਪਰ ਉਹ ਤ ਹ ਡ </t>
    </r>
    <r>
      <rPr>
        <b/>
        <sz val="11"/>
        <color rgb="FF800080"/>
        <rFont val="Calibri"/>
        <family val="2"/>
        <scheme val="minor"/>
      </rPr>
      <t xml:space="preserve">ਲਈ </t>
    </r>
    <r>
      <rPr>
        <sz val="11"/>
        <color rgb="FF008000"/>
        <rFont val="Calibri"/>
        <family val="2"/>
        <scheme val="minor"/>
      </rPr>
      <t xml:space="preserve">ਧ ਰਜ </t>
    </r>
    <r>
      <rPr>
        <b/>
        <sz val="11"/>
        <color rgb="FF800080"/>
        <rFont val="Calibri"/>
        <family val="2"/>
        <scheme val="minor"/>
      </rPr>
      <t xml:space="preserve">ਰ ਖਦ </t>
    </r>
    <r>
      <rPr>
        <sz val="11"/>
        <color rgb="FF008000"/>
        <rFont val="Calibri"/>
        <family val="2"/>
        <scheme val="minor"/>
      </rPr>
      <t xml:space="preserve">ਹ ਕ ਉ </t>
    </r>
    <r>
      <rPr>
        <b/>
        <sz val="11"/>
        <color rgb="FF800080"/>
        <rFont val="Calibri"/>
        <family val="2"/>
        <scheme val="minor"/>
      </rPr>
      <t xml:space="preserve">ਕ </t>
    </r>
    <r>
      <rPr>
        <sz val="11"/>
        <color rgb="FF008000"/>
        <rFont val="Calibri"/>
        <family val="2"/>
        <scheme val="minor"/>
      </rPr>
      <t xml:space="preserve">ਉਹ ਨਹ ਚ ਹ ਦ </t>
    </r>
    <r>
      <rPr>
        <strike/>
        <sz val="11"/>
        <color rgb="FFFF0000"/>
        <rFont val="Calibri"/>
        <family val="2"/>
        <scheme val="minor"/>
      </rPr>
      <t xml:space="preserve">ਹ ਜ </t>
    </r>
    <r>
      <rPr>
        <sz val="11"/>
        <color rgb="FF008000"/>
        <rFont val="Calibri"/>
        <family val="2"/>
        <scheme val="minor"/>
      </rPr>
      <t xml:space="preserve">ਕ </t>
    </r>
    <r>
      <rPr>
        <b/>
        <sz val="11"/>
        <color rgb="FF800080"/>
        <rFont val="Calibri"/>
        <family val="2"/>
        <scheme val="minor"/>
      </rPr>
      <t xml:space="preserve">ਕ ਈ </t>
    </r>
    <r>
      <rPr>
        <sz val="11"/>
        <color rgb="FF008000"/>
        <rFont val="Calibri"/>
        <family val="2"/>
        <scheme val="minor"/>
      </rPr>
      <t xml:space="preserve">ਨ ਸ ਹ ਵ </t>
    </r>
    <r>
      <rPr>
        <b/>
        <sz val="11"/>
        <color rgb="FF800080"/>
        <rFont val="Calibri"/>
        <family val="2"/>
        <scheme val="minor"/>
      </rPr>
      <t xml:space="preserve">ਪਰ ਉਹ ਚ ਹ ਦ ਹ ਕ ਸਭ ਲ ਕ </t>
    </r>
    <r>
      <rPr>
        <sz val="11"/>
        <color rgb="FF008000"/>
        <rFont val="Calibri"/>
        <family val="2"/>
        <scheme val="minor"/>
      </rPr>
      <t xml:space="preserve">ਤ ਬ ਕਰਨ </t>
    </r>
    <r>
      <rPr>
        <i/>
        <sz val="11"/>
        <color rgb="FF0000FF"/>
        <rFont val="Calibri"/>
        <family val="2"/>
        <scheme val="minor"/>
      </rPr>
      <t xml:space="preserve">ਦ ਮ ਕ ਪ ਉਣ </t>
    </r>
    <r>
      <rPr>
        <sz val="11"/>
        <color rgb="FF008000"/>
        <rFont val="Calibri"/>
        <family val="2"/>
        <scheme val="minor"/>
      </rPr>
      <t xml:space="preserve">। </t>
    </r>
  </si>
  <si>
    <r>
      <rPr>
        <strike/>
        <sz val="11"/>
        <color rgb="FFFF0000"/>
        <rFont val="Calibri"/>
        <family val="2"/>
        <scheme val="minor"/>
      </rPr>
      <t xml:space="preserve">ਲ ਖਕ </t>
    </r>
    <r>
      <rPr>
        <sz val="11"/>
        <color rgb="FF008000"/>
        <rFont val="Calibri"/>
        <family val="2"/>
        <scheme val="minor"/>
      </rPr>
      <t xml:space="preserve">ਪ ਲ ਸ , ਸ </t>
    </r>
    <r>
      <rPr>
        <b/>
        <sz val="11"/>
        <color rgb="FF800080"/>
        <rFont val="Calibri"/>
        <family val="2"/>
        <scheme val="minor"/>
      </rPr>
      <t xml:space="preserve">ਲ ਤ </t>
    </r>
    <r>
      <rPr>
        <sz val="11"/>
        <color rgb="FF008000"/>
        <rFont val="Calibri"/>
        <family val="2"/>
        <scheme val="minor"/>
      </rPr>
      <t xml:space="preserve">ਸ ਅਤ ਤ ਮ ਥ ਉਸ </t>
    </r>
    <r>
      <rPr>
        <b/>
        <sz val="11"/>
        <color rgb="FF800080"/>
        <rFont val="Calibri"/>
        <family val="2"/>
        <scheme val="minor"/>
      </rPr>
      <t xml:space="preserve">ਦ ਵ ਲ ਥਸਲ </t>
    </r>
    <r>
      <rPr>
        <sz val="11"/>
        <color rgb="FF008000"/>
        <rFont val="Calibri"/>
        <family val="2"/>
        <scheme val="minor"/>
      </rPr>
      <t xml:space="preserve">ਨ ਕ ਆ ਦ ਕਲ ਸ ਯ </t>
    </r>
    <r>
      <rPr>
        <i/>
        <sz val="11"/>
        <color rgb="FF0000FF"/>
        <rFont val="Calibri"/>
        <family val="2"/>
        <scheme val="minor"/>
      </rPr>
      <t xml:space="preserve">ਦ ਨ ਮ ਦ ਚ ਠ </t>
    </r>
    <r>
      <rPr>
        <sz val="11"/>
        <color rgb="FF008000"/>
        <rFont val="Calibri"/>
        <family val="2"/>
        <scheme val="minor"/>
      </rPr>
      <t xml:space="preserve">ਨ ਜ ਹੜ ਸ ਡ ਪ ਤ ਪਰਮ ਸ ਰ ਅਤ ਪ ਰਭ ਯ ਸ ਮਸ ਹ ਵ ਚ ਹ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</si>
  <si>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ਦ ਨ </t>
    </r>
    <r>
      <rPr>
        <i/>
        <sz val="11"/>
        <color rgb="FF0000FF"/>
        <rFont val="Calibri"/>
        <family val="2"/>
        <scheme val="minor"/>
      </rPr>
      <t xml:space="preserve">ਹ ਵ ਗ </t>
    </r>
    <r>
      <rPr>
        <sz val="11"/>
        <color rgb="FF008000"/>
        <rFont val="Calibri"/>
        <family val="2"/>
        <scheme val="minor"/>
      </rPr>
      <t xml:space="preserve">ਜਦ ਉਹ </t>
    </r>
    <r>
      <rPr>
        <strike/>
        <sz val="11"/>
        <color rgb="FFFF0000"/>
        <rFont val="Calibri"/>
        <family val="2"/>
        <scheme val="minor"/>
      </rPr>
      <t xml:space="preserve">ਆਵ ਗ ਜ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ਤ ਵ ਚ </t>
    </r>
    <r>
      <rPr>
        <b/>
        <sz val="11"/>
        <color rgb="FF800080"/>
        <rFont val="Calibri"/>
        <family val="2"/>
        <scheme val="minor"/>
      </rPr>
      <t xml:space="preserve">ਵਡ ਆਈ </t>
    </r>
    <r>
      <rPr>
        <sz val="11"/>
        <color rgb="FF008000"/>
        <rFont val="Calibri"/>
        <family val="2"/>
        <scheme val="minor"/>
      </rPr>
      <t xml:space="preserve">ਪ </t>
    </r>
    <r>
      <rPr>
        <b/>
        <sz val="11"/>
        <color rgb="FF800080"/>
        <rFont val="Calibri"/>
        <family val="2"/>
        <scheme val="minor"/>
      </rPr>
      <t xml:space="preserve">ਉਣ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ਵ ਸ ਵ ਸ </t>
    </r>
    <r>
      <rPr>
        <i/>
        <sz val="11"/>
        <color rgb="FF0000FF"/>
        <rFont val="Calibri"/>
        <family val="2"/>
        <scheme val="minor"/>
      </rPr>
      <t xml:space="preserve">ਕਰਨ ਵ ਲ </t>
    </r>
    <r>
      <rPr>
        <sz val="11"/>
        <color rgb="FF008000"/>
        <rFont val="Calibri"/>
        <family val="2"/>
        <scheme val="minor"/>
      </rPr>
      <t xml:space="preserve">ਆ </t>
    </r>
    <r>
      <rPr>
        <b/>
        <sz val="11"/>
        <color rgb="FF800080"/>
        <rFont val="Calibri"/>
        <family val="2"/>
        <scheme val="minor"/>
      </rPr>
      <t xml:space="preserve">ਦ ਹ ਰ </t>
    </r>
    <r>
      <rPr>
        <sz val="11"/>
        <color rgb="FF008000"/>
        <rFont val="Calibri"/>
        <family val="2"/>
        <scheme val="minor"/>
      </rPr>
      <t xml:space="preserve">ਨ </t>
    </r>
    <r>
      <rPr>
        <b/>
        <sz val="11"/>
        <color rgb="FF800080"/>
        <rFont val="Calibri"/>
        <family val="2"/>
        <scheme val="minor"/>
      </rPr>
      <t xml:space="preserve">ਹ ਣ ਲਈ ਆਵ ਗ ਇਸ ਲਈ </t>
    </r>
    <r>
      <rPr>
        <sz val="11"/>
        <color rgb="FF008000"/>
        <rFont val="Calibri"/>
        <family val="2"/>
        <scheme val="minor"/>
      </rPr>
      <t xml:space="preserve">ਜ </t>
    </r>
    <r>
      <rPr>
        <strike/>
        <sz val="11"/>
        <color rgb="FFFF0000"/>
        <rFont val="Calibri"/>
        <family val="2"/>
        <scheme val="minor"/>
      </rPr>
      <t xml:space="preserve">ਵ ਕ ਉ ਕ </t>
    </r>
    <r>
      <rPr>
        <sz val="11"/>
        <color rgb="FF008000"/>
        <rFont val="Calibri"/>
        <family val="2"/>
        <scheme val="minor"/>
      </rPr>
      <t xml:space="preserve">ਤ ਸ ਸ ਡ ਗਵ ਹ </t>
    </r>
    <r>
      <rPr>
        <i/>
        <sz val="11"/>
        <color rgb="FF0000FF"/>
        <rFont val="Calibri"/>
        <family val="2"/>
        <scheme val="minor"/>
      </rPr>
      <t xml:space="preserve">ਉ </t>
    </r>
    <r>
      <rPr>
        <sz val="11"/>
        <color rgb="FF008000"/>
        <rFont val="Calibri"/>
        <family val="2"/>
        <scheme val="minor"/>
      </rPr>
      <t xml:space="preserve">ਤ ਵ ਸ ਵ ਸ ਕ ਤ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</si>
  <si>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ਅਸ ਤ ਹ ਡ ਲਈ </t>
    </r>
    <r>
      <rPr>
        <b/>
        <sz val="11"/>
        <color rgb="FF800080"/>
        <rFont val="Calibri"/>
        <family val="2"/>
        <scheme val="minor"/>
      </rPr>
      <t xml:space="preserve">ਹਰ ਵ ਲ </t>
    </r>
    <r>
      <rPr>
        <sz val="11"/>
        <color rgb="FF008000"/>
        <rFont val="Calibri"/>
        <family val="2"/>
        <scheme val="minor"/>
      </rPr>
      <t xml:space="preserve">ਪ ਰ ਰਥਨ </t>
    </r>
    <r>
      <rPr>
        <i/>
        <sz val="11"/>
        <color rgb="FF0000FF"/>
        <rFont val="Calibri"/>
        <family val="2"/>
        <scheme val="minor"/>
      </rPr>
      <t xml:space="preserve">ਵ </t>
    </r>
    <r>
      <rPr>
        <sz val="11"/>
        <color rgb="FF008000"/>
        <rFont val="Calibri"/>
        <family val="2"/>
        <scheme val="minor"/>
      </rPr>
      <t xml:space="preserve">ਕਰਦ </t>
    </r>
    <r>
      <rPr>
        <strike/>
        <sz val="11"/>
        <color rgb="FFFF0000"/>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ਸ ਡ ਪਰਮ ਸ ਰ ਤ ਹ </t>
    </r>
    <r>
      <rPr>
        <b/>
        <sz val="11"/>
        <color rgb="FF800080"/>
        <rFont val="Calibri"/>
        <family val="2"/>
        <scheme val="minor"/>
      </rPr>
      <t xml:space="preserve">ਨ ਇਸ ਬ ਲ ਵ </t>
    </r>
    <r>
      <rPr>
        <sz val="11"/>
        <color rgb="FF008000"/>
        <rFont val="Calibri"/>
        <family val="2"/>
        <scheme val="minor"/>
      </rPr>
      <t xml:space="preserve">ਦ ਯ ਗ ਜ ਣ ਅਤ ਭਲ ਆਈ ਦ ਹਰ </t>
    </r>
    <r>
      <rPr>
        <i/>
        <sz val="11"/>
        <color rgb="FF0000FF"/>
        <rFont val="Calibri"/>
        <family val="2"/>
        <scheme val="minor"/>
      </rPr>
      <t xml:space="preserve">ਕ </t>
    </r>
    <r>
      <rPr>
        <sz val="11"/>
        <color rgb="FF008000"/>
        <rFont val="Calibri"/>
        <family val="2"/>
        <scheme val="minor"/>
      </rPr>
      <t xml:space="preserve">ਇ </t>
    </r>
    <r>
      <rPr>
        <b/>
        <sz val="11"/>
        <color rgb="FF800080"/>
        <rFont val="Calibri"/>
        <family val="2"/>
        <scheme val="minor"/>
      </rPr>
      <t xml:space="preserve">ਛ </t>
    </r>
    <r>
      <rPr>
        <sz val="11"/>
        <color rgb="FF008000"/>
        <rFont val="Calibri"/>
        <family val="2"/>
        <scheme val="minor"/>
      </rPr>
      <t xml:space="preserve">ਅਤ ਵ ਸ ਵ ਸ ਦ ਹਰ </t>
    </r>
    <r>
      <rPr>
        <strike/>
        <sz val="11"/>
        <color rgb="FFFF0000"/>
        <rFont val="Calibri"/>
        <family val="2"/>
        <scheme val="minor"/>
      </rPr>
      <t xml:space="preserve">ਇ </t>
    </r>
    <r>
      <rPr>
        <sz val="11"/>
        <color rgb="FF008000"/>
        <rFont val="Calibri"/>
        <family val="2"/>
        <scheme val="minor"/>
      </rPr>
      <t xml:space="preserve">ਕ ਕ ਮ ਨ ਸਮਰ ਥ ਨ ਲ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 </t>
    </r>
  </si>
  <si>
    <r>
      <rPr>
        <b/>
        <sz val="11"/>
        <color rgb="FF800080"/>
        <rFont val="Calibri"/>
        <family val="2"/>
        <scheme val="minor"/>
      </rPr>
      <t xml:space="preserve">ਕ </t>
    </r>
    <r>
      <rPr>
        <sz val="11"/>
        <color rgb="FF008000"/>
        <rFont val="Calibri"/>
        <family val="2"/>
        <scheme val="minor"/>
      </rPr>
      <t xml:space="preserve">ਸ ਡ ਪਰਮ ਸ ਰ ਅਤ ਪ ਰਭ ਯ ਸ ਮਸ ਹ ਦ ਕ ਰਪ ਦ ਅਨ ਸ ਰ </t>
    </r>
    <r>
      <rPr>
        <strike/>
        <sz val="11"/>
        <color rgb="FFFF0000"/>
        <rFont val="Calibri"/>
        <family val="2"/>
        <scheme val="minor"/>
      </rPr>
      <t xml:space="preserve">ਤ ਹ ਡ ਵ ਚ </t>
    </r>
    <r>
      <rPr>
        <sz val="11"/>
        <color rgb="FF008000"/>
        <rFont val="Calibri"/>
        <family val="2"/>
        <scheme val="minor"/>
      </rPr>
      <t xml:space="preserve">ਸ ਡ ਪ ਰਭ ਯ ਸ ਦ ਨ ਮ </t>
    </r>
    <r>
      <rPr>
        <b/>
        <sz val="11"/>
        <color rgb="FF800080"/>
        <rFont val="Calibri"/>
        <family val="2"/>
        <scheme val="minor"/>
      </rPr>
      <t xml:space="preserve">ਤ ਹ ਡ ਵ ਚ ਵਡ ਆਈ </t>
    </r>
    <r>
      <rPr>
        <sz val="11"/>
        <color rgb="FF008000"/>
        <rFont val="Calibri"/>
        <family val="2"/>
        <scheme val="minor"/>
      </rPr>
      <t xml:space="preserve">ਪ ਵ ਅਤ </t>
    </r>
    <r>
      <rPr>
        <i/>
        <sz val="11"/>
        <color rgb="FF0000FF"/>
        <rFont val="Calibri"/>
        <family val="2"/>
        <scheme val="minor"/>
      </rPr>
      <t xml:space="preserve">ਤ ਸ </t>
    </r>
    <r>
      <rPr>
        <sz val="11"/>
        <color rgb="FF008000"/>
        <rFont val="Calibri"/>
        <family val="2"/>
        <scheme val="minor"/>
      </rPr>
      <t xml:space="preserve">ਉਸ ਵ ਚ </t>
    </r>
    <r>
      <rPr>
        <strike/>
        <sz val="11"/>
        <color rgb="FFFF0000"/>
        <rFont val="Calibri"/>
        <family val="2"/>
        <scheme val="minor"/>
      </rPr>
      <t xml:space="preserve">ਤ ਸ ਵ </t>
    </r>
    <r>
      <rPr>
        <sz val="11"/>
        <color rgb="FF008000"/>
        <rFont val="Calibri"/>
        <family val="2"/>
        <scheme val="minor"/>
      </rPr>
      <t xml:space="preserve">। </t>
    </r>
  </si>
  <si>
    <r>
      <rPr>
        <i/>
        <sz val="11"/>
        <color rgb="FF0000FF"/>
        <rFont val="Calibri"/>
        <family val="2"/>
        <scheme val="minor"/>
      </rPr>
      <t xml:space="preserve">ਸ ਡ </t>
    </r>
    <r>
      <rPr>
        <sz val="11"/>
        <color rgb="FF008000"/>
        <rFont val="Calibri"/>
        <family val="2"/>
        <scheme val="minor"/>
      </rPr>
      <t xml:space="preserve">ਪ ਤ ਪਰਮ ਸ ਰ 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</si>
  <si>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t>
    </r>
    <r>
      <rPr>
        <strike/>
        <sz val="11"/>
        <color rgb="FFFF0000"/>
        <rFont val="Calibri"/>
        <family val="2"/>
        <scheme val="minor"/>
      </rPr>
      <t xml:space="preserve">ਜ ਵ ਯ ਗ ਹ ਸ ਨ </t>
    </r>
    <r>
      <rPr>
        <sz val="11"/>
        <color rgb="FF008000"/>
        <rFont val="Calibri"/>
        <family val="2"/>
        <scheme val="minor"/>
      </rPr>
      <t xml:space="preserve">ਤ ਹ ਡ </t>
    </r>
    <r>
      <rPr>
        <b/>
        <sz val="11"/>
        <color rgb="FF800080"/>
        <rFont val="Calibri"/>
        <family val="2"/>
        <scheme val="minor"/>
      </rPr>
      <t xml:space="preserve">ਕ ਰਨ ਸ ਨ ਚ ਹ ਦ ਹ ਕ ਹਰ ਵ ਲ </t>
    </r>
    <r>
      <rPr>
        <sz val="11"/>
        <color rgb="FF008000"/>
        <rFont val="Calibri"/>
        <family val="2"/>
        <scheme val="minor"/>
      </rPr>
      <t xml:space="preserve">ਪਰਮ ਸ ਰ ਦ ਧ ਨਵ ਦ </t>
    </r>
    <r>
      <rPr>
        <b/>
        <sz val="11"/>
        <color rgb="FF800080"/>
        <rFont val="Calibri"/>
        <family val="2"/>
        <scheme val="minor"/>
      </rPr>
      <t xml:space="preserve">ਕਰ ਏ ਅਤ ਇਹ </t>
    </r>
    <r>
      <rPr>
        <sz val="11"/>
        <color rgb="FF008000"/>
        <rFont val="Calibri"/>
        <family val="2"/>
        <scheme val="minor"/>
      </rPr>
      <t xml:space="preserve">ਇਸ ਲਈ </t>
    </r>
    <r>
      <rPr>
        <b/>
        <sz val="11"/>
        <color rgb="FF800080"/>
        <rFont val="Calibri"/>
        <family val="2"/>
        <scheme val="minor"/>
      </rPr>
      <t xml:space="preserve">ਯ ਗ ਹ ਕ ਉ ਕ </t>
    </r>
    <r>
      <rPr>
        <sz val="11"/>
        <color rgb="FF008000"/>
        <rFont val="Calibri"/>
        <family val="2"/>
        <scheme val="minor"/>
      </rPr>
      <t xml:space="preserve">ਤ ਹ ਡ ਵ ਸ ਵ ਸ ਬਹ ਤ </t>
    </r>
    <r>
      <rPr>
        <b/>
        <sz val="11"/>
        <color rgb="FF800080"/>
        <rFont val="Calibri"/>
        <family val="2"/>
        <scheme val="minor"/>
      </rPr>
      <t xml:space="preserve">ਵਧਦ </t>
    </r>
    <r>
      <rPr>
        <sz val="11"/>
        <color rgb="FF008000"/>
        <rFont val="Calibri"/>
        <family val="2"/>
        <scheme val="minor"/>
      </rPr>
      <t xml:space="preserve">ਜ ਦ ਹ ਅਤ ਤ </t>
    </r>
    <r>
      <rPr>
        <b/>
        <sz val="11"/>
        <color rgb="FF800080"/>
        <rFont val="Calibri"/>
        <family val="2"/>
        <scheme val="minor"/>
      </rPr>
      <t xml:space="preserve">ਸ </t>
    </r>
    <r>
      <rPr>
        <sz val="11"/>
        <color rgb="FF008000"/>
        <rFont val="Calibri"/>
        <family val="2"/>
        <scheme val="minor"/>
      </rPr>
      <t xml:space="preserve">ਸਭਨ ਦ ਪ </t>
    </r>
    <r>
      <rPr>
        <b/>
        <sz val="11"/>
        <color rgb="FF800080"/>
        <rFont val="Calibri"/>
        <family val="2"/>
        <scheme val="minor"/>
      </rPr>
      <t xml:space="preserve">ਰ ਤ </t>
    </r>
    <r>
      <rPr>
        <sz val="11"/>
        <color rgb="FF008000"/>
        <rFont val="Calibri"/>
        <family val="2"/>
        <scheme val="minor"/>
      </rPr>
      <t xml:space="preserve">ਇ ਕ ਦ ਜ ਨ ਲ </t>
    </r>
    <r>
      <rPr>
        <b/>
        <sz val="11"/>
        <color rgb="FF800080"/>
        <rFont val="Calibri"/>
        <family val="2"/>
        <scheme val="minor"/>
      </rPr>
      <t xml:space="preserve">ਬਹ ਤ ਵਧਦ </t>
    </r>
    <r>
      <rPr>
        <sz val="11"/>
        <color rgb="FF008000"/>
        <rFont val="Calibri"/>
        <family val="2"/>
        <scheme val="minor"/>
      </rPr>
      <t xml:space="preserve">ਜ ਦ ਹ । </t>
    </r>
  </si>
  <si>
    <r>
      <rPr>
        <sz val="11"/>
        <color rgb="FF008000"/>
        <rFont val="Calibri"/>
        <family val="2"/>
        <scheme val="minor"/>
      </rPr>
      <t xml:space="preserve">ਐਥ ਤ ਕ ਜ </t>
    </r>
    <r>
      <rPr>
        <strike/>
        <sz val="11"/>
        <color rgb="FFFF0000"/>
        <rFont val="Calibri"/>
        <family val="2"/>
        <scheme val="minor"/>
      </rPr>
      <t xml:space="preserve">ਤ ਹ ਡ ਉਸ ਧ ਰਜ ਅਤ ਵ ਸ ਵ ਸ ਦ ਕ ਰਨ ਜ ਤ ਸ ਜ ਲਮ ਅਤ ਬ ਪਤ ਦ ਝ ਲਣ ਵ ਚ ਰ ਖਦ ਹ </t>
    </r>
    <r>
      <rPr>
        <sz val="11"/>
        <color rgb="FF008000"/>
        <rFont val="Calibri"/>
        <family val="2"/>
        <scheme val="minor"/>
      </rPr>
      <t xml:space="preserve">ਅਸ </t>
    </r>
    <r>
      <rPr>
        <i/>
        <sz val="11"/>
        <color rgb="FF0000FF"/>
        <rFont val="Calibri"/>
        <family val="2"/>
        <scheme val="minor"/>
      </rPr>
      <t xml:space="preserve">ਆਪ </t>
    </r>
    <r>
      <rPr>
        <sz val="11"/>
        <color rgb="FF008000"/>
        <rFont val="Calibri"/>
        <family val="2"/>
        <scheme val="minor"/>
      </rPr>
      <t xml:space="preserve">ਪਰਮ ਸ ਰ ਦ </t>
    </r>
    <r>
      <rPr>
        <strike/>
        <sz val="11"/>
        <color rgb="FFFF0000"/>
        <rFont val="Calibri"/>
        <family val="2"/>
        <scheme val="minor"/>
      </rPr>
      <t xml:space="preserve">ਆ ਸ ਰ </t>
    </r>
    <r>
      <rPr>
        <sz val="11"/>
        <color rgb="FF008000"/>
        <rFont val="Calibri"/>
        <family val="2"/>
        <scheme val="minor"/>
      </rPr>
      <t xml:space="preserve">ਆ ਕਲ ਸ ਯ ਵ ਵ ਚ ਤ ਹ ਡ ਉ ਤ </t>
    </r>
    <r>
      <rPr>
        <b/>
        <sz val="11"/>
        <color rgb="FF800080"/>
        <rFont val="Calibri"/>
        <family val="2"/>
        <scheme val="minor"/>
      </rPr>
      <t xml:space="preserve">ਘਮ ਡ </t>
    </r>
    <r>
      <rPr>
        <sz val="11"/>
        <color rgb="FF008000"/>
        <rFont val="Calibri"/>
        <family val="2"/>
        <scheme val="minor"/>
      </rPr>
      <t xml:space="preserve">ਕਰਦ ਹ </t>
    </r>
    <r>
      <rPr>
        <i/>
        <sz val="11"/>
        <color rgb="FF0000FF"/>
        <rFont val="Calibri"/>
        <family val="2"/>
        <scheme val="minor"/>
      </rPr>
      <t xml:space="preserve">ਕ ਜ ਨ ਕਸ ਟ ਅਤ ਬ ਪਤ ਤ ਸ ਸਹ ਦ ਹ ਉਨ ਹ ਸਭਨ ਵ ਚ ਤ ਹ ਡ ਧ ਰਜ ਅਤ ਵ ਸ ਵ ਸ ਪਰਗਟ ਹ ਦ ਹ </t>
    </r>
    <r>
      <rPr>
        <sz val="11"/>
        <color rgb="FF008000"/>
        <rFont val="Calibri"/>
        <family val="2"/>
        <scheme val="minor"/>
      </rPr>
      <t xml:space="preserve">। </t>
    </r>
  </si>
  <si>
    <r>
      <rPr>
        <sz val="11"/>
        <color rgb="FF008000"/>
        <rFont val="Calibri"/>
        <family val="2"/>
        <scheme val="minor"/>
      </rPr>
      <t xml:space="preserve">ਇਹ ਪਰਮ ਸ ਰ ਦ ਸ ਚ ਨ ਆ ਦ </t>
    </r>
    <r>
      <rPr>
        <b/>
        <sz val="11"/>
        <color rgb="FF800080"/>
        <rFont val="Calibri"/>
        <family val="2"/>
        <scheme val="minor"/>
      </rPr>
      <t xml:space="preserve">ਪਰਗਟ ਨ ਸ ਨ </t>
    </r>
    <r>
      <rPr>
        <sz val="11"/>
        <color rgb="FF008000"/>
        <rFont val="Calibri"/>
        <family val="2"/>
        <scheme val="minor"/>
      </rPr>
      <t xml:space="preserve">ਹ ਕ ਤ ਸ ਪਰਮ ਸ ਰ ਦ ਰ ਜ ਦ ਯ ਗ ਗ ਣ ਜ ਓ </t>
    </r>
    <r>
      <rPr>
        <strike/>
        <sz val="11"/>
        <color rgb="FFFF0000"/>
        <rFont val="Calibri"/>
        <family val="2"/>
        <scheme val="minor"/>
      </rPr>
      <t xml:space="preserve">, </t>
    </r>
    <r>
      <rPr>
        <sz val="11"/>
        <color rgb="FF008000"/>
        <rFont val="Calibri"/>
        <family val="2"/>
        <scheme val="minor"/>
      </rPr>
      <t xml:space="preserve">ਜ ਸ ਦ ਲਈ ਤ ਸ ਦ ਖ ਵ ਭ ਗਦ ਹ । </t>
    </r>
  </si>
  <si>
    <r>
      <rPr>
        <sz val="11"/>
        <color rgb="FF008000"/>
        <rFont val="Calibri"/>
        <family val="2"/>
        <scheme val="minor"/>
      </rPr>
      <t xml:space="preserve">ਕ ਉ ਜ ਪਰਮ ਸ ਰ ਦ </t>
    </r>
    <r>
      <rPr>
        <b/>
        <sz val="11"/>
        <color rgb="FF800080"/>
        <rFont val="Calibri"/>
        <family val="2"/>
        <scheme val="minor"/>
      </rPr>
      <t xml:space="preserve">ਅ ਗ </t>
    </r>
    <r>
      <rPr>
        <sz val="11"/>
        <color rgb="FF008000"/>
        <rFont val="Calibri"/>
        <family val="2"/>
        <scheme val="minor"/>
      </rPr>
      <t xml:space="preserve">ਇਹ ਨ ਆ </t>
    </r>
    <r>
      <rPr>
        <strike/>
        <sz val="11"/>
        <color rgb="FFFF0000"/>
        <rFont val="Calibri"/>
        <family val="2"/>
        <scheme val="minor"/>
      </rPr>
      <t xml:space="preserve">ਦ ਗ ਲ </t>
    </r>
    <r>
      <rPr>
        <sz val="11"/>
        <color rgb="FF008000"/>
        <rFont val="Calibri"/>
        <family val="2"/>
        <scheme val="minor"/>
      </rPr>
      <t xml:space="preserve">ਹ ਕ </t>
    </r>
    <r>
      <rPr>
        <b/>
        <sz val="11"/>
        <color rgb="FF800080"/>
        <rFont val="Calibri"/>
        <family val="2"/>
        <scheme val="minor"/>
      </rPr>
      <t xml:space="preserve">ਬਦਲ ਵ ਚ </t>
    </r>
    <r>
      <rPr>
        <sz val="11"/>
        <color rgb="FF008000"/>
        <rFont val="Calibri"/>
        <family val="2"/>
        <scheme val="minor"/>
      </rPr>
      <t xml:space="preserve">ਤ ਹ ਨ ਦ ਖ ਦ </t>
    </r>
    <r>
      <rPr>
        <b/>
        <sz val="11"/>
        <color rgb="FF800080"/>
        <rFont val="Calibri"/>
        <family val="2"/>
        <scheme val="minor"/>
      </rPr>
      <t xml:space="preserve">ਣ ਵ ਲ ਆ </t>
    </r>
    <r>
      <rPr>
        <sz val="11"/>
        <color rgb="FF008000"/>
        <rFont val="Calibri"/>
        <family val="2"/>
        <scheme val="minor"/>
      </rPr>
      <t xml:space="preserve">ਨ ਦ ਖ </t>
    </r>
    <r>
      <rPr>
        <strike/>
        <sz val="11"/>
        <color rgb="FFFF0000"/>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</si>
  <si>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ਤ </t>
    </r>
    <r>
      <rPr>
        <b/>
        <sz val="11"/>
        <color rgb="FF800080"/>
        <rFont val="Calibri"/>
        <family val="2"/>
        <scheme val="minor"/>
      </rPr>
      <t xml:space="preserve">ਸ </t>
    </r>
    <r>
      <rPr>
        <sz val="11"/>
        <color rgb="FF008000"/>
        <rFont val="Calibri"/>
        <family val="2"/>
        <scheme val="minor"/>
      </rPr>
      <t xml:space="preserve">ਦ ਖ </t>
    </r>
    <r>
      <rPr>
        <b/>
        <sz val="11"/>
        <color rgb="FF800080"/>
        <rFont val="Calibri"/>
        <family val="2"/>
        <scheme val="minor"/>
      </rPr>
      <t xml:space="preserve">ਲ ਕ </t>
    </r>
    <r>
      <rPr>
        <sz val="11"/>
        <color rgb="FF008000"/>
        <rFont val="Calibri"/>
        <family val="2"/>
        <scheme val="minor"/>
      </rPr>
      <t xml:space="preserve">, ਸ ਡ ਨ ਲ ਸ </t>
    </r>
    <r>
      <rPr>
        <b/>
        <sz val="11"/>
        <color rgb="FF800080"/>
        <rFont val="Calibri"/>
        <family val="2"/>
        <scheme val="minor"/>
      </rPr>
      <t xml:space="preserve">ਤ ਪ ਓ </t>
    </r>
    <r>
      <rPr>
        <sz val="11"/>
        <color rgb="FF008000"/>
        <rFont val="Calibri"/>
        <family val="2"/>
        <scheme val="minor"/>
      </rPr>
      <t xml:space="preserve">ਜਦ ਪ ਰਭ ਯ ਸ ਆਪਣ </t>
    </r>
    <r>
      <rPr>
        <b/>
        <sz val="11"/>
        <color rgb="FF800080"/>
        <rFont val="Calibri"/>
        <family val="2"/>
        <scheme val="minor"/>
      </rPr>
      <t xml:space="preserve">ਸ ਕਤ ਮ ਨ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ਭੜਕਦ </t>
    </r>
    <r>
      <rPr>
        <sz val="11"/>
        <color rgb="FF008000"/>
        <rFont val="Calibri"/>
        <family val="2"/>
        <scheme val="minor"/>
      </rPr>
      <t xml:space="preserve">ਅ ਗ </t>
    </r>
    <r>
      <rPr>
        <i/>
        <sz val="11"/>
        <color rgb="FF0000FF"/>
        <rFont val="Calibri"/>
        <family val="2"/>
        <scheme val="minor"/>
      </rPr>
      <t xml:space="preserve">ਦ ਲ ਟ </t>
    </r>
    <r>
      <rPr>
        <sz val="11"/>
        <color rgb="FF008000"/>
        <rFont val="Calibri"/>
        <family val="2"/>
        <scheme val="minor"/>
      </rPr>
      <t xml:space="preserve">ਵ ਚ ਸਵਰਗ ਤ ਪਰਗਟ ਹ ਵ ਗ । </t>
    </r>
  </si>
  <si>
    <r>
      <rPr>
        <sz val="11"/>
        <color rgb="FF008000"/>
        <rFont val="Calibri"/>
        <family val="2"/>
        <scheme val="minor"/>
      </rPr>
      <t xml:space="preserve">ਅਤ </t>
    </r>
    <r>
      <rPr>
        <i/>
        <sz val="11"/>
        <color rgb="FF0000FF"/>
        <rFont val="Calibri"/>
        <family val="2"/>
        <scheme val="minor"/>
      </rPr>
      <t xml:space="preserve">ਉਨ ਹ ਤ </t>
    </r>
    <r>
      <rPr>
        <sz val="11"/>
        <color rgb="FF008000"/>
        <rFont val="Calibri"/>
        <family val="2"/>
        <scheme val="minor"/>
      </rPr>
      <t xml:space="preserve">ਜ ਹੜ ਪਰਮ ਸ ਰ ਨ ਨਹ </t>
    </r>
    <r>
      <rPr>
        <b/>
        <sz val="11"/>
        <color rgb="FF800080"/>
        <rFont val="Calibri"/>
        <family val="2"/>
        <scheme val="minor"/>
      </rPr>
      <t xml:space="preserve">ਪਛ </t>
    </r>
    <r>
      <rPr>
        <sz val="11"/>
        <color rgb="FF008000"/>
        <rFont val="Calibri"/>
        <family val="2"/>
        <scheme val="minor"/>
      </rPr>
      <t xml:space="preserve">ਣਦ ਅਤ ਸ ਡ ਪ ਰਭ ਯ ਸ ਦ ਖ ਸ ਖਬਰ ਨ ਨਹ ਮ ਨਦ </t>
    </r>
    <r>
      <rPr>
        <b/>
        <sz val="11"/>
        <color rgb="FF800080"/>
        <rFont val="Calibri"/>
        <family val="2"/>
        <scheme val="minor"/>
      </rPr>
      <t xml:space="preserve">, </t>
    </r>
    <r>
      <rPr>
        <sz val="11"/>
        <color rgb="FF008000"/>
        <rFont val="Calibri"/>
        <family val="2"/>
        <scheme val="minor"/>
      </rPr>
      <t xml:space="preserve">ਬਦਲ </t>
    </r>
    <r>
      <rPr>
        <b/>
        <sz val="11"/>
        <color rgb="FF800080"/>
        <rFont val="Calibri"/>
        <family val="2"/>
        <scheme val="minor"/>
      </rPr>
      <t xml:space="preserve">ਲਵ </t>
    </r>
    <r>
      <rPr>
        <sz val="11"/>
        <color rgb="FF008000"/>
        <rFont val="Calibri"/>
        <family val="2"/>
        <scheme val="minor"/>
      </rPr>
      <t xml:space="preserve">ਗ । </t>
    </r>
  </si>
  <si>
    <r>
      <rPr>
        <sz val="11"/>
        <color rgb="FF008000"/>
        <rFont val="Calibri"/>
        <family val="2"/>
        <scheme val="minor"/>
      </rPr>
      <t xml:space="preserve">ਉਹ ਪ ਰਭ ਦ </t>
    </r>
    <r>
      <rPr>
        <b/>
        <sz val="11"/>
        <color rgb="FF800080"/>
        <rFont val="Calibri"/>
        <family val="2"/>
        <scheme val="minor"/>
      </rPr>
      <t xml:space="preserve">ਸ ਹਮਣ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ਸਮਰ ਥ ਦ ਤ ਜ ਤ </t>
    </r>
    <r>
      <rPr>
        <i/>
        <sz val="11"/>
        <color rgb="FF0000FF"/>
        <rFont val="Calibri"/>
        <family val="2"/>
        <scheme val="minor"/>
      </rPr>
      <t xml:space="preserve">ਦ ਰ ਹ ਕ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ਨ ਸ ਦ ਸਜ ਪ ਉਣਗ । </t>
    </r>
  </si>
  <si>
    <r>
      <rPr>
        <b/>
        <sz val="11"/>
        <color rgb="FF800080"/>
        <rFont val="Calibri"/>
        <family val="2"/>
        <scheme val="minor"/>
      </rPr>
      <t xml:space="preserve">ਪਰ </t>
    </r>
    <r>
      <rPr>
        <sz val="11"/>
        <color rgb="FF008000"/>
        <rFont val="Calibri"/>
        <family val="2"/>
        <scheme val="minor"/>
      </rPr>
      <t xml:space="preserve">ਹ ਭਰ ਵ , </t>
    </r>
    <r>
      <rPr>
        <b/>
        <sz val="11"/>
        <color rgb="FF800080"/>
        <rFont val="Calibri"/>
        <family val="2"/>
        <scheme val="minor"/>
      </rPr>
      <t xml:space="preserve">ਅਸ ਆਪਣ </t>
    </r>
    <r>
      <rPr>
        <sz val="11"/>
        <color rgb="FF008000"/>
        <rFont val="Calibri"/>
        <family val="2"/>
        <scheme val="minor"/>
      </rPr>
      <t xml:space="preserve">ਪ ਰਭ ਯ ਸ ਮਸ ਹ ਦ ਆਉਣ ਅਤ </t>
    </r>
    <r>
      <rPr>
        <b/>
        <sz val="11"/>
        <color rgb="FF800080"/>
        <rFont val="Calibri"/>
        <family val="2"/>
        <scheme val="minor"/>
      </rPr>
      <t xml:space="preserve">ਉਹ ਦ </t>
    </r>
    <r>
      <rPr>
        <sz val="11"/>
        <color rgb="FF008000"/>
        <rFont val="Calibri"/>
        <family val="2"/>
        <scheme val="minor"/>
      </rPr>
      <t xml:space="preserve">ਕ ਲ ਇਕ ਠ </t>
    </r>
    <r>
      <rPr>
        <strike/>
        <sz val="11"/>
        <color rgb="FFFF0000"/>
        <rFont val="Calibri"/>
        <family val="2"/>
        <scheme val="minor"/>
      </rPr>
      <t xml:space="preserve">ਆ </t>
    </r>
    <r>
      <rPr>
        <sz val="11"/>
        <color rgb="FF008000"/>
        <rFont val="Calibri"/>
        <family val="2"/>
        <scheme val="minor"/>
      </rPr>
      <t xml:space="preserve">ਹ ਣ ਦ ਬ ਰ </t>
    </r>
    <r>
      <rPr>
        <strike/>
        <sz val="11"/>
        <color rgb="FFFF0000"/>
        <rFont val="Calibri"/>
        <family val="2"/>
        <scheme val="minor"/>
      </rPr>
      <t xml:space="preserve">ਅਸ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 </t>
    </r>
  </si>
  <si>
    <r>
      <rPr>
        <b/>
        <sz val="11"/>
        <color rgb="FF800080"/>
        <rFont val="Calibri"/>
        <family val="2"/>
        <scheme val="minor"/>
      </rPr>
      <t xml:space="preserve">ਅਤ </t>
    </r>
    <r>
      <rPr>
        <sz val="11"/>
        <color rgb="FF008000"/>
        <rFont val="Calibri"/>
        <family val="2"/>
        <scheme val="minor"/>
      </rPr>
      <t xml:space="preserve">ਕ ਧਰਮ ਦ ਹਰ ਪ ਰਕ ਰ ਦ ਧ ਖ ਨ ਲ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ਲ ਕ ਲਈ ਜ ਹੜ ਨ ਸ ਹ ਦ ਸਨ </t>
    </r>
    <r>
      <rPr>
        <sz val="11"/>
        <color rgb="FF008000"/>
        <rFont val="Calibri"/>
        <family val="2"/>
        <scheme val="minor"/>
      </rPr>
      <t xml:space="preserve">, </t>
    </r>
    <r>
      <rPr>
        <strike/>
        <sz val="11"/>
        <color rgb="FFFF000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ਸ ਚ </t>
    </r>
    <r>
      <rPr>
        <sz val="11"/>
        <color rgb="FF008000"/>
        <rFont val="Calibri"/>
        <family val="2"/>
        <scheme val="minor"/>
      </rPr>
      <t xml:space="preserve">ਦ </t>
    </r>
    <r>
      <rPr>
        <b/>
        <sz val="11"/>
        <color rgb="FF800080"/>
        <rFont val="Calibri"/>
        <family val="2"/>
        <scheme val="minor"/>
      </rPr>
      <t xml:space="preserve">ਪ ਰ ਤ </t>
    </r>
    <r>
      <rPr>
        <sz val="11"/>
        <color rgb="FF008000"/>
        <rFont val="Calibri"/>
        <family val="2"/>
        <scheme val="minor"/>
      </rPr>
      <t xml:space="preserve">ਨ </t>
    </r>
    <r>
      <rPr>
        <b/>
        <sz val="11"/>
        <color rgb="FF800080"/>
        <rFont val="Calibri"/>
        <family val="2"/>
        <scheme val="minor"/>
      </rPr>
      <t xml:space="preserve">ਸਵ ਕ ਰ </t>
    </r>
    <r>
      <rPr>
        <sz val="11"/>
        <color rgb="FF008000"/>
        <rFont val="Calibri"/>
        <family val="2"/>
        <scheme val="minor"/>
      </rPr>
      <t xml:space="preserve">ਨ ਕ ਤ ਜ ਸ ਤ </t>
    </r>
    <r>
      <rPr>
        <b/>
        <sz val="11"/>
        <color rgb="FF800080"/>
        <rFont val="Calibri"/>
        <family val="2"/>
        <scheme val="minor"/>
      </rPr>
      <t xml:space="preserve">ਉਨ ਹ </t>
    </r>
    <r>
      <rPr>
        <sz val="11"/>
        <color rgb="FF008000"/>
        <rFont val="Calibri"/>
        <family val="2"/>
        <scheme val="minor"/>
      </rPr>
      <t xml:space="preserve">ਦ ਮ ਕਤ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</si>
  <si>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ਪਰਮ ਸ ਰ ਉਨ ਹ </t>
    </r>
    <r>
      <rPr>
        <b/>
        <sz val="11"/>
        <color rgb="FF800080"/>
        <rFont val="Calibri"/>
        <family val="2"/>
        <scheme val="minor"/>
      </rPr>
      <t xml:space="preserve">ਦ ਕ ਲ ਇ ਕ </t>
    </r>
    <r>
      <rPr>
        <sz val="11"/>
        <color rgb="FF008000"/>
        <rFont val="Calibri"/>
        <family val="2"/>
        <scheme val="minor"/>
      </rPr>
      <t xml:space="preserve">ਭਰਮ ਉਣ ਵ ਲ </t>
    </r>
    <r>
      <rPr>
        <b/>
        <sz val="11"/>
        <color rgb="FF800080"/>
        <rFont val="Calibri"/>
        <family val="2"/>
        <scheme val="minor"/>
      </rPr>
      <t xml:space="preserve">ਸਮਰ ਥ </t>
    </r>
    <r>
      <rPr>
        <sz val="11"/>
        <color rgb="FF008000"/>
        <rFont val="Calibri"/>
        <family val="2"/>
        <scheme val="minor"/>
      </rPr>
      <t xml:space="preserve">ਭ ਜ ਗ ਤ ਜ ਉਹ ਝ ਠ ਨ ਸ ਚ ਮ ਨਣ । </t>
    </r>
  </si>
  <si>
    <r>
      <rPr>
        <sz val="11"/>
        <color rgb="FF008000"/>
        <rFont val="Calibri"/>
        <family val="2"/>
        <scheme val="minor"/>
      </rPr>
      <t xml:space="preserve">ਅਤ </t>
    </r>
    <r>
      <rPr>
        <b/>
        <sz val="11"/>
        <color rgb="FF800080"/>
        <rFont val="Calibri"/>
        <family val="2"/>
        <scheme val="minor"/>
      </rPr>
      <t xml:space="preserve">ਇਹ ਹ ਵ ਗ ਕ </t>
    </r>
    <r>
      <rPr>
        <sz val="11"/>
        <color rgb="FF008000"/>
        <rFont val="Calibri"/>
        <family val="2"/>
        <scheme val="minor"/>
      </rPr>
      <t xml:space="preserve">ਜ ਨ </t>
    </r>
    <r>
      <rPr>
        <b/>
        <sz val="11"/>
        <color rgb="FF800080"/>
        <rFont val="Calibri"/>
        <family val="2"/>
        <scheme val="minor"/>
      </rPr>
      <t xml:space="preserve">ਲ ਕ </t>
    </r>
    <r>
      <rPr>
        <sz val="11"/>
        <color rgb="FF008000"/>
        <rFont val="Calibri"/>
        <family val="2"/>
        <scheme val="minor"/>
      </rPr>
      <t xml:space="preserve">ਸ ਚ </t>
    </r>
    <r>
      <rPr>
        <i/>
        <sz val="11"/>
        <color rgb="FF0000FF"/>
        <rFont val="Calibri"/>
        <family val="2"/>
        <scheme val="minor"/>
      </rPr>
      <t xml:space="preserve">ਦ ਵ ਸ ਵ ਸ ਨਹ ਕਰਦ ਸਗ ਕ ਧਰਮ </t>
    </r>
    <r>
      <rPr>
        <sz val="11"/>
        <color rgb="FF008000"/>
        <rFont val="Calibri"/>
        <family val="2"/>
        <scheme val="minor"/>
      </rPr>
      <t xml:space="preserve">ਨ </t>
    </r>
    <r>
      <rPr>
        <b/>
        <sz val="11"/>
        <color rgb="FF800080"/>
        <rFont val="Calibri"/>
        <family val="2"/>
        <scheme val="minor"/>
      </rPr>
      <t xml:space="preserve">ਪਸ ਦ ਕਰਦ ਹਨ , ਉਹ ਸਜ ਪ ਉਣ </t>
    </r>
    <r>
      <rPr>
        <sz val="11"/>
        <color rgb="FF008000"/>
        <rFont val="Calibri"/>
        <family val="2"/>
        <scheme val="minor"/>
      </rPr>
      <t xml:space="preserve">। </t>
    </r>
  </si>
  <si>
    <r>
      <rPr>
        <sz val="11"/>
        <color rgb="FF008000"/>
        <rFont val="Calibri"/>
        <family val="2"/>
        <scheme val="minor"/>
      </rPr>
      <t xml:space="preserve">ਪਰ ਹ ਭਰ ਵ </t>
    </r>
    <r>
      <rPr>
        <i/>
        <sz val="11"/>
        <color rgb="FF0000FF"/>
        <rFont val="Calibri"/>
        <family val="2"/>
        <scheme val="minor"/>
      </rPr>
      <t xml:space="preserve">ਅਤ ਭਰ ਵ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ਪ ਰਭ ਦ ਪ ਆਰ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ਸ ਨ ਚ ਹ ਦ ਹ ਜ </t>
    </r>
    <r>
      <rPr>
        <sz val="11"/>
        <color rgb="FF008000"/>
        <rFont val="Calibri"/>
        <family val="2"/>
        <scheme val="minor"/>
      </rPr>
      <t xml:space="preserve">ਤ ਹ ਡ </t>
    </r>
    <r>
      <rPr>
        <b/>
        <sz val="11"/>
        <color rgb="FF800080"/>
        <rFont val="Calibri"/>
        <family val="2"/>
        <scheme val="minor"/>
      </rPr>
      <t xml:space="preserve">ਕ ਰਨ ਅਸ </t>
    </r>
    <r>
      <rPr>
        <sz val="11"/>
        <color rgb="FF008000"/>
        <rFont val="Calibri"/>
        <family val="2"/>
        <scheme val="minor"/>
      </rPr>
      <t xml:space="preserve">ਸਦ ਪਰਮ ਸ ਰ ਦ ਧ ਨਵ ਦ </t>
    </r>
    <r>
      <rPr>
        <b/>
        <sz val="11"/>
        <color rgb="FF800080"/>
        <rFont val="Calibri"/>
        <family val="2"/>
        <scheme val="minor"/>
      </rPr>
      <t xml:space="preserve">ਕਰਨ ਤ ਹ ਨ ਯ ਗ 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ਨ </t>
    </r>
    <r>
      <rPr>
        <strike/>
        <sz val="11"/>
        <color rgb="FFFF0000"/>
        <rFont val="Calibri"/>
        <family val="2"/>
        <scheme val="minor"/>
      </rPr>
      <t xml:space="preserve">ਆਦ ਤ ਹ </t>
    </r>
    <r>
      <rPr>
        <sz val="11"/>
        <color rgb="FF008000"/>
        <rFont val="Calibri"/>
        <family val="2"/>
        <scheme val="minor"/>
      </rPr>
      <t xml:space="preserve">ਤ ਹ ਨ </t>
    </r>
    <r>
      <rPr>
        <i/>
        <sz val="11"/>
        <color rgb="FF0000FF"/>
        <rFont val="Calibri"/>
        <family val="2"/>
        <scheme val="minor"/>
      </rPr>
      <t xml:space="preserve">ਸ ਰ ਤ ਹ </t>
    </r>
    <r>
      <rPr>
        <sz val="11"/>
        <color rgb="FF008000"/>
        <rFont val="Calibri"/>
        <family val="2"/>
        <scheme val="minor"/>
      </rPr>
      <t xml:space="preserve">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ਸ , ਕ ਤ ਸ </t>
    </r>
    <r>
      <rPr>
        <sz val="11"/>
        <color rgb="FF008000"/>
        <rFont val="Calibri"/>
        <family val="2"/>
        <scheme val="minor"/>
      </rPr>
      <t xml:space="preserve">ਆਤਮ </t>
    </r>
    <r>
      <rPr>
        <b/>
        <sz val="11"/>
        <color rgb="FF800080"/>
        <rFont val="Calibri"/>
        <family val="2"/>
        <scheme val="minor"/>
      </rPr>
      <t xml:space="preserve">ਦ ਰ ਹ </t>
    </r>
    <r>
      <rPr>
        <sz val="11"/>
        <color rgb="FF008000"/>
        <rFont val="Calibri"/>
        <family val="2"/>
        <scheme val="minor"/>
      </rPr>
      <t xml:space="preserve">ਪਵ ਤਰ ਹ ਕ ਅਤ ਸਚ ਆਈ </t>
    </r>
    <r>
      <rPr>
        <i/>
        <sz val="11"/>
        <color rgb="FF0000FF"/>
        <rFont val="Calibri"/>
        <family val="2"/>
        <scheme val="minor"/>
      </rPr>
      <t xml:space="preserve">ਉ </t>
    </r>
    <r>
      <rPr>
        <sz val="11"/>
        <color rgb="FF008000"/>
        <rFont val="Calibri"/>
        <family val="2"/>
        <scheme val="minor"/>
      </rPr>
      <t xml:space="preserve">ਤ ਵ ਸ ਵ ਸ </t>
    </r>
    <r>
      <rPr>
        <b/>
        <sz val="11"/>
        <color rgb="FF800080"/>
        <rFont val="Calibri"/>
        <family val="2"/>
        <scheme val="minor"/>
      </rPr>
      <t xml:space="preserve">ਕਰ ਕ </t>
    </r>
    <r>
      <rPr>
        <sz val="11"/>
        <color rgb="FF008000"/>
        <rFont val="Calibri"/>
        <family val="2"/>
        <scheme val="minor"/>
      </rPr>
      <t xml:space="preserve">ਮ ਕਤ ਪ ਓ । </t>
    </r>
  </si>
  <si>
    <r>
      <rPr>
        <sz val="11"/>
        <color rgb="FF008000"/>
        <rFont val="Calibri"/>
        <family val="2"/>
        <scheme val="minor"/>
      </rPr>
      <t xml:space="preserve">ਜ ਸ ਦ ਲਈ ਉਸ ਨ ਤ ਹ ਨ ਸ ਡ ਖ ਸ ਖਬਰ ਦ ਰ ਹ </t>
    </r>
    <r>
      <rPr>
        <i/>
        <sz val="11"/>
        <color rgb="FF0000FF"/>
        <rFont val="Calibri"/>
        <family val="2"/>
        <scheme val="minor"/>
      </rPr>
      <t xml:space="preserve">ਬ ਲ ਇਆ ਤ ਜ ਤ </t>
    </r>
    <r>
      <rPr>
        <sz val="11"/>
        <color rgb="FF008000"/>
        <rFont val="Calibri"/>
        <family val="2"/>
        <scheme val="minor"/>
      </rPr>
      <t xml:space="preserve">ਸ </t>
    </r>
    <r>
      <rPr>
        <strike/>
        <sz val="11"/>
        <color rgb="FFFF0000"/>
        <rFont val="Calibri"/>
        <family val="2"/>
        <scheme val="minor"/>
      </rPr>
      <t xml:space="preserve">ਦ ਆ ਕ ਤ ਹ ਨ </t>
    </r>
    <r>
      <rPr>
        <sz val="11"/>
        <color rgb="FF008000"/>
        <rFont val="Calibri"/>
        <family val="2"/>
        <scheme val="minor"/>
      </rPr>
      <t xml:space="preserve">ਸ ਡ ਪ ਰਭ ਯ ਸ ਮਸ ਹ ਦ </t>
    </r>
    <r>
      <rPr>
        <b/>
        <sz val="11"/>
        <color rgb="FF800080"/>
        <rFont val="Calibri"/>
        <family val="2"/>
        <scheme val="minor"/>
      </rPr>
      <t xml:space="preserve">ਤ ਜ </t>
    </r>
    <r>
      <rPr>
        <sz val="11"/>
        <color rgb="FF008000"/>
        <rFont val="Calibri"/>
        <family val="2"/>
        <scheme val="minor"/>
      </rPr>
      <t xml:space="preserve">ਪ ਰ ਪਤ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</si>
  <si>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ਸ </t>
    </r>
    <r>
      <rPr>
        <strike/>
        <sz val="11"/>
        <color rgb="FFFF0000"/>
        <rFont val="Calibri"/>
        <family val="2"/>
        <scheme val="minor"/>
      </rPr>
      <t xml:space="preserve">ਇਸ ਕ ਰਨ </t>
    </r>
    <r>
      <rPr>
        <sz val="11"/>
        <color rgb="FF008000"/>
        <rFont val="Calibri"/>
        <family val="2"/>
        <scheme val="minor"/>
      </rPr>
      <t xml:space="preserve">ਹ ਭਰ ਵ , </t>
    </r>
    <r>
      <rPr>
        <b/>
        <sz val="11"/>
        <color rgb="FF800080"/>
        <rFont val="Calibri"/>
        <family val="2"/>
        <scheme val="minor"/>
      </rPr>
      <t xml:space="preserve">ਬਣ </t>
    </r>
    <r>
      <rPr>
        <sz val="11"/>
        <color rgb="FF008000"/>
        <rFont val="Calibri"/>
        <family val="2"/>
        <scheme val="minor"/>
      </rPr>
      <t xml:space="preserve">ਰਹ ਅਤ </t>
    </r>
    <r>
      <rPr>
        <strike/>
        <sz val="11"/>
        <color rgb="FFFF0000"/>
        <rFont val="Calibri"/>
        <family val="2"/>
        <scheme val="minor"/>
      </rPr>
      <t xml:space="preserve">ਉਨ ਹ ਸ ਰ ਆ ਗ ਲ ਨ </t>
    </r>
    <r>
      <rPr>
        <sz val="11"/>
        <color rgb="FF008000"/>
        <rFont val="Calibri"/>
        <family val="2"/>
        <scheme val="minor"/>
      </rPr>
      <t xml:space="preserve">ਜ ਹੜ ਆ </t>
    </r>
    <r>
      <rPr>
        <i/>
        <sz val="11"/>
        <color rgb="FF0000FF"/>
        <rFont val="Calibri"/>
        <family val="2"/>
        <scheme val="minor"/>
      </rPr>
      <t xml:space="preserve">ਸ ਖ ਆਵ </t>
    </r>
    <r>
      <rPr>
        <sz val="11"/>
        <color rgb="FF008000"/>
        <rFont val="Calibri"/>
        <family val="2"/>
        <scheme val="minor"/>
      </rPr>
      <t xml:space="preserve">ਤ ਸ </t>
    </r>
    <r>
      <rPr>
        <strike/>
        <sz val="11"/>
        <color rgb="FFFF0000"/>
        <rFont val="Calibri"/>
        <family val="2"/>
        <scheme val="minor"/>
      </rPr>
      <t xml:space="preserve">ਭ ਵ ਜ ਬ ਨ ਭ ਵ </t>
    </r>
    <r>
      <rPr>
        <sz val="11"/>
        <color rgb="FF008000"/>
        <rFont val="Calibri"/>
        <family val="2"/>
        <scheme val="minor"/>
      </rPr>
      <t xml:space="preserve">ਸ ਡ </t>
    </r>
    <r>
      <rPr>
        <b/>
        <sz val="11"/>
        <color rgb="FF800080"/>
        <rFont val="Calibri"/>
        <family val="2"/>
        <scheme val="minor"/>
      </rPr>
      <t xml:space="preserve">ਬਚਨ ਜ ਚ ਠ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ਸ ਖ ਆ </t>
    </r>
    <r>
      <rPr>
        <b/>
        <sz val="11"/>
        <color rgb="FF800080"/>
        <rFont val="Calibri"/>
        <family val="2"/>
        <scheme val="minor"/>
      </rPr>
      <t xml:space="preserve">ਹਨ ਉਨ </t>
    </r>
    <r>
      <rPr>
        <sz val="11"/>
        <color rgb="FF008000"/>
        <rFont val="Calibri"/>
        <family val="2"/>
        <scheme val="minor"/>
      </rPr>
      <t xml:space="preserve">ਹ </t>
    </r>
    <r>
      <rPr>
        <b/>
        <sz val="11"/>
        <color rgb="FF800080"/>
        <rFont val="Calibri"/>
        <family val="2"/>
        <scheme val="minor"/>
      </rPr>
      <t xml:space="preserve">ਉ ਤ ਬਣ ਰਹ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</si>
  <si>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ਸ ਡ ਪ ਰਭ ਯ ਸ ਮਸ ਹ ਆਪ ਅਤ ਸ ਡ ਪ ਤ ਪਰਮ ਸ ਰ ਜ ਸ ਨ ਸ ਡ ਨ ਲ ਪ ਆਰ ਕ ਤ ਅਤ </t>
    </r>
    <r>
      <rPr>
        <strike/>
        <sz val="11"/>
        <color rgb="FFFF0000"/>
        <rFont val="Calibri"/>
        <family val="2"/>
        <scheme val="minor"/>
      </rPr>
      <t xml:space="preserve">ਸ ਡ ਉ ਤ </t>
    </r>
    <r>
      <rPr>
        <sz val="11"/>
        <color rgb="FF008000"/>
        <rFont val="Calibri"/>
        <family val="2"/>
        <scheme val="minor"/>
      </rPr>
      <t xml:space="preserve">ਕ ਰਪ </t>
    </r>
    <r>
      <rPr>
        <strike/>
        <sz val="11"/>
        <color rgb="FFFF0000"/>
        <rFont val="Calibri"/>
        <family val="2"/>
        <scheme val="minor"/>
      </rPr>
      <t xml:space="preserve">ਕਰ ਕ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ਸਦ ਪਕ </t>
    </r>
    <r>
      <rPr>
        <strike/>
        <sz val="11"/>
        <color rgb="FFFF0000"/>
        <rFont val="Calibri"/>
        <family val="2"/>
        <scheme val="minor"/>
      </rPr>
      <t xml:space="preserve">ਲ ਦ </t>
    </r>
    <r>
      <rPr>
        <sz val="11"/>
        <color rgb="FF008000"/>
        <rFont val="Calibri"/>
        <family val="2"/>
        <scheme val="minor"/>
      </rPr>
      <t xml:space="preserve">ਤਸ ਲ ਅਤ ਚ ਗ ਆਸ ਦ ਤ </t>
    </r>
    <r>
      <rPr>
        <strike/>
        <sz val="11"/>
        <color rgb="FFFF0000"/>
        <rFont val="Calibri"/>
        <family val="2"/>
        <scheme val="minor"/>
      </rPr>
      <t xml:space="preserve">। </t>
    </r>
  </si>
  <si>
    <r>
      <rPr>
        <sz val="11"/>
        <color rgb="FF008000"/>
        <rFont val="Calibri"/>
        <family val="2"/>
        <scheme val="minor"/>
      </rPr>
      <t xml:space="preserve">ਤ ਹ ਡ ਮਨ ਨ </t>
    </r>
    <r>
      <rPr>
        <b/>
        <sz val="11"/>
        <color rgb="FF800080"/>
        <rFont val="Calibri"/>
        <family val="2"/>
        <scheme val="minor"/>
      </rPr>
      <t xml:space="preserve">ਤਸ ਲ </t>
    </r>
    <r>
      <rPr>
        <sz val="11"/>
        <color rgb="FF008000"/>
        <rFont val="Calibri"/>
        <family val="2"/>
        <scheme val="minor"/>
      </rPr>
      <t xml:space="preserve">ਦ ਵ </t>
    </r>
    <r>
      <rPr>
        <i/>
        <sz val="11"/>
        <color rgb="FF0000FF"/>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ਤ ਹ ਨ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ਅਤ ਬਚਨ ਵ ਚ </t>
    </r>
    <r>
      <rPr>
        <strike/>
        <sz val="11"/>
        <color rgb="FFFF0000"/>
        <rFont val="Calibri"/>
        <family val="2"/>
        <scheme val="minor"/>
      </rPr>
      <t xml:space="preserve">ਮਜ ਬ </t>
    </r>
    <r>
      <rPr>
        <sz val="11"/>
        <color rgb="FF008000"/>
        <rFont val="Calibri"/>
        <family val="2"/>
        <scheme val="minor"/>
      </rPr>
      <t xml:space="preserve">ਤ </t>
    </r>
    <r>
      <rPr>
        <i/>
        <sz val="11"/>
        <color rgb="FF0000FF"/>
        <rFont val="Calibri"/>
        <family val="2"/>
        <scheme val="minor"/>
      </rPr>
      <t xml:space="preserve">ਹ ਨ ਤਕੜ </t>
    </r>
    <r>
      <rPr>
        <sz val="11"/>
        <color rgb="FF008000"/>
        <rFont val="Calibri"/>
        <family val="2"/>
        <scheme val="minor"/>
      </rPr>
      <t xml:space="preserve">ਕਰ । </t>
    </r>
  </si>
  <si>
    <r>
      <rPr>
        <b/>
        <sz val="11"/>
        <color rgb="FF800080"/>
        <rFont val="Calibri"/>
        <family val="2"/>
        <scheme val="minor"/>
      </rPr>
      <t xml:space="preserve">ਕ </t>
    </r>
    <r>
      <rPr>
        <sz val="11"/>
        <color rgb="FF008000"/>
        <rFont val="Calibri"/>
        <family val="2"/>
        <scheme val="minor"/>
      </rPr>
      <t xml:space="preserve">ਕ ਸ ਆਤਮ , </t>
    </r>
    <r>
      <rPr>
        <i/>
        <sz val="11"/>
        <color rgb="FF0000FF"/>
        <rFont val="Calibri"/>
        <family val="2"/>
        <scheme val="minor"/>
      </rPr>
      <t xml:space="preserve">ਜ </t>
    </r>
    <r>
      <rPr>
        <sz val="11"/>
        <color rgb="FF008000"/>
        <rFont val="Calibri"/>
        <family val="2"/>
        <scheme val="minor"/>
      </rPr>
      <t xml:space="preserve">ਬਚਨ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ਚ ਠ ਦ ਰ ਹ ਜ ਹੜ ਕ ਜ ਵ </t>
    </r>
    <r>
      <rPr>
        <sz val="11"/>
        <color rgb="FF008000"/>
        <rFont val="Calibri"/>
        <family val="2"/>
        <scheme val="minor"/>
      </rPr>
      <t xml:space="preserve">ਸ ਡ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ਹ ਵ ਇਹ </t>
    </r>
    <r>
      <rPr>
        <sz val="11"/>
        <color rgb="FF008000"/>
        <rFont val="Calibri"/>
        <family val="2"/>
        <scheme val="minor"/>
      </rPr>
      <t xml:space="preserve">ਸਮਝ ਕ </t>
    </r>
    <r>
      <rPr>
        <i/>
        <sz val="11"/>
        <color rgb="FF0000FF"/>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ਆਉਣ ਦ </t>
    </r>
    <r>
      <rPr>
        <sz val="11"/>
        <color rgb="FF008000"/>
        <rFont val="Calibri"/>
        <family val="2"/>
        <scheme val="minor"/>
      </rPr>
      <t xml:space="preserve">ਦ ਨ </t>
    </r>
    <r>
      <rPr>
        <b/>
        <sz val="11"/>
        <color rgb="FF800080"/>
        <rFont val="Calibri"/>
        <family val="2"/>
        <scheme val="minor"/>
      </rPr>
      <t xml:space="preserve">ਆ ਚ ਕ ਆ ਹ , ਤ ਹ ਡ ਮਨ ਅਚ ਨਕ ਪਰ ਸ ਨ ਨ ਹ </t>
    </r>
    <r>
      <rPr>
        <sz val="11"/>
        <color rgb="FF008000"/>
        <rFont val="Calibri"/>
        <family val="2"/>
        <scheme val="minor"/>
      </rPr>
      <t xml:space="preserve">ਵ </t>
    </r>
    <r>
      <rPr>
        <b/>
        <sz val="11"/>
        <color rgb="FF800080"/>
        <rFont val="Calibri"/>
        <family val="2"/>
        <scheme val="minor"/>
      </rPr>
      <t xml:space="preserve">ਅਤ ਤ ਸ ਘਬਰ ਨ ਜ ਓ । </t>
    </r>
  </si>
  <si>
    <r>
      <rPr>
        <strike/>
        <sz val="11"/>
        <color rgb="FFFF0000"/>
        <rFont val="Calibri"/>
        <family val="2"/>
        <scheme val="minor"/>
      </rPr>
      <t xml:space="preserve">ਕ ਈ ਤ ਹ ਨ </t>
    </r>
    <r>
      <rPr>
        <sz val="11"/>
        <color rgb="FF008000"/>
        <rFont val="Calibri"/>
        <family val="2"/>
        <scheme val="minor"/>
      </rPr>
      <t xml:space="preserve">ਕ ਸ ਤਰ ਹ </t>
    </r>
    <r>
      <rPr>
        <i/>
        <sz val="11"/>
        <color rgb="FF0000FF"/>
        <rFont val="Calibri"/>
        <family val="2"/>
        <scheme val="minor"/>
      </rPr>
      <t xml:space="preserve">ਵ ਕ ਸ ਦ ਧ ਖ ਵ ਚ </t>
    </r>
    <r>
      <rPr>
        <sz val="11"/>
        <color rgb="FF008000"/>
        <rFont val="Calibri"/>
        <family val="2"/>
        <scheme val="minor"/>
      </rPr>
      <t xml:space="preserve">ਨ </t>
    </r>
    <r>
      <rPr>
        <b/>
        <sz val="11"/>
        <color rgb="FF800080"/>
        <rFont val="Calibri"/>
        <family val="2"/>
        <scheme val="minor"/>
      </rPr>
      <t xml:space="preserve">ਆਓ </t>
    </r>
    <r>
      <rPr>
        <sz val="11"/>
        <color rgb="FF008000"/>
        <rFont val="Calibri"/>
        <family val="2"/>
        <scheme val="minor"/>
      </rPr>
      <t xml:space="preserve">ਕ ਉ ਜ ਉਹ ਦ ਨ </t>
    </r>
    <r>
      <rPr>
        <strike/>
        <sz val="11"/>
        <color rgb="FFFF0000"/>
        <rFont val="Calibri"/>
        <family val="2"/>
        <scheme val="minor"/>
      </rPr>
      <t xml:space="preserve">ਉਦ ਤ ਕ </t>
    </r>
    <r>
      <rPr>
        <sz val="11"/>
        <color rgb="FF008000"/>
        <rFont val="Calibri"/>
        <family val="2"/>
        <scheme val="minor"/>
      </rPr>
      <t xml:space="preserve">ਨਹ ਆਵ ਗ </t>
    </r>
    <r>
      <rPr>
        <b/>
        <sz val="11"/>
        <color rgb="FF800080"/>
        <rFont val="Calibri"/>
        <family val="2"/>
        <scheme val="minor"/>
      </rPr>
      <t xml:space="preserve">ਜਦ ਤ ਕ ਕ </t>
    </r>
    <r>
      <rPr>
        <sz val="11"/>
        <color rgb="FF008000"/>
        <rFont val="Calibri"/>
        <family val="2"/>
        <scheme val="minor"/>
      </rPr>
      <t xml:space="preserve">ਪਹ ਲ </t>
    </r>
    <r>
      <rPr>
        <b/>
        <sz val="11"/>
        <color rgb="FF800080"/>
        <rFont val="Calibri"/>
        <family val="2"/>
        <scheme val="minor"/>
      </rPr>
      <t xml:space="preserve">ਮ ਰਖਤ ਈ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ਉਹ </t>
    </r>
    <r>
      <rPr>
        <b/>
        <sz val="11"/>
        <color rgb="FF800080"/>
        <rFont val="Calibri"/>
        <family val="2"/>
        <scheme val="minor"/>
      </rPr>
      <t xml:space="preserve">ਕ ਧਰਮ </t>
    </r>
    <r>
      <rPr>
        <sz val="11"/>
        <color rgb="FF008000"/>
        <rFont val="Calibri"/>
        <family val="2"/>
        <scheme val="minor"/>
      </rPr>
      <t xml:space="preserve">ਦ </t>
    </r>
    <r>
      <rPr>
        <b/>
        <sz val="11"/>
        <color rgb="FF800080"/>
        <rFont val="Calibri"/>
        <family val="2"/>
        <scheme val="minor"/>
      </rPr>
      <t xml:space="preserve">ਮਨ ਖ </t>
    </r>
    <r>
      <rPr>
        <sz val="11"/>
        <color rgb="FF008000"/>
        <rFont val="Calibri"/>
        <family val="2"/>
        <scheme val="minor"/>
      </rPr>
      <t xml:space="preserve">ਅਰਥ ਤ </t>
    </r>
    <r>
      <rPr>
        <strike/>
        <sz val="11"/>
        <color rgb="FFFF0000"/>
        <rFont val="Calibri"/>
        <family val="2"/>
        <scheme val="minor"/>
      </rPr>
      <t xml:space="preserve">ਵ </t>
    </r>
    <r>
      <rPr>
        <sz val="11"/>
        <color rgb="FF008000"/>
        <rFont val="Calibri"/>
        <family val="2"/>
        <scheme val="minor"/>
      </rPr>
      <t xml:space="preserve">ਨ ਸ ਦ ਪ ਤਰ ਪਰਗਟ ਨ ਹ </t>
    </r>
    <r>
      <rPr>
        <strike/>
        <sz val="11"/>
        <color rgb="FFFF0000"/>
        <rFont val="Calibri"/>
        <family val="2"/>
        <scheme val="minor"/>
      </rPr>
      <t xml:space="preserve">ਜ </t>
    </r>
    <r>
      <rPr>
        <sz val="11"/>
        <color rgb="FF008000"/>
        <rFont val="Calibri"/>
        <family val="2"/>
        <scheme val="minor"/>
      </rPr>
      <t xml:space="preserve">ਵ । </t>
    </r>
  </si>
  <si>
    <r>
      <rPr>
        <sz val="11"/>
        <color rgb="FF008000"/>
        <rFont val="Calibri"/>
        <family val="2"/>
        <scheme val="minor"/>
      </rPr>
      <t xml:space="preserve">ਜ </t>
    </r>
    <r>
      <rPr>
        <strike/>
        <sz val="11"/>
        <color rgb="FFFF0000"/>
        <rFont val="Calibri"/>
        <family val="2"/>
        <scheme val="minor"/>
      </rPr>
      <t xml:space="preserve">ਮਸ ਹ </t>
    </r>
    <r>
      <rPr>
        <sz val="11"/>
        <color rgb="FF008000"/>
        <rFont val="Calibri"/>
        <family val="2"/>
        <scheme val="minor"/>
      </rPr>
      <t xml:space="preserve">ਵ ਰ ਧ </t>
    </r>
    <r>
      <rPr>
        <i/>
        <sz val="11"/>
        <color rgb="FF0000FF"/>
        <rFont val="Calibri"/>
        <family val="2"/>
        <scheme val="minor"/>
      </rPr>
      <t xml:space="preserve">ਕਰਦ </t>
    </r>
    <r>
      <rPr>
        <sz val="11"/>
        <color rgb="FF008000"/>
        <rFont val="Calibri"/>
        <family val="2"/>
        <scheme val="minor"/>
      </rPr>
      <t xml:space="preserve">ਹ ਅਤ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ਪਰਮ ਸ ਰ ਜ </t>
    </r>
    <r>
      <rPr>
        <sz val="11"/>
        <color rgb="FF008000"/>
        <rFont val="Calibri"/>
        <family val="2"/>
        <scheme val="minor"/>
      </rPr>
      <t xml:space="preserve">ਦ </t>
    </r>
    <r>
      <rPr>
        <b/>
        <sz val="11"/>
        <color rgb="FF800080"/>
        <rFont val="Calibri"/>
        <family val="2"/>
        <scheme val="minor"/>
      </rPr>
      <t xml:space="preserve">ਵਤ </t>
    </r>
    <r>
      <rPr>
        <sz val="11"/>
        <color rgb="FF008000"/>
        <rFont val="Calibri"/>
        <family val="2"/>
        <scheme val="minor"/>
      </rPr>
      <t xml:space="preserve">ਅਖਵ ਉ ਦ </t>
    </r>
    <r>
      <rPr>
        <strike/>
        <sz val="11"/>
        <color rgb="FFFF0000"/>
        <rFont val="Calibri"/>
        <family val="2"/>
        <scheme val="minor"/>
      </rPr>
      <t xml:space="preserve">ਜ ਪ ਜ ਆ ਜ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ਵ ਡ ਠਹ 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ਉਹ ਪਰਮ ਸ ਰ ਦ ਹ ਕਲ ਵ ਚ </t>
    </r>
    <r>
      <rPr>
        <b/>
        <sz val="11"/>
        <color rgb="FF800080"/>
        <rFont val="Calibri"/>
        <family val="2"/>
        <scheme val="minor"/>
      </rPr>
      <t xml:space="preserve">ਬ ਠ ਕ </t>
    </r>
    <r>
      <rPr>
        <sz val="11"/>
        <color rgb="FF008000"/>
        <rFont val="Calibri"/>
        <family val="2"/>
        <scheme val="minor"/>
      </rPr>
      <t xml:space="preserve">ਆਪਣ ਆਪ ਨ ਪਰਮ ਸ ਰ </t>
    </r>
    <r>
      <rPr>
        <b/>
        <sz val="11"/>
        <color rgb="FF800080"/>
        <rFont val="Calibri"/>
        <family val="2"/>
        <scheme val="minor"/>
      </rPr>
      <t xml:space="preserve">ਠਹ ਰ </t>
    </r>
    <r>
      <rPr>
        <sz val="11"/>
        <color rgb="FF008000"/>
        <rFont val="Calibri"/>
        <family val="2"/>
        <scheme val="minor"/>
      </rPr>
      <t xml:space="preserve">ਉ ਦ ਹ । </t>
    </r>
  </si>
  <si>
    <r>
      <rPr>
        <sz val="11"/>
        <color rgb="FF008000"/>
        <rFont val="Calibri"/>
        <family val="2"/>
        <scheme val="minor"/>
      </rPr>
      <t xml:space="preserve">ਕ ਤ ਹ ਨ </t>
    </r>
    <r>
      <rPr>
        <b/>
        <sz val="11"/>
        <color rgb="FF800080"/>
        <rFont val="Calibri"/>
        <family val="2"/>
        <scheme val="minor"/>
      </rPr>
      <t xml:space="preserve">ਯ ਦ </t>
    </r>
    <r>
      <rPr>
        <sz val="11"/>
        <color rgb="FF008000"/>
        <rFont val="Calibri"/>
        <family val="2"/>
        <scheme val="minor"/>
      </rPr>
      <t xml:space="preserve">ਨਹ ਕ ਜਦ ਮ ਤ ਹ ਡ </t>
    </r>
    <r>
      <rPr>
        <b/>
        <sz val="11"/>
        <color rgb="FF800080"/>
        <rFont val="Calibri"/>
        <family val="2"/>
        <scheme val="minor"/>
      </rPr>
      <t xml:space="preserve">ਨ </t>
    </r>
    <r>
      <rPr>
        <sz val="11"/>
        <color rgb="FF008000"/>
        <rFont val="Calibri"/>
        <family val="2"/>
        <scheme val="minor"/>
      </rPr>
      <t xml:space="preserve">ਲ ਸ </t>
    </r>
    <r>
      <rPr>
        <b/>
        <sz val="11"/>
        <color rgb="FF800080"/>
        <rFont val="Calibri"/>
        <family val="2"/>
        <scheme val="minor"/>
      </rPr>
      <t xml:space="preserve">ਤ </t>
    </r>
    <r>
      <rPr>
        <sz val="11"/>
        <color rgb="FF008000"/>
        <rFont val="Calibri"/>
        <family val="2"/>
        <scheme val="minor"/>
      </rPr>
      <t xml:space="preserve">ਤ ਹ ਨ ਇਹ ਗ ਲ </t>
    </r>
    <r>
      <rPr>
        <b/>
        <sz val="11"/>
        <color rgb="FF800080"/>
        <rFont val="Calibri"/>
        <family val="2"/>
        <scheme val="minor"/>
      </rPr>
      <t xml:space="preserve">ਕਹ ਦ ਸ </t>
    </r>
    <r>
      <rPr>
        <sz val="11"/>
        <color rgb="FF008000"/>
        <rFont val="Calibri"/>
        <family val="2"/>
        <scheme val="minor"/>
      </rPr>
      <t xml:space="preserve">? </t>
    </r>
  </si>
  <si>
    <r>
      <rPr>
        <sz val="11"/>
        <color rgb="FF008000"/>
        <rFont val="Calibri"/>
        <family val="2"/>
        <scheme val="minor"/>
      </rPr>
      <t xml:space="preserve">ਹ ਣ </t>
    </r>
    <r>
      <rPr>
        <i/>
        <sz val="11"/>
        <color rgb="FF0000FF"/>
        <rFont val="Calibri"/>
        <family val="2"/>
        <scheme val="minor"/>
      </rPr>
      <t xml:space="preserve">ਜ ਚ ਜ ਉਸ ਨ ਰ ਕਦ ਹ ਤ ਜ ਉਹ ਆਪਣ ਸਹ ਸਮ ਤ ਪ ਰਗਟ ਹ ਵ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ਜ ਣਦ ਹ </t>
    </r>
    <r>
      <rPr>
        <strike/>
        <sz val="11"/>
        <color rgb="FFFF0000"/>
        <rFont val="Calibri"/>
        <family val="2"/>
        <scheme val="minor"/>
      </rPr>
      <t xml:space="preserve">ਜ ਉਸ ਨ ਰ ਕ ਰ ਹ ਹ ਕ ਉਹ ਆਪਣ ਸਮ ਸ ਰ ਪਰਗਟ 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</si>
  <si>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ਕ ਧਰਮ </t>
    </r>
    <r>
      <rPr>
        <strike/>
        <sz val="11"/>
        <color rgb="FFFF0000"/>
        <rFont val="Calibri"/>
        <family val="2"/>
        <scheme val="minor"/>
      </rPr>
      <t xml:space="preserve">ਅਰਥ ਤ ਪ ਪ </t>
    </r>
    <r>
      <rPr>
        <sz val="11"/>
        <color rgb="FF008000"/>
        <rFont val="Calibri"/>
        <family val="2"/>
        <scheme val="minor"/>
      </rPr>
      <t xml:space="preserve">ਦ ਭ ਤ </t>
    </r>
    <r>
      <rPr>
        <b/>
        <sz val="11"/>
        <color rgb="FF800080"/>
        <rFont val="Calibri"/>
        <family val="2"/>
        <scheme val="minor"/>
      </rPr>
      <t xml:space="preserve">ਅਜ </t>
    </r>
    <r>
      <rPr>
        <sz val="11"/>
        <color rgb="FF008000"/>
        <rFont val="Calibri"/>
        <family val="2"/>
        <scheme val="minor"/>
      </rPr>
      <t xml:space="preserve">ਵ ਕ ਮ </t>
    </r>
    <r>
      <rPr>
        <b/>
        <sz val="11"/>
        <color rgb="FF800080"/>
        <rFont val="Calibri"/>
        <family val="2"/>
        <scheme val="minor"/>
      </rPr>
      <t xml:space="preserve">ਕਰਦ </t>
    </r>
    <r>
      <rPr>
        <sz val="11"/>
        <color rgb="FF008000"/>
        <rFont val="Calibri"/>
        <family val="2"/>
        <scheme val="minor"/>
      </rPr>
      <t xml:space="preserve">ਜ ਦ ਹ ਪਰ ਹ ਣ ਇ ਕ ਰ ਕਣ ਵ ਲ ਹ ਅਤ ਜਦ ਤ ਕ ਉਹ ਦ ਰ ਨ </t>
    </r>
    <r>
      <rPr>
        <b/>
        <sz val="11"/>
        <color rgb="FF800080"/>
        <rFont val="Calibri"/>
        <family val="2"/>
        <scheme val="minor"/>
      </rPr>
      <t xml:space="preserve">ਕ ਤ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ਉਹ ਰ ਕ ਆ ਰਹ ਗ । </t>
    </r>
  </si>
  <si>
    <r>
      <rPr>
        <sz val="11"/>
        <color rgb="FF008000"/>
        <rFont val="Calibri"/>
        <family val="2"/>
        <scheme val="minor"/>
      </rPr>
      <t xml:space="preserve">ਤਦ ਉਹ </t>
    </r>
    <r>
      <rPr>
        <b/>
        <sz val="11"/>
        <color rgb="FF800080"/>
        <rFont val="Calibri"/>
        <family val="2"/>
        <scheme val="minor"/>
      </rPr>
      <t xml:space="preserve">ਅਪਰ ਧ </t>
    </r>
    <r>
      <rPr>
        <sz val="11"/>
        <color rgb="FF008000"/>
        <rFont val="Calibri"/>
        <family val="2"/>
        <scheme val="minor"/>
      </rPr>
      <t xml:space="preserve">ਪਰਗਟ ਹ ਵ ਗ , ਜ ਸ ਨ ਪ ਰਭ ਯ ਸ ਆਪਣ ਮ ਹ ਦ ਫ ਕ ਨ ਲ </t>
    </r>
    <r>
      <rPr>
        <b/>
        <sz val="11"/>
        <color rgb="FF800080"/>
        <rFont val="Calibri"/>
        <family val="2"/>
        <scheme val="minor"/>
      </rPr>
      <t xml:space="preserve">ਨ </t>
    </r>
    <r>
      <rPr>
        <sz val="11"/>
        <color rgb="FF008000"/>
        <rFont val="Calibri"/>
        <family val="2"/>
        <scheme val="minor"/>
      </rPr>
      <t xml:space="preserve">ਸ </t>
    </r>
    <r>
      <rPr>
        <strike/>
        <sz val="11"/>
        <color rgb="FFFF0000"/>
        <rFont val="Calibri"/>
        <family val="2"/>
        <scheme val="minor"/>
      </rPr>
      <t xml:space="preserve">ਟ ਗ </t>
    </r>
    <r>
      <rPr>
        <sz val="11"/>
        <color rgb="FF008000"/>
        <rFont val="Calibri"/>
        <family val="2"/>
        <scheme val="minor"/>
      </rPr>
      <t xml:space="preserve">ਅਤ ਆਪਣ ਆਉਣ ਦ </t>
    </r>
    <r>
      <rPr>
        <b/>
        <sz val="11"/>
        <color rgb="FF800080"/>
        <rFont val="Calibri"/>
        <family val="2"/>
        <scheme val="minor"/>
      </rPr>
      <t xml:space="preserve">ਤ ਜ </t>
    </r>
    <r>
      <rPr>
        <sz val="11"/>
        <color rgb="FF008000"/>
        <rFont val="Calibri"/>
        <family val="2"/>
        <scheme val="minor"/>
      </rPr>
      <t xml:space="preserve">ਨ ਲ </t>
    </r>
    <r>
      <rPr>
        <b/>
        <sz val="11"/>
        <color rgb="FF800080"/>
        <rFont val="Calibri"/>
        <family val="2"/>
        <scheme val="minor"/>
      </rPr>
      <t xml:space="preserve">ਮ ਟ ਦ ਵ </t>
    </r>
    <r>
      <rPr>
        <sz val="11"/>
        <color rgb="FF008000"/>
        <rFont val="Calibri"/>
        <family val="2"/>
        <scheme val="minor"/>
      </rPr>
      <t xml:space="preserve">ਗ । </t>
    </r>
  </si>
  <si>
    <r>
      <rPr>
        <b/>
        <sz val="11"/>
        <color rgb="FF800080"/>
        <rFont val="Calibri"/>
        <family val="2"/>
        <scheme val="minor"/>
      </rPr>
      <t xml:space="preserve">ਅਤ ਉਹ </t>
    </r>
    <r>
      <rPr>
        <sz val="11"/>
        <color rgb="FF008000"/>
        <rFont val="Calibri"/>
        <family val="2"/>
        <scheme val="minor"/>
      </rPr>
      <t xml:space="preserve">ਕ ਧਰਮ ਦ ਆਉਣ </t>
    </r>
    <r>
      <rPr>
        <i/>
        <sz val="11"/>
        <color rgb="FF0000FF"/>
        <rFont val="Calibri"/>
        <family val="2"/>
        <scheme val="minor"/>
      </rPr>
      <t xml:space="preserve">ਵ ਲ , </t>
    </r>
    <r>
      <rPr>
        <sz val="11"/>
        <color rgb="FF008000"/>
        <rFont val="Calibri"/>
        <family val="2"/>
        <scheme val="minor"/>
      </rPr>
      <t xml:space="preserve">ਸ ਤ ਨ ਦ </t>
    </r>
    <r>
      <rPr>
        <b/>
        <sz val="11"/>
        <color rgb="FF800080"/>
        <rFont val="Calibri"/>
        <family val="2"/>
        <scheme val="minor"/>
      </rPr>
      <t xml:space="preserve">ਸਮਰ ਥ </t>
    </r>
    <r>
      <rPr>
        <sz val="11"/>
        <color rgb="FF008000"/>
        <rFont val="Calibri"/>
        <family val="2"/>
        <scheme val="minor"/>
      </rPr>
      <t xml:space="preserve">ਅਨ ਸ ਰ ਹਰ </t>
    </r>
    <r>
      <rPr>
        <b/>
        <sz val="11"/>
        <color rgb="FF800080"/>
        <rFont val="Calibri"/>
        <family val="2"/>
        <scheme val="minor"/>
      </rPr>
      <t xml:space="preserve">ਤਰ ਹ </t>
    </r>
    <r>
      <rPr>
        <sz val="11"/>
        <color rgb="FF008000"/>
        <rFont val="Calibri"/>
        <family val="2"/>
        <scheme val="minor"/>
      </rPr>
      <t xml:space="preserve">ਦ </t>
    </r>
    <r>
      <rPr>
        <i/>
        <sz val="11"/>
        <color rgb="FF0000FF"/>
        <rFont val="Calibri"/>
        <family val="2"/>
        <scheme val="minor"/>
      </rPr>
      <t xml:space="preserve">ਝ ਠ </t>
    </r>
    <r>
      <rPr>
        <sz val="11"/>
        <color rgb="FF008000"/>
        <rFont val="Calibri"/>
        <family val="2"/>
        <scheme val="minor"/>
      </rPr>
      <t xml:space="preserve">ਸਮਰ ਥ , </t>
    </r>
    <r>
      <rPr>
        <strike/>
        <sz val="11"/>
        <color rgb="FFFF0000"/>
        <rFont val="Calibri"/>
        <family val="2"/>
        <scheme val="minor"/>
      </rPr>
      <t xml:space="preserve">ਝ ਠ ਆ </t>
    </r>
    <r>
      <rPr>
        <sz val="11"/>
        <color rgb="FF008000"/>
        <rFont val="Calibri"/>
        <family val="2"/>
        <scheme val="minor"/>
      </rPr>
      <t xml:space="preserve">ਨ ਸ ਨ ਆ ਅਤ </t>
    </r>
    <r>
      <rPr>
        <b/>
        <sz val="11"/>
        <color rgb="FF800080"/>
        <rFont val="Calibri"/>
        <family val="2"/>
        <scheme val="minor"/>
      </rPr>
      <t xml:space="preserve">ਅਚਰਜ ਕ ਮ </t>
    </r>
    <r>
      <rPr>
        <sz val="11"/>
        <color rgb="FF008000"/>
        <rFont val="Calibri"/>
        <family val="2"/>
        <scheme val="minor"/>
      </rPr>
      <t xml:space="preserve">ਨ ਲ </t>
    </r>
    <r>
      <rPr>
        <b/>
        <sz val="11"/>
        <color rgb="FF800080"/>
        <rFont val="Calibri"/>
        <family val="2"/>
        <scheme val="minor"/>
      </rPr>
      <t xml:space="preserve">, </t>
    </r>
  </si>
  <si>
    <r>
      <rPr>
        <sz val="11"/>
        <color rgb="FF008000"/>
        <rFont val="Calibri"/>
        <family val="2"/>
        <scheme val="minor"/>
      </rPr>
      <t xml:space="preserve">ਅ ਤ ਵ ਚ , ਹ ਭਰ ਵ </t>
    </r>
    <r>
      <rPr>
        <i/>
        <sz val="11"/>
        <color rgb="FF0000FF"/>
        <rFont val="Calibri"/>
        <family val="2"/>
        <scheme val="minor"/>
      </rPr>
      <t xml:space="preserve">ਅਤ ਭ ਣ </t>
    </r>
    <r>
      <rPr>
        <sz val="11"/>
        <color rgb="FF008000"/>
        <rFont val="Calibri"/>
        <family val="2"/>
        <scheme val="minor"/>
      </rPr>
      <t xml:space="preserve">, ਸ ਡ ਲਈ </t>
    </r>
    <r>
      <rPr>
        <strike/>
        <sz val="11"/>
        <color rgb="FFFF0000"/>
        <rFont val="Calibri"/>
        <family val="2"/>
        <scheme val="minor"/>
      </rPr>
      <t xml:space="preserve">ਵ </t>
    </r>
    <r>
      <rPr>
        <sz val="11"/>
        <color rgb="FF008000"/>
        <rFont val="Calibri"/>
        <family val="2"/>
        <scheme val="minor"/>
      </rPr>
      <t xml:space="preserve">ਪ ਰ ਰਥਨ ਕਰ ਕ ਪ ਰਭ ਦ </t>
    </r>
    <r>
      <rPr>
        <b/>
        <sz val="11"/>
        <color rgb="FF800080"/>
        <rFont val="Calibri"/>
        <family val="2"/>
        <scheme val="minor"/>
      </rPr>
      <t xml:space="preserve">ਬਚਨ ਛ </t>
    </r>
    <r>
      <rPr>
        <sz val="11"/>
        <color rgb="FF008000"/>
        <rFont val="Calibri"/>
        <family val="2"/>
        <scheme val="minor"/>
      </rPr>
      <t xml:space="preserve">ਤ </t>
    </r>
    <r>
      <rPr>
        <b/>
        <sz val="11"/>
        <color rgb="FF800080"/>
        <rFont val="Calibri"/>
        <family val="2"/>
        <scheme val="minor"/>
      </rPr>
      <t xml:space="preserve">ਅਜ ਹ </t>
    </r>
    <r>
      <rPr>
        <sz val="11"/>
        <color rgb="FF008000"/>
        <rFont val="Calibri"/>
        <family val="2"/>
        <scheme val="minor"/>
      </rPr>
      <t xml:space="preserve">ਫ ਲ </t>
    </r>
    <r>
      <rPr>
        <i/>
        <sz val="11"/>
        <color rgb="FF0000FF"/>
        <rFont val="Calibri"/>
        <family val="2"/>
        <scheme val="minor"/>
      </rPr>
      <t xml:space="preserve">ਜ ਵ </t>
    </r>
    <r>
      <rPr>
        <sz val="11"/>
        <color rgb="FF008000"/>
        <rFont val="Calibri"/>
        <family val="2"/>
        <scheme val="minor"/>
      </rPr>
      <t xml:space="preserve">ਅਤ </t>
    </r>
    <r>
      <rPr>
        <b/>
        <sz val="11"/>
        <color rgb="FF800080"/>
        <rFont val="Calibri"/>
        <family val="2"/>
        <scheme val="minor"/>
      </rPr>
      <t xml:space="preserve">ਵਡ ਆਈ </t>
    </r>
    <r>
      <rPr>
        <sz val="11"/>
        <color rgb="FF008000"/>
        <rFont val="Calibri"/>
        <family val="2"/>
        <scheme val="minor"/>
      </rPr>
      <t xml:space="preserve">ਪ ਵ ਜ ਵ </t>
    </r>
    <r>
      <rPr>
        <strike/>
        <sz val="11"/>
        <color rgb="FFFF0000"/>
        <rFont val="Calibri"/>
        <family val="2"/>
        <scheme val="minor"/>
      </rPr>
      <t xml:space="preserve">ਕ </t>
    </r>
    <r>
      <rPr>
        <sz val="11"/>
        <color rgb="FF008000"/>
        <rFont val="Calibri"/>
        <family val="2"/>
        <scheme val="minor"/>
      </rPr>
      <t xml:space="preserve">ਤ ਹ ਡ ਵ ਚ </t>
    </r>
    <r>
      <rPr>
        <strike/>
        <sz val="11"/>
        <color rgb="FFFF0000"/>
        <rFont val="Calibri"/>
        <family val="2"/>
        <scheme val="minor"/>
      </rPr>
      <t xml:space="preserve">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</si>
  <si>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ਅਸ ਤ ਹ ਡ ਕ ਲ ਸ ਅਸ ਤ ਹ ਨ ਇਹ </t>
    </r>
    <r>
      <rPr>
        <b/>
        <sz val="11"/>
        <color rgb="FF800080"/>
        <rFont val="Calibri"/>
        <family val="2"/>
        <scheme val="minor"/>
      </rPr>
      <t xml:space="preserve">ਹ ਕਮ </t>
    </r>
    <r>
      <rPr>
        <sz val="11"/>
        <color rgb="FF008000"/>
        <rFont val="Calibri"/>
        <family val="2"/>
        <scheme val="minor"/>
      </rPr>
      <t xml:space="preserve">ਦ ਤ </t>
    </r>
    <r>
      <rPr>
        <b/>
        <sz val="11"/>
        <color rgb="FF800080"/>
        <rFont val="Calibri"/>
        <family val="2"/>
        <scheme val="minor"/>
      </rPr>
      <t xml:space="preserve">ਸ ਕ </t>
    </r>
    <r>
      <rPr>
        <sz val="11"/>
        <color rgb="FF008000"/>
        <rFont val="Calibri"/>
        <family val="2"/>
        <scheme val="minor"/>
      </rPr>
      <t xml:space="preserve">ਜ ਕ ਈ </t>
    </r>
    <r>
      <rPr>
        <strike/>
        <sz val="11"/>
        <color rgb="FFFF0000"/>
        <rFont val="Calibri"/>
        <family val="2"/>
        <scheme val="minor"/>
      </rPr>
      <t xml:space="preserve">ਵ ਅਕਤ </t>
    </r>
    <r>
      <rPr>
        <sz val="11"/>
        <color rgb="FF008000"/>
        <rFont val="Calibri"/>
        <family val="2"/>
        <scheme val="minor"/>
      </rPr>
      <t xml:space="preserve">ਕ ਮ </t>
    </r>
    <r>
      <rPr>
        <b/>
        <sz val="11"/>
        <color rgb="FF800080"/>
        <rFont val="Calibri"/>
        <family val="2"/>
        <scheme val="minor"/>
      </rPr>
      <t xml:space="preserve">ਕਰਨ ਨ ਚ ਹ </t>
    </r>
    <r>
      <rPr>
        <sz val="11"/>
        <color rgb="FF008000"/>
        <rFont val="Calibri"/>
        <family val="2"/>
        <scheme val="minor"/>
      </rPr>
      <t xml:space="preserve">ਤ ਉਹ </t>
    </r>
    <r>
      <rPr>
        <b/>
        <sz val="11"/>
        <color rgb="FF800080"/>
        <rFont val="Calibri"/>
        <family val="2"/>
        <scheme val="minor"/>
      </rPr>
      <t xml:space="preserve">ਖ ਣ </t>
    </r>
    <r>
      <rPr>
        <sz val="11"/>
        <color rgb="FF008000"/>
        <rFont val="Calibri"/>
        <family val="2"/>
        <scheme val="minor"/>
      </rPr>
      <t xml:space="preserve">ਵ ਨ </t>
    </r>
    <r>
      <rPr>
        <b/>
        <sz val="11"/>
        <color rgb="FF800080"/>
        <rFont val="Calibri"/>
        <family val="2"/>
        <scheme val="minor"/>
      </rPr>
      <t xml:space="preserve">ਪ ਵ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</si>
  <si>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ਅਸ ਸ ਣਦ ਹ ਕ ਤ ਹ ਡ </t>
    </r>
    <r>
      <rPr>
        <strike/>
        <sz val="11"/>
        <color rgb="FFFF0000"/>
        <rFont val="Calibri"/>
        <family val="2"/>
        <scheme val="minor"/>
      </rPr>
      <t xml:space="preserve">ਸਮ ਹ </t>
    </r>
    <r>
      <rPr>
        <sz val="11"/>
        <color rgb="FF008000"/>
        <rFont val="Calibri"/>
        <family val="2"/>
        <scheme val="minor"/>
      </rPr>
      <t xml:space="preserve">ਵ ਚ </t>
    </r>
    <r>
      <rPr>
        <i/>
        <sz val="11"/>
        <color rgb="FF0000FF"/>
        <rFont val="Calibri"/>
        <family val="2"/>
        <scheme val="minor"/>
      </rPr>
      <t xml:space="preserve">ਕਈ ਲ ਕ ਵ ਹਲ ਚ ਲਦ ਅਤ </t>
    </r>
    <r>
      <rPr>
        <sz val="11"/>
        <color rgb="FF008000"/>
        <rFont val="Calibri"/>
        <family val="2"/>
        <scheme val="minor"/>
      </rPr>
      <t xml:space="preserve">ਕ ਝ </t>
    </r>
    <r>
      <rPr>
        <strike/>
        <sz val="11"/>
        <color rgb="FFFF0000"/>
        <rFont val="Calibri"/>
        <family val="2"/>
        <scheme val="minor"/>
      </rPr>
      <t xml:space="preserve">ਲ ਕ </t>
    </r>
    <r>
      <rPr>
        <sz val="11"/>
        <color rgb="FF008000"/>
        <rFont val="Calibri"/>
        <family val="2"/>
        <scheme val="minor"/>
      </rPr>
      <t xml:space="preserve">ਕ ਮ </t>
    </r>
    <r>
      <rPr>
        <b/>
        <sz val="11"/>
        <color rgb="FF800080"/>
        <rFont val="Calibri"/>
        <family val="2"/>
        <scheme val="minor"/>
      </rPr>
      <t xml:space="preserve">ਨਹ </t>
    </r>
    <r>
      <rPr>
        <sz val="11"/>
        <color rgb="FF008000"/>
        <rFont val="Calibri"/>
        <family val="2"/>
        <scheme val="minor"/>
      </rPr>
      <t xml:space="preserve">ਕਰਦ </t>
    </r>
    <r>
      <rPr>
        <i/>
        <sz val="11"/>
        <color rgb="FF0000FF"/>
        <rFont val="Calibri"/>
        <family val="2"/>
        <scheme val="minor"/>
      </rPr>
      <t xml:space="preserve">ਸਗ ਹ ਰਨ ਦ ਕ ਮ ਵ ਚ ਗ ਜ ਪ ਦ </t>
    </r>
    <r>
      <rPr>
        <sz val="11"/>
        <color rgb="FF008000"/>
        <rFont val="Calibri"/>
        <family val="2"/>
        <scheme val="minor"/>
      </rPr>
      <t xml:space="preserve">ਹਨ । </t>
    </r>
    <r>
      <rPr>
        <strike/>
        <sz val="11"/>
        <color rgb="FFFF0000"/>
        <rFont val="Calibri"/>
        <family val="2"/>
        <scheme val="minor"/>
      </rPr>
      <t xml:space="preserve">ਉਹ ਕ ਝ ਨਹ ਕਰਦ ਪਰ ਆਪਣ ਆਪ ਨ ਹ ਰਨ ਲ ਕ ਦ ਜ ਵਨ ਵ ਚ ਰ ਝ ਈ ਰ ਖਦ ਹਨ । </t>
    </r>
  </si>
  <si>
    <r>
      <rPr>
        <i/>
        <sz val="11"/>
        <color rgb="FF0000FF"/>
        <rFont val="Calibri"/>
        <family val="2"/>
        <scheme val="minor"/>
      </rPr>
      <t xml:space="preserve">ਅਜ ਹ ਮਨ ਖ ਨ </t>
    </r>
    <r>
      <rPr>
        <sz val="11"/>
        <color rgb="FF008000"/>
        <rFont val="Calibri"/>
        <family val="2"/>
        <scheme val="minor"/>
      </rPr>
      <t xml:space="preserve">ਅਸ </t>
    </r>
    <r>
      <rPr>
        <strike/>
        <sz val="11"/>
        <color rgb="FFFF0000"/>
        <rFont val="Calibri"/>
        <family val="2"/>
        <scheme val="minor"/>
      </rPr>
      <t xml:space="preserve">ਉਨ ਹ ਲ ਕ ਨ </t>
    </r>
    <r>
      <rPr>
        <sz val="11"/>
        <color rgb="FF008000"/>
        <rFont val="Calibri"/>
        <family val="2"/>
        <scheme val="minor"/>
      </rPr>
      <t xml:space="preserve">ਪ ਰਭ ਯ ਸ ਮਸ ਹ </t>
    </r>
    <r>
      <rPr>
        <strike/>
        <sz val="11"/>
        <color rgb="FFFF0000"/>
        <rFont val="Calibri"/>
        <family val="2"/>
        <scheme val="minor"/>
      </rPr>
      <t xml:space="preserve">ਦ ਨ ਮ </t>
    </r>
    <r>
      <rPr>
        <sz val="11"/>
        <color rgb="FF008000"/>
        <rFont val="Calibri"/>
        <family val="2"/>
        <scheme val="minor"/>
      </rPr>
      <t xml:space="preserve">ਵ ਚ </t>
    </r>
    <r>
      <rPr>
        <b/>
        <sz val="11"/>
        <color rgb="FF800080"/>
        <rFont val="Calibri"/>
        <family val="2"/>
        <scheme val="minor"/>
      </rPr>
      <t xml:space="preserve">ਹ ਕਮ </t>
    </r>
    <r>
      <rPr>
        <sz val="11"/>
        <color rgb="FF008000"/>
        <rFont val="Calibri"/>
        <family val="2"/>
        <scheme val="minor"/>
      </rPr>
      <t xml:space="preserve">ਦ </t>
    </r>
    <r>
      <rPr>
        <i/>
        <sz val="11"/>
        <color rgb="FF0000FF"/>
        <rFont val="Calibri"/>
        <family val="2"/>
        <scheme val="minor"/>
      </rPr>
      <t xml:space="preserve">ਦ ਅਤ ਸਮਝ ਉ </t>
    </r>
    <r>
      <rPr>
        <sz val="11"/>
        <color rgb="FF008000"/>
        <rFont val="Calibri"/>
        <family val="2"/>
        <scheme val="minor"/>
      </rPr>
      <t xml:space="preserve">ਦ ਹ ਕ </t>
    </r>
    <r>
      <rPr>
        <b/>
        <sz val="11"/>
        <color rgb="FF800080"/>
        <rFont val="Calibri"/>
        <family val="2"/>
        <scheme val="minor"/>
      </rPr>
      <t xml:space="preserve">ਚ ਪ - ਚ ਪ </t>
    </r>
    <r>
      <rPr>
        <sz val="11"/>
        <color rgb="FF008000"/>
        <rFont val="Calibri"/>
        <family val="2"/>
        <scheme val="minor"/>
      </rPr>
      <t xml:space="preserve">ਕ ਮ </t>
    </r>
    <r>
      <rPr>
        <b/>
        <sz val="11"/>
        <color rgb="FF800080"/>
        <rFont val="Calibri"/>
        <family val="2"/>
        <scheme val="minor"/>
      </rPr>
      <t xml:space="preserve">ਕਰ ਕ ਆਪਣ ਹ </t>
    </r>
    <r>
      <rPr>
        <sz val="11"/>
        <color rgb="FF008000"/>
        <rFont val="Calibri"/>
        <family val="2"/>
        <scheme val="minor"/>
      </rPr>
      <t xml:space="preserve">ਰ ਟ ਖ </t>
    </r>
    <r>
      <rPr>
        <b/>
        <sz val="11"/>
        <color rgb="FF800080"/>
        <rFont val="Calibri"/>
        <family val="2"/>
        <scheme val="minor"/>
      </rPr>
      <t xml:space="preserve">ਣ </t>
    </r>
    <r>
      <rPr>
        <sz val="11"/>
        <color rgb="FF008000"/>
        <rFont val="Calibri"/>
        <family val="2"/>
        <scheme val="minor"/>
      </rPr>
      <t xml:space="preserve">। </t>
    </r>
  </si>
  <si>
    <r>
      <rPr>
        <i/>
        <sz val="11"/>
        <color rgb="FF0000FF"/>
        <rFont val="Calibri"/>
        <family val="2"/>
        <scheme val="minor"/>
      </rPr>
      <t xml:space="preserve">ਅਤ ਤ ਸ </t>
    </r>
    <r>
      <rPr>
        <sz val="11"/>
        <color rgb="FF008000"/>
        <rFont val="Calibri"/>
        <family val="2"/>
        <scheme val="minor"/>
      </rPr>
      <t xml:space="preserve">ਹ ਭਰ ਵ , </t>
    </r>
    <r>
      <rPr>
        <strike/>
        <sz val="11"/>
        <color rgb="FFFF0000"/>
        <rFont val="Calibri"/>
        <family val="2"/>
        <scheme val="minor"/>
      </rPr>
      <t xml:space="preserve">ਤ ਸ </t>
    </r>
    <r>
      <rPr>
        <sz val="11"/>
        <color rgb="FF008000"/>
        <rFont val="Calibri"/>
        <family val="2"/>
        <scheme val="minor"/>
      </rPr>
      <t xml:space="preserve">ਭਲ </t>
    </r>
    <r>
      <rPr>
        <b/>
        <sz val="11"/>
        <color rgb="FF800080"/>
        <rFont val="Calibri"/>
        <family val="2"/>
        <scheme val="minor"/>
      </rPr>
      <t xml:space="preserve">ਕਰਨ ਵ ਚ ਹ ਸਲ </t>
    </r>
    <r>
      <rPr>
        <sz val="11"/>
        <color rgb="FF008000"/>
        <rFont val="Calibri"/>
        <family val="2"/>
        <scheme val="minor"/>
      </rPr>
      <t xml:space="preserve">ਨ </t>
    </r>
    <r>
      <rPr>
        <b/>
        <sz val="11"/>
        <color rgb="FF800080"/>
        <rFont val="Calibri"/>
        <family val="2"/>
        <scheme val="minor"/>
      </rPr>
      <t xml:space="preserve">ਹ 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</si>
  <si>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ਕ ਈ </t>
    </r>
    <r>
      <rPr>
        <strike/>
        <sz val="11"/>
        <color rgb="FFFF0000"/>
        <rFont val="Calibri"/>
        <family val="2"/>
        <scheme val="minor"/>
      </rPr>
      <t xml:space="preserve">ਵ ਅਕਤ ਜ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ਇਸ ਚ ਠ </t>
    </r>
    <r>
      <rPr>
        <i/>
        <sz val="11"/>
        <color rgb="FF0000FF"/>
        <rFont val="Calibri"/>
        <family val="2"/>
        <scheme val="minor"/>
      </rPr>
      <t xml:space="preserve">ਦ ਗ ਲ ਨ ਨ ਮ ਨ ਤ ਉਹ ਨ ਧ ਆਨ </t>
    </r>
    <r>
      <rPr>
        <sz val="11"/>
        <color rgb="FF008000"/>
        <rFont val="Calibri"/>
        <family val="2"/>
        <scheme val="minor"/>
      </rPr>
      <t xml:space="preserve">ਵ ਚ </t>
    </r>
    <r>
      <rPr>
        <strike/>
        <sz val="11"/>
        <color rgb="FFFF0000"/>
        <rFont val="Calibri"/>
        <family val="2"/>
        <scheme val="minor"/>
      </rPr>
      <t xml:space="preserve">ਲ ਖ ਆ ਹ ਉਸ ਨ ਨਹ ਮ ਨਦ , ਤ ਉਸਦ ਧ ਆਨ </t>
    </r>
    <r>
      <rPr>
        <sz val="11"/>
        <color rgb="FF008000"/>
        <rFont val="Calibri"/>
        <family val="2"/>
        <scheme val="minor"/>
      </rPr>
      <t xml:space="preserve">ਰ ਖ </t>
    </r>
    <r>
      <rPr>
        <b/>
        <sz val="11"/>
        <color rgb="FF800080"/>
        <rFont val="Calibri"/>
        <family val="2"/>
        <scheme val="minor"/>
      </rPr>
      <t xml:space="preserve">ਅਤ ਉਹ ਦ </t>
    </r>
    <r>
      <rPr>
        <sz val="11"/>
        <color rgb="FF008000"/>
        <rFont val="Calibri"/>
        <family val="2"/>
        <scheme val="minor"/>
      </rPr>
      <t xml:space="preserve">ਨ ਲ </t>
    </r>
    <r>
      <rPr>
        <b/>
        <sz val="11"/>
        <color rgb="FF800080"/>
        <rFont val="Calibri"/>
        <family val="2"/>
        <scheme val="minor"/>
      </rPr>
      <t xml:space="preserve">ਮ ਲ - ਮ ਲ ਪ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ਤ ਜ ਉਹ ਸ ਰਮ ਦ ਹ ਵ । </t>
    </r>
  </si>
  <si>
    <r>
      <rPr>
        <b/>
        <sz val="11"/>
        <color rgb="FF800080"/>
        <rFont val="Calibri"/>
        <family val="2"/>
        <scheme val="minor"/>
      </rPr>
      <t xml:space="preserve">ਪਰ ਉਹ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ਵ ਰ ਨ ਸਮਝ </t>
    </r>
    <r>
      <rPr>
        <b/>
        <sz val="11"/>
        <color rgb="FF800080"/>
        <rFont val="Calibri"/>
        <family val="2"/>
        <scheme val="minor"/>
      </rPr>
      <t xml:space="preserve">ਪਰ ਭਰ ਸਮਝ ਕ ਉਹ </t>
    </r>
    <r>
      <rPr>
        <sz val="11"/>
        <color rgb="FF008000"/>
        <rFont val="Calibri"/>
        <family val="2"/>
        <scheme val="minor"/>
      </rPr>
      <t xml:space="preserve">ਨ </t>
    </r>
    <r>
      <rPr>
        <strike/>
        <sz val="11"/>
        <color rgb="FFFF0000"/>
        <rFont val="Calibri"/>
        <family val="2"/>
        <scheme val="minor"/>
      </rPr>
      <t xml:space="preserve">ਇ ਕ ਭਰ ਦ ਤਰ ਹ </t>
    </r>
    <r>
      <rPr>
        <sz val="11"/>
        <color rgb="FF008000"/>
        <rFont val="Calibri"/>
        <family val="2"/>
        <scheme val="minor"/>
      </rPr>
      <t xml:space="preserve">ਚ ਤ ਵਨ ਦ </t>
    </r>
    <r>
      <rPr>
        <b/>
        <sz val="11"/>
        <color rgb="FF800080"/>
        <rFont val="Calibri"/>
        <family val="2"/>
        <scheme val="minor"/>
      </rPr>
      <t xml:space="preserve">ਓ </t>
    </r>
    <r>
      <rPr>
        <sz val="11"/>
        <color rgb="FF008000"/>
        <rFont val="Calibri"/>
        <family val="2"/>
        <scheme val="minor"/>
      </rPr>
      <t xml:space="preserve">। </t>
    </r>
  </si>
  <si>
    <r>
      <rPr>
        <i/>
        <sz val="11"/>
        <color rgb="FF0000FF"/>
        <rFont val="Calibri"/>
        <family val="2"/>
        <scheme val="minor"/>
      </rPr>
      <t xml:space="preserve">ਹ ਣ ਪ ਰਭ ਜ ਹੜ </t>
    </r>
    <r>
      <rPr>
        <sz val="11"/>
        <color rgb="FF008000"/>
        <rFont val="Calibri"/>
        <family val="2"/>
        <scheme val="minor"/>
      </rPr>
      <t xml:space="preserve">ਸ ਤ ਦ </t>
    </r>
    <r>
      <rPr>
        <b/>
        <sz val="11"/>
        <color rgb="FF800080"/>
        <rFont val="Calibri"/>
        <family val="2"/>
        <scheme val="minor"/>
      </rPr>
      <t xml:space="preserve">ਚਸ ਮ ਹ ਆਪ ਹ </t>
    </r>
    <r>
      <rPr>
        <sz val="11"/>
        <color rgb="FF008000"/>
        <rFont val="Calibri"/>
        <family val="2"/>
        <scheme val="minor"/>
      </rPr>
      <t xml:space="preserve">ਤ ਹ ਨ </t>
    </r>
    <r>
      <rPr>
        <b/>
        <sz val="11"/>
        <color rgb="FF800080"/>
        <rFont val="Calibri"/>
        <family val="2"/>
        <scheme val="minor"/>
      </rPr>
      <t xml:space="preserve">ਸਦ ਅਤ </t>
    </r>
    <r>
      <rPr>
        <sz val="11"/>
        <color rgb="FF008000"/>
        <rFont val="Calibri"/>
        <family val="2"/>
        <scheme val="minor"/>
      </rPr>
      <t xml:space="preserve">ਹਰ ਤਰ ਹ ਨ ਲ ਸ ਤ ਦ ਵ । ਪ ਰਭ ਤ ਹ ਡ ਸ ਰ ਆ ਦ </t>
    </r>
    <r>
      <rPr>
        <b/>
        <sz val="11"/>
        <color rgb="FF800080"/>
        <rFont val="Calibri"/>
        <family val="2"/>
        <scheme val="minor"/>
      </rPr>
      <t xml:space="preserve">ਨ ਲ ਹ ਵ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</si>
  <si>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 ਇਹ ਸ ਭਕ ਮਨ ਵ </t>
    </r>
    <r>
      <rPr>
        <sz val="11"/>
        <color rgb="FF008000"/>
        <rFont val="Calibri"/>
        <family val="2"/>
        <scheme val="minor"/>
      </rPr>
      <t xml:space="preserve">ਆਪਣ ਹ ਥ </t>
    </r>
    <r>
      <rPr>
        <i/>
        <sz val="11"/>
        <color rgb="FF0000FF"/>
        <rFont val="Calibri"/>
        <family val="2"/>
        <scheme val="minor"/>
      </rPr>
      <t xml:space="preserve">ਪਰਨ ਮ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 </t>
    </r>
    <r>
      <rPr>
        <i/>
        <sz val="11"/>
        <color rgb="FF0000FF"/>
        <rFont val="Calibri"/>
        <family val="2"/>
        <scheme val="minor"/>
      </rPr>
      <t xml:space="preserve">ਹਰ ਕ ਚ ਠ ਵ ਚ </t>
    </r>
    <r>
      <rPr>
        <sz val="11"/>
        <color rgb="FF008000"/>
        <rFont val="Calibri"/>
        <family val="2"/>
        <scheme val="minor"/>
      </rPr>
      <t xml:space="preserve">ਮ ਰ </t>
    </r>
    <r>
      <rPr>
        <strike/>
        <sz val="11"/>
        <color rgb="FFFF0000"/>
        <rFont val="Calibri"/>
        <family val="2"/>
        <scheme val="minor"/>
      </rPr>
      <t xml:space="preserve">ਸ ਰ ਪ ਤਰ ਉ ਤ </t>
    </r>
    <r>
      <rPr>
        <sz val="11"/>
        <color rgb="FF008000"/>
        <rFont val="Calibri"/>
        <family val="2"/>
        <scheme val="minor"/>
      </rPr>
      <t xml:space="preserve">ਇਹ </t>
    </r>
    <r>
      <rPr>
        <strike/>
        <sz val="11"/>
        <color rgb="FFFF0000"/>
        <rFont val="Calibri"/>
        <family val="2"/>
        <scheme val="minor"/>
      </rPr>
      <t xml:space="preserve">ਖ ਸ </t>
    </r>
    <r>
      <rPr>
        <sz val="11"/>
        <color rgb="FF008000"/>
        <rFont val="Calibri"/>
        <family val="2"/>
        <scheme val="minor"/>
      </rPr>
      <t xml:space="preserve">ਨ ਸ ਨ ਹ </t>
    </r>
    <r>
      <rPr>
        <b/>
        <sz val="11"/>
        <color rgb="FF800080"/>
        <rFont val="Calibri"/>
        <family val="2"/>
        <scheme val="minor"/>
      </rPr>
      <t xml:space="preserve">, </t>
    </r>
    <r>
      <rPr>
        <sz val="11"/>
        <color rgb="FF008000"/>
        <rFont val="Calibri"/>
        <family val="2"/>
        <scheme val="minor"/>
      </rPr>
      <t xml:space="preserve">ਮ ਇਸ ਤਰ </t>
    </r>
    <r>
      <rPr>
        <strike/>
        <sz val="11"/>
        <color rgb="FFFF0000"/>
        <rFont val="Calibri"/>
        <family val="2"/>
        <scheme val="minor"/>
      </rPr>
      <t xml:space="preserve">ਹ </t>
    </r>
    <r>
      <rPr>
        <sz val="11"/>
        <color rgb="FF008000"/>
        <rFont val="Calibri"/>
        <family val="2"/>
        <scheme val="minor"/>
      </rPr>
      <t xml:space="preserve">ਹ ਲ ਖਦ ਹ । </t>
    </r>
  </si>
  <si>
    <r>
      <rPr>
        <sz val="11"/>
        <color rgb="FF008000"/>
        <rFont val="Calibri"/>
        <family val="2"/>
        <scheme val="minor"/>
      </rPr>
      <t xml:space="preserve">ਸ ਡ ਪ ਰਭ ਯ ਸ ਮਸ ਹ ਦ ਕ ਰਪ ਤ ਹ ਡ </t>
    </r>
    <r>
      <rPr>
        <b/>
        <sz val="11"/>
        <color rgb="FF800080"/>
        <rFont val="Calibri"/>
        <family val="2"/>
        <scheme val="minor"/>
      </rPr>
      <t xml:space="preserve">ਸਭਨ ਉ ਤ </t>
    </r>
    <r>
      <rPr>
        <sz val="11"/>
        <color rgb="FF008000"/>
        <rFont val="Calibri"/>
        <family val="2"/>
        <scheme val="minor"/>
      </rPr>
      <t xml:space="preserve">ਹ ਵ । </t>
    </r>
  </si>
  <si>
    <r>
      <rPr>
        <sz val="11"/>
        <color rgb="FF008000"/>
        <rFont val="Calibri"/>
        <family val="2"/>
        <scheme val="minor"/>
      </rPr>
      <t xml:space="preserve">ਅਤ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ਮ ਅਤ </t>
    </r>
    <r>
      <rPr>
        <sz val="11"/>
        <color rgb="FF008000"/>
        <rFont val="Calibri"/>
        <family val="2"/>
        <scheme val="minor"/>
      </rPr>
      <t xml:space="preserve">ਬ ਰ </t>
    </r>
    <r>
      <rPr>
        <b/>
        <sz val="11"/>
        <color rgb="FF800080"/>
        <rFont val="Calibri"/>
        <family val="2"/>
        <scheme val="minor"/>
      </rPr>
      <t xml:space="preserve">ਮਨ ਖ </t>
    </r>
    <r>
      <rPr>
        <sz val="11"/>
        <color rgb="FF008000"/>
        <rFont val="Calibri"/>
        <family val="2"/>
        <scheme val="minor"/>
      </rPr>
      <t xml:space="preserve">ਤ ਬਚ ਰਹ </t>
    </r>
    <r>
      <rPr>
        <b/>
        <sz val="11"/>
        <color rgb="FF80008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ਸਭਨ </t>
    </r>
    <r>
      <rPr>
        <sz val="11"/>
        <color rgb="FF008000"/>
        <rFont val="Calibri"/>
        <family val="2"/>
        <scheme val="minor"/>
      </rPr>
      <t xml:space="preserve">ਵ ਚ ਵ ਸ ਵ ਸ ਨਹ </t>
    </r>
    <r>
      <rPr>
        <strike/>
        <sz val="11"/>
        <color rgb="FFFF0000"/>
        <rFont val="Calibri"/>
        <family val="2"/>
        <scheme val="minor"/>
      </rPr>
      <t xml:space="preserve">ਰ ਖਦ </t>
    </r>
    <r>
      <rPr>
        <sz val="11"/>
        <color rgb="FF008000"/>
        <rFont val="Calibri"/>
        <family val="2"/>
        <scheme val="minor"/>
      </rPr>
      <t xml:space="preserve">। </t>
    </r>
  </si>
  <si>
    <r>
      <rPr>
        <sz val="11"/>
        <color rgb="FF008000"/>
        <rFont val="Calibri"/>
        <family val="2"/>
        <scheme val="minor"/>
      </rPr>
      <t xml:space="preserve">ਪਰ ਪ ਰਭ ਵਫ ਦ ਰ ਹ , ਉਹ ਤ ਹ ਨ </t>
    </r>
    <r>
      <rPr>
        <b/>
        <sz val="11"/>
        <color rgb="FF800080"/>
        <rFont val="Calibri"/>
        <family val="2"/>
        <scheme val="minor"/>
      </rPr>
      <t xml:space="preserve">ਤਕੜ ਕਰ </t>
    </r>
    <r>
      <rPr>
        <sz val="11"/>
        <color rgb="FF008000"/>
        <rFont val="Calibri"/>
        <family val="2"/>
        <scheme val="minor"/>
      </rPr>
      <t xml:space="preserve">ਗ ਅਤ </t>
    </r>
    <r>
      <rPr>
        <strike/>
        <sz val="11"/>
        <color rgb="FFFF0000"/>
        <rFont val="Calibri"/>
        <family val="2"/>
        <scheme val="minor"/>
      </rPr>
      <t xml:space="preserve">ਤ ਹ ਨ </t>
    </r>
    <r>
      <rPr>
        <sz val="11"/>
        <color rgb="FF008000"/>
        <rFont val="Calibri"/>
        <family val="2"/>
        <scheme val="minor"/>
      </rPr>
      <t xml:space="preserve">ਦ ਸ ਟ ਤ </t>
    </r>
    <r>
      <rPr>
        <b/>
        <sz val="11"/>
        <color rgb="FF800080"/>
        <rFont val="Calibri"/>
        <family val="2"/>
        <scheme val="minor"/>
      </rPr>
      <t xml:space="preserve">ਤ ਹ ਡ ਰ ਖ ਆ ਕਰ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</si>
  <si>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ਪ ਰਭ </t>
    </r>
    <r>
      <rPr>
        <i/>
        <sz val="11"/>
        <color rgb="FF0000FF"/>
        <rFont val="Calibri"/>
        <family val="2"/>
        <scheme val="minor"/>
      </rPr>
      <t xml:space="preserve">ਵ ਚ </t>
    </r>
    <r>
      <rPr>
        <sz val="11"/>
        <color rgb="FF008000"/>
        <rFont val="Calibri"/>
        <family val="2"/>
        <scheme val="minor"/>
      </rPr>
      <t xml:space="preserve">ਸ ਨ </t>
    </r>
    <r>
      <rPr>
        <i/>
        <sz val="11"/>
        <color rgb="FF0000FF"/>
        <rFont val="Calibri"/>
        <family val="2"/>
        <scheme val="minor"/>
      </rPr>
      <t xml:space="preserve">ਤ ਹ ਡ ਉ ਤ </t>
    </r>
    <r>
      <rPr>
        <sz val="11"/>
        <color rgb="FF008000"/>
        <rFont val="Calibri"/>
        <family val="2"/>
        <scheme val="minor"/>
      </rPr>
      <t xml:space="preserve">ਵ ਸ ਵ ਸ </t>
    </r>
    <r>
      <rPr>
        <strike/>
        <sz val="11"/>
        <color rgb="FFFF0000"/>
        <rFont val="Calibri"/>
        <family val="2"/>
        <scheme val="minor"/>
      </rPr>
      <t xml:space="preserve">ਦ ਦ </t>
    </r>
    <r>
      <rPr>
        <sz val="11"/>
        <color rgb="FF008000"/>
        <rFont val="Calibri"/>
        <family val="2"/>
        <scheme val="minor"/>
      </rPr>
      <t xml:space="preserve">ਹ ਕ ਤ ਸ ਉਹ ਗ ਲ </t>
    </r>
    <r>
      <rPr>
        <b/>
        <sz val="11"/>
        <color rgb="FF800080"/>
        <rFont val="Calibri"/>
        <family val="2"/>
        <scheme val="minor"/>
      </rPr>
      <t xml:space="preserve">ਕਰਦ </t>
    </r>
    <r>
      <rPr>
        <sz val="11"/>
        <color rgb="FF008000"/>
        <rFont val="Calibri"/>
        <family val="2"/>
        <scheme val="minor"/>
      </rPr>
      <t xml:space="preserve">ਹ ਜ </t>
    </r>
    <r>
      <rPr>
        <i/>
        <sz val="11"/>
        <color rgb="FF0000FF"/>
        <rFont val="Calibri"/>
        <family val="2"/>
        <scheme val="minor"/>
      </rPr>
      <t xml:space="preserve">ਹੜ ਆ </t>
    </r>
    <r>
      <rPr>
        <sz val="11"/>
        <color rgb="FF008000"/>
        <rFont val="Calibri"/>
        <family val="2"/>
        <scheme val="minor"/>
      </rPr>
      <t xml:space="preserve">ਅਸ ਤ ਹ ਨ </t>
    </r>
    <r>
      <rPr>
        <b/>
        <sz val="11"/>
        <color rgb="FF800080"/>
        <rFont val="Calibri"/>
        <family val="2"/>
        <scheme val="minor"/>
      </rPr>
      <t xml:space="preserve">ਹ ਕਮ ਦ ਦ ਹ </t>
    </r>
    <r>
      <rPr>
        <sz val="11"/>
        <color rgb="FF008000"/>
        <rFont val="Calibri"/>
        <family val="2"/>
        <scheme val="minor"/>
      </rPr>
      <t xml:space="preserve">ਅਤ </t>
    </r>
    <r>
      <rPr>
        <b/>
        <sz val="11"/>
        <color rgb="FF800080"/>
        <rFont val="Calibri"/>
        <family val="2"/>
        <scheme val="minor"/>
      </rPr>
      <t xml:space="preserve">ਦ 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ਕਰਦ </t>
    </r>
    <r>
      <rPr>
        <i/>
        <sz val="11"/>
        <color rgb="FF0000FF"/>
        <rFont val="Calibri"/>
        <family val="2"/>
        <scheme val="minor"/>
      </rPr>
      <t xml:space="preserve">ਵ </t>
    </r>
    <r>
      <rPr>
        <sz val="11"/>
        <color rgb="FF008000"/>
        <rFont val="Calibri"/>
        <family val="2"/>
        <scheme val="minor"/>
      </rPr>
      <t xml:space="preserve">ਰਹ ਗ । </t>
    </r>
  </si>
  <si>
    <r>
      <rPr>
        <strike/>
        <sz val="11"/>
        <color rgb="FFFF0000"/>
        <rFont val="Calibri"/>
        <family val="2"/>
        <scheme val="minor"/>
      </rPr>
      <t xml:space="preserve">ਅਤ </t>
    </r>
    <r>
      <rPr>
        <sz val="11"/>
        <color rgb="FF008000"/>
        <rFont val="Calibri"/>
        <family val="2"/>
        <scheme val="minor"/>
      </rPr>
      <t xml:space="preserve">ਪ ਰਭ ਤ ਹ ਡ </t>
    </r>
    <r>
      <rPr>
        <b/>
        <sz val="11"/>
        <color rgb="FF800080"/>
        <rFont val="Calibri"/>
        <family val="2"/>
        <scheme val="minor"/>
      </rPr>
      <t xml:space="preserve">ਮਨ </t>
    </r>
    <r>
      <rPr>
        <sz val="11"/>
        <color rgb="FF008000"/>
        <rFont val="Calibri"/>
        <family val="2"/>
        <scheme val="minor"/>
      </rPr>
      <t xml:space="preserve">ਨ ਪਰਮ ਸ ਰ ਦ ਪ ਆਰ ਅਤ ਮਸ ਹ ਦ </t>
    </r>
    <r>
      <rPr>
        <b/>
        <sz val="11"/>
        <color rgb="FF800080"/>
        <rFont val="Calibri"/>
        <family val="2"/>
        <scheme val="minor"/>
      </rPr>
      <t xml:space="preserve">ਧ ਰਜ ਦ </t>
    </r>
    <r>
      <rPr>
        <sz val="11"/>
        <color rgb="FF008000"/>
        <rFont val="Calibri"/>
        <family val="2"/>
        <scheme val="minor"/>
      </rPr>
      <t xml:space="preserve">ਵ ਲ </t>
    </r>
    <r>
      <rPr>
        <strike/>
        <sz val="11"/>
        <color rgb="FFFF0000"/>
        <rFont val="Calibri"/>
        <family val="2"/>
        <scheme val="minor"/>
      </rPr>
      <t xml:space="preserve">ਜ ਣ ਲਈ </t>
    </r>
    <r>
      <rPr>
        <sz val="11"/>
        <color rgb="FF008000"/>
        <rFont val="Calibri"/>
        <family val="2"/>
        <scheme val="minor"/>
      </rPr>
      <t xml:space="preserve">ਅਗਵ ਈ ਕਰ </t>
    </r>
    <r>
      <rPr>
        <strike/>
        <sz val="11"/>
        <color rgb="FFFF0000"/>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</si>
  <si>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ਹ ਭਰ ਵ , ਅਸ ਆਪਣ ਪ ਰਭ ਯ ਸ ਮਸ ਹ ਦ ਨ ਮ </t>
    </r>
    <r>
      <rPr>
        <b/>
        <sz val="11"/>
        <color rgb="FF800080"/>
        <rFont val="Calibri"/>
        <family val="2"/>
        <scheme val="minor"/>
      </rPr>
      <t xml:space="preserve">ਉ ਤ </t>
    </r>
    <r>
      <rPr>
        <sz val="11"/>
        <color rgb="FF008000"/>
        <rFont val="Calibri"/>
        <family val="2"/>
        <scheme val="minor"/>
      </rPr>
      <t xml:space="preserve">ਤ ਹ ਨ </t>
    </r>
    <r>
      <rPr>
        <strike/>
        <sz val="11"/>
        <color rgb="FFFF0000"/>
        <rFont val="Calibri"/>
        <family val="2"/>
        <scheme val="minor"/>
      </rPr>
      <t xml:space="preserve">ਇਹ </t>
    </r>
    <r>
      <rPr>
        <sz val="11"/>
        <color rgb="FF008000"/>
        <rFont val="Calibri"/>
        <family val="2"/>
        <scheme val="minor"/>
      </rPr>
      <t xml:space="preserve">ਹ ਕਮ ਦ ਦ ਹ ਕ </t>
    </r>
    <r>
      <rPr>
        <strike/>
        <sz val="11"/>
        <color rgb="FFFF0000"/>
        <rFont val="Calibri"/>
        <family val="2"/>
        <scheme val="minor"/>
      </rPr>
      <t xml:space="preserve">ਤ ਸ ਉਸ </t>
    </r>
    <r>
      <rPr>
        <sz val="11"/>
        <color rgb="FF008000"/>
        <rFont val="Calibri"/>
        <family val="2"/>
        <scheme val="minor"/>
      </rPr>
      <t xml:space="preserve">ਹਰ ਕ </t>
    </r>
    <r>
      <rPr>
        <i/>
        <sz val="11"/>
        <color rgb="FF0000FF"/>
        <rFont val="Calibri"/>
        <family val="2"/>
        <scheme val="minor"/>
      </rPr>
      <t xml:space="preserve">ਅਜ ਹ </t>
    </r>
    <r>
      <rPr>
        <sz val="11"/>
        <color rgb="FF008000"/>
        <rFont val="Calibri"/>
        <family val="2"/>
        <scheme val="minor"/>
      </rPr>
      <t xml:space="preserve">ਭਰ ਤ </t>
    </r>
    <r>
      <rPr>
        <b/>
        <sz val="11"/>
        <color rgb="FF800080"/>
        <rFont val="Calibri"/>
        <family val="2"/>
        <scheme val="minor"/>
      </rPr>
      <t xml:space="preserve">ਅਲ ਗ ਹ ਵ </t>
    </r>
    <r>
      <rPr>
        <sz val="11"/>
        <color rgb="FF008000"/>
        <rFont val="Calibri"/>
        <family val="2"/>
        <scheme val="minor"/>
      </rPr>
      <t xml:space="preserve">ਜ ਹੜ </t>
    </r>
    <r>
      <rPr>
        <i/>
        <sz val="11"/>
        <color rgb="FF0000FF"/>
        <rFont val="Calibri"/>
        <family val="2"/>
        <scheme val="minor"/>
      </rPr>
      <t xml:space="preserve">ਆਲਸ ਚਲਦ ਹ ਅਤ </t>
    </r>
    <r>
      <rPr>
        <sz val="11"/>
        <color rgb="FF008000"/>
        <rFont val="Calibri"/>
        <family val="2"/>
        <scheme val="minor"/>
      </rPr>
      <t xml:space="preserve">ਉਸ </t>
    </r>
    <r>
      <rPr>
        <strike/>
        <sz val="11"/>
        <color rgb="FFFF0000"/>
        <rFont val="Calibri"/>
        <family val="2"/>
        <scheme val="minor"/>
      </rPr>
      <t xml:space="preserve">ਸ ਖ ਆ ਦ ਅਨ ਸ </t>
    </r>
    <r>
      <rPr>
        <sz val="11"/>
        <color rgb="FF008000"/>
        <rFont val="Calibri"/>
        <family val="2"/>
        <scheme val="minor"/>
      </rPr>
      <t xml:space="preserve">ਰ </t>
    </r>
    <r>
      <rPr>
        <i/>
        <sz val="11"/>
        <color rgb="FF0000FF"/>
        <rFont val="Calibri"/>
        <family val="2"/>
        <scheme val="minor"/>
      </rPr>
      <t xml:space="preserve">ਤ ਉ ਤ </t>
    </r>
    <r>
      <rPr>
        <sz val="11"/>
        <color rgb="FF008000"/>
        <rFont val="Calibri"/>
        <family val="2"/>
        <scheme val="minor"/>
      </rPr>
      <t xml:space="preserve">ਨਹ ਚ ਲਦ ਜ </t>
    </r>
    <r>
      <rPr>
        <b/>
        <sz val="11"/>
        <color rgb="FF800080"/>
        <rFont val="Calibri"/>
        <family val="2"/>
        <scheme val="minor"/>
      </rPr>
      <t xml:space="preserve">ਹੜ ਉਸ ਨ </t>
    </r>
    <r>
      <rPr>
        <sz val="11"/>
        <color rgb="FF008000"/>
        <rFont val="Calibri"/>
        <family val="2"/>
        <scheme val="minor"/>
      </rPr>
      <t xml:space="preserve">ਸ ਡ </t>
    </r>
    <r>
      <rPr>
        <b/>
        <sz val="11"/>
        <color rgb="FF800080"/>
        <rFont val="Calibri"/>
        <family val="2"/>
        <scheme val="minor"/>
      </rPr>
      <t xml:space="preserve">ਵ </t>
    </r>
    <r>
      <rPr>
        <sz val="11"/>
        <color rgb="FF008000"/>
        <rFont val="Calibri"/>
        <family val="2"/>
        <scheme val="minor"/>
      </rPr>
      <t xml:space="preserve">ਲ ਪ ਈ </t>
    </r>
    <r>
      <rPr>
        <b/>
        <sz val="11"/>
        <color rgb="FF800080"/>
        <rFont val="Calibri"/>
        <family val="2"/>
        <scheme val="minor"/>
      </rPr>
      <t xml:space="preserve">ਗਈ ਸ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</si>
  <si>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ਤ ਸ ਆਪ </t>
    </r>
    <r>
      <rPr>
        <strike/>
        <sz val="11"/>
        <color rgb="FFFF0000"/>
        <rFont val="Calibri"/>
        <family val="2"/>
        <scheme val="minor"/>
      </rPr>
      <t xml:space="preserve">ਹ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ਸ ਡ </t>
    </r>
    <r>
      <rPr>
        <i/>
        <sz val="11"/>
        <color rgb="FF0000FF"/>
        <rFont val="Calibri"/>
        <family val="2"/>
        <scheme val="minor"/>
      </rPr>
      <t xml:space="preserve">ਵਰਗ ਕ ਸ </t>
    </r>
    <r>
      <rPr>
        <sz val="11"/>
        <color rgb="FF008000"/>
        <rFont val="Calibri"/>
        <family val="2"/>
        <scheme val="minor"/>
      </rPr>
      <t xml:space="preserve">ਤਰ ਹ </t>
    </r>
    <r>
      <rPr>
        <b/>
        <sz val="11"/>
        <color rgb="FF800080"/>
        <rFont val="Calibri"/>
        <family val="2"/>
        <scheme val="minor"/>
      </rPr>
      <t xml:space="preserve">ਹ ਣ </t>
    </r>
    <r>
      <rPr>
        <sz val="11"/>
        <color rgb="FF008000"/>
        <rFont val="Calibri"/>
        <family val="2"/>
        <scheme val="minor"/>
      </rPr>
      <t xml:space="preserve">ਚ ਹ ਦ ਹ ਕ ਉ ਜ ਅਸ </t>
    </r>
    <r>
      <rPr>
        <i/>
        <sz val="11"/>
        <color rgb="FF0000FF"/>
        <rFont val="Calibri"/>
        <family val="2"/>
        <scheme val="minor"/>
      </rPr>
      <t xml:space="preserve">ਤ ਹ ਡ ਵ ਚ </t>
    </r>
    <r>
      <rPr>
        <sz val="11"/>
        <color rgb="FF008000"/>
        <rFont val="Calibri"/>
        <family val="2"/>
        <scheme val="minor"/>
      </rPr>
      <t xml:space="preserve">ਆਲਸ </t>
    </r>
    <r>
      <rPr>
        <strike/>
        <sz val="11"/>
        <color rgb="FFFF0000"/>
        <rFont val="Calibri"/>
        <family val="2"/>
        <scheme val="minor"/>
      </rPr>
      <t xml:space="preserve">ਦ ਚ ਲ </t>
    </r>
    <r>
      <rPr>
        <sz val="11"/>
        <color rgb="FF008000"/>
        <rFont val="Calibri"/>
        <family val="2"/>
        <scheme val="minor"/>
      </rPr>
      <t xml:space="preserve">ਨ ਚ ਲ । </t>
    </r>
  </si>
  <si>
    <r>
      <rPr>
        <sz val="11"/>
        <color rgb="FF008000"/>
        <rFont val="Calibri"/>
        <family val="2"/>
        <scheme val="minor"/>
      </rPr>
      <t xml:space="preserve">ਅਤ </t>
    </r>
    <r>
      <rPr>
        <strike/>
        <sz val="11"/>
        <color rgb="FFFF0000"/>
        <rFont val="Calibri"/>
        <family val="2"/>
        <scheme val="minor"/>
      </rPr>
      <t xml:space="preserve">ਜਦ ਵ ਅਸ </t>
    </r>
    <r>
      <rPr>
        <sz val="11"/>
        <color rgb="FF008000"/>
        <rFont val="Calibri"/>
        <family val="2"/>
        <scheme val="minor"/>
      </rPr>
      <t xml:space="preserve">ਕ ਸ ਦ </t>
    </r>
    <r>
      <rPr>
        <b/>
        <sz val="11"/>
        <color rgb="FF800080"/>
        <rFont val="Calibri"/>
        <family val="2"/>
        <scheme val="minor"/>
      </rPr>
      <t xml:space="preserve">ਰ ਟ ਮ ਫ ਤ ਨਹ </t>
    </r>
    <r>
      <rPr>
        <sz val="11"/>
        <color rgb="FF008000"/>
        <rFont val="Calibri"/>
        <family val="2"/>
        <scheme val="minor"/>
      </rPr>
      <t xml:space="preserve">ਖ ਧ </t>
    </r>
    <r>
      <rPr>
        <i/>
        <sz val="11"/>
        <color rgb="FF0000FF"/>
        <rFont val="Calibri"/>
        <family val="2"/>
        <scheme val="minor"/>
      </rPr>
      <t xml:space="preserve">ਪਰ </t>
    </r>
    <r>
      <rPr>
        <sz val="11"/>
        <color rgb="FF008000"/>
        <rFont val="Calibri"/>
        <family val="2"/>
        <scheme val="minor"/>
      </rPr>
      <t xml:space="preserve">ਅਸ </t>
    </r>
    <r>
      <rPr>
        <strike/>
        <sz val="11"/>
        <color rgb="FFFF0000"/>
        <rFont val="Calibri"/>
        <family val="2"/>
        <scheme val="minor"/>
      </rPr>
      <t xml:space="preserve">ਹਮ ਸ ਉਸ ਦ ਕ ਮਤ ਦ ਤ , ਅਸ ਸਖ ਤ </t>
    </r>
    <r>
      <rPr>
        <sz val="11"/>
        <color rgb="FF008000"/>
        <rFont val="Calibri"/>
        <family val="2"/>
        <scheme val="minor"/>
      </rPr>
      <t xml:space="preserve">ਮ ਹਨਤ </t>
    </r>
    <r>
      <rPr>
        <b/>
        <sz val="11"/>
        <color rgb="FF800080"/>
        <rFont val="Calibri"/>
        <family val="2"/>
        <scheme val="minor"/>
      </rPr>
      <t xml:space="preserve">ਅਤ ਔਗ ਣ ਨ ਲ ਰ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ਦ ਨ </t>
    </r>
    <r>
      <rPr>
        <strike/>
        <sz val="11"/>
        <color rgb="FFFF0000"/>
        <rFont val="Calibri"/>
        <family val="2"/>
        <scheme val="minor"/>
      </rPr>
      <t xml:space="preserve">ਰ ਤ </t>
    </r>
    <r>
      <rPr>
        <sz val="11"/>
        <color rgb="FF008000"/>
        <rFont val="Calibri"/>
        <family val="2"/>
        <scheme val="minor"/>
      </rPr>
      <t xml:space="preserve">ਕ ਮ ਕਰਦ ਰਹ </t>
    </r>
    <r>
      <rPr>
        <i/>
        <sz val="11"/>
        <color rgb="FF0000FF"/>
        <rFont val="Calibri"/>
        <family val="2"/>
        <scheme val="minor"/>
      </rPr>
      <t xml:space="preserve">ਕ ਤ ਹ ਡ ਵ ਚ ਕ ਸ ਉ ਤ ਭ ਰ ਨ ਪ ਈਏ </t>
    </r>
    <r>
      <rPr>
        <sz val="11"/>
        <color rgb="FF008000"/>
        <rFont val="Calibri"/>
        <family val="2"/>
        <scheme val="minor"/>
      </rPr>
      <t xml:space="preserve">। </t>
    </r>
  </si>
  <si>
    <r>
      <rPr>
        <i/>
        <sz val="11"/>
        <color rgb="FF0000FF"/>
        <rFont val="Calibri"/>
        <family val="2"/>
        <scheme val="minor"/>
      </rPr>
      <t xml:space="preserve">ਅਸ ਇਸ ਲਈ ਨਹ ਕ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ਅਧ ਕ ਰ </t>
    </r>
    <r>
      <rPr>
        <i/>
        <sz val="11"/>
        <color rgb="FF0000FF"/>
        <rFont val="Calibri"/>
        <family val="2"/>
        <scheme val="minor"/>
      </rPr>
      <t xml:space="preserve">ਨਹ </t>
    </r>
    <r>
      <rPr>
        <sz val="11"/>
        <color rgb="FF008000"/>
        <rFont val="Calibri"/>
        <family val="2"/>
        <scheme val="minor"/>
      </rPr>
      <t xml:space="preserve">ਸ </t>
    </r>
    <r>
      <rPr>
        <b/>
        <sz val="11"/>
        <color rgb="FF800080"/>
        <rFont val="Calibri"/>
        <family val="2"/>
        <scheme val="minor"/>
      </rPr>
      <t xml:space="preserve">ਸਗ ਇਸ </t>
    </r>
    <r>
      <rPr>
        <sz val="11"/>
        <color rgb="FF008000"/>
        <rFont val="Calibri"/>
        <family val="2"/>
        <scheme val="minor"/>
      </rPr>
      <t xml:space="preserve">ਲਈ ਕ </t>
    </r>
    <r>
      <rPr>
        <b/>
        <sz val="11"/>
        <color rgb="FF800080"/>
        <rFont val="Calibri"/>
        <family val="2"/>
        <scheme val="minor"/>
      </rPr>
      <t xml:space="preserve">ਆਪਣ ਆਪ ਨ </t>
    </r>
    <r>
      <rPr>
        <sz val="11"/>
        <color rgb="FF008000"/>
        <rFont val="Calibri"/>
        <family val="2"/>
        <scheme val="minor"/>
      </rPr>
      <t xml:space="preserve">ਤ ਹ ਡ ਲਈ </t>
    </r>
    <r>
      <rPr>
        <b/>
        <sz val="11"/>
        <color rgb="FF800080"/>
        <rFont val="Calibri"/>
        <family val="2"/>
        <scheme val="minor"/>
      </rPr>
      <t xml:space="preserve">ਨਮ ਨ ਠਹ ਰ ਈਏ ਤ ਜ ਤ ਸ ਸ ਡ ਤਰ ਹ </t>
    </r>
    <r>
      <rPr>
        <sz val="11"/>
        <color rgb="FF008000"/>
        <rFont val="Calibri"/>
        <family val="2"/>
        <scheme val="minor"/>
      </rPr>
      <t xml:space="preserve">ਬਣ </t>
    </r>
    <r>
      <rPr>
        <strike/>
        <sz val="11"/>
        <color rgb="FFFF000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</si>
  <si>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ਵ ਲ ਮ </t>
    </r>
    <r>
      <rPr>
        <sz val="11"/>
        <color rgb="FF008000"/>
        <rFont val="Calibri"/>
        <family val="2"/>
        <scheme val="minor"/>
      </rPr>
      <t xml:space="preserve">, ਜ ਉਸ ਜ ਵਨ ਦ ਵ </t>
    </r>
    <r>
      <rPr>
        <b/>
        <sz val="11"/>
        <color rgb="FF800080"/>
        <rFont val="Calibri"/>
        <family val="2"/>
        <scheme val="minor"/>
      </rPr>
      <t xml:space="preserve">ਇਦ </t>
    </r>
    <r>
      <rPr>
        <sz val="11"/>
        <color rgb="FF008000"/>
        <rFont val="Calibri"/>
        <family val="2"/>
        <scheme val="minor"/>
      </rPr>
      <t xml:space="preserve">ਅਨ ਸ ਰ ਜ ਹੜ ਮਸ ਹ ਯ ਸ ਵ ਚ ਹ , ਪਰਮ ਸ ਰ ਦ ਮਰਜ </t>
    </r>
    <r>
      <rPr>
        <b/>
        <sz val="11"/>
        <color rgb="FF800080"/>
        <rFont val="Calibri"/>
        <family val="2"/>
        <scheme val="minor"/>
      </rPr>
      <t xml:space="preserve">ਨ ਲ </t>
    </r>
    <r>
      <rPr>
        <sz val="11"/>
        <color rgb="FF008000"/>
        <rFont val="Calibri"/>
        <family val="2"/>
        <scheme val="minor"/>
      </rPr>
      <t xml:space="preserve">ਮਸ ਹ ਯ ਸ ਦ ਰਸ ਲ ਹ । </t>
    </r>
  </si>
  <si>
    <r>
      <rPr>
        <sz val="11"/>
        <color rgb="FF008000"/>
        <rFont val="Calibri"/>
        <family val="2"/>
        <scheme val="minor"/>
      </rPr>
      <t xml:space="preserve">ਪਰ ਹ ਣ ਸ ਡ ਮ ਕਤ ਦ ਤ ਮਸ ਹ ਯ ਸ ਦ </t>
    </r>
    <r>
      <rPr>
        <b/>
        <sz val="11"/>
        <color rgb="FF800080"/>
        <rFont val="Calibri"/>
        <family val="2"/>
        <scheme val="minor"/>
      </rPr>
      <t xml:space="preserve">ਆਉਣ ਨ ਲ </t>
    </r>
    <r>
      <rPr>
        <sz val="11"/>
        <color rgb="FF008000"/>
        <rFont val="Calibri"/>
        <family val="2"/>
        <scheme val="minor"/>
      </rPr>
      <t xml:space="preserve">ਪਰਗਟ ਹ </t>
    </r>
    <r>
      <rPr>
        <b/>
        <sz val="11"/>
        <color rgb="FF800080"/>
        <rFont val="Calibri"/>
        <family val="2"/>
        <scheme val="minor"/>
      </rPr>
      <t xml:space="preserve">ਇਆ ਜ ਸ </t>
    </r>
    <r>
      <rPr>
        <sz val="11"/>
        <color rgb="FF008000"/>
        <rFont val="Calibri"/>
        <family val="2"/>
        <scheme val="minor"/>
      </rPr>
      <t xml:space="preserve">ਨ ਮ ਤ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 </t>
    </r>
    <r>
      <rPr>
        <sz val="11"/>
        <color rgb="FF008000"/>
        <rFont val="Calibri"/>
        <family val="2"/>
        <scheme val="minor"/>
      </rPr>
      <t xml:space="preserve">ਤ ਅਤ ਖ ਸ ਖਬਰ ਦ ਰ ਹ </t>
    </r>
    <r>
      <rPr>
        <i/>
        <sz val="11"/>
        <color rgb="FF0000FF"/>
        <rFont val="Calibri"/>
        <family val="2"/>
        <scheme val="minor"/>
      </rPr>
      <t xml:space="preserve">ਸਦ ਪਕ </t>
    </r>
    <r>
      <rPr>
        <sz val="11"/>
        <color rgb="FF008000"/>
        <rFont val="Calibri"/>
        <family val="2"/>
        <scheme val="minor"/>
      </rPr>
      <t xml:space="preserve">ਜ ਵਨ </t>
    </r>
    <r>
      <rPr>
        <b/>
        <sz val="11"/>
        <color rgb="FF800080"/>
        <rFont val="Calibri"/>
        <family val="2"/>
        <scheme val="minor"/>
      </rPr>
      <t xml:space="preserve">ਨ ਚ ਨਣ ਵ ਚ ਪ ਇਆ </t>
    </r>
    <r>
      <rPr>
        <sz val="11"/>
        <color rgb="FF008000"/>
        <rFont val="Calibri"/>
        <family val="2"/>
        <scheme val="minor"/>
      </rPr>
      <t xml:space="preserve">। </t>
    </r>
  </si>
  <si>
    <r>
      <rPr>
        <sz val="11"/>
        <color rgb="FF008000"/>
        <rFont val="Calibri"/>
        <family val="2"/>
        <scheme val="minor"/>
      </rPr>
      <t xml:space="preserve">ਜ ਸ ਦ ਲਈ ਮ ਪਰਚ ਰਕ , </t>
    </r>
    <r>
      <rPr>
        <i/>
        <sz val="11"/>
        <color rgb="FF0000FF"/>
        <rFont val="Calibri"/>
        <family val="2"/>
        <scheme val="minor"/>
      </rPr>
      <t xml:space="preserve">ਅਤ </t>
    </r>
    <r>
      <rPr>
        <sz val="11"/>
        <color rgb="FF008000"/>
        <rFont val="Calibri"/>
        <family val="2"/>
        <scheme val="minor"/>
      </rPr>
      <t xml:space="preserve">ਰਸ ਲ ਅਤ </t>
    </r>
    <r>
      <rPr>
        <strike/>
        <sz val="11"/>
        <color rgb="FFFF0000"/>
        <rFont val="Calibri"/>
        <family val="2"/>
        <scheme val="minor"/>
      </rPr>
      <t xml:space="preserve">ਉਪਦ ਸ ਕ ਨ ਯ ਕਤ ਕ ਤ </t>
    </r>
    <r>
      <rPr>
        <sz val="11"/>
        <color rgb="FF008000"/>
        <rFont val="Calibri"/>
        <family val="2"/>
        <scheme val="minor"/>
      </rPr>
      <t xml:space="preserve">ਗ </t>
    </r>
    <r>
      <rPr>
        <b/>
        <sz val="11"/>
        <color rgb="FF800080"/>
        <rFont val="Calibri"/>
        <family val="2"/>
        <scheme val="minor"/>
      </rPr>
      <t xml:space="preserve">ਰ ਠਹ ਰ ਇਆ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</si>
  <si>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t>
    </r>
    <r>
      <rPr>
        <strike/>
        <sz val="11"/>
        <color rgb="FFFF0000"/>
        <rFont val="Calibri"/>
        <family val="2"/>
        <scheme val="minor"/>
      </rPr>
      <t xml:space="preserve">ਇਹ </t>
    </r>
    <r>
      <rPr>
        <sz val="11"/>
        <color rgb="FF008000"/>
        <rFont val="Calibri"/>
        <family val="2"/>
        <scheme val="minor"/>
      </rPr>
      <t xml:space="preserve">ਦ ਖ ਵ ਝ ਲਦ ਹ </t>
    </r>
    <r>
      <rPr>
        <strike/>
        <sz val="11"/>
        <color rgb="FFFF0000"/>
        <rFont val="Calibri"/>
        <family val="2"/>
        <scheme val="minor"/>
      </rPr>
      <t xml:space="preserve">, </t>
    </r>
    <r>
      <rPr>
        <sz val="11"/>
        <color rgb="FF008000"/>
        <rFont val="Calibri"/>
        <family val="2"/>
        <scheme val="minor"/>
      </rPr>
      <t xml:space="preserve">ਪਰ ਮ ਸ ਰਮ </t>
    </r>
    <r>
      <rPr>
        <b/>
        <sz val="11"/>
        <color rgb="FF800080"/>
        <rFont val="Calibri"/>
        <family val="2"/>
        <scheme val="minor"/>
      </rPr>
      <t xml:space="preserve">ਦ </t>
    </r>
    <r>
      <rPr>
        <sz val="11"/>
        <color rgb="FF008000"/>
        <rFont val="Calibri"/>
        <family val="2"/>
        <scheme val="minor"/>
      </rPr>
      <t xml:space="preserve">ਨਹ </t>
    </r>
    <r>
      <rPr>
        <strike/>
        <sz val="11"/>
        <color rgb="FFFF0000"/>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ਉਸ </t>
    </r>
    <r>
      <rPr>
        <sz val="11"/>
        <color rgb="FF008000"/>
        <rFont val="Calibri"/>
        <family val="2"/>
        <scheme val="minor"/>
      </rPr>
      <t xml:space="preserve">ਨ ਜ ਣਦ ਹ ਜ </t>
    </r>
    <r>
      <rPr>
        <b/>
        <sz val="11"/>
        <color rgb="FF800080"/>
        <rFont val="Calibri"/>
        <family val="2"/>
        <scheme val="minor"/>
      </rPr>
      <t xml:space="preserve">ਸ </t>
    </r>
    <r>
      <rPr>
        <sz val="11"/>
        <color rgb="FF008000"/>
        <rFont val="Calibri"/>
        <family val="2"/>
        <scheme val="minor"/>
      </rPr>
      <t xml:space="preserve">ਉ ਤ ਮ </t>
    </r>
    <r>
      <rPr>
        <b/>
        <sz val="11"/>
        <color rgb="FF800080"/>
        <rFont val="Calibri"/>
        <family val="2"/>
        <scheme val="minor"/>
      </rPr>
      <t xml:space="preserve">ਵ ਸ ਵ </t>
    </r>
    <r>
      <rPr>
        <sz val="11"/>
        <color rgb="FF008000"/>
        <rFont val="Calibri"/>
        <family val="2"/>
        <scheme val="minor"/>
      </rPr>
      <t xml:space="preserve">ਸ ਕ ਤ ਹ ਅਤ ਮ ਨ ਵ ਸ ਵ ਸ ਹ ਕ ਉਹ ਮ ਰ </t>
    </r>
    <r>
      <rPr>
        <b/>
        <sz val="11"/>
        <color rgb="FF800080"/>
        <rFont val="Calibri"/>
        <family val="2"/>
        <scheme val="minor"/>
      </rPr>
      <t xml:space="preserve">ਅ ਮ ਰ ਤ ਪ ਜ </t>
    </r>
    <r>
      <rPr>
        <sz val="11"/>
        <color rgb="FF008000"/>
        <rFont val="Calibri"/>
        <family val="2"/>
        <scheme val="minor"/>
      </rPr>
      <t xml:space="preserve">ਦ ਉਸ ਦ ਨ ਤ ਕ </t>
    </r>
    <r>
      <rPr>
        <b/>
        <sz val="11"/>
        <color rgb="FF800080"/>
        <rFont val="Calibri"/>
        <family val="2"/>
        <scheme val="minor"/>
      </rPr>
      <t xml:space="preserve">ਸ ਰ ਖ ਆ </t>
    </r>
    <r>
      <rPr>
        <sz val="11"/>
        <color rgb="FF008000"/>
        <rFont val="Calibri"/>
        <family val="2"/>
        <scheme val="minor"/>
      </rPr>
      <t xml:space="preserve">ਕਰ ਸਕਦ ਹ । </t>
    </r>
  </si>
  <si>
    <r>
      <rPr>
        <b/>
        <sz val="11"/>
        <color rgb="FF800080"/>
        <rFont val="Calibri"/>
        <family val="2"/>
        <scheme val="minor"/>
      </rPr>
      <t xml:space="preserve">ਜ ਸਹ </t>
    </r>
    <r>
      <rPr>
        <sz val="11"/>
        <color rgb="FF008000"/>
        <rFont val="Calibri"/>
        <family val="2"/>
        <scheme val="minor"/>
      </rPr>
      <t xml:space="preserve">ਗ ਲ </t>
    </r>
    <r>
      <rPr>
        <strike/>
        <sz val="11"/>
        <color rgb="FFFF0000"/>
        <rFont val="Calibri"/>
        <family val="2"/>
        <scheme val="minor"/>
      </rPr>
      <t xml:space="preserve">ਨ ਜ ਹੜ ਆ </t>
    </r>
    <r>
      <rPr>
        <sz val="11"/>
        <color rgb="FF008000"/>
        <rFont val="Calibri"/>
        <family val="2"/>
        <scheme val="minor"/>
      </rPr>
      <t xml:space="preserve">ਤ ਮ ਰ ਕ ਲ ਸ ਣ ਆ </t>
    </r>
    <r>
      <rPr>
        <i/>
        <sz val="11"/>
        <color rgb="FF0000FF"/>
        <rFont val="Calibri"/>
        <family val="2"/>
        <scheme val="minor"/>
      </rPr>
      <t xml:space="preserve">ਸਨ , ਉਨ ਹ ਨ </t>
    </r>
    <r>
      <rPr>
        <sz val="11"/>
        <color rgb="FF008000"/>
        <rFont val="Calibri"/>
        <family val="2"/>
        <scheme val="minor"/>
      </rPr>
      <t xml:space="preserve">ਉਸ ਵ ਸ ਵ ਸ ਅਤ ਪ ਆਰ ਨ ਲ ਜ </t>
    </r>
    <r>
      <rPr>
        <i/>
        <sz val="11"/>
        <color rgb="FF0000FF"/>
        <rFont val="Calibri"/>
        <family val="2"/>
        <scheme val="minor"/>
      </rPr>
      <t xml:space="preserve">ਹੜ </t>
    </r>
    <r>
      <rPr>
        <sz val="11"/>
        <color rgb="FF008000"/>
        <rFont val="Calibri"/>
        <family val="2"/>
        <scheme val="minor"/>
      </rPr>
      <t xml:space="preserve">ਮਸ ਹ ਯ ਸ ਵ ਚ ਹ </t>
    </r>
    <r>
      <rPr>
        <b/>
        <sz val="11"/>
        <color rgb="FF800080"/>
        <rFont val="Calibri"/>
        <family val="2"/>
        <scheme val="minor"/>
      </rPr>
      <t xml:space="preserve">, ਆਪਣ ਜ ਵਨ ਦ ਨਮ ਨ ਬਣ ਕ </t>
    </r>
    <r>
      <rPr>
        <sz val="11"/>
        <color rgb="FF008000"/>
        <rFont val="Calibri"/>
        <family val="2"/>
        <scheme val="minor"/>
      </rPr>
      <t xml:space="preserve">ਰ ਖ । </t>
    </r>
  </si>
  <si>
    <r>
      <rPr>
        <sz val="11"/>
        <color rgb="FF008000"/>
        <rFont val="Calibri"/>
        <family val="2"/>
        <scheme val="minor"/>
      </rPr>
      <t xml:space="preserve">ਪਵ ਤਰ ਆਤਮ ਦ </t>
    </r>
    <r>
      <rPr>
        <b/>
        <sz val="11"/>
        <color rgb="FF800080"/>
        <rFont val="Calibri"/>
        <family val="2"/>
        <scheme val="minor"/>
      </rPr>
      <t xml:space="preserve">ਰ ਹ </t>
    </r>
    <r>
      <rPr>
        <sz val="11"/>
        <color rgb="FF008000"/>
        <rFont val="Calibri"/>
        <family val="2"/>
        <scheme val="minor"/>
      </rPr>
      <t xml:space="preserve">ਜ ਸ ਡ ਵ ਚ ਵ ਸਦ ਹ </t>
    </r>
    <r>
      <rPr>
        <b/>
        <sz val="11"/>
        <color rgb="FF800080"/>
        <rFont val="Calibri"/>
        <family val="2"/>
        <scheme val="minor"/>
      </rPr>
      <t xml:space="preserve">, ਇਸ ਚ ਗ </t>
    </r>
    <r>
      <rPr>
        <sz val="11"/>
        <color rgb="FF008000"/>
        <rFont val="Calibri"/>
        <family val="2"/>
        <scheme val="minor"/>
      </rPr>
      <t xml:space="preserve">ਅਮ ਨਤ ਦ ਰਖਵ ਲ ਕਰ । </t>
    </r>
  </si>
  <si>
    <r>
      <rPr>
        <sz val="11"/>
        <color rgb="FF008000"/>
        <rFont val="Calibri"/>
        <family val="2"/>
        <scheme val="minor"/>
      </rPr>
      <t xml:space="preserve">ਤ ਇਹ ਜ ਣਦ ਹ ਕ </t>
    </r>
    <r>
      <rPr>
        <i/>
        <sz val="11"/>
        <color rgb="FF0000FF"/>
        <rFont val="Calibri"/>
        <family val="2"/>
        <scheme val="minor"/>
      </rPr>
      <t xml:space="preserve">ਏਸ ਆ ਦ </t>
    </r>
    <r>
      <rPr>
        <sz val="11"/>
        <color rgb="FF008000"/>
        <rFont val="Calibri"/>
        <family val="2"/>
        <scheme val="minor"/>
      </rPr>
      <t xml:space="preserve">ਸਭ </t>
    </r>
    <r>
      <rPr>
        <b/>
        <sz val="11"/>
        <color rgb="FF800080"/>
        <rFont val="Calibri"/>
        <family val="2"/>
        <scheme val="minor"/>
      </rPr>
      <t xml:space="preserve">ਲ ਕ ਮ ਰ ਕ ਲ ਬ ਮ ਖ ਹ ਗਏ </t>
    </r>
    <r>
      <rPr>
        <sz val="11"/>
        <color rgb="FF008000"/>
        <rFont val="Calibri"/>
        <family val="2"/>
        <scheme val="minor"/>
      </rPr>
      <t xml:space="preserve">ਹਨ </t>
    </r>
    <r>
      <rPr>
        <b/>
        <sz val="11"/>
        <color rgb="FF800080"/>
        <rFont val="Calibri"/>
        <family val="2"/>
        <scheme val="minor"/>
      </rPr>
      <t xml:space="preserve">। ਉਨ </t>
    </r>
    <r>
      <rPr>
        <sz val="11"/>
        <color rgb="FF008000"/>
        <rFont val="Calibri"/>
        <family val="2"/>
        <scheme val="minor"/>
      </rPr>
      <t xml:space="preserve">ਹ ਵ ਚ ਫ ਗ ਲ ਸ ਅਤ ਹਰਮ ਗਨ ਸ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</si>
  <si>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 ਰਭ ਉਨ </t>
    </r>
    <r>
      <rPr>
        <b/>
        <sz val="11"/>
        <color rgb="FF800080"/>
        <rFont val="Calibri"/>
        <family val="2"/>
        <scheme val="minor"/>
      </rPr>
      <t xml:space="preserve">ਸਫ </t>
    </r>
    <r>
      <rPr>
        <sz val="11"/>
        <color rgb="FF008000"/>
        <rFont val="Calibri"/>
        <family val="2"/>
        <scheme val="minor"/>
      </rPr>
      <t xml:space="preserve">ਰ ਸ ਦ ਘਰ </t>
    </r>
    <r>
      <rPr>
        <b/>
        <sz val="11"/>
        <color rgb="FF800080"/>
        <rFont val="Calibri"/>
        <family val="2"/>
        <scheme val="minor"/>
      </rPr>
      <t xml:space="preserve">ਵ ਲ </t>
    </r>
    <r>
      <rPr>
        <sz val="11"/>
        <color rgb="FF008000"/>
        <rFont val="Calibri"/>
        <family val="2"/>
        <scheme val="minor"/>
      </rPr>
      <t xml:space="preserve">ਉ ਤ ਦਯ ਕਰ ਕ ਉ ਜ </t>
    </r>
    <r>
      <rPr>
        <b/>
        <sz val="11"/>
        <color rgb="FF800080"/>
        <rFont val="Calibri"/>
        <family val="2"/>
        <scheme val="minor"/>
      </rPr>
      <t xml:space="preserve">ਉਸ </t>
    </r>
    <r>
      <rPr>
        <sz val="11"/>
        <color rgb="FF008000"/>
        <rFont val="Calibri"/>
        <family val="2"/>
        <scheme val="minor"/>
      </rPr>
      <t xml:space="preserve">ਨ ਬਹ ਤ ਵ ਰ ਮ ਨ </t>
    </r>
    <r>
      <rPr>
        <b/>
        <sz val="11"/>
        <color rgb="FF800080"/>
        <rFont val="Calibri"/>
        <family val="2"/>
        <scheme val="minor"/>
      </rPr>
      <t xml:space="preserve">ਠ ਡ </t>
    </r>
    <r>
      <rPr>
        <sz val="11"/>
        <color rgb="FF008000"/>
        <rFont val="Calibri"/>
        <family val="2"/>
        <scheme val="minor"/>
      </rPr>
      <t xml:space="preserve">ਕ ਤ ਅਤ ਮ ਰ ਸ ਗਲ ਤ </t>
    </r>
    <r>
      <rPr>
        <strike/>
        <sz val="11"/>
        <color rgb="FFFF0000"/>
        <rFont val="Calibri"/>
        <family val="2"/>
        <scheme val="minor"/>
      </rPr>
      <t xml:space="preserve">ਨ </t>
    </r>
    <r>
      <rPr>
        <sz val="11"/>
        <color rgb="FF008000"/>
        <rFont val="Calibri"/>
        <family val="2"/>
        <scheme val="minor"/>
      </rPr>
      <t xml:space="preserve">ਸ ਰਮ ਇਆ </t>
    </r>
    <r>
      <rPr>
        <i/>
        <sz val="11"/>
        <color rgb="FF0000FF"/>
        <rFont val="Calibri"/>
        <family val="2"/>
        <scheme val="minor"/>
      </rPr>
      <t xml:space="preserve">ਨਹ ਸ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</si>
  <si>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ਜਦ ਉਹ ਰ ਮ </t>
    </r>
    <r>
      <rPr>
        <b/>
        <sz val="11"/>
        <color rgb="FF800080"/>
        <rFont val="Calibri"/>
        <family val="2"/>
        <scheme val="minor"/>
      </rPr>
      <t xml:space="preserve">ਵ ਚ </t>
    </r>
    <r>
      <rPr>
        <sz val="11"/>
        <color rgb="FF008000"/>
        <rFont val="Calibri"/>
        <family val="2"/>
        <scheme val="minor"/>
      </rPr>
      <t xml:space="preserve">ਆਇਆ ਤ </t>
    </r>
    <r>
      <rPr>
        <b/>
        <sz val="11"/>
        <color rgb="FF800080"/>
        <rFont val="Calibri"/>
        <family val="2"/>
        <scheme val="minor"/>
      </rPr>
      <t xml:space="preserve">ਉਸ </t>
    </r>
    <r>
      <rPr>
        <sz val="11"/>
        <color rgb="FF008000"/>
        <rFont val="Calibri"/>
        <family val="2"/>
        <scheme val="minor"/>
      </rPr>
      <t xml:space="preserve">ਨ ਮ </t>
    </r>
    <r>
      <rPr>
        <i/>
        <sz val="11"/>
        <color rgb="FF0000FF"/>
        <rFont val="Calibri"/>
        <family val="2"/>
        <scheme val="minor"/>
      </rPr>
      <t xml:space="preserve">ਰ ਖ ਜ ਵ ਚ ਯਤਨ </t>
    </r>
    <r>
      <rPr>
        <sz val="11"/>
        <color rgb="FF008000"/>
        <rFont val="Calibri"/>
        <family val="2"/>
        <scheme val="minor"/>
      </rPr>
      <t xml:space="preserve">ਨ </t>
    </r>
    <r>
      <rPr>
        <b/>
        <sz val="11"/>
        <color rgb="FF800080"/>
        <rFont val="Calibri"/>
        <family val="2"/>
        <scheme val="minor"/>
      </rPr>
      <t xml:space="preserve">ਲ ਮ ਰ ਖ ਜ </t>
    </r>
    <r>
      <rPr>
        <sz val="11"/>
        <color rgb="FF008000"/>
        <rFont val="Calibri"/>
        <family val="2"/>
        <scheme val="minor"/>
      </rPr>
      <t xml:space="preserve">ਕ </t>
    </r>
    <r>
      <rPr>
        <b/>
        <sz val="11"/>
        <color rgb="FF800080"/>
        <rFont val="Calibri"/>
        <family val="2"/>
        <scheme val="minor"/>
      </rPr>
      <t xml:space="preserve">ਤ ਅਤ ਉਸ ਨ ਮ </t>
    </r>
    <r>
      <rPr>
        <sz val="11"/>
        <color rgb="FF008000"/>
        <rFont val="Calibri"/>
        <family val="2"/>
        <scheme val="minor"/>
      </rPr>
      <t xml:space="preserve">ਨ ਲ ਭ ਲ ਆ </t>
    </r>
    <r>
      <rPr>
        <strike/>
        <sz val="11"/>
        <color rgb="FFFF0000"/>
        <rFont val="Calibri"/>
        <family val="2"/>
        <scheme val="minor"/>
      </rPr>
      <t xml:space="preserve">ਅਤ ਲ ਭ ਲ ਆ </t>
    </r>
    <r>
      <rPr>
        <sz val="11"/>
        <color rgb="FF008000"/>
        <rFont val="Calibri"/>
        <family val="2"/>
        <scheme val="minor"/>
      </rPr>
      <t xml:space="preserve">। </t>
    </r>
  </si>
  <si>
    <r>
      <rPr>
        <sz val="11"/>
        <color rgb="FF008000"/>
        <rFont val="Calibri"/>
        <family val="2"/>
        <scheme val="minor"/>
      </rPr>
      <t xml:space="preserve">ਪ ਰਭ </t>
    </r>
    <r>
      <rPr>
        <b/>
        <sz val="11"/>
        <color rgb="FF800080"/>
        <rFont val="Calibri"/>
        <family val="2"/>
        <scheme val="minor"/>
      </rPr>
      <t xml:space="preserve">ਉਸ </t>
    </r>
    <r>
      <rPr>
        <sz val="11"/>
        <color rgb="FF008000"/>
        <rFont val="Calibri"/>
        <family val="2"/>
        <scheme val="minor"/>
      </rPr>
      <t xml:space="preserve">ਨ ਇਹ </t>
    </r>
    <r>
      <rPr>
        <b/>
        <sz val="11"/>
        <color rgb="FF800080"/>
        <rFont val="Calibri"/>
        <family val="2"/>
        <scheme val="minor"/>
      </rPr>
      <t xml:space="preserve">ਬਖ ਸ </t>
    </r>
    <r>
      <rPr>
        <sz val="11"/>
        <color rgb="FF008000"/>
        <rFont val="Calibri"/>
        <family val="2"/>
        <scheme val="minor"/>
      </rPr>
      <t xml:space="preserve">ਕ ਉਸ ਦ ਨ </t>
    </r>
    <r>
      <rPr>
        <strike/>
        <sz val="11"/>
        <color rgb="FFFF0000"/>
        <rFont val="Calibri"/>
        <family val="2"/>
        <scheme val="minor"/>
      </rPr>
      <t xml:space="preserve">ਪ ਰਭ ਵ ਲ </t>
    </r>
    <r>
      <rPr>
        <sz val="11"/>
        <color rgb="FF008000"/>
        <rFont val="Calibri"/>
        <family val="2"/>
        <scheme val="minor"/>
      </rPr>
      <t xml:space="preserve">ਉਸ ਉ ਤ </t>
    </r>
    <r>
      <rPr>
        <i/>
        <sz val="11"/>
        <color rgb="FF0000FF"/>
        <rFont val="Calibri"/>
        <family val="2"/>
        <scheme val="minor"/>
      </rPr>
      <t xml:space="preserve">ਪ ਰਭ ਦ </t>
    </r>
    <r>
      <rPr>
        <sz val="11"/>
        <color rgb="FF008000"/>
        <rFont val="Calibri"/>
        <family val="2"/>
        <scheme val="minor"/>
      </rPr>
      <t xml:space="preserve">ਦਯ ਹ ਵ ਅਤ </t>
    </r>
    <r>
      <rPr>
        <i/>
        <sz val="11"/>
        <color rgb="FF0000FF"/>
        <rFont val="Calibri"/>
        <family val="2"/>
        <scheme val="minor"/>
      </rPr>
      <t xml:space="preserve">ਉਹ ਨ ਅਫ ਸ ਸ ਵ ਚ ਕ ਨ ਆ ਬਹ </t>
    </r>
    <r>
      <rPr>
        <sz val="11"/>
        <color rgb="FF008000"/>
        <rFont val="Calibri"/>
        <family val="2"/>
        <scheme val="minor"/>
      </rPr>
      <t xml:space="preserve">ਤ </t>
    </r>
    <r>
      <rPr>
        <i/>
        <sz val="11"/>
        <color rgb="FF0000FF"/>
        <rFont val="Calibri"/>
        <family val="2"/>
        <scheme val="minor"/>
      </rPr>
      <t xml:space="preserve">ਸ ਵ ਕ ਤ ਆ , ਤ ਉਨ ਹ ਨ </t>
    </r>
    <r>
      <rPr>
        <sz val="11"/>
        <color rgb="FF008000"/>
        <rFont val="Calibri"/>
        <family val="2"/>
        <scheme val="minor"/>
      </rPr>
      <t xml:space="preserve">ਚ ਗ ਤਰ ਹ ਜ ਣਦ ਹ </t>
    </r>
    <r>
      <rPr>
        <strike/>
        <sz val="11"/>
        <color rgb="FFFF0000"/>
        <rFont val="Calibri"/>
        <family val="2"/>
        <scheme val="minor"/>
      </rPr>
      <t xml:space="preserve">ਹ ਜ ਅਫ ਸ ਸ ਵ ਚ ਕ ਵ ਉਸ ਨ ਮ ਰ ਸ ਵ ਕ ਤ </t>
    </r>
    <r>
      <rPr>
        <sz val="11"/>
        <color rgb="FF008000"/>
        <rFont val="Calibri"/>
        <family val="2"/>
        <scheme val="minor"/>
      </rPr>
      <t xml:space="preserve">। </t>
    </r>
  </si>
  <si>
    <r>
      <rPr>
        <sz val="11"/>
        <color rgb="FF008000"/>
        <rFont val="Calibri"/>
        <family val="2"/>
        <scheme val="minor"/>
      </rPr>
      <t xml:space="preserve">ਪ ਆਰ ਪ ਤਰ ਤ ਮ ਥ ਉਸ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 ਕ ਰਪ , ਦਯ ਅਤ ਸ </t>
    </r>
    <r>
      <rPr>
        <sz val="11"/>
        <color rgb="FF008000"/>
        <rFont val="Calibri"/>
        <family val="2"/>
        <scheme val="minor"/>
      </rPr>
      <t xml:space="preserve">ਤ ਪਰਮ ਸ ਰ </t>
    </r>
    <r>
      <rPr>
        <i/>
        <sz val="11"/>
        <color rgb="FF0000FF"/>
        <rFont val="Calibri"/>
        <family val="2"/>
        <scheme val="minor"/>
      </rPr>
      <t xml:space="preserve">ਪ ਤ </t>
    </r>
    <r>
      <rPr>
        <sz val="11"/>
        <color rgb="FF008000"/>
        <rFont val="Calibri"/>
        <family val="2"/>
        <scheme val="minor"/>
      </rPr>
      <t xml:space="preserve">ਅਤ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ਦ ਵ ਲ </t>
    </r>
    <r>
      <rPr>
        <strike/>
        <sz val="11"/>
        <color rgb="FFFF0000"/>
        <rFont val="Calibri"/>
        <family val="2"/>
        <scheme val="minor"/>
      </rPr>
      <t xml:space="preserve">ਕ ਰਪ , ਦਯ , ਅਤ ਸ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</si>
  <si>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ਜ ਸ </t>
    </r>
    <r>
      <rPr>
        <sz val="11"/>
        <color rgb="FF008000"/>
        <rFont val="Calibri"/>
        <family val="2"/>
        <scheme val="minor"/>
      </rPr>
      <t xml:space="preserve">ਪਰਮ ਸ ਰ ਦ </t>
    </r>
    <r>
      <rPr>
        <i/>
        <sz val="11"/>
        <color rgb="FF0000FF"/>
        <rFont val="Calibri"/>
        <family val="2"/>
        <scheme val="minor"/>
      </rPr>
      <t xml:space="preserve">ਬ ਦਗ ਮ ਸ ਧ ਮਨ ਨ ਲ ਆਪਣ ਪ ਉ - ਦ ਦ ਆ ਦ ਰ ਤ ਅਨ ਸ ਰ ਕਰਦ ਹ , ਉਹ ਦ </t>
    </r>
    <r>
      <rPr>
        <sz val="11"/>
        <color rgb="FF008000"/>
        <rFont val="Calibri"/>
        <family val="2"/>
        <scheme val="minor"/>
      </rPr>
      <t xml:space="preserve">ਧ ਨਵ ਦ </t>
    </r>
    <r>
      <rPr>
        <strike/>
        <sz val="11"/>
        <color rgb="FFFF000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ਜ ਸ ਦ ਸ ਵ ਮ ਆਪਣ ਪ ਰਖ ਆ ਦ ਤਰ ਹ ਸ ਧ ਵ ਵ </t>
    </r>
    <r>
      <rPr>
        <sz val="11"/>
        <color rgb="FF008000"/>
        <rFont val="Calibri"/>
        <family val="2"/>
        <scheme val="minor"/>
      </rPr>
      <t xml:space="preserve">ਕ </t>
    </r>
    <r>
      <rPr>
        <strike/>
        <sz val="11"/>
        <color rgb="FFFF0000"/>
        <rFont val="Calibri"/>
        <family val="2"/>
        <scheme val="minor"/>
      </rPr>
      <t xml:space="preserve">ਨ ਲ ਕਰਦ ਹ ! ਜਦ </t>
    </r>
    <r>
      <rPr>
        <sz val="11"/>
        <color rgb="FF008000"/>
        <rFont val="Calibri"/>
        <family val="2"/>
        <scheme val="minor"/>
      </rPr>
      <t xml:space="preserve">ਮ ਆਪਣ ਆ ਪ ਰ ਰਥਨ ਵ ਵ ਚ </t>
    </r>
    <r>
      <rPr>
        <b/>
        <sz val="11"/>
        <color rgb="FF800080"/>
        <rFont val="Calibri"/>
        <family val="2"/>
        <scheme val="minor"/>
      </rPr>
      <t xml:space="preserve">ਸਦ </t>
    </r>
    <r>
      <rPr>
        <sz val="11"/>
        <color rgb="FF008000"/>
        <rFont val="Calibri"/>
        <family val="2"/>
        <scheme val="minor"/>
      </rPr>
      <t xml:space="preserve">ਤ ਨ </t>
    </r>
    <r>
      <rPr>
        <b/>
        <sz val="11"/>
        <color rgb="FF800080"/>
        <rFont val="Calibri"/>
        <family val="2"/>
        <scheme val="minor"/>
      </rPr>
      <t xml:space="preserve">ਯ ਦ ਰ ਖਦ </t>
    </r>
    <r>
      <rPr>
        <sz val="11"/>
        <color rgb="FF008000"/>
        <rFont val="Calibri"/>
        <family val="2"/>
        <scheme val="minor"/>
      </rPr>
      <t xml:space="preserve">ਹ । </t>
    </r>
  </si>
  <si>
    <r>
      <rPr>
        <sz val="11"/>
        <color rgb="FF008000"/>
        <rFont val="Calibri"/>
        <family val="2"/>
        <scheme val="minor"/>
      </rPr>
      <t xml:space="preserve">ਅਤ ਤ ਰ </t>
    </r>
    <r>
      <rPr>
        <strike/>
        <sz val="11"/>
        <color rgb="FFFF0000"/>
        <rFont val="Calibri"/>
        <family val="2"/>
        <scheme val="minor"/>
      </rPr>
      <t xml:space="preserve">ਆ </t>
    </r>
    <r>
      <rPr>
        <sz val="11"/>
        <color rgb="FF008000"/>
        <rFont val="Calibri"/>
        <family val="2"/>
        <scheme val="minor"/>
      </rPr>
      <t xml:space="preserve">ਹ ਝ ਆ ਨ ਚ ਤ ਕਰ ਕ ਤ </t>
    </r>
    <r>
      <rPr>
        <b/>
        <sz val="11"/>
        <color rgb="FF800080"/>
        <rFont val="Calibri"/>
        <family val="2"/>
        <scheme val="minor"/>
      </rPr>
      <t xml:space="preserve">ਰ ਮ ਲਣ ਦ ਉਡ ਕ ਕਰਦ </t>
    </r>
    <r>
      <rPr>
        <sz val="11"/>
        <color rgb="FF008000"/>
        <rFont val="Calibri"/>
        <family val="2"/>
        <scheme val="minor"/>
      </rPr>
      <t xml:space="preserve">ਹ </t>
    </r>
    <r>
      <rPr>
        <b/>
        <sz val="11"/>
        <color rgb="FF800080"/>
        <rFont val="Calibri"/>
        <family val="2"/>
        <scheme val="minor"/>
      </rPr>
      <t xml:space="preserve">ਤ ਜ ਮ ਖ ਸ </t>
    </r>
    <r>
      <rPr>
        <sz val="11"/>
        <color rgb="FF008000"/>
        <rFont val="Calibri"/>
        <family val="2"/>
        <scheme val="minor"/>
      </rPr>
      <t xml:space="preserve">ਨ ਲ ਭਰ ਜ ਵ । </t>
    </r>
  </si>
  <si>
    <r>
      <rPr>
        <i/>
        <sz val="11"/>
        <color rgb="FF0000FF"/>
        <rFont val="Calibri"/>
        <family val="2"/>
        <scheme val="minor"/>
      </rPr>
      <t xml:space="preserve">ਅਤ </t>
    </r>
    <r>
      <rPr>
        <sz val="11"/>
        <color rgb="FF008000"/>
        <rFont val="Calibri"/>
        <family val="2"/>
        <scheme val="minor"/>
      </rPr>
      <t xml:space="preserve">ਮ ਨ ਤ ਰ </t>
    </r>
    <r>
      <rPr>
        <b/>
        <sz val="11"/>
        <color rgb="FF800080"/>
        <rFont val="Calibri"/>
        <family val="2"/>
        <scheme val="minor"/>
      </rPr>
      <t xml:space="preserve">ਬ ਗ ਨ ਹ </t>
    </r>
    <r>
      <rPr>
        <sz val="11"/>
        <color rgb="FF008000"/>
        <rFont val="Calibri"/>
        <family val="2"/>
        <scheme val="minor"/>
      </rPr>
      <t xml:space="preserve">ਵ ਸ ਵ ਸ </t>
    </r>
    <r>
      <rPr>
        <b/>
        <sz val="11"/>
        <color rgb="FF800080"/>
        <rFont val="Calibri"/>
        <family val="2"/>
        <scheme val="minor"/>
      </rPr>
      <t xml:space="preserve">ਯ </t>
    </r>
    <r>
      <rPr>
        <sz val="11"/>
        <color rgb="FF008000"/>
        <rFont val="Calibri"/>
        <family val="2"/>
        <scheme val="minor"/>
      </rPr>
      <t xml:space="preserve">ਦ </t>
    </r>
    <r>
      <rPr>
        <i/>
        <sz val="11"/>
        <color rgb="FF0000FF"/>
        <rFont val="Calibri"/>
        <family val="2"/>
        <scheme val="minor"/>
      </rPr>
      <t xml:space="preserve">ਆਇਆ </t>
    </r>
    <r>
      <rPr>
        <sz val="11"/>
        <color rgb="FF008000"/>
        <rFont val="Calibri"/>
        <family val="2"/>
        <scheme val="minor"/>
      </rPr>
      <t xml:space="preserve">ਹ , ਜ ਹੜ ਪਹ ਲ ਤ ਰ ਨ ਨ ਲ ਇਸ ਅਤ ਤ ਰ ਮ ਤ ਯ ਨ ਕ </t>
    </r>
    <r>
      <rPr>
        <b/>
        <sz val="11"/>
        <color rgb="FF800080"/>
        <rFont val="Calibri"/>
        <family val="2"/>
        <scheme val="minor"/>
      </rPr>
      <t xml:space="preserve">ਰ ਖਦ ਸਨ </t>
    </r>
    <r>
      <rPr>
        <sz val="11"/>
        <color rgb="FF008000"/>
        <rFont val="Calibri"/>
        <family val="2"/>
        <scheme val="minor"/>
      </rPr>
      <t xml:space="preserve">ਅਤ ਮ ਨ </t>
    </r>
    <r>
      <rPr>
        <b/>
        <sz val="11"/>
        <color rgb="FF800080"/>
        <rFont val="Calibri"/>
        <family val="2"/>
        <scheme val="minor"/>
      </rPr>
      <t xml:space="preserve">ਵ ਸ ਵ </t>
    </r>
    <r>
      <rPr>
        <sz val="11"/>
        <color rgb="FF008000"/>
        <rFont val="Calibri"/>
        <family val="2"/>
        <scheme val="minor"/>
      </rPr>
      <t xml:space="preserve">ਸ ਹ </t>
    </r>
    <r>
      <rPr>
        <b/>
        <sz val="11"/>
        <color rgb="FF800080"/>
        <rFont val="Calibri"/>
        <family val="2"/>
        <scheme val="minor"/>
      </rPr>
      <t xml:space="preserve">ਕ </t>
    </r>
    <r>
      <rPr>
        <sz val="11"/>
        <color rgb="FF008000"/>
        <rFont val="Calibri"/>
        <family val="2"/>
        <scheme val="minor"/>
      </rPr>
      <t xml:space="preserve">ਤ </t>
    </r>
    <r>
      <rPr>
        <i/>
        <sz val="11"/>
        <color rgb="FF0000FF"/>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</si>
  <si>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sz val="11"/>
        <color rgb="FF008000"/>
        <rFont val="Calibri"/>
        <family val="2"/>
        <scheme val="minor"/>
      </rPr>
      <t xml:space="preserve">ਇਸ ਕ ਰਨ ਮ ਤ ਨ </t>
    </r>
    <r>
      <rPr>
        <b/>
        <sz val="11"/>
        <color rgb="FF800080"/>
        <rFont val="Calibri"/>
        <family val="2"/>
        <scheme val="minor"/>
      </rPr>
      <t xml:space="preserve">ਯ ਦ ਕਰ ਉ ਦ </t>
    </r>
    <r>
      <rPr>
        <sz val="11"/>
        <color rgb="FF008000"/>
        <rFont val="Calibri"/>
        <family val="2"/>
        <scheme val="minor"/>
      </rPr>
      <t xml:space="preserve">ਹ ਕ ਤ ਪਰਮ ਸ ਰ ਦ ਉਸ ਦ ਤ ਨ </t>
    </r>
    <r>
      <rPr>
        <strike/>
        <sz val="11"/>
        <color rgb="FFFF0000"/>
        <rFont val="Calibri"/>
        <family val="2"/>
        <scheme val="minor"/>
      </rPr>
      <t xml:space="preserve">ਚਮਕ , </t>
    </r>
    <r>
      <rPr>
        <sz val="11"/>
        <color rgb="FF008000"/>
        <rFont val="Calibri"/>
        <family val="2"/>
        <scheme val="minor"/>
      </rPr>
      <t xml:space="preserve">ਜ ਮ ਰ ਹ ਥ ਰ ਖਣ ਦ </t>
    </r>
    <r>
      <rPr>
        <b/>
        <sz val="11"/>
        <color rgb="FF800080"/>
        <rFont val="Calibri"/>
        <family val="2"/>
        <scheme val="minor"/>
      </rPr>
      <t xml:space="preserve">ਕ ਰਨ </t>
    </r>
    <r>
      <rPr>
        <sz val="11"/>
        <color rgb="FF008000"/>
        <rFont val="Calibri"/>
        <family val="2"/>
        <scheme val="minor"/>
      </rPr>
      <t xml:space="preserve">ਤ ਨ </t>
    </r>
    <r>
      <rPr>
        <b/>
        <sz val="11"/>
        <color rgb="FF800080"/>
        <rFont val="Calibri"/>
        <family val="2"/>
        <scheme val="minor"/>
      </rPr>
      <t xml:space="preserve">ਪ ਰ ਪਤ ਹ , ਚ </t>
    </r>
    <r>
      <rPr>
        <sz val="11"/>
        <color rgb="FF008000"/>
        <rFont val="Calibri"/>
        <family val="2"/>
        <scheme val="minor"/>
      </rPr>
      <t xml:space="preserve">ਲ </t>
    </r>
    <r>
      <rPr>
        <i/>
        <sz val="11"/>
        <color rgb="FF0000FF"/>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</si>
  <si>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ਕ ਉ ਜ ਪਰਮ ਸ ਰ ਨ ਸ ਨ ਡਰ ਦ ਆਤਮ ਨਹ </t>
    </r>
    <r>
      <rPr>
        <strike/>
        <sz val="11"/>
        <color rgb="FFFF0000"/>
        <rFont val="Calibri"/>
        <family val="2"/>
        <scheme val="minor"/>
      </rPr>
      <t xml:space="preserve">, </t>
    </r>
    <r>
      <rPr>
        <sz val="11"/>
        <color rgb="FF008000"/>
        <rFont val="Calibri"/>
        <family val="2"/>
        <scheme val="minor"/>
      </rPr>
      <t xml:space="preserve">ਸਗ ਸਮਰ ਥ , ਪ ਆਰ ਅਤ ਸ ਜਮ ਦ ਆਤਮ ਦ ਤ ਹ । </t>
    </r>
  </si>
  <si>
    <r>
      <rPr>
        <b/>
        <sz val="11"/>
        <color rgb="FF800080"/>
        <rFont val="Calibri"/>
        <family val="2"/>
        <scheme val="minor"/>
      </rPr>
      <t xml:space="preserve">ਸ </t>
    </r>
    <r>
      <rPr>
        <sz val="11"/>
        <color rgb="FF008000"/>
        <rFont val="Calibri"/>
        <family val="2"/>
        <scheme val="minor"/>
      </rPr>
      <t xml:space="preserve">ਤ ਸ ਡ ਪ ਰਭ ਦ ਗਵ ਹ </t>
    </r>
    <r>
      <rPr>
        <i/>
        <sz val="11"/>
        <color rgb="FF0000FF"/>
        <rFont val="Calibri"/>
        <family val="2"/>
        <scheme val="minor"/>
      </rPr>
      <t xml:space="preserve">ਦ ਣ </t>
    </r>
    <r>
      <rPr>
        <sz val="11"/>
        <color rgb="FF008000"/>
        <rFont val="Calibri"/>
        <family val="2"/>
        <scheme val="minor"/>
      </rPr>
      <t xml:space="preserve">ਤ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ਲ </t>
    </r>
    <r>
      <rPr>
        <sz val="11"/>
        <color rgb="FF008000"/>
        <rFont val="Calibri"/>
        <family val="2"/>
        <scheme val="minor"/>
      </rPr>
      <t xml:space="preserve">ਜ ਉਹ ਦ </t>
    </r>
    <r>
      <rPr>
        <b/>
        <sz val="11"/>
        <color rgb="FF800080"/>
        <rFont val="Calibri"/>
        <family val="2"/>
        <scheme val="minor"/>
      </rPr>
      <t xml:space="preserve">ਕ ਦ </t>
    </r>
    <r>
      <rPr>
        <sz val="11"/>
        <color rgb="FF008000"/>
        <rFont val="Calibri"/>
        <family val="2"/>
        <scheme val="minor"/>
      </rPr>
      <t xml:space="preserve">ਹ </t>
    </r>
    <r>
      <rPr>
        <b/>
        <sz val="11"/>
        <color rgb="FF800080"/>
        <rFont val="Calibri"/>
        <family val="2"/>
        <scheme val="minor"/>
      </rPr>
      <t xml:space="preserve">ਸ ਰਮ ਨ ਕਰ </t>
    </r>
    <r>
      <rPr>
        <sz val="11"/>
        <color rgb="FF008000"/>
        <rFont val="Calibri"/>
        <family val="2"/>
        <scheme val="minor"/>
      </rPr>
      <t xml:space="preserve">ਸਗ ਪਰਮ ਸ ਰ ਦ ਸਮਰ ਥ ਦ ਅਨ ਸ ਰ ਖ ਸ ਖਬਰ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ਦ ਖ ਵ ਚ </t>
    </r>
    <r>
      <rPr>
        <sz val="11"/>
        <color rgb="FF008000"/>
        <rFont val="Calibri"/>
        <family val="2"/>
        <scheme val="minor"/>
      </rPr>
      <t xml:space="preserve">ਮ ਰ ਨ ਲ </t>
    </r>
    <r>
      <rPr>
        <b/>
        <sz val="11"/>
        <color rgb="FF800080"/>
        <rFont val="Calibri"/>
        <family val="2"/>
        <scheme val="minor"/>
      </rPr>
      <t xml:space="preserve">ਦ ਖ ਭ ਗ </t>
    </r>
    <r>
      <rPr>
        <sz val="11"/>
        <color rgb="FF008000"/>
        <rFont val="Calibri"/>
        <family val="2"/>
        <scheme val="minor"/>
      </rPr>
      <t xml:space="preserve">। </t>
    </r>
  </si>
  <si>
    <r>
      <rPr>
        <sz val="11"/>
        <color rgb="FF008000"/>
        <rFont val="Calibri"/>
        <family val="2"/>
        <scheme val="minor"/>
      </rPr>
      <t xml:space="preserve">ਜ ਸ ਨ ਸ ਨ ਬਚ ਇਆ ਅਤ ਪਵ ਤਰ </t>
    </r>
    <r>
      <rPr>
        <b/>
        <sz val="11"/>
        <color rgb="FF800080"/>
        <rFont val="Calibri"/>
        <family val="2"/>
        <scheme val="minor"/>
      </rPr>
      <t xml:space="preserve">ਬ ਲ ਵ </t>
    </r>
    <r>
      <rPr>
        <sz val="11"/>
        <color rgb="FF008000"/>
        <rFont val="Calibri"/>
        <family val="2"/>
        <scheme val="minor"/>
      </rPr>
      <t xml:space="preserve">ਨ ਲ </t>
    </r>
    <r>
      <rPr>
        <b/>
        <sz val="11"/>
        <color rgb="FF800080"/>
        <rFont val="Calibri"/>
        <family val="2"/>
        <scheme val="minor"/>
      </rPr>
      <t xml:space="preserve">ਬ ਲ ਇਆ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ਕ ਮ ਦ ਅਨ ਸ ਰ ਨਹ </t>
    </r>
    <r>
      <rPr>
        <b/>
        <sz val="11"/>
        <color rgb="FF800080"/>
        <rFont val="Calibri"/>
        <family val="2"/>
        <scheme val="minor"/>
      </rPr>
      <t xml:space="preserve">ਪਰ </t>
    </r>
    <r>
      <rPr>
        <sz val="11"/>
        <color rgb="FF008000"/>
        <rFont val="Calibri"/>
        <family val="2"/>
        <scheme val="minor"/>
      </rPr>
      <t xml:space="preserve">ਆਪਣ ਮਰਜ ਅਤ ਉਸ ਕ ਰਪ ਦ ਅਨ ਸ ਰ ਜ ਹੜ ਮਸ ਹ ਯ ਸ ਵ ਚ </t>
    </r>
    <r>
      <rPr>
        <strike/>
        <sz val="11"/>
        <color rgb="FFFF0000"/>
        <rFont val="Calibri"/>
        <family val="2"/>
        <scheme val="minor"/>
      </rPr>
      <t xml:space="preserve">ਸਦ ਪਕ ਸਮ ਆ ਤ </t>
    </r>
    <r>
      <rPr>
        <sz val="11"/>
        <color rgb="FF008000"/>
        <rFont val="Calibri"/>
        <family val="2"/>
        <scheme val="minor"/>
      </rPr>
      <t xml:space="preserve">ਸ ਡ ਉ ਤ </t>
    </r>
    <r>
      <rPr>
        <b/>
        <sz val="11"/>
        <color rgb="FF800080"/>
        <rFont val="Calibri"/>
        <family val="2"/>
        <scheme val="minor"/>
      </rPr>
      <t xml:space="preserve">ਮ ਢ ਹ ਈ </t>
    </r>
  </si>
  <si>
    <r>
      <rPr>
        <b/>
        <sz val="11"/>
        <color rgb="FF800080"/>
        <rFont val="Calibri"/>
        <family val="2"/>
        <scheme val="minor"/>
      </rPr>
      <t xml:space="preserve">ਸ </t>
    </r>
    <r>
      <rPr>
        <sz val="11"/>
        <color rgb="FF008000"/>
        <rFont val="Calibri"/>
        <family val="2"/>
        <scheme val="minor"/>
      </rPr>
      <t xml:space="preserve">ਹ ਮ ਰ ਪ ਤਰ , ਤ ਉਸ ਕ ਰਪ ਨ ਲ ਜ ਮਸ ਹ ਯ ਸ ਵ ਚ ਹ </t>
    </r>
    <r>
      <rPr>
        <b/>
        <sz val="11"/>
        <color rgb="FF800080"/>
        <rFont val="Calibri"/>
        <family val="2"/>
        <scheme val="minor"/>
      </rPr>
      <t xml:space="preserve">, ਮਜ ਬ ਤ </t>
    </r>
    <r>
      <rPr>
        <sz val="11"/>
        <color rgb="FF008000"/>
        <rFont val="Calibri"/>
        <family val="2"/>
        <scheme val="minor"/>
      </rPr>
      <t xml:space="preserve">ਹ </t>
    </r>
    <r>
      <rPr>
        <i/>
        <sz val="11"/>
        <color rgb="FF0000FF"/>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</si>
  <si>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ਇਸ ਕ ਰਨ ਮ </t>
    </r>
    <r>
      <rPr>
        <i/>
        <sz val="11"/>
        <color rgb="FF0000FF"/>
        <rFont val="Calibri"/>
        <family val="2"/>
        <scheme val="minor"/>
      </rPr>
      <t xml:space="preserve">ਵ </t>
    </r>
    <r>
      <rPr>
        <sz val="11"/>
        <color rgb="FF008000"/>
        <rFont val="Calibri"/>
        <family val="2"/>
        <scheme val="minor"/>
      </rPr>
      <t xml:space="preserve">ਚ ਣ ਆ ਹ ਇਆ </t>
    </r>
    <r>
      <rPr>
        <b/>
        <sz val="11"/>
        <color rgb="FF800080"/>
        <rFont val="Calibri"/>
        <family val="2"/>
        <scheme val="minor"/>
      </rPr>
      <t xml:space="preserve">ਦ ਬਦਲ ਸਭ </t>
    </r>
    <r>
      <rPr>
        <sz val="11"/>
        <color rgb="FF008000"/>
        <rFont val="Calibri"/>
        <family val="2"/>
        <scheme val="minor"/>
      </rPr>
      <t xml:space="preserve">ਕ ਝ ਸਹ ਦ ਹ </t>
    </r>
    <r>
      <rPr>
        <b/>
        <sz val="11"/>
        <color rgb="FF800080"/>
        <rFont val="Calibri"/>
        <family val="2"/>
        <scheme val="minor"/>
      </rPr>
      <t xml:space="preserve">ਤ ਜ </t>
    </r>
    <r>
      <rPr>
        <sz val="11"/>
        <color rgb="FF008000"/>
        <rFont val="Calibri"/>
        <family val="2"/>
        <scheme val="minor"/>
      </rPr>
      <t xml:space="preserve">ਉਹ ਵ ਉਸ ਮ ਕਤ ਨ ਜ ਹੜ ਮਸ ਹ ਯ ਸ ਵ ਚ ਹ , ਸਦ ਪਕ </t>
    </r>
    <r>
      <rPr>
        <b/>
        <sz val="11"/>
        <color rgb="FF800080"/>
        <rFont val="Calibri"/>
        <family val="2"/>
        <scheme val="minor"/>
      </rPr>
      <t xml:space="preserve">ਵਡ ਆਈ </t>
    </r>
    <r>
      <rPr>
        <sz val="11"/>
        <color rgb="FF008000"/>
        <rFont val="Calibri"/>
        <family val="2"/>
        <scheme val="minor"/>
      </rPr>
      <t xml:space="preserve">ਨ ਲ ਪ ਰ ਪਤ ਕਰਨ ।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</si>
  <si>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t>
    </r>
    <r>
      <rPr>
        <b/>
        <sz val="11"/>
        <color rgb="FF800080"/>
        <rFont val="Calibri"/>
        <family val="2"/>
        <scheme val="minor"/>
      </rPr>
      <t xml:space="preserve">ਚ </t>
    </r>
    <r>
      <rPr>
        <sz val="11"/>
        <color rgb="FF008000"/>
        <rFont val="Calibri"/>
        <family val="2"/>
        <scheme val="minor"/>
      </rPr>
      <t xml:space="preserve">ਹ ਕ </t>
    </r>
    <r>
      <rPr>
        <b/>
        <sz val="11"/>
        <color rgb="FF800080"/>
        <rFont val="Calibri"/>
        <family val="2"/>
        <scheme val="minor"/>
      </rPr>
      <t xml:space="preserve">ਜਦ </t>
    </r>
    <r>
      <rPr>
        <sz val="11"/>
        <color rgb="FF008000"/>
        <rFont val="Calibri"/>
        <family val="2"/>
        <scheme val="minor"/>
      </rPr>
      <t xml:space="preserve">ਅਸ ਉਹ ਦ ਨ ਲ ਮਰ </t>
    </r>
    <r>
      <rPr>
        <i/>
        <sz val="11"/>
        <color rgb="FF0000FF"/>
        <rFont val="Calibri"/>
        <family val="2"/>
        <scheme val="minor"/>
      </rPr>
      <t xml:space="preserve">ਗਏ </t>
    </r>
    <r>
      <rPr>
        <sz val="11"/>
        <color rgb="FF008000"/>
        <rFont val="Calibri"/>
        <family val="2"/>
        <scheme val="minor"/>
      </rPr>
      <t xml:space="preserve">ਤ ਉਹ ਦ ਨ ਲ ਜ ਵ ਗ ਵ । </t>
    </r>
  </si>
  <si>
    <r>
      <rPr>
        <sz val="11"/>
        <color rgb="FF008000"/>
        <rFont val="Calibri"/>
        <family val="2"/>
        <scheme val="minor"/>
      </rPr>
      <t xml:space="preserve">ਜ </t>
    </r>
    <r>
      <rPr>
        <i/>
        <sz val="11"/>
        <color rgb="FF0000FF"/>
        <rFont val="Calibri"/>
        <family val="2"/>
        <scheme val="minor"/>
      </rPr>
      <t xml:space="preserve">ਅਸ ਧ ਰਜ ਨ ਲ </t>
    </r>
    <r>
      <rPr>
        <sz val="11"/>
        <color rgb="FF008000"/>
        <rFont val="Calibri"/>
        <family val="2"/>
        <scheme val="minor"/>
      </rPr>
      <t xml:space="preserve">ਸਹ </t>
    </r>
    <r>
      <rPr>
        <b/>
        <sz val="11"/>
        <color rgb="FF800080"/>
        <rFont val="Calibri"/>
        <family val="2"/>
        <scheme val="minor"/>
      </rPr>
      <t xml:space="preserve">ਣ ਕਰ ਗ ਤ </t>
    </r>
    <r>
      <rPr>
        <sz val="11"/>
        <color rgb="FF008000"/>
        <rFont val="Calibri"/>
        <family val="2"/>
        <scheme val="minor"/>
      </rPr>
      <t xml:space="preserve">ਉਹ ਦ ਨ ਲ ਰ ਜ ਵ ਕਰ ਗ । ਜ </t>
    </r>
    <r>
      <rPr>
        <i/>
        <sz val="11"/>
        <color rgb="FF0000FF"/>
        <rFont val="Calibri"/>
        <family val="2"/>
        <scheme val="minor"/>
      </rPr>
      <t xml:space="preserve">ਅਸ </t>
    </r>
    <r>
      <rPr>
        <sz val="11"/>
        <color rgb="FF008000"/>
        <rFont val="Calibri"/>
        <family val="2"/>
        <scheme val="minor"/>
      </rPr>
      <t xml:space="preserve">ਉਹ ਦ ਇਨਕ ਰ ਕਰ </t>
    </r>
    <r>
      <rPr>
        <b/>
        <sz val="11"/>
        <color rgb="FF800080"/>
        <rFont val="Calibri"/>
        <family val="2"/>
        <scheme val="minor"/>
      </rPr>
      <t xml:space="preserve">ਗ </t>
    </r>
    <r>
      <rPr>
        <sz val="11"/>
        <color rgb="FF008000"/>
        <rFont val="Calibri"/>
        <family val="2"/>
        <scheme val="minor"/>
      </rPr>
      <t xml:space="preserve">ਤ ਉਹ ਵ ਸ ਡ ਇਨਕ ਰ ਕਰ ਗ । </t>
    </r>
  </si>
  <si>
    <r>
      <rPr>
        <sz val="11"/>
        <color rgb="FF008000"/>
        <rFont val="Calibri"/>
        <family val="2"/>
        <scheme val="minor"/>
      </rPr>
      <t xml:space="preserve">ਭ ਵ ਅਸ ਬ </t>
    </r>
    <r>
      <rPr>
        <b/>
        <sz val="11"/>
        <color rgb="FF800080"/>
        <rFont val="Calibri"/>
        <family val="2"/>
        <scheme val="minor"/>
      </rPr>
      <t xml:space="preserve">ਈਮ ਨ ਰਹ ਗ ਤ ਵ </t>
    </r>
    <r>
      <rPr>
        <sz val="11"/>
        <color rgb="FF008000"/>
        <rFont val="Calibri"/>
        <family val="2"/>
        <scheme val="minor"/>
      </rPr>
      <t xml:space="preserve">ਉਹ ਵਫ ਦ ਰ ਰਹ </t>
    </r>
    <r>
      <rPr>
        <b/>
        <sz val="11"/>
        <color rgb="FF800080"/>
        <rFont val="Calibri"/>
        <family val="2"/>
        <scheme val="minor"/>
      </rPr>
      <t xml:space="preserve">ਗ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ਆਪਣ </t>
    </r>
    <r>
      <rPr>
        <i/>
        <sz val="11"/>
        <color rgb="FF0000FF"/>
        <rFont val="Calibri"/>
        <family val="2"/>
        <scheme val="minor"/>
      </rPr>
      <t xml:space="preserve">ਆਪ ਦ </t>
    </r>
    <r>
      <rPr>
        <sz val="11"/>
        <color rgb="FF008000"/>
        <rFont val="Calibri"/>
        <family val="2"/>
        <scheme val="minor"/>
      </rPr>
      <t xml:space="preserve">ਇਨਕ ਰ ਨਹ ਕਰ ਸਕਦ । </t>
    </r>
  </si>
  <si>
    <r>
      <rPr>
        <b/>
        <sz val="11"/>
        <color rgb="FF800080"/>
        <rFont val="Calibri"/>
        <family val="2"/>
        <scheme val="minor"/>
      </rPr>
      <t xml:space="preserve">ਇਨ ਹ </t>
    </r>
    <r>
      <rPr>
        <sz val="11"/>
        <color rgb="FF008000"/>
        <rFont val="Calibri"/>
        <family val="2"/>
        <scheme val="minor"/>
      </rPr>
      <t xml:space="preserve">ਗ ਲ ਨ </t>
    </r>
    <r>
      <rPr>
        <b/>
        <sz val="11"/>
        <color rgb="FF800080"/>
        <rFont val="Calibri"/>
        <family val="2"/>
        <scheme val="minor"/>
      </rPr>
      <t xml:space="preserve">ਉਨ ਹ ਨ ਯ ਦ ਕਰ ਅਤ ਪ ਰਭ ਦ ਅ ਗ ਉਨ ਹ </t>
    </r>
    <r>
      <rPr>
        <sz val="11"/>
        <color rgb="FF008000"/>
        <rFont val="Calibri"/>
        <family val="2"/>
        <scheme val="minor"/>
      </rPr>
      <t xml:space="preserve">ਨ ਚ ਤ </t>
    </r>
    <r>
      <rPr>
        <b/>
        <sz val="11"/>
        <color rgb="FF800080"/>
        <rFont val="Calibri"/>
        <family val="2"/>
        <scheme val="minor"/>
      </rPr>
      <t xml:space="preserve">ਵਨ ਦ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ਸ ਬਦ ਦ ਝਗੜ ਨ ਕਰਨ , ਜ </t>
    </r>
    <r>
      <rPr>
        <b/>
        <sz val="11"/>
        <color rgb="FF800080"/>
        <rFont val="Calibri"/>
        <family val="2"/>
        <scheme val="minor"/>
      </rPr>
      <t xml:space="preserve">ਹਨ </t>
    </r>
    <r>
      <rPr>
        <sz val="11"/>
        <color rgb="FF008000"/>
        <rFont val="Calibri"/>
        <family val="2"/>
        <scheme val="minor"/>
      </rPr>
      <t xml:space="preserve">ਤ ਕ ਝ </t>
    </r>
    <r>
      <rPr>
        <i/>
        <sz val="11"/>
        <color rgb="FF0000FF"/>
        <rFont val="Calibri"/>
        <family val="2"/>
        <scheme val="minor"/>
      </rPr>
      <t xml:space="preserve">ਵ </t>
    </r>
    <r>
      <rPr>
        <sz val="11"/>
        <color rgb="FF008000"/>
        <rFont val="Calibri"/>
        <family val="2"/>
        <scheme val="minor"/>
      </rPr>
      <t xml:space="preserve">ਲ ਭ ਨਹ </t>
    </r>
    <r>
      <rPr>
        <strike/>
        <sz val="11"/>
        <color rgb="FFFF0000"/>
        <rFont val="Calibri"/>
        <family val="2"/>
        <scheme val="minor"/>
      </rPr>
      <t xml:space="preserve">ਹ ਦ </t>
    </r>
    <r>
      <rPr>
        <sz val="11"/>
        <color rgb="FF008000"/>
        <rFont val="Calibri"/>
        <family val="2"/>
        <scheme val="minor"/>
      </rPr>
      <t xml:space="preserve">ਸਗ ਸ ਣਨ ਵ ਲ </t>
    </r>
    <r>
      <rPr>
        <b/>
        <sz val="11"/>
        <color rgb="FF800080"/>
        <rFont val="Calibri"/>
        <family val="2"/>
        <scheme val="minor"/>
      </rPr>
      <t xml:space="preserve">ਵ ਗੜ ਜ </t>
    </r>
    <r>
      <rPr>
        <sz val="11"/>
        <color rgb="FF008000"/>
        <rFont val="Calibri"/>
        <family val="2"/>
        <scheme val="minor"/>
      </rPr>
      <t xml:space="preserve">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</si>
  <si>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ਆਪਣ ਆਪ ਨ ਪਰਮ ਸ ਰ ਦ ਅ ਗ </t>
    </r>
    <r>
      <rPr>
        <b/>
        <sz val="11"/>
        <color rgb="FF800080"/>
        <rFont val="Calibri"/>
        <family val="2"/>
        <scheme val="minor"/>
      </rPr>
      <t xml:space="preserve">ਮਨਭ ਉ ਦ </t>
    </r>
    <r>
      <rPr>
        <sz val="11"/>
        <color rgb="FF008000"/>
        <rFont val="Calibri"/>
        <family val="2"/>
        <scheme val="minor"/>
      </rPr>
      <t xml:space="preserve">ਅਤ </t>
    </r>
    <r>
      <rPr>
        <b/>
        <sz val="11"/>
        <color rgb="FF800080"/>
        <rFont val="Calibri"/>
        <family val="2"/>
        <scheme val="minor"/>
      </rPr>
      <t xml:space="preserve">ਕ ਮ ਕਰਨ ਵ ਲ ਦ ਤਰ </t>
    </r>
    <r>
      <rPr>
        <sz val="11"/>
        <color rgb="FF008000"/>
        <rFont val="Calibri"/>
        <family val="2"/>
        <scheme val="minor"/>
      </rPr>
      <t xml:space="preserve">ਹ </t>
    </r>
    <r>
      <rPr>
        <i/>
        <sz val="11"/>
        <color rgb="FF0000FF"/>
        <rFont val="Calibri"/>
        <family val="2"/>
        <scheme val="minor"/>
      </rPr>
      <t xml:space="preserve">ਪ ਸ ਕਰਨ ਦ </t>
    </r>
    <r>
      <rPr>
        <sz val="11"/>
        <color rgb="FF008000"/>
        <rFont val="Calibri"/>
        <family val="2"/>
        <scheme val="minor"/>
      </rPr>
      <t xml:space="preserve">ਕ </t>
    </r>
    <r>
      <rPr>
        <b/>
        <sz val="11"/>
        <color rgb="FF800080"/>
        <rFont val="Calibri"/>
        <family val="2"/>
        <scheme val="minor"/>
      </rPr>
      <t xml:space="preserve">ਸ ਸ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ਸ ਨ </t>
    </r>
    <r>
      <rPr>
        <b/>
        <sz val="11"/>
        <color rgb="FF800080"/>
        <rFont val="Calibri"/>
        <family val="2"/>
        <scheme val="minor"/>
      </rPr>
      <t xml:space="preserve">ਸ ਰਮ ਦਗ ਦ ਕ ਰਨ </t>
    </r>
    <r>
      <rPr>
        <sz val="11"/>
        <color rgb="FF008000"/>
        <rFont val="Calibri"/>
        <family val="2"/>
        <scheme val="minor"/>
      </rPr>
      <t xml:space="preserve">ਨ ਹ </t>
    </r>
    <r>
      <rPr>
        <b/>
        <sz val="11"/>
        <color rgb="FF800080"/>
        <rFont val="Calibri"/>
        <family val="2"/>
        <scheme val="minor"/>
      </rPr>
      <t xml:space="preserve">ਵ </t>
    </r>
    <r>
      <rPr>
        <sz val="11"/>
        <color rgb="FF008000"/>
        <rFont val="Calibri"/>
        <family val="2"/>
        <scheme val="minor"/>
      </rPr>
      <t xml:space="preserve">ਅਤ ਜ ਹੜ </t>
    </r>
    <r>
      <rPr>
        <b/>
        <sz val="11"/>
        <color rgb="FF800080"/>
        <rFont val="Calibri"/>
        <family val="2"/>
        <scheme val="minor"/>
      </rPr>
      <t xml:space="preserve">ਸ ਚ </t>
    </r>
    <r>
      <rPr>
        <sz val="11"/>
        <color rgb="FF008000"/>
        <rFont val="Calibri"/>
        <family val="2"/>
        <scheme val="minor"/>
      </rPr>
      <t xml:space="preserve">ਦ ਬਚਨ </t>
    </r>
    <r>
      <rPr>
        <i/>
        <sz val="11"/>
        <color rgb="FF0000FF"/>
        <rFont val="Calibri"/>
        <family val="2"/>
        <scheme val="minor"/>
      </rPr>
      <t xml:space="preserve">ਨ ਠ ਕ ਤਰ ਹ ਨ ਲ ਕ ਮ ਵ ਚ ਲ ਆਉ </t>
    </r>
    <r>
      <rPr>
        <sz val="11"/>
        <color rgb="FF008000"/>
        <rFont val="Calibri"/>
        <family val="2"/>
        <scheme val="minor"/>
      </rPr>
      <t xml:space="preserve">ਦ </t>
    </r>
    <r>
      <rPr>
        <strike/>
        <sz val="11"/>
        <color rgb="FFFF0000"/>
        <rFont val="Calibri"/>
        <family val="2"/>
        <scheme val="minor"/>
      </rPr>
      <t xml:space="preserve">ਉ ਚ ਤ ਵ ਆਖ ਆ ਕਰਨ ਵ ਲ </t>
    </r>
    <r>
      <rPr>
        <sz val="11"/>
        <color rgb="FF008000"/>
        <rFont val="Calibri"/>
        <family val="2"/>
        <scheme val="minor"/>
      </rPr>
      <t xml:space="preserve">ਹ ਵ । </t>
    </r>
  </si>
  <si>
    <r>
      <rPr>
        <sz val="11"/>
        <color rgb="FF008000"/>
        <rFont val="Calibri"/>
        <family val="2"/>
        <scheme val="minor"/>
      </rPr>
      <t xml:space="preserve">ਪਰ </t>
    </r>
    <r>
      <rPr>
        <strike/>
        <sz val="11"/>
        <color rgb="FFFF0000"/>
        <rFont val="Calibri"/>
        <family val="2"/>
        <scheme val="minor"/>
      </rPr>
      <t xml:space="preserve">ਸ ਸ ਰਕ ਅਤ ਵ ਅਰਥ </t>
    </r>
    <r>
      <rPr>
        <sz val="11"/>
        <color rgb="FF008000"/>
        <rFont val="Calibri"/>
        <family val="2"/>
        <scheme val="minor"/>
      </rPr>
      <t xml:space="preserve">ਬ </t>
    </r>
    <r>
      <rPr>
        <b/>
        <sz val="11"/>
        <color rgb="FF800080"/>
        <rFont val="Calibri"/>
        <family val="2"/>
        <scheme val="minor"/>
      </rPr>
      <t xml:space="preserve">ਕ ਰ ਗ ਲ </t>
    </r>
    <r>
      <rPr>
        <sz val="11"/>
        <color rgb="FF008000"/>
        <rFont val="Calibri"/>
        <family val="2"/>
        <scheme val="minor"/>
      </rPr>
      <t xml:space="preserve">ਤ </t>
    </r>
    <r>
      <rPr>
        <b/>
        <sz val="11"/>
        <color rgb="FF800080"/>
        <rFont val="Calibri"/>
        <family val="2"/>
        <scheme val="minor"/>
      </rPr>
      <t xml:space="preserve">ਬਚ </t>
    </r>
    <r>
      <rPr>
        <sz val="11"/>
        <color rgb="FF008000"/>
        <rFont val="Calibri"/>
        <family val="2"/>
        <scheme val="minor"/>
      </rPr>
      <t xml:space="preserve">ਰਹ ਕ ਉ ਜ ਇਹ </t>
    </r>
    <r>
      <rPr>
        <i/>
        <sz val="11"/>
        <color rgb="FF0000FF"/>
        <rFont val="Calibri"/>
        <family val="2"/>
        <scheme val="minor"/>
      </rPr>
      <t xml:space="preserve">ਜ ਹ </t>
    </r>
    <r>
      <rPr>
        <sz val="11"/>
        <color rgb="FF008000"/>
        <rFont val="Calibri"/>
        <family val="2"/>
        <scheme val="minor"/>
      </rPr>
      <t xml:space="preserve">ਲ ਕ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ਕ ਧਰਮ </t>
    </r>
    <r>
      <rPr>
        <sz val="11"/>
        <color rgb="FF008000"/>
        <rFont val="Calibri"/>
        <family val="2"/>
        <scheme val="minor"/>
      </rPr>
      <t xml:space="preserve">ਵ ਚ </t>
    </r>
    <r>
      <rPr>
        <b/>
        <sz val="11"/>
        <color rgb="FF800080"/>
        <rFont val="Calibri"/>
        <family val="2"/>
        <scheme val="minor"/>
      </rPr>
      <t xml:space="preserve">ਵਧਣਗ </t>
    </r>
    <r>
      <rPr>
        <sz val="11"/>
        <color rgb="FF008000"/>
        <rFont val="Calibri"/>
        <family val="2"/>
        <scheme val="minor"/>
      </rPr>
      <t xml:space="preserve">। </t>
    </r>
  </si>
  <si>
    <r>
      <rPr>
        <sz val="11"/>
        <color rgb="FF008000"/>
        <rFont val="Calibri"/>
        <family val="2"/>
        <scheme val="minor"/>
      </rPr>
      <t xml:space="preserve">ਅਤ ਉਨ ਹ ਦ ਬਚਨ </t>
    </r>
    <r>
      <rPr>
        <i/>
        <sz val="11"/>
        <color rgb="FF0000FF"/>
        <rFont val="Calibri"/>
        <family val="2"/>
        <scheme val="minor"/>
      </rPr>
      <t xml:space="preserve">ਇ ਕ </t>
    </r>
    <r>
      <rPr>
        <sz val="11"/>
        <color rgb="FF008000"/>
        <rFont val="Calibri"/>
        <family val="2"/>
        <scheme val="minor"/>
      </rPr>
      <t xml:space="preserve">ਸੜ </t>
    </r>
    <r>
      <rPr>
        <b/>
        <sz val="11"/>
        <color rgb="FF800080"/>
        <rFont val="Calibri"/>
        <family val="2"/>
        <scheme val="minor"/>
      </rPr>
      <t xml:space="preserve">ਘ ਟ </t>
    </r>
    <r>
      <rPr>
        <sz val="11"/>
        <color rgb="FF008000"/>
        <rFont val="Calibri"/>
        <family val="2"/>
        <scheme val="minor"/>
      </rPr>
      <t xml:space="preserve">ਵ ਗ </t>
    </r>
    <r>
      <rPr>
        <i/>
        <sz val="11"/>
        <color rgb="FF0000FF"/>
        <rFont val="Calibri"/>
        <family val="2"/>
        <scheme val="minor"/>
      </rPr>
      <t xml:space="preserve">ਫ ਲਦ ਜ ਦ ਹ </t>
    </r>
    <r>
      <rPr>
        <sz val="11"/>
        <color rgb="FF008000"/>
        <rFont val="Calibri"/>
        <family val="2"/>
        <scheme val="minor"/>
      </rPr>
      <t xml:space="preserve">। </t>
    </r>
    <r>
      <rPr>
        <strike/>
        <sz val="11"/>
        <color rgb="FFFF0000"/>
        <rFont val="Calibri"/>
        <family val="2"/>
        <scheme val="minor"/>
      </rPr>
      <t xml:space="preserve">ਉਹਨ ਵ ਚ </t>
    </r>
    <r>
      <rPr>
        <sz val="11"/>
        <color rgb="FF008000"/>
        <rFont val="Calibri"/>
        <family val="2"/>
        <scheme val="minor"/>
      </rPr>
      <t xml:space="preserve">ਹ ਮ </t>
    </r>
    <r>
      <rPr>
        <b/>
        <sz val="11"/>
        <color rgb="FF800080"/>
        <rFont val="Calibri"/>
        <family val="2"/>
        <scheme val="minor"/>
      </rPr>
      <t xml:space="preserve">ਨਯ </t>
    </r>
    <r>
      <rPr>
        <sz val="11"/>
        <color rgb="FF008000"/>
        <rFont val="Calibri"/>
        <family val="2"/>
        <scheme val="minor"/>
      </rPr>
      <t xml:space="preserve">ਸ ਅਤ ਫ ਲ ਤ ਸ </t>
    </r>
    <r>
      <rPr>
        <i/>
        <sz val="11"/>
        <color rgb="FF0000FF"/>
        <rFont val="Calibri"/>
        <family val="2"/>
        <scheme val="minor"/>
      </rPr>
      <t xml:space="preserve">ਇਨ ਹ ਹ ਵ ਚ </t>
    </r>
    <r>
      <rPr>
        <sz val="11"/>
        <color rgb="FF008000"/>
        <rFont val="Calibri"/>
        <family val="2"/>
        <scheme val="minor"/>
      </rPr>
      <t xml:space="preserve">ਹਨ । </t>
    </r>
  </si>
  <si>
    <r>
      <rPr>
        <sz val="11"/>
        <color rgb="FF008000"/>
        <rFont val="Calibri"/>
        <family val="2"/>
        <scheme val="minor"/>
      </rPr>
      <t xml:space="preserve">ਉਹ ਇਹ ਕਹ ਕ </t>
    </r>
    <r>
      <rPr>
        <b/>
        <sz val="11"/>
        <color rgb="FF800080"/>
        <rFont val="Calibri"/>
        <family val="2"/>
        <scheme val="minor"/>
      </rPr>
      <t xml:space="preserve">ਜ </t>
    </r>
    <r>
      <rPr>
        <sz val="11"/>
        <color rgb="FF008000"/>
        <rFont val="Calibri"/>
        <family val="2"/>
        <scheme val="minor"/>
      </rPr>
      <t xml:space="preserve">ਜ ਉ ਠਣ ਹ ਚ ਕ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ਸ ਚ ਤ ਭਟਕ </t>
    </r>
    <r>
      <rPr>
        <sz val="11"/>
        <color rgb="FF008000"/>
        <rFont val="Calibri"/>
        <family val="2"/>
        <scheme val="minor"/>
      </rPr>
      <t xml:space="preserve">ਗਏ </t>
    </r>
    <r>
      <rPr>
        <i/>
        <sz val="11"/>
        <color rgb="FF0000FF"/>
        <rFont val="Calibri"/>
        <family val="2"/>
        <scheme val="minor"/>
      </rPr>
      <t xml:space="preserve">ਹਨ </t>
    </r>
    <r>
      <rPr>
        <sz val="11"/>
        <color rgb="FF008000"/>
        <rFont val="Calibri"/>
        <family val="2"/>
        <scheme val="minor"/>
      </rPr>
      <t xml:space="preserve">ਅਤ ਕਈਆ ਦ ਵ ਸ ਵ ਸ </t>
    </r>
    <r>
      <rPr>
        <strike/>
        <sz val="11"/>
        <color rgb="FFFF0000"/>
        <rFont val="Calibri"/>
        <family val="2"/>
        <scheme val="minor"/>
      </rPr>
      <t xml:space="preserve">ਨ </t>
    </r>
    <r>
      <rPr>
        <sz val="11"/>
        <color rgb="FF008000"/>
        <rFont val="Calibri"/>
        <family val="2"/>
        <scheme val="minor"/>
      </rPr>
      <t xml:space="preserve">ਵ ਗ ੜਦ ਹਨ । </t>
    </r>
  </si>
  <si>
    <r>
      <rPr>
        <b/>
        <sz val="11"/>
        <color rgb="FF800080"/>
        <rFont val="Calibri"/>
        <family val="2"/>
        <scheme val="minor"/>
      </rPr>
      <t xml:space="preserve">ਤ </t>
    </r>
    <r>
      <rPr>
        <sz val="11"/>
        <color rgb="FF008000"/>
        <rFont val="Calibri"/>
        <family val="2"/>
        <scheme val="minor"/>
      </rPr>
      <t xml:space="preserve">ਵ ਪਰਮ ਸ ਰ ਦ </t>
    </r>
    <r>
      <rPr>
        <strike/>
        <sz val="11"/>
        <color rgb="FFFF0000"/>
        <rFont val="Calibri"/>
        <family val="2"/>
        <scheme val="minor"/>
      </rPr>
      <t xml:space="preserve">ਧਰ ਹ ਈ </t>
    </r>
    <r>
      <rPr>
        <sz val="11"/>
        <color rgb="FF008000"/>
        <rFont val="Calibri"/>
        <family val="2"/>
        <scheme val="minor"/>
      </rPr>
      <t xml:space="preserve">ਪ ਕ ਨ ਹ </t>
    </r>
    <r>
      <rPr>
        <b/>
        <sz val="11"/>
        <color rgb="FF800080"/>
        <rFont val="Calibri"/>
        <family val="2"/>
        <scheme val="minor"/>
      </rPr>
      <t xml:space="preserve">ਖੜ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ਅਤ ਉਸ </t>
    </r>
    <r>
      <rPr>
        <sz val="11"/>
        <color rgb="FF008000"/>
        <rFont val="Calibri"/>
        <family val="2"/>
        <scheme val="minor"/>
      </rPr>
      <t xml:space="preserve">ਉ ਤ ਇਹ ਮ ਹਰ </t>
    </r>
    <r>
      <rPr>
        <b/>
        <sz val="11"/>
        <color rgb="FF800080"/>
        <rFont val="Calibri"/>
        <family val="2"/>
        <scheme val="minor"/>
      </rPr>
      <t xml:space="preserve">ਪਈ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 ਰਭ ਆਪਣ </t>
    </r>
    <r>
      <rPr>
        <b/>
        <sz val="11"/>
        <color rgb="FF800080"/>
        <rFont val="Calibri"/>
        <family val="2"/>
        <scheme val="minor"/>
      </rPr>
      <t xml:space="preserve">ਹ ਲ ਕ </t>
    </r>
    <r>
      <rPr>
        <sz val="11"/>
        <color rgb="FF008000"/>
        <rFont val="Calibri"/>
        <family val="2"/>
        <scheme val="minor"/>
      </rPr>
      <t xml:space="preserve">ਨ </t>
    </r>
    <r>
      <rPr>
        <b/>
        <sz val="11"/>
        <color rgb="FF800080"/>
        <rFont val="Calibri"/>
        <family val="2"/>
        <scheme val="minor"/>
      </rPr>
      <t xml:space="preserve">ਪਛ </t>
    </r>
    <r>
      <rPr>
        <sz val="11"/>
        <color rgb="FF008000"/>
        <rFont val="Calibri"/>
        <family val="2"/>
        <scheme val="minor"/>
      </rPr>
      <t xml:space="preserve">ਣਦ ਹ </t>
    </r>
    <r>
      <rPr>
        <b/>
        <sz val="11"/>
        <color rgb="FF800080"/>
        <rFont val="Calibri"/>
        <family val="2"/>
        <scheme val="minor"/>
      </rPr>
      <t xml:space="preserve">ਅਤ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ਪ ਰਭ ਦ ਨ ਮ ਲ ਦ ਹ </t>
    </r>
    <r>
      <rPr>
        <i/>
        <sz val="11"/>
        <color rgb="FF0000FF"/>
        <rFont val="Calibri"/>
        <family val="2"/>
        <scheme val="minor"/>
      </rPr>
      <t xml:space="preserve">, ਉਹ </t>
    </r>
    <r>
      <rPr>
        <sz val="11"/>
        <color rgb="FF008000"/>
        <rFont val="Calibri"/>
        <family val="2"/>
        <scheme val="minor"/>
      </rPr>
      <t xml:space="preserve">ਕ ਧਰਮ ਤ </t>
    </r>
    <r>
      <rPr>
        <b/>
        <sz val="11"/>
        <color rgb="FF800080"/>
        <rFont val="Calibri"/>
        <family val="2"/>
        <scheme val="minor"/>
      </rPr>
      <t xml:space="preserve">ਬਚ </t>
    </r>
    <r>
      <rPr>
        <sz val="11"/>
        <color rgb="FF008000"/>
        <rFont val="Calibri"/>
        <family val="2"/>
        <scheme val="minor"/>
      </rPr>
      <t xml:space="preserve">। </t>
    </r>
  </si>
  <si>
    <r>
      <rPr>
        <sz val="11"/>
        <color rgb="FF008000"/>
        <rFont val="Calibri"/>
        <family val="2"/>
        <scheme val="minor"/>
      </rPr>
      <t xml:space="preserve">ਅਤ ਜ ਹੜ ਆ ਗ ਲ ਤ ਬਹ ਤ </t>
    </r>
    <r>
      <rPr>
        <b/>
        <sz val="11"/>
        <color rgb="FF800080"/>
        <rFont val="Calibri"/>
        <family val="2"/>
        <scheme val="minor"/>
      </rPr>
      <t xml:space="preserve">ਸ ਰ </t>
    </r>
    <r>
      <rPr>
        <sz val="11"/>
        <color rgb="FF008000"/>
        <rFont val="Calibri"/>
        <family val="2"/>
        <scheme val="minor"/>
      </rPr>
      <t xml:space="preserve">ਗਵ ਹ ਦ ਸ ਹਮਣ ਮ ਰ ਕ ਲ ਸ ਣ ਆ </t>
    </r>
    <r>
      <rPr>
        <i/>
        <sz val="11"/>
        <color rgb="FF0000FF"/>
        <rFont val="Calibri"/>
        <family val="2"/>
        <scheme val="minor"/>
      </rPr>
      <t xml:space="preserve">ਹਨ </t>
    </r>
    <r>
      <rPr>
        <sz val="11"/>
        <color rgb="FF008000"/>
        <rFont val="Calibri"/>
        <family val="2"/>
        <scheme val="minor"/>
      </rPr>
      <t xml:space="preserve">, </t>
    </r>
    <r>
      <rPr>
        <i/>
        <sz val="11"/>
        <color rgb="FF0000FF"/>
        <rFont val="Calibri"/>
        <family val="2"/>
        <scheme val="minor"/>
      </rPr>
      <t xml:space="preserve">ਉਨ ਹ ਨ </t>
    </r>
    <r>
      <rPr>
        <sz val="11"/>
        <color rgb="FF008000"/>
        <rFont val="Calibri"/>
        <family val="2"/>
        <scheme val="minor"/>
      </rPr>
      <t xml:space="preserve">ਅਜ ਹ </t>
    </r>
    <r>
      <rPr>
        <strike/>
        <sz val="11"/>
        <color rgb="FFFF0000"/>
        <rFont val="Calibri"/>
        <family val="2"/>
        <scheme val="minor"/>
      </rPr>
      <t xml:space="preserve">ਆ </t>
    </r>
    <r>
      <rPr>
        <sz val="11"/>
        <color rgb="FF008000"/>
        <rFont val="Calibri"/>
        <family val="2"/>
        <scheme val="minor"/>
      </rPr>
      <t xml:space="preserve">ਵ ਸ ਵ ਸਯ ਗ </t>
    </r>
    <r>
      <rPr>
        <b/>
        <sz val="11"/>
        <color rgb="FF800080"/>
        <rFont val="Calibri"/>
        <family val="2"/>
        <scheme val="minor"/>
      </rPr>
      <t xml:space="preserve">ਲ ਕ ਦ ਹ ਥ </t>
    </r>
    <r>
      <rPr>
        <sz val="11"/>
        <color rgb="FF008000"/>
        <rFont val="Calibri"/>
        <family val="2"/>
        <scheme val="minor"/>
      </rPr>
      <t xml:space="preserve">ਸ ਪ ਜ ਹੜ ਹ ਰਨ ਨ ਵ ਸ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ਣ </t>
    </r>
    <r>
      <rPr>
        <sz val="11"/>
        <color rgb="FF008000"/>
        <rFont val="Calibri"/>
        <family val="2"/>
        <scheme val="minor"/>
      </rPr>
      <t xml:space="preserve">ਯ ਗ ਹ ਣ । </t>
    </r>
  </si>
  <si>
    <r>
      <rPr>
        <sz val="11"/>
        <color rgb="FF008000"/>
        <rFont val="Calibri"/>
        <family val="2"/>
        <scheme val="minor"/>
      </rPr>
      <t xml:space="preserve">ਵ ਡ ਘਰ ਵ ਚ </t>
    </r>
    <r>
      <rPr>
        <i/>
        <sz val="11"/>
        <color rgb="FF0000FF"/>
        <rFont val="Calibri"/>
        <family val="2"/>
        <scheme val="minor"/>
      </rPr>
      <t xml:space="preserve">ਕ ਵਲ </t>
    </r>
    <r>
      <rPr>
        <sz val="11"/>
        <color rgb="FF008000"/>
        <rFont val="Calibri"/>
        <family val="2"/>
        <scheme val="minor"/>
      </rPr>
      <t xml:space="preserve">ਸ ਨ ਚ ਦ ਦ ਹ </t>
    </r>
    <r>
      <rPr>
        <strike/>
        <sz val="11"/>
        <color rgb="FFFF0000"/>
        <rFont val="Calibri"/>
        <family val="2"/>
        <scheme val="minor"/>
      </rPr>
      <t xml:space="preserve">ਭ ਡ </t>
    </r>
    <r>
      <rPr>
        <sz val="11"/>
        <color rgb="FF008000"/>
        <rFont val="Calibri"/>
        <family val="2"/>
        <scheme val="minor"/>
      </rPr>
      <t xml:space="preserve">ਨਹ ਸਗ </t>
    </r>
    <r>
      <rPr>
        <i/>
        <sz val="11"/>
        <color rgb="FF0000FF"/>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ਠ </t>
    </r>
    <r>
      <rPr>
        <sz val="11"/>
        <color rgb="FF008000"/>
        <rFont val="Calibri"/>
        <family val="2"/>
        <scheme val="minor"/>
      </rPr>
      <t xml:space="preserve">ਅਤ ਮ ਟ ਦ ਵ </t>
    </r>
    <r>
      <rPr>
        <i/>
        <sz val="11"/>
        <color rgb="FF0000FF"/>
        <rFont val="Calibri"/>
        <family val="2"/>
        <scheme val="minor"/>
      </rPr>
      <t xml:space="preserve">ਭ ਡ </t>
    </r>
    <r>
      <rPr>
        <sz val="11"/>
        <color rgb="FF008000"/>
        <rFont val="Calibri"/>
        <family val="2"/>
        <scheme val="minor"/>
      </rPr>
      <t xml:space="preserve">ਹ ਦ ਹਨ </t>
    </r>
    <r>
      <rPr>
        <i/>
        <sz val="11"/>
        <color rgb="FF0000FF"/>
        <rFont val="Calibri"/>
        <family val="2"/>
        <scheme val="minor"/>
      </rPr>
      <t xml:space="preserve">, ਕ ਝ ਆਦਰ </t>
    </r>
    <r>
      <rPr>
        <sz val="11"/>
        <color rgb="FF008000"/>
        <rFont val="Calibri"/>
        <family val="2"/>
        <scheme val="minor"/>
      </rPr>
      <t xml:space="preserve">ਅਤ </t>
    </r>
    <r>
      <rPr>
        <strike/>
        <sz val="11"/>
        <color rgb="FFFF0000"/>
        <rFont val="Calibri"/>
        <family val="2"/>
        <scheme val="minor"/>
      </rPr>
      <t xml:space="preserve">ਕਈ ਆਦਰ ਦ ਅਤ ਕਈ ਨ ਰ ਦਰ ਦ </t>
    </r>
    <r>
      <rPr>
        <sz val="11"/>
        <color rgb="FF008000"/>
        <rFont val="Calibri"/>
        <family val="2"/>
        <scheme val="minor"/>
      </rPr>
      <t xml:space="preserve">ਕ </t>
    </r>
    <r>
      <rPr>
        <b/>
        <sz val="11"/>
        <color rgb="FF800080"/>
        <rFont val="Calibri"/>
        <family val="2"/>
        <scheme val="minor"/>
      </rPr>
      <t xml:space="preserve">ਝ ਘ ਟ </t>
    </r>
    <r>
      <rPr>
        <sz val="11"/>
        <color rgb="FF008000"/>
        <rFont val="Calibri"/>
        <family val="2"/>
        <scheme val="minor"/>
      </rPr>
      <t xml:space="preserve">ਲਈ </t>
    </r>
    <r>
      <rPr>
        <strike/>
        <sz val="11"/>
        <color rgb="FFFF0000"/>
        <rFont val="Calibri"/>
        <family val="2"/>
        <scheme val="minor"/>
      </rPr>
      <t xml:space="preserve">ਹ ਦ ਹਨ </t>
    </r>
    <r>
      <rPr>
        <sz val="11"/>
        <color rgb="FF008000"/>
        <rFont val="Calibri"/>
        <family val="2"/>
        <scheme val="minor"/>
      </rPr>
      <t xml:space="preserve">। </t>
    </r>
  </si>
  <si>
    <r>
      <rPr>
        <b/>
        <sz val="11"/>
        <color rgb="FF800080"/>
        <rFont val="Calibri"/>
        <family val="2"/>
        <scheme val="minor"/>
      </rPr>
      <t xml:space="preserve">ਉਪਰ ਤ </t>
    </r>
    <r>
      <rPr>
        <sz val="11"/>
        <color rgb="FF008000"/>
        <rFont val="Calibri"/>
        <family val="2"/>
        <scheme val="minor"/>
      </rPr>
      <t xml:space="preserve">ਜ ਕ ਈ </t>
    </r>
    <r>
      <rPr>
        <i/>
        <sz val="11"/>
        <color rgb="FF0000FF"/>
        <rFont val="Calibri"/>
        <family val="2"/>
        <scheme val="minor"/>
      </rPr>
      <t xml:space="preserve">ਇਨ ਹ ਗ ਲ ਤ </t>
    </r>
    <r>
      <rPr>
        <sz val="11"/>
        <color rgb="FF008000"/>
        <rFont val="Calibri"/>
        <family val="2"/>
        <scheme val="minor"/>
      </rPr>
      <t xml:space="preserve">ਆਪਣ ਆਪ ਨ </t>
    </r>
    <r>
      <rPr>
        <strike/>
        <sz val="11"/>
        <color rgb="FFFF0000"/>
        <rFont val="Calibri"/>
        <family val="2"/>
        <scheme val="minor"/>
      </rPr>
      <t xml:space="preserve">ਇ ਨ ਹ ਤ </t>
    </r>
    <r>
      <rPr>
        <sz val="11"/>
        <color rgb="FF008000"/>
        <rFont val="Calibri"/>
        <family val="2"/>
        <scheme val="minor"/>
      </rPr>
      <t xml:space="preserve">ਸ ਧ ਕਰ ਤ ਉਹ </t>
    </r>
    <r>
      <rPr>
        <b/>
        <sz val="11"/>
        <color rgb="FF800080"/>
        <rFont val="Calibri"/>
        <family val="2"/>
        <scheme val="minor"/>
      </rPr>
      <t xml:space="preserve">ਵਡ ਆਈ ਦ ਵਸ ਲ ਅਤ ਪਵ ਤਰ ਠਹ ਰ ਇਆ ਜ ਵ ਗ ਅਤ ਮ ਲਕ </t>
    </r>
    <r>
      <rPr>
        <sz val="11"/>
        <color rgb="FF008000"/>
        <rFont val="Calibri"/>
        <family val="2"/>
        <scheme val="minor"/>
      </rPr>
      <t xml:space="preserve">ਦ ਕ ਮ </t>
    </r>
    <r>
      <rPr>
        <strike/>
        <sz val="11"/>
        <color rgb="FFFF0000"/>
        <rFont val="Calibri"/>
        <family val="2"/>
        <scheme val="minor"/>
      </rPr>
      <t xml:space="preserve">ਲਈ ਪਵ ਤਰ ਕ ਤ ਹ ਇਆ , ਮ ਲਕ </t>
    </r>
    <r>
      <rPr>
        <sz val="11"/>
        <color rgb="FF008000"/>
        <rFont val="Calibri"/>
        <family val="2"/>
        <scheme val="minor"/>
      </rPr>
      <t xml:space="preserve">ਦ </t>
    </r>
    <r>
      <rPr>
        <strike/>
        <sz val="11"/>
        <color rgb="FFFF0000"/>
        <rFont val="Calibri"/>
        <family val="2"/>
        <scheme val="minor"/>
      </rPr>
      <t xml:space="preserve">ਵਰਤਣ </t>
    </r>
    <r>
      <rPr>
        <sz val="11"/>
        <color rgb="FF008000"/>
        <rFont val="Calibri"/>
        <family val="2"/>
        <scheme val="minor"/>
      </rPr>
      <t xml:space="preserve">ਯ ਗ </t>
    </r>
    <r>
      <rPr>
        <strike/>
        <sz val="11"/>
        <color rgb="FFFF0000"/>
        <rFont val="Calibri"/>
        <family val="2"/>
        <scheme val="minor"/>
      </rPr>
      <t xml:space="preserve">, </t>
    </r>
    <r>
      <rPr>
        <sz val="11"/>
        <color rgb="FF008000"/>
        <rFont val="Calibri"/>
        <family val="2"/>
        <scheme val="minor"/>
      </rPr>
      <t xml:space="preserve">ਅਤ ਹਰ ਕ ਚ ਗ ਕ ਮ ਲਈ ਤ ਆਰ </t>
    </r>
    <r>
      <rPr>
        <strike/>
        <sz val="11"/>
        <color rgb="FFFF0000"/>
        <rFont val="Calibri"/>
        <family val="2"/>
        <scheme val="minor"/>
      </rPr>
      <t xml:space="preserve">ਕ ਤ ਹ ਇਆ ਭ ਡ </t>
    </r>
    <r>
      <rPr>
        <sz val="11"/>
        <color rgb="FF008000"/>
        <rFont val="Calibri"/>
        <family val="2"/>
        <scheme val="minor"/>
      </rPr>
      <t xml:space="preserve">ਹ ਵ ਗ । </t>
    </r>
  </si>
  <si>
    <r>
      <rPr>
        <b/>
        <sz val="11"/>
        <color rgb="FF800080"/>
        <rFont val="Calibri"/>
        <family val="2"/>
        <scheme val="minor"/>
      </rPr>
      <t xml:space="preserve">ਜਵ ਨ </t>
    </r>
    <r>
      <rPr>
        <sz val="11"/>
        <color rgb="FF008000"/>
        <rFont val="Calibri"/>
        <family val="2"/>
        <scheme val="minor"/>
      </rPr>
      <t xml:space="preserve">ਦ ਆ </t>
    </r>
    <r>
      <rPr>
        <b/>
        <sz val="11"/>
        <color rgb="FF800080"/>
        <rFont val="Calibri"/>
        <family val="2"/>
        <scheme val="minor"/>
      </rPr>
      <t xml:space="preserve">ਇ ਛ ਵ </t>
    </r>
    <r>
      <rPr>
        <sz val="11"/>
        <color rgb="FF008000"/>
        <rFont val="Calibri"/>
        <family val="2"/>
        <scheme val="minor"/>
      </rPr>
      <t xml:space="preserve">ਤ ਭ ਜ ਅਤ ਜ ਹੜ ਸ </t>
    </r>
    <r>
      <rPr>
        <b/>
        <sz val="11"/>
        <color rgb="FF800080"/>
        <rFont val="Calibri"/>
        <family val="2"/>
        <scheme val="minor"/>
      </rPr>
      <t xml:space="preserve">ਧ </t>
    </r>
    <r>
      <rPr>
        <sz val="11"/>
        <color rgb="FF008000"/>
        <rFont val="Calibri"/>
        <family val="2"/>
        <scheme val="minor"/>
      </rPr>
      <t xml:space="preserve">ਦ ਲ </t>
    </r>
    <r>
      <rPr>
        <b/>
        <sz val="11"/>
        <color rgb="FF800080"/>
        <rFont val="Calibri"/>
        <family val="2"/>
        <scheme val="minor"/>
      </rPr>
      <t xml:space="preserve">ਨ ਲ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ਬ ਨਤ ਕਰਦ </t>
    </r>
    <r>
      <rPr>
        <sz val="11"/>
        <color rgb="FF008000"/>
        <rFont val="Calibri"/>
        <family val="2"/>
        <scheme val="minor"/>
      </rPr>
      <t xml:space="preserve">ਹਨ ਉਨ ਹ ਨ ਲ </t>
    </r>
    <r>
      <rPr>
        <b/>
        <sz val="11"/>
        <color rgb="FF800080"/>
        <rFont val="Calibri"/>
        <family val="2"/>
        <scheme val="minor"/>
      </rPr>
      <t xml:space="preserve">ਧ ਰਮ ਕਤ </t>
    </r>
    <r>
      <rPr>
        <sz val="11"/>
        <color rgb="FF008000"/>
        <rFont val="Calibri"/>
        <family val="2"/>
        <scheme val="minor"/>
      </rPr>
      <t xml:space="preserve">, ਵ ਸ ਵ ਸ , ਪ ਆਰ ਅਤ ਮ ਲ </t>
    </r>
    <r>
      <rPr>
        <i/>
        <sz val="11"/>
        <color rgb="FF0000FF"/>
        <rFont val="Calibri"/>
        <family val="2"/>
        <scheme val="minor"/>
      </rPr>
      <t xml:space="preserve">- ਮ ਲ </t>
    </r>
    <r>
      <rPr>
        <sz val="11"/>
        <color rgb="FF008000"/>
        <rFont val="Calibri"/>
        <family val="2"/>
        <scheme val="minor"/>
      </rPr>
      <t xml:space="preserve">ਪ ਦ </t>
    </r>
    <r>
      <rPr>
        <b/>
        <sz val="11"/>
        <color rgb="FF800080"/>
        <rFont val="Calibri"/>
        <family val="2"/>
        <scheme val="minor"/>
      </rPr>
      <t xml:space="preserve">ਪ ਛ ਕਰ </t>
    </r>
    <r>
      <rPr>
        <sz val="11"/>
        <color rgb="FF008000"/>
        <rFont val="Calibri"/>
        <family val="2"/>
        <scheme val="minor"/>
      </rPr>
      <t xml:space="preserve">। </t>
    </r>
  </si>
  <si>
    <r>
      <rPr>
        <sz val="11"/>
        <color rgb="FF008000"/>
        <rFont val="Calibri"/>
        <family val="2"/>
        <scheme val="minor"/>
      </rPr>
      <t xml:space="preserve">ਪਰ ਮ </t>
    </r>
    <r>
      <rPr>
        <b/>
        <sz val="11"/>
        <color rgb="FF800080"/>
        <rFont val="Calibri"/>
        <family val="2"/>
        <scheme val="minor"/>
      </rPr>
      <t xml:space="preserve">ਰਖਤ ਈ </t>
    </r>
    <r>
      <rPr>
        <sz val="11"/>
        <color rgb="FF008000"/>
        <rFont val="Calibri"/>
        <family val="2"/>
        <scheme val="minor"/>
      </rPr>
      <t xml:space="preserve">ਅਤ </t>
    </r>
    <r>
      <rPr>
        <b/>
        <sz val="11"/>
        <color rgb="FF800080"/>
        <rFont val="Calibri"/>
        <family val="2"/>
        <scheme val="minor"/>
      </rPr>
      <t xml:space="preserve">ਨ ਸਮਝ </t>
    </r>
    <r>
      <rPr>
        <sz val="11"/>
        <color rgb="FF008000"/>
        <rFont val="Calibri"/>
        <family val="2"/>
        <scheme val="minor"/>
      </rPr>
      <t xml:space="preserve">ਦ ਆ </t>
    </r>
    <r>
      <rPr>
        <b/>
        <sz val="11"/>
        <color rgb="FF800080"/>
        <rFont val="Calibri"/>
        <family val="2"/>
        <scheme val="minor"/>
      </rPr>
      <t xml:space="preserve">ਝਗੜ ਆ ਤ ਬਚ , </t>
    </r>
    <r>
      <rPr>
        <sz val="11"/>
        <color rgb="FF008000"/>
        <rFont val="Calibri"/>
        <family val="2"/>
        <scheme val="minor"/>
      </rPr>
      <t xml:space="preserve">ਕ ਉ ਜ ਤ ਜ ਣਦ ਹ </t>
    </r>
    <r>
      <rPr>
        <b/>
        <sz val="11"/>
        <color rgb="FF800080"/>
        <rFont val="Calibri"/>
        <family val="2"/>
        <scheme val="minor"/>
      </rPr>
      <t xml:space="preserve">ਜ </t>
    </r>
    <r>
      <rPr>
        <sz val="11"/>
        <color rgb="FF008000"/>
        <rFont val="Calibri"/>
        <family val="2"/>
        <scheme val="minor"/>
      </rPr>
      <t xml:space="preserve">ਉਨ ਹ ਤ ਝਗੜ </t>
    </r>
    <r>
      <rPr>
        <b/>
        <sz val="11"/>
        <color rgb="FF800080"/>
        <rFont val="Calibri"/>
        <family val="2"/>
        <scheme val="minor"/>
      </rPr>
      <t xml:space="preserve">ਨ ਕਲਦ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</si>
  <si>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ਪ ਰਭ ਦ ਦ ਸ ਝਗੜ </t>
    </r>
    <r>
      <rPr>
        <i/>
        <sz val="11"/>
        <color rgb="FF0000FF"/>
        <rFont val="Calibri"/>
        <family val="2"/>
        <scheme val="minor"/>
      </rPr>
      <t xml:space="preserve">ਕਰਨ ਵ </t>
    </r>
    <r>
      <rPr>
        <sz val="11"/>
        <color rgb="FF008000"/>
        <rFont val="Calibri"/>
        <family val="2"/>
        <scheme val="minor"/>
      </rPr>
      <t xml:space="preserve">ਲ </t>
    </r>
    <r>
      <rPr>
        <b/>
        <sz val="11"/>
        <color rgb="FF800080"/>
        <rFont val="Calibri"/>
        <family val="2"/>
        <scheme val="minor"/>
      </rPr>
      <t xml:space="preserve">ਨਹ </t>
    </r>
    <r>
      <rPr>
        <sz val="11"/>
        <color rgb="FF008000"/>
        <rFont val="Calibri"/>
        <family val="2"/>
        <scheme val="minor"/>
      </rPr>
      <t xml:space="preserve">ਸਗ ਸਭਨ </t>
    </r>
    <r>
      <rPr>
        <i/>
        <sz val="11"/>
        <color rgb="FF0000FF"/>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ਕ ਮਲ 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ਣ </t>
    </r>
    <r>
      <rPr>
        <i/>
        <sz val="11"/>
        <color rgb="FF0000FF"/>
        <rFont val="Calibri"/>
        <family val="2"/>
        <scheme val="minor"/>
      </rPr>
      <t xml:space="preserve">ਦ </t>
    </r>
    <r>
      <rPr>
        <sz val="11"/>
        <color rgb="FF008000"/>
        <rFont val="Calibri"/>
        <family val="2"/>
        <scheme val="minor"/>
      </rPr>
      <t xml:space="preserve">ਯ ਗ ਅਤ </t>
    </r>
    <r>
      <rPr>
        <b/>
        <sz val="11"/>
        <color rgb="FF800080"/>
        <rFont val="Calibri"/>
        <family val="2"/>
        <scheme val="minor"/>
      </rPr>
      <t xml:space="preserve">ਹਲ ਮ </t>
    </r>
    <r>
      <rPr>
        <sz val="11"/>
        <color rgb="FF008000"/>
        <rFont val="Calibri"/>
        <family val="2"/>
        <scheme val="minor"/>
      </rPr>
      <t xml:space="preserve">ਹ ਵ । </t>
    </r>
  </si>
  <si>
    <r>
      <rPr>
        <sz val="11"/>
        <color rgb="FF008000"/>
        <rFont val="Calibri"/>
        <family val="2"/>
        <scheme val="minor"/>
      </rPr>
      <t xml:space="preserve">ਅਤ </t>
    </r>
    <r>
      <rPr>
        <strike/>
        <sz val="11"/>
        <color rgb="FFFF0000"/>
        <rFont val="Calibri"/>
        <family val="2"/>
        <scheme val="minor"/>
      </rPr>
      <t xml:space="preserve">ਜ ਹੜ </t>
    </r>
    <r>
      <rPr>
        <sz val="11"/>
        <color rgb="FF008000"/>
        <rFont val="Calibri"/>
        <family val="2"/>
        <scheme val="minor"/>
      </rPr>
      <t xml:space="preserve">ਵ ਰ ਧ </t>
    </r>
    <r>
      <rPr>
        <b/>
        <sz val="11"/>
        <color rgb="FF800080"/>
        <rFont val="Calibri"/>
        <family val="2"/>
        <scheme val="minor"/>
      </rPr>
      <t xml:space="preserve">ਆ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b/>
        <sz val="11"/>
        <color rgb="FF800080"/>
        <rFont val="Calibri"/>
        <family val="2"/>
        <scheme val="minor"/>
      </rPr>
      <t xml:space="preserve">ਸਮਝ ਇਆ </t>
    </r>
    <r>
      <rPr>
        <sz val="11"/>
        <color rgb="FF008000"/>
        <rFont val="Calibri"/>
        <family val="2"/>
        <scheme val="minor"/>
      </rPr>
      <t xml:space="preserve">ਕਰ </t>
    </r>
    <r>
      <rPr>
        <b/>
        <sz val="11"/>
        <color rgb="FF800080"/>
        <rFont val="Calibri"/>
        <family val="2"/>
        <scheme val="minor"/>
      </rPr>
      <t xml:space="preserve">, </t>
    </r>
    <r>
      <rPr>
        <sz val="11"/>
        <color rgb="FF008000"/>
        <rFont val="Calibri"/>
        <family val="2"/>
        <scheme val="minor"/>
      </rPr>
      <t xml:space="preserve">ਕ ਜ ਣ ਏ </t>
    </r>
    <r>
      <rPr>
        <strike/>
        <sz val="11"/>
        <color rgb="FFFF0000"/>
        <rFont val="Calibri"/>
        <family val="2"/>
        <scheme val="minor"/>
      </rPr>
      <t xml:space="preserve">ਜ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ਨ ਤ ਬ </t>
    </r>
    <r>
      <rPr>
        <b/>
        <sz val="11"/>
        <color rgb="FF800080"/>
        <rFont val="Calibri"/>
        <family val="2"/>
        <scheme val="minor"/>
      </rPr>
      <t xml:space="preserve">ਦ </t>
    </r>
    <r>
      <rPr>
        <sz val="11"/>
        <color rgb="FF008000"/>
        <rFont val="Calibri"/>
        <family val="2"/>
        <scheme val="minor"/>
      </rPr>
      <t xml:space="preserve">ਬਖ ਸ </t>
    </r>
    <r>
      <rPr>
        <b/>
        <sz val="11"/>
        <color rgb="FF800080"/>
        <rFont val="Calibri"/>
        <family val="2"/>
        <scheme val="minor"/>
      </rPr>
      <t xml:space="preserve">ਸ ਦ ਵ ਤ ਜ </t>
    </r>
    <r>
      <rPr>
        <sz val="11"/>
        <color rgb="FF008000"/>
        <rFont val="Calibri"/>
        <family val="2"/>
        <scheme val="minor"/>
      </rPr>
      <t xml:space="preserve">ਉਹ ਸ ਚ </t>
    </r>
    <r>
      <rPr>
        <strike/>
        <sz val="11"/>
        <color rgb="FFFF0000"/>
        <rFont val="Calibri"/>
        <family val="2"/>
        <scheme val="minor"/>
      </rPr>
      <t xml:space="preserve">ਦ ਗ ਆਨ </t>
    </r>
    <r>
      <rPr>
        <sz val="11"/>
        <color rgb="FF008000"/>
        <rFont val="Calibri"/>
        <family val="2"/>
        <scheme val="minor"/>
      </rPr>
      <t xml:space="preserve">ਨ </t>
    </r>
    <r>
      <rPr>
        <b/>
        <sz val="11"/>
        <color rgb="FF800080"/>
        <rFont val="Calibri"/>
        <family val="2"/>
        <scheme val="minor"/>
      </rPr>
      <t xml:space="preserve">ਪਛ ਣਨ , </t>
    </r>
  </si>
  <si>
    <r>
      <rPr>
        <i/>
        <sz val="11"/>
        <color rgb="FF0000FF"/>
        <rFont val="Calibri"/>
        <family val="2"/>
        <scheme val="minor"/>
      </rPr>
      <t xml:space="preserve">ਅਤ </t>
    </r>
    <r>
      <rPr>
        <sz val="11"/>
        <color rgb="FF008000"/>
        <rFont val="Calibri"/>
        <family val="2"/>
        <scheme val="minor"/>
      </rPr>
      <t xml:space="preserve">ਸ </t>
    </r>
    <r>
      <rPr>
        <strike/>
        <sz val="11"/>
        <color rgb="FFFF0000"/>
        <rFont val="Calibri"/>
        <family val="2"/>
        <scheme val="minor"/>
      </rPr>
      <t xml:space="preserve">ਚ </t>
    </r>
    <r>
      <rPr>
        <sz val="11"/>
        <color rgb="FF008000"/>
        <rFont val="Calibri"/>
        <family val="2"/>
        <scheme val="minor"/>
      </rPr>
      <t xml:space="preserve">ਤ </t>
    </r>
    <r>
      <rPr>
        <i/>
        <sz val="11"/>
        <color rgb="FF0000FF"/>
        <rFont val="Calibri"/>
        <family val="2"/>
        <scheme val="minor"/>
      </rPr>
      <t xml:space="preserve">ਨ ਦ ਮਰਜ ਨ ਪ ਰ ਕਰਨ ਲਈ ਸ ਆਣ </t>
    </r>
    <r>
      <rPr>
        <sz val="11"/>
        <color rgb="FF008000"/>
        <rFont val="Calibri"/>
        <family val="2"/>
        <scheme val="minor"/>
      </rPr>
      <t xml:space="preserve">ਹ </t>
    </r>
    <r>
      <rPr>
        <b/>
        <sz val="11"/>
        <color rgb="FF800080"/>
        <rFont val="Calibri"/>
        <family val="2"/>
        <scheme val="minor"/>
      </rPr>
      <t xml:space="preserve">ਗਏ ਅਤ </t>
    </r>
    <r>
      <rPr>
        <sz val="11"/>
        <color rgb="FF008000"/>
        <rFont val="Calibri"/>
        <family val="2"/>
        <scheme val="minor"/>
      </rPr>
      <t xml:space="preserve">ਸ ਤ ਨ ਦ ਫ </t>
    </r>
    <r>
      <rPr>
        <b/>
        <sz val="11"/>
        <color rgb="FF800080"/>
        <rFont val="Calibri"/>
        <family val="2"/>
        <scheme val="minor"/>
      </rPr>
      <t xml:space="preserve">ਦ ਤ </t>
    </r>
    <r>
      <rPr>
        <sz val="11"/>
        <color rgb="FF008000"/>
        <rFont val="Calibri"/>
        <family val="2"/>
        <scheme val="minor"/>
      </rPr>
      <t xml:space="preserve">ਛ </t>
    </r>
    <r>
      <rPr>
        <b/>
        <sz val="11"/>
        <color rgb="FF800080"/>
        <rFont val="Calibri"/>
        <family val="2"/>
        <scheme val="minor"/>
      </rPr>
      <t xml:space="preserve">ਟ ਗਏ </t>
    </r>
    <r>
      <rPr>
        <sz val="11"/>
        <color rgb="FF008000"/>
        <rFont val="Calibri"/>
        <family val="2"/>
        <scheme val="minor"/>
      </rPr>
      <t xml:space="preserve">। </t>
    </r>
  </si>
  <si>
    <r>
      <rPr>
        <sz val="11"/>
        <color rgb="FF008000"/>
        <rFont val="Calibri"/>
        <family val="2"/>
        <scheme val="minor"/>
      </rPr>
      <t xml:space="preserve">ਮਸ ਹ ਯ ਸ ਦ ਚ ਗ ਸ ਪ ਹ ਵ ਗ ਮ ਰ ਨ ਲ ਦ ਖ </t>
    </r>
    <r>
      <rPr>
        <b/>
        <sz val="11"/>
        <color rgb="FF800080"/>
        <rFont val="Calibri"/>
        <family val="2"/>
        <scheme val="minor"/>
      </rPr>
      <t xml:space="preserve">ਭ ਗ </t>
    </r>
    <r>
      <rPr>
        <sz val="11"/>
        <color rgb="FF008000"/>
        <rFont val="Calibri"/>
        <family val="2"/>
        <scheme val="minor"/>
      </rPr>
      <t xml:space="preserve">। </t>
    </r>
  </si>
  <si>
    <r>
      <rPr>
        <sz val="11"/>
        <color rgb="FF008000"/>
        <rFont val="Calibri"/>
        <family val="2"/>
        <scheme val="minor"/>
      </rPr>
      <t xml:space="preserve">ਕ ਈ ਸ ਪ </t>
    </r>
    <r>
      <rPr>
        <strike/>
        <sz val="11"/>
        <color rgb="FFFF0000"/>
        <rFont val="Calibri"/>
        <family val="2"/>
        <scheme val="minor"/>
      </rPr>
      <t xml:space="preserve">ਹਗਰ ਕਰਦ </t>
    </r>
    <r>
      <rPr>
        <sz val="11"/>
        <color rgb="FF008000"/>
        <rFont val="Calibri"/>
        <family val="2"/>
        <scheme val="minor"/>
      </rPr>
      <t xml:space="preserve">ਹ </t>
    </r>
    <r>
      <rPr>
        <b/>
        <sz val="11"/>
        <color rgb="FF800080"/>
        <rFont val="Calibri"/>
        <family val="2"/>
        <scheme val="minor"/>
      </rPr>
      <t xml:space="preserve">ਜਦ ਲੜ ਈ ਨ ਜ ਦ ਹ ਤ </t>
    </r>
    <r>
      <rPr>
        <sz val="11"/>
        <color rgb="FF008000"/>
        <rFont val="Calibri"/>
        <family val="2"/>
        <scheme val="minor"/>
      </rPr>
      <t xml:space="preserve">ਆਪਣ ਆਪ ਨ </t>
    </r>
    <r>
      <rPr>
        <i/>
        <sz val="11"/>
        <color rgb="FF0000FF"/>
        <rFont val="Calibri"/>
        <family val="2"/>
        <scheme val="minor"/>
      </rPr>
      <t xml:space="preserve">ਇਸ </t>
    </r>
    <r>
      <rPr>
        <sz val="11"/>
        <color rgb="FF008000"/>
        <rFont val="Calibri"/>
        <family val="2"/>
        <scheme val="minor"/>
      </rPr>
      <t xml:space="preserve">ਸ ਸ ਰ ਦ ਕ ਮ ਵ ਚ ਨਹ </t>
    </r>
    <r>
      <rPr>
        <b/>
        <sz val="11"/>
        <color rgb="FF800080"/>
        <rFont val="Calibri"/>
        <family val="2"/>
        <scheme val="minor"/>
      </rPr>
      <t xml:space="preserve">ਫਸਦ ਕ ਉਹ ਆਪਣ ਆਪ ਨ ਉਸ ਅਧ ਕ ਰ ਨ ਖ ਸ ਕਰ ਜ ਹੜ ਉਸ </t>
    </r>
    <r>
      <rPr>
        <sz val="11"/>
        <color rgb="FF008000"/>
        <rFont val="Calibri"/>
        <family val="2"/>
        <scheme val="minor"/>
      </rPr>
      <t xml:space="preserve">ਉ </t>
    </r>
    <r>
      <rPr>
        <i/>
        <sz val="11"/>
        <color rgb="FF0000FF"/>
        <rFont val="Calibri"/>
        <family val="2"/>
        <scheme val="minor"/>
      </rPr>
      <t xml:space="preserve">ਤ ਹ ਕਮ </t>
    </r>
    <r>
      <rPr>
        <sz val="11"/>
        <color rgb="FF008000"/>
        <rFont val="Calibri"/>
        <family val="2"/>
        <scheme val="minor"/>
      </rPr>
      <t xml:space="preserve">ਦ </t>
    </r>
    <r>
      <rPr>
        <b/>
        <sz val="11"/>
        <color rgb="FF80008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</si>
  <si>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ਅਖ ੜ </t>
    </r>
    <r>
      <rPr>
        <sz val="11"/>
        <color rgb="FF008000"/>
        <rFont val="Calibri"/>
        <family val="2"/>
        <scheme val="minor"/>
      </rPr>
      <t xml:space="preserve">ਵ ਚ </t>
    </r>
    <r>
      <rPr>
        <b/>
        <sz val="11"/>
        <color rgb="FF800080"/>
        <rFont val="Calibri"/>
        <family val="2"/>
        <scheme val="minor"/>
      </rPr>
      <t xml:space="preserve">ਦ ੜਨ ਵ ਲ ਵ ਜ ਕਰ </t>
    </r>
    <r>
      <rPr>
        <sz val="11"/>
        <color rgb="FF008000"/>
        <rFont val="Calibri"/>
        <family val="2"/>
        <scheme val="minor"/>
      </rPr>
      <t xml:space="preserve">ਉਹ ਨ </t>
    </r>
    <r>
      <rPr>
        <b/>
        <sz val="11"/>
        <color rgb="FF800080"/>
        <rFont val="Calibri"/>
        <family val="2"/>
        <scheme val="minor"/>
      </rPr>
      <t xml:space="preserve">ਬ ਵਸਥ </t>
    </r>
    <r>
      <rPr>
        <sz val="11"/>
        <color rgb="FF008000"/>
        <rFont val="Calibri"/>
        <family val="2"/>
        <scheme val="minor"/>
      </rPr>
      <t xml:space="preserve">ਅਨ ਸ ਰ </t>
    </r>
    <r>
      <rPr>
        <i/>
        <sz val="11"/>
        <color rgb="FF0000FF"/>
        <rFont val="Calibri"/>
        <family val="2"/>
        <scheme val="minor"/>
      </rPr>
      <t xml:space="preserve">ਦ ੜ </t>
    </r>
    <r>
      <rPr>
        <sz val="11"/>
        <color rgb="FF008000"/>
        <rFont val="Calibri"/>
        <family val="2"/>
        <scheme val="minor"/>
      </rPr>
      <t xml:space="preserve">ਨ </t>
    </r>
    <r>
      <rPr>
        <b/>
        <sz val="11"/>
        <color rgb="FF800080"/>
        <rFont val="Calibri"/>
        <family val="2"/>
        <scheme val="minor"/>
      </rPr>
      <t xml:space="preserve">ਲਈ ਤ ਤ ਜ </t>
    </r>
    <r>
      <rPr>
        <sz val="11"/>
        <color rgb="FF008000"/>
        <rFont val="Calibri"/>
        <family val="2"/>
        <scheme val="minor"/>
      </rPr>
      <t xml:space="preserve">ਨਹ </t>
    </r>
    <r>
      <rPr>
        <b/>
        <sz val="11"/>
        <color rgb="FF800080"/>
        <rFont val="Calibri"/>
        <family val="2"/>
        <scheme val="minor"/>
      </rPr>
      <t xml:space="preserve">ਪ ਉ ਦ </t>
    </r>
    <r>
      <rPr>
        <sz val="11"/>
        <color rgb="FF008000"/>
        <rFont val="Calibri"/>
        <family val="2"/>
        <scheme val="minor"/>
      </rPr>
      <t xml:space="preserve">। </t>
    </r>
  </si>
  <si>
    <r>
      <rPr>
        <strike/>
        <sz val="11"/>
        <color rgb="FFFF0000"/>
        <rFont val="Calibri"/>
        <family val="2"/>
        <scheme val="minor"/>
      </rPr>
      <t xml:space="preserve">ਕ ਸ ਨ </t>
    </r>
    <r>
      <rPr>
        <sz val="11"/>
        <color rgb="FF008000"/>
        <rFont val="Calibri"/>
        <family val="2"/>
        <scheme val="minor"/>
      </rPr>
      <t xml:space="preserve">ਜ ਹੜ </t>
    </r>
    <r>
      <rPr>
        <i/>
        <sz val="11"/>
        <color rgb="FF0000FF"/>
        <rFont val="Calibri"/>
        <family val="2"/>
        <scheme val="minor"/>
      </rPr>
      <t xml:space="preserve">ਮ ਲਕ </t>
    </r>
    <r>
      <rPr>
        <sz val="11"/>
        <color rgb="FF008000"/>
        <rFont val="Calibri"/>
        <family val="2"/>
        <scheme val="minor"/>
      </rPr>
      <t xml:space="preserve">ਮ ਹਨਤ ਕਰਦ ਹ </t>
    </r>
    <r>
      <rPr>
        <i/>
        <sz val="11"/>
        <color rgb="FF0000FF"/>
        <rFont val="Calibri"/>
        <family val="2"/>
        <scheme val="minor"/>
      </rPr>
      <t xml:space="preserve">, ਉਹ ਫਲ ਦ ਹ ਸ </t>
    </r>
    <r>
      <rPr>
        <sz val="11"/>
        <color rgb="FF008000"/>
        <rFont val="Calibri"/>
        <family val="2"/>
        <scheme val="minor"/>
      </rPr>
      <t xml:space="preserve">ਪਹ ਲ ਉਸ ਨ </t>
    </r>
    <r>
      <rPr>
        <strike/>
        <sz val="11"/>
        <color rgb="FFFF0000"/>
        <rFont val="Calibri"/>
        <family val="2"/>
        <scheme val="minor"/>
      </rPr>
      <t xml:space="preserve">ਫ ਸਲ ਵ ਚ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ਮ ਲਣ ਚ ਹ ਦ ਹ । </t>
    </r>
  </si>
  <si>
    <r>
      <rPr>
        <sz val="11"/>
        <color rgb="FF008000"/>
        <rFont val="Calibri"/>
        <family val="2"/>
        <scheme val="minor"/>
      </rPr>
      <t xml:space="preserve">ਜ ਮ ਆਖਦ ਹ </t>
    </r>
    <r>
      <rPr>
        <b/>
        <sz val="11"/>
        <color rgb="FF800080"/>
        <rFont val="Calibri"/>
        <family val="2"/>
        <scheme val="minor"/>
      </rPr>
      <t xml:space="preserve">ਉਸ ਬ </t>
    </r>
    <r>
      <rPr>
        <sz val="11"/>
        <color rgb="FF008000"/>
        <rFont val="Calibri"/>
        <family val="2"/>
        <scheme val="minor"/>
      </rPr>
      <t xml:space="preserve">ਰ </t>
    </r>
    <r>
      <rPr>
        <b/>
        <sz val="11"/>
        <color rgb="FF800080"/>
        <rFont val="Calibri"/>
        <family val="2"/>
        <scheme val="minor"/>
      </rPr>
      <t xml:space="preserve">ਸ ਚ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ਤ ਨ ਸ ਰ ਆ ਗ ਲ ਦ ਸਮਝ ਦ ਵ ਗ । </t>
    </r>
  </si>
  <si>
    <r>
      <rPr>
        <sz val="11"/>
        <color rgb="FF008000"/>
        <rFont val="Calibri"/>
        <family val="2"/>
        <scheme val="minor"/>
      </rPr>
      <t xml:space="preserve">ਯ ਸ ਮਸ ਹ </t>
    </r>
    <r>
      <rPr>
        <b/>
        <sz val="11"/>
        <color rgb="FF800080"/>
        <rFont val="Calibri"/>
        <family val="2"/>
        <scheme val="minor"/>
      </rPr>
      <t xml:space="preserve">ਨ ਯ </t>
    </r>
    <r>
      <rPr>
        <sz val="11"/>
        <color rgb="FF008000"/>
        <rFont val="Calibri"/>
        <family val="2"/>
        <scheme val="minor"/>
      </rPr>
      <t xml:space="preserve">ਦ </t>
    </r>
    <r>
      <rPr>
        <strike/>
        <sz val="11"/>
        <color rgb="FFFF0000"/>
        <rFont val="Calibri"/>
        <family val="2"/>
        <scheme val="minor"/>
      </rPr>
      <t xml:space="preserve">ਊਦ ਦ ਪ ਹੜ ਵ ਚ ਹ , ਜ ਮ </t>
    </r>
    <r>
      <rPr>
        <sz val="11"/>
        <color rgb="FF008000"/>
        <rFont val="Calibri"/>
        <family val="2"/>
        <scheme val="minor"/>
      </rPr>
      <t xml:space="preserve">ਰ ਖ </t>
    </r>
    <r>
      <rPr>
        <b/>
        <sz val="11"/>
        <color rgb="FF800080"/>
        <rFont val="Calibri"/>
        <family val="2"/>
        <scheme val="minor"/>
      </rPr>
      <t xml:space="preserve">ਜ </t>
    </r>
    <r>
      <rPr>
        <sz val="11"/>
        <color rgb="FF008000"/>
        <rFont val="Calibri"/>
        <family val="2"/>
        <scheme val="minor"/>
      </rPr>
      <t xml:space="preserve">ਮ ਰਦ ਆ ਵ ਚ ਜ ਉ ਠ ਆ ਹ </t>
    </r>
    <r>
      <rPr>
        <b/>
        <sz val="11"/>
        <color rgb="FF800080"/>
        <rFont val="Calibri"/>
        <family val="2"/>
        <scheme val="minor"/>
      </rPr>
      <t xml:space="preserve">ਅਤ ਦ ਊਦ ਦ ਘਰ ਣ ਵ </t>
    </r>
    <r>
      <rPr>
        <sz val="11"/>
        <color rgb="FF008000"/>
        <rFont val="Calibri"/>
        <family val="2"/>
        <scheme val="minor"/>
      </rPr>
      <t xml:space="preserve">ਚ </t>
    </r>
    <r>
      <rPr>
        <b/>
        <sz val="11"/>
        <color rgb="FF800080"/>
        <rFont val="Calibri"/>
        <family val="2"/>
        <scheme val="minor"/>
      </rPr>
      <t xml:space="preserve">ਹ ਮ </t>
    </r>
    <r>
      <rPr>
        <sz val="11"/>
        <color rgb="FF008000"/>
        <rFont val="Calibri"/>
        <family val="2"/>
        <scheme val="minor"/>
      </rPr>
      <t xml:space="preserve">ਰ ਖ </t>
    </r>
    <r>
      <rPr>
        <i/>
        <sz val="11"/>
        <color rgb="FF0000FF"/>
        <rFont val="Calibri"/>
        <family val="2"/>
        <scheme val="minor"/>
      </rPr>
      <t xml:space="preserve">ਸ ਖਬਰ ਦ ਅਨ ਸ ਰ </t>
    </r>
    <r>
      <rPr>
        <sz val="11"/>
        <color rgb="FF008000"/>
        <rFont val="Calibri"/>
        <family val="2"/>
        <scheme val="minor"/>
      </rPr>
      <t xml:space="preserve">। </t>
    </r>
  </si>
  <si>
    <r>
      <rPr>
        <sz val="11"/>
        <color rgb="FF008000"/>
        <rFont val="Calibri"/>
        <family val="2"/>
        <scheme val="minor"/>
      </rPr>
      <t xml:space="preserve">ਜ ਸ ਦ ਲਈ ਮ ਅਪਰ ਧ ਵ ਗ </t>
    </r>
    <r>
      <rPr>
        <b/>
        <sz val="11"/>
        <color rgb="FF800080"/>
        <rFont val="Calibri"/>
        <family val="2"/>
        <scheme val="minor"/>
      </rPr>
      <t xml:space="preserve">ਦ ਖ ਝ ਲਦ ਹ ਸਗ </t>
    </r>
    <r>
      <rPr>
        <sz val="11"/>
        <color rgb="FF008000"/>
        <rFont val="Calibri"/>
        <family val="2"/>
        <scheme val="minor"/>
      </rPr>
      <t xml:space="preserve">ਕ ਦ </t>
    </r>
    <r>
      <rPr>
        <b/>
        <sz val="11"/>
        <color rgb="FF800080"/>
        <rFont val="Calibri"/>
        <family val="2"/>
        <scheme val="minor"/>
      </rPr>
      <t xml:space="preserve">ਵ ਚ ਪ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ਬਚਨ </t>
    </r>
    <r>
      <rPr>
        <b/>
        <sz val="11"/>
        <color rgb="FF800080"/>
        <rFont val="Calibri"/>
        <family val="2"/>
        <scheme val="minor"/>
      </rPr>
      <t xml:space="preserve">ਕ ਦ </t>
    </r>
    <r>
      <rPr>
        <sz val="11"/>
        <color rgb="FF008000"/>
        <rFont val="Calibri"/>
        <family val="2"/>
        <scheme val="minor"/>
      </rPr>
      <t xml:space="preserve">ਵ ਚ ਨਹ ਹ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</si>
  <si>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ਜ ਣ ਲ </t>
    </r>
    <r>
      <rPr>
        <b/>
        <sz val="11"/>
        <color rgb="FF800080"/>
        <rFont val="Calibri"/>
        <family val="2"/>
        <scheme val="minor"/>
      </rPr>
      <t xml:space="preserve">ਜ </t>
    </r>
    <r>
      <rPr>
        <sz val="11"/>
        <color rgb="FF008000"/>
        <rFont val="Calibri"/>
        <family val="2"/>
        <scheme val="minor"/>
      </rPr>
      <t xml:space="preserve">ਅ ਤ ਦ ਦ ਨ ਵ ਚ ਬ ਰ </t>
    </r>
    <r>
      <rPr>
        <b/>
        <sz val="11"/>
        <color rgb="FF800080"/>
        <rFont val="Calibri"/>
        <family val="2"/>
        <scheme val="minor"/>
      </rPr>
      <t xml:space="preserve">ਦ ਨ ਆਉਣਗ </t>
    </r>
    <r>
      <rPr>
        <sz val="11"/>
        <color rgb="FF008000"/>
        <rFont val="Calibri"/>
        <family val="2"/>
        <scheme val="minor"/>
      </rPr>
      <t xml:space="preserve">। </t>
    </r>
  </si>
  <si>
    <r>
      <rPr>
        <sz val="11"/>
        <color rgb="FF008000"/>
        <rFont val="Calibri"/>
        <family val="2"/>
        <scheme val="minor"/>
      </rPr>
      <t xml:space="preserve">ਪਰ ਤ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ਚ ਲ </t>
    </r>
    <r>
      <rPr>
        <strike/>
        <sz val="11"/>
        <color rgb="FFFF0000"/>
        <rFont val="Calibri"/>
        <family val="2"/>
        <scheme val="minor"/>
      </rPr>
      <t xml:space="preserve">- ਚਲਣ </t>
    </r>
    <r>
      <rPr>
        <sz val="11"/>
        <color rgb="FF008000"/>
        <rFont val="Calibri"/>
        <family val="2"/>
        <scheme val="minor"/>
      </rPr>
      <t xml:space="preserve">, </t>
    </r>
    <r>
      <rPr>
        <b/>
        <sz val="11"/>
        <color rgb="FF800080"/>
        <rFont val="Calibri"/>
        <family val="2"/>
        <scheme val="minor"/>
      </rPr>
      <t xml:space="preserve">ਮਨਸ </t>
    </r>
    <r>
      <rPr>
        <sz val="11"/>
        <color rgb="FF008000"/>
        <rFont val="Calibri"/>
        <family val="2"/>
        <scheme val="minor"/>
      </rPr>
      <t xml:space="preserve">, ਵ ਸ ਵ ਸ , ਧ ਰਜ , ਪ ਆਰ , </t>
    </r>
    <r>
      <rPr>
        <b/>
        <sz val="11"/>
        <color rgb="FF800080"/>
        <rFont val="Calibri"/>
        <family val="2"/>
        <scheme val="minor"/>
      </rPr>
      <t xml:space="preserve">ਧ ਰਜ </t>
    </r>
    <r>
      <rPr>
        <sz val="11"/>
        <color rgb="FF008000"/>
        <rFont val="Calibri"/>
        <family val="2"/>
        <scheme val="minor"/>
      </rPr>
      <t xml:space="preserve">, </t>
    </r>
  </si>
  <si>
    <r>
      <rPr>
        <b/>
        <sz val="11"/>
        <color rgb="FF800080"/>
        <rFont val="Calibri"/>
        <family val="2"/>
        <scheme val="minor"/>
      </rPr>
      <t xml:space="preserve">ਜਦ ਮ </t>
    </r>
    <r>
      <rPr>
        <sz val="11"/>
        <color rgb="FF008000"/>
        <rFont val="Calibri"/>
        <family val="2"/>
        <scheme val="minor"/>
      </rPr>
      <t xml:space="preserve">ਅ ਤ ਕ ਯ </t>
    </r>
    <r>
      <rPr>
        <b/>
        <sz val="11"/>
        <color rgb="FF800080"/>
        <rFont val="Calibri"/>
        <family val="2"/>
        <scheme val="minor"/>
      </rPr>
      <t xml:space="preserve">, </t>
    </r>
    <r>
      <rPr>
        <sz val="11"/>
        <color rgb="FF008000"/>
        <rFont val="Calibri"/>
        <family val="2"/>
        <scheme val="minor"/>
      </rPr>
      <t xml:space="preserve">ਇਕ ਨ ਯ ਮ ਅਤ ਲ ਸਤ ਰ ਵ ਚ </t>
    </r>
    <r>
      <rPr>
        <b/>
        <sz val="11"/>
        <color rgb="FF800080"/>
        <rFont val="Calibri"/>
        <family val="2"/>
        <scheme val="minor"/>
      </rPr>
      <t xml:space="preserve">ਕਸ ਟ , ਬ ਪਤ </t>
    </r>
    <r>
      <rPr>
        <sz val="11"/>
        <color rgb="FF008000"/>
        <rFont val="Calibri"/>
        <family val="2"/>
        <scheme val="minor"/>
      </rPr>
      <t xml:space="preserve">ਵ </t>
    </r>
    <r>
      <rPr>
        <i/>
        <sz val="11"/>
        <color rgb="FF0000FF"/>
        <rFont val="Calibri"/>
        <family val="2"/>
        <scheme val="minor"/>
      </rPr>
      <t xml:space="preserve">ਅਤ ਦ ਖ ਵ ਚ ਪ ਆ ਹ ਇਆ ਹ , </t>
    </r>
    <r>
      <rPr>
        <sz val="11"/>
        <color rgb="FF008000"/>
        <rFont val="Calibri"/>
        <family val="2"/>
        <scheme val="minor"/>
      </rPr>
      <t xml:space="preserve">ਪਰ </t>
    </r>
    <r>
      <rPr>
        <strike/>
        <sz val="11"/>
        <color rgb="FFFF0000"/>
        <rFont val="Calibri"/>
        <family val="2"/>
        <scheme val="minor"/>
      </rPr>
      <t xml:space="preserve">ਆ ਸ ਅਤ ਮ ਕ ਸ ਤਰ ਹ ਸਤ ਇਆ ਗ ਆ ਅਤ </t>
    </r>
    <r>
      <rPr>
        <sz val="11"/>
        <color rgb="FF008000"/>
        <rFont val="Calibri"/>
        <family val="2"/>
        <scheme val="minor"/>
      </rPr>
      <t xml:space="preserve">ਪ ਰਭ ਨ ਮ ਨ ਉਨ ਹ ਸਭਨ ਤ ਛ ਡ ਇਆ । </t>
    </r>
  </si>
  <si>
    <r>
      <rPr>
        <b/>
        <sz val="11"/>
        <color rgb="FF800080"/>
        <rFont val="Calibri"/>
        <family val="2"/>
        <scheme val="minor"/>
      </rPr>
      <t xml:space="preserve">ਸਗ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ਮਸ ਹ ਯ ਸ ਵ ਚ ਭਗਤ ਨ ਲ </t>
    </r>
    <r>
      <rPr>
        <b/>
        <sz val="11"/>
        <color rgb="FF800080"/>
        <rFont val="Calibri"/>
        <family val="2"/>
        <scheme val="minor"/>
      </rPr>
      <t xml:space="preserve">ਜ ਵਨ ਬਤ ਤ ਕਰਨ </t>
    </r>
    <r>
      <rPr>
        <sz val="11"/>
        <color rgb="FF008000"/>
        <rFont val="Calibri"/>
        <family val="2"/>
        <scheme val="minor"/>
      </rPr>
      <t xml:space="preserve">ਚ ਹ ਦ ਹਨ </t>
    </r>
    <r>
      <rPr>
        <b/>
        <sz val="11"/>
        <color rgb="FF800080"/>
        <rFont val="Calibri"/>
        <family val="2"/>
        <scheme val="minor"/>
      </rPr>
      <t xml:space="preserve">, ਉਹ ਸਭ </t>
    </r>
    <r>
      <rPr>
        <sz val="11"/>
        <color rgb="FF008000"/>
        <rFont val="Calibri"/>
        <family val="2"/>
        <scheme val="minor"/>
      </rPr>
      <t xml:space="preserve">ਸਤ ਏ ਜ ਣਗ । </t>
    </r>
  </si>
  <si>
    <r>
      <rPr>
        <b/>
        <sz val="11"/>
        <color rgb="FF800080"/>
        <rFont val="Calibri"/>
        <family val="2"/>
        <scheme val="minor"/>
      </rPr>
      <t xml:space="preserve">ਅਤ ਬ ਰ ਅਤ ਧ </t>
    </r>
    <r>
      <rPr>
        <sz val="11"/>
        <color rgb="FF008000"/>
        <rFont val="Calibri"/>
        <family val="2"/>
        <scheme val="minor"/>
      </rPr>
      <t xml:space="preserve">ਖ </t>
    </r>
    <r>
      <rPr>
        <b/>
        <sz val="11"/>
        <color rgb="FF800080"/>
        <rFont val="Calibri"/>
        <family val="2"/>
        <scheme val="minor"/>
      </rPr>
      <t xml:space="preserve">ਬ ਜ ਲ ਕ </t>
    </r>
    <r>
      <rPr>
        <sz val="11"/>
        <color rgb="FF008000"/>
        <rFont val="Calibri"/>
        <family val="2"/>
        <scheme val="minor"/>
      </rPr>
      <t xml:space="preserve">ਧ ਖ ਦ ਦ ਅਤ ਧ ਖ ਖ ਦ </t>
    </r>
    <r>
      <rPr>
        <strike/>
        <sz val="11"/>
        <color rgb="FFFF0000"/>
        <rFont val="Calibri"/>
        <family val="2"/>
        <scheme val="minor"/>
      </rPr>
      <t xml:space="preserve">, ਬ ਰ ਤ ਬ ਰ </t>
    </r>
    <r>
      <rPr>
        <sz val="11"/>
        <color rgb="FF008000"/>
        <rFont val="Calibri"/>
        <family val="2"/>
        <scheme val="minor"/>
      </rPr>
      <t xml:space="preserve">ਹ </t>
    </r>
    <r>
      <rPr>
        <b/>
        <sz val="11"/>
        <color rgb="FF800080"/>
        <rFont val="Calibri"/>
        <family val="2"/>
        <scheme val="minor"/>
      </rPr>
      <t xml:space="preserve">ਏ ਵ ਗੜਦ </t>
    </r>
    <r>
      <rPr>
        <sz val="11"/>
        <color rgb="FF008000"/>
        <rFont val="Calibri"/>
        <family val="2"/>
        <scheme val="minor"/>
      </rPr>
      <t xml:space="preserve">ਜ ਣਗ । </t>
    </r>
  </si>
  <si>
    <r>
      <rPr>
        <sz val="11"/>
        <color rgb="FF008000"/>
        <rFont val="Calibri"/>
        <family val="2"/>
        <scheme val="minor"/>
      </rPr>
      <t xml:space="preserve">ਪਰ ਤ ਉਨ ਹ ਗ ਲ ਉ ਤ ਜ ਹੜ ਆ ਤ ਸ ਖ ਆ ਅਤ </t>
    </r>
    <r>
      <rPr>
        <i/>
        <sz val="11"/>
        <color rgb="FF0000FF"/>
        <rFont val="Calibri"/>
        <family val="2"/>
        <scheme val="minor"/>
      </rPr>
      <t xml:space="preserve">ਜ ਨ ਹ ਦ ਤ ਨ ਵ </t>
    </r>
    <r>
      <rPr>
        <sz val="11"/>
        <color rgb="FF008000"/>
        <rFont val="Calibri"/>
        <family val="2"/>
        <scheme val="minor"/>
      </rPr>
      <t xml:space="preserve">ਸ </t>
    </r>
    <r>
      <rPr>
        <b/>
        <sz val="11"/>
        <color rgb="FF800080"/>
        <rFont val="Calibri"/>
        <family val="2"/>
        <scheme val="minor"/>
      </rPr>
      <t xml:space="preserve">ਵ ਸ ਹ ਇਆ ਸ , ਇਹ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ਕ ਕ </t>
    </r>
    <r>
      <rPr>
        <b/>
        <sz val="11"/>
        <color rgb="FF800080"/>
        <rFont val="Calibri"/>
        <family val="2"/>
        <scheme val="minor"/>
      </rPr>
      <t xml:space="preserve">ਤ ਉਨ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ਕ </t>
    </r>
    <r>
      <rPr>
        <i/>
        <sz val="11"/>
        <color rgb="FF0000FF"/>
        <rFont val="Calibri"/>
        <family val="2"/>
        <scheme val="minor"/>
      </rPr>
      <t xml:space="preserve">ਸ ਤਰ ਹ ਦ ਆ ਗ </t>
    </r>
    <r>
      <rPr>
        <sz val="11"/>
        <color rgb="FF008000"/>
        <rFont val="Calibri"/>
        <family val="2"/>
        <scheme val="minor"/>
      </rPr>
      <t xml:space="preserve">ਲ ਸ ਖ ਆ </t>
    </r>
    <r>
      <rPr>
        <strike/>
        <sz val="11"/>
        <color rgb="FFFF000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</si>
  <si>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ਜ </t>
    </r>
    <r>
      <rPr>
        <sz val="11"/>
        <color rgb="FF008000"/>
        <rFont val="Calibri"/>
        <family val="2"/>
        <scheme val="minor"/>
      </rPr>
      <t xml:space="preserve">ਤ ਬਚਪਨ ਤ </t>
    </r>
    <r>
      <rPr>
        <i/>
        <sz val="11"/>
        <color rgb="FF0000FF"/>
        <rFont val="Calibri"/>
        <family val="2"/>
        <scheme val="minor"/>
      </rPr>
      <t xml:space="preserve">ਉਨ </t>
    </r>
    <r>
      <rPr>
        <sz val="11"/>
        <color rgb="FF008000"/>
        <rFont val="Calibri"/>
        <family val="2"/>
        <scheme val="minor"/>
      </rPr>
      <t xml:space="preserve">ਹ ਪਵ ਤਰ ਗ ਰ ਥ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ਣਦ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ਆ </t>
    </r>
    <r>
      <rPr>
        <b/>
        <sz val="11"/>
        <color rgb="FF800080"/>
        <rFont val="Calibri"/>
        <family val="2"/>
        <scheme val="minor"/>
      </rPr>
      <t xml:space="preserve">ਤ ਨ </t>
    </r>
    <r>
      <rPr>
        <sz val="11"/>
        <color rgb="FF008000"/>
        <rFont val="Calibri"/>
        <family val="2"/>
        <scheme val="minor"/>
      </rPr>
      <t xml:space="preserve">ਮਸ ਹ ਯ ਸ ਉ ਤ </t>
    </r>
    <r>
      <rPr>
        <b/>
        <sz val="11"/>
        <color rgb="FF800080"/>
        <rFont val="Calibri"/>
        <family val="2"/>
        <scheme val="minor"/>
      </rPr>
      <t xml:space="preserve">ਵ ਸ ਵ ਸ ਕਰਨ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ਮ ਕਤ </t>
    </r>
    <r>
      <rPr>
        <b/>
        <sz val="11"/>
        <color rgb="FF800080"/>
        <rFont val="Calibri"/>
        <family val="2"/>
        <scheme val="minor"/>
      </rPr>
      <t xml:space="preserve">ਪ ਰ ਪਤ ਕਰਨ ਲਈ ਬ ਧ </t>
    </r>
    <r>
      <rPr>
        <sz val="11"/>
        <color rgb="FF008000"/>
        <rFont val="Calibri"/>
        <family val="2"/>
        <scheme val="minor"/>
      </rPr>
      <t xml:space="preserve">ਦ ਸਕਦ ਆ ਹਨ । </t>
    </r>
  </si>
  <si>
    <r>
      <rPr>
        <b/>
        <sz val="11"/>
        <color rgb="FF800080"/>
        <rFont val="Calibri"/>
        <family val="2"/>
        <scheme val="minor"/>
      </rPr>
      <t xml:space="preserve">ਹਰ ਇ ਕ </t>
    </r>
    <r>
      <rPr>
        <sz val="11"/>
        <color rgb="FF008000"/>
        <rFont val="Calibri"/>
        <family val="2"/>
        <scheme val="minor"/>
      </rPr>
      <t xml:space="preserve">ਪਵ ਤਰ ਗ ਰ ਥ </t>
    </r>
    <r>
      <rPr>
        <i/>
        <sz val="11"/>
        <color rgb="FF0000FF"/>
        <rFont val="Calibri"/>
        <family val="2"/>
        <scheme val="minor"/>
      </rPr>
      <t xml:space="preserve">, ਜ </t>
    </r>
    <r>
      <rPr>
        <sz val="11"/>
        <color rgb="FF008000"/>
        <rFont val="Calibri"/>
        <family val="2"/>
        <scheme val="minor"/>
      </rPr>
      <t xml:space="preserve">ਪਰਮ ਸ ਰ ਦ ਆਤਮ ਦ </t>
    </r>
    <r>
      <rPr>
        <b/>
        <sz val="11"/>
        <color rgb="FF800080"/>
        <rFont val="Calibri"/>
        <family val="2"/>
        <scheme val="minor"/>
      </rPr>
      <t xml:space="preserve">ਹ ਕ ਲ ਖ ਆ ਹ ਇਆ </t>
    </r>
    <r>
      <rPr>
        <sz val="11"/>
        <color rgb="FF008000"/>
        <rFont val="Calibri"/>
        <family val="2"/>
        <scheme val="minor"/>
      </rPr>
      <t xml:space="preserve">ਹ , </t>
    </r>
    <r>
      <rPr>
        <b/>
        <sz val="11"/>
        <color rgb="FF800080"/>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 </t>
    </r>
    <r>
      <rPr>
        <b/>
        <sz val="11"/>
        <color rgb="FF800080"/>
        <rFont val="Calibri"/>
        <family val="2"/>
        <scheme val="minor"/>
      </rPr>
      <t xml:space="preserve">ਸਮਝ ਉਣ , ਸ ਧ ਰਨ </t>
    </r>
    <r>
      <rPr>
        <sz val="11"/>
        <color rgb="FF008000"/>
        <rFont val="Calibri"/>
        <family val="2"/>
        <scheme val="minor"/>
      </rPr>
      <t xml:space="preserve">, ਸ ਧ ਰਨ ਅਤ </t>
    </r>
    <r>
      <rPr>
        <b/>
        <sz val="11"/>
        <color rgb="FF800080"/>
        <rFont val="Calibri"/>
        <family val="2"/>
        <scheme val="minor"/>
      </rPr>
      <t xml:space="preserve">ਧਰਮ ਵ ਚ </t>
    </r>
    <r>
      <rPr>
        <sz val="11"/>
        <color rgb="FF008000"/>
        <rFont val="Calibri"/>
        <family val="2"/>
        <scheme val="minor"/>
      </rPr>
      <t xml:space="preserve">ਸ ਖ ਆ </t>
    </r>
    <r>
      <rPr>
        <i/>
        <sz val="11"/>
        <color rgb="FF0000FF"/>
        <rFont val="Calibri"/>
        <family val="2"/>
        <scheme val="minor"/>
      </rPr>
      <t xml:space="preserve">ਦ ਣ </t>
    </r>
    <r>
      <rPr>
        <sz val="11"/>
        <color rgb="FF008000"/>
        <rFont val="Calibri"/>
        <family val="2"/>
        <scheme val="minor"/>
      </rPr>
      <t xml:space="preserve">ਲਈ </t>
    </r>
    <r>
      <rPr>
        <b/>
        <sz val="11"/>
        <color rgb="FF800080"/>
        <rFont val="Calibri"/>
        <family val="2"/>
        <scheme val="minor"/>
      </rPr>
      <t xml:space="preserve">ਫ ਇਦ ਮ ਦ </t>
    </r>
    <r>
      <rPr>
        <sz val="11"/>
        <color rgb="FF008000"/>
        <rFont val="Calibri"/>
        <family val="2"/>
        <scheme val="minor"/>
      </rPr>
      <t xml:space="preserve">ਹ । </t>
    </r>
  </si>
  <si>
    <r>
      <rPr>
        <strike/>
        <sz val="11"/>
        <color rgb="FFFF0000"/>
        <rFont val="Calibri"/>
        <family val="2"/>
        <scheme val="minor"/>
      </rPr>
      <t xml:space="preserve">ਕ </t>
    </r>
    <r>
      <rPr>
        <sz val="11"/>
        <color rgb="FF008000"/>
        <rFont val="Calibri"/>
        <family val="2"/>
        <scheme val="minor"/>
      </rPr>
      <t xml:space="preserve">ਪਰਮ ਸ ਰ ਦ </t>
    </r>
    <r>
      <rPr>
        <b/>
        <sz val="11"/>
        <color rgb="FF800080"/>
        <rFont val="Calibri"/>
        <family val="2"/>
        <scheme val="minor"/>
      </rPr>
      <t xml:space="preserve">ਮਨ ਖ ਸ ਧ ਬਣ </t>
    </r>
    <r>
      <rPr>
        <sz val="11"/>
        <color rgb="FF008000"/>
        <rFont val="Calibri"/>
        <family val="2"/>
        <scheme val="minor"/>
      </rPr>
      <t xml:space="preserve">ਅਤ ਹਰ ਕ ਭਲ ਕ ਮ ਲਈ </t>
    </r>
    <r>
      <rPr>
        <i/>
        <sz val="11"/>
        <color rgb="FF0000FF"/>
        <rFont val="Calibri"/>
        <family val="2"/>
        <scheme val="minor"/>
      </rPr>
      <t xml:space="preserve">ਪ ਰ ਤਰ ਹ </t>
    </r>
    <r>
      <rPr>
        <sz val="11"/>
        <color rgb="FF008000"/>
        <rFont val="Calibri"/>
        <family val="2"/>
        <scheme val="minor"/>
      </rPr>
      <t xml:space="preserve">ਤ ਆਰ </t>
    </r>
    <r>
      <rPr>
        <strike/>
        <sz val="11"/>
        <color rgb="FFFF0000"/>
        <rFont val="Calibri"/>
        <family val="2"/>
        <scheme val="minor"/>
      </rPr>
      <t xml:space="preserve">ਕ ਤ ਹ ਇਆ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</si>
  <si>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ਮਨ ਖ </t>
    </r>
    <r>
      <rPr>
        <b/>
        <sz val="11"/>
        <color rgb="FF800080"/>
        <rFont val="Calibri"/>
        <family val="2"/>
        <scheme val="minor"/>
      </rPr>
      <t xml:space="preserve">ਆਪਣ ਆਪ ਨ ਪ ਆਰ ਕਰਨ ਵ ਲ </t>
    </r>
    <r>
      <rPr>
        <sz val="11"/>
        <color rgb="FF008000"/>
        <rFont val="Calibri"/>
        <family val="2"/>
        <scheme val="minor"/>
      </rPr>
      <t xml:space="preserve">, </t>
    </r>
    <r>
      <rPr>
        <b/>
        <sz val="11"/>
        <color rgb="FF800080"/>
        <rFont val="Calibri"/>
        <family val="2"/>
        <scheme val="minor"/>
      </rPr>
      <t xml:space="preserve">ਧਨ </t>
    </r>
    <r>
      <rPr>
        <sz val="11"/>
        <color rgb="FF008000"/>
        <rFont val="Calibri"/>
        <family val="2"/>
        <scheme val="minor"/>
      </rPr>
      <t xml:space="preserve">ਦ ਲ ਭ </t>
    </r>
    <r>
      <rPr>
        <strike/>
        <sz val="11"/>
        <color rgb="FFFF0000"/>
        <rFont val="Calibri"/>
        <family val="2"/>
        <scheme val="minor"/>
      </rPr>
      <t xml:space="preserve">, ਸ ਖ ਬ ਜ </t>
    </r>
    <r>
      <rPr>
        <sz val="11"/>
        <color rgb="FF008000"/>
        <rFont val="Calibri"/>
        <family val="2"/>
        <scheme val="minor"/>
      </rPr>
      <t xml:space="preserve">, ਹ ਕ ਰ , </t>
    </r>
    <r>
      <rPr>
        <i/>
        <sz val="11"/>
        <color rgb="FF0000FF"/>
        <rFont val="Calibri"/>
        <family val="2"/>
        <scheme val="minor"/>
      </rPr>
      <t xml:space="preserve">ਹ </t>
    </r>
    <r>
      <rPr>
        <sz val="11"/>
        <color rgb="FF008000"/>
        <rFont val="Calibri"/>
        <family val="2"/>
        <scheme val="minor"/>
      </rPr>
      <t xml:space="preserve">ਕ </t>
    </r>
    <r>
      <rPr>
        <strike/>
        <sz val="11"/>
        <color rgb="FFFF0000"/>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 ਗ ਰ ਉਮਈ , ਨ ਦ ਆ ਕਰਨ </t>
    </r>
    <r>
      <rPr>
        <sz val="11"/>
        <color rgb="FF008000"/>
        <rFont val="Calibri"/>
        <family val="2"/>
        <scheme val="minor"/>
      </rPr>
      <t xml:space="preserve">ਵ ਲ , ਮ ਪ ਆ ਦ </t>
    </r>
    <r>
      <rPr>
        <b/>
        <sz val="11"/>
        <color rgb="FF800080"/>
        <rFont val="Calibri"/>
        <family val="2"/>
        <scheme val="minor"/>
      </rPr>
      <t xml:space="preserve">ਅਪਮ ਨ ਕਰਨ ਵ ਲ </t>
    </r>
    <r>
      <rPr>
        <sz val="11"/>
        <color rgb="FF008000"/>
        <rFont val="Calibri"/>
        <family val="2"/>
        <scheme val="minor"/>
      </rPr>
      <t xml:space="preserve">, ਨ ਸ ਕਰ , </t>
    </r>
    <r>
      <rPr>
        <b/>
        <sz val="11"/>
        <color rgb="FF800080"/>
        <rFont val="Calibri"/>
        <family val="2"/>
        <scheme val="minor"/>
      </rPr>
      <t xml:space="preserve">ਅਸ ਧ , </t>
    </r>
  </si>
  <si>
    <r>
      <rPr>
        <i/>
        <sz val="11"/>
        <color rgb="FF0000FF"/>
        <rFont val="Calibri"/>
        <family val="2"/>
        <scheme val="minor"/>
      </rPr>
      <t xml:space="preserve">ਦ ਆਲ ਨਹ , </t>
    </r>
    <r>
      <rPr>
        <sz val="11"/>
        <color rgb="FF008000"/>
        <rFont val="Calibri"/>
        <family val="2"/>
        <scheme val="minor"/>
      </rPr>
      <t xml:space="preserve">ਨ </t>
    </r>
    <r>
      <rPr>
        <b/>
        <sz val="11"/>
        <color rgb="FF800080"/>
        <rFont val="Calibri"/>
        <family val="2"/>
        <scheme val="minor"/>
      </rPr>
      <t xml:space="preserve">ਸ ਦ </t>
    </r>
    <r>
      <rPr>
        <sz val="11"/>
        <color rgb="FF008000"/>
        <rFont val="Calibri"/>
        <family val="2"/>
        <scheme val="minor"/>
      </rPr>
      <t xml:space="preserve">, </t>
    </r>
    <r>
      <rPr>
        <b/>
        <sz val="11"/>
        <color rgb="FF800080"/>
        <rFont val="Calibri"/>
        <family val="2"/>
        <scheme val="minor"/>
      </rPr>
      <t xml:space="preserve">ਦ ਸ ਠਹ ਰ ਉਣ ਵ ਲ , ਬ ਸਮਝ , ਸਖ ਤ </t>
    </r>
    <r>
      <rPr>
        <sz val="11"/>
        <color rgb="FF008000"/>
        <rFont val="Calibri"/>
        <family val="2"/>
        <scheme val="minor"/>
      </rPr>
      <t xml:space="preserve">ਦ ਲ , </t>
    </r>
    <r>
      <rPr>
        <b/>
        <sz val="11"/>
        <color rgb="FF800080"/>
        <rFont val="Calibri"/>
        <family val="2"/>
        <scheme val="minor"/>
      </rPr>
      <t xml:space="preserve">ਭਲ ਆਈ </t>
    </r>
    <r>
      <rPr>
        <sz val="11"/>
        <color rgb="FF008000"/>
        <rFont val="Calibri"/>
        <family val="2"/>
        <scheme val="minor"/>
      </rPr>
      <t xml:space="preserve">ਦ ਵ ਰ । </t>
    </r>
  </si>
  <si>
    <r>
      <rPr>
        <b/>
        <sz val="11"/>
        <color rgb="FF800080"/>
        <rFont val="Calibri"/>
        <family val="2"/>
        <scheme val="minor"/>
      </rPr>
      <t xml:space="preserve">ਧ ਖ ਬ ਜ , ਹ ਕ </t>
    </r>
    <r>
      <rPr>
        <sz val="11"/>
        <color rgb="FF008000"/>
        <rFont val="Calibri"/>
        <family val="2"/>
        <scheme val="minor"/>
      </rPr>
      <t xml:space="preserve">ਰ , </t>
    </r>
    <r>
      <rPr>
        <i/>
        <sz val="11"/>
        <color rgb="FF0000FF"/>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ਰ ਕਰਨ ਵ ਲ </t>
    </r>
    <r>
      <rPr>
        <sz val="11"/>
        <color rgb="FF008000"/>
        <rFont val="Calibri"/>
        <family val="2"/>
        <scheme val="minor"/>
      </rPr>
      <t xml:space="preserve">, ਪਰਮ ਸ ਰ ਦ </t>
    </r>
    <r>
      <rPr>
        <b/>
        <sz val="11"/>
        <color rgb="FF800080"/>
        <rFont val="Calibri"/>
        <family val="2"/>
        <scheme val="minor"/>
      </rPr>
      <t xml:space="preserve">ਬਜ ਏ ਅਨ </t>
    </r>
    <r>
      <rPr>
        <sz val="11"/>
        <color rgb="FF008000"/>
        <rFont val="Calibri"/>
        <family val="2"/>
        <scheme val="minor"/>
      </rPr>
      <t xml:space="preserve">ਦ </t>
    </r>
    <r>
      <rPr>
        <i/>
        <sz val="11"/>
        <color rgb="FF0000FF"/>
        <rFont val="Calibri"/>
        <family val="2"/>
        <scheme val="minor"/>
      </rPr>
      <t xml:space="preserve">ਨ </t>
    </r>
    <r>
      <rPr>
        <sz val="11"/>
        <color rgb="FF008000"/>
        <rFont val="Calibri"/>
        <family val="2"/>
        <scheme val="minor"/>
      </rPr>
      <t xml:space="preserve">ਪ ਆਰ </t>
    </r>
    <r>
      <rPr>
        <i/>
        <sz val="11"/>
        <color rgb="FF0000FF"/>
        <rFont val="Calibri"/>
        <family val="2"/>
        <scheme val="minor"/>
      </rPr>
      <t xml:space="preserve">ਕਰਨ ਵ ਲ </t>
    </r>
    <r>
      <rPr>
        <sz val="11"/>
        <color rgb="FF008000"/>
        <rFont val="Calibri"/>
        <family val="2"/>
        <scheme val="minor"/>
      </rPr>
      <t xml:space="preserve">ਹ ਣਗ । </t>
    </r>
  </si>
  <si>
    <r>
      <rPr>
        <i/>
        <sz val="11"/>
        <color rgb="FF0000FF"/>
        <rFont val="Calibri"/>
        <family val="2"/>
        <scheme val="minor"/>
      </rPr>
      <t xml:space="preserve">ਉਹ </t>
    </r>
    <r>
      <rPr>
        <sz val="11"/>
        <color rgb="FF008000"/>
        <rFont val="Calibri"/>
        <family val="2"/>
        <scheme val="minor"/>
      </rPr>
      <t xml:space="preserve">ਭਗਤ ਦ ਰ ਪ </t>
    </r>
    <r>
      <rPr>
        <b/>
        <sz val="11"/>
        <color rgb="FF800080"/>
        <rFont val="Calibri"/>
        <family val="2"/>
        <scheme val="minor"/>
      </rPr>
      <t xml:space="preserve">ਤ </t>
    </r>
    <r>
      <rPr>
        <sz val="11"/>
        <color rgb="FF008000"/>
        <rFont val="Calibri"/>
        <family val="2"/>
        <scheme val="minor"/>
      </rPr>
      <t xml:space="preserve">ਰ </t>
    </r>
    <r>
      <rPr>
        <b/>
        <sz val="11"/>
        <color rgb="FF800080"/>
        <rFont val="Calibri"/>
        <family val="2"/>
        <scheme val="minor"/>
      </rPr>
      <t xml:space="preserve">ਖਣਗ ਪਰ ਉਸ </t>
    </r>
    <r>
      <rPr>
        <sz val="11"/>
        <color rgb="FF008000"/>
        <rFont val="Calibri"/>
        <family val="2"/>
        <scheme val="minor"/>
      </rPr>
      <t xml:space="preserve">ਦ ਸਮਰ ਥ </t>
    </r>
    <r>
      <rPr>
        <b/>
        <sz val="11"/>
        <color rgb="FF800080"/>
        <rFont val="Calibri"/>
        <family val="2"/>
        <scheme val="minor"/>
      </rPr>
      <t xml:space="preserve">ਨ ਨ ਮ ਨਣਗ </t>
    </r>
    <r>
      <rPr>
        <sz val="11"/>
        <color rgb="FF008000"/>
        <rFont val="Calibri"/>
        <family val="2"/>
        <scheme val="minor"/>
      </rPr>
      <t xml:space="preserve">, </t>
    </r>
    <r>
      <rPr>
        <b/>
        <sz val="11"/>
        <color rgb="FF800080"/>
        <rFont val="Calibri"/>
        <family val="2"/>
        <scheme val="minor"/>
      </rPr>
      <t xml:space="preserve">ਐਨ ਆ </t>
    </r>
    <r>
      <rPr>
        <sz val="11"/>
        <color rgb="FF008000"/>
        <rFont val="Calibri"/>
        <family val="2"/>
        <scheme val="minor"/>
      </rPr>
      <t xml:space="preserve">ਤ ਵ </t>
    </r>
    <r>
      <rPr>
        <i/>
        <sz val="11"/>
        <color rgb="FF0000FF"/>
        <rFont val="Calibri"/>
        <family val="2"/>
        <scheme val="minor"/>
      </rPr>
      <t xml:space="preserve">ਪਰ ਹ ਣ ਚ ਹ </t>
    </r>
    <r>
      <rPr>
        <sz val="11"/>
        <color rgb="FF008000"/>
        <rFont val="Calibri"/>
        <family val="2"/>
        <scheme val="minor"/>
      </rPr>
      <t xml:space="preserve">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</si>
  <si>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ਹ </t>
    </r>
    <r>
      <rPr>
        <sz val="11"/>
        <color rgb="FF008000"/>
        <rFont val="Calibri"/>
        <family val="2"/>
        <scheme val="minor"/>
      </rPr>
      <t xml:space="preserve">ਵ ਚ ਉਹ </t>
    </r>
    <r>
      <rPr>
        <i/>
        <sz val="11"/>
        <color rgb="FF0000FF"/>
        <rFont val="Calibri"/>
        <family val="2"/>
        <scheme val="minor"/>
      </rPr>
      <t xml:space="preserve">ਲ ਕ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ਜ ਹੜ ਘਰ </t>
    </r>
    <r>
      <rPr>
        <b/>
        <sz val="11"/>
        <color rgb="FF800080"/>
        <rFont val="Calibri"/>
        <family val="2"/>
        <scheme val="minor"/>
      </rPr>
      <t xml:space="preserve">ਵ ਚ ਦ ਬ - ਪ ਰ ਵੜਦ ਹਨ ਅਤ </t>
    </r>
    <r>
      <rPr>
        <sz val="11"/>
        <color rgb="FF008000"/>
        <rFont val="Calibri"/>
        <family val="2"/>
        <scheme val="minor"/>
      </rPr>
      <t xml:space="preserve">ਉਨ ਹ </t>
    </r>
    <r>
      <rPr>
        <b/>
        <sz val="11"/>
        <color rgb="FF800080"/>
        <rFont val="Calibri"/>
        <family val="2"/>
        <scheme val="minor"/>
      </rPr>
      <t xml:space="preserve">ਔਰਤ </t>
    </r>
    <r>
      <rPr>
        <sz val="11"/>
        <color rgb="FF008000"/>
        <rFont val="Calibri"/>
        <family val="2"/>
        <scheme val="minor"/>
      </rPr>
      <t xml:space="preserve">ਨ </t>
    </r>
    <r>
      <rPr>
        <b/>
        <sz val="11"/>
        <color rgb="FF800080"/>
        <rFont val="Calibri"/>
        <family val="2"/>
        <scheme val="minor"/>
      </rPr>
      <t xml:space="preserve">ਫੜ </t>
    </r>
    <r>
      <rPr>
        <sz val="11"/>
        <color rgb="FF008000"/>
        <rFont val="Calibri"/>
        <family val="2"/>
        <scheme val="minor"/>
      </rPr>
      <t xml:space="preserve">ਲ ਦ ਹਨ ਜ ਹੜ ਆ ਪ ਪ </t>
    </r>
    <r>
      <rPr>
        <b/>
        <sz val="11"/>
        <color rgb="FF800080"/>
        <rFont val="Calibri"/>
        <family val="2"/>
        <scheme val="minor"/>
      </rPr>
      <t xml:space="preserve">ਵ ਚ </t>
    </r>
    <r>
      <rPr>
        <sz val="11"/>
        <color rgb="FF008000"/>
        <rFont val="Calibri"/>
        <family val="2"/>
        <scheme val="minor"/>
      </rPr>
      <t xml:space="preserve">ਦ </t>
    </r>
    <r>
      <rPr>
        <i/>
        <sz val="11"/>
        <color rgb="FF0000FF"/>
        <rFont val="Calibri"/>
        <family val="2"/>
        <scheme val="minor"/>
      </rPr>
      <t xml:space="preserve">ਬ </t>
    </r>
    <r>
      <rPr>
        <sz val="11"/>
        <color rgb="FF008000"/>
        <rFont val="Calibri"/>
        <family val="2"/>
        <scheme val="minor"/>
      </rPr>
      <t xml:space="preserve">ਆ ਹ ਈਆ </t>
    </r>
    <r>
      <rPr>
        <strike/>
        <sz val="11"/>
        <color rgb="FFFF0000"/>
        <rFont val="Calibri"/>
        <family val="2"/>
        <scheme val="minor"/>
      </rPr>
      <t xml:space="preserve">ਹਨ </t>
    </r>
    <r>
      <rPr>
        <sz val="11"/>
        <color rgb="FF008000"/>
        <rFont val="Calibri"/>
        <family val="2"/>
        <scheme val="minor"/>
      </rPr>
      <t xml:space="preserve">ਅਤ </t>
    </r>
    <r>
      <rPr>
        <b/>
        <sz val="11"/>
        <color rgb="FF800080"/>
        <rFont val="Calibri"/>
        <family val="2"/>
        <scheme val="minor"/>
      </rPr>
      <t xml:space="preserve">ਹਰ </t>
    </r>
    <r>
      <rPr>
        <sz val="11"/>
        <color rgb="FF008000"/>
        <rFont val="Calibri"/>
        <family val="2"/>
        <scheme val="minor"/>
      </rPr>
      <t xml:space="preserve">ਪਰਕ ਰ ਦ ਆ </t>
    </r>
    <r>
      <rPr>
        <b/>
        <sz val="11"/>
        <color rgb="FF800080"/>
        <rFont val="Calibri"/>
        <family val="2"/>
        <scheme val="minor"/>
      </rPr>
      <t xml:space="preserve">ਇ ਛ ਵ </t>
    </r>
    <r>
      <rPr>
        <sz val="11"/>
        <color rgb="FF008000"/>
        <rFont val="Calibri"/>
        <family val="2"/>
        <scheme val="minor"/>
      </rPr>
      <t xml:space="preserve">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</si>
  <si>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ਅਤ </t>
    </r>
    <r>
      <rPr>
        <i/>
        <sz val="11"/>
        <color rgb="FF0000FF"/>
        <rFont val="Calibri"/>
        <family val="2"/>
        <scheme val="minor"/>
      </rPr>
      <t xml:space="preserve">ਸਦ </t>
    </r>
    <r>
      <rPr>
        <sz val="11"/>
        <color rgb="FF008000"/>
        <rFont val="Calibri"/>
        <family val="2"/>
        <scheme val="minor"/>
      </rPr>
      <t xml:space="preserve">ਸ ਖਦ ਆ </t>
    </r>
    <r>
      <rPr>
        <strike/>
        <sz val="11"/>
        <color rgb="FFFF0000"/>
        <rFont val="Calibri"/>
        <family val="2"/>
        <scheme val="minor"/>
      </rPr>
      <t xml:space="preserve">ਤ </t>
    </r>
    <r>
      <rPr>
        <sz val="11"/>
        <color rgb="FF008000"/>
        <rFont val="Calibri"/>
        <family val="2"/>
        <scheme val="minor"/>
      </rPr>
      <t xml:space="preserve">ਰਹ ਦ ਆ ਹਨ ਪਰ </t>
    </r>
    <r>
      <rPr>
        <i/>
        <sz val="11"/>
        <color rgb="FF0000FF"/>
        <rFont val="Calibri"/>
        <family val="2"/>
        <scheme val="minor"/>
      </rPr>
      <t xml:space="preserve">ਕਦ ਵ </t>
    </r>
    <r>
      <rPr>
        <sz val="11"/>
        <color rgb="FF008000"/>
        <rFont val="Calibri"/>
        <family val="2"/>
        <scheme val="minor"/>
      </rPr>
      <t xml:space="preserve">ਸ ਚ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ਪਛ ਣ ਉਨ ਹ </t>
    </r>
    <r>
      <rPr>
        <sz val="11"/>
        <color rgb="FF008000"/>
        <rFont val="Calibri"/>
        <family val="2"/>
        <scheme val="minor"/>
      </rPr>
      <t xml:space="preserve">ਤ ਕ </t>
    </r>
    <r>
      <rPr>
        <b/>
        <sz val="11"/>
        <color rgb="FF800080"/>
        <rFont val="Calibri"/>
        <family val="2"/>
        <scheme val="minor"/>
      </rPr>
      <t xml:space="preserve">ਨਹ </t>
    </r>
    <r>
      <rPr>
        <sz val="11"/>
        <color rgb="FF008000"/>
        <rFont val="Calibri"/>
        <family val="2"/>
        <scheme val="minor"/>
      </rPr>
      <t xml:space="preserve">ਪਹ </t>
    </r>
    <r>
      <rPr>
        <b/>
        <sz val="11"/>
        <color rgb="FF800080"/>
        <rFont val="Calibri"/>
        <family val="2"/>
        <scheme val="minor"/>
      </rPr>
      <t xml:space="preserve">ਚਦ </t>
    </r>
    <r>
      <rPr>
        <sz val="11"/>
        <color rgb="FF008000"/>
        <rFont val="Calibri"/>
        <family val="2"/>
        <scheme val="minor"/>
      </rPr>
      <t xml:space="preserve">ਆ । </t>
    </r>
  </si>
  <si>
    <r>
      <rPr>
        <i/>
        <sz val="11"/>
        <color rgb="FF0000FF"/>
        <rFont val="Calibri"/>
        <family val="2"/>
        <scheme val="minor"/>
      </rPr>
      <t xml:space="preserve">ਅਤ </t>
    </r>
    <r>
      <rPr>
        <sz val="11"/>
        <color rgb="FF008000"/>
        <rFont val="Calibri"/>
        <family val="2"/>
        <scheme val="minor"/>
      </rPr>
      <t xml:space="preserve">ਜ ਸ </t>
    </r>
    <r>
      <rPr>
        <b/>
        <sz val="11"/>
        <color rgb="FF800080"/>
        <rFont val="Calibri"/>
        <family val="2"/>
        <scheme val="minor"/>
      </rPr>
      <t xml:space="preserve">ਤਰ ਹ ਯਨ </t>
    </r>
    <r>
      <rPr>
        <sz val="11"/>
        <color rgb="FF008000"/>
        <rFont val="Calibri"/>
        <family val="2"/>
        <scheme val="minor"/>
      </rPr>
      <t xml:space="preserve">ਸ ਅਤ ਯ ਬਰ ਸ ਨ ਮ ਸ ਦ ਵ ਰ ਧ ਕ ਤ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ਇਹ ਲ ਕ ਵ ਅਜ </t>
    </r>
    <r>
      <rPr>
        <sz val="11"/>
        <color rgb="FF008000"/>
        <rFont val="Calibri"/>
        <family val="2"/>
        <scheme val="minor"/>
      </rPr>
      <t xml:space="preserve">ਹ </t>
    </r>
    <r>
      <rPr>
        <b/>
        <sz val="11"/>
        <color rgb="FF800080"/>
        <rFont val="Calibri"/>
        <family val="2"/>
        <scheme val="minor"/>
      </rPr>
      <t xml:space="preserve">ਮਨ ਖ ਹਨ , ਜ ਨ ਹ ਦ ਸਮਝ </t>
    </r>
    <r>
      <rPr>
        <sz val="11"/>
        <color rgb="FF008000"/>
        <rFont val="Calibri"/>
        <family val="2"/>
        <scheme val="minor"/>
      </rPr>
      <t xml:space="preserve">ਵ </t>
    </r>
    <r>
      <rPr>
        <b/>
        <sz val="11"/>
        <color rgb="FF800080"/>
        <rFont val="Calibri"/>
        <family val="2"/>
        <scheme val="minor"/>
      </rPr>
      <t xml:space="preserve">ਗੜ ਹ ਈ ਹ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ਦ ਕ ਰਨ </t>
    </r>
    <r>
      <rPr>
        <sz val="11"/>
        <color rgb="FF008000"/>
        <rFont val="Calibri"/>
        <family val="2"/>
        <scheme val="minor"/>
      </rPr>
      <t xml:space="preserve">ਨ </t>
    </r>
    <r>
      <rPr>
        <b/>
        <sz val="11"/>
        <color rgb="FF800080"/>
        <rFont val="Calibri"/>
        <family val="2"/>
        <scheme val="minor"/>
      </rPr>
      <t xml:space="preserve">ਕ ਮ </t>
    </r>
    <r>
      <rPr>
        <sz val="11"/>
        <color rgb="FF008000"/>
        <rFont val="Calibri"/>
        <family val="2"/>
        <scheme val="minor"/>
      </rPr>
      <t xml:space="preserve">ਹਨ । </t>
    </r>
  </si>
  <si>
    <r>
      <rPr>
        <sz val="11"/>
        <color rgb="FF008000"/>
        <rFont val="Calibri"/>
        <family val="2"/>
        <scheme val="minor"/>
      </rPr>
      <t xml:space="preserve">ਪਰ </t>
    </r>
    <r>
      <rPr>
        <b/>
        <sz val="11"/>
        <color rgb="FF800080"/>
        <rFont val="Calibri"/>
        <family val="2"/>
        <scheme val="minor"/>
      </rPr>
      <t xml:space="preserve">ਇਸ ਤ ਵ ਧ </t>
    </r>
    <r>
      <rPr>
        <sz val="11"/>
        <color rgb="FF008000"/>
        <rFont val="Calibri"/>
        <family val="2"/>
        <scheme val="minor"/>
      </rPr>
      <t xml:space="preserve">ਨ </t>
    </r>
    <r>
      <rPr>
        <b/>
        <sz val="11"/>
        <color rgb="FF800080"/>
        <rFont val="Calibri"/>
        <family val="2"/>
        <scheme val="minor"/>
      </rPr>
      <t xml:space="preserve">ਕਰ ਸਕਣਗ </t>
    </r>
    <r>
      <rPr>
        <sz val="11"/>
        <color rgb="FF008000"/>
        <rFont val="Calibri"/>
        <family val="2"/>
        <scheme val="minor"/>
      </rPr>
      <t xml:space="preserve">ਇਸ ਲਈ 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ਅਣਜ ਣਤ ਸਭ ਮਨ ਖ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ਹ ਜ ਵ ਗ </t>
    </r>
    <r>
      <rPr>
        <i/>
        <sz val="11"/>
        <color rgb="FF0000FF"/>
        <rFont val="Calibri"/>
        <family val="2"/>
        <scheme val="minor"/>
      </rPr>
      <t xml:space="preserve">, </t>
    </r>
    <r>
      <rPr>
        <sz val="11"/>
        <color rgb="FF008000"/>
        <rFont val="Calibri"/>
        <family val="2"/>
        <scheme val="minor"/>
      </rPr>
      <t xml:space="preserve">ਜ ਵ </t>
    </r>
    <r>
      <rPr>
        <b/>
        <sz val="11"/>
        <color rgb="FF800080"/>
        <rFont val="Calibri"/>
        <family val="2"/>
        <scheme val="minor"/>
      </rPr>
      <t xml:space="preserve">ਉਨ ਹ </t>
    </r>
    <r>
      <rPr>
        <sz val="11"/>
        <color rgb="FF008000"/>
        <rFont val="Calibri"/>
        <family val="2"/>
        <scheme val="minor"/>
      </rPr>
      <t xml:space="preserve">ਦ ਵ ਹ </t>
    </r>
    <r>
      <rPr>
        <b/>
        <sz val="11"/>
        <color rgb="FF800080"/>
        <rFont val="Calibri"/>
        <family val="2"/>
        <scheme val="minor"/>
      </rPr>
      <t xml:space="preserve">ਗਈ </t>
    </r>
    <r>
      <rPr>
        <sz val="11"/>
        <color rgb="FF008000"/>
        <rFont val="Calibri"/>
        <family val="2"/>
        <scheme val="minor"/>
      </rPr>
      <t xml:space="preserve">ਸ । </t>
    </r>
  </si>
  <si>
    <r>
      <rPr>
        <strike/>
        <sz val="11"/>
        <color rgb="FFFF0000"/>
        <rFont val="Calibri"/>
        <family val="2"/>
        <scheme val="minor"/>
      </rPr>
      <t xml:space="preserve">ਮ </t>
    </r>
    <r>
      <rPr>
        <sz val="11"/>
        <color rgb="FF008000"/>
        <rFont val="Calibri"/>
        <family val="2"/>
        <scheme val="minor"/>
      </rPr>
      <t xml:space="preserve">ਪਰਮ ਸ ਰ ਅਤ ਮਸ ਹ ਯ ਸ ਨ </t>
    </r>
    <r>
      <rPr>
        <strike/>
        <sz val="11"/>
        <color rgb="FFFF0000"/>
        <rFont val="Calibri"/>
        <family val="2"/>
        <scheme val="minor"/>
      </rPr>
      <t xml:space="preserve">, </t>
    </r>
    <r>
      <rPr>
        <sz val="11"/>
        <color rgb="FF008000"/>
        <rFont val="Calibri"/>
        <family val="2"/>
        <scheme val="minor"/>
      </rPr>
      <t xml:space="preserve">ਜ ਹੜ ਜ ਉ ਦ ਆ ਅਤ ਮ ਰਦ ਆ ਦ ਨ ਆ ਕਰ ਗ </t>
    </r>
    <r>
      <rPr>
        <strike/>
        <sz val="11"/>
        <color rgb="FFFF0000"/>
        <rFont val="Calibri"/>
        <family val="2"/>
        <scheme val="minor"/>
      </rPr>
      <t xml:space="preserve">, </t>
    </r>
    <r>
      <rPr>
        <sz val="11"/>
        <color rgb="FF008000"/>
        <rFont val="Calibri"/>
        <family val="2"/>
        <scheme val="minor"/>
      </rPr>
      <t xml:space="preserve">ਗਵ ਹ </t>
    </r>
    <r>
      <rPr>
        <b/>
        <sz val="11"/>
        <color rgb="FF800080"/>
        <rFont val="Calibri"/>
        <family val="2"/>
        <scheme val="minor"/>
      </rPr>
      <t xml:space="preserve">ਦ ਕ ਅਤ </t>
    </r>
    <r>
      <rPr>
        <sz val="11"/>
        <color rgb="FF008000"/>
        <rFont val="Calibri"/>
        <family val="2"/>
        <scheme val="minor"/>
      </rPr>
      <t xml:space="preserve">ਉਹ ਦ </t>
    </r>
    <r>
      <rPr>
        <b/>
        <sz val="11"/>
        <color rgb="FF800080"/>
        <rFont val="Calibri"/>
        <family val="2"/>
        <scheme val="minor"/>
      </rPr>
      <t xml:space="preserve">ਪਰਗਟ ਹ ਣ </t>
    </r>
    <r>
      <rPr>
        <sz val="11"/>
        <color rgb="FF008000"/>
        <rFont val="Calibri"/>
        <family val="2"/>
        <scheme val="minor"/>
      </rPr>
      <t xml:space="preserve">ਅਤ ਰ ਜ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ਮ ਤ ਨ ਹ ਕਮ </t>
    </r>
    <r>
      <rPr>
        <sz val="11"/>
        <color rgb="FF008000"/>
        <rFont val="Calibri"/>
        <family val="2"/>
        <scheme val="minor"/>
      </rPr>
      <t xml:space="preserve">ਦ ਦ ਹ । </t>
    </r>
  </si>
  <si>
    <r>
      <rPr>
        <sz val="11"/>
        <color rgb="FF008000"/>
        <rFont val="Calibri"/>
        <family val="2"/>
        <scheme val="minor"/>
      </rPr>
      <t xml:space="preserve">ਕ ਉ ਜ ਦ ਮ ਸ ਨ ਇਸ </t>
    </r>
    <r>
      <rPr>
        <b/>
        <sz val="11"/>
        <color rgb="FF800080"/>
        <rFont val="Calibri"/>
        <family val="2"/>
        <scheme val="minor"/>
      </rPr>
      <t xml:space="preserve">ਸ ਸ ਰ </t>
    </r>
    <r>
      <rPr>
        <sz val="11"/>
        <color rgb="FF008000"/>
        <rFont val="Calibri"/>
        <family val="2"/>
        <scheme val="minor"/>
      </rPr>
      <t xml:space="preserve">ਨ </t>
    </r>
    <r>
      <rPr>
        <b/>
        <sz val="11"/>
        <color rgb="FF800080"/>
        <rFont val="Calibri"/>
        <family val="2"/>
        <scheme val="minor"/>
      </rPr>
      <t xml:space="preserve">ਪ ਆਰ ਕਰ </t>
    </r>
    <r>
      <rPr>
        <sz val="11"/>
        <color rgb="FF008000"/>
        <rFont val="Calibri"/>
        <family val="2"/>
        <scheme val="minor"/>
      </rPr>
      <t xml:space="preserve">ਕ ਮ ਨ ਛ ਡ ਦ ਤ ਅਤ ਥਸਲ ਨ ਕ ਨ ਚ ਲ ਆ ਗ ਆ </t>
    </r>
    <r>
      <rPr>
        <b/>
        <sz val="11"/>
        <color rgb="FF800080"/>
        <rFont val="Calibri"/>
        <family val="2"/>
        <scheme val="minor"/>
      </rPr>
      <t xml:space="preserve">ਅਤ </t>
    </r>
    <r>
      <rPr>
        <sz val="11"/>
        <color rgb="FF008000"/>
        <rFont val="Calibri"/>
        <family val="2"/>
        <scheme val="minor"/>
      </rPr>
      <t xml:space="preserve">ਕਰ ਸਕ </t>
    </r>
    <r>
      <rPr>
        <b/>
        <sz val="11"/>
        <color rgb="FF800080"/>
        <rFont val="Calibri"/>
        <family val="2"/>
        <scheme val="minor"/>
      </rPr>
      <t xml:space="preserve">ਨ </t>
    </r>
    <r>
      <rPr>
        <sz val="11"/>
        <color rgb="FF008000"/>
        <rFont val="Calibri"/>
        <family val="2"/>
        <scheme val="minor"/>
      </rPr>
      <t xml:space="preserve">ਗਲ ਤ ਯ ਨ ਅਤ ਤ ਤ ਸ </t>
    </r>
    <r>
      <rPr>
        <b/>
        <sz val="11"/>
        <color rgb="FF800080"/>
        <rFont val="Calibri"/>
        <family val="2"/>
        <scheme val="minor"/>
      </rPr>
      <t xml:space="preserve">ਦਲਮਥ ਆ </t>
    </r>
    <r>
      <rPr>
        <sz val="11"/>
        <color rgb="FF008000"/>
        <rFont val="Calibri"/>
        <family val="2"/>
        <scheme val="minor"/>
      </rPr>
      <t xml:space="preserve">ਨ ਚ ਲ ਆ ਗ ਆ । </t>
    </r>
  </si>
  <si>
    <r>
      <rPr>
        <b/>
        <sz val="11"/>
        <color rgb="FF800080"/>
        <rFont val="Calibri"/>
        <family val="2"/>
        <scheme val="minor"/>
      </rPr>
      <t xml:space="preserve">ਪਰ ਕ ਵਲ </t>
    </r>
    <r>
      <rPr>
        <sz val="11"/>
        <color rgb="FF008000"/>
        <rFont val="Calibri"/>
        <family val="2"/>
        <scheme val="minor"/>
      </rPr>
      <t xml:space="preserve">ਲ ਕ </t>
    </r>
    <r>
      <rPr>
        <strike/>
        <sz val="11"/>
        <color rgb="FFFF0000"/>
        <rFont val="Calibri"/>
        <family val="2"/>
        <scheme val="minor"/>
      </rPr>
      <t xml:space="preserve">ਹ </t>
    </r>
    <r>
      <rPr>
        <sz val="11"/>
        <color rgb="FF008000"/>
        <rFont val="Calibri"/>
        <family val="2"/>
        <scheme val="minor"/>
      </rPr>
      <t xml:space="preserve">ਮ ਰ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 ਤ </t>
    </r>
    <r>
      <rPr>
        <sz val="11"/>
        <color rgb="FF008000"/>
        <rFont val="Calibri"/>
        <family val="2"/>
        <scheme val="minor"/>
      </rPr>
      <t xml:space="preserve">ਮਰਕ ਸ ਨ ਨ ਲ ਲ ਕ </t>
    </r>
    <r>
      <rPr>
        <b/>
        <sz val="11"/>
        <color rgb="FF800080"/>
        <rFont val="Calibri"/>
        <family val="2"/>
        <scheme val="minor"/>
      </rPr>
      <t xml:space="preserve">ਆ ਜ </t>
    </r>
    <r>
      <rPr>
        <sz val="11"/>
        <color rgb="FF008000"/>
        <rFont val="Calibri"/>
        <family val="2"/>
        <scheme val="minor"/>
      </rPr>
      <t xml:space="preserve">ਕ ਉ ਜ ਉਹ ਸ ਵ </t>
    </r>
    <r>
      <rPr>
        <i/>
        <sz val="11"/>
        <color rgb="FF0000FF"/>
        <rFont val="Calibri"/>
        <family val="2"/>
        <scheme val="minor"/>
      </rPr>
      <t xml:space="preserve">ਦ </t>
    </r>
    <r>
      <rPr>
        <sz val="11"/>
        <color rgb="FF008000"/>
        <rFont val="Calibri"/>
        <family val="2"/>
        <scheme val="minor"/>
      </rPr>
      <t xml:space="preserve">ਲਈ ਮ ਰ </t>
    </r>
    <r>
      <rPr>
        <b/>
        <sz val="11"/>
        <color rgb="FF800080"/>
        <rFont val="Calibri"/>
        <family val="2"/>
        <scheme val="minor"/>
      </rPr>
      <t xml:space="preserve">ਲਈ ਯ ਗ </t>
    </r>
    <r>
      <rPr>
        <sz val="11"/>
        <color rgb="FF008000"/>
        <rFont val="Calibri"/>
        <family val="2"/>
        <scheme val="minor"/>
      </rPr>
      <t xml:space="preserve">ਹ । </t>
    </r>
  </si>
  <si>
    <r>
      <rPr>
        <b/>
        <sz val="11"/>
        <color rgb="FF800080"/>
        <rFont val="Calibri"/>
        <family val="2"/>
        <scheme val="minor"/>
      </rPr>
      <t xml:space="preserve">त </t>
    </r>
    <r>
      <rPr>
        <sz val="11"/>
        <color rgb="FF008000"/>
        <rFont val="Calibri"/>
        <family val="2"/>
        <scheme val="minor"/>
      </rPr>
      <t xml:space="preserve">ਖ ਕ ਸ ਨ ਮ ਅਫ ਸ ਸ </t>
    </r>
    <r>
      <rPr>
        <i/>
        <sz val="11"/>
        <color rgb="FF0000FF"/>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</si>
  <si>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ਉਹ ਚ ਗ </t>
    </r>
    <r>
      <rPr>
        <sz val="11"/>
        <color rgb="FF008000"/>
        <rFont val="Calibri"/>
        <family val="2"/>
        <scheme val="minor"/>
      </rPr>
      <t xml:space="preserve">ਜ </t>
    </r>
    <r>
      <rPr>
        <b/>
        <sz val="11"/>
        <color rgb="FF800080"/>
        <rFont val="Calibri"/>
        <family val="2"/>
        <scheme val="minor"/>
      </rPr>
      <t xml:space="preserve">ਬਸਤਰ </t>
    </r>
    <r>
      <rPr>
        <sz val="11"/>
        <color rgb="FF008000"/>
        <rFont val="Calibri"/>
        <family val="2"/>
        <scheme val="minor"/>
      </rPr>
      <t xml:space="preserve">ਮ ਤ ਰ ਆਸ ਵ ਚ </t>
    </r>
    <r>
      <rPr>
        <b/>
        <sz val="11"/>
        <color rgb="FF800080"/>
        <rFont val="Calibri"/>
        <family val="2"/>
        <scheme val="minor"/>
      </rPr>
      <t xml:space="preserve">ਕਰਪ </t>
    </r>
    <r>
      <rPr>
        <sz val="11"/>
        <color rgb="FF008000"/>
        <rFont val="Calibri"/>
        <family val="2"/>
        <scheme val="minor"/>
      </rPr>
      <t xml:space="preserve">ਸ ਦ </t>
    </r>
    <r>
      <rPr>
        <b/>
        <sz val="11"/>
        <color rgb="FF800080"/>
        <rFont val="Calibri"/>
        <family val="2"/>
        <scheme val="minor"/>
      </rPr>
      <t xml:space="preserve">ਘਰ </t>
    </r>
    <r>
      <rPr>
        <sz val="11"/>
        <color rgb="FF008000"/>
        <rFont val="Calibri"/>
        <family val="2"/>
        <scheme val="minor"/>
      </rPr>
      <t xml:space="preserve">ਛ ਡ ਆਇਆ </t>
    </r>
    <r>
      <rPr>
        <b/>
        <sz val="11"/>
        <color rgb="FF800080"/>
        <rFont val="Calibri"/>
        <family val="2"/>
        <scheme val="minor"/>
      </rPr>
      <t xml:space="preserve">ਹ ਜਦ ਤ ਆਵ ਤ ਉਹ ਨ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ਸ </t>
    </r>
    <r>
      <rPr>
        <b/>
        <sz val="11"/>
        <color rgb="FF800080"/>
        <rFont val="Calibri"/>
        <family val="2"/>
        <scheme val="minor"/>
      </rPr>
      <t xml:space="preserve">ਕਰਕ </t>
    </r>
    <r>
      <rPr>
        <sz val="11"/>
        <color rgb="FF008000"/>
        <rFont val="Calibri"/>
        <family val="2"/>
        <scheme val="minor"/>
      </rPr>
      <t xml:space="preserve">ਰ </t>
    </r>
    <r>
      <rPr>
        <b/>
        <sz val="11"/>
        <color rgb="FF800080"/>
        <rFont val="Calibri"/>
        <family val="2"/>
        <scheme val="minor"/>
      </rPr>
      <t xml:space="preserve">ਸ - ਰ ਸ ਨ ਵ ਨ </t>
    </r>
    <r>
      <rPr>
        <sz val="11"/>
        <color rgb="FF008000"/>
        <rFont val="Calibri"/>
        <family val="2"/>
        <scheme val="minor"/>
      </rPr>
      <t xml:space="preserve">ਲ </t>
    </r>
    <r>
      <rPr>
        <b/>
        <sz val="11"/>
        <color rgb="FF800080"/>
        <rFont val="Calibri"/>
        <family val="2"/>
        <scheme val="minor"/>
      </rPr>
      <t xml:space="preserve">ਲ </t>
    </r>
    <r>
      <rPr>
        <sz val="11"/>
        <color rgb="FF008000"/>
        <rFont val="Calibri"/>
        <family val="2"/>
        <scheme val="minor"/>
      </rPr>
      <t xml:space="preserve">ਆਵ । </t>
    </r>
  </si>
  <si>
    <r>
      <rPr>
        <sz val="11"/>
        <color rgb="FF008000"/>
        <rFont val="Calibri"/>
        <family val="2"/>
        <scheme val="minor"/>
      </rPr>
      <t xml:space="preserve">ਸ ਕ ਦਰ </t>
    </r>
    <r>
      <rPr>
        <b/>
        <sz val="11"/>
        <color rgb="FF800080"/>
        <rFont val="Calibri"/>
        <family val="2"/>
        <scheme val="minor"/>
      </rPr>
      <t xml:space="preserve">ਥਥ </t>
    </r>
    <r>
      <rPr>
        <sz val="11"/>
        <color rgb="FF008000"/>
        <rFont val="Calibri"/>
        <family val="2"/>
        <scheme val="minor"/>
      </rPr>
      <t xml:space="preserve">ਰ ਨ ਮ </t>
    </r>
    <r>
      <rPr>
        <i/>
        <sz val="11"/>
        <color rgb="FF0000FF"/>
        <rFont val="Calibri"/>
        <family val="2"/>
        <scheme val="minor"/>
      </rPr>
      <t xml:space="preserve">ਰ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ਬਹ ਤ </t>
    </r>
    <r>
      <rPr>
        <b/>
        <sz val="11"/>
        <color rgb="FF800080"/>
        <rFont val="Calibri"/>
        <family val="2"/>
        <scheme val="minor"/>
      </rPr>
      <t xml:space="preserve">ਬ ਰ ਆਈ ਕ ਤ । </t>
    </r>
    <r>
      <rPr>
        <sz val="11"/>
        <color rgb="FF008000"/>
        <rFont val="Calibri"/>
        <family val="2"/>
        <scheme val="minor"/>
      </rPr>
      <t xml:space="preserve">ਪ ਰਭ </t>
    </r>
    <r>
      <rPr>
        <i/>
        <sz val="11"/>
        <color rgb="FF0000FF"/>
        <rFont val="Calibri"/>
        <family val="2"/>
        <scheme val="minor"/>
      </rPr>
      <t xml:space="preserve">ਉਸ ਨ </t>
    </r>
    <r>
      <rPr>
        <sz val="11"/>
        <color rgb="FF008000"/>
        <rFont val="Calibri"/>
        <family val="2"/>
        <scheme val="minor"/>
      </rPr>
      <t xml:space="preserve">ਉਹ ਦ ਕ ਮ ਦ ਅਨ ਸ ਰ </t>
    </r>
    <r>
      <rPr>
        <b/>
        <sz val="11"/>
        <color rgb="FF800080"/>
        <rFont val="Calibri"/>
        <family val="2"/>
        <scheme val="minor"/>
      </rPr>
      <t xml:space="preserve">ਬਦਲ </t>
    </r>
    <r>
      <rPr>
        <sz val="11"/>
        <color rgb="FF008000"/>
        <rFont val="Calibri"/>
        <family val="2"/>
        <scheme val="minor"/>
      </rPr>
      <t xml:space="preserve">ਦ ਵ ਗ । </t>
    </r>
  </si>
  <si>
    <r>
      <rPr>
        <sz val="11"/>
        <color rgb="FF008000"/>
        <rFont val="Calibri"/>
        <family val="2"/>
        <scheme val="minor"/>
      </rPr>
      <t xml:space="preserve">ਉਸ ਤ ਤ ਵ </t>
    </r>
    <r>
      <rPr>
        <b/>
        <sz val="11"/>
        <color rgb="FF800080"/>
        <rFont val="Calibri"/>
        <family val="2"/>
        <scheme val="minor"/>
      </rPr>
      <t xml:space="preserve">ਖ ਬਰਦ ਰ </t>
    </r>
    <r>
      <rPr>
        <sz val="11"/>
        <color rgb="FF008000"/>
        <rFont val="Calibri"/>
        <family val="2"/>
        <scheme val="minor"/>
      </rPr>
      <t xml:space="preserve">ਰਹ ਕ ਉ </t>
    </r>
    <r>
      <rPr>
        <b/>
        <sz val="11"/>
        <color rgb="FF800080"/>
        <rFont val="Calibri"/>
        <family val="2"/>
        <scheme val="minor"/>
      </rPr>
      <t xml:space="preserve">ਕ ਉਸ </t>
    </r>
    <r>
      <rPr>
        <sz val="11"/>
        <color rgb="FF008000"/>
        <rFont val="Calibri"/>
        <family val="2"/>
        <scheme val="minor"/>
      </rPr>
      <t xml:space="preserve">ਨ ਸ ਡ </t>
    </r>
    <r>
      <rPr>
        <strike/>
        <sz val="11"/>
        <color rgb="FFFF0000"/>
        <rFont val="Calibri"/>
        <family val="2"/>
        <scheme val="minor"/>
      </rPr>
      <t xml:space="preserve">ਆ </t>
    </r>
    <r>
      <rPr>
        <sz val="11"/>
        <color rgb="FF008000"/>
        <rFont val="Calibri"/>
        <family val="2"/>
        <scheme val="minor"/>
      </rPr>
      <t xml:space="preserve">ਗ ਲ ਦ ਬਹ ਤ ਵ ਰ </t>
    </r>
    <r>
      <rPr>
        <b/>
        <sz val="11"/>
        <color rgb="FF800080"/>
        <rFont val="Calibri"/>
        <family val="2"/>
        <scheme val="minor"/>
      </rPr>
      <t xml:space="preserve">ਧ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</si>
  <si>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ਮ ਰ ਪਹ ਲ </t>
    </r>
    <r>
      <rPr>
        <b/>
        <sz val="11"/>
        <color rgb="FF800080"/>
        <rFont val="Calibri"/>
        <family val="2"/>
        <scheme val="minor"/>
      </rPr>
      <t xml:space="preserve">ਸਫ ਈ ਦ ਸਮ </t>
    </r>
    <r>
      <rPr>
        <sz val="11"/>
        <color rgb="FF008000"/>
        <rFont val="Calibri"/>
        <family val="2"/>
        <scheme val="minor"/>
      </rPr>
      <t xml:space="preserve">ਕ ਸ ਨ </t>
    </r>
    <r>
      <rPr>
        <i/>
        <sz val="11"/>
        <color rgb="FF0000FF"/>
        <rFont val="Calibri"/>
        <family val="2"/>
        <scheme val="minor"/>
      </rPr>
      <t xml:space="preserve">ਵ </t>
    </r>
    <r>
      <rPr>
        <sz val="11"/>
        <color rgb="FF008000"/>
        <rFont val="Calibri"/>
        <family val="2"/>
        <scheme val="minor"/>
      </rPr>
      <t xml:space="preserve">ਮ ਰ </t>
    </r>
    <r>
      <rPr>
        <strike/>
        <sz val="11"/>
        <color rgb="FFFF0000"/>
        <rFont val="Calibri"/>
        <family val="2"/>
        <scheme val="minor"/>
      </rPr>
      <t xml:space="preserve">ਹ ਮ </t>
    </r>
    <r>
      <rPr>
        <sz val="11"/>
        <color rgb="FF008000"/>
        <rFont val="Calibri"/>
        <family val="2"/>
        <scheme val="minor"/>
      </rPr>
      <t xml:space="preserve">ਨ </t>
    </r>
    <r>
      <rPr>
        <b/>
        <sz val="11"/>
        <color rgb="FF800080"/>
        <rFont val="Calibri"/>
        <family val="2"/>
        <scheme val="minor"/>
      </rPr>
      <t xml:space="preserve">ਲ ਨਹ ਦ ਤ </t>
    </r>
    <r>
      <rPr>
        <sz val="11"/>
        <color rgb="FF008000"/>
        <rFont val="Calibri"/>
        <family val="2"/>
        <scheme val="minor"/>
      </rPr>
      <t xml:space="preserve">ਸਗ </t>
    </r>
    <r>
      <rPr>
        <b/>
        <sz val="11"/>
        <color rgb="FF800080"/>
        <rFont val="Calibri"/>
        <family val="2"/>
        <scheme val="minor"/>
      </rPr>
      <t xml:space="preserve">ਸਭਨ ਨ </t>
    </r>
    <r>
      <rPr>
        <sz val="11"/>
        <color rgb="FF008000"/>
        <rFont val="Calibri"/>
        <family val="2"/>
        <scheme val="minor"/>
      </rPr>
      <t xml:space="preserve">ਮ ਨ ਛ ਡ </t>
    </r>
    <r>
      <rPr>
        <b/>
        <sz val="11"/>
        <color rgb="FF800080"/>
        <rFont val="Calibri"/>
        <family val="2"/>
        <scheme val="minor"/>
      </rPr>
      <t xml:space="preserve">ਦ ਤ </t>
    </r>
    <r>
      <rPr>
        <sz val="11"/>
        <color rgb="FF008000"/>
        <rFont val="Calibri"/>
        <family val="2"/>
        <scheme val="minor"/>
      </rPr>
      <t xml:space="preserve">ਕ </t>
    </r>
    <r>
      <rPr>
        <b/>
        <sz val="11"/>
        <color rgb="FF800080"/>
        <rFont val="Calibri"/>
        <family val="2"/>
        <scheme val="minor"/>
      </rPr>
      <t xml:space="preserve">ਸ ਕ </t>
    </r>
    <r>
      <rPr>
        <sz val="11"/>
        <color rgb="FF008000"/>
        <rFont val="Calibri"/>
        <family val="2"/>
        <scheme val="minor"/>
      </rPr>
      <t xml:space="preserve">ਉਨ ਹ ਨ </t>
    </r>
    <r>
      <rPr>
        <i/>
        <sz val="11"/>
        <color rgb="FF0000FF"/>
        <rFont val="Calibri"/>
        <family val="2"/>
        <scheme val="minor"/>
      </rPr>
      <t xml:space="preserve">ਇਸ ਦ ਹ ਸ ਬ ਨ </t>
    </r>
    <r>
      <rPr>
        <sz val="11"/>
        <color rgb="FF008000"/>
        <rFont val="Calibri"/>
        <family val="2"/>
        <scheme val="minor"/>
      </rPr>
      <t xml:space="preserve">ਦ ਣ </t>
    </r>
    <r>
      <rPr>
        <strike/>
        <sz val="11"/>
        <color rgb="FFFF0000"/>
        <rFont val="Calibri"/>
        <family val="2"/>
        <scheme val="minor"/>
      </rPr>
      <t xml:space="preserve">ਨ ਪਵ </t>
    </r>
    <r>
      <rPr>
        <sz val="11"/>
        <color rgb="FF008000"/>
        <rFont val="Calibri"/>
        <family val="2"/>
        <scheme val="minor"/>
      </rPr>
      <t xml:space="preserve">। </t>
    </r>
  </si>
  <si>
    <r>
      <rPr>
        <sz val="11"/>
        <color rgb="FF008000"/>
        <rFont val="Calibri"/>
        <family val="2"/>
        <scheme val="minor"/>
      </rPr>
      <t xml:space="preserve">ਪਰ ਪ ਰਭ ਮ ਰ </t>
    </r>
    <r>
      <rPr>
        <b/>
        <sz val="11"/>
        <color rgb="FF800080"/>
        <rFont val="Calibri"/>
        <family val="2"/>
        <scheme val="minor"/>
      </rPr>
      <t xml:space="preserve">ਸਹ ਇਕ </t>
    </r>
    <r>
      <rPr>
        <sz val="11"/>
        <color rgb="FF008000"/>
        <rFont val="Calibri"/>
        <family val="2"/>
        <scheme val="minor"/>
      </rPr>
      <t xml:space="preserve">ਸ </t>
    </r>
    <r>
      <rPr>
        <strike/>
        <sz val="11"/>
        <color rgb="FFFF0000"/>
        <rFont val="Calibri"/>
        <family val="2"/>
        <scheme val="minor"/>
      </rPr>
      <t xml:space="preserve">ਗ ਰ ਹ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ਮ ਨ </t>
    </r>
    <r>
      <rPr>
        <b/>
        <sz val="11"/>
        <color rgb="FF800080"/>
        <rFont val="Calibri"/>
        <family val="2"/>
        <scheme val="minor"/>
      </rPr>
      <t xml:space="preserve">ਸਮਰ ਥ ਦ </t>
    </r>
    <r>
      <rPr>
        <sz val="11"/>
        <color rgb="FF008000"/>
        <rFont val="Calibri"/>
        <family val="2"/>
        <scheme val="minor"/>
      </rPr>
      <t xml:space="preserve">ਤ </t>
    </r>
    <r>
      <rPr>
        <b/>
        <sz val="11"/>
        <color rgb="FF800080"/>
        <rFont val="Calibri"/>
        <family val="2"/>
        <scheme val="minor"/>
      </rPr>
      <t xml:space="preserve">ਤ ਜ </t>
    </r>
    <r>
      <rPr>
        <sz val="11"/>
        <color rgb="FF008000"/>
        <rFont val="Calibri"/>
        <family val="2"/>
        <scheme val="minor"/>
      </rPr>
      <t xml:space="preserve">ਮ ਰ ਰ ਹ ਪਰਚ ਰ </t>
    </r>
    <r>
      <rPr>
        <i/>
        <sz val="11"/>
        <color rgb="FF0000FF"/>
        <rFont val="Calibri"/>
        <family val="2"/>
        <scheme val="minor"/>
      </rPr>
      <t xml:space="preserve">ਦ ਕ ਮ </t>
    </r>
    <r>
      <rPr>
        <sz val="11"/>
        <color rgb="FF008000"/>
        <rFont val="Calibri"/>
        <family val="2"/>
        <scheme val="minor"/>
      </rPr>
      <t xml:space="preserve">ਪ ਰ </t>
    </r>
    <r>
      <rPr>
        <b/>
        <sz val="11"/>
        <color rgb="FF800080"/>
        <rFont val="Calibri"/>
        <family val="2"/>
        <scheme val="minor"/>
      </rPr>
      <t xml:space="preserve">ਹ </t>
    </r>
    <r>
      <rPr>
        <sz val="11"/>
        <color rgb="FF008000"/>
        <rFont val="Calibri"/>
        <family val="2"/>
        <scheme val="minor"/>
      </rPr>
      <t xml:space="preserve">ਜ ਵ ਅਤ </t>
    </r>
    <r>
      <rPr>
        <i/>
        <sz val="11"/>
        <color rgb="FF0000FF"/>
        <rFont val="Calibri"/>
        <family val="2"/>
        <scheme val="minor"/>
      </rPr>
      <t xml:space="preserve">ਸ ਰ ਆ </t>
    </r>
    <r>
      <rPr>
        <sz val="11"/>
        <color rgb="FF008000"/>
        <rFont val="Calibri"/>
        <family val="2"/>
        <scheme val="minor"/>
      </rPr>
      <t xml:space="preserve">ਪਰ ਈਆ ਕ ਮ ਸ </t>
    </r>
    <r>
      <rPr>
        <b/>
        <sz val="11"/>
        <color rgb="FF800080"/>
        <rFont val="Calibri"/>
        <family val="2"/>
        <scheme val="minor"/>
      </rPr>
      <t xml:space="preserve">ਣ ਲ ਣ </t>
    </r>
    <r>
      <rPr>
        <sz val="11"/>
        <color rgb="FF008000"/>
        <rFont val="Calibri"/>
        <family val="2"/>
        <scheme val="minor"/>
      </rPr>
      <t xml:space="preserve">ਅਤ ਮ </t>
    </r>
    <r>
      <rPr>
        <b/>
        <sz val="11"/>
        <color rgb="FF800080"/>
        <rFont val="Calibri"/>
        <family val="2"/>
        <scheme val="minor"/>
      </rPr>
      <t xml:space="preserve">श र </t>
    </r>
    <r>
      <rPr>
        <sz val="11"/>
        <color rgb="FF008000"/>
        <rFont val="Calibri"/>
        <family val="2"/>
        <scheme val="minor"/>
      </rPr>
      <t xml:space="preserve">ਦ ਮ ਹ ਛ ਡ ਇਆ ਗ ਆ । </t>
    </r>
  </si>
  <si>
    <r>
      <rPr>
        <sz val="11"/>
        <color rgb="FF008000"/>
        <rFont val="Calibri"/>
        <family val="2"/>
        <scheme val="minor"/>
      </rPr>
      <t xml:space="preserve">ਪ ਰਭ ਮ ਨ ਹਰ ਕ ਬ ਰ ਕ ਮ ਤ ਛ ਡ ਵ ਗ ਅਤ ਆਪਣ ਸਵਰਗ ਰ ਜ </t>
    </r>
    <r>
      <rPr>
        <b/>
        <sz val="11"/>
        <color rgb="FF800080"/>
        <rFont val="Calibri"/>
        <family val="2"/>
        <scheme val="minor"/>
      </rPr>
      <t xml:space="preserve">ਵ ਚ ਬਚ </t>
    </r>
    <r>
      <rPr>
        <sz val="11"/>
        <color rgb="FF008000"/>
        <rFont val="Calibri"/>
        <family val="2"/>
        <scheme val="minor"/>
      </rPr>
      <t xml:space="preserve">ਕ </t>
    </r>
    <r>
      <rPr>
        <strike/>
        <sz val="11"/>
        <color rgb="FFFF0000"/>
        <rFont val="Calibri"/>
        <family val="2"/>
        <scheme val="minor"/>
      </rPr>
      <t xml:space="preserve">ਸ ਭ </t>
    </r>
    <r>
      <rPr>
        <sz val="11"/>
        <color rgb="FF008000"/>
        <rFont val="Calibri"/>
        <family val="2"/>
        <scheme val="minor"/>
      </rPr>
      <t xml:space="preserve">ਲ </t>
    </r>
    <r>
      <rPr>
        <b/>
        <sz val="11"/>
        <color rgb="FF800080"/>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ਉਸ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</si>
  <si>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ਸਕ ਅਤ ਅਕ ਲ </t>
    </r>
    <r>
      <rPr>
        <strike/>
        <sz val="11"/>
        <color rgb="FFFF0000"/>
        <rFont val="Calibri"/>
        <family val="2"/>
        <scheme val="minor"/>
      </rPr>
      <t xml:space="preserve">ਨ </t>
    </r>
    <r>
      <rPr>
        <sz val="11"/>
        <color rgb="FF008000"/>
        <rFont val="Calibri"/>
        <family val="2"/>
        <scheme val="minor"/>
      </rPr>
      <t xml:space="preserve">ਅਤ ਉਨ </t>
    </r>
    <r>
      <rPr>
        <b/>
        <sz val="11"/>
        <color rgb="FF800080"/>
        <rFont val="Calibri"/>
        <family val="2"/>
        <scheme val="minor"/>
      </rPr>
      <t xml:space="preserve">ਸਫ </t>
    </r>
    <r>
      <rPr>
        <sz val="11"/>
        <color rgb="FF008000"/>
        <rFont val="Calibri"/>
        <family val="2"/>
        <scheme val="minor"/>
      </rPr>
      <t xml:space="preserve">ਰ ਸ ਦ ਘਰ ਣ ਨ </t>
    </r>
    <r>
      <rPr>
        <b/>
        <sz val="11"/>
        <color rgb="FF800080"/>
        <rFont val="Calibri"/>
        <family val="2"/>
        <scheme val="minor"/>
      </rPr>
      <t xml:space="preserve">ਪਰਨ ਮ ਕਰ </t>
    </r>
    <r>
      <rPr>
        <sz val="11"/>
        <color rgb="FF008000"/>
        <rFont val="Calibri"/>
        <family val="2"/>
        <scheme val="minor"/>
      </rPr>
      <t xml:space="preserve">। </t>
    </r>
  </si>
  <si>
    <r>
      <rPr>
        <i/>
        <sz val="11"/>
        <color rgb="FF0000FF"/>
        <rFont val="Calibri"/>
        <family val="2"/>
        <scheme val="minor"/>
      </rPr>
      <t xml:space="preserve">ਕ ਤ </t>
    </r>
    <r>
      <rPr>
        <sz val="11"/>
        <color rgb="FF008000"/>
        <rFont val="Calibri"/>
        <family val="2"/>
        <scheme val="minor"/>
      </rPr>
      <t xml:space="preserve">ਬਚਨ ਦ ਪਰਚ ਰ ਕਰ </t>
    </r>
    <r>
      <rPr>
        <b/>
        <sz val="11"/>
        <color rgb="FF800080"/>
        <rFont val="Calibri"/>
        <family val="2"/>
        <scheme val="minor"/>
      </rPr>
      <t xml:space="preserve">, ਸਮ ਅਤ </t>
    </r>
    <r>
      <rPr>
        <sz val="11"/>
        <color rgb="FF008000"/>
        <rFont val="Calibri"/>
        <family val="2"/>
        <scheme val="minor"/>
      </rPr>
      <t xml:space="preserve">ਵ ਲ </t>
    </r>
    <r>
      <rPr>
        <strike/>
        <sz val="11"/>
        <color rgb="FFFF0000"/>
        <rFont val="Calibri"/>
        <family val="2"/>
        <scheme val="minor"/>
      </rPr>
      <t xml:space="preserve">ਕ ਵ ਲ ਉਸ ਵ ਚ </t>
    </r>
    <r>
      <rPr>
        <sz val="11"/>
        <color rgb="FF008000"/>
        <rFont val="Calibri"/>
        <family val="2"/>
        <scheme val="minor"/>
      </rPr>
      <t xml:space="preserve">ਤ ਆਰ ਰਹ </t>
    </r>
    <r>
      <rPr>
        <b/>
        <sz val="11"/>
        <color rgb="FF800080"/>
        <rFont val="Calibri"/>
        <family val="2"/>
        <scheme val="minor"/>
      </rPr>
      <t xml:space="preserve">, ਸ </t>
    </r>
    <r>
      <rPr>
        <sz val="11"/>
        <color rgb="FF008000"/>
        <rFont val="Calibri"/>
        <family val="2"/>
        <scheme val="minor"/>
      </rPr>
      <t xml:space="preserve">ਰ ਧ ਰਜ ਅਤ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ਨ ਲ </t>
    </r>
    <r>
      <rPr>
        <b/>
        <sz val="11"/>
        <color rgb="FF800080"/>
        <rFont val="Calibri"/>
        <family val="2"/>
        <scheme val="minor"/>
      </rPr>
      <t xml:space="preserve">ਸਮਝ </t>
    </r>
    <r>
      <rPr>
        <sz val="11"/>
        <color rgb="FF008000"/>
        <rFont val="Calibri"/>
        <family val="2"/>
        <scheme val="minor"/>
      </rPr>
      <t xml:space="preserve">ਅਤ </t>
    </r>
    <r>
      <rPr>
        <b/>
        <sz val="11"/>
        <color rgb="FF800080"/>
        <rFont val="Calibri"/>
        <family val="2"/>
        <scheme val="minor"/>
      </rPr>
      <t xml:space="preserve">ਸਮਝ ਅਤ ਸਮਝ </t>
    </r>
    <r>
      <rPr>
        <sz val="11"/>
        <color rgb="FF008000"/>
        <rFont val="Calibri"/>
        <family val="2"/>
        <scheme val="minor"/>
      </rPr>
      <t xml:space="preserve">। </t>
    </r>
  </si>
  <si>
    <r>
      <rPr>
        <b/>
        <sz val="11"/>
        <color rgb="FF800080"/>
        <rFont val="Calibri"/>
        <family val="2"/>
        <scheme val="minor"/>
      </rPr>
      <t xml:space="preserve">इर ਸਤ </t>
    </r>
    <r>
      <rPr>
        <sz val="11"/>
        <color rgb="FF008000"/>
        <rFont val="Calibri"/>
        <family val="2"/>
        <scheme val="minor"/>
      </rPr>
      <t xml:space="preserve">ਸ ਕ ਰ ਥ ਸ ਵ ਚ ਰ ਹ </t>
    </r>
    <r>
      <rPr>
        <b/>
        <sz val="11"/>
        <color rgb="FF800080"/>
        <rFont val="Calibri"/>
        <family val="2"/>
        <scheme val="minor"/>
      </rPr>
      <t xml:space="preserve">ਅਤ </t>
    </r>
    <r>
      <rPr>
        <sz val="11"/>
        <color rgb="FF008000"/>
        <rFont val="Calibri"/>
        <family val="2"/>
        <scheme val="minor"/>
      </rPr>
      <t xml:space="preserve">ਤ ਰ ਫ ਮ ਸ ਨ ਮ ਮ ਲ ਤ ਸ ਵ ਚ </t>
    </r>
    <r>
      <rPr>
        <strike/>
        <sz val="11"/>
        <color rgb="FFFF0000"/>
        <rFont val="Calibri"/>
        <family val="2"/>
        <scheme val="minor"/>
      </rPr>
      <t xml:space="preserve">ਬ ਮ </t>
    </r>
    <r>
      <rPr>
        <sz val="11"/>
        <color rgb="FF008000"/>
        <rFont val="Calibri"/>
        <family val="2"/>
        <scheme val="minor"/>
      </rPr>
      <t xml:space="preserve">ਰ </t>
    </r>
    <r>
      <rPr>
        <i/>
        <sz val="11"/>
        <color rgb="FF0000FF"/>
        <rFont val="Calibri"/>
        <family val="2"/>
        <scheme val="minor"/>
      </rPr>
      <t xml:space="preserve">ਗ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</si>
  <si>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ਸਰਦ ਦ ਸਮ </t>
    </r>
    <r>
      <rPr>
        <sz val="11"/>
        <color rgb="FF008000"/>
        <rFont val="Calibri"/>
        <family val="2"/>
        <scheme val="minor"/>
      </rPr>
      <t xml:space="preserve">ਤ ਪਹ </t>
    </r>
    <r>
      <rPr>
        <i/>
        <sz val="11"/>
        <color rgb="FF0000FF"/>
        <rFont val="Calibri"/>
        <family val="2"/>
        <scheme val="minor"/>
      </rPr>
      <t xml:space="preserve">ਲ ਮ ਰ ਕ </t>
    </r>
    <r>
      <rPr>
        <sz val="11"/>
        <color rgb="FF008000"/>
        <rFont val="Calibri"/>
        <family val="2"/>
        <scheme val="minor"/>
      </rPr>
      <t xml:space="preserve">ਲ ਆਉਣ ਦ ਯਤਨ ਕਰ । </t>
    </r>
    <r>
      <rPr>
        <b/>
        <sz val="11"/>
        <color rgb="FF800080"/>
        <rFont val="Calibri"/>
        <family val="2"/>
        <scheme val="minor"/>
      </rPr>
      <t xml:space="preserve">ਯ ਬ </t>
    </r>
    <r>
      <rPr>
        <sz val="11"/>
        <color rgb="FF008000"/>
        <rFont val="Calibri"/>
        <family val="2"/>
        <scheme val="minor"/>
      </rPr>
      <t xml:space="preserve">ਲ ਸ </t>
    </r>
    <r>
      <rPr>
        <b/>
        <sz val="11"/>
        <color rgb="FF800080"/>
        <rFont val="Calibri"/>
        <family val="2"/>
        <scheme val="minor"/>
      </rPr>
      <t xml:space="preserve">, </t>
    </r>
    <r>
      <rPr>
        <sz val="11"/>
        <color rgb="FF008000"/>
        <rFont val="Calibri"/>
        <family val="2"/>
        <scheme val="minor"/>
      </rPr>
      <t xml:space="preserve">ਪ ਦ ਸ , ਲ ਨ ਸ , ਕਲ ਦ </t>
    </r>
    <r>
      <rPr>
        <b/>
        <sz val="11"/>
        <color rgb="FF800080"/>
        <rFont val="Calibri"/>
        <family val="2"/>
        <scheme val="minor"/>
      </rPr>
      <t xml:space="preserve">ਯ </t>
    </r>
    <r>
      <rPr>
        <sz val="11"/>
        <color rgb="FF008000"/>
        <rFont val="Calibri"/>
        <family val="2"/>
        <scheme val="minor"/>
      </rPr>
      <t xml:space="preserve">ਅਤ </t>
    </r>
    <r>
      <rPr>
        <i/>
        <sz val="11"/>
        <color rgb="FF0000FF"/>
        <rFont val="Calibri"/>
        <family val="2"/>
        <scheme val="minor"/>
      </rPr>
      <t xml:space="preserve">ਸਭ ਭਰ ਵ ਤ ਰ </t>
    </r>
    <r>
      <rPr>
        <sz val="11"/>
        <color rgb="FF008000"/>
        <rFont val="Calibri"/>
        <family val="2"/>
        <scheme val="minor"/>
      </rPr>
      <t xml:space="preserve">ਸ </t>
    </r>
    <r>
      <rPr>
        <b/>
        <sz val="11"/>
        <color rgb="FF800080"/>
        <rFont val="Calibri"/>
        <family val="2"/>
        <scheme val="minor"/>
      </rPr>
      <t xml:space="preserve">ਖ - ਸ ਦ ਪ ਛਦ ਹਨ </t>
    </r>
    <r>
      <rPr>
        <sz val="11"/>
        <color rgb="FF008000"/>
        <rFont val="Calibri"/>
        <family val="2"/>
        <scheme val="minor"/>
      </rPr>
      <t xml:space="preserve">। </t>
    </r>
  </si>
  <si>
    <r>
      <rPr>
        <sz val="11"/>
        <color rgb="FF008000"/>
        <rFont val="Calibri"/>
        <family val="2"/>
        <scheme val="minor"/>
      </rPr>
      <t xml:space="preserve">ਪ ਰਭ ਤ ਰ ਆਤਮ ਦ </t>
    </r>
    <r>
      <rPr>
        <b/>
        <sz val="11"/>
        <color rgb="FF800080"/>
        <rFont val="Calibri"/>
        <family val="2"/>
        <scheme val="minor"/>
      </rPr>
      <t xml:space="preserve">ਨ ਲ ਹ ਵ , </t>
    </r>
    <r>
      <rPr>
        <sz val="11"/>
        <color rgb="FF008000"/>
        <rFont val="Calibri"/>
        <family val="2"/>
        <scheme val="minor"/>
      </rPr>
      <t xml:space="preserve">ਤ ਹ ਡ 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</si>
  <si>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ਸਮ ਆਵ ਗ ਜਦ </t>
    </r>
    <r>
      <rPr>
        <b/>
        <sz val="11"/>
        <color rgb="FF800080"/>
        <rFont val="Calibri"/>
        <family val="2"/>
        <scheme val="minor"/>
      </rPr>
      <t xml:space="preserve">ਲ ਕ ਸਹ ਉਪਦ </t>
    </r>
    <r>
      <rPr>
        <sz val="11"/>
        <color rgb="FF008000"/>
        <rFont val="Calibri"/>
        <family val="2"/>
        <scheme val="minor"/>
      </rPr>
      <t xml:space="preserve">ਸ </t>
    </r>
    <r>
      <rPr>
        <strike/>
        <sz val="11"/>
        <color rgb="FFFF0000"/>
        <rFont val="Calibri"/>
        <family val="2"/>
        <scheme val="minor"/>
      </rPr>
      <t xml:space="preserve">ਖ ਆ ਨ </t>
    </r>
    <r>
      <rPr>
        <sz val="11"/>
        <color rgb="FF008000"/>
        <rFont val="Calibri"/>
        <family val="2"/>
        <scheme val="minor"/>
      </rPr>
      <t xml:space="preserve">ਨ ਸਹ </t>
    </r>
    <r>
      <rPr>
        <b/>
        <sz val="11"/>
        <color rgb="FF800080"/>
        <rFont val="Calibri"/>
        <family val="2"/>
        <scheme val="minor"/>
      </rPr>
      <t xml:space="preserve">ਣ ਨ ਕਰਨਗ </t>
    </r>
    <r>
      <rPr>
        <sz val="11"/>
        <color rgb="FF008000"/>
        <rFont val="Calibri"/>
        <family val="2"/>
        <scheme val="minor"/>
      </rPr>
      <t xml:space="preserve">ਪਰ ਕ ਨ ਦ ਖ ਜਲ ਦ ਕ ਰਨ ਆਪਣ ਆ </t>
    </r>
    <r>
      <rPr>
        <i/>
        <sz val="11"/>
        <color rgb="FF0000FF"/>
        <rFont val="Calibri"/>
        <family val="2"/>
        <scheme val="minor"/>
      </rPr>
      <t xml:space="preserve">ਇ ਛ </t>
    </r>
    <r>
      <rPr>
        <sz val="11"/>
        <color rgb="FF008000"/>
        <rFont val="Calibri"/>
        <family val="2"/>
        <scheme val="minor"/>
      </rPr>
      <t xml:space="preserve">ਵ </t>
    </r>
    <r>
      <rPr>
        <strike/>
        <sz val="11"/>
        <color rgb="FFFF0000"/>
        <rFont val="Calibri"/>
        <family val="2"/>
        <scheme val="minor"/>
      </rPr>
      <t xml:space="preserve">ਸ ਆ ਦ </t>
    </r>
    <r>
      <rPr>
        <sz val="11"/>
        <color rgb="FF008000"/>
        <rFont val="Calibri"/>
        <family val="2"/>
        <scheme val="minor"/>
      </rPr>
      <t xml:space="preserve">ਅਨ ਸ ਰ ਆਪਣ ਲਈ ਬਹ ਤ ਸ ਰ ਗ ਰ </t>
    </r>
    <r>
      <rPr>
        <b/>
        <sz val="11"/>
        <color rgb="FF800080"/>
        <rFont val="Calibri"/>
        <family val="2"/>
        <scheme val="minor"/>
      </rPr>
      <t xml:space="preserve">ਆ ਨ ਇਕ ਠ ਆ ਕਰਨਗ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</si>
  <si>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ਆਪਣ </t>
    </r>
    <r>
      <rPr>
        <sz val="11"/>
        <color rgb="FF008000"/>
        <rFont val="Calibri"/>
        <family val="2"/>
        <scheme val="minor"/>
      </rPr>
      <t xml:space="preserve">ਕ ਨ ਨ </t>
    </r>
    <r>
      <rPr>
        <b/>
        <sz val="11"/>
        <color rgb="FF800080"/>
        <rFont val="Calibri"/>
        <family val="2"/>
        <scheme val="minor"/>
      </rPr>
      <t xml:space="preserve">ਸ ਚ ਈ ਦ ਵ ਲ ਮ ੜ </t>
    </r>
    <r>
      <rPr>
        <sz val="11"/>
        <color rgb="FF008000"/>
        <rFont val="Calibri"/>
        <family val="2"/>
        <scheme val="minor"/>
      </rPr>
      <t xml:space="preserve">ਕ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ਧ ਆਨ ਦ ਣਗ </t>
    </r>
    <r>
      <rPr>
        <sz val="11"/>
        <color rgb="FF008000"/>
        <rFont val="Calibri"/>
        <family val="2"/>
        <scheme val="minor"/>
      </rPr>
      <t xml:space="preserve">। </t>
    </r>
  </si>
  <si>
    <r>
      <rPr>
        <sz val="11"/>
        <color rgb="FF008000"/>
        <rFont val="Calibri"/>
        <family val="2"/>
        <scheme val="minor"/>
      </rPr>
      <t xml:space="preserve">ਪਰ ਤ ਸਭ ਗ ਲ ਵ ਚ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 ਦ ਖ </t>
    </r>
    <r>
      <rPr>
        <b/>
        <sz val="11"/>
        <color rgb="FF800080"/>
        <rFont val="Calibri"/>
        <family val="2"/>
        <scheme val="minor"/>
      </rPr>
      <t xml:space="preserve">ਭ ਗ </t>
    </r>
    <r>
      <rPr>
        <sz val="11"/>
        <color rgb="FF008000"/>
        <rFont val="Calibri"/>
        <family val="2"/>
        <scheme val="minor"/>
      </rPr>
      <t xml:space="preserve">, </t>
    </r>
    <r>
      <rPr>
        <i/>
        <sz val="11"/>
        <color rgb="FF0000FF"/>
        <rFont val="Calibri"/>
        <family val="2"/>
        <scheme val="minor"/>
      </rPr>
      <t xml:space="preserve">ਖ ਸ ਖਬਰ ਦ </t>
    </r>
    <r>
      <rPr>
        <sz val="11"/>
        <color rgb="FF008000"/>
        <rFont val="Calibri"/>
        <family val="2"/>
        <scheme val="minor"/>
      </rPr>
      <t xml:space="preserve">ਪਰਚ </t>
    </r>
    <r>
      <rPr>
        <b/>
        <sz val="11"/>
        <color rgb="FF800080"/>
        <rFont val="Calibri"/>
        <family val="2"/>
        <scheme val="minor"/>
      </rPr>
      <t xml:space="preserve">ਰ </t>
    </r>
    <r>
      <rPr>
        <sz val="11"/>
        <color rgb="FF008000"/>
        <rFont val="Calibri"/>
        <family val="2"/>
        <scheme val="minor"/>
      </rPr>
      <t xml:space="preserve">ਦ ਕ ਮ </t>
    </r>
    <r>
      <rPr>
        <i/>
        <sz val="11"/>
        <color rgb="FF0000FF"/>
        <rFont val="Calibri"/>
        <family val="2"/>
        <scheme val="minor"/>
      </rPr>
      <t xml:space="preserve">ਪ ਰ </t>
    </r>
    <r>
      <rPr>
        <sz val="11"/>
        <color rgb="FF008000"/>
        <rFont val="Calibri"/>
        <family val="2"/>
        <scheme val="minor"/>
      </rPr>
      <t xml:space="preserve">ਕਰ , ਆਪਣ ਸ </t>
    </r>
    <r>
      <rPr>
        <b/>
        <sz val="11"/>
        <color rgb="FF800080"/>
        <rFont val="Calibri"/>
        <family val="2"/>
        <scheme val="minor"/>
      </rPr>
      <t xml:space="preserve">ਵ </t>
    </r>
    <r>
      <rPr>
        <sz val="11"/>
        <color rgb="FF008000"/>
        <rFont val="Calibri"/>
        <family val="2"/>
        <scheme val="minor"/>
      </rPr>
      <t xml:space="preserve">ਨ ਪ ਰ ਕਰ । </t>
    </r>
  </si>
  <si>
    <r>
      <rPr>
        <sz val="11"/>
        <color rgb="FF008000"/>
        <rFont val="Calibri"/>
        <family val="2"/>
        <scheme val="minor"/>
      </rPr>
      <t xml:space="preserve">ਕ ਉ ਜ </t>
    </r>
    <r>
      <rPr>
        <i/>
        <sz val="11"/>
        <color rgb="FF0000FF"/>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ਬਲ </t>
    </r>
    <r>
      <rPr>
        <sz val="11"/>
        <color rgb="FF008000"/>
        <rFont val="Calibri"/>
        <family val="2"/>
        <scheme val="minor"/>
      </rPr>
      <t xml:space="preserve">ਦ </t>
    </r>
    <r>
      <rPr>
        <b/>
        <sz val="11"/>
        <color rgb="FF800080"/>
        <rFont val="Calibri"/>
        <family val="2"/>
        <scheme val="minor"/>
      </rPr>
      <t xml:space="preserve">ਨ ਵ ਗ ਵਹ ਇਆ ਜ </t>
    </r>
    <r>
      <rPr>
        <sz val="11"/>
        <color rgb="FF008000"/>
        <rFont val="Calibri"/>
        <family val="2"/>
        <scheme val="minor"/>
      </rPr>
      <t xml:space="preserve">ਦ </t>
    </r>
    <r>
      <rPr>
        <strike/>
        <sz val="11"/>
        <color rgb="FFFF0000"/>
        <rFont val="Calibri"/>
        <family val="2"/>
        <scheme val="minor"/>
      </rPr>
      <t xml:space="preserve">ਣ ਨ </t>
    </r>
    <r>
      <rPr>
        <sz val="11"/>
        <color rgb="FF008000"/>
        <rFont val="Calibri"/>
        <family val="2"/>
        <scheme val="minor"/>
      </rPr>
      <t xml:space="preserve">ਹ ਅਤ ਮ ਰ </t>
    </r>
    <r>
      <rPr>
        <b/>
        <sz val="11"/>
        <color rgb="FF800080"/>
        <rFont val="Calibri"/>
        <family val="2"/>
        <scheme val="minor"/>
      </rPr>
      <t xml:space="preserve">ਜ ਣ ਦ </t>
    </r>
    <r>
      <rPr>
        <sz val="11"/>
        <color rgb="FF008000"/>
        <rFont val="Calibri"/>
        <family val="2"/>
        <scheme val="minor"/>
      </rPr>
      <t xml:space="preserve">ਸਮ ਆ </t>
    </r>
    <r>
      <rPr>
        <b/>
        <sz val="11"/>
        <color rgb="FF800080"/>
        <rFont val="Calibri"/>
        <family val="2"/>
        <scheme val="minor"/>
      </rPr>
      <t xml:space="preserve">ਗ </t>
    </r>
    <r>
      <rPr>
        <sz val="11"/>
        <color rgb="FF008000"/>
        <rFont val="Calibri"/>
        <family val="2"/>
        <scheme val="minor"/>
      </rPr>
      <t xml:space="preserve">ਆ ਹ । </t>
    </r>
  </si>
  <si>
    <r>
      <rPr>
        <sz val="11"/>
        <color rgb="FF008000"/>
        <rFont val="Calibri"/>
        <family val="2"/>
        <scheme val="minor"/>
      </rPr>
      <t xml:space="preserve">ਮ ਚ ਗ </t>
    </r>
    <r>
      <rPr>
        <b/>
        <sz val="11"/>
        <color rgb="FF800080"/>
        <rFont val="Calibri"/>
        <family val="2"/>
        <scheme val="minor"/>
      </rPr>
      <t xml:space="preserve">ਕ ਸ ਤ </t>
    </r>
    <r>
      <rPr>
        <sz val="11"/>
        <color rgb="FF008000"/>
        <rFont val="Calibri"/>
        <family val="2"/>
        <scheme val="minor"/>
      </rPr>
      <t xml:space="preserve">ਲੜ ਚ ਕ </t>
    </r>
    <r>
      <rPr>
        <strike/>
        <sz val="11"/>
        <color rgb="FFFF0000"/>
        <rFont val="Calibri"/>
        <family val="2"/>
        <scheme val="minor"/>
      </rPr>
      <t xml:space="preserve">ਹ </t>
    </r>
    <r>
      <rPr>
        <sz val="11"/>
        <color rgb="FF008000"/>
        <rFont val="Calibri"/>
        <family val="2"/>
        <scheme val="minor"/>
      </rPr>
      <t xml:space="preserve">, ਮ ਦ ੜ </t>
    </r>
    <r>
      <rPr>
        <i/>
        <sz val="11"/>
        <color rgb="FF0000FF"/>
        <rFont val="Calibri"/>
        <family val="2"/>
        <scheme val="minor"/>
      </rPr>
      <t xml:space="preserve">ਨ </t>
    </r>
    <r>
      <rPr>
        <sz val="11"/>
        <color rgb="FF008000"/>
        <rFont val="Calibri"/>
        <family val="2"/>
        <scheme val="minor"/>
      </rPr>
      <t xml:space="preserve">ਪ ਰ ਕਰ </t>
    </r>
    <r>
      <rPr>
        <b/>
        <sz val="11"/>
        <color rgb="FF800080"/>
        <rFont val="Calibri"/>
        <family val="2"/>
        <scheme val="minor"/>
      </rPr>
      <t xml:space="preserve">ਲ ਆ </t>
    </r>
    <r>
      <rPr>
        <sz val="11"/>
        <color rgb="FF008000"/>
        <rFont val="Calibri"/>
        <family val="2"/>
        <scheme val="minor"/>
      </rPr>
      <t xml:space="preserve">, ਮ ਵ ਸ ਵ ਸ </t>
    </r>
    <r>
      <rPr>
        <b/>
        <sz val="11"/>
        <color rgb="FF800080"/>
        <rFont val="Calibri"/>
        <family val="2"/>
        <scheme val="minor"/>
      </rPr>
      <t xml:space="preserve">ਨ </t>
    </r>
    <r>
      <rPr>
        <sz val="11"/>
        <color rgb="FF008000"/>
        <rFont val="Calibri"/>
        <family val="2"/>
        <scheme val="minor"/>
      </rPr>
      <t xml:space="preserve">ਸ ਭ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</si>
  <si>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ਸ ਆਉਣ ਵ ਲ ਸਮ ਲਈ </t>
    </r>
    <r>
      <rPr>
        <sz val="11"/>
        <color rgb="FF008000"/>
        <rFont val="Calibri"/>
        <family val="2"/>
        <scheme val="minor"/>
      </rPr>
      <t xml:space="preserve">ਮ ਰ ਲਈ ਧ ਰਮ ਕਤ ਦ </t>
    </r>
    <r>
      <rPr>
        <b/>
        <sz val="11"/>
        <color rgb="FF800080"/>
        <rFont val="Calibri"/>
        <family val="2"/>
        <scheme val="minor"/>
      </rPr>
      <t xml:space="preserve">ਉਹ ਤ ਜ </t>
    </r>
    <r>
      <rPr>
        <sz val="11"/>
        <color rgb="FF008000"/>
        <rFont val="Calibri"/>
        <family val="2"/>
        <scheme val="minor"/>
      </rPr>
      <t xml:space="preserve">ਰ ਖ ਆ ਹ ਇਆ ਹ </t>
    </r>
    <r>
      <rPr>
        <i/>
        <sz val="11"/>
        <color rgb="FF0000FF"/>
        <rFont val="Calibri"/>
        <family val="2"/>
        <scheme val="minor"/>
      </rPr>
      <t xml:space="preserve">, </t>
    </r>
    <r>
      <rPr>
        <sz val="11"/>
        <color rgb="FF008000"/>
        <rFont val="Calibri"/>
        <family val="2"/>
        <scheme val="minor"/>
      </rPr>
      <t xml:space="preserve">ਜ ਹੜ </t>
    </r>
    <r>
      <rPr>
        <strike/>
        <sz val="11"/>
        <color rgb="FFFF0000"/>
        <rFont val="Calibri"/>
        <family val="2"/>
        <scheme val="minor"/>
      </rPr>
      <t xml:space="preserve">ਪ ਰਭ ਜ </t>
    </r>
    <r>
      <rPr>
        <sz val="11"/>
        <color rgb="FF008000"/>
        <rFont val="Calibri"/>
        <family val="2"/>
        <scheme val="minor"/>
      </rPr>
      <t xml:space="preserve">ਧਰਮ ਨ ਆਈ </t>
    </r>
    <r>
      <rPr>
        <b/>
        <sz val="11"/>
        <color rgb="FF800080"/>
        <rFont val="Calibri"/>
        <family val="2"/>
        <scheme val="minor"/>
      </rPr>
      <t xml:space="preserve">ਪ ਰਭ ਮ ਨ </t>
    </r>
    <r>
      <rPr>
        <sz val="11"/>
        <color rgb="FF008000"/>
        <rFont val="Calibri"/>
        <family val="2"/>
        <scheme val="minor"/>
      </rPr>
      <t xml:space="preserve">ਉਸ ਦ </t>
    </r>
    <r>
      <rPr>
        <strike/>
        <sz val="11"/>
        <color rgb="FFFF0000"/>
        <rFont val="Calibri"/>
        <family val="2"/>
        <scheme val="minor"/>
      </rPr>
      <t xml:space="preserve">ਨ ਮ </t>
    </r>
    <r>
      <rPr>
        <sz val="11"/>
        <color rgb="FF008000"/>
        <rFont val="Calibri"/>
        <family val="2"/>
        <scheme val="minor"/>
      </rPr>
      <t xml:space="preserve">ਨ ਦ ਵ ਗ ਅਤ ਕ ਵਲ ਮ ਨ ਹ ਨਹ ਸਗ </t>
    </r>
    <r>
      <rPr>
        <b/>
        <sz val="11"/>
        <color rgb="FF800080"/>
        <rFont val="Calibri"/>
        <family val="2"/>
        <scheme val="minor"/>
      </rPr>
      <t xml:space="preserve">ਉਨ ਹ </t>
    </r>
    <r>
      <rPr>
        <sz val="11"/>
        <color rgb="FF008000"/>
        <rFont val="Calibri"/>
        <family val="2"/>
        <scheme val="minor"/>
      </rPr>
      <t xml:space="preserve">ਸਭਨ ਨ ਵ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ਪਰਗਟ </t>
    </r>
    <r>
      <rPr>
        <sz val="11"/>
        <color rgb="FF008000"/>
        <rFont val="Calibri"/>
        <family val="2"/>
        <scheme val="minor"/>
      </rPr>
      <t xml:space="preserve">ਹ ਣ </t>
    </r>
    <r>
      <rPr>
        <i/>
        <sz val="11"/>
        <color rgb="FF0000FF"/>
        <rFont val="Calibri"/>
        <family val="2"/>
        <scheme val="minor"/>
      </rPr>
      <t xml:space="preserve">ਦ ਅਨ ਦ </t>
    </r>
    <r>
      <rPr>
        <sz val="11"/>
        <color rgb="FF008000"/>
        <rFont val="Calibri"/>
        <family val="2"/>
        <scheme val="minor"/>
      </rPr>
      <t xml:space="preserve">ਨ </t>
    </r>
    <r>
      <rPr>
        <b/>
        <sz val="11"/>
        <color rgb="FF800080"/>
        <rFont val="Calibri"/>
        <family val="2"/>
        <scheme val="minor"/>
      </rPr>
      <t xml:space="preserve">ਲ ਵ ਖਦ ਹਨ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</si>
  <si>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ਮ ਰ ਕ ਲ </t>
    </r>
    <r>
      <rPr>
        <b/>
        <sz val="11"/>
        <color rgb="FF800080"/>
        <rFont val="Calibri"/>
        <family val="2"/>
        <scheme val="minor"/>
      </rPr>
      <t xml:space="preserve">ਜਲਦ </t>
    </r>
    <r>
      <rPr>
        <sz val="11"/>
        <color rgb="FF008000"/>
        <rFont val="Calibri"/>
        <family val="2"/>
        <scheme val="minor"/>
      </rPr>
      <t xml:space="preserve">ਆਉਣ ਦ ਯਤਨ ਕਰ । </t>
    </r>
  </si>
  <si>
    <r>
      <rPr>
        <b/>
        <sz val="11"/>
        <color rgb="FF800080"/>
        <rFont val="Calibri"/>
        <family val="2"/>
        <scheme val="minor"/>
      </rPr>
      <t xml:space="preserve">ਮ , </t>
    </r>
    <r>
      <rPr>
        <sz val="11"/>
        <color rgb="FF008000"/>
        <rFont val="Calibri"/>
        <family val="2"/>
        <scheme val="minor"/>
      </rPr>
      <t xml:space="preserve">ਬਜ ਰਗ , </t>
    </r>
    <r>
      <rPr>
        <b/>
        <sz val="11"/>
        <color rgb="FF800080"/>
        <rFont val="Calibri"/>
        <family val="2"/>
        <scheme val="minor"/>
      </rPr>
      <t xml:space="preserve">ਉਸ </t>
    </r>
    <r>
      <rPr>
        <sz val="11"/>
        <color rgb="FF008000"/>
        <rFont val="Calibri"/>
        <family val="2"/>
        <scheme val="minor"/>
      </rPr>
      <t xml:space="preserve">ਪ ਆਰ ਗ ਯ ਸ </t>
    </r>
    <r>
      <rPr>
        <i/>
        <sz val="11"/>
        <color rgb="FF0000FF"/>
        <rFont val="Calibri"/>
        <family val="2"/>
        <scheme val="minor"/>
      </rPr>
      <t xml:space="preserve">ਦ </t>
    </r>
    <r>
      <rPr>
        <sz val="11"/>
        <color rgb="FF008000"/>
        <rFont val="Calibri"/>
        <family val="2"/>
        <scheme val="minor"/>
      </rPr>
      <t xml:space="preserve">ਨ </t>
    </r>
    <r>
      <rPr>
        <i/>
        <sz val="11"/>
        <color rgb="FF0000FF"/>
        <rFont val="Calibri"/>
        <family val="2"/>
        <scheme val="minor"/>
      </rPr>
      <t xml:space="preserve">ਮ ਦ ਨ ਮ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ਸ ਚ - ਮ ਚ ਪ ਆਰ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</si>
  <si>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 ਮ </t>
    </r>
    <r>
      <rPr>
        <b/>
        <sz val="11"/>
        <color rgb="FF800080"/>
        <rFont val="Calibri"/>
        <family val="2"/>
        <scheme val="minor"/>
      </rPr>
      <t xml:space="preserve">ਆਵ </t>
    </r>
    <r>
      <rPr>
        <sz val="11"/>
        <color rgb="FF008000"/>
        <rFont val="Calibri"/>
        <family val="2"/>
        <scheme val="minor"/>
      </rPr>
      <t xml:space="preserve">ਤ ਉਹ ਦ ਕ ਮ </t>
    </r>
    <r>
      <rPr>
        <i/>
        <sz val="11"/>
        <color rgb="FF0000FF"/>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ਉਹ ਕਰਦ ਹ </t>
    </r>
    <r>
      <rPr>
        <b/>
        <sz val="11"/>
        <color rgb="FF800080"/>
        <rFont val="Calibri"/>
        <family val="2"/>
        <scheme val="minor"/>
      </rPr>
      <t xml:space="preserve">ਯ ਦ </t>
    </r>
    <r>
      <rPr>
        <sz val="11"/>
        <color rgb="FF008000"/>
        <rFont val="Calibri"/>
        <family val="2"/>
        <scheme val="minor"/>
      </rPr>
      <t xml:space="preserve">ਕਰ </t>
    </r>
    <r>
      <rPr>
        <b/>
        <sz val="11"/>
        <color rgb="FF800080"/>
        <rFont val="Calibri"/>
        <family val="2"/>
        <scheme val="minor"/>
      </rPr>
      <t xml:space="preserve">ਦ ਆ </t>
    </r>
    <r>
      <rPr>
        <sz val="11"/>
        <color rgb="FF008000"/>
        <rFont val="Calibri"/>
        <family val="2"/>
        <scheme val="minor"/>
      </rPr>
      <t xml:space="preserve">ਗ , ਕ ਉਹ </t>
    </r>
    <r>
      <rPr>
        <i/>
        <sz val="11"/>
        <color rgb="FF0000FF"/>
        <rFont val="Calibri"/>
        <family val="2"/>
        <scheme val="minor"/>
      </rPr>
      <t xml:space="preserve">ਸ ਡ ਬ ਰ </t>
    </r>
    <r>
      <rPr>
        <sz val="11"/>
        <color rgb="FF008000"/>
        <rFont val="Calibri"/>
        <family val="2"/>
        <scheme val="minor"/>
      </rPr>
      <t xml:space="preserve">ਬ ਰ ਆ ਗ ਲ </t>
    </r>
    <r>
      <rPr>
        <b/>
        <sz val="11"/>
        <color rgb="FF800080"/>
        <rFont val="Calibri"/>
        <family val="2"/>
        <scheme val="minor"/>
      </rPr>
      <t xml:space="preserve">ਕਰਦ ਹ ਅਤ ਇਸ ਉ ਤ </t>
    </r>
    <r>
      <rPr>
        <sz val="11"/>
        <color rgb="FF008000"/>
        <rFont val="Calibri"/>
        <family val="2"/>
        <scheme val="minor"/>
      </rPr>
      <t xml:space="preserve">ਸ </t>
    </r>
    <r>
      <rPr>
        <b/>
        <sz val="11"/>
        <color rgb="FF800080"/>
        <rFont val="Calibri"/>
        <family val="2"/>
        <scheme val="minor"/>
      </rPr>
      <t xml:space="preserve">ਤ ਖ </t>
    </r>
    <r>
      <rPr>
        <sz val="11"/>
        <color rgb="FF008000"/>
        <rFont val="Calibri"/>
        <family val="2"/>
        <scheme val="minor"/>
      </rPr>
      <t xml:space="preserve">ਨਹ </t>
    </r>
    <r>
      <rPr>
        <b/>
        <sz val="11"/>
        <color rgb="FF800080"/>
        <rFont val="Calibri"/>
        <family val="2"/>
        <scheme val="minor"/>
      </rPr>
      <t xml:space="preserve">ਕਰਦ ! ਉਹ </t>
    </r>
    <r>
      <rPr>
        <sz val="11"/>
        <color rgb="FF008000"/>
        <rFont val="Calibri"/>
        <family val="2"/>
        <scheme val="minor"/>
      </rPr>
      <t xml:space="preserve">ਆਪ ਭਰ ਵ </t>
    </r>
    <r>
      <rPr>
        <b/>
        <sz val="11"/>
        <color rgb="FF800080"/>
        <rFont val="Calibri"/>
        <family val="2"/>
        <scheme val="minor"/>
      </rPr>
      <t xml:space="preserve">ਨ ਨਹ ਕਬ ਲ </t>
    </r>
    <r>
      <rPr>
        <sz val="11"/>
        <color rgb="FF008000"/>
        <rFont val="Calibri"/>
        <family val="2"/>
        <scheme val="minor"/>
      </rPr>
      <t xml:space="preserve">ਕਰਦ ਅਤ ਜ ਹੜ </t>
    </r>
    <r>
      <rPr>
        <i/>
        <sz val="11"/>
        <color rgb="FF0000FF"/>
        <rFont val="Calibri"/>
        <family val="2"/>
        <scheme val="minor"/>
      </rPr>
      <t xml:space="preserve">ਉਨ ਹ ਨ ਕਬ ਲ </t>
    </r>
    <r>
      <rPr>
        <sz val="11"/>
        <color rgb="FF008000"/>
        <rFont val="Calibri"/>
        <family val="2"/>
        <scheme val="minor"/>
      </rPr>
      <t xml:space="preserve">ਕਰਨ ਚ ਹ ਦ ਹਨ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ਕਬ ਲ ਨਹ ਕਰਦ ਅਤ ਉਹ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ਨ ਕਲ ਸ ਯ ਵ ਚ ਕ ਢ ਦ ਦ ਹ </t>
    </r>
    <r>
      <rPr>
        <b/>
        <sz val="11"/>
        <color rgb="FF80008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</si>
  <si>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ਬ ਰ </t>
    </r>
    <r>
      <rPr>
        <i/>
        <sz val="11"/>
        <color rgb="FF0000FF"/>
        <rFont val="Calibri"/>
        <family val="2"/>
        <scheme val="minor"/>
      </rPr>
      <t xml:space="preserve">ਆਈ </t>
    </r>
    <r>
      <rPr>
        <sz val="11"/>
        <color rgb="FF008000"/>
        <rFont val="Calibri"/>
        <family val="2"/>
        <scheme val="minor"/>
      </rPr>
      <t xml:space="preserve">ਦ ਨਹ </t>
    </r>
    <r>
      <rPr>
        <b/>
        <sz val="11"/>
        <color rgb="FF800080"/>
        <rFont val="Calibri"/>
        <family val="2"/>
        <scheme val="minor"/>
      </rPr>
      <t xml:space="preserve">ਪਰ </t>
    </r>
    <r>
      <rPr>
        <sz val="11"/>
        <color rgb="FF008000"/>
        <rFont val="Calibri"/>
        <family val="2"/>
        <scheme val="minor"/>
      </rPr>
      <t xml:space="preserve">ਭਲ </t>
    </r>
    <r>
      <rPr>
        <i/>
        <sz val="11"/>
        <color rgb="FF0000FF"/>
        <rFont val="Calibri"/>
        <family val="2"/>
        <scheme val="minor"/>
      </rPr>
      <t xml:space="preserve">ਆਈ </t>
    </r>
    <r>
      <rPr>
        <sz val="11"/>
        <color rgb="FF008000"/>
        <rFont val="Calibri"/>
        <family val="2"/>
        <scheme val="minor"/>
      </rPr>
      <t xml:space="preserve">ਦ ਰ </t>
    </r>
    <r>
      <rPr>
        <b/>
        <sz val="11"/>
        <color rgb="FF800080"/>
        <rFont val="Calibri"/>
        <family val="2"/>
        <scheme val="minor"/>
      </rPr>
      <t xml:space="preserve">ਤ </t>
    </r>
    <r>
      <rPr>
        <sz val="11"/>
        <color rgb="FF008000"/>
        <rFont val="Calibri"/>
        <family val="2"/>
        <scheme val="minor"/>
      </rPr>
      <t xml:space="preserve">ਕਰ । ਜ </t>
    </r>
    <r>
      <rPr>
        <b/>
        <sz val="11"/>
        <color rgb="FF800080"/>
        <rFont val="Calibri"/>
        <family val="2"/>
        <scheme val="minor"/>
      </rPr>
      <t xml:space="preserve">ਕ ਈ </t>
    </r>
    <r>
      <rPr>
        <sz val="11"/>
        <color rgb="FF008000"/>
        <rFont val="Calibri"/>
        <family val="2"/>
        <scheme val="minor"/>
      </rPr>
      <t xml:space="preserve">ਭਲ ਕਰਦ ਹ ਉਹ ਪਰਮ ਸ ਰ </t>
    </r>
    <r>
      <rPr>
        <b/>
        <sz val="11"/>
        <color rgb="FF800080"/>
        <rFont val="Calibri"/>
        <family val="2"/>
        <scheme val="minor"/>
      </rPr>
      <t xml:space="preserve">ਵ ਲ </t>
    </r>
    <r>
      <rPr>
        <sz val="11"/>
        <color rgb="FF008000"/>
        <rFont val="Calibri"/>
        <family val="2"/>
        <scheme val="minor"/>
      </rPr>
      <t xml:space="preserve">ਹ </t>
    </r>
    <r>
      <rPr>
        <b/>
        <sz val="11"/>
        <color rgb="FF800080"/>
        <rFont val="Calibri"/>
        <family val="2"/>
        <scheme val="minor"/>
      </rPr>
      <t xml:space="preserve">, ਪਰ </t>
    </r>
    <r>
      <rPr>
        <sz val="11"/>
        <color rgb="FF008000"/>
        <rFont val="Calibri"/>
        <family val="2"/>
        <scheme val="minor"/>
      </rPr>
      <t xml:space="preserve">ਜ ਹੜ ਬ ਰ </t>
    </r>
    <r>
      <rPr>
        <i/>
        <sz val="11"/>
        <color rgb="FF0000FF"/>
        <rFont val="Calibri"/>
        <family val="2"/>
        <scheme val="minor"/>
      </rPr>
      <t xml:space="preserve">ਆਈ </t>
    </r>
    <r>
      <rPr>
        <sz val="11"/>
        <color rgb="FF008000"/>
        <rFont val="Calibri"/>
        <family val="2"/>
        <scheme val="minor"/>
      </rPr>
      <t xml:space="preserve">ਕਰਦ ਹ </t>
    </r>
    <r>
      <rPr>
        <b/>
        <sz val="11"/>
        <color rgb="FF800080"/>
        <rFont val="Calibri"/>
        <family val="2"/>
        <scheme val="minor"/>
      </rPr>
      <t xml:space="preserve">ਉਸ </t>
    </r>
    <r>
      <rPr>
        <sz val="11"/>
        <color rgb="FF008000"/>
        <rFont val="Calibri"/>
        <family val="2"/>
        <scheme val="minor"/>
      </rPr>
      <t xml:space="preserve">ਨ ਪਰਮ ਸ ਰ ਨ ਨਹ ਵ ਖ ਆ </t>
    </r>
    <r>
      <rPr>
        <strike/>
        <sz val="11"/>
        <color rgb="FFFF0000"/>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</si>
  <si>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ਸਭਨ ਨ ਸਗ ਸਚ ਆਈ ਨ ਵ </t>
    </r>
    <r>
      <rPr>
        <sz val="11"/>
        <color rgb="FF008000"/>
        <rFont val="Calibri"/>
        <family val="2"/>
        <scheme val="minor"/>
      </rPr>
      <t xml:space="preserve">ਦ ਮ ਤ ਰ ਯ ਸ ਦ </t>
    </r>
    <r>
      <rPr>
        <strike/>
        <sz val="11"/>
        <color rgb="FFFF0000"/>
        <rFont val="Calibri"/>
        <family val="2"/>
        <scheme val="minor"/>
      </rPr>
      <t xml:space="preserve">ਸਭਨ ਨ ਅਤ ਸਚ ਆਈ ਨ ਆਪ ਵ </t>
    </r>
    <r>
      <rPr>
        <sz val="11"/>
        <color rgb="FF008000"/>
        <rFont val="Calibri"/>
        <family val="2"/>
        <scheme val="minor"/>
      </rPr>
      <t xml:space="preserve">ਗਵ ਹ ਦ ਤ ਹ </t>
    </r>
    <r>
      <rPr>
        <b/>
        <sz val="11"/>
        <color rgb="FF800080"/>
        <rFont val="Calibri"/>
        <family val="2"/>
        <scheme val="minor"/>
      </rPr>
      <t xml:space="preserve">ਅਤ </t>
    </r>
    <r>
      <rPr>
        <sz val="11"/>
        <color rgb="FF008000"/>
        <rFont val="Calibri"/>
        <family val="2"/>
        <scheme val="minor"/>
      </rPr>
      <t xml:space="preserve">ਅਸ ਵ ਗਵ ਹ ਦ ਦ ਹ ਅਤ ਤ </t>
    </r>
    <r>
      <rPr>
        <i/>
        <sz val="11"/>
        <color rgb="FF0000FF"/>
        <rFont val="Calibri"/>
        <family val="2"/>
        <scheme val="minor"/>
      </rPr>
      <t xml:space="preserve">ਸ </t>
    </r>
    <r>
      <rPr>
        <sz val="11"/>
        <color rgb="FF008000"/>
        <rFont val="Calibri"/>
        <family val="2"/>
        <scheme val="minor"/>
      </rPr>
      <t xml:space="preserve">ਜ ਣਦ ਹ ਕ ਸ ਡ ਗਵ ਹ ਸ ਚ ਹ । </t>
    </r>
  </si>
  <si>
    <r>
      <rPr>
        <b/>
        <sz val="11"/>
        <color rgb="FF800080"/>
        <rFont val="Calibri"/>
        <family val="2"/>
        <scheme val="minor"/>
      </rPr>
      <t xml:space="preserve">ਮ ਨ </t>
    </r>
    <r>
      <rPr>
        <sz val="11"/>
        <color rgb="FF008000"/>
        <rFont val="Calibri"/>
        <family val="2"/>
        <scheme val="minor"/>
      </rPr>
      <t xml:space="preserve">ਤ </t>
    </r>
    <r>
      <rPr>
        <b/>
        <sz val="11"/>
        <color rgb="FF800080"/>
        <rFont val="Calibri"/>
        <family val="2"/>
        <scheme val="minor"/>
      </rPr>
      <t xml:space="preserve">ਹ ਡ ਲਈ </t>
    </r>
    <r>
      <rPr>
        <sz val="11"/>
        <color rgb="FF008000"/>
        <rFont val="Calibri"/>
        <family val="2"/>
        <scheme val="minor"/>
      </rPr>
      <t xml:space="preserve">ਬਹ ਤ ਕ ਝ </t>
    </r>
    <r>
      <rPr>
        <i/>
        <sz val="11"/>
        <color rgb="FF0000FF"/>
        <rFont val="Calibri"/>
        <family val="2"/>
        <scheme val="minor"/>
      </rPr>
      <t xml:space="preserve">ਲ ਖਣ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ਮ </t>
    </r>
    <r>
      <rPr>
        <b/>
        <sz val="11"/>
        <color rgb="FF800080"/>
        <rFont val="Calibri"/>
        <family val="2"/>
        <scheme val="minor"/>
      </rPr>
      <t xml:space="preserve">ਇਸ ਨ </t>
    </r>
    <r>
      <rPr>
        <sz val="11"/>
        <color rgb="FF008000"/>
        <rFont val="Calibri"/>
        <family val="2"/>
        <scheme val="minor"/>
      </rPr>
      <t xml:space="preserve">ਸ ਆਹ ਅਤ ਕਲਮ ਨ ਲ </t>
    </r>
    <r>
      <rPr>
        <b/>
        <sz val="11"/>
        <color rgb="FF800080"/>
        <rFont val="Calibri"/>
        <family val="2"/>
        <scheme val="minor"/>
      </rPr>
      <t xml:space="preserve">ਨਹ </t>
    </r>
    <r>
      <rPr>
        <sz val="11"/>
        <color rgb="FF008000"/>
        <rFont val="Calibri"/>
        <family val="2"/>
        <scheme val="minor"/>
      </rPr>
      <t xml:space="preserve">ਲ </t>
    </r>
    <r>
      <rPr>
        <b/>
        <sz val="11"/>
        <color rgb="FF800080"/>
        <rFont val="Calibri"/>
        <family val="2"/>
        <scheme val="minor"/>
      </rPr>
      <t xml:space="preserve">ਖਣ ਚ ਹ ਦ </t>
    </r>
    <r>
      <rPr>
        <sz val="11"/>
        <color rgb="FF008000"/>
        <rFont val="Calibri"/>
        <family val="2"/>
        <scheme val="minor"/>
      </rPr>
      <t xml:space="preserve">। </t>
    </r>
  </si>
  <si>
    <r>
      <rPr>
        <sz val="11"/>
        <color rgb="FF008000"/>
        <rFont val="Calibri"/>
        <family val="2"/>
        <scheme val="minor"/>
      </rPr>
      <t xml:space="preserve">ਪਰ ਮ ਨ ਆਸ ਹ </t>
    </r>
    <r>
      <rPr>
        <b/>
        <sz val="11"/>
        <color rgb="FF800080"/>
        <rFont val="Calibri"/>
        <family val="2"/>
        <scheme val="minor"/>
      </rPr>
      <t xml:space="preserve">ਜ ਜਲਦ ਹ </t>
    </r>
    <r>
      <rPr>
        <sz val="11"/>
        <color rgb="FF008000"/>
        <rFont val="Calibri"/>
        <family val="2"/>
        <scheme val="minor"/>
      </rPr>
      <t xml:space="preserve">ਤ ਨ </t>
    </r>
    <r>
      <rPr>
        <b/>
        <sz val="11"/>
        <color rgb="FF800080"/>
        <rFont val="Calibri"/>
        <family val="2"/>
        <scheme val="minor"/>
      </rPr>
      <t xml:space="preserve">ਵ ਖ ਗ ਅਤ </t>
    </r>
    <r>
      <rPr>
        <sz val="11"/>
        <color rgb="FF008000"/>
        <rFont val="Calibri"/>
        <family val="2"/>
        <scheme val="minor"/>
      </rPr>
      <t xml:space="preserve">ਫ ਰ ਅਸ </t>
    </r>
    <r>
      <rPr>
        <b/>
        <sz val="11"/>
        <color rgb="FF800080"/>
        <rFont val="Calibri"/>
        <family val="2"/>
        <scheme val="minor"/>
      </rPr>
      <t xml:space="preserve">ਆਲ - ਦ ਆਲ </t>
    </r>
    <r>
      <rPr>
        <sz val="11"/>
        <color rgb="FF008000"/>
        <rFont val="Calibri"/>
        <family val="2"/>
        <scheme val="minor"/>
      </rPr>
      <t xml:space="preserve">ਗ </t>
    </r>
    <r>
      <rPr>
        <i/>
        <sz val="11"/>
        <color rgb="FF0000FF"/>
        <rFont val="Calibri"/>
        <family val="2"/>
        <scheme val="minor"/>
      </rPr>
      <t xml:space="preserve">ਲ - ਫ ਰਤ </t>
    </r>
    <r>
      <rPr>
        <sz val="11"/>
        <color rgb="FF008000"/>
        <rFont val="Calibri"/>
        <family val="2"/>
        <scheme val="minor"/>
      </rPr>
      <t xml:space="preserve">ਲ ਕਰ ਗ । </t>
    </r>
  </si>
  <si>
    <r>
      <rPr>
        <sz val="11"/>
        <color rgb="FF008000"/>
        <rFont val="Calibri"/>
        <family val="2"/>
        <scheme val="minor"/>
      </rPr>
      <t xml:space="preserve">ਤ ਨ ਸ ਤ </t>
    </r>
    <r>
      <rPr>
        <b/>
        <sz val="11"/>
        <color rgb="FF800080"/>
        <rFont val="Calibri"/>
        <family val="2"/>
        <scheme val="minor"/>
      </rPr>
      <t xml:space="preserve">ਮ ਲ </t>
    </r>
    <r>
      <rPr>
        <sz val="11"/>
        <color rgb="FF008000"/>
        <rFont val="Calibri"/>
        <family val="2"/>
        <scheme val="minor"/>
      </rPr>
      <t xml:space="preserve">। </t>
    </r>
    <r>
      <rPr>
        <b/>
        <sz val="11"/>
        <color rgb="FF800080"/>
        <rFont val="Calibri"/>
        <family val="2"/>
        <scheme val="minor"/>
      </rPr>
      <t xml:space="preserve">ਇ ਥ ਦ </t>
    </r>
    <r>
      <rPr>
        <sz val="11"/>
        <color rgb="FF008000"/>
        <rFont val="Calibri"/>
        <family val="2"/>
        <scheme val="minor"/>
      </rPr>
      <t xml:space="preserve">ਮ ਤਰ ਤ </t>
    </r>
    <r>
      <rPr>
        <i/>
        <sz val="11"/>
        <color rgb="FF0000FF"/>
        <rFont val="Calibri"/>
        <family val="2"/>
        <scheme val="minor"/>
      </rPr>
      <t xml:space="preserve">ਨ ਨਮਸਕ </t>
    </r>
    <r>
      <rPr>
        <sz val="11"/>
        <color rgb="FF008000"/>
        <rFont val="Calibri"/>
        <family val="2"/>
        <scheme val="minor"/>
      </rPr>
      <t xml:space="preserve">ਰ </t>
    </r>
    <r>
      <rPr>
        <b/>
        <sz val="11"/>
        <color rgb="FF800080"/>
        <rFont val="Calibri"/>
        <family val="2"/>
        <scheme val="minor"/>
      </rPr>
      <t xml:space="preserve">ਕਹ </t>
    </r>
    <r>
      <rPr>
        <sz val="11"/>
        <color rgb="FF008000"/>
        <rFont val="Calibri"/>
        <family val="2"/>
        <scheme val="minor"/>
      </rPr>
      <t xml:space="preserve">ਦ </t>
    </r>
    <r>
      <rPr>
        <strike/>
        <sz val="11"/>
        <color rgb="FFFF0000"/>
        <rFont val="Calibri"/>
        <family val="2"/>
        <scheme val="minor"/>
      </rPr>
      <t xml:space="preserve">ਪ ਛਦ </t>
    </r>
    <r>
      <rPr>
        <sz val="11"/>
        <color rgb="FF008000"/>
        <rFont val="Calibri"/>
        <family val="2"/>
        <scheme val="minor"/>
      </rPr>
      <t xml:space="preserve">ਹਨ । </t>
    </r>
    <r>
      <rPr>
        <b/>
        <sz val="11"/>
        <color rgb="FF800080"/>
        <rFont val="Calibri"/>
        <family val="2"/>
        <scheme val="minor"/>
      </rPr>
      <t xml:space="preserve">ਉ ਥ ਦ </t>
    </r>
    <r>
      <rPr>
        <sz val="11"/>
        <color rgb="FF008000"/>
        <rFont val="Calibri"/>
        <family val="2"/>
        <scheme val="minor"/>
      </rPr>
      <t xml:space="preserve">ਮ ਤਰ </t>
    </r>
    <r>
      <rPr>
        <b/>
        <sz val="11"/>
        <color rgb="FF800080"/>
        <rFont val="Calibri"/>
        <family val="2"/>
        <scheme val="minor"/>
      </rPr>
      <t xml:space="preserve">ਦ </t>
    </r>
    <r>
      <rPr>
        <sz val="11"/>
        <color rgb="FF008000"/>
        <rFont val="Calibri"/>
        <family val="2"/>
        <scheme val="minor"/>
      </rPr>
      <t xml:space="preserve">ਨ ਮ ਲ </t>
    </r>
    <r>
      <rPr>
        <strike/>
        <sz val="11"/>
        <color rgb="FFFF000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ਉਨ ਹ ਨ ਪਰਨ ਮ ਕਰ </t>
    </r>
    <r>
      <rPr>
        <sz val="11"/>
        <color rgb="FF008000"/>
        <rFont val="Calibri"/>
        <family val="2"/>
        <scheme val="minor"/>
      </rPr>
      <t xml:space="preserve">। </t>
    </r>
  </si>
  <si>
    <r>
      <rPr>
        <i/>
        <sz val="11"/>
        <color rgb="FF0000FF"/>
        <rFont val="Calibri"/>
        <family val="2"/>
        <scheme val="minor"/>
      </rPr>
      <t xml:space="preserve">ਹ </t>
    </r>
    <r>
      <rPr>
        <sz val="11"/>
        <color rgb="FF008000"/>
        <rFont val="Calibri"/>
        <family val="2"/>
        <scheme val="minor"/>
      </rPr>
      <t xml:space="preserve">ਪ ਆਰ </t>
    </r>
    <r>
      <rPr>
        <strike/>
        <sz val="11"/>
        <color rgb="FFFF0000"/>
        <rFont val="Calibri"/>
        <family val="2"/>
        <scheme val="minor"/>
      </rPr>
      <t xml:space="preserve">ਆ </t>
    </r>
    <r>
      <rPr>
        <sz val="11"/>
        <color rgb="FF008000"/>
        <rFont val="Calibri"/>
        <family val="2"/>
        <scheme val="minor"/>
      </rPr>
      <t xml:space="preserve">, ਮ </t>
    </r>
    <r>
      <rPr>
        <b/>
        <sz val="11"/>
        <color rgb="FF800080"/>
        <rFont val="Calibri"/>
        <family val="2"/>
        <scheme val="minor"/>
      </rPr>
      <t xml:space="preserve">ਰ </t>
    </r>
    <r>
      <rPr>
        <sz val="11"/>
        <color rgb="FF008000"/>
        <rFont val="Calibri"/>
        <family val="2"/>
        <scheme val="minor"/>
      </rPr>
      <t xml:space="preserve">ਪ ਰ ਰਥਨ </t>
    </r>
    <r>
      <rPr>
        <b/>
        <sz val="11"/>
        <color rgb="FF800080"/>
        <rFont val="Calibri"/>
        <family val="2"/>
        <scheme val="minor"/>
      </rPr>
      <t xml:space="preserve">ਇਹ </t>
    </r>
    <r>
      <rPr>
        <sz val="11"/>
        <color rgb="FF008000"/>
        <rFont val="Calibri"/>
        <family val="2"/>
        <scheme val="minor"/>
      </rPr>
      <t xml:space="preserve">ਹ ਕ ਜ ਵ ਤ ਰ </t>
    </r>
    <r>
      <rPr>
        <b/>
        <sz val="11"/>
        <color rgb="FF800080"/>
        <rFont val="Calibri"/>
        <family val="2"/>
        <scheme val="minor"/>
      </rPr>
      <t xml:space="preserve">ਆਤਮ </t>
    </r>
    <r>
      <rPr>
        <sz val="11"/>
        <color rgb="FF008000"/>
        <rFont val="Calibri"/>
        <family val="2"/>
        <scheme val="minor"/>
      </rPr>
      <t xml:space="preserve">ਦ </t>
    </r>
    <r>
      <rPr>
        <b/>
        <sz val="11"/>
        <color rgb="FF800080"/>
        <rFont val="Calibri"/>
        <family val="2"/>
        <scheme val="minor"/>
      </rPr>
      <t xml:space="preserve">ਪ ਰਗਤ ਹ ਦ </t>
    </r>
    <r>
      <rPr>
        <sz val="11"/>
        <color rgb="FF008000"/>
        <rFont val="Calibri"/>
        <family val="2"/>
        <scheme val="minor"/>
      </rPr>
      <t xml:space="preserve">ਹ , ਤ ਵ </t>
    </r>
    <r>
      <rPr>
        <i/>
        <sz val="11"/>
        <color rgb="FF0000FF"/>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ਗ ਲ </t>
    </r>
    <r>
      <rPr>
        <b/>
        <sz val="11"/>
        <color rgb="FF800080"/>
        <rFont val="Calibri"/>
        <family val="2"/>
        <scheme val="minor"/>
      </rPr>
      <t xml:space="preserve">ਵ ਚ ਵ ਪ ਰਗਤ ਕਰ ਅਤ ਭਲ ਚ ਗ ਆਈ ਰ </t>
    </r>
    <r>
      <rPr>
        <sz val="11"/>
        <color rgb="FF008000"/>
        <rFont val="Calibri"/>
        <family val="2"/>
        <scheme val="minor"/>
      </rPr>
      <t xml:space="preserve">ਖ </t>
    </r>
    <r>
      <rPr>
        <strike/>
        <sz val="11"/>
        <color rgb="FFFF0000"/>
        <rFont val="Calibri"/>
        <family val="2"/>
        <scheme val="minor"/>
      </rPr>
      <t xml:space="preserve">- ਸ ਦ ਨ ਲ ਅਤ ਤ ਦਰ ਸਤ ਰਹ </t>
    </r>
    <r>
      <rPr>
        <sz val="11"/>
        <color rgb="FF008000"/>
        <rFont val="Calibri"/>
        <family val="2"/>
        <scheme val="minor"/>
      </rPr>
      <t xml:space="preserve">। </t>
    </r>
  </si>
  <si>
    <r>
      <rPr>
        <strike/>
        <sz val="11"/>
        <color rgb="FFFF0000"/>
        <rFont val="Calibri"/>
        <family val="2"/>
        <scheme val="minor"/>
      </rPr>
      <t xml:space="preserve">ਮ ਬਹ ਤ ਅਨ ਦ ਹ ਇਆ </t>
    </r>
    <r>
      <rPr>
        <sz val="11"/>
        <color rgb="FF008000"/>
        <rFont val="Calibri"/>
        <family val="2"/>
        <scheme val="minor"/>
      </rPr>
      <t xml:space="preserve">ਜਦ </t>
    </r>
    <r>
      <rPr>
        <strike/>
        <sz val="11"/>
        <color rgb="FFFF0000"/>
        <rFont val="Calibri"/>
        <family val="2"/>
        <scheme val="minor"/>
      </rPr>
      <t xml:space="preserve">ਕਦ </t>
    </r>
    <r>
      <rPr>
        <sz val="11"/>
        <color rgb="FF008000"/>
        <rFont val="Calibri"/>
        <family val="2"/>
        <scheme val="minor"/>
      </rPr>
      <t xml:space="preserve">ਭਰ ਵ ਨ ਆ ਕ ਤ ਰ ਸਚ ਆਈ ਦ </t>
    </r>
    <r>
      <rPr>
        <i/>
        <sz val="11"/>
        <color rgb="FF0000FF"/>
        <rFont val="Calibri"/>
        <family val="2"/>
        <scheme val="minor"/>
      </rPr>
      <t xml:space="preserve">ਬ ਰ , ਜ ਸ ਤਰ ਹ ਤ ਸ ਚ ਈ ਉ ਤ ਚ ਲਦ ਹ , </t>
    </r>
    <r>
      <rPr>
        <sz val="11"/>
        <color rgb="FF008000"/>
        <rFont val="Calibri"/>
        <family val="2"/>
        <scheme val="minor"/>
      </rPr>
      <t xml:space="preserve">ਗਵ ਹ ਦ ਤ </t>
    </r>
    <r>
      <rPr>
        <strike/>
        <sz val="11"/>
        <color rgb="FFFF0000"/>
        <rFont val="Calibri"/>
        <family val="2"/>
        <scheme val="minor"/>
      </rPr>
      <t xml:space="preserve">, ਜ ਵ </t>
    </r>
    <r>
      <rPr>
        <sz val="11"/>
        <color rgb="FF008000"/>
        <rFont val="Calibri"/>
        <family val="2"/>
        <scheme val="minor"/>
      </rPr>
      <t xml:space="preserve">ਤ </t>
    </r>
    <r>
      <rPr>
        <b/>
        <sz val="11"/>
        <color rgb="FF800080"/>
        <rFont val="Calibri"/>
        <family val="2"/>
        <scheme val="minor"/>
      </rPr>
      <t xml:space="preserve">ਮ ਬਹ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ਹ </t>
    </r>
    <r>
      <rPr>
        <i/>
        <sz val="11"/>
        <color rgb="FF0000FF"/>
        <rFont val="Calibri"/>
        <family val="2"/>
        <scheme val="minor"/>
      </rPr>
      <t xml:space="preserve">ਇਆ </t>
    </r>
    <r>
      <rPr>
        <sz val="11"/>
        <color rgb="FF008000"/>
        <rFont val="Calibri"/>
        <family val="2"/>
        <scheme val="minor"/>
      </rPr>
      <t xml:space="preserve">। </t>
    </r>
  </si>
  <si>
    <r>
      <rPr>
        <strike/>
        <sz val="11"/>
        <color rgb="FFFF0000"/>
        <rFont val="Calibri"/>
        <family val="2"/>
        <scheme val="minor"/>
      </rPr>
      <t xml:space="preserve">ਇਸ ਤ ਵ ਡ </t>
    </r>
    <r>
      <rPr>
        <sz val="11"/>
        <color rgb="FF008000"/>
        <rFont val="Calibri"/>
        <family val="2"/>
        <scheme val="minor"/>
      </rPr>
      <t xml:space="preserve">ਮ ਰ ਲਈ </t>
    </r>
    <r>
      <rPr>
        <i/>
        <sz val="11"/>
        <color rgb="FF0000FF"/>
        <rFont val="Calibri"/>
        <family val="2"/>
        <scheme val="minor"/>
      </rPr>
      <t xml:space="preserve">ਇਸ ਤ ਵਧ ਰ </t>
    </r>
    <r>
      <rPr>
        <sz val="11"/>
        <color rgb="FF008000"/>
        <rFont val="Calibri"/>
        <family val="2"/>
        <scheme val="minor"/>
      </rPr>
      <t xml:space="preserve">ਕ ਈ </t>
    </r>
    <r>
      <rPr>
        <b/>
        <sz val="11"/>
        <color rgb="FF800080"/>
        <rFont val="Calibri"/>
        <family val="2"/>
        <scheme val="minor"/>
      </rPr>
      <t xml:space="preserve">ਖ ਸ </t>
    </r>
    <r>
      <rPr>
        <sz val="11"/>
        <color rgb="FF008000"/>
        <rFont val="Calibri"/>
        <family val="2"/>
        <scheme val="minor"/>
      </rPr>
      <t xml:space="preserve">ਨਹ ਜ ਮ ਸ ਣ ਕ ਮ ਰ ਬ ਚ ਸਚ ਆਈ ਉ ਤ ਚ ਲਦ ਹਨ । </t>
    </r>
  </si>
  <si>
    <r>
      <rPr>
        <i/>
        <sz val="11"/>
        <color rgb="FF0000FF"/>
        <rFont val="Calibri"/>
        <family val="2"/>
        <scheme val="minor"/>
      </rPr>
      <t xml:space="preserve">ਹ </t>
    </r>
    <r>
      <rPr>
        <sz val="11"/>
        <color rgb="FF008000"/>
        <rFont val="Calibri"/>
        <family val="2"/>
        <scheme val="minor"/>
      </rPr>
      <t xml:space="preserve">ਪ ਆਰ </t>
    </r>
    <r>
      <rPr>
        <b/>
        <sz val="11"/>
        <color rgb="FF800080"/>
        <rFont val="Calibri"/>
        <family val="2"/>
        <scheme val="minor"/>
      </rPr>
      <t xml:space="preserve">ਮ ਤਰ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ਵ ਤ </t>
    </r>
    <r>
      <rPr>
        <i/>
        <sz val="11"/>
        <color rgb="FF0000FF"/>
        <rFont val="Calibri"/>
        <family val="2"/>
        <scheme val="minor"/>
      </rPr>
      <t xml:space="preserve">ਸ </t>
    </r>
    <r>
      <rPr>
        <sz val="11"/>
        <color rgb="FF008000"/>
        <rFont val="Calibri"/>
        <family val="2"/>
        <scheme val="minor"/>
      </rPr>
      <t xml:space="preserve">ਭਰ ਵ </t>
    </r>
    <r>
      <rPr>
        <i/>
        <sz val="11"/>
        <color rgb="FF0000FF"/>
        <rFont val="Calibri"/>
        <family val="2"/>
        <scheme val="minor"/>
      </rPr>
      <t xml:space="preserve">ਦ ਲਈ </t>
    </r>
    <r>
      <rPr>
        <sz val="11"/>
        <color rgb="FF008000"/>
        <rFont val="Calibri"/>
        <family val="2"/>
        <scheme val="minor"/>
      </rPr>
      <t xml:space="preserve">ਅਤ </t>
    </r>
    <r>
      <rPr>
        <b/>
        <sz val="11"/>
        <color rgb="FF800080"/>
        <rFont val="Calibri"/>
        <family val="2"/>
        <scheme val="minor"/>
      </rPr>
      <t xml:space="preserve">ਪਰ ਏ </t>
    </r>
    <r>
      <rPr>
        <sz val="11"/>
        <color rgb="FF008000"/>
        <rFont val="Calibri"/>
        <family val="2"/>
        <scheme val="minor"/>
      </rPr>
      <t xml:space="preserve">ਲ </t>
    </r>
    <r>
      <rPr>
        <i/>
        <sz val="11"/>
        <color rgb="FF0000FF"/>
        <rFont val="Calibri"/>
        <family val="2"/>
        <scheme val="minor"/>
      </rPr>
      <t xml:space="preserve">ਕ ਲਈ ਕ ਝ </t>
    </r>
    <r>
      <rPr>
        <sz val="11"/>
        <color rgb="FF008000"/>
        <rFont val="Calibri"/>
        <family val="2"/>
        <scheme val="minor"/>
      </rPr>
      <t xml:space="preserve">ਕਰਦ ਹ , </t>
    </r>
    <r>
      <rPr>
        <i/>
        <sz val="11"/>
        <color rgb="FF0000FF"/>
        <rFont val="Calibri"/>
        <family val="2"/>
        <scheme val="minor"/>
      </rPr>
      <t xml:space="preserve">ਤ ਵ </t>
    </r>
    <r>
      <rPr>
        <sz val="11"/>
        <color rgb="FF008000"/>
        <rFont val="Calibri"/>
        <family val="2"/>
        <scheme val="minor"/>
      </rPr>
      <t xml:space="preserve">ਸ </t>
    </r>
    <r>
      <rPr>
        <b/>
        <sz val="11"/>
        <color rgb="FF800080"/>
        <rFont val="Calibri"/>
        <family val="2"/>
        <scheme val="minor"/>
      </rPr>
      <t xml:space="preserve">ਵ ਸ ਨ ਲ ਕਰ </t>
    </r>
    <r>
      <rPr>
        <sz val="11"/>
        <color rgb="FF008000"/>
        <rFont val="Calibri"/>
        <family val="2"/>
        <scheme val="minor"/>
      </rPr>
      <t xml:space="preserve">। </t>
    </r>
  </si>
  <si>
    <r>
      <rPr>
        <b/>
        <sz val="11"/>
        <color rgb="FF800080"/>
        <rFont val="Calibri"/>
        <family val="2"/>
        <scheme val="minor"/>
      </rPr>
      <t xml:space="preserve">ਉਨ </t>
    </r>
    <r>
      <rPr>
        <sz val="11"/>
        <color rgb="FF008000"/>
        <rFont val="Calibri"/>
        <family val="2"/>
        <scheme val="minor"/>
      </rPr>
      <t xml:space="preserve">ਹ ਨ ਕਲ ਸ ਯ ਦ </t>
    </r>
    <r>
      <rPr>
        <b/>
        <sz val="11"/>
        <color rgb="FF800080"/>
        <rFont val="Calibri"/>
        <family val="2"/>
        <scheme val="minor"/>
      </rPr>
      <t xml:space="preserve">ਸ ਹਮਣ </t>
    </r>
    <r>
      <rPr>
        <sz val="11"/>
        <color rgb="FF008000"/>
        <rFont val="Calibri"/>
        <family val="2"/>
        <scheme val="minor"/>
      </rPr>
      <t xml:space="preserve">ਤ ਰ ਪ ਆਰ ਦ ਗਵ ਹ ਦ ਤ </t>
    </r>
    <r>
      <rPr>
        <i/>
        <sz val="11"/>
        <color rgb="FF0000FF"/>
        <rFont val="Calibri"/>
        <family val="2"/>
        <scheme val="minor"/>
      </rPr>
      <t xml:space="preserve">ਹ </t>
    </r>
    <r>
      <rPr>
        <sz val="11"/>
        <color rgb="FF008000"/>
        <rFont val="Calibri"/>
        <family val="2"/>
        <scheme val="minor"/>
      </rPr>
      <t xml:space="preserve">। ਜ 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ਉਵ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ਦ </t>
    </r>
    <r>
      <rPr>
        <i/>
        <sz val="11"/>
        <color rgb="FF0000FF"/>
        <rFont val="Calibri"/>
        <family val="2"/>
        <scheme val="minor"/>
      </rPr>
      <t xml:space="preserve">ਕਰ ਜ </t>
    </r>
    <r>
      <rPr>
        <sz val="11"/>
        <color rgb="FF008000"/>
        <rFont val="Calibri"/>
        <family val="2"/>
        <scheme val="minor"/>
      </rPr>
      <t xml:space="preserve">ਵ </t>
    </r>
    <r>
      <rPr>
        <strike/>
        <sz val="11"/>
        <color rgb="FFFF0000"/>
        <rFont val="Calibri"/>
        <family val="2"/>
        <scheme val="minor"/>
      </rPr>
      <t xml:space="preserve">, ਜ ਸ ਤਰ ਹ </t>
    </r>
    <r>
      <rPr>
        <sz val="11"/>
        <color rgb="FF008000"/>
        <rFont val="Calibri"/>
        <family val="2"/>
        <scheme val="minor"/>
      </rPr>
      <t xml:space="preserve">ਪਰਮ ਸ ਰ ਦ ਸ </t>
    </r>
    <r>
      <rPr>
        <b/>
        <sz val="11"/>
        <color rgb="FF800080"/>
        <rFont val="Calibri"/>
        <family val="2"/>
        <scheme val="minor"/>
      </rPr>
      <t xml:space="preserve">ਤ ਲਈ </t>
    </r>
    <r>
      <rPr>
        <sz val="11"/>
        <color rgb="FF008000"/>
        <rFont val="Calibri"/>
        <family val="2"/>
        <scheme val="minor"/>
      </rPr>
      <t xml:space="preserve">ਯ ਗ ਹ , ਤ ਚ ਗ ਕਰ ਗ ।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</si>
  <si>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ਨ ਮ ਦ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ਗਏ ਹਨ </t>
    </r>
    <r>
      <rPr>
        <sz val="11"/>
        <color rgb="FF008000"/>
        <rFont val="Calibri"/>
        <family val="2"/>
        <scheme val="minor"/>
      </rPr>
      <t xml:space="preserve">ਅਤ ਪਰ ਈਆ ਕ ਮ ਤ ਕ ਝ ਨਹ ਲ ਦ । </t>
    </r>
  </si>
  <si>
    <r>
      <rPr>
        <b/>
        <sz val="11"/>
        <color rgb="FF800080"/>
        <rFont val="Calibri"/>
        <family val="2"/>
        <scheme val="minor"/>
      </rPr>
      <t xml:space="preserve">ਸ ਇਹ ਜ ਹ ਆ ਦ ਆਦਰ - ਸਤ ਕ ਰ ਕਰਨ </t>
    </r>
    <r>
      <rPr>
        <sz val="11"/>
        <color rgb="FF008000"/>
        <rFont val="Calibri"/>
        <family val="2"/>
        <scheme val="minor"/>
      </rPr>
      <t xml:space="preserve">ਸ ਨ ਚ ਹ ਦ ਹ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ਅਸ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ਉਹਨ ਦ </t>
    </r>
    <r>
      <rPr>
        <b/>
        <sz val="11"/>
        <color rgb="FF800080"/>
        <rFont val="Calibri"/>
        <family val="2"/>
        <scheme val="minor"/>
      </rPr>
      <t xml:space="preserve">ਨ ਲ ਸ ਚ ਦ ਲਈ ਕ ਮ ਕਰਨ ਵ ਲ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</si>
  <si>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ਮ ਕਲ ਸ ਯ ਨ ਕ ਝ ਲ ਖ ਆ ਸ </t>
    </r>
    <r>
      <rPr>
        <i/>
        <sz val="11"/>
        <color rgb="FF0000FF"/>
        <rFont val="Calibri"/>
        <family val="2"/>
        <scheme val="minor"/>
      </rPr>
      <t xml:space="preserve">, </t>
    </r>
    <r>
      <rPr>
        <sz val="11"/>
        <color rgb="FF008000"/>
        <rFont val="Calibri"/>
        <family val="2"/>
        <scheme val="minor"/>
      </rPr>
      <t xml:space="preserve">ਪਰ ਦ ਯ ਤ ਰ ਫ ਸ ਜ </t>
    </r>
    <r>
      <rPr>
        <strike/>
        <sz val="11"/>
        <color rgb="FFFF0000"/>
        <rFont val="Calibri"/>
        <family val="2"/>
        <scheme val="minor"/>
      </rPr>
      <t xml:space="preserve">ਹੜ </t>
    </r>
    <r>
      <rPr>
        <sz val="11"/>
        <color rgb="FF008000"/>
        <rFont val="Calibri"/>
        <family val="2"/>
        <scheme val="minor"/>
      </rPr>
      <t xml:space="preserve">ਉਨ ਹ ਵ ਚ ਵ ਡ ਹ ਣ ਚ ਹ ਦ ਹ , </t>
    </r>
    <r>
      <rPr>
        <i/>
        <sz val="11"/>
        <color rgb="FF0000FF"/>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ਨ ਕਬ </t>
    </r>
    <r>
      <rPr>
        <sz val="11"/>
        <color rgb="FF008000"/>
        <rFont val="Calibri"/>
        <family val="2"/>
        <scheme val="minor"/>
      </rPr>
      <t xml:space="preserve">ਲ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</si>
  <si>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t>
    </r>
    <r>
      <rPr>
        <i/>
        <sz val="11"/>
        <color rgb="FF0000FF"/>
        <rFont val="Calibri"/>
        <family val="2"/>
        <scheme val="minor"/>
      </rPr>
      <t xml:space="preserve">ਹੜ </t>
    </r>
    <r>
      <rPr>
        <sz val="11"/>
        <color rgb="FF008000"/>
        <rFont val="Calibri"/>
        <family val="2"/>
        <scheme val="minor"/>
      </rPr>
      <t xml:space="preserve">ਪਰਮ ਸ ਰ ਦ </t>
    </r>
    <r>
      <rPr>
        <b/>
        <sz val="11"/>
        <color rgb="FF800080"/>
        <rFont val="Calibri"/>
        <family val="2"/>
        <scheme val="minor"/>
      </rPr>
      <t xml:space="preserve">ਮਰਜ ਨ ਲ </t>
    </r>
    <r>
      <rPr>
        <sz val="11"/>
        <color rgb="FF008000"/>
        <rFont val="Calibri"/>
        <family val="2"/>
        <scheme val="minor"/>
      </rPr>
      <t xml:space="preserve">ਮਸ ਹ ਯ ਸ ਦ ਰਸ ਲ ਹ </t>
    </r>
    <r>
      <rPr>
        <b/>
        <sz val="11"/>
        <color rgb="FF800080"/>
        <rFont val="Calibri"/>
        <family val="2"/>
        <scheme val="minor"/>
      </rPr>
      <t xml:space="preserve">ਅਤ </t>
    </r>
    <r>
      <rPr>
        <sz val="11"/>
        <color rgb="FF008000"/>
        <rFont val="Calibri"/>
        <family val="2"/>
        <scheme val="minor"/>
      </rPr>
      <t xml:space="preserve">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</si>
  <si>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ਪ ਰਭ ਦ ਯ ਗ </t>
    </r>
    <r>
      <rPr>
        <sz val="11"/>
        <color rgb="FF008000"/>
        <rFont val="Calibri"/>
        <family val="2"/>
        <scheme val="minor"/>
      </rPr>
      <t xml:space="preserve">ਚ ਲ ਚ ਲ </t>
    </r>
    <r>
      <rPr>
        <b/>
        <sz val="11"/>
        <color rgb="FF800080"/>
        <rFont val="Calibri"/>
        <family val="2"/>
        <scheme val="minor"/>
      </rPr>
      <t xml:space="preserve">ਅਤ ਸਭ ਤਰ ਹ ਉਸ ਨ </t>
    </r>
    <r>
      <rPr>
        <sz val="11"/>
        <color rgb="FF008000"/>
        <rFont val="Calibri"/>
        <family val="2"/>
        <scheme val="minor"/>
      </rPr>
      <t xml:space="preserve">ਪ </t>
    </r>
    <r>
      <rPr>
        <b/>
        <sz val="11"/>
        <color rgb="FF800080"/>
        <rFont val="Calibri"/>
        <family val="2"/>
        <scheme val="minor"/>
      </rPr>
      <t xml:space="preserve">ਰਸ </t>
    </r>
    <r>
      <rPr>
        <sz val="11"/>
        <color rgb="FF008000"/>
        <rFont val="Calibri"/>
        <family val="2"/>
        <scheme val="minor"/>
      </rPr>
      <t xml:space="preserve">ਨ </t>
    </r>
    <r>
      <rPr>
        <i/>
        <sz val="11"/>
        <color rgb="FF0000FF"/>
        <rFont val="Calibri"/>
        <family val="2"/>
        <scheme val="minor"/>
      </rPr>
      <t xml:space="preserve">ਕਰ , ਕ ਉਹ </t>
    </r>
    <r>
      <rPr>
        <sz val="11"/>
        <color rgb="FF008000"/>
        <rFont val="Calibri"/>
        <family val="2"/>
        <scheme val="minor"/>
      </rPr>
      <t xml:space="preserve">ਹਰ ਤਰ ਹ </t>
    </r>
    <r>
      <rPr>
        <b/>
        <sz val="11"/>
        <color rgb="FF800080"/>
        <rFont val="Calibri"/>
        <family val="2"/>
        <scheme val="minor"/>
      </rPr>
      <t xml:space="preserve">ਦ </t>
    </r>
    <r>
      <rPr>
        <sz val="11"/>
        <color rgb="FF008000"/>
        <rFont val="Calibri"/>
        <family val="2"/>
        <scheme val="minor"/>
      </rPr>
      <t xml:space="preserve">ਭਲ ਕ ਮ </t>
    </r>
    <r>
      <rPr>
        <i/>
        <sz val="11"/>
        <color rgb="FF0000FF"/>
        <rFont val="Calibri"/>
        <family val="2"/>
        <scheme val="minor"/>
      </rPr>
      <t xml:space="preserve">ਦ ਫਲ ਦ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ਅਤ ਪਰਮ ਸ ਰ ਦ ਪਛ ਣ ਵ ਚ </t>
    </r>
    <r>
      <rPr>
        <b/>
        <sz val="11"/>
        <color rgb="FF800080"/>
        <rFont val="Calibri"/>
        <family val="2"/>
        <scheme val="minor"/>
      </rPr>
      <t xml:space="preserve">ਵ ਧਦ ਜ ਓ , </t>
    </r>
  </si>
  <si>
    <r>
      <rPr>
        <sz val="11"/>
        <color rgb="FF008000"/>
        <rFont val="Calibri"/>
        <family val="2"/>
        <scheme val="minor"/>
      </rPr>
      <t xml:space="preserve">ਅਤ ਉਸ ਦ ਮਹ ਮ ਦ </t>
    </r>
    <r>
      <rPr>
        <b/>
        <sz val="11"/>
        <color rgb="FF800080"/>
        <rFont val="Calibri"/>
        <family val="2"/>
        <scheme val="minor"/>
      </rPr>
      <t xml:space="preserve">ਸਮਰ ਥ </t>
    </r>
    <r>
      <rPr>
        <sz val="11"/>
        <color rgb="FF008000"/>
        <rFont val="Calibri"/>
        <family val="2"/>
        <scheme val="minor"/>
      </rPr>
      <t xml:space="preserve">ਦ ਅਨ ਸ ਰ </t>
    </r>
    <r>
      <rPr>
        <b/>
        <sz val="11"/>
        <color rgb="FF800080"/>
        <rFont val="Calibri"/>
        <family val="2"/>
        <scheme val="minor"/>
      </rPr>
      <t xml:space="preserve">ਹਰ ਤਰ ਹ ਦ </t>
    </r>
    <r>
      <rPr>
        <sz val="11"/>
        <color rgb="FF008000"/>
        <rFont val="Calibri"/>
        <family val="2"/>
        <scheme val="minor"/>
      </rPr>
      <t xml:space="preserve">ਸਮਰ ਥ ਨ ਲ </t>
    </r>
    <r>
      <rPr>
        <b/>
        <sz val="11"/>
        <color rgb="FF800080"/>
        <rFont val="Calibri"/>
        <family val="2"/>
        <scheme val="minor"/>
      </rPr>
      <t xml:space="preserve">ਤਕੜ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ਤ ਜ ਤ ਸ ਖ ਸ ਨ ਲ </t>
    </r>
    <r>
      <rPr>
        <i/>
        <sz val="11"/>
        <color rgb="FF0000FF"/>
        <rFont val="Calibri"/>
        <family val="2"/>
        <scheme val="minor"/>
      </rPr>
      <t xml:space="preserve">ਸ ਰ ਕ ਮ ਵ ਚ ਧ ਰਜ </t>
    </r>
    <r>
      <rPr>
        <sz val="11"/>
        <color rgb="FF008000"/>
        <rFont val="Calibri"/>
        <family val="2"/>
        <scheme val="minor"/>
      </rPr>
      <t xml:space="preserve">ਅਤ ਧ ਰਜ </t>
    </r>
    <r>
      <rPr>
        <b/>
        <sz val="11"/>
        <color rgb="FF800080"/>
        <rFont val="Calibri"/>
        <family val="2"/>
        <scheme val="minor"/>
      </rPr>
      <t xml:space="preserve">ਰ ਖ </t>
    </r>
    <r>
      <rPr>
        <sz val="11"/>
        <color rgb="FF008000"/>
        <rFont val="Calibri"/>
        <family val="2"/>
        <scheme val="minor"/>
      </rPr>
      <t xml:space="preserve">। </t>
    </r>
  </si>
  <si>
    <r>
      <rPr>
        <sz val="11"/>
        <color rgb="FF008000"/>
        <rFont val="Calibri"/>
        <family val="2"/>
        <scheme val="minor"/>
      </rPr>
      <t xml:space="preserve">ਅਤ ਪ ਤ ਦ ਧ ਨਵ ਦ </t>
    </r>
    <r>
      <rPr>
        <b/>
        <sz val="11"/>
        <color rgb="FF800080"/>
        <rFont val="Calibri"/>
        <family val="2"/>
        <scheme val="minor"/>
      </rPr>
      <t xml:space="preserve">ਕਰ , </t>
    </r>
    <r>
      <rPr>
        <sz val="11"/>
        <color rgb="FF008000"/>
        <rFont val="Calibri"/>
        <family val="2"/>
        <scheme val="minor"/>
      </rPr>
      <t xml:space="preserve">ਜ ਸ ਨ ਸ ਨ </t>
    </r>
    <r>
      <rPr>
        <b/>
        <sz val="11"/>
        <color rgb="FF800080"/>
        <rFont val="Calibri"/>
        <family val="2"/>
        <scheme val="minor"/>
      </rPr>
      <t xml:space="preserve">ਅਜ ਹ </t>
    </r>
    <r>
      <rPr>
        <sz val="11"/>
        <color rgb="FF008000"/>
        <rFont val="Calibri"/>
        <family val="2"/>
        <scheme val="minor"/>
      </rPr>
      <t xml:space="preserve">ਯ ਗ ਬਣ ਇਆ </t>
    </r>
    <r>
      <rPr>
        <b/>
        <sz val="11"/>
        <color rgb="FF800080"/>
        <rFont val="Calibri"/>
        <family val="2"/>
        <scheme val="minor"/>
      </rPr>
      <t xml:space="preserve">ਜ ਅਸ </t>
    </r>
    <r>
      <rPr>
        <sz val="11"/>
        <color rgb="FF008000"/>
        <rFont val="Calibri"/>
        <family val="2"/>
        <scheme val="minor"/>
      </rPr>
      <t xml:space="preserve">ਚ ਨਣ ਵ ਚ </t>
    </r>
    <r>
      <rPr>
        <b/>
        <sz val="11"/>
        <color rgb="FF800080"/>
        <rFont val="Calibri"/>
        <family val="2"/>
        <scheme val="minor"/>
      </rPr>
      <t xml:space="preserve">ਸ ਤ ਦ ਨ </t>
    </r>
    <r>
      <rPr>
        <sz val="11"/>
        <color rgb="FF008000"/>
        <rFont val="Calibri"/>
        <family val="2"/>
        <scheme val="minor"/>
      </rPr>
      <t xml:space="preserve">ਲ </t>
    </r>
    <r>
      <rPr>
        <strike/>
        <sz val="11"/>
        <color rgb="FFFF0000"/>
        <rFont val="Calibri"/>
        <family val="2"/>
        <scheme val="minor"/>
      </rPr>
      <t xml:space="preserve">ਕ ਦ </t>
    </r>
    <r>
      <rPr>
        <sz val="11"/>
        <color rgb="FF008000"/>
        <rFont val="Calibri"/>
        <family val="2"/>
        <scheme val="minor"/>
      </rPr>
      <t xml:space="preserve">ਵ </t>
    </r>
    <r>
      <rPr>
        <b/>
        <sz val="11"/>
        <color rgb="FF800080"/>
        <rFont val="Calibri"/>
        <family val="2"/>
        <scheme val="minor"/>
      </rPr>
      <t xml:space="preserve">ਰ ਸਤ ਵ ਚ </t>
    </r>
    <r>
      <rPr>
        <sz val="11"/>
        <color rgb="FF008000"/>
        <rFont val="Calibri"/>
        <family val="2"/>
        <scheme val="minor"/>
      </rPr>
      <t xml:space="preserve">ਸ </t>
    </r>
    <r>
      <rPr>
        <i/>
        <sz val="11"/>
        <color rgb="FF0000FF"/>
        <rFont val="Calibri"/>
        <family val="2"/>
        <scheme val="minor"/>
      </rPr>
      <t xml:space="preserve">ਝ </t>
    </r>
    <r>
      <rPr>
        <sz val="11"/>
        <color rgb="FF008000"/>
        <rFont val="Calibri"/>
        <family val="2"/>
        <scheme val="minor"/>
      </rPr>
      <t xml:space="preserve">ਦ ਰ ਹ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</si>
  <si>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ਉਹ ਨ </t>
    </r>
    <r>
      <rPr>
        <sz val="11"/>
        <color rgb="FF008000"/>
        <rFont val="Calibri"/>
        <family val="2"/>
        <scheme val="minor"/>
      </rPr>
      <t xml:space="preserve">ਸ ਨ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ਤ ਛ ਡ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ਆਪਣ ਪ ਆਰ ਪ ਤਰ ਦ ਰ ਜ ਵ ਚ </t>
    </r>
    <r>
      <rPr>
        <b/>
        <sz val="11"/>
        <color rgb="FF800080"/>
        <rFont val="Calibri"/>
        <family val="2"/>
        <scheme val="minor"/>
      </rPr>
      <t xml:space="preserve">ਵਸ ਇਆ , </t>
    </r>
  </si>
  <si>
    <r>
      <rPr>
        <b/>
        <sz val="11"/>
        <color rgb="FF800080"/>
        <rFont val="Calibri"/>
        <family val="2"/>
        <scheme val="minor"/>
      </rPr>
      <t xml:space="preserve">ਜ ਸ </t>
    </r>
    <r>
      <rPr>
        <sz val="11"/>
        <color rgb="FF008000"/>
        <rFont val="Calibri"/>
        <family val="2"/>
        <scheme val="minor"/>
      </rPr>
      <t xml:space="preserve">ਵ ਚ ਸ ਨ ਛ ਟਕ ਰ ਅਰਥ ਤ ਪ ਪ ਦ ਮ ਫ </t>
    </r>
    <r>
      <rPr>
        <b/>
        <sz val="11"/>
        <color rgb="FF800080"/>
        <rFont val="Calibri"/>
        <family val="2"/>
        <scheme val="minor"/>
      </rPr>
      <t xml:space="preserve">ਪ ਰ ਪਤ ਹ ਦ </t>
    </r>
    <r>
      <rPr>
        <sz val="11"/>
        <color rgb="FF008000"/>
        <rFont val="Calibri"/>
        <family val="2"/>
        <scheme val="minor"/>
      </rPr>
      <t xml:space="preserve">ਹ । </t>
    </r>
  </si>
  <si>
    <r>
      <rPr>
        <sz val="11"/>
        <color rgb="FF008000"/>
        <rFont val="Calibri"/>
        <family val="2"/>
        <scheme val="minor"/>
      </rPr>
      <t xml:space="preserve">ਉਹ </t>
    </r>
    <r>
      <rPr>
        <strike/>
        <sz val="11"/>
        <color rgb="FFFF0000"/>
        <rFont val="Calibri"/>
        <family val="2"/>
        <scheme val="minor"/>
      </rPr>
      <t xml:space="preserve">ਮਹ ਨ </t>
    </r>
    <r>
      <rPr>
        <sz val="11"/>
        <color rgb="FF008000"/>
        <rFont val="Calibri"/>
        <family val="2"/>
        <scheme val="minor"/>
      </rPr>
      <t xml:space="preserve">ਪਰਮ ਸ ਰ ਦ ਰ ਪ </t>
    </r>
    <r>
      <rPr>
        <b/>
        <sz val="11"/>
        <color rgb="FF800080"/>
        <rFont val="Calibri"/>
        <family val="2"/>
        <scheme val="minor"/>
      </rPr>
      <t xml:space="preserve">ਹ , ਜ ਹੜ ਅਲ ਪ ਨਹ ਹ ਇਆ ਹ । ਉਹ </t>
    </r>
    <r>
      <rPr>
        <sz val="11"/>
        <color rgb="FF008000"/>
        <rFont val="Calibri"/>
        <family val="2"/>
        <scheme val="minor"/>
      </rPr>
      <t xml:space="preserve">ਸ ਰ </t>
    </r>
    <r>
      <rPr>
        <b/>
        <sz val="11"/>
        <color rgb="FF800080"/>
        <rFont val="Calibri"/>
        <family val="2"/>
        <scheme val="minor"/>
      </rPr>
      <t xml:space="preserve">ਸ ਰ </t>
    </r>
    <r>
      <rPr>
        <sz val="11"/>
        <color rgb="FF008000"/>
        <rFont val="Calibri"/>
        <family val="2"/>
        <scheme val="minor"/>
      </rPr>
      <t xml:space="preserve">ਸ ਟ ਵ ਚ ਪਹ ਲ ਠ ਹ । </t>
    </r>
  </si>
  <si>
    <r>
      <rPr>
        <sz val="11"/>
        <color rgb="FF008000"/>
        <rFont val="Calibri"/>
        <family val="2"/>
        <scheme val="minor"/>
      </rPr>
      <t xml:space="preserve">ਕ ਉ </t>
    </r>
    <r>
      <rPr>
        <b/>
        <sz val="11"/>
        <color rgb="FF800080"/>
        <rFont val="Calibri"/>
        <family val="2"/>
        <scheme val="minor"/>
      </rPr>
      <t xml:space="preserve">ਕ ਉਸ ਵ ਚ </t>
    </r>
    <r>
      <rPr>
        <sz val="11"/>
        <color rgb="FF008000"/>
        <rFont val="Calibri"/>
        <family val="2"/>
        <scheme val="minor"/>
      </rPr>
      <t xml:space="preserve">ਸ ਰ ਆ ਵਸਤ ਉਸ </t>
    </r>
    <r>
      <rPr>
        <i/>
        <sz val="11"/>
        <color rgb="FF0000FF"/>
        <rFont val="Calibri"/>
        <family val="2"/>
        <scheme val="minor"/>
      </rPr>
      <t xml:space="preserve">ਵ ਚ ਰਚ ਆ ਗਈਆ , ਸਵਰਗ ਵ ਚ ਜ ਧਰਤ ਉ </t>
    </r>
    <r>
      <rPr>
        <sz val="11"/>
        <color rgb="FF008000"/>
        <rFont val="Calibri"/>
        <family val="2"/>
        <scheme val="minor"/>
      </rPr>
      <t xml:space="preserve">ਤ </t>
    </r>
    <r>
      <rPr>
        <strike/>
        <sz val="11"/>
        <color rgb="FFFF0000"/>
        <rFont val="Calibri"/>
        <family val="2"/>
        <scheme val="minor"/>
      </rPr>
      <t xml:space="preserve">ਉਤਪਤ ਹ ਈਆ , ਨ ਲ </t>
    </r>
    <r>
      <rPr>
        <sz val="11"/>
        <color rgb="FF008000"/>
        <rFont val="Calibri"/>
        <family val="2"/>
        <scheme val="minor"/>
      </rPr>
      <t xml:space="preserve">ਦ </t>
    </r>
    <r>
      <rPr>
        <b/>
        <sz val="11"/>
        <color rgb="FF800080"/>
        <rFont val="Calibri"/>
        <family val="2"/>
        <scheme val="minor"/>
      </rPr>
      <t xml:space="preserve">ਸਦ ਆ ਅਤ ਅਣਦ ਸਦ </t>
    </r>
    <r>
      <rPr>
        <sz val="11"/>
        <color rgb="FF008000"/>
        <rFont val="Calibri"/>
        <family val="2"/>
        <scheme val="minor"/>
      </rPr>
      <t xml:space="preserve">ਆ , </t>
    </r>
    <r>
      <rPr>
        <strike/>
        <sz val="11"/>
        <color rgb="FFFF0000"/>
        <rFont val="Calibri"/>
        <family val="2"/>
        <scheme val="minor"/>
      </rPr>
      <t xml:space="preserve">ਨ ਲ ਨ ਦ ਸਣ ਵ ਲ ਆ , ਕ </t>
    </r>
    <r>
      <rPr>
        <sz val="11"/>
        <color rgb="FF008000"/>
        <rFont val="Calibri"/>
        <family val="2"/>
        <scheme val="minor"/>
      </rPr>
      <t xml:space="preserve">ਸ ਘ ਸਣ , </t>
    </r>
    <r>
      <rPr>
        <strike/>
        <sz val="11"/>
        <color rgb="FFFF0000"/>
        <rFont val="Calibri"/>
        <family val="2"/>
        <scheme val="minor"/>
      </rPr>
      <t xml:space="preserve">ਕ ਰ ਆਸਤ , ਕ ਸਰਕ ਰ , ਕ </t>
    </r>
    <r>
      <rPr>
        <sz val="11"/>
        <color rgb="FF008000"/>
        <rFont val="Calibri"/>
        <family val="2"/>
        <scheme val="minor"/>
      </rPr>
      <t xml:space="preserve">ਅਧ ਕ ਰ , </t>
    </r>
    <r>
      <rPr>
        <i/>
        <sz val="11"/>
        <color rgb="FF0000FF"/>
        <rFont val="Calibri"/>
        <family val="2"/>
        <scheme val="minor"/>
      </rPr>
      <t xml:space="preserve">ਅਧ ਕ ਰ ਅਤ ਅਧ ਕ ਰ </t>
    </r>
    <r>
      <rPr>
        <sz val="11"/>
        <color rgb="FF008000"/>
        <rFont val="Calibri"/>
        <family val="2"/>
        <scheme val="minor"/>
      </rPr>
      <t xml:space="preserve">ਸ </t>
    </r>
    <r>
      <rPr>
        <b/>
        <sz val="11"/>
        <color rgb="FF800080"/>
        <rFont val="Calibri"/>
        <family val="2"/>
        <scheme val="minor"/>
      </rPr>
      <t xml:space="preserve">ਰ ਆ ਵਸਤ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b/>
        <sz val="11"/>
        <color rgb="FF800080"/>
        <rFont val="Calibri"/>
        <family val="2"/>
        <scheme val="minor"/>
      </rPr>
      <t xml:space="preserve">ਰਚ ਆ ਗਈਆ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</si>
  <si>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ਰ ਆ ਵਸਤ ਵ ਚ </t>
    </r>
    <r>
      <rPr>
        <sz val="11"/>
        <color rgb="FF008000"/>
        <rFont val="Calibri"/>
        <family val="2"/>
        <scheme val="minor"/>
      </rPr>
      <t xml:space="preserve">ਪਹ ਲ ਹ ਅਤ </t>
    </r>
    <r>
      <rPr>
        <b/>
        <sz val="11"/>
        <color rgb="FF800080"/>
        <rFont val="Calibri"/>
        <family val="2"/>
        <scheme val="minor"/>
      </rPr>
      <t xml:space="preserve">ਉਹ ਹ </t>
    </r>
    <r>
      <rPr>
        <sz val="11"/>
        <color rgb="FF008000"/>
        <rFont val="Calibri"/>
        <family val="2"/>
        <scheme val="minor"/>
      </rPr>
      <t xml:space="preserve">ਵ ਚ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ਆ ਵਸਤ ਬਣ ਆ </t>
    </r>
    <r>
      <rPr>
        <sz val="11"/>
        <color rgb="FF008000"/>
        <rFont val="Calibri"/>
        <family val="2"/>
        <scheme val="minor"/>
      </rPr>
      <t xml:space="preserve">ਰਹ ਦ </t>
    </r>
    <r>
      <rPr>
        <b/>
        <sz val="11"/>
        <color rgb="FF800080"/>
        <rFont val="Calibri"/>
        <family val="2"/>
        <scheme val="minor"/>
      </rPr>
      <t xml:space="preserve">ਆ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</si>
  <si>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ਹ </t>
    </r>
    <r>
      <rPr>
        <sz val="11"/>
        <color rgb="FF008000"/>
        <rFont val="Calibri"/>
        <family val="2"/>
        <scheme val="minor"/>
      </rPr>
      <t xml:space="preserve">ਸਰ ਰ </t>
    </r>
    <r>
      <rPr>
        <strike/>
        <sz val="11"/>
        <color rgb="FFFF0000"/>
        <rFont val="Calibri"/>
        <family val="2"/>
        <scheme val="minor"/>
      </rPr>
      <t xml:space="preserve">ਦ </t>
    </r>
    <r>
      <rPr>
        <sz val="11"/>
        <color rgb="FF008000"/>
        <rFont val="Calibri"/>
        <family val="2"/>
        <scheme val="minor"/>
      </rPr>
      <t xml:space="preserve">ਅਰਥ ਤ ਕਲ ਸ ਯ ਦ ਸ ਰ ਹ , ਉਹ ਹ </t>
    </r>
    <r>
      <rPr>
        <b/>
        <sz val="11"/>
        <color rgb="FF800080"/>
        <rFont val="Calibri"/>
        <family val="2"/>
        <scheme val="minor"/>
      </rPr>
      <t xml:space="preserve">ਸ ਰ ਆਤ </t>
    </r>
    <r>
      <rPr>
        <sz val="11"/>
        <color rgb="FF008000"/>
        <rFont val="Calibri"/>
        <family val="2"/>
        <scheme val="minor"/>
      </rPr>
      <t xml:space="preserve">ਹ ਅਤ ਮ ਰਦ ਆ ਵ ਚ </t>
    </r>
    <r>
      <rPr>
        <i/>
        <sz val="11"/>
        <color rgb="FF0000FF"/>
        <rFont val="Calibri"/>
        <family val="2"/>
        <scheme val="minor"/>
      </rPr>
      <t xml:space="preserve">ਜ ਉ ਠਣ ਵ ਲ ਆ ਵ ਚ </t>
    </r>
    <r>
      <rPr>
        <sz val="11"/>
        <color rgb="FF008000"/>
        <rFont val="Calibri"/>
        <family val="2"/>
        <scheme val="minor"/>
      </rPr>
      <t xml:space="preserve">ਪਹ ਲ ਠ </t>
    </r>
    <r>
      <rPr>
        <b/>
        <sz val="11"/>
        <color rgb="FF800080"/>
        <rFont val="Calibri"/>
        <family val="2"/>
        <scheme val="minor"/>
      </rPr>
      <t xml:space="preserve">ਤ ਜ ਸਭ </t>
    </r>
    <r>
      <rPr>
        <sz val="11"/>
        <color rgb="FF008000"/>
        <rFont val="Calibri"/>
        <family val="2"/>
        <scheme val="minor"/>
      </rPr>
      <t xml:space="preserve">ਗ ਲ ਵ ਚ </t>
    </r>
    <r>
      <rPr>
        <b/>
        <sz val="11"/>
        <color rgb="FF800080"/>
        <rFont val="Calibri"/>
        <family val="2"/>
        <scheme val="minor"/>
      </rPr>
      <t xml:space="preserve">ਉਹ ਹ ਪਹ ਲ </t>
    </r>
    <r>
      <rPr>
        <sz val="11"/>
        <color rgb="FF008000"/>
        <rFont val="Calibri"/>
        <family val="2"/>
        <scheme val="minor"/>
      </rPr>
      <t xml:space="preserve">ਹ ਵ । </t>
    </r>
  </si>
  <si>
    <r>
      <rPr>
        <sz val="11"/>
        <color rgb="FF008000"/>
        <rFont val="Calibri"/>
        <family val="2"/>
        <scheme val="minor"/>
      </rPr>
      <t xml:space="preserve">ਕ ਉ ਜ </t>
    </r>
    <r>
      <rPr>
        <b/>
        <sz val="11"/>
        <color rgb="FF800080"/>
        <rFont val="Calibri"/>
        <family val="2"/>
        <scheme val="minor"/>
      </rPr>
      <t xml:space="preserve">ਪ ਤ ਦ ਮਰਜ ਹ ਕ </t>
    </r>
    <r>
      <rPr>
        <sz val="11"/>
        <color rgb="FF008000"/>
        <rFont val="Calibri"/>
        <family val="2"/>
        <scheme val="minor"/>
      </rPr>
      <t xml:space="preserve">ਸ ਰ ਸ ਪ ਰਨਤ </t>
    </r>
    <r>
      <rPr>
        <b/>
        <sz val="11"/>
        <color rgb="FF800080"/>
        <rFont val="Calibri"/>
        <family val="2"/>
        <scheme val="minor"/>
      </rPr>
      <t xml:space="preserve">ਉਹ ਦ </t>
    </r>
    <r>
      <rPr>
        <sz val="11"/>
        <color rgb="FF008000"/>
        <rFont val="Calibri"/>
        <family val="2"/>
        <scheme val="minor"/>
      </rPr>
      <t xml:space="preserve">ਵ ਚ ਵ ਸ । </t>
    </r>
  </si>
  <si>
    <r>
      <rPr>
        <b/>
        <sz val="11"/>
        <color rgb="FF800080"/>
        <rFont val="Calibri"/>
        <family val="2"/>
        <scheme val="minor"/>
      </rPr>
      <t xml:space="preserve">ਇਹ ਚ ਠ </t>
    </r>
    <r>
      <rPr>
        <sz val="11"/>
        <color rgb="FF008000"/>
        <rFont val="Calibri"/>
        <family val="2"/>
        <scheme val="minor"/>
      </rPr>
      <t xml:space="preserve">ਮਸ ਹ ਵ ਚ </t>
    </r>
    <r>
      <rPr>
        <i/>
        <sz val="11"/>
        <color rgb="FF0000FF"/>
        <rFont val="Calibri"/>
        <family val="2"/>
        <scheme val="minor"/>
      </rPr>
      <t xml:space="preserve">ਉਨ ਹ ਪਵ ਤਰ ਅਤ ਵਫ ਦ ਰ ਭਰ </t>
    </r>
    <r>
      <rPr>
        <sz val="11"/>
        <color rgb="FF008000"/>
        <rFont val="Calibri"/>
        <family val="2"/>
        <scheme val="minor"/>
      </rPr>
      <t xml:space="preserve">ਵ </t>
    </r>
    <r>
      <rPr>
        <i/>
        <sz val="11"/>
        <color rgb="FF0000FF"/>
        <rFont val="Calibri"/>
        <family val="2"/>
        <scheme val="minor"/>
      </rPr>
      <t xml:space="preserve">ਦ ਨ ਮ ਜ ਹੜ ਕਲ </t>
    </r>
    <r>
      <rPr>
        <sz val="11"/>
        <color rgb="FF008000"/>
        <rFont val="Calibri"/>
        <family val="2"/>
        <scheme val="minor"/>
      </rPr>
      <t xml:space="preserve">ਸ </t>
    </r>
    <r>
      <rPr>
        <i/>
        <sz val="11"/>
        <color rgb="FF0000FF"/>
        <rFont val="Calibri"/>
        <family val="2"/>
        <scheme val="minor"/>
      </rPr>
      <t xml:space="preserve">ਯ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ਹਨ </t>
    </r>
    <r>
      <rPr>
        <i/>
        <sz val="11"/>
        <color rgb="FF0000FF"/>
        <rFont val="Calibri"/>
        <family val="2"/>
        <scheme val="minor"/>
      </rPr>
      <t xml:space="preserve">। ਤ ਹ ਨ ਪਰਮ ਸ ਰ </t>
    </r>
    <r>
      <rPr>
        <sz val="11"/>
        <color rgb="FF008000"/>
        <rFont val="Calibri"/>
        <family val="2"/>
        <scheme val="minor"/>
      </rPr>
      <t xml:space="preserve">ਸ ਡ ਪ ਤ </t>
    </r>
    <r>
      <rPr>
        <strike/>
        <sz val="11"/>
        <color rgb="FFFF0000"/>
        <rFont val="Calibri"/>
        <family val="2"/>
        <scheme val="minor"/>
      </rPr>
      <t xml:space="preserve">ਪਰਮ ਸ ਰ </t>
    </r>
    <r>
      <rPr>
        <sz val="11"/>
        <color rgb="FF008000"/>
        <rFont val="Calibri"/>
        <family val="2"/>
        <scheme val="minor"/>
      </rPr>
      <t xml:space="preserve">ਦ ਵ ਲ </t>
    </r>
    <r>
      <rPr>
        <strike/>
        <sz val="11"/>
        <color rgb="FFFF0000"/>
        <rFont val="Calibri"/>
        <family val="2"/>
        <scheme val="minor"/>
      </rPr>
      <t xml:space="preserve">ਤ ਹ ਡ ਤ </t>
    </r>
    <r>
      <rPr>
        <sz val="11"/>
        <color rgb="FF008000"/>
        <rFont val="Calibri"/>
        <family val="2"/>
        <scheme val="minor"/>
      </rPr>
      <t xml:space="preserve">ਕ ਰਪ ਅਤ ਸ ਤ </t>
    </r>
    <r>
      <rPr>
        <b/>
        <sz val="11"/>
        <color rgb="FF800080"/>
        <rFont val="Calibri"/>
        <family val="2"/>
        <scheme val="minor"/>
      </rPr>
      <t xml:space="preserve">ਮ ਲ </t>
    </r>
    <r>
      <rPr>
        <sz val="11"/>
        <color rgb="FF008000"/>
        <rFont val="Calibri"/>
        <family val="2"/>
        <scheme val="minor"/>
      </rPr>
      <t xml:space="preserve">। </t>
    </r>
  </si>
  <si>
    <r>
      <rPr>
        <sz val="11"/>
        <color rgb="FF008000"/>
        <rFont val="Calibri"/>
        <family val="2"/>
        <scheme val="minor"/>
      </rPr>
      <t xml:space="preserve">ਅਤ ਉਸ ਦ ਸਲ ਬ </t>
    </r>
    <r>
      <rPr>
        <b/>
        <sz val="11"/>
        <color rgb="FF800080"/>
        <rFont val="Calibri"/>
        <family val="2"/>
        <scheme val="minor"/>
      </rPr>
      <t xml:space="preserve">ਉ ਤ ਵਹ ਏ ਹ ਏ </t>
    </r>
    <r>
      <rPr>
        <sz val="11"/>
        <color rgb="FF008000"/>
        <rFont val="Calibri"/>
        <family val="2"/>
        <scheme val="minor"/>
      </rPr>
      <t xml:space="preserve">ਲਹ ਦ ਵਸ ਲ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ਉਸ ਦ ਰ ਹ </t>
    </r>
    <r>
      <rPr>
        <sz val="11"/>
        <color rgb="FF008000"/>
        <rFont val="Calibri"/>
        <family val="2"/>
        <scheme val="minor"/>
      </rPr>
      <t xml:space="preserve">ਸ ਰ ਆ ਵਸਤ ਨ </t>
    </r>
    <r>
      <rPr>
        <strike/>
        <sz val="11"/>
        <color rgb="FFFF0000"/>
        <rFont val="Calibri"/>
        <family val="2"/>
        <scheme val="minor"/>
      </rPr>
      <t xml:space="preserve">ਉਹ ਦ ਰ ਹ , ਹ , ਉਸ ਦ ਰ ਹ </t>
    </r>
    <r>
      <rPr>
        <sz val="11"/>
        <color rgb="FF008000"/>
        <rFont val="Calibri"/>
        <family val="2"/>
        <scheme val="minor"/>
      </rPr>
      <t xml:space="preserve">ਆਪਣ ਨ ਲ ਮ ਲ </t>
    </r>
    <r>
      <rPr>
        <b/>
        <sz val="11"/>
        <color rgb="FF800080"/>
        <rFont val="Calibri"/>
        <family val="2"/>
        <scheme val="minor"/>
      </rPr>
      <t xml:space="preserve">ਕਰ ਲਵ , ਚ ਹ ਉਹ ਧਰਤ ਦ ਆ ਹ ਣ ਜ ਸਵਰਗ ਦ ਆ </t>
    </r>
    <r>
      <rPr>
        <sz val="11"/>
        <color rgb="FF008000"/>
        <rFont val="Calibri"/>
        <family val="2"/>
        <scheme val="minor"/>
      </rPr>
      <t xml:space="preserve">। </t>
    </r>
  </si>
  <si>
    <r>
      <rPr>
        <i/>
        <sz val="11"/>
        <color rgb="FF0000FF"/>
        <rFont val="Calibri"/>
        <family val="2"/>
        <scheme val="minor"/>
      </rPr>
      <t xml:space="preserve">ਪਰ ਤ ਸ ਵ ਪਹ ਲ ਪਰਦ ਸ ਸ </t>
    </r>
    <r>
      <rPr>
        <sz val="11"/>
        <color rgb="FF008000"/>
        <rFont val="Calibri"/>
        <family val="2"/>
        <scheme val="minor"/>
      </rPr>
      <t xml:space="preserve">ਅਤ </t>
    </r>
    <r>
      <rPr>
        <strike/>
        <sz val="11"/>
        <color rgb="FFFF0000"/>
        <rFont val="Calibri"/>
        <family val="2"/>
        <scheme val="minor"/>
      </rPr>
      <t xml:space="preserve">ਤ ਹ ਨ ਜ ਹੜ ਅ ਗ ਵ ਖਰ ਹ ਏ ਅਤ ਆਪਣ </t>
    </r>
    <r>
      <rPr>
        <sz val="11"/>
        <color rgb="FF008000"/>
        <rFont val="Calibri"/>
        <family val="2"/>
        <scheme val="minor"/>
      </rPr>
      <t xml:space="preserve">ਬ ਰ ਕ ਮ ਦ ਕ ਰਨ ਮਨ </t>
    </r>
    <r>
      <rPr>
        <i/>
        <sz val="11"/>
        <color rgb="FF0000FF"/>
        <rFont val="Calibri"/>
        <family val="2"/>
        <scheme val="minor"/>
      </rPr>
      <t xml:space="preserve">ਦ </t>
    </r>
    <r>
      <rPr>
        <sz val="11"/>
        <color rgb="FF008000"/>
        <rFont val="Calibri"/>
        <family val="2"/>
        <scheme val="minor"/>
      </rPr>
      <t xml:space="preserve">ਵ ਰ ਸ । </t>
    </r>
  </si>
  <si>
    <r>
      <rPr>
        <b/>
        <sz val="11"/>
        <color rgb="FF800080"/>
        <rFont val="Calibri"/>
        <family val="2"/>
        <scheme val="minor"/>
      </rPr>
      <t xml:space="preserve">ਉਹ </t>
    </r>
    <r>
      <rPr>
        <sz val="11"/>
        <color rgb="FF008000"/>
        <rFont val="Calibri"/>
        <family val="2"/>
        <scheme val="minor"/>
      </rPr>
      <t xml:space="preserve">ਨ ਹ ਣ ਉਹ ਦ ਸਰ </t>
    </r>
    <r>
      <rPr>
        <i/>
        <sz val="11"/>
        <color rgb="FF0000FF"/>
        <rFont val="Calibri"/>
        <family val="2"/>
        <scheme val="minor"/>
      </rPr>
      <t xml:space="preserve">ਰਕ ਸਰ </t>
    </r>
    <r>
      <rPr>
        <sz val="11"/>
        <color rgb="FF008000"/>
        <rFont val="Calibri"/>
        <family val="2"/>
        <scheme val="minor"/>
      </rPr>
      <t xml:space="preserve">ਰ </t>
    </r>
    <r>
      <rPr>
        <i/>
        <sz val="11"/>
        <color rgb="FF0000FF"/>
        <rFont val="Calibri"/>
        <family val="2"/>
        <scheme val="minor"/>
      </rPr>
      <t xml:space="preserve">ਵ ਚ ਮ ਤ ਦ ਰ ਹ ਤ ਹ ਡ </t>
    </r>
    <r>
      <rPr>
        <sz val="11"/>
        <color rgb="FF008000"/>
        <rFont val="Calibri"/>
        <family val="2"/>
        <scheme val="minor"/>
      </rPr>
      <t xml:space="preserve">ਨ ਲ ਮ </t>
    </r>
    <r>
      <rPr>
        <strike/>
        <sz val="11"/>
        <color rgb="FFFF0000"/>
        <rFont val="Calibri"/>
        <family val="2"/>
        <scheme val="minor"/>
      </rPr>
      <t xml:space="preserve">ਤ ਦ ਵਸ </t>
    </r>
    <r>
      <rPr>
        <sz val="11"/>
        <color rgb="FF008000"/>
        <rFont val="Calibri"/>
        <family val="2"/>
        <scheme val="minor"/>
      </rPr>
      <t xml:space="preserve">ਲ </t>
    </r>
    <r>
      <rPr>
        <i/>
        <sz val="11"/>
        <color rgb="FF0000FF"/>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ਲ ਆ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ਆਪਣ ਅ ਗ </t>
    </r>
    <r>
      <rPr>
        <sz val="11"/>
        <color rgb="FF008000"/>
        <rFont val="Calibri"/>
        <family val="2"/>
        <scheme val="minor"/>
      </rPr>
      <t xml:space="preserve">ਪਵ ਤਰ , ਨ ਰਦ 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ਨ ਰਦ ਸ ਠਹ ਰ ਵ </t>
    </r>
    <r>
      <rPr>
        <sz val="11"/>
        <color rgb="FF008000"/>
        <rFont val="Calibri"/>
        <family val="2"/>
        <scheme val="minor"/>
      </rPr>
      <t xml:space="preserve">। </t>
    </r>
  </si>
  <si>
    <r>
      <rPr>
        <i/>
        <sz val="11"/>
        <color rgb="FF0000FF"/>
        <rFont val="Calibri"/>
        <family val="2"/>
        <scheme val="minor"/>
      </rPr>
      <t xml:space="preserve">ਪਰ ਜ </t>
    </r>
    <r>
      <rPr>
        <sz val="11"/>
        <color rgb="FF008000"/>
        <rFont val="Calibri"/>
        <family val="2"/>
        <scheme val="minor"/>
      </rPr>
      <t xml:space="preserve">ਤ ਸ ਵ ਸ ਵ ਸ ਦ ਨ ਹ ਉ ਤ </t>
    </r>
    <r>
      <rPr>
        <strike/>
        <sz val="11"/>
        <color rgb="FFFF0000"/>
        <rFont val="Calibri"/>
        <family val="2"/>
        <scheme val="minor"/>
      </rPr>
      <t xml:space="preserve">ਕ ਇਮ ਤ </t>
    </r>
    <r>
      <rPr>
        <sz val="11"/>
        <color rgb="FF008000"/>
        <rFont val="Calibri"/>
        <family val="2"/>
        <scheme val="minor"/>
      </rPr>
      <t xml:space="preserve">ਪ ਕ </t>
    </r>
    <r>
      <rPr>
        <b/>
        <sz val="11"/>
        <color rgb="FF800080"/>
        <rFont val="Calibri"/>
        <family val="2"/>
        <scheme val="minor"/>
      </rPr>
      <t xml:space="preserve">ਹ ਕ ਖੜ ਹ </t>
    </r>
    <r>
      <rPr>
        <sz val="11"/>
        <color rgb="FF008000"/>
        <rFont val="Calibri"/>
        <family val="2"/>
        <scheme val="minor"/>
      </rPr>
      <t xml:space="preserve">ਰਹ ਅਤ ਉਸ ਖ ਸ ਖਬਰ ਦ ਆਸ </t>
    </r>
    <r>
      <rPr>
        <b/>
        <sz val="11"/>
        <color rgb="FF800080"/>
        <rFont val="Calibri"/>
        <family val="2"/>
        <scheme val="minor"/>
      </rPr>
      <t xml:space="preserve">ਨ ਨ ਛ ਡ </t>
    </r>
    <r>
      <rPr>
        <sz val="11"/>
        <color rgb="FF008000"/>
        <rFont val="Calibri"/>
        <family val="2"/>
        <scheme val="minor"/>
      </rPr>
      <t xml:space="preserve">ਜ ਹੜ ਤ ਸ ਸ ਣ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ਉਸ ਤ ਪ ਛ ਨ ਹ ਵ </t>
    </r>
    <r>
      <rPr>
        <sz val="11"/>
        <color rgb="FF008000"/>
        <rFont val="Calibri"/>
        <family val="2"/>
        <scheme val="minor"/>
      </rPr>
      <t xml:space="preserve">ਜ ਸ ਦ ਪਰਚ ਰ ਅਕ ਸ </t>
    </r>
    <r>
      <rPr>
        <i/>
        <sz val="11"/>
        <color rgb="FF0000FF"/>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ਠ </t>
    </r>
    <r>
      <rPr>
        <sz val="11"/>
        <color rgb="FF008000"/>
        <rFont val="Calibri"/>
        <family val="2"/>
        <scheme val="minor"/>
      </rPr>
      <t xml:space="preserve">ਸ ਰ ਸ ਰ ਸ ਟ ਵ ਚ ਕ ਤ ਗ ਆ </t>
    </r>
    <r>
      <rPr>
        <b/>
        <sz val="11"/>
        <color rgb="FF800080"/>
        <rFont val="Calibri"/>
        <family val="2"/>
        <scheme val="minor"/>
      </rPr>
      <t xml:space="preserve">ਅਤ </t>
    </r>
    <r>
      <rPr>
        <sz val="11"/>
        <color rgb="FF008000"/>
        <rFont val="Calibri"/>
        <family val="2"/>
        <scheme val="minor"/>
      </rPr>
      <t xml:space="preserve">ਜ ਸ ਦ </t>
    </r>
    <r>
      <rPr>
        <strike/>
        <sz val="11"/>
        <color rgb="FFFF0000"/>
        <rFont val="Calibri"/>
        <family val="2"/>
        <scheme val="minor"/>
      </rPr>
      <t xml:space="preserve">ਸ ਵਕ </t>
    </r>
    <r>
      <rPr>
        <sz val="11"/>
        <color rgb="FF008000"/>
        <rFont val="Calibri"/>
        <family val="2"/>
        <scheme val="minor"/>
      </rPr>
      <t xml:space="preserve">ਮ ਪ ਲ ਸ </t>
    </r>
    <r>
      <rPr>
        <b/>
        <sz val="11"/>
        <color rgb="FF800080"/>
        <rFont val="Calibri"/>
        <family val="2"/>
        <scheme val="minor"/>
      </rPr>
      <t xml:space="preserve">ਸ ਵਕ ਬਣ ਆ </t>
    </r>
    <r>
      <rPr>
        <sz val="11"/>
        <color rgb="FF008000"/>
        <rFont val="Calibri"/>
        <family val="2"/>
        <scheme val="minor"/>
      </rPr>
      <t xml:space="preserve">। </t>
    </r>
  </si>
  <si>
    <r>
      <rPr>
        <sz val="11"/>
        <color rgb="FF008000"/>
        <rFont val="Calibri"/>
        <family val="2"/>
        <scheme val="minor"/>
      </rPr>
      <t xml:space="preserve">ਹ ਣ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ਦ ਖ ਵ ਚ </t>
    </r>
    <r>
      <rPr>
        <b/>
        <sz val="11"/>
        <color rgb="FF800080"/>
        <rFont val="Calibri"/>
        <family val="2"/>
        <scheme val="minor"/>
      </rPr>
      <t xml:space="preserve">ਖ ਸ ਮਹ ਸ ਸ ਕਰਦ </t>
    </r>
    <r>
      <rPr>
        <sz val="11"/>
        <color rgb="FF008000"/>
        <rFont val="Calibri"/>
        <family val="2"/>
        <scheme val="minor"/>
      </rPr>
      <t xml:space="preserve">ਹ ਅਤ ਮਸ ਹ ਦ </t>
    </r>
    <r>
      <rPr>
        <strike/>
        <sz val="11"/>
        <color rgb="FFFF0000"/>
        <rFont val="Calibri"/>
        <family val="2"/>
        <scheme val="minor"/>
      </rPr>
      <t xml:space="preserve">ਆ </t>
    </r>
    <r>
      <rPr>
        <sz val="11"/>
        <color rgb="FF008000"/>
        <rFont val="Calibri"/>
        <family val="2"/>
        <scheme val="minor"/>
      </rPr>
      <t xml:space="preserve">ਦ ਖ ਦ ਘ ਟ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ਅਰਥ ਤ ਕਲ ਸ ਯ ਦ ਲਈ </t>
    </r>
    <r>
      <rPr>
        <i/>
        <sz val="11"/>
        <color rgb="FF0000FF"/>
        <rFont val="Calibri"/>
        <family val="2"/>
        <scheme val="minor"/>
      </rPr>
      <t xml:space="preserve">ਮ </t>
    </r>
    <r>
      <rPr>
        <sz val="11"/>
        <color rgb="FF008000"/>
        <rFont val="Calibri"/>
        <family val="2"/>
        <scheme val="minor"/>
      </rPr>
      <t xml:space="preserve">ਆਪਣ ਸਰ ਰ ਵ ਚ ਪ ਰ ਕਰਦ ਹ </t>
    </r>
    <r>
      <rPr>
        <i/>
        <sz val="11"/>
        <color rgb="FF0000FF"/>
        <rFont val="Calibri"/>
        <family val="2"/>
        <scheme val="minor"/>
      </rPr>
      <t xml:space="preserve">। </t>
    </r>
  </si>
  <si>
    <r>
      <rPr>
        <i/>
        <sz val="11"/>
        <color rgb="FF0000FF"/>
        <rFont val="Calibri"/>
        <family val="2"/>
        <scheme val="minor"/>
      </rPr>
      <t xml:space="preserve">ਜ ਸ ਦ </t>
    </r>
    <r>
      <rPr>
        <sz val="11"/>
        <color rgb="FF008000"/>
        <rFont val="Calibri"/>
        <family val="2"/>
        <scheme val="minor"/>
      </rPr>
      <t xml:space="preserve">ਮ </t>
    </r>
    <r>
      <rPr>
        <strike/>
        <sz val="11"/>
        <color rgb="FFFF0000"/>
        <rFont val="Calibri"/>
        <family val="2"/>
        <scheme val="minor"/>
      </rPr>
      <t xml:space="preserve">ਉਸ ਕਲ ਸ ਯ ਦ ਸ ਵਕ ਹ ਇਆ ਉਹ ਮ ਖ ਤ ਆਰ ਜ ਮ ਨ </t>
    </r>
    <r>
      <rPr>
        <sz val="11"/>
        <color rgb="FF008000"/>
        <rFont val="Calibri"/>
        <family val="2"/>
        <scheme val="minor"/>
      </rPr>
      <t xml:space="preserve">ਪਰਮ ਸ ਰ ਦ </t>
    </r>
    <r>
      <rPr>
        <b/>
        <sz val="11"/>
        <color rgb="FF800080"/>
        <rFont val="Calibri"/>
        <family val="2"/>
        <scheme val="minor"/>
      </rPr>
      <t xml:space="preserve">ਉਸ ਪ ਰਬ ਧ ਅਨ ਸ ਰ , ਜ ਹੜ </t>
    </r>
    <r>
      <rPr>
        <sz val="11"/>
        <color rgb="FF008000"/>
        <rFont val="Calibri"/>
        <family val="2"/>
        <scheme val="minor"/>
      </rPr>
      <t xml:space="preserve">ਤ ਹ ਡ ਲਈ </t>
    </r>
    <r>
      <rPr>
        <b/>
        <sz val="11"/>
        <color rgb="FF800080"/>
        <rFont val="Calibri"/>
        <family val="2"/>
        <scheme val="minor"/>
      </rPr>
      <t xml:space="preserve">ਮ ਨ ਸ ਪ ਆ ਗ ਆ ਸ , </t>
    </r>
    <r>
      <rPr>
        <sz val="11"/>
        <color rgb="FF008000"/>
        <rFont val="Calibri"/>
        <family val="2"/>
        <scheme val="minor"/>
      </rPr>
      <t xml:space="preserve">ਕ ਮ ਪਰਮ ਸ ਰ ਦ ਬਚਨ </t>
    </r>
    <r>
      <rPr>
        <strike/>
        <sz val="11"/>
        <color rgb="FFFF0000"/>
        <rFont val="Calibri"/>
        <family val="2"/>
        <scheme val="minor"/>
      </rPr>
      <t xml:space="preserve">ਦ </t>
    </r>
    <r>
      <rPr>
        <sz val="11"/>
        <color rgb="FF008000"/>
        <rFont val="Calibri"/>
        <family val="2"/>
        <scheme val="minor"/>
      </rPr>
      <t xml:space="preserve">ਪ ਰ </t>
    </r>
    <r>
      <rPr>
        <b/>
        <sz val="11"/>
        <color rgb="FF800080"/>
        <rFont val="Calibri"/>
        <family val="2"/>
        <scheme val="minor"/>
      </rPr>
      <t xml:space="preserve">ਤਰ ਹ ਪਰਚ </t>
    </r>
    <r>
      <rPr>
        <sz val="11"/>
        <color rgb="FF008000"/>
        <rFont val="Calibri"/>
        <family val="2"/>
        <scheme val="minor"/>
      </rPr>
      <t xml:space="preserve">ਰ ਕਰ । </t>
    </r>
  </si>
  <si>
    <r>
      <rPr>
        <sz val="11"/>
        <color rgb="FF008000"/>
        <rFont val="Calibri"/>
        <family val="2"/>
        <scheme val="minor"/>
      </rPr>
      <t xml:space="preserve">ਅਰਥ ਤ ਉਸ ਭ ਤ </t>
    </r>
    <r>
      <rPr>
        <b/>
        <sz val="11"/>
        <color rgb="FF800080"/>
        <rFont val="Calibri"/>
        <family val="2"/>
        <scheme val="minor"/>
      </rPr>
      <t xml:space="preserve">ਨ </t>
    </r>
    <r>
      <rPr>
        <sz val="11"/>
        <color rgb="FF008000"/>
        <rFont val="Calibri"/>
        <family val="2"/>
        <scheme val="minor"/>
      </rPr>
      <t xml:space="preserve">ਜ ਹੜ </t>
    </r>
    <r>
      <rPr>
        <b/>
        <sz val="11"/>
        <color rgb="FF800080"/>
        <rFont val="Calibri"/>
        <family val="2"/>
        <scheme val="minor"/>
      </rPr>
      <t xml:space="preserve">ਸਮ </t>
    </r>
    <r>
      <rPr>
        <sz val="11"/>
        <color rgb="FF008000"/>
        <rFont val="Calibri"/>
        <family val="2"/>
        <scheme val="minor"/>
      </rPr>
      <t xml:space="preserve">ਅਤ ਪ ੜ ਹ ਆ ਤ ਗ ਪਤ ਰ ਹ ਪਰ ਹ ਣ ਉਹ ਦ ਸ ਤ ਉ ਤ ਪਰਗਟ </t>
    </r>
    <r>
      <rPr>
        <b/>
        <sz val="11"/>
        <color rgb="FF800080"/>
        <rFont val="Calibri"/>
        <family val="2"/>
        <scheme val="minor"/>
      </rPr>
      <t xml:space="preserve">ਕ ਤ ਗ 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</si>
  <si>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ਨ </t>
    </r>
    <r>
      <rPr>
        <b/>
        <sz val="11"/>
        <color rgb="FF800080"/>
        <rFont val="Calibri"/>
        <family val="2"/>
        <scheme val="minor"/>
      </rPr>
      <t xml:space="preserve">ਇਹ ਕ ਰਪ ਉਹਨ ਉ ਤ ਪਰਗਟ ਕ ਤ </t>
    </r>
    <r>
      <rPr>
        <sz val="11"/>
        <color rgb="FF008000"/>
        <rFont val="Calibri"/>
        <family val="2"/>
        <scheme val="minor"/>
      </rPr>
      <t xml:space="preserve">ਕ ਪਰ ਈਆ ਕ ਮ ਵ ਚ ਇਸ ਭ ਤ ਦ ਮਹ ਮ ਦ </t>
    </r>
    <r>
      <rPr>
        <b/>
        <sz val="11"/>
        <color rgb="FF800080"/>
        <rFont val="Calibri"/>
        <family val="2"/>
        <scheme val="minor"/>
      </rPr>
      <t xml:space="preserve">ਮ ਲ </t>
    </r>
    <r>
      <rPr>
        <sz val="11"/>
        <color rgb="FF008000"/>
        <rFont val="Calibri"/>
        <family val="2"/>
        <scheme val="minor"/>
      </rPr>
      <t xml:space="preserve">ਕ ਹ </t>
    </r>
    <r>
      <rPr>
        <b/>
        <sz val="11"/>
        <color rgb="FF800080"/>
        <rFont val="Calibri"/>
        <family val="2"/>
        <scheme val="minor"/>
      </rPr>
      <t xml:space="preserve">ਅਰਥ ਤ </t>
    </r>
    <r>
      <rPr>
        <sz val="11"/>
        <color rgb="FF008000"/>
        <rFont val="Calibri"/>
        <family val="2"/>
        <scheme val="minor"/>
      </rPr>
      <t xml:space="preserve">ਮਸ ਹ </t>
    </r>
    <r>
      <rPr>
        <i/>
        <sz val="11"/>
        <color rgb="FF0000FF"/>
        <rFont val="Calibri"/>
        <family val="2"/>
        <scheme val="minor"/>
      </rPr>
      <t xml:space="preserve">ਜ ਮਹ ਮ ਦ ਆਸ </t>
    </r>
    <r>
      <rPr>
        <sz val="11"/>
        <color rgb="FF008000"/>
        <rFont val="Calibri"/>
        <family val="2"/>
        <scheme val="minor"/>
      </rPr>
      <t xml:space="preserve">ਤ ਹ ਡ ਵ ਚ </t>
    </r>
    <r>
      <rPr>
        <strike/>
        <sz val="11"/>
        <color rgb="FFFF0000"/>
        <rFont val="Calibri"/>
        <family val="2"/>
        <scheme val="minor"/>
      </rPr>
      <t xml:space="preserve">ਪਰਤ ਪ ਦ ਆਸ </t>
    </r>
    <r>
      <rPr>
        <sz val="11"/>
        <color rgb="FF008000"/>
        <rFont val="Calibri"/>
        <family val="2"/>
        <scheme val="minor"/>
      </rPr>
      <t xml:space="preserve">ਹ । </t>
    </r>
  </si>
  <si>
    <r>
      <rPr>
        <sz val="11"/>
        <color rgb="FF008000"/>
        <rFont val="Calibri"/>
        <family val="2"/>
        <scheme val="minor"/>
      </rPr>
      <t xml:space="preserve">ਜ ਸ ਦ </t>
    </r>
    <r>
      <rPr>
        <i/>
        <sz val="11"/>
        <color rgb="FF0000FF"/>
        <rFont val="Calibri"/>
        <family val="2"/>
        <scheme val="minor"/>
      </rPr>
      <t xml:space="preserve">ਪਰਚ ਰ </t>
    </r>
    <r>
      <rPr>
        <sz val="11"/>
        <color rgb="FF008000"/>
        <rFont val="Calibri"/>
        <family val="2"/>
        <scheme val="minor"/>
      </rPr>
      <t xml:space="preserve">ਅਸ </t>
    </r>
    <r>
      <rPr>
        <strike/>
        <sz val="11"/>
        <color rgb="FFFF0000"/>
        <rFont val="Calibri"/>
        <family val="2"/>
        <scheme val="minor"/>
      </rPr>
      <t xml:space="preserve">ਖ ਬਰ ਦ ਦ ਹ ਅਤ </t>
    </r>
    <r>
      <rPr>
        <sz val="11"/>
        <color rgb="FF008000"/>
        <rFont val="Calibri"/>
        <family val="2"/>
        <scheme val="minor"/>
      </rPr>
      <t xml:space="preserve">ਹਰ ਕ ਮਨ ਖ ਨ </t>
    </r>
    <r>
      <rPr>
        <b/>
        <sz val="11"/>
        <color rgb="FF800080"/>
        <rFont val="Calibri"/>
        <family val="2"/>
        <scheme val="minor"/>
      </rPr>
      <t xml:space="preserve">ਪ ਰਗਟ </t>
    </r>
    <r>
      <rPr>
        <sz val="11"/>
        <color rgb="FF008000"/>
        <rFont val="Calibri"/>
        <family val="2"/>
        <scheme val="minor"/>
      </rPr>
      <t xml:space="preserve">ਕਰਦ ਅਤ ਹਰ ਕ ਮਨ ਖ ਨ </t>
    </r>
    <r>
      <rPr>
        <strike/>
        <sz val="11"/>
        <color rgb="FFFF0000"/>
        <rFont val="Calibri"/>
        <family val="2"/>
        <scheme val="minor"/>
      </rPr>
      <t xml:space="preserve">ਪ ਰ </t>
    </r>
    <r>
      <rPr>
        <sz val="11"/>
        <color rgb="FF008000"/>
        <rFont val="Calibri"/>
        <family val="2"/>
        <scheme val="minor"/>
      </rPr>
      <t xml:space="preserve">ਗ ਆਨ ਨ ਲ </t>
    </r>
    <r>
      <rPr>
        <strike/>
        <sz val="11"/>
        <color rgb="FFFF0000"/>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ਖ ਉ </t>
    </r>
    <r>
      <rPr>
        <sz val="11"/>
        <color rgb="FF008000"/>
        <rFont val="Calibri"/>
        <family val="2"/>
        <scheme val="minor"/>
      </rPr>
      <t xml:space="preserve">ਦ ਹ </t>
    </r>
    <r>
      <rPr>
        <b/>
        <sz val="11"/>
        <color rgb="FF800080"/>
        <rFont val="Calibri"/>
        <family val="2"/>
        <scheme val="minor"/>
      </rPr>
      <t xml:space="preserve">ਤ ਜ </t>
    </r>
    <r>
      <rPr>
        <sz val="11"/>
        <color rgb="FF008000"/>
        <rFont val="Calibri"/>
        <family val="2"/>
        <scheme val="minor"/>
      </rPr>
      <t xml:space="preserve">ਹਰ ਕ ਮਨ ਖ ਨ ਮਸ ਹ ਵ ਚ ਸ ਧ </t>
    </r>
    <r>
      <rPr>
        <b/>
        <sz val="11"/>
        <color rgb="FF800080"/>
        <rFont val="Calibri"/>
        <family val="2"/>
        <scheme val="minor"/>
      </rPr>
      <t xml:space="preserve">ਰ </t>
    </r>
    <r>
      <rPr>
        <sz val="11"/>
        <color rgb="FF008000"/>
        <rFont val="Calibri"/>
        <family val="2"/>
        <scheme val="minor"/>
      </rPr>
      <t xml:space="preserve">ਪ </t>
    </r>
    <r>
      <rPr>
        <b/>
        <sz val="11"/>
        <color rgb="FF800080"/>
        <rFont val="Calibri"/>
        <family val="2"/>
        <scheme val="minor"/>
      </rPr>
      <t xml:space="preserve">ਨ ਲ ਹ ਜ ਰ </t>
    </r>
    <r>
      <rPr>
        <sz val="11"/>
        <color rgb="FF008000"/>
        <rFont val="Calibri"/>
        <family val="2"/>
        <scheme val="minor"/>
      </rPr>
      <t xml:space="preserve">ਕਰ ਏ । </t>
    </r>
  </si>
  <si>
    <r>
      <rPr>
        <sz val="11"/>
        <color rgb="FF008000"/>
        <rFont val="Calibri"/>
        <family val="2"/>
        <scheme val="minor"/>
      </rPr>
      <t xml:space="preserve">ਅਤ ਇਸ </t>
    </r>
    <r>
      <rPr>
        <i/>
        <sz val="11"/>
        <color rgb="FF0000FF"/>
        <rFont val="Calibri"/>
        <family val="2"/>
        <scheme val="minor"/>
      </rPr>
      <t xml:space="preserve">ਦ </t>
    </r>
    <r>
      <rPr>
        <sz val="11"/>
        <color rgb="FF008000"/>
        <rFont val="Calibri"/>
        <family val="2"/>
        <scheme val="minor"/>
      </rPr>
      <t xml:space="preserve">ਲਈ ਮ ਉਹ ਦ </t>
    </r>
    <r>
      <rPr>
        <b/>
        <sz val="11"/>
        <color rgb="FF800080"/>
        <rFont val="Calibri"/>
        <family val="2"/>
        <scheme val="minor"/>
      </rPr>
      <t xml:space="preserve">ਸਮਰ ਥ </t>
    </r>
    <r>
      <rPr>
        <sz val="11"/>
        <color rgb="FF008000"/>
        <rFont val="Calibri"/>
        <family val="2"/>
        <scheme val="minor"/>
      </rPr>
      <t xml:space="preserve">ਦ ਅਨ ਸ ਰ ਜ ਮ ਰ ਵ ਚ ਸਮਰ ਥ ਨ ਲ </t>
    </r>
    <r>
      <rPr>
        <b/>
        <sz val="11"/>
        <color rgb="FF800080"/>
        <rFont val="Calibri"/>
        <family val="2"/>
        <scheme val="minor"/>
      </rPr>
      <t xml:space="preserve">ਕ ਮ ਕਰਦ </t>
    </r>
    <r>
      <rPr>
        <sz val="11"/>
        <color rgb="FF008000"/>
        <rFont val="Calibri"/>
        <family val="2"/>
        <scheme val="minor"/>
      </rPr>
      <t xml:space="preserve">ਹ , </t>
    </r>
    <r>
      <rPr>
        <b/>
        <sz val="11"/>
        <color rgb="FF800080"/>
        <rFont val="Calibri"/>
        <family val="2"/>
        <scheme val="minor"/>
      </rPr>
      <t xml:space="preserve">ਬਹ ਤ ਕ ਸ ਸ ਅਤ </t>
    </r>
    <r>
      <rPr>
        <sz val="11"/>
        <color rgb="FF008000"/>
        <rFont val="Calibri"/>
        <family val="2"/>
        <scheme val="minor"/>
      </rPr>
      <t xml:space="preserve">ਮ ਹਨਤ ਕਰਦ ਹ । </t>
    </r>
  </si>
  <si>
    <r>
      <rPr>
        <sz val="11"/>
        <color rgb="FF008000"/>
        <rFont val="Calibri"/>
        <family val="2"/>
        <scheme val="minor"/>
      </rPr>
      <t xml:space="preserve">ਅਸ </t>
    </r>
    <r>
      <rPr>
        <b/>
        <sz val="11"/>
        <color rgb="FF800080"/>
        <rFont val="Calibri"/>
        <family val="2"/>
        <scheme val="minor"/>
      </rPr>
      <t xml:space="preserve">ਤ ਹ ਡ ਲਈ ਸਦ ਪ </t>
    </r>
    <r>
      <rPr>
        <sz val="11"/>
        <color rgb="FF008000"/>
        <rFont val="Calibri"/>
        <family val="2"/>
        <scheme val="minor"/>
      </rPr>
      <t xml:space="preserve">ਰ </t>
    </r>
    <r>
      <rPr>
        <b/>
        <sz val="11"/>
        <color rgb="FF800080"/>
        <rFont val="Calibri"/>
        <family val="2"/>
        <scheme val="minor"/>
      </rPr>
      <t xml:space="preserve">ਰਥਨ ਕਰਦ ਹ ਏ ਆਪਣ </t>
    </r>
    <r>
      <rPr>
        <sz val="11"/>
        <color rgb="FF008000"/>
        <rFont val="Calibri"/>
        <family val="2"/>
        <scheme val="minor"/>
      </rPr>
      <t xml:space="preserve">ਪ ਰਭ ਯ ਸ ਮਸ ਹ ਦ ਪ ਤ </t>
    </r>
    <r>
      <rPr>
        <b/>
        <sz val="11"/>
        <color rgb="FF800080"/>
        <rFont val="Calibri"/>
        <family val="2"/>
        <scheme val="minor"/>
      </rPr>
      <t xml:space="preserve">ਪਰਮ ਸ ਰ ਦ </t>
    </r>
    <r>
      <rPr>
        <sz val="11"/>
        <color rgb="FF008000"/>
        <rFont val="Calibri"/>
        <family val="2"/>
        <scheme val="minor"/>
      </rPr>
      <t xml:space="preserve">ਧ ਨਵ ਦ ਕਰਦ </t>
    </r>
    <r>
      <rPr>
        <strike/>
        <sz val="11"/>
        <color rgb="FFFF0000"/>
        <rFont val="Calibri"/>
        <family val="2"/>
        <scheme val="minor"/>
      </rPr>
      <t xml:space="preserve">ਅਤ ਹਰ ਰ ਜ ਤ ਹ ਡ ਲਈ ਪ ਰ ਰਥਨ ਕਰਦ </t>
    </r>
    <r>
      <rPr>
        <sz val="11"/>
        <color rgb="FF008000"/>
        <rFont val="Calibri"/>
        <family val="2"/>
        <scheme val="minor"/>
      </rPr>
      <t xml:space="preserve">ਹ । </t>
    </r>
  </si>
  <si>
    <r>
      <rPr>
        <b/>
        <sz val="11"/>
        <color rgb="FF800080"/>
        <rFont val="Calibri"/>
        <family val="2"/>
        <scheme val="minor"/>
      </rPr>
      <t xml:space="preserve">ਕ ਉ ਜ </t>
    </r>
    <r>
      <rPr>
        <sz val="11"/>
        <color rgb="FF008000"/>
        <rFont val="Calibri"/>
        <family val="2"/>
        <scheme val="minor"/>
      </rPr>
      <t xml:space="preserve">ਅਸ </t>
    </r>
    <r>
      <rPr>
        <i/>
        <sz val="11"/>
        <color rgb="FF0000FF"/>
        <rFont val="Calibri"/>
        <family val="2"/>
        <scheme val="minor"/>
      </rPr>
      <t xml:space="preserve">ਮਸ ਹ ਯ ਸ ਉ ਤ </t>
    </r>
    <r>
      <rPr>
        <sz val="11"/>
        <color rgb="FF008000"/>
        <rFont val="Calibri"/>
        <family val="2"/>
        <scheme val="minor"/>
      </rPr>
      <t xml:space="preserve">ਤ ਹ ਡ ਵ ਸ ਵ ਸ </t>
    </r>
    <r>
      <rPr>
        <strike/>
        <sz val="11"/>
        <color rgb="FFFF0000"/>
        <rFont val="Calibri"/>
        <family val="2"/>
        <scheme val="minor"/>
      </rPr>
      <t xml:space="preserve">ਦ ਜ ਹੜ ਮਸ ਹ ਯ ਸ ਉ ਤ ਹ </t>
    </r>
    <r>
      <rPr>
        <sz val="11"/>
        <color rgb="FF008000"/>
        <rFont val="Calibri"/>
        <family val="2"/>
        <scheme val="minor"/>
      </rPr>
      <t xml:space="preserve">ਅਤ </t>
    </r>
    <r>
      <rPr>
        <strike/>
        <sz val="11"/>
        <color rgb="FFFF0000"/>
        <rFont val="Calibri"/>
        <family val="2"/>
        <scheme val="minor"/>
      </rPr>
      <t xml:space="preserve">ਉਸ ਪ ਆਰ ਦ ਜ ਤ ਸ </t>
    </r>
    <r>
      <rPr>
        <sz val="11"/>
        <color rgb="FF008000"/>
        <rFont val="Calibri"/>
        <family val="2"/>
        <scheme val="minor"/>
      </rPr>
      <t xml:space="preserve">ਸ ਰ ਸ ਤ ਨ ਲ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ਪ ਰ ਤ ਬ ਰ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</si>
  <si>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strike/>
        <sz val="11"/>
        <color rgb="FFFF0000"/>
        <rFont val="Calibri"/>
        <family val="2"/>
        <scheme val="minor"/>
      </rPr>
      <t xml:space="preserve">ਇਹ </t>
    </r>
    <r>
      <rPr>
        <sz val="11"/>
        <color rgb="FF008000"/>
        <rFont val="Calibri"/>
        <family val="2"/>
        <scheme val="minor"/>
      </rPr>
      <t xml:space="preserve">ਉਸ ਆਸ ਦ </t>
    </r>
    <r>
      <rPr>
        <b/>
        <sz val="11"/>
        <color rgb="FF800080"/>
        <rFont val="Calibri"/>
        <family val="2"/>
        <scheme val="minor"/>
      </rPr>
      <t xml:space="preserve">ਖ ਤਰ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ਹ ਡ ਲਈ ਸਵਰਗ ਵ ਚ ਰ ਖ ਹ ਈ ਹ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ਵਰਣਨ </t>
    </r>
    <r>
      <rPr>
        <sz val="11"/>
        <color rgb="FF008000"/>
        <rFont val="Calibri"/>
        <family val="2"/>
        <scheme val="minor"/>
      </rPr>
      <t xml:space="preserve">ਤ ਸ </t>
    </r>
    <r>
      <rPr>
        <i/>
        <sz val="11"/>
        <color rgb="FF0000FF"/>
        <rFont val="Calibri"/>
        <family val="2"/>
        <scheme val="minor"/>
      </rPr>
      <t xml:space="preserve">ਉਸ </t>
    </r>
    <r>
      <rPr>
        <sz val="11"/>
        <color rgb="FF008000"/>
        <rFont val="Calibri"/>
        <family val="2"/>
        <scheme val="minor"/>
      </rPr>
      <t xml:space="preserve">ਖ ਸ ਖਬਰ ਦ </t>
    </r>
    <r>
      <rPr>
        <b/>
        <sz val="11"/>
        <color rgb="FF800080"/>
        <rFont val="Calibri"/>
        <family val="2"/>
        <scheme val="minor"/>
      </rPr>
      <t xml:space="preserve">ਸ ਚ </t>
    </r>
    <r>
      <rPr>
        <sz val="11"/>
        <color rgb="FF008000"/>
        <rFont val="Calibri"/>
        <family val="2"/>
        <scheme val="minor"/>
      </rPr>
      <t xml:space="preserve">ਬਚਨ ਵ ਚ </t>
    </r>
    <r>
      <rPr>
        <strike/>
        <sz val="11"/>
        <color rgb="FFFF0000"/>
        <rFont val="Calibri"/>
        <family val="2"/>
        <scheme val="minor"/>
      </rPr>
      <t xml:space="preserve">ਅ ਗ </t>
    </r>
    <r>
      <rPr>
        <sz val="11"/>
        <color rgb="FF008000"/>
        <rFont val="Calibri"/>
        <family val="2"/>
        <scheme val="minor"/>
      </rPr>
      <t xml:space="preserve">ਸ ਣ </t>
    </r>
    <r>
      <rPr>
        <i/>
        <sz val="11"/>
        <color rgb="FF0000FF"/>
        <rFont val="Calibri"/>
        <family val="2"/>
        <scheme val="minor"/>
      </rPr>
      <t xml:space="preserve">ਆ ਹ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</si>
  <si>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ਤ ਹ ਡ ਕ ਲ </t>
    </r>
    <r>
      <rPr>
        <strike/>
        <sz val="11"/>
        <color rgb="FFFF0000"/>
        <rFont val="Calibri"/>
        <family val="2"/>
        <scheme val="minor"/>
      </rPr>
      <t xml:space="preserve">ਆ </t>
    </r>
    <r>
      <rPr>
        <sz val="11"/>
        <color rgb="FF008000"/>
        <rFont val="Calibri"/>
        <family val="2"/>
        <scheme val="minor"/>
      </rPr>
      <t xml:space="preserve">ਪਹ ਚ </t>
    </r>
    <r>
      <rPr>
        <i/>
        <sz val="11"/>
        <color rgb="FF0000FF"/>
        <rFont val="Calibri"/>
        <family val="2"/>
        <scheme val="minor"/>
      </rPr>
      <t xml:space="preserve">ਆ </t>
    </r>
    <r>
      <rPr>
        <sz val="11"/>
        <color rgb="FF008000"/>
        <rFont val="Calibri"/>
        <family val="2"/>
        <scheme val="minor"/>
      </rPr>
      <t xml:space="preserve">ਅਤ </t>
    </r>
    <r>
      <rPr>
        <strike/>
        <sz val="11"/>
        <color rgb="FFFF0000"/>
        <rFont val="Calibri"/>
        <family val="2"/>
        <scheme val="minor"/>
      </rPr>
      <t xml:space="preserve">ਜ ਵ ਉਹ ਸ ਰ </t>
    </r>
    <r>
      <rPr>
        <sz val="11"/>
        <color rgb="FF008000"/>
        <rFont val="Calibri"/>
        <family val="2"/>
        <scheme val="minor"/>
      </rPr>
      <t xml:space="preserve">ਸ ਸ ਰ ਵ ਚ ਵ </t>
    </r>
    <r>
      <rPr>
        <b/>
        <sz val="11"/>
        <color rgb="FF800080"/>
        <rFont val="Calibri"/>
        <family val="2"/>
        <scheme val="minor"/>
      </rPr>
      <t xml:space="preserve">ਫਲ ਦ ਦ </t>
    </r>
    <r>
      <rPr>
        <sz val="11"/>
        <color rgb="FF008000"/>
        <rFont val="Calibri"/>
        <family val="2"/>
        <scheme val="minor"/>
      </rPr>
      <t xml:space="preserve">ਅਤ ਵਧਦ </t>
    </r>
    <r>
      <rPr>
        <i/>
        <sz val="11"/>
        <color rgb="FF0000FF"/>
        <rFont val="Calibri"/>
        <family val="2"/>
        <scheme val="minor"/>
      </rPr>
      <t xml:space="preserve">ਜ ਦ </t>
    </r>
    <r>
      <rPr>
        <sz val="11"/>
        <color rgb="FF008000"/>
        <rFont val="Calibri"/>
        <family val="2"/>
        <scheme val="minor"/>
      </rPr>
      <t xml:space="preserve">ਹ </t>
    </r>
    <r>
      <rPr>
        <b/>
        <sz val="11"/>
        <color rgb="FF800080"/>
        <rFont val="Calibri"/>
        <family val="2"/>
        <scheme val="minor"/>
      </rPr>
      <t xml:space="preserve">, ਜ ਸ ਤਰ ਹ </t>
    </r>
    <r>
      <rPr>
        <sz val="11"/>
        <color rgb="FF008000"/>
        <rFont val="Calibri"/>
        <family val="2"/>
        <scheme val="minor"/>
      </rPr>
      <t xml:space="preserve">ਉਸ ਦ ਨ ਤ </t>
    </r>
    <r>
      <rPr>
        <b/>
        <sz val="11"/>
        <color rgb="FF800080"/>
        <rFont val="Calibri"/>
        <family val="2"/>
        <scheme val="minor"/>
      </rPr>
      <t xml:space="preserve">ਹ ਜ ਸ ਦ ਨ ਤ </t>
    </r>
    <r>
      <rPr>
        <sz val="11"/>
        <color rgb="FF008000"/>
        <rFont val="Calibri"/>
        <family val="2"/>
        <scheme val="minor"/>
      </rPr>
      <t xml:space="preserve">ਤ ਸ ਉਸ ਨ ਸ ਣ ਆ ਅਤ </t>
    </r>
    <r>
      <rPr>
        <i/>
        <sz val="11"/>
        <color rgb="FF0000FF"/>
        <rFont val="Calibri"/>
        <family val="2"/>
        <scheme val="minor"/>
      </rPr>
      <t xml:space="preserve">ਸਚ ਆਈ ਨ ਲ </t>
    </r>
    <r>
      <rPr>
        <sz val="11"/>
        <color rgb="FF008000"/>
        <rFont val="Calibri"/>
        <family val="2"/>
        <scheme val="minor"/>
      </rPr>
      <t xml:space="preserve">ਪਰਮ ਸ ਰ ਦ ਕ ਰਪ ਨ </t>
    </r>
    <r>
      <rPr>
        <b/>
        <sz val="11"/>
        <color rgb="FF800080"/>
        <rFont val="Calibri"/>
        <family val="2"/>
        <scheme val="minor"/>
      </rPr>
      <t xml:space="preserve">ਜ ਣ </t>
    </r>
    <r>
      <rPr>
        <sz val="11"/>
        <color rgb="FF008000"/>
        <rFont val="Calibri"/>
        <family val="2"/>
        <scheme val="minor"/>
      </rPr>
      <t xml:space="preserve">ਲ </t>
    </r>
    <r>
      <rPr>
        <strike/>
        <sz val="11"/>
        <color rgb="FFFF0000"/>
        <rFont val="Calibri"/>
        <family val="2"/>
        <scheme val="minor"/>
      </rPr>
      <t xml:space="preserve">ਪਛ ਣ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ਤ ਹ ਡ ਵ ਚ ਵ </t>
    </r>
    <r>
      <rPr>
        <b/>
        <sz val="11"/>
        <color rgb="FF800080"/>
        <rFont val="Calibri"/>
        <family val="2"/>
        <scheme val="minor"/>
      </rPr>
      <t xml:space="preserve">ਉਸ ਤਰ ਹ ਕ ਮ ਕਰਦ </t>
    </r>
    <r>
      <rPr>
        <sz val="11"/>
        <color rgb="FF00800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</si>
  <si>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ਦ ਸ ਖ ਆ </t>
    </r>
    <r>
      <rPr>
        <sz val="11"/>
        <color rgb="FF008000"/>
        <rFont val="Calibri"/>
        <family val="2"/>
        <scheme val="minor"/>
      </rPr>
      <t xml:space="preserve">ਤ ਸ ਸ ਡ </t>
    </r>
    <r>
      <rPr>
        <strike/>
        <sz val="11"/>
        <color rgb="FFFF0000"/>
        <rFont val="Calibri"/>
        <family val="2"/>
        <scheme val="minor"/>
      </rPr>
      <t xml:space="preserve">ਸਹ ਕਰਮ </t>
    </r>
    <r>
      <rPr>
        <sz val="11"/>
        <color rgb="FF008000"/>
        <rFont val="Calibri"/>
        <family val="2"/>
        <scheme val="minor"/>
      </rPr>
      <t xml:space="preserve">ਪ ਆਰ </t>
    </r>
    <r>
      <rPr>
        <i/>
        <sz val="11"/>
        <color rgb="FF0000FF"/>
        <rFont val="Calibri"/>
        <family val="2"/>
        <scheme val="minor"/>
      </rPr>
      <t xml:space="preserve">ਸ ਥ </t>
    </r>
    <r>
      <rPr>
        <sz val="11"/>
        <color rgb="FF008000"/>
        <rFont val="Calibri"/>
        <family val="2"/>
        <scheme val="minor"/>
      </rPr>
      <t xml:space="preserve">ਇਪਫ ਰ ਸ </t>
    </r>
    <r>
      <rPr>
        <b/>
        <sz val="11"/>
        <color rgb="FF800080"/>
        <rFont val="Calibri"/>
        <family val="2"/>
        <scheme val="minor"/>
      </rPr>
      <t xml:space="preserve">ਕ ਲ ਪ ਈ </t>
    </r>
    <r>
      <rPr>
        <sz val="11"/>
        <color rgb="FF008000"/>
        <rFont val="Calibri"/>
        <family val="2"/>
        <scheme val="minor"/>
      </rPr>
      <t xml:space="preserve">ਸ </t>
    </r>
    <r>
      <rPr>
        <strike/>
        <sz val="11"/>
        <color rgb="FFFF0000"/>
        <rFont val="Calibri"/>
        <family val="2"/>
        <scheme val="minor"/>
      </rPr>
      <t xml:space="preserve">ਖ ਆ , </t>
    </r>
    <r>
      <rPr>
        <sz val="11"/>
        <color rgb="FF008000"/>
        <rFont val="Calibri"/>
        <family val="2"/>
        <scheme val="minor"/>
      </rPr>
      <t xml:space="preserve">ਜ ਹੜ ਸ ਡ ਲਈ ਮਸ ਹ ਦ </t>
    </r>
    <r>
      <rPr>
        <b/>
        <sz val="11"/>
        <color rgb="FF800080"/>
        <rFont val="Calibri"/>
        <family val="2"/>
        <scheme val="minor"/>
      </rPr>
      <t xml:space="preserve">ਵਫ ਦ ਰ </t>
    </r>
    <r>
      <rPr>
        <sz val="11"/>
        <color rgb="FF008000"/>
        <rFont val="Calibri"/>
        <family val="2"/>
        <scheme val="minor"/>
      </rPr>
      <t xml:space="preserve">ਸ ਵਕ ਹ । </t>
    </r>
  </si>
  <si>
    <r>
      <rPr>
        <b/>
        <sz val="11"/>
        <color rgb="FF800080"/>
        <rFont val="Calibri"/>
        <family val="2"/>
        <scheme val="minor"/>
      </rPr>
      <t xml:space="preserve">ਅਤ ਉਸ </t>
    </r>
    <r>
      <rPr>
        <sz val="11"/>
        <color rgb="FF008000"/>
        <rFont val="Calibri"/>
        <family val="2"/>
        <scheme val="minor"/>
      </rPr>
      <t xml:space="preserve">ਨ ਤ ਹ ਡ </t>
    </r>
    <r>
      <rPr>
        <strike/>
        <sz val="11"/>
        <color rgb="FFFF0000"/>
        <rFont val="Calibri"/>
        <family val="2"/>
        <scheme val="minor"/>
      </rPr>
      <t xml:space="preserve">ਉਹ </t>
    </r>
    <r>
      <rPr>
        <sz val="11"/>
        <color rgb="FF008000"/>
        <rFont val="Calibri"/>
        <family val="2"/>
        <scheme val="minor"/>
      </rPr>
      <t xml:space="preserve">ਪ ਆਰ </t>
    </r>
    <r>
      <rPr>
        <b/>
        <sz val="11"/>
        <color rgb="FF800080"/>
        <rFont val="Calibri"/>
        <family val="2"/>
        <scheme val="minor"/>
      </rPr>
      <t xml:space="preserve">ਦ </t>
    </r>
    <r>
      <rPr>
        <sz val="11"/>
        <color rgb="FF008000"/>
        <rFont val="Calibri"/>
        <family val="2"/>
        <scheme val="minor"/>
      </rPr>
      <t xml:space="preserve">ਜ ਆਤਮ </t>
    </r>
    <r>
      <rPr>
        <b/>
        <sz val="11"/>
        <color rgb="FF800080"/>
        <rFont val="Calibri"/>
        <family val="2"/>
        <scheme val="minor"/>
      </rPr>
      <t xml:space="preserve">ਵ ਚ </t>
    </r>
    <r>
      <rPr>
        <sz val="11"/>
        <color rgb="FF008000"/>
        <rFont val="Calibri"/>
        <family val="2"/>
        <scheme val="minor"/>
      </rPr>
      <t xml:space="preserve">ਹ , ਸ </t>
    </r>
    <r>
      <rPr>
        <b/>
        <sz val="11"/>
        <color rgb="FF800080"/>
        <rFont val="Calibri"/>
        <family val="2"/>
        <scheme val="minor"/>
      </rPr>
      <t xml:space="preserve">ਡ ਉ ਤ ਪਰਗਟ ਕ ਤ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</si>
  <si>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ਵ ਜ ਸ ਦ ਨ ਤ ਇਹ ਸ ਣ ਆ </t>
    </r>
    <r>
      <rPr>
        <strike/>
        <sz val="11"/>
        <color rgb="FFFF0000"/>
        <rFont val="Calibri"/>
        <family val="2"/>
        <scheme val="minor"/>
      </rPr>
      <t xml:space="preserve">ਕ ਤ ਸ ਕ ਨ ਹ ਪ ਆਰ ਕਰਦ </t>
    </r>
    <r>
      <rPr>
        <sz val="11"/>
        <color rgb="FF008000"/>
        <rFont val="Calibri"/>
        <family val="2"/>
        <scheme val="minor"/>
      </rPr>
      <t xml:space="preserve">ਹ , </t>
    </r>
    <r>
      <rPr>
        <strike/>
        <sz val="11"/>
        <color rgb="FFFF0000"/>
        <rFont val="Calibri"/>
        <family val="2"/>
        <scheme val="minor"/>
      </rPr>
      <t xml:space="preserve">ਅਸ ਵ </t>
    </r>
    <r>
      <rPr>
        <sz val="11"/>
        <color rgb="FF008000"/>
        <rFont val="Calibri"/>
        <family val="2"/>
        <scheme val="minor"/>
      </rPr>
      <t xml:space="preserve">ਤ ਹ ਡ ਲਈ </t>
    </r>
    <r>
      <rPr>
        <b/>
        <sz val="11"/>
        <color rgb="FF800080"/>
        <rFont val="Calibri"/>
        <family val="2"/>
        <scheme val="minor"/>
      </rPr>
      <t xml:space="preserve">ਇਹ </t>
    </r>
    <r>
      <rPr>
        <sz val="11"/>
        <color rgb="FF008000"/>
        <rFont val="Calibri"/>
        <family val="2"/>
        <scheme val="minor"/>
      </rPr>
      <t xml:space="preserve">ਪ ਰ ਰਥਨ </t>
    </r>
    <r>
      <rPr>
        <b/>
        <sz val="11"/>
        <color rgb="FF800080"/>
        <rFont val="Calibri"/>
        <family val="2"/>
        <scheme val="minor"/>
      </rPr>
      <t xml:space="preserve">ਕਰਨ ਅਤ ਬ ਨਤ ਕਰਨ ਤ ਨਹ ਹਟਦ </t>
    </r>
    <r>
      <rPr>
        <sz val="11"/>
        <color rgb="FF008000"/>
        <rFont val="Calibri"/>
        <family val="2"/>
        <scheme val="minor"/>
      </rPr>
      <t xml:space="preserve">ਹ </t>
    </r>
    <r>
      <rPr>
        <i/>
        <sz val="11"/>
        <color rgb="FF0000FF"/>
        <rFont val="Calibri"/>
        <family val="2"/>
        <scheme val="minor"/>
      </rPr>
      <t xml:space="preserve">ਕ ਤ ਸ ਸ ਰ ਆਤਮ ਕ ਗ ਆਨ ਅਤ ਸਮਝ ਨ ਲ </t>
    </r>
    <r>
      <rPr>
        <sz val="11"/>
        <color rgb="FF008000"/>
        <rFont val="Calibri"/>
        <family val="2"/>
        <scheme val="minor"/>
      </rPr>
      <t xml:space="preserve">ਪਰਮ ਸ ਰ </t>
    </r>
    <r>
      <rPr>
        <b/>
        <sz val="11"/>
        <color rgb="FF800080"/>
        <rFont val="Calibri"/>
        <family val="2"/>
        <scheme val="minor"/>
      </rPr>
      <t xml:space="preserve">ਦ ਮਰਜ ਦ ਗ ਆਨ ਵ ਚ ਭਰਪ ਰ </t>
    </r>
    <r>
      <rPr>
        <sz val="11"/>
        <color rgb="FF008000"/>
        <rFont val="Calibri"/>
        <family val="2"/>
        <scheme val="minor"/>
      </rPr>
      <t xml:space="preserve">ਹ </t>
    </r>
    <r>
      <rPr>
        <strike/>
        <sz val="11"/>
        <color rgb="FFFF0000"/>
        <rFont val="Calibri"/>
        <family val="2"/>
        <scheme val="minor"/>
      </rPr>
      <t xml:space="preserve">ਨ ਬ ਧ ਦ ਵ ਤ </t>
    </r>
    <r>
      <rPr>
        <sz val="11"/>
        <color rgb="FF008000"/>
        <rFont val="Calibri"/>
        <family val="2"/>
        <scheme val="minor"/>
      </rPr>
      <t xml:space="preserve">ਜ </t>
    </r>
    <r>
      <rPr>
        <b/>
        <sz val="11"/>
        <color rgb="FF800080"/>
        <rFont val="Calibri"/>
        <family val="2"/>
        <scheme val="minor"/>
      </rPr>
      <t xml:space="preserve">ਓ । </t>
    </r>
  </si>
  <si>
    <r>
      <rPr>
        <i/>
        <sz val="11"/>
        <color rgb="FF0000FF"/>
        <rFont val="Calibri"/>
        <family val="2"/>
        <scheme val="minor"/>
      </rPr>
      <t xml:space="preserve">ਪਰ </t>
    </r>
    <r>
      <rPr>
        <sz val="11"/>
        <color rgb="FF008000"/>
        <rFont val="Calibri"/>
        <family val="2"/>
        <scheme val="minor"/>
      </rPr>
      <t xml:space="preserve">ਮ ਚ ਹ ਦ ਹ </t>
    </r>
    <r>
      <rPr>
        <b/>
        <sz val="11"/>
        <color rgb="FF800080"/>
        <rFont val="Calibri"/>
        <family val="2"/>
        <scheme val="minor"/>
      </rPr>
      <t xml:space="preserve">ਜ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t>
    </r>
    <r>
      <rPr>
        <b/>
        <sz val="11"/>
        <color rgb="FF800080"/>
        <rFont val="Calibri"/>
        <family val="2"/>
        <scheme val="minor"/>
      </rPr>
      <t xml:space="preserve">ਕ </t>
    </r>
    <r>
      <rPr>
        <sz val="11"/>
        <color rgb="FF008000"/>
        <rFont val="Calibri"/>
        <family val="2"/>
        <scheme val="minor"/>
      </rPr>
      <t xml:space="preserve">ਤ ਹ ਡ ਅਤ ਉਨ ਹ ਦ ਲਈ ਜ ਹੜ ਲ ਉਦ ਕ </t>
    </r>
    <r>
      <rPr>
        <b/>
        <sz val="11"/>
        <color rgb="FF800080"/>
        <rFont val="Calibri"/>
        <family val="2"/>
        <scheme val="minor"/>
      </rPr>
      <t xml:space="preserve">ਯ </t>
    </r>
    <r>
      <rPr>
        <sz val="11"/>
        <color rgb="FF008000"/>
        <rFont val="Calibri"/>
        <family val="2"/>
        <scheme val="minor"/>
      </rPr>
      <t xml:space="preserve">ਵ ਚ ਹਨ ਅਤ ਉਨ ਹ ਸਭਨ ਦ ਲਈ ਜ ਨ ਹ ਮ ਰ </t>
    </r>
    <r>
      <rPr>
        <i/>
        <sz val="11"/>
        <color rgb="FF0000FF"/>
        <rFont val="Calibri"/>
        <family val="2"/>
        <scheme val="minor"/>
      </rPr>
      <t xml:space="preserve">ਸਰ ਰਕ </t>
    </r>
    <r>
      <rPr>
        <sz val="11"/>
        <color rgb="FF008000"/>
        <rFont val="Calibri"/>
        <family val="2"/>
        <scheme val="minor"/>
      </rPr>
      <t xml:space="preserve">ਮ ਹ </t>
    </r>
    <r>
      <rPr>
        <strike/>
        <sz val="11"/>
        <color rgb="FFFF0000"/>
        <rFont val="Calibri"/>
        <family val="2"/>
        <scheme val="minor"/>
      </rPr>
      <t xml:space="preserve">ਕਦ </t>
    </r>
    <r>
      <rPr>
        <sz val="11"/>
        <color rgb="FF008000"/>
        <rFont val="Calibri"/>
        <family val="2"/>
        <scheme val="minor"/>
      </rPr>
      <t xml:space="preserve">ਨਹ ਵ ਖ ਆ </t>
    </r>
    <r>
      <rPr>
        <i/>
        <sz val="11"/>
        <color rgb="FF0000FF"/>
        <rFont val="Calibri"/>
        <family val="2"/>
        <scheme val="minor"/>
      </rPr>
      <t xml:space="preserve">ਮ </t>
    </r>
    <r>
      <rPr>
        <sz val="11"/>
        <color rgb="FF008000"/>
        <rFont val="Calibri"/>
        <family val="2"/>
        <scheme val="minor"/>
      </rPr>
      <t xml:space="preserve">ਕ ਨ </t>
    </r>
    <r>
      <rPr>
        <i/>
        <sz val="11"/>
        <color rgb="FF0000FF"/>
        <rFont val="Calibri"/>
        <family val="2"/>
        <scheme val="minor"/>
      </rPr>
      <t xml:space="preserve">ਹ ਵ ਡ </t>
    </r>
    <r>
      <rPr>
        <sz val="11"/>
        <color rgb="FF008000"/>
        <rFont val="Calibri"/>
        <family val="2"/>
        <scheme val="minor"/>
      </rPr>
      <t xml:space="preserve">ਮ ਹਨਤ ਕਰਦ ਹ । </t>
    </r>
  </si>
  <si>
    <r>
      <rPr>
        <sz val="11"/>
        <color rgb="FF008000"/>
        <rFont val="Calibri"/>
        <family val="2"/>
        <scheme val="minor"/>
      </rPr>
      <t xml:space="preserve">ਅਤ ਤ ਸ </t>
    </r>
    <r>
      <rPr>
        <b/>
        <sz val="11"/>
        <color rgb="FF800080"/>
        <rFont val="Calibri"/>
        <family val="2"/>
        <scheme val="minor"/>
      </rPr>
      <t xml:space="preserve">ਮਸ ਹ </t>
    </r>
    <r>
      <rPr>
        <sz val="11"/>
        <color rgb="FF008000"/>
        <rFont val="Calibri"/>
        <family val="2"/>
        <scheme val="minor"/>
      </rPr>
      <t xml:space="preserve">ਵ ਚ </t>
    </r>
    <r>
      <rPr>
        <b/>
        <sz val="11"/>
        <color rgb="FF800080"/>
        <rFont val="Calibri"/>
        <family val="2"/>
        <scheme val="minor"/>
      </rPr>
      <t xml:space="preserve">ਭਰਪ </t>
    </r>
    <r>
      <rPr>
        <sz val="11"/>
        <color rgb="FF008000"/>
        <rFont val="Calibri"/>
        <family val="2"/>
        <scheme val="minor"/>
      </rPr>
      <t xml:space="preserve">ਰ ਹ ਗਏ ਹ </t>
    </r>
    <r>
      <rPr>
        <i/>
        <sz val="11"/>
        <color rgb="FF0000FF"/>
        <rFont val="Calibri"/>
        <family val="2"/>
        <scheme val="minor"/>
      </rPr>
      <t xml:space="preserve">, </t>
    </r>
    <r>
      <rPr>
        <sz val="11"/>
        <color rgb="FF008000"/>
        <rFont val="Calibri"/>
        <family val="2"/>
        <scheme val="minor"/>
      </rPr>
      <t xml:space="preserve">ਜ ਹੜ ਸ ਰ </t>
    </r>
    <r>
      <rPr>
        <b/>
        <sz val="11"/>
        <color rgb="FF800080"/>
        <rFont val="Calibri"/>
        <family val="2"/>
        <scheme val="minor"/>
      </rPr>
      <t xml:space="preserve">ਅਧ ਕ ਰ </t>
    </r>
    <r>
      <rPr>
        <sz val="11"/>
        <color rgb="FF008000"/>
        <rFont val="Calibri"/>
        <family val="2"/>
        <scheme val="minor"/>
      </rPr>
      <t xml:space="preserve">ਅਤ </t>
    </r>
    <r>
      <rPr>
        <b/>
        <sz val="11"/>
        <color rgb="FF800080"/>
        <rFont val="Calibri"/>
        <family val="2"/>
        <scheme val="minor"/>
      </rPr>
      <t xml:space="preserve">ਅਧ ਕ ਰ </t>
    </r>
    <r>
      <rPr>
        <sz val="11"/>
        <color rgb="FF008000"/>
        <rFont val="Calibri"/>
        <family val="2"/>
        <scheme val="minor"/>
      </rPr>
      <t xml:space="preserve">ਦ ਸ ਰ ਹ । </t>
    </r>
  </si>
  <si>
    <r>
      <rPr>
        <b/>
        <sz val="11"/>
        <color rgb="FF800080"/>
        <rFont val="Calibri"/>
        <family val="2"/>
        <scheme val="minor"/>
      </rPr>
      <t xml:space="preserve">ਉਸ </t>
    </r>
    <r>
      <rPr>
        <sz val="11"/>
        <color rgb="FF008000"/>
        <rFont val="Calibri"/>
        <family val="2"/>
        <scheme val="minor"/>
      </rPr>
      <t xml:space="preserve">ਵ ਚ ਤ </t>
    </r>
    <r>
      <rPr>
        <i/>
        <sz val="11"/>
        <color rgb="FF0000FF"/>
        <rFont val="Calibri"/>
        <family val="2"/>
        <scheme val="minor"/>
      </rPr>
      <t xml:space="preserve">ਹ ਡ ਵ </t>
    </r>
    <r>
      <rPr>
        <sz val="11"/>
        <color rgb="FF008000"/>
        <rFont val="Calibri"/>
        <family val="2"/>
        <scheme val="minor"/>
      </rPr>
      <t xml:space="preserve">ਸ </t>
    </r>
    <r>
      <rPr>
        <b/>
        <sz val="11"/>
        <color rgb="FF800080"/>
        <rFont val="Calibri"/>
        <family val="2"/>
        <scheme val="minor"/>
      </rPr>
      <t xml:space="preserve">ਨਤ </t>
    </r>
    <r>
      <rPr>
        <sz val="11"/>
        <color rgb="FF008000"/>
        <rFont val="Calibri"/>
        <family val="2"/>
        <scheme val="minor"/>
      </rPr>
      <t xml:space="preserve">ਹ </t>
    </r>
    <r>
      <rPr>
        <i/>
        <sz val="11"/>
        <color rgb="FF0000FF"/>
        <rFont val="Calibri"/>
        <family val="2"/>
        <scheme val="minor"/>
      </rPr>
      <t xml:space="preserve">ਈ ਹ ਜ ਹੜ ਹ ਥ ਨ ਲ ਨਹ ਕ ਤ ਗਈ ਸਗ ਮਸ ਹ ਦ </t>
    </r>
    <r>
      <rPr>
        <sz val="11"/>
        <color rgb="FF008000"/>
        <rFont val="Calibri"/>
        <family val="2"/>
        <scheme val="minor"/>
      </rPr>
      <t xml:space="preserve">ਸ ਨਤ ਨ ਲ </t>
    </r>
    <r>
      <rPr>
        <strike/>
        <sz val="11"/>
        <color rgb="FFFF0000"/>
        <rFont val="Calibri"/>
        <family val="2"/>
        <scheme val="minor"/>
      </rPr>
      <t xml:space="preserve">ਸ ਨਤ ਵ ਹ ਏ ਜ ਹ ਥ ਨ ਲ </t>
    </r>
    <r>
      <rPr>
        <sz val="11"/>
        <color rgb="FF008000"/>
        <rFont val="Calibri"/>
        <family val="2"/>
        <scheme val="minor"/>
      </rPr>
      <t xml:space="preserve">ਕ ਤ </t>
    </r>
    <r>
      <rPr>
        <b/>
        <sz val="11"/>
        <color rgb="FF800080"/>
        <rFont val="Calibri"/>
        <family val="2"/>
        <scheme val="minor"/>
      </rPr>
      <t xml:space="preserve">ਗਈ ਸ </t>
    </r>
    <r>
      <rPr>
        <sz val="11"/>
        <color rgb="FF008000"/>
        <rFont val="Calibri"/>
        <family val="2"/>
        <scheme val="minor"/>
      </rPr>
      <t xml:space="preserve">ਤ </t>
    </r>
    <r>
      <rPr>
        <strike/>
        <sz val="11"/>
        <color rgb="FFFF0000"/>
        <rFont val="Calibri"/>
        <family val="2"/>
        <scheme val="minor"/>
      </rPr>
      <t xml:space="preserve">ਮਸ ਹ ਵ ਲ ਸ ਨਤ ਹ , </t>
    </r>
    <r>
      <rPr>
        <sz val="11"/>
        <color rgb="FF008000"/>
        <rFont val="Calibri"/>
        <family val="2"/>
        <scheme val="minor"/>
      </rPr>
      <t xml:space="preserve">ਜ </t>
    </r>
    <r>
      <rPr>
        <b/>
        <sz val="11"/>
        <color rgb="FF800080"/>
        <rFont val="Calibri"/>
        <family val="2"/>
        <scheme val="minor"/>
      </rPr>
      <t xml:space="preserve">ਪ ਪ </t>
    </r>
    <r>
      <rPr>
        <sz val="11"/>
        <color rgb="FF008000"/>
        <rFont val="Calibri"/>
        <family val="2"/>
        <scheme val="minor"/>
      </rPr>
      <t xml:space="preserve">ਸਰ </t>
    </r>
    <r>
      <rPr>
        <b/>
        <sz val="11"/>
        <color rgb="FF800080"/>
        <rFont val="Calibri"/>
        <family val="2"/>
        <scheme val="minor"/>
      </rPr>
      <t xml:space="preserve">ਰ ਨ ਹਟ ਇਆ ਜ ਸਕ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</si>
  <si>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t>
    </r>
    <r>
      <rPr>
        <i/>
        <sz val="11"/>
        <color rgb="FF0000FF"/>
        <rFont val="Calibri"/>
        <family val="2"/>
        <scheme val="minor"/>
      </rPr>
      <t xml:space="preserve">ਉਸ ਦ ਨ ਲ </t>
    </r>
    <r>
      <rPr>
        <sz val="11"/>
        <color rgb="FF008000"/>
        <rFont val="Calibri"/>
        <family val="2"/>
        <scheme val="minor"/>
      </rPr>
      <t xml:space="preserve">ਬਪਤ ਸਮ ਵ ਚ </t>
    </r>
    <r>
      <rPr>
        <strike/>
        <sz val="11"/>
        <color rgb="FFFF0000"/>
        <rFont val="Calibri"/>
        <family val="2"/>
        <scheme val="minor"/>
      </rPr>
      <t xml:space="preserve">ਉਹ ਦ ਨ ਲ </t>
    </r>
    <r>
      <rPr>
        <sz val="11"/>
        <color rgb="FF008000"/>
        <rFont val="Calibri"/>
        <family val="2"/>
        <scheme val="minor"/>
      </rPr>
      <t xml:space="preserve">ਦ ਬ ਗਏ </t>
    </r>
    <r>
      <rPr>
        <b/>
        <sz val="11"/>
        <color rgb="FF800080"/>
        <rFont val="Calibri"/>
        <family val="2"/>
        <scheme val="minor"/>
      </rPr>
      <t xml:space="preserve">ਅਤ ਉਸ </t>
    </r>
    <r>
      <rPr>
        <sz val="11"/>
        <color rgb="FF008000"/>
        <rFont val="Calibri"/>
        <family val="2"/>
        <scheme val="minor"/>
      </rPr>
      <t xml:space="preserve">ਵ ਚ ਪਰਮ ਸ ਰ ਦ </t>
    </r>
    <r>
      <rPr>
        <b/>
        <sz val="11"/>
        <color rgb="FF800080"/>
        <rFont val="Calibri"/>
        <family val="2"/>
        <scheme val="minor"/>
      </rPr>
      <t xml:space="preserve">ਸਮਰ ਥ </t>
    </r>
    <r>
      <rPr>
        <sz val="11"/>
        <color rgb="FF008000"/>
        <rFont val="Calibri"/>
        <family val="2"/>
        <scheme val="minor"/>
      </rPr>
      <t xml:space="preserve">ਉ ਤ ਵ ਸ ਵ ਸ </t>
    </r>
    <r>
      <rPr>
        <b/>
        <sz val="11"/>
        <color rgb="FF800080"/>
        <rFont val="Calibri"/>
        <family val="2"/>
        <scheme val="minor"/>
      </rPr>
      <t xml:space="preserve">ਕਰਕ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ਉਹ ਨ ਮ ਰਦ ਆ ਵ ਚ ਜ ਉ </t>
    </r>
    <r>
      <rPr>
        <b/>
        <sz val="11"/>
        <color rgb="FF800080"/>
        <rFont val="Calibri"/>
        <family val="2"/>
        <scheme val="minor"/>
      </rPr>
      <t xml:space="preserve">ਦ ਕ ਤ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ਉਹ ਦ ਨ ਲ </t>
    </r>
    <r>
      <rPr>
        <i/>
        <sz val="11"/>
        <color rgb="FF0000FF"/>
        <rFont val="Calibri"/>
        <family val="2"/>
        <scheme val="minor"/>
      </rPr>
      <t xml:space="preserve">ਹ </t>
    </r>
    <r>
      <rPr>
        <sz val="11"/>
        <color rgb="FF008000"/>
        <rFont val="Calibri"/>
        <family val="2"/>
        <scheme val="minor"/>
      </rPr>
      <t xml:space="preserve">ਜ ਉ </t>
    </r>
    <r>
      <rPr>
        <strike/>
        <sz val="11"/>
        <color rgb="FFFF0000"/>
        <rFont val="Calibri"/>
        <family val="2"/>
        <scheme val="minor"/>
      </rPr>
      <t xml:space="preserve">ਦ ਉ </t>
    </r>
    <r>
      <rPr>
        <sz val="11"/>
        <color rgb="FF008000"/>
        <rFont val="Calibri"/>
        <family val="2"/>
        <scheme val="minor"/>
      </rPr>
      <t xml:space="preserve">ਠ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</si>
  <si>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ਤ ਹ ਨ </t>
    </r>
    <r>
      <rPr>
        <i/>
        <sz val="11"/>
        <color rgb="FF0000FF"/>
        <rFont val="Calibri"/>
        <family val="2"/>
        <scheme val="minor"/>
      </rPr>
      <t xml:space="preserve">ਵ </t>
    </r>
    <r>
      <rPr>
        <sz val="11"/>
        <color rgb="FF008000"/>
        <rFont val="Calibri"/>
        <family val="2"/>
        <scheme val="minor"/>
      </rPr>
      <t xml:space="preserve">ਜ ਹੜ ਆਪਣ </t>
    </r>
    <r>
      <rPr>
        <b/>
        <sz val="11"/>
        <color rgb="FF800080"/>
        <rFont val="Calibri"/>
        <family val="2"/>
        <scheme val="minor"/>
      </rPr>
      <t xml:space="preserve">ਅਪਰ ਧ </t>
    </r>
    <r>
      <rPr>
        <sz val="11"/>
        <color rgb="FF008000"/>
        <rFont val="Calibri"/>
        <family val="2"/>
        <scheme val="minor"/>
      </rPr>
      <t xml:space="preserve">ਅਤ ਆਪਣ </t>
    </r>
    <r>
      <rPr>
        <strike/>
        <sz val="11"/>
        <color rgb="FFFF0000"/>
        <rFont val="Calibri"/>
        <family val="2"/>
        <scheme val="minor"/>
      </rPr>
      <t xml:space="preserve">ਸਰ ਰ </t>
    </r>
    <r>
      <rPr>
        <sz val="11"/>
        <color rgb="FF008000"/>
        <rFont val="Calibri"/>
        <family val="2"/>
        <scheme val="minor"/>
      </rPr>
      <t xml:space="preserve">ਦ </t>
    </r>
    <r>
      <rPr>
        <b/>
        <sz val="11"/>
        <color rgb="FF800080"/>
        <rFont val="Calibri"/>
        <family val="2"/>
        <scheme val="minor"/>
      </rPr>
      <t xml:space="preserve">ਹ ਦ ਬ ਸ </t>
    </r>
    <r>
      <rPr>
        <sz val="11"/>
        <color rgb="FF008000"/>
        <rFont val="Calibri"/>
        <family val="2"/>
        <scheme val="minor"/>
      </rPr>
      <t xml:space="preserve">ਨਤ </t>
    </r>
    <r>
      <rPr>
        <strike/>
        <sz val="11"/>
        <color rgb="FFFF0000"/>
        <rFont val="Calibri"/>
        <family val="2"/>
        <scheme val="minor"/>
      </rPr>
      <t xml:space="preserve">ਦ ਕ ਰਨ ਮਰ </t>
    </r>
    <r>
      <rPr>
        <sz val="11"/>
        <color rgb="FF008000"/>
        <rFont val="Calibri"/>
        <family val="2"/>
        <scheme val="minor"/>
      </rPr>
      <t xml:space="preserve">ਹ </t>
    </r>
    <r>
      <rPr>
        <b/>
        <sz val="11"/>
        <color rgb="FF800080"/>
        <rFont val="Calibri"/>
        <family val="2"/>
        <scheme val="minor"/>
      </rPr>
      <t xml:space="preserve">ਲ ਵ ਚ ਮ ਰਦ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ਉਹ ਦ ਨ ਲ ਜ </t>
    </r>
    <r>
      <rPr>
        <b/>
        <sz val="11"/>
        <color rgb="FF800080"/>
        <rFont val="Calibri"/>
        <family val="2"/>
        <scheme val="minor"/>
      </rPr>
      <t xml:space="preserve">ਵ ਇਆ ਅਤ </t>
    </r>
    <r>
      <rPr>
        <sz val="11"/>
        <color rgb="FF008000"/>
        <rFont val="Calibri"/>
        <family val="2"/>
        <scheme val="minor"/>
      </rPr>
      <t xml:space="preserve">ਸ ਡ ਸ ਰ </t>
    </r>
    <r>
      <rPr>
        <b/>
        <sz val="11"/>
        <color rgb="FF800080"/>
        <rFont val="Calibri"/>
        <family val="2"/>
        <scheme val="minor"/>
      </rPr>
      <t xml:space="preserve">ਅਪਰ ਧ </t>
    </r>
    <r>
      <rPr>
        <sz val="11"/>
        <color rgb="FF008000"/>
        <rFont val="Calibri"/>
        <family val="2"/>
        <scheme val="minor"/>
      </rPr>
      <t xml:space="preserve">ਮ ਫ ਕ ਤ । </t>
    </r>
  </si>
  <si>
    <r>
      <rPr>
        <sz val="11"/>
        <color rgb="FF008000"/>
        <rFont val="Calibri"/>
        <family val="2"/>
        <scheme val="minor"/>
      </rPr>
      <t xml:space="preserve">ਅਤ ਉਸ </t>
    </r>
    <r>
      <rPr>
        <i/>
        <sz val="11"/>
        <color rgb="FF0000FF"/>
        <rFont val="Calibri"/>
        <family val="2"/>
        <scheme val="minor"/>
      </rPr>
      <t xml:space="preserve">ਨ ਬ ਵਸਥ ਦ ਉਹ </t>
    </r>
    <r>
      <rPr>
        <sz val="11"/>
        <color rgb="FF008000"/>
        <rFont val="Calibri"/>
        <family val="2"/>
        <scheme val="minor"/>
      </rPr>
      <t xml:space="preserve">ਲ ਖਤ </t>
    </r>
    <r>
      <rPr>
        <b/>
        <sz val="11"/>
        <color rgb="FF800080"/>
        <rFont val="Calibri"/>
        <family val="2"/>
        <scheme val="minor"/>
      </rPr>
      <t xml:space="preserve">ਅਤ ਸਹ ਇਕ ਬ ਵਸਥ </t>
    </r>
    <r>
      <rPr>
        <sz val="11"/>
        <color rgb="FF008000"/>
        <rFont val="Calibri"/>
        <family val="2"/>
        <scheme val="minor"/>
      </rPr>
      <t xml:space="preserve">ਜ ਹੜ </t>
    </r>
    <r>
      <rPr>
        <b/>
        <sz val="11"/>
        <color rgb="FF800080"/>
        <rFont val="Calibri"/>
        <family val="2"/>
        <scheme val="minor"/>
      </rPr>
      <t xml:space="preserve">ਸ ਡ ਨ ਮ ਉ ਤ ਅਤ </t>
    </r>
    <r>
      <rPr>
        <sz val="11"/>
        <color rgb="FF008000"/>
        <rFont val="Calibri"/>
        <family val="2"/>
        <scheme val="minor"/>
      </rPr>
      <t xml:space="preserve">ਸ ਡ ਵ ਰ ਧ ਸ </t>
    </r>
    <r>
      <rPr>
        <b/>
        <sz val="11"/>
        <color rgb="FF800080"/>
        <rFont val="Calibri"/>
        <family val="2"/>
        <scheme val="minor"/>
      </rPr>
      <t xml:space="preserve">ਮ ਟ </t>
    </r>
    <r>
      <rPr>
        <sz val="11"/>
        <color rgb="FF008000"/>
        <rFont val="Calibri"/>
        <family val="2"/>
        <scheme val="minor"/>
      </rPr>
      <t xml:space="preserve">ਦ ਤ ਅਤ </t>
    </r>
    <r>
      <rPr>
        <strike/>
        <sz val="11"/>
        <color rgb="FFFF0000"/>
        <rFont val="Calibri"/>
        <family val="2"/>
        <scheme val="minor"/>
      </rPr>
      <t xml:space="preserve">ਉਹ ਨ </t>
    </r>
    <r>
      <rPr>
        <sz val="11"/>
        <color rgb="FF008000"/>
        <rFont val="Calibri"/>
        <family val="2"/>
        <scheme val="minor"/>
      </rPr>
      <t xml:space="preserve">ਸਲ ਬ ਉ ਤ ਕ ਲ ਨ ਲ </t>
    </r>
    <r>
      <rPr>
        <b/>
        <sz val="11"/>
        <color rgb="FF800080"/>
        <rFont val="Calibri"/>
        <family val="2"/>
        <scheme val="minor"/>
      </rPr>
      <t xml:space="preserve">ਉਹ ਨ ਜੜ ਹ ਲ </t>
    </r>
    <r>
      <rPr>
        <sz val="11"/>
        <color rgb="FF008000"/>
        <rFont val="Calibri"/>
        <family val="2"/>
        <scheme val="minor"/>
      </rPr>
      <t xml:space="preserve">ਕ </t>
    </r>
    <r>
      <rPr>
        <strike/>
        <sz val="11"/>
        <color rgb="FFFF0000"/>
        <rFont val="Calibri"/>
        <family val="2"/>
        <scheme val="minor"/>
      </rPr>
      <t xml:space="preserve">ਕ ਵ ਚ ਕ ਢ </t>
    </r>
    <r>
      <rPr>
        <sz val="11"/>
        <color rgb="FF008000"/>
        <rFont val="Calibri"/>
        <family val="2"/>
        <scheme val="minor"/>
      </rPr>
      <t xml:space="preserve">ਸ </t>
    </r>
    <r>
      <rPr>
        <b/>
        <sz val="11"/>
        <color rgb="FF800080"/>
        <rFont val="Calibri"/>
        <family val="2"/>
        <scheme val="minor"/>
      </rPr>
      <t xml:space="preserve">ਹਮਣ ਹਟ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</si>
  <si>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b/>
        <sz val="11"/>
        <color rgb="FF800080"/>
        <rFont val="Calibri"/>
        <family val="2"/>
        <scheme val="minor"/>
      </rPr>
      <t xml:space="preserve">ਅਧ ਕ ਰ ਆ </t>
    </r>
    <r>
      <rPr>
        <sz val="11"/>
        <color rgb="FF008000"/>
        <rFont val="Calibri"/>
        <family val="2"/>
        <scheme val="minor"/>
      </rPr>
      <t xml:space="preserve">ਅਤ </t>
    </r>
    <r>
      <rPr>
        <b/>
        <sz val="11"/>
        <color rgb="FF800080"/>
        <rFont val="Calibri"/>
        <family val="2"/>
        <scheme val="minor"/>
      </rPr>
      <t xml:space="preserve">ਸਰਦ ਰ </t>
    </r>
    <r>
      <rPr>
        <sz val="11"/>
        <color rgb="FF008000"/>
        <rFont val="Calibri"/>
        <family val="2"/>
        <scheme val="minor"/>
      </rPr>
      <t xml:space="preserve">ਨ ਆਪਣ </t>
    </r>
    <r>
      <rPr>
        <i/>
        <sz val="11"/>
        <color rgb="FF0000FF"/>
        <rFont val="Calibri"/>
        <family val="2"/>
        <scheme val="minor"/>
      </rPr>
      <t xml:space="preserve">ਉ </t>
    </r>
    <r>
      <rPr>
        <sz val="11"/>
        <color rgb="FF008000"/>
        <rFont val="Calibri"/>
        <family val="2"/>
        <scheme val="minor"/>
      </rPr>
      <t xml:space="preserve">ਤ ਉਤ ਰ ਕ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ਦ ਆਰ ਉਹਨ ਨ ਜ ਤ ਕ </t>
    </r>
    <r>
      <rPr>
        <sz val="11"/>
        <color rgb="FF008000"/>
        <rFont val="Calibri"/>
        <family val="2"/>
        <scheme val="minor"/>
      </rPr>
      <t xml:space="preserve">ਖ </t>
    </r>
    <r>
      <rPr>
        <b/>
        <sz val="11"/>
        <color rgb="FF800080"/>
        <rFont val="Calibri"/>
        <family val="2"/>
        <scheme val="minor"/>
      </rPr>
      <t xml:space="preserve">ਲ ਹ </t>
    </r>
    <r>
      <rPr>
        <sz val="11"/>
        <color rgb="FF008000"/>
        <rFont val="Calibri"/>
        <family val="2"/>
        <scheme val="minor"/>
      </rPr>
      <t xml:space="preserve">- ਖ ਲ ਹ </t>
    </r>
    <r>
      <rPr>
        <b/>
        <sz val="11"/>
        <color rgb="FF800080"/>
        <rFont val="Calibri"/>
        <family val="2"/>
        <scheme val="minor"/>
      </rPr>
      <t xml:space="preserve">ਵ ਖ ਇਆ ਅਤ ਸਲ ਬ ਦ ਕ ਰਨ ਉਨ ਹ ਉ ਤ ਜ ਤ ਦ ਅਵ ਜ </t>
    </r>
    <r>
      <rPr>
        <sz val="11"/>
        <color rgb="FF008000"/>
        <rFont val="Calibri"/>
        <family val="2"/>
        <scheme val="minor"/>
      </rPr>
      <t xml:space="preserve">ਸ </t>
    </r>
    <r>
      <rPr>
        <b/>
        <sz val="11"/>
        <color rgb="FF800080"/>
        <rFont val="Calibri"/>
        <family val="2"/>
        <scheme val="minor"/>
      </rPr>
      <t xml:space="preserve">ਣ ਈ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</si>
  <si>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ਖ ਣ - ਪ ਣ , ਤ ਉਹ ਰ , ਅਮ ਸ ਆ ਜ ਸਬਤ ਦ ਵ ਖ </t>
    </r>
    <r>
      <rPr>
        <sz val="11"/>
        <color rgb="FF008000"/>
        <rFont val="Calibri"/>
        <family val="2"/>
        <scheme val="minor"/>
      </rPr>
      <t xml:space="preserve">ਕ ਈ </t>
    </r>
    <r>
      <rPr>
        <i/>
        <sz val="11"/>
        <color rgb="FF0000FF"/>
        <rFont val="Calibri"/>
        <family val="2"/>
        <scheme val="minor"/>
      </rPr>
      <t xml:space="preserve">ਵ ਮਨ ਖ </t>
    </r>
    <r>
      <rPr>
        <sz val="11"/>
        <color rgb="FF008000"/>
        <rFont val="Calibri"/>
        <family val="2"/>
        <scheme val="minor"/>
      </rPr>
      <t xml:space="preserve">ਤ ਹ ਡ ਉ ਤ </t>
    </r>
    <r>
      <rPr>
        <b/>
        <sz val="11"/>
        <color rgb="FF800080"/>
        <rFont val="Calibri"/>
        <family val="2"/>
        <scheme val="minor"/>
      </rPr>
      <t xml:space="preserve">ਖ ਣ ਪ ਣ , ਜ ਤ ਉਹ ਰ , ਜ ਨਵ ਚ </t>
    </r>
    <r>
      <rPr>
        <sz val="11"/>
        <color rgb="FF008000"/>
        <rFont val="Calibri"/>
        <family val="2"/>
        <scheme val="minor"/>
      </rPr>
      <t xml:space="preserve">ਦ </t>
    </r>
    <r>
      <rPr>
        <b/>
        <sz val="11"/>
        <color rgb="FF800080"/>
        <rFont val="Calibri"/>
        <family val="2"/>
        <scheme val="minor"/>
      </rPr>
      <t xml:space="preserve">ਜ ਸਬਤ ਦ ਦ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ਵ </t>
    </r>
    <r>
      <rPr>
        <i/>
        <sz val="11"/>
        <color rgb="FF0000FF"/>
        <rFont val="Calibri"/>
        <family val="2"/>
        <scheme val="minor"/>
      </rPr>
      <t xml:space="preserve">ਖ ਨ ਆ ਨ ਕਰ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</si>
  <si>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ਸਭ ਗ ਲ ਆਉਣ </t>
    </r>
    <r>
      <rPr>
        <sz val="11"/>
        <color rgb="FF008000"/>
        <rFont val="Calibri"/>
        <family val="2"/>
        <scheme val="minor"/>
      </rPr>
      <t xml:space="preserve">ਵ ਲ ਆ ਗ ਲ ਦ ਪਰਛ ਵ </t>
    </r>
    <r>
      <rPr>
        <i/>
        <sz val="11"/>
        <color rgb="FF0000FF"/>
        <rFont val="Calibri"/>
        <family val="2"/>
        <scheme val="minor"/>
      </rPr>
      <t xml:space="preserve">ਹ </t>
    </r>
    <r>
      <rPr>
        <sz val="11"/>
        <color rgb="FF008000"/>
        <rFont val="Calibri"/>
        <family val="2"/>
        <scheme val="minor"/>
      </rPr>
      <t xml:space="preserve">ਹਨ , ਪਰ </t>
    </r>
    <r>
      <rPr>
        <b/>
        <sz val="11"/>
        <color rgb="FF800080"/>
        <rFont val="Calibri"/>
        <family val="2"/>
        <scheme val="minor"/>
      </rPr>
      <t xml:space="preserve">ਅਸਲ ਗ ਲ </t>
    </r>
    <r>
      <rPr>
        <sz val="11"/>
        <color rgb="FF008000"/>
        <rFont val="Calibri"/>
        <family val="2"/>
        <scheme val="minor"/>
      </rPr>
      <t xml:space="preserve">ਮਸ ਹ </t>
    </r>
    <r>
      <rPr>
        <b/>
        <sz val="11"/>
        <color rgb="FF800080"/>
        <rFont val="Calibri"/>
        <family val="2"/>
        <scheme val="minor"/>
      </rPr>
      <t xml:space="preserve">ਦ ਆ ਹਨ </t>
    </r>
    <r>
      <rPr>
        <sz val="11"/>
        <color rgb="FF008000"/>
        <rFont val="Calibri"/>
        <family val="2"/>
        <scheme val="minor"/>
      </rPr>
      <t xml:space="preserve">। </t>
    </r>
  </si>
  <si>
    <r>
      <rPr>
        <sz val="11"/>
        <color rgb="FF008000"/>
        <rFont val="Calibri"/>
        <family val="2"/>
        <scheme val="minor"/>
      </rPr>
      <t xml:space="preserve">ਕ ਈ ਮਨ ਖ ਅਧ </t>
    </r>
    <r>
      <rPr>
        <b/>
        <sz val="11"/>
        <color rgb="FF800080"/>
        <rFont val="Calibri"/>
        <family val="2"/>
        <scheme val="minor"/>
      </rPr>
      <t xml:space="preserve">ਨਗ </t>
    </r>
    <r>
      <rPr>
        <sz val="11"/>
        <color rgb="FF008000"/>
        <rFont val="Calibri"/>
        <family val="2"/>
        <scheme val="minor"/>
      </rPr>
      <t xml:space="preserve">ਅਤ ਦ ਤ ਦ </t>
    </r>
    <r>
      <rPr>
        <b/>
        <sz val="11"/>
        <color rgb="FF800080"/>
        <rFont val="Calibri"/>
        <family val="2"/>
        <scheme val="minor"/>
      </rPr>
      <t xml:space="preserve">ਬ ਦਗ </t>
    </r>
    <r>
      <rPr>
        <sz val="11"/>
        <color rgb="FF008000"/>
        <rFont val="Calibri"/>
        <family val="2"/>
        <scheme val="minor"/>
      </rPr>
      <t xml:space="preserve">ਕਰ ਕ ਤ ਹ ਨ </t>
    </r>
    <r>
      <rPr>
        <b/>
        <sz val="11"/>
        <color rgb="FF800080"/>
        <rFont val="Calibri"/>
        <family val="2"/>
        <scheme val="minor"/>
      </rPr>
      <t xml:space="preserve">ਦ ੜ ਦ ਫਲ ਤ ਨਹ </t>
    </r>
    <r>
      <rPr>
        <sz val="11"/>
        <color rgb="FF008000"/>
        <rFont val="Calibri"/>
        <family val="2"/>
        <scheme val="minor"/>
      </rPr>
      <t xml:space="preserve">ਮ </t>
    </r>
    <r>
      <rPr>
        <b/>
        <sz val="11"/>
        <color rgb="FF800080"/>
        <rFont val="Calibri"/>
        <family val="2"/>
        <scheme val="minor"/>
      </rPr>
      <t xml:space="preserve">ੜ ਦ ਵ </t>
    </r>
    <r>
      <rPr>
        <sz val="11"/>
        <color rgb="FF008000"/>
        <rFont val="Calibri"/>
        <family val="2"/>
        <scheme val="minor"/>
      </rPr>
      <t xml:space="preserve">ਕ </t>
    </r>
    <r>
      <rPr>
        <b/>
        <sz val="11"/>
        <color rgb="FF800080"/>
        <rFont val="Calibri"/>
        <family val="2"/>
        <scheme val="minor"/>
      </rPr>
      <t xml:space="preserve">ਉ ਜ ਉਹ ਮਨ ਖ ਦਰਸ ਣ </t>
    </r>
    <r>
      <rPr>
        <sz val="11"/>
        <color rgb="FF008000"/>
        <rFont val="Calibri"/>
        <family val="2"/>
        <scheme val="minor"/>
      </rPr>
      <t xml:space="preserve">ਵ </t>
    </r>
    <r>
      <rPr>
        <strike/>
        <sz val="11"/>
        <color rgb="FFFF0000"/>
        <rFont val="Calibri"/>
        <family val="2"/>
        <scheme val="minor"/>
      </rPr>
      <t xml:space="preserve">ਝ ਨ ਰ ਖ ਜ ਹੜ ਆਪਣ ਸਰ ਰਕ ਬ ਧ ਤ ਅਕ ਰਥ ਫ </t>
    </r>
    <r>
      <rPr>
        <sz val="11"/>
        <color rgb="FF008000"/>
        <rFont val="Calibri"/>
        <family val="2"/>
        <scheme val="minor"/>
      </rPr>
      <t xml:space="preserve">ਲ </t>
    </r>
    <r>
      <rPr>
        <strike/>
        <sz val="11"/>
        <color rgb="FFFF0000"/>
        <rFont val="Calibri"/>
        <family val="2"/>
        <scheme val="minor"/>
      </rPr>
      <t xml:space="preserve">ਕ ਵ ਖ </t>
    </r>
    <r>
      <rPr>
        <sz val="11"/>
        <color rgb="FF008000"/>
        <rFont val="Calibri"/>
        <family val="2"/>
        <scheme val="minor"/>
      </rPr>
      <t xml:space="preserve">ਆ </t>
    </r>
    <r>
      <rPr>
        <strike/>
        <sz val="11"/>
        <color rgb="FFFF0000"/>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ਵ ਚ </t>
    </r>
    <r>
      <rPr>
        <sz val="11"/>
        <color rgb="FF008000"/>
        <rFont val="Calibri"/>
        <family val="2"/>
        <scheme val="minor"/>
      </rPr>
      <t xml:space="preserve">ਲ ਗ ਰਹ ਦ ਹ </t>
    </r>
    <r>
      <rPr>
        <i/>
        <sz val="11"/>
        <color rgb="FF0000FF"/>
        <rFont val="Calibri"/>
        <family val="2"/>
        <scheme val="minor"/>
      </rPr>
      <t xml:space="preserve">ਅਤ ਆਪਣ ਸਰ ਰਕ ਸਮਝ ਉ ਤ ਵ ਅਰਥ ਆਪਣ ਆਪ ਉ ਤ ਹ ਕ ਰ ਕਰਦ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</si>
  <si>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ਉਸ ਸ ਰ </t>
    </r>
    <r>
      <rPr>
        <i/>
        <sz val="11"/>
        <color rgb="FF0000FF"/>
        <rFont val="Calibri"/>
        <family val="2"/>
        <scheme val="minor"/>
      </rPr>
      <t xml:space="preserve">ਮਣ </t>
    </r>
    <r>
      <rPr>
        <sz val="11"/>
        <color rgb="FF008000"/>
        <rFont val="Calibri"/>
        <family val="2"/>
        <scheme val="minor"/>
      </rPr>
      <t xml:space="preserve">ਨ ਫੜ </t>
    </r>
    <r>
      <rPr>
        <i/>
        <sz val="11"/>
        <color rgb="FF0000FF"/>
        <rFont val="Calibri"/>
        <family val="2"/>
        <scheme val="minor"/>
      </rPr>
      <t xml:space="preserve">ਹਦ ਨਹ </t>
    </r>
    <r>
      <rPr>
        <sz val="11"/>
        <color rgb="FF008000"/>
        <rFont val="Calibri"/>
        <family val="2"/>
        <scheme val="minor"/>
      </rPr>
      <t xml:space="preserve">ਹ </t>
    </r>
    <r>
      <rPr>
        <strike/>
        <sz val="11"/>
        <color rgb="FFFF0000"/>
        <rFont val="Calibri"/>
        <family val="2"/>
        <scheme val="minor"/>
      </rPr>
      <t xml:space="preserve">ਨਹ ਰ ਖਦ </t>
    </r>
    <r>
      <rPr>
        <sz val="11"/>
        <color rgb="FF008000"/>
        <rFont val="Calibri"/>
        <family val="2"/>
        <scheme val="minor"/>
      </rPr>
      <t xml:space="preserve">ਜ ਸ ਤ ਸ ਰ </t>
    </r>
    <r>
      <rPr>
        <b/>
        <sz val="11"/>
        <color rgb="FF800080"/>
        <rFont val="Calibri"/>
        <family val="2"/>
        <scheme val="minor"/>
      </rPr>
      <t xml:space="preserve">ਸਰ ਰ , </t>
    </r>
    <r>
      <rPr>
        <sz val="11"/>
        <color rgb="FF008000"/>
        <rFont val="Calibri"/>
        <family val="2"/>
        <scheme val="minor"/>
      </rPr>
      <t xml:space="preserve">ਜ ੜ ਅਤ </t>
    </r>
    <r>
      <rPr>
        <b/>
        <sz val="11"/>
        <color rgb="FF800080"/>
        <rFont val="Calibri"/>
        <family val="2"/>
        <scheme val="minor"/>
      </rPr>
      <t xml:space="preserve">ਪਟ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ਪ ਲਣ ਪ ਸ ਣ ਪ </t>
    </r>
    <r>
      <rPr>
        <sz val="11"/>
        <color rgb="FF008000"/>
        <rFont val="Calibri"/>
        <family val="2"/>
        <scheme val="minor"/>
      </rPr>
      <t xml:space="preserve">ਕ ਅਤ </t>
    </r>
    <r>
      <rPr>
        <b/>
        <sz val="11"/>
        <color rgb="FF800080"/>
        <rFont val="Calibri"/>
        <family val="2"/>
        <scheme val="minor"/>
      </rPr>
      <t xml:space="preserve">ਸਭਨ ਦ ਨ ਲ ਰਲ </t>
    </r>
    <r>
      <rPr>
        <sz val="11"/>
        <color rgb="FF008000"/>
        <rFont val="Calibri"/>
        <family val="2"/>
        <scheme val="minor"/>
      </rPr>
      <t xml:space="preserve">ਕ ਪਰਮ ਸ ਰ ਦ ਵ ਲ ਵਧਦ </t>
    </r>
    <r>
      <rPr>
        <strike/>
        <sz val="11"/>
        <color rgb="FFFF0000"/>
        <rFont val="Calibri"/>
        <family val="2"/>
        <scheme val="minor"/>
      </rPr>
      <t xml:space="preserve">ਜ ਦ </t>
    </r>
    <r>
      <rPr>
        <sz val="11"/>
        <color rgb="FF008000"/>
        <rFont val="Calibri"/>
        <family val="2"/>
        <scheme val="minor"/>
      </rPr>
      <t xml:space="preserve">ਹ । </t>
    </r>
  </si>
  <si>
    <r>
      <rPr>
        <b/>
        <sz val="11"/>
        <color rgb="FF800080"/>
        <rFont val="Calibri"/>
        <family val="2"/>
        <scheme val="minor"/>
      </rPr>
      <t xml:space="preserve">ਕ </t>
    </r>
    <r>
      <rPr>
        <sz val="11"/>
        <color rgb="FF008000"/>
        <rFont val="Calibri"/>
        <family val="2"/>
        <scheme val="minor"/>
      </rPr>
      <t xml:space="preserve">ਉਨ ਹ ਦ ਦ ਲ ਨ </t>
    </r>
    <r>
      <rPr>
        <b/>
        <sz val="11"/>
        <color rgb="FF800080"/>
        <rFont val="Calibri"/>
        <family val="2"/>
        <scheme val="minor"/>
      </rPr>
      <t xml:space="preserve">ਹ ਸਲ ਮ </t>
    </r>
    <r>
      <rPr>
        <sz val="11"/>
        <color rgb="FF008000"/>
        <rFont val="Calibri"/>
        <family val="2"/>
        <scheme val="minor"/>
      </rPr>
      <t xml:space="preserve">ਲ </t>
    </r>
    <r>
      <rPr>
        <strike/>
        <sz val="11"/>
        <color rgb="FFFF0000"/>
        <rFont val="Calibri"/>
        <family val="2"/>
        <scheme val="minor"/>
      </rPr>
      <t xml:space="preserve">ਹ ਵ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ਪ ਆਰ ਵ ਚ </t>
    </r>
    <r>
      <rPr>
        <b/>
        <sz val="11"/>
        <color rgb="FF800080"/>
        <rFont val="Calibri"/>
        <family val="2"/>
        <scheme val="minor"/>
      </rPr>
      <t xml:space="preserve">ਇ ਕ ਦ ਜ ਨ ਲ ਮ ਲ ਕ </t>
    </r>
    <r>
      <rPr>
        <sz val="11"/>
        <color rgb="FF008000"/>
        <rFont val="Calibri"/>
        <family val="2"/>
        <scheme val="minor"/>
      </rPr>
      <t xml:space="preserve">ਰਹ ਣ </t>
    </r>
    <r>
      <rPr>
        <b/>
        <sz val="11"/>
        <color rgb="FF800080"/>
        <rFont val="Calibri"/>
        <family val="2"/>
        <scheme val="minor"/>
      </rPr>
      <t xml:space="preserve">ਅਤ ਸ ਰ </t>
    </r>
    <r>
      <rPr>
        <sz val="11"/>
        <color rgb="FF008000"/>
        <rFont val="Calibri"/>
        <family val="2"/>
        <scheme val="minor"/>
      </rPr>
      <t xml:space="preserve">ਸਮਝ </t>
    </r>
    <r>
      <rPr>
        <strike/>
        <sz val="11"/>
        <color rgb="FFFF0000"/>
        <rFont val="Calibri"/>
        <family val="2"/>
        <scheme val="minor"/>
      </rPr>
      <t xml:space="preserve">ਦ ਪ ਰ ਵ ਸ ਵ ਸ </t>
    </r>
    <r>
      <rPr>
        <sz val="11"/>
        <color rgb="FF008000"/>
        <rFont val="Calibri"/>
        <family val="2"/>
        <scheme val="minor"/>
      </rPr>
      <t xml:space="preserve">ਦ ਸ ਰ ਧਨ ਨ ਪ ਰ ਪਤ </t>
    </r>
    <r>
      <rPr>
        <b/>
        <sz val="11"/>
        <color rgb="FF800080"/>
        <rFont val="Calibri"/>
        <family val="2"/>
        <scheme val="minor"/>
      </rPr>
      <t xml:space="preserve">ਕਰਨ </t>
    </r>
    <r>
      <rPr>
        <sz val="11"/>
        <color rgb="FF008000"/>
        <rFont val="Calibri"/>
        <family val="2"/>
        <scheme val="minor"/>
      </rPr>
      <t xml:space="preserve">ਅਤ ਪਰਮ ਸ ਰ ਦ ਭ ਤ </t>
    </r>
    <r>
      <rPr>
        <strike/>
        <sz val="11"/>
        <color rgb="FFFF0000"/>
        <rFont val="Calibri"/>
        <family val="2"/>
        <scheme val="minor"/>
      </rPr>
      <t xml:space="preserve">ਨ ਜ ਣ ਲ ਣ </t>
    </r>
    <r>
      <rPr>
        <sz val="11"/>
        <color rgb="FF008000"/>
        <rFont val="Calibri"/>
        <family val="2"/>
        <scheme val="minor"/>
      </rPr>
      <t xml:space="preserve">ਅਰਥ ਤ ਮਸ ਹ ਨ </t>
    </r>
    <r>
      <rPr>
        <i/>
        <sz val="11"/>
        <color rgb="FF0000FF"/>
        <rFont val="Calibri"/>
        <family val="2"/>
        <scheme val="minor"/>
      </rPr>
      <t xml:space="preserve">ਜ ਣਨ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</si>
  <si>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ਤ ਸ ਮਸ ਹ ਦ ਨ ਲ ਸ ਸ ਰ ਦ ਆ ਮ </t>
    </r>
    <r>
      <rPr>
        <b/>
        <sz val="11"/>
        <color rgb="FF800080"/>
        <rFont val="Calibri"/>
        <family val="2"/>
        <scheme val="minor"/>
      </rPr>
      <t xml:space="preserve">ਢਲ ਆ ਸ ਖ ਆਵ </t>
    </r>
    <r>
      <rPr>
        <sz val="11"/>
        <color rgb="FF008000"/>
        <rFont val="Calibri"/>
        <family val="2"/>
        <scheme val="minor"/>
      </rPr>
      <t xml:space="preserve">ਤ ਮਰ ਗਏ ਤ </t>
    </r>
    <r>
      <rPr>
        <i/>
        <sz val="11"/>
        <color rgb="FF0000FF"/>
        <rFont val="Calibri"/>
        <family val="2"/>
        <scheme val="minor"/>
      </rPr>
      <t xml:space="preserve">ਫ ਰ ਉਨ ਹ ਵ ਗ ਜ ਹੜ </t>
    </r>
    <r>
      <rPr>
        <sz val="11"/>
        <color rgb="FF008000"/>
        <rFont val="Calibri"/>
        <family val="2"/>
        <scheme val="minor"/>
      </rPr>
      <t xml:space="preserve">ਸ ਸ ਰ ਵ ਚ ਜ ਉ ਦ </t>
    </r>
    <r>
      <rPr>
        <b/>
        <sz val="11"/>
        <color rgb="FF800080"/>
        <rFont val="Calibri"/>
        <family val="2"/>
        <scheme val="minor"/>
      </rPr>
      <t xml:space="preserve">ਹਨ ਤ ਸ </t>
    </r>
    <r>
      <rPr>
        <sz val="11"/>
        <color rgb="FF008000"/>
        <rFont val="Calibri"/>
        <family val="2"/>
        <scheme val="minor"/>
      </rPr>
      <t xml:space="preserve">ਕ ਉ </t>
    </r>
    <r>
      <rPr>
        <strike/>
        <sz val="11"/>
        <color rgb="FFFF0000"/>
        <rFont val="Calibri"/>
        <family val="2"/>
        <scheme val="minor"/>
      </rPr>
      <t xml:space="preserve">ਇਸ ਤਰ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ਦ ਵ ਸ ਵ ਚ </t>
    </r>
    <r>
      <rPr>
        <b/>
        <sz val="11"/>
        <color rgb="FF800080"/>
        <rFont val="Calibri"/>
        <family val="2"/>
        <scheme val="minor"/>
      </rPr>
      <t xml:space="preserve">ਰਹ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</si>
  <si>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ਕ ਇਸ ਨ ਨ ਛ ਹਣ </t>
    </r>
    <r>
      <rPr>
        <sz val="11"/>
        <color rgb="FF008000"/>
        <rFont val="Calibri"/>
        <family val="2"/>
        <scheme val="minor"/>
      </rPr>
      <t xml:space="preserve">, </t>
    </r>
    <r>
      <rPr>
        <i/>
        <sz val="11"/>
        <color rgb="FF0000FF"/>
        <rFont val="Calibri"/>
        <family val="2"/>
        <scheme val="minor"/>
      </rPr>
      <t xml:space="preserve">ਉਸ ਦ ਚ ਖ ਨ ਲ ਣ ਅਤ ਉਸ ਨ </t>
    </r>
    <r>
      <rPr>
        <sz val="11"/>
        <color rgb="FF008000"/>
        <rFont val="Calibri"/>
        <family val="2"/>
        <scheme val="minor"/>
      </rPr>
      <t xml:space="preserve">ਹ ਥ ਨ ਲ </t>
    </r>
    <r>
      <rPr>
        <b/>
        <sz val="11"/>
        <color rgb="FF800080"/>
        <rFont val="Calibri"/>
        <family val="2"/>
        <scheme val="minor"/>
      </rPr>
      <t xml:space="preserve">ਉਣ । </t>
    </r>
  </si>
  <si>
    <r>
      <rPr>
        <i/>
        <sz val="11"/>
        <color rgb="FF0000FF"/>
        <rFont val="Calibri"/>
        <family val="2"/>
        <scheme val="minor"/>
      </rPr>
      <t xml:space="preserve">ਕ ਉ ਜ </t>
    </r>
    <r>
      <rPr>
        <sz val="11"/>
        <color rgb="FF008000"/>
        <rFont val="Calibri"/>
        <family val="2"/>
        <scheme val="minor"/>
      </rPr>
      <t xml:space="preserve">ਇਹ ਸ ਰ ਆ ਵਸਤ </t>
    </r>
    <r>
      <rPr>
        <b/>
        <sz val="11"/>
        <color rgb="FF800080"/>
        <rFont val="Calibri"/>
        <family val="2"/>
        <scheme val="minor"/>
      </rPr>
      <t xml:space="preserve">ਆ ਕ ਮ ਵ ਚ ਆ ਕ ਨਸ ਟ </t>
    </r>
    <r>
      <rPr>
        <sz val="11"/>
        <color rgb="FF008000"/>
        <rFont val="Calibri"/>
        <family val="2"/>
        <scheme val="minor"/>
      </rPr>
      <t xml:space="preserve">ਹ ਜ ਣਗ ਆ </t>
    </r>
    <r>
      <rPr>
        <i/>
        <sz val="11"/>
        <color rgb="FF0000FF"/>
        <rFont val="Calibri"/>
        <family val="2"/>
        <scheme val="minor"/>
      </rPr>
      <t xml:space="preserve">ਕ ਉ ਕ ਇਹ ਮਨ ਖ ਦ ਹ ਕਮ ਅਤ ਸ ਖ ਆ ਦ ਅਨ ਸ ਰ ਹਨ </t>
    </r>
    <r>
      <rPr>
        <sz val="11"/>
        <color rgb="FF008000"/>
        <rFont val="Calibri"/>
        <family val="2"/>
        <scheme val="minor"/>
      </rPr>
      <t xml:space="preserve">। </t>
    </r>
  </si>
  <si>
    <r>
      <rPr>
        <b/>
        <sz val="11"/>
        <color rgb="FF800080"/>
        <rFont val="Calibri"/>
        <family val="2"/>
        <scheme val="minor"/>
      </rPr>
      <t xml:space="preserve">ਇਨ ਹ ਹ ਕਮ </t>
    </r>
    <r>
      <rPr>
        <sz val="11"/>
        <color rgb="FF008000"/>
        <rFont val="Calibri"/>
        <family val="2"/>
        <scheme val="minor"/>
      </rPr>
      <t xml:space="preserve">ਵ </t>
    </r>
    <r>
      <rPr>
        <b/>
        <sz val="11"/>
        <color rgb="FF800080"/>
        <rFont val="Calibri"/>
        <family val="2"/>
        <scheme val="minor"/>
      </rPr>
      <t xml:space="preserve">ਚ ਭਗਤ </t>
    </r>
    <r>
      <rPr>
        <sz val="11"/>
        <color rgb="FF008000"/>
        <rFont val="Calibri"/>
        <family val="2"/>
        <scheme val="minor"/>
      </rPr>
      <t xml:space="preserve">ਅਤ ਅਧ </t>
    </r>
    <r>
      <rPr>
        <b/>
        <sz val="11"/>
        <color rgb="FF800080"/>
        <rFont val="Calibri"/>
        <family val="2"/>
        <scheme val="minor"/>
      </rPr>
      <t xml:space="preserve">ਨਗ </t>
    </r>
    <r>
      <rPr>
        <sz val="11"/>
        <color rgb="FF008000"/>
        <rFont val="Calibri"/>
        <family val="2"/>
        <scheme val="minor"/>
      </rPr>
      <t xml:space="preserve">ਅਤ </t>
    </r>
    <r>
      <rPr>
        <i/>
        <sz val="11"/>
        <color rgb="FF0000FF"/>
        <rFont val="Calibri"/>
        <family val="2"/>
        <scheme val="minor"/>
      </rPr>
      <t xml:space="preserve">ਸਰ ਰਕ ਕਸਰਤ </t>
    </r>
    <r>
      <rPr>
        <sz val="11"/>
        <color rgb="FF008000"/>
        <rFont val="Calibri"/>
        <family val="2"/>
        <scheme val="minor"/>
      </rPr>
      <t xml:space="preserve">ਦ </t>
    </r>
    <r>
      <rPr>
        <i/>
        <sz val="11"/>
        <color rgb="FF0000FF"/>
        <rFont val="Calibri"/>
        <family val="2"/>
        <scheme val="minor"/>
      </rPr>
      <t xml:space="preserve">ਰ ਪ ਵ ਚ ਗ ਆਨ ਦ ਨ ਮ ਤ ਹ , ਪਰ ਸਰ ਰਕ ਇ ਛ ਵ ਨ ਕ ਬ ਕਰਨ ਵ ਚ ਇਨ ਹ ਤ ਕ ਝ ਵ ਲ ਭ ਨਹ </t>
    </r>
    <r>
      <rPr>
        <sz val="11"/>
        <color rgb="FF008000"/>
        <rFont val="Calibri"/>
        <family val="2"/>
        <scheme val="minor"/>
      </rPr>
      <t xml:space="preserve">ਹ ਦ </t>
    </r>
    <r>
      <rPr>
        <strike/>
        <sz val="11"/>
        <color rgb="FFFF0000"/>
        <rFont val="Calibri"/>
        <family val="2"/>
        <scheme val="minor"/>
      </rPr>
      <t xml:space="preserve">ਤਪ ਸ ਆ ਕਰਕ ਸ ਝਵ ਨ ਨ ਮ ਦ ਤ ਹਨ ਪਰ ਸਰ ਰ ਦ ਆ ਕ ਮਨ ਦ ਰ ਕਣ ਲਈ ਇਹ ਕ ਸ ਕ ਮ ਦ ਆ ਨਹ </t>
    </r>
    <r>
      <rPr>
        <sz val="11"/>
        <color rgb="FF00800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</si>
  <si>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ਬ ਧ ਅਤ ਗ ਆਨ ਦ ਸ ਰ ਖ ਜ ਨ ਲ ਕ ਹ ਏ ਹਨ । </t>
    </r>
  </si>
  <si>
    <r>
      <rPr>
        <sz val="11"/>
        <color rgb="FF008000"/>
        <rFont val="Calibri"/>
        <family val="2"/>
        <scheme val="minor"/>
      </rPr>
      <t xml:space="preserve">ਮ ਇਹ </t>
    </r>
    <r>
      <rPr>
        <i/>
        <sz val="11"/>
        <color rgb="FF0000FF"/>
        <rFont val="Calibri"/>
        <family val="2"/>
        <scheme val="minor"/>
      </rPr>
      <t xml:space="preserve">ਗ ਲ ਇਸ ਲਈ </t>
    </r>
    <r>
      <rPr>
        <sz val="11"/>
        <color rgb="FF008000"/>
        <rFont val="Calibri"/>
        <family val="2"/>
        <scheme val="minor"/>
      </rPr>
      <t xml:space="preserve">ਆਖਦ ਹ ਕ </t>
    </r>
    <r>
      <rPr>
        <i/>
        <sz val="11"/>
        <color rgb="FF0000FF"/>
        <rFont val="Calibri"/>
        <family val="2"/>
        <scheme val="minor"/>
      </rPr>
      <t xml:space="preserve">ਕ ਈ ਤ ਹ ਨ </t>
    </r>
    <r>
      <rPr>
        <sz val="11"/>
        <color rgb="FF008000"/>
        <rFont val="Calibri"/>
        <family val="2"/>
        <scheme val="minor"/>
      </rPr>
      <t xml:space="preserve">ਭਰਮ ਉਣ ਵ ਲ ਆ ਗ ਲ ਨ ਲ </t>
    </r>
    <r>
      <rPr>
        <b/>
        <sz val="11"/>
        <color rgb="FF800080"/>
        <rFont val="Calibri"/>
        <family val="2"/>
        <scheme val="minor"/>
      </rPr>
      <t xml:space="preserve">ਧ ਖ ਵ ਚ </t>
    </r>
    <r>
      <rPr>
        <sz val="11"/>
        <color rgb="FF008000"/>
        <rFont val="Calibri"/>
        <family val="2"/>
        <scheme val="minor"/>
      </rPr>
      <t xml:space="preserve">ਨ </t>
    </r>
    <r>
      <rPr>
        <b/>
        <sz val="11"/>
        <color rgb="FF800080"/>
        <rFont val="Calibri"/>
        <family val="2"/>
        <scheme val="minor"/>
      </rPr>
      <t xml:space="preserve">ਪ ਵ </t>
    </r>
    <r>
      <rPr>
        <sz val="11"/>
        <color rgb="FF008000"/>
        <rFont val="Calibri"/>
        <family val="2"/>
        <scheme val="minor"/>
      </rPr>
      <t xml:space="preserve">। </t>
    </r>
  </si>
  <si>
    <r>
      <rPr>
        <sz val="11"/>
        <color rgb="FF008000"/>
        <rFont val="Calibri"/>
        <family val="2"/>
        <scheme val="minor"/>
      </rPr>
      <t xml:space="preserve">ਕ ਉ ਜ ਮ ਭ ਵ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ਤ ਹ ਡ ਤ ਦ ਰ ਹ ਪਰ ਆਤਮ </t>
    </r>
    <r>
      <rPr>
        <b/>
        <sz val="11"/>
        <color rgb="FF800080"/>
        <rFont val="Calibri"/>
        <family val="2"/>
        <scheme val="minor"/>
      </rPr>
      <t xml:space="preserve">ਨ ਲ </t>
    </r>
    <r>
      <rPr>
        <sz val="11"/>
        <color rgb="FF008000"/>
        <rFont val="Calibri"/>
        <family val="2"/>
        <scheme val="minor"/>
      </rPr>
      <t xml:space="preserve">ਤ ਹ ਡ </t>
    </r>
    <r>
      <rPr>
        <b/>
        <sz val="11"/>
        <color rgb="FF800080"/>
        <rFont val="Calibri"/>
        <family val="2"/>
        <scheme val="minor"/>
      </rPr>
      <t xml:space="preserve">ਨ </t>
    </r>
    <r>
      <rPr>
        <sz val="11"/>
        <color rgb="FF008000"/>
        <rFont val="Calibri"/>
        <family val="2"/>
        <scheme val="minor"/>
      </rPr>
      <t xml:space="preserve">ਲ ਹ ਅਤ ਤ ਹ ਡ </t>
    </r>
    <r>
      <rPr>
        <b/>
        <sz val="11"/>
        <color rgb="FF800080"/>
        <rFont val="Calibri"/>
        <family val="2"/>
        <scheme val="minor"/>
      </rPr>
      <t xml:space="preserve">ਨ ਕ </t>
    </r>
    <r>
      <rPr>
        <sz val="11"/>
        <color rgb="FF008000"/>
        <rFont val="Calibri"/>
        <family val="2"/>
        <scheme val="minor"/>
      </rPr>
      <t xml:space="preserve">ਚ ਲ </t>
    </r>
    <r>
      <rPr>
        <strike/>
        <sz val="11"/>
        <color rgb="FFFF0000"/>
        <rFont val="Calibri"/>
        <family val="2"/>
        <scheme val="minor"/>
      </rPr>
      <t xml:space="preserve">- ਚਲਣ </t>
    </r>
    <r>
      <rPr>
        <sz val="11"/>
        <color rgb="FF008000"/>
        <rFont val="Calibri"/>
        <family val="2"/>
        <scheme val="minor"/>
      </rPr>
      <t xml:space="preserve">ਅਤ </t>
    </r>
    <r>
      <rPr>
        <i/>
        <sz val="11"/>
        <color rgb="FF0000FF"/>
        <rFont val="Calibri"/>
        <family val="2"/>
        <scheme val="minor"/>
      </rPr>
      <t xml:space="preserve">ਮਸ ਹ ਵ ਚ </t>
    </r>
    <r>
      <rPr>
        <sz val="11"/>
        <color rgb="FF008000"/>
        <rFont val="Calibri"/>
        <family val="2"/>
        <scheme val="minor"/>
      </rPr>
      <t xml:space="preserve">ਤ ਹ ਡ </t>
    </r>
    <r>
      <rPr>
        <strike/>
        <sz val="11"/>
        <color rgb="FFFF0000"/>
        <rFont val="Calibri"/>
        <family val="2"/>
        <scheme val="minor"/>
      </rPr>
      <t xml:space="preserve">ਮਸ ਹ ਉ ਤ </t>
    </r>
    <r>
      <rPr>
        <sz val="11"/>
        <color rgb="FF008000"/>
        <rFont val="Calibri"/>
        <family val="2"/>
        <scheme val="minor"/>
      </rPr>
      <t xml:space="preserve">ਵ ਸ ਵ ਸ ਦ </t>
    </r>
    <r>
      <rPr>
        <b/>
        <sz val="11"/>
        <color rgb="FF800080"/>
        <rFont val="Calibri"/>
        <family val="2"/>
        <scheme val="minor"/>
      </rPr>
      <t xml:space="preserve">ਸਖ ਤਪ ਣ </t>
    </r>
    <r>
      <rPr>
        <sz val="11"/>
        <color rgb="FF008000"/>
        <rFont val="Calibri"/>
        <family val="2"/>
        <scheme val="minor"/>
      </rPr>
      <t xml:space="preserve">ਵ ਖ ਕ </t>
    </r>
    <r>
      <rPr>
        <b/>
        <sz val="11"/>
        <color rgb="FF800080"/>
        <rFont val="Calibri"/>
        <family val="2"/>
        <scheme val="minor"/>
      </rPr>
      <t xml:space="preserve">ਮ ਨ ਖ ਸ </t>
    </r>
    <r>
      <rPr>
        <sz val="11"/>
        <color rgb="FF008000"/>
        <rFont val="Calibri"/>
        <family val="2"/>
        <scheme val="minor"/>
      </rPr>
      <t xml:space="preserve">ਹ ਦ ਹ । </t>
    </r>
  </si>
  <si>
    <r>
      <rPr>
        <i/>
        <sz val="11"/>
        <color rgb="FF0000FF"/>
        <rFont val="Calibri"/>
        <family val="2"/>
        <scheme val="minor"/>
      </rPr>
      <t xml:space="preserve">ਇਸ ਲਈ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t>
    </r>
    <r>
      <rPr>
        <strike/>
        <sz val="11"/>
        <color rgb="FFFF0000"/>
        <rFont val="Calibri"/>
        <family val="2"/>
        <scheme val="minor"/>
      </rPr>
      <t xml:space="preserve">ਸ ਪ ਰਭ ਯ </t>
    </r>
    <r>
      <rPr>
        <sz val="11"/>
        <color rgb="FF008000"/>
        <rFont val="Calibri"/>
        <family val="2"/>
        <scheme val="minor"/>
      </rPr>
      <t xml:space="preserve">ਸ ਮਸ ਹ </t>
    </r>
    <r>
      <rPr>
        <i/>
        <sz val="11"/>
        <color rgb="FF0000FF"/>
        <rFont val="Calibri"/>
        <family val="2"/>
        <scheme val="minor"/>
      </rPr>
      <t xml:space="preserve">ਯ ਸ </t>
    </r>
    <r>
      <rPr>
        <sz val="11"/>
        <color rgb="FF008000"/>
        <rFont val="Calibri"/>
        <family val="2"/>
        <scheme val="minor"/>
      </rPr>
      <t xml:space="preserve">ਨ </t>
    </r>
    <r>
      <rPr>
        <i/>
        <sz val="11"/>
        <color rgb="FF0000FF"/>
        <rFont val="Calibri"/>
        <family val="2"/>
        <scheme val="minor"/>
      </rPr>
      <t xml:space="preserve">ਪ ਰਭ ਕਰਕ </t>
    </r>
    <r>
      <rPr>
        <sz val="11"/>
        <color rgb="FF008000"/>
        <rFont val="Calibri"/>
        <family val="2"/>
        <scheme val="minor"/>
      </rPr>
      <t xml:space="preserve">ਕਬ ਲ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ਤਰ ਹ ਉਸ </t>
    </r>
    <r>
      <rPr>
        <sz val="11"/>
        <color rgb="FF008000"/>
        <rFont val="Calibri"/>
        <family val="2"/>
        <scheme val="minor"/>
      </rPr>
      <t xml:space="preserve">ਵ ਚ ਚ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</si>
  <si>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ਵ ਚ </t>
    </r>
    <r>
      <rPr>
        <sz val="11"/>
        <color rgb="FF008000"/>
        <rFont val="Calibri"/>
        <family val="2"/>
        <scheme val="minor"/>
      </rPr>
      <t xml:space="preserve">ਜੜ ਹ ਫੜ ਹ ਕ </t>
    </r>
    <r>
      <rPr>
        <i/>
        <sz val="11"/>
        <color rgb="FF0000FF"/>
        <rFont val="Calibri"/>
        <family val="2"/>
        <scheme val="minor"/>
      </rPr>
      <t xml:space="preserve">ਅਤ </t>
    </r>
    <r>
      <rPr>
        <sz val="11"/>
        <color rgb="FF008000"/>
        <rFont val="Calibri"/>
        <family val="2"/>
        <scheme val="minor"/>
      </rPr>
      <t xml:space="preserve">ਵਧਦ ਜ ਓ ਅਤ </t>
    </r>
    <r>
      <rPr>
        <strike/>
        <sz val="11"/>
        <color rgb="FFFF0000"/>
        <rFont val="Calibri"/>
        <family val="2"/>
        <scheme val="minor"/>
      </rPr>
      <t xml:space="preserve">ਆਪਣ </t>
    </r>
    <r>
      <rPr>
        <sz val="11"/>
        <color rgb="FF008000"/>
        <rFont val="Calibri"/>
        <family val="2"/>
        <scheme val="minor"/>
      </rPr>
      <t xml:space="preserve">ਵ ਸ ਵ ਸ ਵ ਚ </t>
    </r>
    <r>
      <rPr>
        <strike/>
        <sz val="11"/>
        <color rgb="FFFF0000"/>
        <rFont val="Calibri"/>
        <family val="2"/>
        <scheme val="minor"/>
      </rPr>
      <t xml:space="preserve">ਮਜ ਬ ਤ ਹ ਕ </t>
    </r>
    <r>
      <rPr>
        <sz val="11"/>
        <color rgb="FF008000"/>
        <rFont val="Calibri"/>
        <family val="2"/>
        <scheme val="minor"/>
      </rPr>
      <t xml:space="preserve">ਜ ਵ ਤ ਹ ਨ </t>
    </r>
    <r>
      <rPr>
        <strike/>
        <sz val="11"/>
        <color rgb="FFFF0000"/>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ਖ ਇਆ ਗ ਆ ਸ ਉਸ ਤਰ </t>
    </r>
    <r>
      <rPr>
        <sz val="11"/>
        <color rgb="FF008000"/>
        <rFont val="Calibri"/>
        <family val="2"/>
        <scheme val="minor"/>
      </rPr>
      <t xml:space="preserve">ਹ </t>
    </r>
    <r>
      <rPr>
        <b/>
        <sz val="11"/>
        <color rgb="FF800080"/>
        <rFont val="Calibri"/>
        <family val="2"/>
        <scheme val="minor"/>
      </rPr>
      <t xml:space="preserve">ਮਜ ਬ ਤ ਹ ਦ ਜ ਓ ਅਤ ਬਹ ਤ </t>
    </r>
    <r>
      <rPr>
        <sz val="11"/>
        <color rgb="FF008000"/>
        <rFont val="Calibri"/>
        <family val="2"/>
        <scheme val="minor"/>
      </rPr>
      <t xml:space="preserve">ਧ ਨਵ ਦ </t>
    </r>
    <r>
      <rPr>
        <strike/>
        <sz val="11"/>
        <color rgb="FFFF0000"/>
        <rFont val="Calibri"/>
        <family val="2"/>
        <scheme val="minor"/>
      </rPr>
      <t xml:space="preserve">ਬਹ ਤ </t>
    </r>
    <r>
      <rPr>
        <sz val="11"/>
        <color rgb="FF008000"/>
        <rFont val="Calibri"/>
        <family val="2"/>
        <scheme val="minor"/>
      </rPr>
      <t xml:space="preserve">ਕਰਦ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</si>
  <si>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ਸ ਵਧ ਨ ਰਹ ਕ ਕ ਈ </t>
    </r>
    <r>
      <rPr>
        <b/>
        <sz val="11"/>
        <color rgb="FF800080"/>
        <rFont val="Calibri"/>
        <family val="2"/>
        <scheme val="minor"/>
      </rPr>
      <t xml:space="preserve">ਤ ਹ ਨ ਉਸ ਦਰਸ ਣ </t>
    </r>
    <r>
      <rPr>
        <sz val="11"/>
        <color rgb="FF008000"/>
        <rFont val="Calibri"/>
        <family val="2"/>
        <scheme val="minor"/>
      </rPr>
      <t xml:space="preserve">ਅਤ </t>
    </r>
    <r>
      <rPr>
        <b/>
        <sz val="11"/>
        <color rgb="FF800080"/>
        <rFont val="Calibri"/>
        <family val="2"/>
        <scheme val="minor"/>
      </rPr>
      <t xml:space="preserve">ਵ ਅਰਥ </t>
    </r>
    <r>
      <rPr>
        <sz val="11"/>
        <color rgb="FF008000"/>
        <rFont val="Calibri"/>
        <family val="2"/>
        <scheme val="minor"/>
      </rPr>
      <t xml:space="preserve">ਧ ਖ ਨ ਲ </t>
    </r>
    <r>
      <rPr>
        <strike/>
        <sz val="11"/>
        <color rgb="FFFF0000"/>
        <rFont val="Calibri"/>
        <family val="2"/>
        <scheme val="minor"/>
      </rPr>
      <t xml:space="preserve">ਤ ਹ ਨ ਲ ਟ ਨ ਲਵ </t>
    </r>
    <r>
      <rPr>
        <sz val="11"/>
        <color rgb="FF008000"/>
        <rFont val="Calibri"/>
        <family val="2"/>
        <scheme val="minor"/>
      </rPr>
      <t xml:space="preserve">ਜ ਮਨ ਖ ਦ </t>
    </r>
    <r>
      <rPr>
        <strike/>
        <sz val="11"/>
        <color rgb="FFFF0000"/>
        <rFont val="Calibri"/>
        <family val="2"/>
        <scheme val="minor"/>
      </rPr>
      <t xml:space="preserve">ਆ </t>
    </r>
    <r>
      <rPr>
        <sz val="11"/>
        <color rgb="FF008000"/>
        <rFont val="Calibri"/>
        <family val="2"/>
        <scheme val="minor"/>
      </rPr>
      <t xml:space="preserve">ਰ ਤ </t>
    </r>
    <r>
      <rPr>
        <i/>
        <sz val="11"/>
        <color rgb="FF0000FF"/>
        <rFont val="Calibri"/>
        <family val="2"/>
        <scheme val="minor"/>
      </rPr>
      <t xml:space="preserve">, </t>
    </r>
    <r>
      <rPr>
        <sz val="11"/>
        <color rgb="FF008000"/>
        <rFont val="Calibri"/>
        <family val="2"/>
        <scheme val="minor"/>
      </rPr>
      <t xml:space="preserve">ਅਤ ਸ ਸ ਰ ਦ </t>
    </r>
    <r>
      <rPr>
        <i/>
        <sz val="11"/>
        <color rgb="FF0000FF"/>
        <rFont val="Calibri"/>
        <family val="2"/>
        <scheme val="minor"/>
      </rPr>
      <t xml:space="preserve">ਮ ਢਲ </t>
    </r>
    <r>
      <rPr>
        <sz val="11"/>
        <color rgb="FF008000"/>
        <rFont val="Calibri"/>
        <family val="2"/>
        <scheme val="minor"/>
      </rPr>
      <t xml:space="preserve">ਆ </t>
    </r>
    <r>
      <rPr>
        <b/>
        <sz val="11"/>
        <color rgb="FF800080"/>
        <rFont val="Calibri"/>
        <family val="2"/>
        <scheme val="minor"/>
      </rPr>
      <t xml:space="preserve">ਹ ਕਮ </t>
    </r>
    <r>
      <rPr>
        <sz val="11"/>
        <color rgb="FF008000"/>
        <rFont val="Calibri"/>
        <family val="2"/>
        <scheme val="minor"/>
      </rPr>
      <t xml:space="preserve">ਦ ਅਨ ਸ ਰ </t>
    </r>
    <r>
      <rPr>
        <b/>
        <sz val="11"/>
        <color rgb="FF800080"/>
        <rFont val="Calibri"/>
        <family val="2"/>
        <scheme val="minor"/>
      </rPr>
      <t xml:space="preserve">ਨਹ ਸਗ </t>
    </r>
    <r>
      <rPr>
        <sz val="11"/>
        <color rgb="FF008000"/>
        <rFont val="Calibri"/>
        <family val="2"/>
        <scheme val="minor"/>
      </rPr>
      <t xml:space="preserve">ਮਸ ਹ ਦ ਅਨ ਸ ਰ </t>
    </r>
    <r>
      <rPr>
        <b/>
        <sz val="11"/>
        <color rgb="FF800080"/>
        <rFont val="Calibri"/>
        <family val="2"/>
        <scheme val="minor"/>
      </rPr>
      <t xml:space="preserve">ਹ , ਆਪਣ ਵ ਰ ਆ ਹ ਥ ਵ ਚ ਨ ਲਵ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</si>
  <si>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ਉਹ ਦ ਵ ਚ </t>
    </r>
    <r>
      <rPr>
        <sz val="11"/>
        <color rgb="FF008000"/>
        <rFont val="Calibri"/>
        <family val="2"/>
        <scheme val="minor"/>
      </rPr>
      <t xml:space="preserve">ਪਰਮ ਸ ਰ ਦ ਸ ਰ ਭਰਪ ਰ </t>
    </r>
    <r>
      <rPr>
        <b/>
        <sz val="11"/>
        <color rgb="FF800080"/>
        <rFont val="Calibri"/>
        <family val="2"/>
        <scheme val="minor"/>
      </rPr>
      <t xml:space="preserve">ਸਦ </t>
    </r>
    <r>
      <rPr>
        <sz val="11"/>
        <color rgb="FF008000"/>
        <rFont val="Calibri"/>
        <family val="2"/>
        <scheme val="minor"/>
      </rPr>
      <t xml:space="preserve">ਵ ਸਦ ਹ । </t>
    </r>
  </si>
  <si>
    <r>
      <rPr>
        <b/>
        <sz val="11"/>
        <color rgb="FF800080"/>
        <rFont val="Calibri"/>
        <family val="2"/>
        <scheme val="minor"/>
      </rPr>
      <t xml:space="preserve">ਇਸ ਲਈ ਜਦ </t>
    </r>
    <r>
      <rPr>
        <sz val="11"/>
        <color rgb="FF008000"/>
        <rFont val="Calibri"/>
        <family val="2"/>
        <scheme val="minor"/>
      </rPr>
      <t xml:space="preserve">ਤ ਸ ਮਸ ਹ </t>
    </r>
    <r>
      <rPr>
        <strike/>
        <sz val="11"/>
        <color rgb="FFFF0000"/>
        <rFont val="Calibri"/>
        <family val="2"/>
        <scheme val="minor"/>
      </rPr>
      <t xml:space="preserve">ਦ </t>
    </r>
    <r>
      <rPr>
        <sz val="11"/>
        <color rgb="FF008000"/>
        <rFont val="Calibri"/>
        <family val="2"/>
        <scheme val="minor"/>
      </rPr>
      <t xml:space="preserve">ਨ ਲ ਜ </t>
    </r>
    <r>
      <rPr>
        <b/>
        <sz val="11"/>
        <color rgb="FF800080"/>
        <rFont val="Calibri"/>
        <family val="2"/>
        <scheme val="minor"/>
      </rPr>
      <t xml:space="preserve">ਵ ਲ </t>
    </r>
    <r>
      <rPr>
        <sz val="11"/>
        <color rgb="FF008000"/>
        <rFont val="Calibri"/>
        <family val="2"/>
        <scheme val="minor"/>
      </rPr>
      <t xml:space="preserve">ਗਏ ਤ </t>
    </r>
    <r>
      <rPr>
        <b/>
        <sz val="11"/>
        <color rgb="FF800080"/>
        <rFont val="Calibri"/>
        <family val="2"/>
        <scheme val="minor"/>
      </rPr>
      <t xml:space="preserve">ਸਵਰਗ </t>
    </r>
    <r>
      <rPr>
        <sz val="11"/>
        <color rgb="FF008000"/>
        <rFont val="Calibri"/>
        <family val="2"/>
        <scheme val="minor"/>
      </rPr>
      <t xml:space="preserve">ਦ ਆ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ਖ ਜ ਵ ਚ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ਜ ਥ ਮਸ ਹ </t>
    </r>
    <r>
      <rPr>
        <i/>
        <sz val="11"/>
        <color rgb="FF0000FF"/>
        <rFont val="Calibri"/>
        <family val="2"/>
        <scheme val="minor"/>
      </rPr>
      <t xml:space="preserve">ਹ 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ਬ </t>
    </r>
    <r>
      <rPr>
        <b/>
        <sz val="11"/>
        <color rgb="FF800080"/>
        <rFont val="Calibri"/>
        <family val="2"/>
        <scheme val="minor"/>
      </rPr>
      <t xml:space="preserve">ਰ ਜਮ ਨ </t>
    </r>
    <r>
      <rPr>
        <sz val="11"/>
        <color rgb="FF008000"/>
        <rFont val="Calibri"/>
        <family val="2"/>
        <scheme val="minor"/>
      </rPr>
      <t xml:space="preserve">ਹ । </t>
    </r>
  </si>
  <si>
    <r>
      <rPr>
        <sz val="11"/>
        <color rgb="FF008000"/>
        <rFont val="Calibri"/>
        <family val="2"/>
        <scheme val="minor"/>
      </rPr>
      <t xml:space="preserve">ਅਤ ਨਵ </t>
    </r>
    <r>
      <rPr>
        <i/>
        <sz val="11"/>
        <color rgb="FF0000FF"/>
        <rFont val="Calibri"/>
        <family val="2"/>
        <scheme val="minor"/>
      </rPr>
      <t xml:space="preserve">ਮਨ ਖਤ </t>
    </r>
    <r>
      <rPr>
        <sz val="11"/>
        <color rgb="FF008000"/>
        <rFont val="Calibri"/>
        <family val="2"/>
        <scheme val="minor"/>
      </rPr>
      <t xml:space="preserve">ਨ ਪਹ ਨ ਲ ਆ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ਆਪਣ ਸ ਰਜਣਹ ਰ ਦ </t>
    </r>
    <r>
      <rPr>
        <b/>
        <sz val="11"/>
        <color rgb="FF800080"/>
        <rFont val="Calibri"/>
        <family val="2"/>
        <scheme val="minor"/>
      </rPr>
      <t xml:space="preserve">ਮ ਰਤ ਅਨ ਸ ਰ ਗ ਆਨ </t>
    </r>
    <r>
      <rPr>
        <sz val="11"/>
        <color rgb="FF008000"/>
        <rFont val="Calibri"/>
        <family val="2"/>
        <scheme val="minor"/>
      </rPr>
      <t xml:space="preserve">ਪ </t>
    </r>
    <r>
      <rPr>
        <b/>
        <sz val="11"/>
        <color rgb="FF800080"/>
        <rFont val="Calibri"/>
        <family val="2"/>
        <scheme val="minor"/>
      </rPr>
      <t xml:space="preserve">ਰ ਪਤ ਕਰਨ ਲਈ </t>
    </r>
    <r>
      <rPr>
        <sz val="11"/>
        <color rgb="FF008000"/>
        <rFont val="Calibri"/>
        <family val="2"/>
        <scheme val="minor"/>
      </rPr>
      <t xml:space="preserve">ਨਵ ਬਣਦ ਜ ਦ ਹ । </t>
    </r>
  </si>
  <si>
    <r>
      <rPr>
        <b/>
        <sz val="11"/>
        <color rgb="FF800080"/>
        <rFont val="Calibri"/>
        <family val="2"/>
        <scheme val="minor"/>
      </rPr>
      <t xml:space="preserve">ਉਸ ਵ ਚ ਨ ਤ </t>
    </r>
    <r>
      <rPr>
        <sz val="11"/>
        <color rgb="FF008000"/>
        <rFont val="Calibri"/>
        <family val="2"/>
        <scheme val="minor"/>
      </rPr>
      <t xml:space="preserve">ਯ ਨ ਨ </t>
    </r>
    <r>
      <rPr>
        <b/>
        <sz val="11"/>
        <color rgb="FF800080"/>
        <rFont val="Calibri"/>
        <family val="2"/>
        <scheme val="minor"/>
      </rPr>
      <t xml:space="preserve">, ਨ </t>
    </r>
    <r>
      <rPr>
        <sz val="11"/>
        <color rgb="FF008000"/>
        <rFont val="Calibri"/>
        <family val="2"/>
        <scheme val="minor"/>
      </rPr>
      <t xml:space="preserve">ਯਹ ਦ , </t>
    </r>
    <r>
      <rPr>
        <i/>
        <sz val="11"/>
        <color rgb="FF0000FF"/>
        <rFont val="Calibri"/>
        <family val="2"/>
        <scheme val="minor"/>
      </rPr>
      <t xml:space="preserve">ਨ </t>
    </r>
    <r>
      <rPr>
        <sz val="11"/>
        <color rgb="FF008000"/>
        <rFont val="Calibri"/>
        <family val="2"/>
        <scheme val="minor"/>
      </rPr>
      <t xml:space="preserve">ਸ ਨਤ </t>
    </r>
    <r>
      <rPr>
        <b/>
        <sz val="11"/>
        <color rgb="FF800080"/>
        <rFont val="Calibri"/>
        <family val="2"/>
        <scheme val="minor"/>
      </rPr>
      <t xml:space="preserve">, ਨ ਬ ਸ </t>
    </r>
    <r>
      <rPr>
        <sz val="11"/>
        <color rgb="FF008000"/>
        <rFont val="Calibri"/>
        <family val="2"/>
        <scheme val="minor"/>
      </rPr>
      <t xml:space="preserve">ਨਤ , </t>
    </r>
    <r>
      <rPr>
        <b/>
        <sz val="11"/>
        <color rgb="FF800080"/>
        <rFont val="Calibri"/>
        <family val="2"/>
        <scheme val="minor"/>
      </rPr>
      <t xml:space="preserve">ਨ ਜ ਗਲ , ਨ </t>
    </r>
    <r>
      <rPr>
        <sz val="11"/>
        <color rgb="FF008000"/>
        <rFont val="Calibri"/>
        <family val="2"/>
        <scheme val="minor"/>
      </rPr>
      <t xml:space="preserve">ਸਕ </t>
    </r>
    <r>
      <rPr>
        <b/>
        <sz val="11"/>
        <color rgb="FF80008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ਗ ਲ ਮ </t>
    </r>
    <r>
      <rPr>
        <b/>
        <sz val="11"/>
        <color rgb="FF800080"/>
        <rFont val="Calibri"/>
        <family val="2"/>
        <scheme val="minor"/>
      </rPr>
      <t xml:space="preserve">, ਨ ਆਜ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ਪਰ ਮਸ ਹ ਸਭ ਕ ਝ ਅਤ </t>
    </r>
    <r>
      <rPr>
        <b/>
        <sz val="11"/>
        <color rgb="FF800080"/>
        <rFont val="Calibri"/>
        <family val="2"/>
        <scheme val="minor"/>
      </rPr>
      <t xml:space="preserve">ਸਭਨ </t>
    </r>
    <r>
      <rPr>
        <sz val="11"/>
        <color rgb="FF008000"/>
        <rFont val="Calibri"/>
        <family val="2"/>
        <scheme val="minor"/>
      </rPr>
      <t xml:space="preserve">ਵ ਚ ਹ । </t>
    </r>
  </si>
  <si>
    <r>
      <rPr>
        <b/>
        <sz val="11"/>
        <color rgb="FF800080"/>
        <rFont val="Calibri"/>
        <family val="2"/>
        <scheme val="minor"/>
      </rPr>
      <t xml:space="preserve">ਇਸ ਲਈ </t>
    </r>
    <r>
      <rPr>
        <sz val="11"/>
        <color rgb="FF008000"/>
        <rFont val="Calibri"/>
        <family val="2"/>
        <scheme val="minor"/>
      </rPr>
      <t xml:space="preserve">ਪਰਮ ਸ ਰ ਦ ਚ ਣ ਆ ਹ ਇਆ ਵ ਗ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ਪਵ ਤਰ ਅਤ ਪ ਆਰ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ਤ ਸ ਵ ਡ ਦਯ , ਭਲ ਆਈ </t>
    </r>
    <r>
      <rPr>
        <sz val="11"/>
        <color rgb="FF008000"/>
        <rFont val="Calibri"/>
        <family val="2"/>
        <scheme val="minor"/>
      </rPr>
      <t xml:space="preserve">, ਅਧ ਨਗ , </t>
    </r>
    <r>
      <rPr>
        <b/>
        <sz val="11"/>
        <color rgb="FF800080"/>
        <rFont val="Calibri"/>
        <family val="2"/>
        <scheme val="minor"/>
      </rPr>
      <t xml:space="preserve">ਕ ਮਲਤ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ਪਹ ਨ ਲਓ । </t>
    </r>
  </si>
  <si>
    <r>
      <rPr>
        <sz val="11"/>
        <color rgb="FF008000"/>
        <rFont val="Calibri"/>
        <family val="2"/>
        <scheme val="minor"/>
      </rPr>
      <t xml:space="preserve">ਅਤ ਜ ਕ </t>
    </r>
    <r>
      <rPr>
        <i/>
        <sz val="11"/>
        <color rgb="FF0000FF"/>
        <rFont val="Calibri"/>
        <family val="2"/>
        <scheme val="minor"/>
      </rPr>
      <t xml:space="preserve">ਸ ਦ ਉ ਤ ਦ ਸ ਲ ਉਣ ਦ ਕ </t>
    </r>
    <r>
      <rPr>
        <sz val="11"/>
        <color rgb="FF008000"/>
        <rFont val="Calibri"/>
        <family val="2"/>
        <scheme val="minor"/>
      </rPr>
      <t xml:space="preserve">ਈ ਕ </t>
    </r>
    <r>
      <rPr>
        <b/>
        <sz val="11"/>
        <color rgb="FF800080"/>
        <rFont val="Calibri"/>
        <family val="2"/>
        <scheme val="minor"/>
      </rPr>
      <t xml:space="preserve">ਰਨ </t>
    </r>
    <r>
      <rPr>
        <sz val="11"/>
        <color rgb="FF008000"/>
        <rFont val="Calibri"/>
        <family val="2"/>
        <scheme val="minor"/>
      </rPr>
      <t xml:space="preserve">ਹ ਵ ਤ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ਅਤ ਇ ਕ ਦ ਜ ਨ ਮ ਫ ਕਰ </t>
    </r>
    <r>
      <rPr>
        <strike/>
        <sz val="11"/>
        <color rgb="FFFF0000"/>
        <rFont val="Calibri"/>
        <family val="2"/>
        <scheme val="minor"/>
      </rPr>
      <t xml:space="preserve">ਦ ਵ </t>
    </r>
    <r>
      <rPr>
        <sz val="11"/>
        <color rgb="FF008000"/>
        <rFont val="Calibri"/>
        <family val="2"/>
        <scheme val="minor"/>
      </rPr>
      <t xml:space="preserve">। ਜ ਵ ਪ ਰਭ ਨ </t>
    </r>
    <r>
      <rPr>
        <strike/>
        <sz val="11"/>
        <color rgb="FFFF0000"/>
        <rFont val="Calibri"/>
        <family val="2"/>
        <scheme val="minor"/>
      </rPr>
      <t xml:space="preserve">ਵ </t>
    </r>
    <r>
      <rPr>
        <sz val="11"/>
        <color rgb="FF008000"/>
        <rFont val="Calibri"/>
        <family val="2"/>
        <scheme val="minor"/>
      </rPr>
      <t xml:space="preserve">ਤ ਹ ਨ ਮ ਫ ਕ ਤ ਹ </t>
    </r>
    <r>
      <rPr>
        <i/>
        <sz val="11"/>
        <color rgb="FF0000FF"/>
        <rFont val="Calibri"/>
        <family val="2"/>
        <scheme val="minor"/>
      </rPr>
      <t xml:space="preserve">, ਤ ਸ ਵ </t>
    </r>
    <r>
      <rPr>
        <sz val="11"/>
        <color rgb="FF008000"/>
        <rFont val="Calibri"/>
        <family val="2"/>
        <scheme val="minor"/>
      </rPr>
      <t xml:space="preserve">ਉਸ ਤਰ ਹ </t>
    </r>
    <r>
      <rPr>
        <strike/>
        <sz val="11"/>
        <color rgb="FFFF0000"/>
        <rFont val="Calibri"/>
        <family val="2"/>
        <scheme val="minor"/>
      </rPr>
      <t xml:space="preserve">ਤ ਸ ਵ </t>
    </r>
    <r>
      <rPr>
        <sz val="11"/>
        <color rgb="FF008000"/>
        <rFont val="Calibri"/>
        <family val="2"/>
        <scheme val="minor"/>
      </rPr>
      <t xml:space="preserve">ਕਰ । </t>
    </r>
  </si>
  <si>
    <r>
      <rPr>
        <sz val="11"/>
        <color rgb="FF008000"/>
        <rFont val="Calibri"/>
        <family val="2"/>
        <scheme val="minor"/>
      </rPr>
      <t xml:space="preserve">ਅਤ ਇਨ ਹ </t>
    </r>
    <r>
      <rPr>
        <b/>
        <sz val="11"/>
        <color rgb="FF800080"/>
        <rFont val="Calibri"/>
        <family val="2"/>
        <scheme val="minor"/>
      </rPr>
      <t xml:space="preserve">ਸਭਨ </t>
    </r>
    <r>
      <rPr>
        <sz val="11"/>
        <color rgb="FF008000"/>
        <rFont val="Calibri"/>
        <family val="2"/>
        <scheme val="minor"/>
      </rPr>
      <t xml:space="preserve">ਤ </t>
    </r>
    <r>
      <rPr>
        <b/>
        <sz val="11"/>
        <color rgb="FF800080"/>
        <rFont val="Calibri"/>
        <family val="2"/>
        <scheme val="minor"/>
      </rPr>
      <t xml:space="preserve">ਵ ਧ </t>
    </r>
    <r>
      <rPr>
        <sz val="11"/>
        <color rgb="FF008000"/>
        <rFont val="Calibri"/>
        <family val="2"/>
        <scheme val="minor"/>
      </rPr>
      <t xml:space="preserve">ਪ ਆਰ ਨ </t>
    </r>
    <r>
      <rPr>
        <b/>
        <sz val="11"/>
        <color rgb="FF800080"/>
        <rFont val="Calibri"/>
        <family val="2"/>
        <scheme val="minor"/>
      </rPr>
      <t xml:space="preserve">ਪਹ ਨ </t>
    </r>
    <r>
      <rPr>
        <sz val="11"/>
        <color rgb="FF008000"/>
        <rFont val="Calibri"/>
        <family val="2"/>
        <scheme val="minor"/>
      </rPr>
      <t xml:space="preserve">ਲਓ ਜ ਹੜ ਸ ਪ ਰਨਤ </t>
    </r>
    <r>
      <rPr>
        <strike/>
        <sz val="11"/>
        <color rgb="FFFF0000"/>
        <rFont val="Calibri"/>
        <family val="2"/>
        <scheme val="minor"/>
      </rPr>
      <t xml:space="preserve">ਈ </t>
    </r>
    <r>
      <rPr>
        <sz val="11"/>
        <color rgb="FF008000"/>
        <rFont val="Calibri"/>
        <family val="2"/>
        <scheme val="minor"/>
      </rPr>
      <t xml:space="preserve">ਦ ਬ </t>
    </r>
    <r>
      <rPr>
        <b/>
        <sz val="11"/>
        <color rgb="FF800080"/>
        <rFont val="Calibri"/>
        <family val="2"/>
        <scheme val="minor"/>
      </rPr>
      <t xml:space="preserve">ਨ ਹ ਆ ਹ ਇਆ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</si>
  <si>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ਮਸ ਹ ਦ ਸ ਤ </t>
    </r>
    <r>
      <rPr>
        <i/>
        <sz val="11"/>
        <color rgb="FF0000FF"/>
        <rFont val="Calibri"/>
        <family val="2"/>
        <scheme val="minor"/>
      </rPr>
      <t xml:space="preserve">ਤ ਹ ਡ ਦ ਲ ਵ ਚ ਰ ਜ ਕਰ , </t>
    </r>
    <r>
      <rPr>
        <sz val="11"/>
        <color rgb="FF008000"/>
        <rFont val="Calibri"/>
        <family val="2"/>
        <scheme val="minor"/>
      </rPr>
      <t xml:space="preserve">ਜ ਸ ਦ ਲਈ ਤ ਸ ਇ ਕ </t>
    </r>
    <r>
      <rPr>
        <b/>
        <sz val="11"/>
        <color rgb="FF800080"/>
        <rFont val="Calibri"/>
        <family val="2"/>
        <scheme val="minor"/>
      </rPr>
      <t xml:space="preserve">ਸਰ ਰ </t>
    </r>
    <r>
      <rPr>
        <sz val="11"/>
        <color rgb="FF008000"/>
        <rFont val="Calibri"/>
        <family val="2"/>
        <scheme val="minor"/>
      </rPr>
      <t xml:space="preserve">ਹ ਕ </t>
    </r>
    <r>
      <rPr>
        <b/>
        <sz val="11"/>
        <color rgb="FF800080"/>
        <rFont val="Calibri"/>
        <family val="2"/>
        <scheme val="minor"/>
      </rPr>
      <t xml:space="preserve">ਬ ਲ ਏ </t>
    </r>
    <r>
      <rPr>
        <sz val="11"/>
        <color rgb="FF008000"/>
        <rFont val="Calibri"/>
        <family val="2"/>
        <scheme val="minor"/>
      </rPr>
      <t xml:space="preserve">ਵ ਗਏ ਹ </t>
    </r>
    <r>
      <rPr>
        <strike/>
        <sz val="11"/>
        <color rgb="FFFF0000"/>
        <rFont val="Calibri"/>
        <family val="2"/>
        <scheme val="minor"/>
      </rPr>
      <t xml:space="preserve">, ਤ ਹ ਡ ਆ ਮਨ ਵ ਚ ਰ ਜ ਕਰ </t>
    </r>
    <r>
      <rPr>
        <sz val="11"/>
        <color rgb="FF008000"/>
        <rFont val="Calibri"/>
        <family val="2"/>
        <scheme val="minor"/>
      </rPr>
      <t xml:space="preserve">ਅਤ ਤ ਸ ਧ ਨਵ ਦ </t>
    </r>
    <r>
      <rPr>
        <b/>
        <sz val="11"/>
        <color rgb="FF800080"/>
        <rFont val="Calibri"/>
        <family val="2"/>
        <scheme val="minor"/>
      </rPr>
      <t xml:space="preserve">ਕਰਨ ਵ ਲ ਬਣ </t>
    </r>
    <r>
      <rPr>
        <sz val="11"/>
        <color rgb="FF008000"/>
        <rFont val="Calibri"/>
        <family val="2"/>
        <scheme val="minor"/>
      </rPr>
      <t xml:space="preserve">। </t>
    </r>
  </si>
  <si>
    <r>
      <rPr>
        <sz val="11"/>
        <color rgb="FF008000"/>
        <rFont val="Calibri"/>
        <family val="2"/>
        <scheme val="minor"/>
      </rPr>
      <t xml:space="preserve">ਮਸ ਹ ਦ ਬਚਨ </t>
    </r>
    <r>
      <rPr>
        <strike/>
        <sz val="11"/>
        <color rgb="FFFF0000"/>
        <rFont val="Calibri"/>
        <family val="2"/>
        <scheme val="minor"/>
      </rPr>
      <t xml:space="preserve">ਪ ਰ ਬ ਧ ਨ ਲ </t>
    </r>
    <r>
      <rPr>
        <sz val="11"/>
        <color rgb="FF008000"/>
        <rFont val="Calibri"/>
        <family val="2"/>
        <scheme val="minor"/>
      </rPr>
      <t xml:space="preserve">ਤ ਹ ਡ </t>
    </r>
    <r>
      <rPr>
        <i/>
        <sz val="11"/>
        <color rgb="FF0000FF"/>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ਵ ਸਣ ਦ ਵ </t>
    </r>
    <r>
      <rPr>
        <sz val="11"/>
        <color rgb="FF008000"/>
        <rFont val="Calibri"/>
        <family val="2"/>
        <scheme val="minor"/>
      </rPr>
      <t xml:space="preserve">ਅਤ </t>
    </r>
    <r>
      <rPr>
        <b/>
        <sz val="11"/>
        <color rgb="FF800080"/>
        <rFont val="Calibri"/>
        <family val="2"/>
        <scheme val="minor"/>
      </rPr>
      <t xml:space="preserve">ਪ </t>
    </r>
    <r>
      <rPr>
        <sz val="11"/>
        <color rgb="FF008000"/>
        <rFont val="Calibri"/>
        <family val="2"/>
        <scheme val="minor"/>
      </rPr>
      <t xml:space="preserve">ਰ </t>
    </r>
    <r>
      <rPr>
        <strike/>
        <sz val="11"/>
        <color rgb="FFFF0000"/>
        <rFont val="Calibri"/>
        <family val="2"/>
        <scheme val="minor"/>
      </rPr>
      <t xml:space="preserve">, ਭਜਨ ਅਤ ਆਤਮ ਕ </t>
    </r>
    <r>
      <rPr>
        <sz val="11"/>
        <color rgb="FF008000"/>
        <rFont val="Calibri"/>
        <family val="2"/>
        <scheme val="minor"/>
      </rPr>
      <t xml:space="preserve">ਗ </t>
    </r>
    <r>
      <rPr>
        <b/>
        <sz val="11"/>
        <color rgb="FF800080"/>
        <rFont val="Calibri"/>
        <family val="2"/>
        <scheme val="minor"/>
      </rPr>
      <t xml:space="preserve">ਆਨ ਨ ਲ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strike/>
        <sz val="11"/>
        <color rgb="FFFF0000"/>
        <rFont val="Calibri"/>
        <family val="2"/>
        <scheme val="minor"/>
      </rPr>
      <t xml:space="preserve">ਉਪਦ </t>
    </r>
    <r>
      <rPr>
        <sz val="11"/>
        <color rgb="FF008000"/>
        <rFont val="Calibri"/>
        <family val="2"/>
        <scheme val="minor"/>
      </rPr>
      <t xml:space="preserve">ਸ </t>
    </r>
    <r>
      <rPr>
        <i/>
        <sz val="11"/>
        <color rgb="FF0000FF"/>
        <rFont val="Calibri"/>
        <family val="2"/>
        <scheme val="minor"/>
      </rPr>
      <t xml:space="preserve">ਖ ਓ ਅਤ ਸਮਝ ਓ , ਅਤ ਆਪਣ ਮਨ ਵ ਚ ਭਜਨ , ਉਸਤਤ ਅਤ ਆਤਮ </t>
    </r>
    <r>
      <rPr>
        <sz val="11"/>
        <color rgb="FF008000"/>
        <rFont val="Calibri"/>
        <family val="2"/>
        <scheme val="minor"/>
      </rPr>
      <t xml:space="preserve">ਦ </t>
    </r>
    <r>
      <rPr>
        <b/>
        <sz val="11"/>
        <color rgb="FF800080"/>
        <rFont val="Calibri"/>
        <family val="2"/>
        <scheme val="minor"/>
      </rPr>
      <t xml:space="preserve">ਗ ਣ </t>
    </r>
    <r>
      <rPr>
        <sz val="11"/>
        <color rgb="FF008000"/>
        <rFont val="Calibri"/>
        <family val="2"/>
        <scheme val="minor"/>
      </rPr>
      <t xml:space="preserve">ਪਰਮ ਸ ਰ ਦ ਲਈ </t>
    </r>
    <r>
      <rPr>
        <b/>
        <sz val="11"/>
        <color rgb="FF800080"/>
        <rFont val="Calibri"/>
        <family val="2"/>
        <scheme val="minor"/>
      </rPr>
      <t xml:space="preserve">ਧ ਨਵ ਦ ਨ ਲ </t>
    </r>
    <r>
      <rPr>
        <sz val="11"/>
        <color rgb="FF008000"/>
        <rFont val="Calibri"/>
        <family val="2"/>
        <scheme val="minor"/>
      </rPr>
      <t xml:space="preserve">ਗ </t>
    </r>
    <r>
      <rPr>
        <b/>
        <sz val="11"/>
        <color rgb="FF800080"/>
        <rFont val="Calibri"/>
        <family val="2"/>
        <scheme val="minor"/>
      </rPr>
      <t xml:space="preserve">ਓ </t>
    </r>
    <r>
      <rPr>
        <sz val="11"/>
        <color rgb="FF008000"/>
        <rFont val="Calibri"/>
        <family val="2"/>
        <scheme val="minor"/>
      </rPr>
      <t xml:space="preserve">। </t>
    </r>
  </si>
  <si>
    <r>
      <rPr>
        <b/>
        <sz val="11"/>
        <color rgb="FF800080"/>
        <rFont val="Calibri"/>
        <family val="2"/>
        <scheme val="minor"/>
      </rPr>
      <t xml:space="preserve">ਸ ਬਦ ਜ ਕ ਮ ਵ ਚ </t>
    </r>
    <r>
      <rPr>
        <sz val="11"/>
        <color rgb="FF008000"/>
        <rFont val="Calibri"/>
        <family val="2"/>
        <scheme val="minor"/>
      </rPr>
      <t xml:space="preserve">ਜ ਕ ਝ </t>
    </r>
    <r>
      <rPr>
        <i/>
        <sz val="11"/>
        <color rgb="FF0000FF"/>
        <rFont val="Calibri"/>
        <family val="2"/>
        <scheme val="minor"/>
      </rPr>
      <t xml:space="preserve">ਵ </t>
    </r>
    <r>
      <rPr>
        <sz val="11"/>
        <color rgb="FF008000"/>
        <rFont val="Calibri"/>
        <family val="2"/>
        <scheme val="minor"/>
      </rPr>
      <t xml:space="preserve">ਤ ਸ ਕਰ </t>
    </r>
    <r>
      <rPr>
        <b/>
        <sz val="11"/>
        <color rgb="FF800080"/>
        <rFont val="Calibri"/>
        <family val="2"/>
        <scheme val="minor"/>
      </rPr>
      <t xml:space="preserve">, </t>
    </r>
    <r>
      <rPr>
        <sz val="11"/>
        <color rgb="FF008000"/>
        <rFont val="Calibri"/>
        <family val="2"/>
        <scheme val="minor"/>
      </rPr>
      <t xml:space="preserve">ਪ ਰਭ ਯ ਸ ਦ ਨ ਮ </t>
    </r>
    <r>
      <rPr>
        <b/>
        <sz val="11"/>
        <color rgb="FF800080"/>
        <rFont val="Calibri"/>
        <family val="2"/>
        <scheme val="minor"/>
      </rPr>
      <t xml:space="preserve">ਵ ਚ ਸਭ ਕ ਝ </t>
    </r>
    <r>
      <rPr>
        <sz val="11"/>
        <color rgb="FF008000"/>
        <rFont val="Calibri"/>
        <family val="2"/>
        <scheme val="minor"/>
      </rPr>
      <t xml:space="preserve">ਕਰ ਅਤ </t>
    </r>
    <r>
      <rPr>
        <b/>
        <sz val="11"/>
        <color rgb="FF800080"/>
        <rFont val="Calibri"/>
        <family val="2"/>
        <scheme val="minor"/>
      </rPr>
      <t xml:space="preserve">ਉਸ </t>
    </r>
    <r>
      <rPr>
        <sz val="11"/>
        <color rgb="FF008000"/>
        <rFont val="Calibri"/>
        <family val="2"/>
        <scheme val="minor"/>
      </rPr>
      <t xml:space="preserve">ਦ ਰ ਹ ਪ ਤ ਪਰਮ ਸ ਰ </t>
    </r>
    <r>
      <rPr>
        <strike/>
        <sz val="11"/>
        <color rgb="FFFF0000"/>
        <rFont val="Calibri"/>
        <family val="2"/>
        <scheme val="minor"/>
      </rPr>
      <t xml:space="preserve">ਪ ਤ </t>
    </r>
    <r>
      <rPr>
        <sz val="11"/>
        <color rgb="FF008000"/>
        <rFont val="Calibri"/>
        <family val="2"/>
        <scheme val="minor"/>
      </rPr>
      <t xml:space="preserve">ਦ ਧ ਨਵ ਦ ਕਰ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</si>
  <si>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ਪ ਰਭ ਵ ਚ ਯ ਗ ਹ । </t>
    </r>
  </si>
  <si>
    <r>
      <rPr>
        <sz val="11"/>
        <color rgb="FF008000"/>
        <rFont val="Calibri"/>
        <family val="2"/>
        <scheme val="minor"/>
      </rPr>
      <t xml:space="preserve">ਹ ਪਤ ਓ , </t>
    </r>
    <r>
      <rPr>
        <strike/>
        <sz val="11"/>
        <color rgb="FFFF0000"/>
        <rFont val="Calibri"/>
        <family val="2"/>
        <scheme val="minor"/>
      </rPr>
      <t xml:space="preserve">ਤ ਸ </t>
    </r>
    <r>
      <rPr>
        <sz val="11"/>
        <color rgb="FF008000"/>
        <rFont val="Calibri"/>
        <family val="2"/>
        <scheme val="minor"/>
      </rPr>
      <t xml:space="preserve">ਆਪਣ ਆ ਪਤਨ ਆ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ਅਤ ਉਨ ਹ ਨ ਲ </t>
    </r>
    <r>
      <rPr>
        <b/>
        <sz val="11"/>
        <color rgb="FF800080"/>
        <rFont val="Calibri"/>
        <family val="2"/>
        <scheme val="minor"/>
      </rPr>
      <t xml:space="preserve">ਸਖ ਤ ਸ ਭ ਅ ਨ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 </t>
    </r>
  </si>
  <si>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ਨਹ , ਪਰ ਸਵਰਗ ਚ ਜ </t>
    </r>
    <r>
      <rPr>
        <sz val="11"/>
        <color rgb="FF008000"/>
        <rFont val="Calibri"/>
        <family val="2"/>
        <scheme val="minor"/>
      </rPr>
      <t xml:space="preserve">ਉ ਤ ਮਨ ਲ ਓ </t>
    </r>
    <r>
      <rPr>
        <strike/>
        <sz val="11"/>
        <color rgb="FFFF0000"/>
        <rFont val="Calibri"/>
        <family val="2"/>
        <scheme val="minor"/>
      </rPr>
      <t xml:space="preserve">, ਨ ਉਨ ਹ ਉ ਤ ਜ ਹੜ ਆ ਧਰਤ ਤ ਹਨ </t>
    </r>
    <r>
      <rPr>
        <sz val="11"/>
        <color rgb="FF008000"/>
        <rFont val="Calibri"/>
        <family val="2"/>
        <scheme val="minor"/>
      </rPr>
      <t xml:space="preserve">। </t>
    </r>
  </si>
  <si>
    <r>
      <rPr>
        <sz val="11"/>
        <color rgb="FF008000"/>
        <rFont val="Calibri"/>
        <family val="2"/>
        <scheme val="minor"/>
      </rPr>
      <t xml:space="preserve">ਹ ਬ </t>
    </r>
    <r>
      <rPr>
        <b/>
        <sz val="11"/>
        <color rgb="FF800080"/>
        <rFont val="Calibri"/>
        <family val="2"/>
        <scheme val="minor"/>
      </rPr>
      <t xml:space="preserve">ਲਕ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ਹਰ </t>
    </r>
    <r>
      <rPr>
        <strike/>
        <sz val="11"/>
        <color rgb="FFFF0000"/>
        <rFont val="Calibri"/>
        <family val="2"/>
        <scheme val="minor"/>
      </rPr>
      <t xml:space="preserve">ਕ </t>
    </r>
    <r>
      <rPr>
        <sz val="11"/>
        <color rgb="FF008000"/>
        <rFont val="Calibri"/>
        <family val="2"/>
        <scheme val="minor"/>
      </rPr>
      <t xml:space="preserve">ਗ ਲ ਵ ਚ ਆਪਣ </t>
    </r>
    <r>
      <rPr>
        <i/>
        <sz val="11"/>
        <color rgb="FF0000FF"/>
        <rFont val="Calibri"/>
        <family val="2"/>
        <scheme val="minor"/>
      </rPr>
      <t xml:space="preserve">ਮ ਤ </t>
    </r>
    <r>
      <rPr>
        <sz val="11"/>
        <color rgb="FF008000"/>
        <rFont val="Calibri"/>
        <family val="2"/>
        <scheme val="minor"/>
      </rPr>
      <t xml:space="preserve">- </t>
    </r>
    <r>
      <rPr>
        <strike/>
        <sz val="11"/>
        <color rgb="FFFF0000"/>
        <rFont val="Calibri"/>
        <family val="2"/>
        <scheme val="minor"/>
      </rPr>
      <t xml:space="preserve">ਆਪਣ ਮ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ਅਧ ਨ ਹ ਵ </t>
    </r>
    <r>
      <rPr>
        <sz val="11"/>
        <color rgb="FF008000"/>
        <rFont val="Calibri"/>
        <family val="2"/>
        <scheme val="minor"/>
      </rPr>
      <t xml:space="preserve">ਕ ਉ ਜ ਪ ਰਭ </t>
    </r>
    <r>
      <rPr>
        <b/>
        <sz val="11"/>
        <color rgb="FF800080"/>
        <rFont val="Calibri"/>
        <family val="2"/>
        <scheme val="minor"/>
      </rPr>
      <t xml:space="preserve">ਨ ਇਹ </t>
    </r>
    <r>
      <rPr>
        <sz val="11"/>
        <color rgb="FF008000"/>
        <rFont val="Calibri"/>
        <family val="2"/>
        <scheme val="minor"/>
      </rPr>
      <t xml:space="preserve">ਚ </t>
    </r>
    <r>
      <rPr>
        <strike/>
        <sz val="11"/>
        <color rgb="FFFF0000"/>
        <rFont val="Calibri"/>
        <family val="2"/>
        <scheme val="minor"/>
      </rPr>
      <t xml:space="preserve">ਇਹ </t>
    </r>
    <r>
      <rPr>
        <sz val="11"/>
        <color rgb="FF008000"/>
        <rFont val="Calibri"/>
        <family val="2"/>
        <scheme val="minor"/>
      </rPr>
      <t xml:space="preserve">ਗ ਲ </t>
    </r>
    <r>
      <rPr>
        <b/>
        <sz val="11"/>
        <color rgb="FF800080"/>
        <rFont val="Calibri"/>
        <family val="2"/>
        <scheme val="minor"/>
      </rPr>
      <t xml:space="preserve">ਗਦ </t>
    </r>
    <r>
      <rPr>
        <sz val="11"/>
        <color rgb="FF008000"/>
        <rFont val="Calibri"/>
        <family val="2"/>
        <scheme val="minor"/>
      </rPr>
      <t xml:space="preserve">ਹ । </t>
    </r>
  </si>
  <si>
    <r>
      <rPr>
        <sz val="11"/>
        <color rgb="FF008000"/>
        <rFont val="Calibri"/>
        <family val="2"/>
        <scheme val="minor"/>
      </rPr>
      <t xml:space="preserve">ਹ ਪ ਤ ਓ , </t>
    </r>
    <r>
      <rPr>
        <strike/>
        <sz val="11"/>
        <color rgb="FFFF0000"/>
        <rFont val="Calibri"/>
        <family val="2"/>
        <scheme val="minor"/>
      </rPr>
      <t xml:space="preserve">ਤ ਸ </t>
    </r>
    <r>
      <rPr>
        <sz val="11"/>
        <color rgb="FF008000"/>
        <rFont val="Calibri"/>
        <family val="2"/>
        <scheme val="minor"/>
      </rPr>
      <t xml:space="preserve">ਆਪਣ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ਨ ਗ ਸ </t>
    </r>
    <r>
      <rPr>
        <i/>
        <sz val="11"/>
        <color rgb="FF0000FF"/>
        <rFont val="Calibri"/>
        <family val="2"/>
        <scheme val="minor"/>
      </rPr>
      <t xml:space="preserve">ਵ ਚ </t>
    </r>
    <r>
      <rPr>
        <sz val="11"/>
        <color rgb="FF008000"/>
        <rFont val="Calibri"/>
        <family val="2"/>
        <scheme val="minor"/>
      </rPr>
      <t xml:space="preserve">ਨ </t>
    </r>
    <r>
      <rPr>
        <strike/>
        <sz val="11"/>
        <color rgb="FFFF0000"/>
        <rFont val="Calibri"/>
        <family val="2"/>
        <scheme val="minor"/>
      </rPr>
      <t xml:space="preserve">ਦ </t>
    </r>
    <r>
      <rPr>
        <sz val="11"/>
        <color rgb="FF008000"/>
        <rFont val="Calibri"/>
        <family val="2"/>
        <scheme val="minor"/>
      </rPr>
      <t xml:space="preserve">ਲ </t>
    </r>
    <r>
      <rPr>
        <b/>
        <sz val="11"/>
        <color rgb="FF800080"/>
        <rFont val="Calibri"/>
        <family val="2"/>
        <scheme val="minor"/>
      </rPr>
      <t xml:space="preserve">ਆਓ , </t>
    </r>
    <r>
      <rPr>
        <sz val="11"/>
        <color rgb="FF008000"/>
        <rFont val="Calibri"/>
        <family val="2"/>
        <scheme val="minor"/>
      </rPr>
      <t xml:space="preserve">ਕ 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ਸਲ </t>
    </r>
    <r>
      <rPr>
        <b/>
        <sz val="11"/>
        <color rgb="FF800080"/>
        <rFont val="Calibri"/>
        <family val="2"/>
        <scheme val="minor"/>
      </rPr>
      <t xml:space="preserve">ਨ ਥ ਕ ਜ ਵ </t>
    </r>
    <r>
      <rPr>
        <sz val="11"/>
        <color rgb="FF008000"/>
        <rFont val="Calibri"/>
        <family val="2"/>
        <scheme val="minor"/>
      </rPr>
      <t xml:space="preserve">। </t>
    </r>
  </si>
  <si>
    <r>
      <rPr>
        <sz val="11"/>
        <color rgb="FF008000"/>
        <rFont val="Calibri"/>
        <family val="2"/>
        <scheme val="minor"/>
      </rPr>
      <t xml:space="preserve">ਹ ਨ ਕਰ , </t>
    </r>
    <r>
      <rPr>
        <i/>
        <sz val="11"/>
        <color rgb="FF0000FF"/>
        <rFont val="Calibri"/>
        <family val="2"/>
        <scheme val="minor"/>
      </rPr>
      <t xml:space="preserve">ਜ ਹੜ </t>
    </r>
    <r>
      <rPr>
        <sz val="11"/>
        <color rgb="FF008000"/>
        <rFont val="Calibri"/>
        <family val="2"/>
        <scheme val="minor"/>
      </rPr>
      <t xml:space="preserve">ਤ </t>
    </r>
    <r>
      <rPr>
        <b/>
        <sz val="11"/>
        <color rgb="FF800080"/>
        <rFont val="Calibri"/>
        <family val="2"/>
        <scheme val="minor"/>
      </rPr>
      <t xml:space="preserve">ਹ ਡ ਸਰ ਰਕ ਮ ਲਕ ਹਨ , ਸਭ </t>
    </r>
    <r>
      <rPr>
        <sz val="11"/>
        <color rgb="FF008000"/>
        <rFont val="Calibri"/>
        <family val="2"/>
        <scheme val="minor"/>
      </rPr>
      <t xml:space="preserve">ਗ ਲ ਵ ਚ </t>
    </r>
    <r>
      <rPr>
        <b/>
        <sz val="11"/>
        <color rgb="FF800080"/>
        <rFont val="Calibri"/>
        <family val="2"/>
        <scheme val="minor"/>
      </rPr>
      <t xml:space="preserve">ਉਨ ਹ </t>
    </r>
    <r>
      <rPr>
        <sz val="11"/>
        <color rgb="FF008000"/>
        <rFont val="Calibri"/>
        <family val="2"/>
        <scheme val="minor"/>
      </rPr>
      <t xml:space="preserve">ਦ ਆਗ </t>
    </r>
    <r>
      <rPr>
        <b/>
        <sz val="11"/>
        <color rgb="FF800080"/>
        <rFont val="Calibri"/>
        <family val="2"/>
        <scheme val="minor"/>
      </rPr>
      <t xml:space="preserve">ਆ ਮ ਨ , </t>
    </r>
    <r>
      <rPr>
        <sz val="11"/>
        <color rgb="FF008000"/>
        <rFont val="Calibri"/>
        <family val="2"/>
        <scheme val="minor"/>
      </rPr>
      <t xml:space="preserve">ਮਨ ਖ ਨ ਖ ਸ ਕਰਨ ਵ ਲ ਆ </t>
    </r>
    <r>
      <rPr>
        <i/>
        <sz val="11"/>
        <color rgb="FF0000FF"/>
        <rFont val="Calibri"/>
        <family val="2"/>
        <scheme val="minor"/>
      </rPr>
      <t xml:space="preserve">ਦ ਰ ਪ </t>
    </r>
    <r>
      <rPr>
        <sz val="11"/>
        <color rgb="FF008000"/>
        <rFont val="Calibri"/>
        <family val="2"/>
        <scheme val="minor"/>
      </rPr>
      <t xml:space="preserve">ਵ </t>
    </r>
    <r>
      <rPr>
        <b/>
        <sz val="11"/>
        <color rgb="FF800080"/>
        <rFont val="Calibri"/>
        <family val="2"/>
        <scheme val="minor"/>
      </rPr>
      <t xml:space="preserve">ਚ ਨਹ ਪਰ ਸ ਧ ਮਨ ਨ ਲ ਅਤ ਪਰਮ ਸ ਰ </t>
    </r>
    <r>
      <rPr>
        <sz val="11"/>
        <color rgb="FF008000"/>
        <rFont val="Calibri"/>
        <family val="2"/>
        <scheme val="minor"/>
      </rPr>
      <t xml:space="preserve">ਦ </t>
    </r>
    <r>
      <rPr>
        <b/>
        <sz val="11"/>
        <color rgb="FF800080"/>
        <rFont val="Calibri"/>
        <family val="2"/>
        <scheme val="minor"/>
      </rPr>
      <t xml:space="preserve">ਡਰ </t>
    </r>
    <r>
      <rPr>
        <sz val="11"/>
        <color rgb="FF008000"/>
        <rFont val="Calibri"/>
        <family val="2"/>
        <scheme val="minor"/>
      </rPr>
      <t xml:space="preserve">ਦ ਨ </t>
    </r>
    <r>
      <rPr>
        <strike/>
        <sz val="11"/>
        <color rgb="FFFF0000"/>
        <rFont val="Calibri"/>
        <family val="2"/>
        <scheme val="minor"/>
      </rPr>
      <t xml:space="preserve">ਕਰ ਨਹ ਸਗ ਮਨ ਦ ਸਫ ਈ ਨ </t>
    </r>
    <r>
      <rPr>
        <sz val="11"/>
        <color rgb="FF008000"/>
        <rFont val="Calibri"/>
        <family val="2"/>
        <scheme val="minor"/>
      </rPr>
      <t xml:space="preserve">ਲ </t>
    </r>
    <r>
      <rPr>
        <strike/>
        <sz val="11"/>
        <color rgb="FFFF0000"/>
        <rFont val="Calibri"/>
        <family val="2"/>
        <scheme val="minor"/>
      </rPr>
      <t xml:space="preserve">ਪ ਰਭ ਦ ਡਰ ਨ ਲ ਕਰ </t>
    </r>
    <r>
      <rPr>
        <sz val="11"/>
        <color rgb="FF008000"/>
        <rFont val="Calibri"/>
        <family val="2"/>
        <scheme val="minor"/>
      </rPr>
      <t xml:space="preserve">। </t>
    </r>
  </si>
  <si>
    <r>
      <rPr>
        <b/>
        <sz val="11"/>
        <color rgb="FF800080"/>
        <rFont val="Calibri"/>
        <family val="2"/>
        <scheme val="minor"/>
      </rPr>
      <t xml:space="preserve">ਅਤ ਸਭ </t>
    </r>
    <r>
      <rPr>
        <sz val="11"/>
        <color rgb="FF008000"/>
        <rFont val="Calibri"/>
        <family val="2"/>
        <scheme val="minor"/>
      </rPr>
      <t xml:space="preserve">ਕ ਝ </t>
    </r>
    <r>
      <rPr>
        <i/>
        <sz val="11"/>
        <color rgb="FF0000FF"/>
        <rFont val="Calibri"/>
        <family val="2"/>
        <scheme val="minor"/>
      </rPr>
      <t xml:space="preserve">ਜ </t>
    </r>
    <r>
      <rPr>
        <sz val="11"/>
        <color rgb="FF008000"/>
        <rFont val="Calibri"/>
        <family val="2"/>
        <scheme val="minor"/>
      </rPr>
      <t xml:space="preserve">ਤ ਸ ਕਰ </t>
    </r>
    <r>
      <rPr>
        <strike/>
        <sz val="11"/>
        <color rgb="FFFF0000"/>
        <rFont val="Calibri"/>
        <family val="2"/>
        <scheme val="minor"/>
      </rPr>
      <t xml:space="preserve">ਸ ਮਨ ਲਗ ਕ ਪ ਰਭ </t>
    </r>
    <r>
      <rPr>
        <sz val="11"/>
        <color rgb="FF008000"/>
        <rFont val="Calibri"/>
        <family val="2"/>
        <scheme val="minor"/>
      </rPr>
      <t xml:space="preserve">ਦ </t>
    </r>
    <r>
      <rPr>
        <b/>
        <sz val="11"/>
        <color rgb="FF800080"/>
        <rFont val="Calibri"/>
        <family val="2"/>
        <scheme val="minor"/>
      </rPr>
      <t xml:space="preserve">ਲ ਤ </t>
    </r>
    <r>
      <rPr>
        <sz val="11"/>
        <color rgb="FF008000"/>
        <rFont val="Calibri"/>
        <family val="2"/>
        <scheme val="minor"/>
      </rPr>
      <t xml:space="preserve">ਕਰ , </t>
    </r>
    <r>
      <rPr>
        <b/>
        <sz val="11"/>
        <color rgb="FF800080"/>
        <rFont val="Calibri"/>
        <family val="2"/>
        <scheme val="minor"/>
      </rPr>
      <t xml:space="preserve">ਇਸ ਤਰ ਹ ਜ ਣ ਕ </t>
    </r>
    <r>
      <rPr>
        <sz val="11"/>
        <color rgb="FF008000"/>
        <rFont val="Calibri"/>
        <family val="2"/>
        <scheme val="minor"/>
      </rPr>
      <t xml:space="preserve">ਕ ਮਨ ਖ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ਨਹ ਪਰ ਪ ਰਭ ਲਈ ਕਰਦ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</si>
  <si>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ਤ ਸ ਜ ਣਦ ਹ </t>
    </r>
    <r>
      <rPr>
        <b/>
        <sz val="11"/>
        <color rgb="FF800080"/>
        <rFont val="Calibri"/>
        <family val="2"/>
        <scheme val="minor"/>
      </rPr>
      <t xml:space="preserve">ਜ ਇਸ ਦ ਬਦਲ </t>
    </r>
    <r>
      <rPr>
        <sz val="11"/>
        <color rgb="FF008000"/>
        <rFont val="Calibri"/>
        <family val="2"/>
        <scheme val="minor"/>
      </rPr>
      <t xml:space="preserve">ਤ ਹ ਨ ਪ ਰਭ </t>
    </r>
    <r>
      <rPr>
        <b/>
        <sz val="11"/>
        <color rgb="FF800080"/>
        <rFont val="Calibri"/>
        <family val="2"/>
        <scheme val="minor"/>
      </rPr>
      <t xml:space="preserve">ਦ ਵ ਲ </t>
    </r>
    <r>
      <rPr>
        <sz val="11"/>
        <color rgb="FF008000"/>
        <rFont val="Calibri"/>
        <family val="2"/>
        <scheme val="minor"/>
      </rPr>
      <t xml:space="preserve">ਵ ਰ ਸਤ </t>
    </r>
    <r>
      <rPr>
        <strike/>
        <sz val="11"/>
        <color rgb="FFFF0000"/>
        <rFont val="Calibri"/>
        <family val="2"/>
        <scheme val="minor"/>
      </rPr>
      <t xml:space="preserve">ਦ ਇਨ ਮ </t>
    </r>
    <r>
      <rPr>
        <sz val="11"/>
        <color rgb="FF008000"/>
        <rFont val="Calibri"/>
        <family val="2"/>
        <scheme val="minor"/>
      </rPr>
      <t xml:space="preserve">ਮ ਲ ਗ </t>
    </r>
    <r>
      <rPr>
        <b/>
        <sz val="11"/>
        <color rgb="FF80008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ਪ ਰਭ </t>
    </r>
    <r>
      <rPr>
        <sz val="11"/>
        <color rgb="FF008000"/>
        <rFont val="Calibri"/>
        <family val="2"/>
        <scheme val="minor"/>
      </rPr>
      <t xml:space="preserve">ਮਸ ਹ </t>
    </r>
    <r>
      <rPr>
        <strike/>
        <sz val="11"/>
        <color rgb="FFFF0000"/>
        <rFont val="Calibri"/>
        <family val="2"/>
        <scheme val="minor"/>
      </rPr>
      <t xml:space="preserve">ਪ ਰਭ </t>
    </r>
    <r>
      <rPr>
        <sz val="11"/>
        <color rgb="FF008000"/>
        <rFont val="Calibri"/>
        <family val="2"/>
        <scheme val="minor"/>
      </rPr>
      <t xml:space="preserve">ਦ ਸ ਵ ਕਰਦ ਹ । </t>
    </r>
  </si>
  <si>
    <r>
      <rPr>
        <sz val="11"/>
        <color rgb="FF008000"/>
        <rFont val="Calibri"/>
        <family val="2"/>
        <scheme val="minor"/>
      </rPr>
      <t xml:space="preserve">ਕ ਉ ਕ ਜ ਹੜ ਬ </t>
    </r>
    <r>
      <rPr>
        <i/>
        <sz val="11"/>
        <color rgb="FF0000FF"/>
        <rFont val="Calibri"/>
        <family val="2"/>
        <scheme val="minor"/>
      </rPr>
      <t xml:space="preserve">ਦ ਬ </t>
    </r>
    <r>
      <rPr>
        <sz val="11"/>
        <color rgb="FF008000"/>
        <rFont val="Calibri"/>
        <family val="2"/>
        <scheme val="minor"/>
      </rPr>
      <t xml:space="preserve">ਰ </t>
    </r>
    <r>
      <rPr>
        <i/>
        <sz val="11"/>
        <color rgb="FF0000FF"/>
        <rFont val="Calibri"/>
        <family val="2"/>
        <scheme val="minor"/>
      </rPr>
      <t xml:space="preserve">ਆਈ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ਉਸ ਨ </t>
    </r>
    <r>
      <rPr>
        <i/>
        <sz val="11"/>
        <color rgb="FF0000FF"/>
        <rFont val="Calibri"/>
        <family val="2"/>
        <scheme val="minor"/>
      </rPr>
      <t xml:space="preserve">ਆਪਣ </t>
    </r>
    <r>
      <rPr>
        <sz val="11"/>
        <color rgb="FF008000"/>
        <rFont val="Calibri"/>
        <family val="2"/>
        <scheme val="minor"/>
      </rPr>
      <t xml:space="preserve">ਬ ਰ </t>
    </r>
    <r>
      <rPr>
        <i/>
        <sz val="11"/>
        <color rgb="FF0000FF"/>
        <rFont val="Calibri"/>
        <family val="2"/>
        <scheme val="minor"/>
      </rPr>
      <t xml:space="preserve">ਆਈ </t>
    </r>
    <r>
      <rPr>
        <sz val="11"/>
        <color rgb="FF008000"/>
        <rFont val="Calibri"/>
        <family val="2"/>
        <scheme val="minor"/>
      </rPr>
      <t xml:space="preserve">ਦ ਫਲ </t>
    </r>
    <r>
      <rPr>
        <b/>
        <sz val="11"/>
        <color rgb="FF800080"/>
        <rFont val="Calibri"/>
        <family val="2"/>
        <scheme val="minor"/>
      </rPr>
      <t xml:space="preserve">ਦ ਤ ਜ ਵ </t>
    </r>
    <r>
      <rPr>
        <sz val="11"/>
        <color rgb="FF008000"/>
        <rFont val="Calibri"/>
        <family val="2"/>
        <scheme val="minor"/>
      </rPr>
      <t xml:space="preserve">ਗ </t>
    </r>
    <r>
      <rPr>
        <b/>
        <sz val="11"/>
        <color rgb="FF800080"/>
        <rFont val="Calibri"/>
        <family val="2"/>
        <scheme val="minor"/>
      </rPr>
      <t xml:space="preserve">। ਪਰਮ ਸ ਰ ਕ ਸ ਦ </t>
    </r>
    <r>
      <rPr>
        <sz val="11"/>
        <color rgb="FF008000"/>
        <rFont val="Calibri"/>
        <family val="2"/>
        <scheme val="minor"/>
      </rPr>
      <t xml:space="preserve">ਪ ਖਪ ਤ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</si>
  <si>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ਕ ਉ ਜ ਤ ਸ ਮਰ ਗਏ </t>
    </r>
    <r>
      <rPr>
        <i/>
        <sz val="11"/>
        <color rgb="FF0000FF"/>
        <rFont val="Calibri"/>
        <family val="2"/>
        <scheme val="minor"/>
      </rPr>
      <t xml:space="preserve">ਹ </t>
    </r>
    <r>
      <rPr>
        <sz val="11"/>
        <color rgb="FF008000"/>
        <rFont val="Calibri"/>
        <family val="2"/>
        <scheme val="minor"/>
      </rPr>
      <t xml:space="preserve">ਅਤ ਤ ਹ ਡ ਜ ਵਨ ਮਸ ਹ ਦ ਨ ਲ ਪਰਮ ਸ ਰ ਵ ਚ ਗ ਪਤ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</si>
  <si>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ਮਸ ਹ ਜ </t>
    </r>
    <r>
      <rPr>
        <i/>
        <sz val="11"/>
        <color rgb="FF0000FF"/>
        <rFont val="Calibri"/>
        <family val="2"/>
        <scheme val="minor"/>
      </rPr>
      <t xml:space="preserve">ਹੜ </t>
    </r>
    <r>
      <rPr>
        <sz val="11"/>
        <color rgb="FF008000"/>
        <rFont val="Calibri"/>
        <family val="2"/>
        <scheme val="minor"/>
      </rPr>
      <t xml:space="preserve">ਸ ਡ ਜ ਵਨ ਹ </t>
    </r>
    <r>
      <rPr>
        <i/>
        <sz val="11"/>
        <color rgb="FF0000FF"/>
        <rFont val="Calibri"/>
        <family val="2"/>
        <scheme val="minor"/>
      </rPr>
      <t xml:space="preserve">, </t>
    </r>
    <r>
      <rPr>
        <sz val="11"/>
        <color rgb="FF008000"/>
        <rFont val="Calibri"/>
        <family val="2"/>
        <scheme val="minor"/>
      </rPr>
      <t xml:space="preserve">ਪਰਗਟ </t>
    </r>
    <r>
      <rPr>
        <b/>
        <sz val="11"/>
        <color rgb="FF800080"/>
        <rFont val="Calibri"/>
        <family val="2"/>
        <scheme val="minor"/>
      </rPr>
      <t xml:space="preserve">ਹ </t>
    </r>
    <r>
      <rPr>
        <sz val="11"/>
        <color rgb="FF008000"/>
        <rFont val="Calibri"/>
        <family val="2"/>
        <scheme val="minor"/>
      </rPr>
      <t xml:space="preserve">ਵ ਗ </t>
    </r>
    <r>
      <rPr>
        <b/>
        <sz val="11"/>
        <color rgb="FF800080"/>
        <rFont val="Calibri"/>
        <family val="2"/>
        <scheme val="minor"/>
      </rPr>
      <t xml:space="preserve">ਤਦ </t>
    </r>
    <r>
      <rPr>
        <sz val="11"/>
        <color rgb="FF008000"/>
        <rFont val="Calibri"/>
        <family val="2"/>
        <scheme val="minor"/>
      </rPr>
      <t xml:space="preserve">ਤ ਸ ਵ ਉਹ ਦ ਨ ਲ ਮਹ ਮ </t>
    </r>
    <r>
      <rPr>
        <b/>
        <sz val="11"/>
        <color rgb="FF800080"/>
        <rFont val="Calibri"/>
        <family val="2"/>
        <scheme val="minor"/>
      </rPr>
      <t xml:space="preserve">ਨ ਲ </t>
    </r>
    <r>
      <rPr>
        <sz val="11"/>
        <color rgb="FF008000"/>
        <rFont val="Calibri"/>
        <family val="2"/>
        <scheme val="minor"/>
      </rPr>
      <t xml:space="preserve">ਪਰਗਟ ਕ ਤ ਜ ਓਗ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</si>
  <si>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ਆਪਣ </t>
    </r>
    <r>
      <rPr>
        <b/>
        <sz val="11"/>
        <color rgb="FF800080"/>
        <rFont val="Calibri"/>
        <family val="2"/>
        <scheme val="minor"/>
      </rPr>
      <t xml:space="preserve">ਸਰ </t>
    </r>
    <r>
      <rPr>
        <sz val="11"/>
        <color rgb="FF008000"/>
        <rFont val="Calibri"/>
        <family val="2"/>
        <scheme val="minor"/>
      </rPr>
      <t xml:space="preserve">ਰ </t>
    </r>
    <r>
      <rPr>
        <b/>
        <sz val="11"/>
        <color rgb="FF800080"/>
        <rFont val="Calibri"/>
        <family val="2"/>
        <scheme val="minor"/>
      </rPr>
      <t xml:space="preserve">ਦ ਉਨ ਹ ਅ ਗ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ਧਰਤ ਉ ਤ ਹਨ </t>
    </r>
    <r>
      <rPr>
        <strike/>
        <sz val="11"/>
        <color rgb="FFFF0000"/>
        <rFont val="Calibri"/>
        <family val="2"/>
        <scheme val="minor"/>
      </rPr>
      <t xml:space="preserve">ਛ ਡ ਦ ਓ </t>
    </r>
    <r>
      <rPr>
        <sz val="11"/>
        <color rgb="FF008000"/>
        <rFont val="Calibri"/>
        <family val="2"/>
        <scheme val="minor"/>
      </rPr>
      <t xml:space="preserve">, ਅਰਥ ਤ ਹਰ ਮਕ ਰ , </t>
    </r>
    <r>
      <rPr>
        <b/>
        <sz val="11"/>
        <color rgb="FF800080"/>
        <rFont val="Calibri"/>
        <family val="2"/>
        <scheme val="minor"/>
      </rPr>
      <t xml:space="preserve">ਅਸ ਧਤ </t>
    </r>
    <r>
      <rPr>
        <sz val="11"/>
        <color rgb="FF008000"/>
        <rFont val="Calibri"/>
        <family val="2"/>
        <scheme val="minor"/>
      </rPr>
      <t xml:space="preserve">, </t>
    </r>
    <r>
      <rPr>
        <i/>
        <sz val="11"/>
        <color rgb="FF0000FF"/>
        <rFont val="Calibri"/>
        <family val="2"/>
        <scheme val="minor"/>
      </rPr>
      <t xml:space="preserve">ਬ ਰ </t>
    </r>
    <r>
      <rPr>
        <sz val="11"/>
        <color rgb="FF008000"/>
        <rFont val="Calibri"/>
        <family val="2"/>
        <scheme val="minor"/>
      </rPr>
      <t xml:space="preserve">ਕ ਮਨ , ਬ ਰ </t>
    </r>
    <r>
      <rPr>
        <b/>
        <sz val="11"/>
        <color rgb="FF800080"/>
        <rFont val="Calibri"/>
        <family val="2"/>
        <scheme val="minor"/>
      </rPr>
      <t xml:space="preserve">ਕ ਮਨ </t>
    </r>
    <r>
      <rPr>
        <sz val="11"/>
        <color rgb="FF008000"/>
        <rFont val="Calibri"/>
        <family val="2"/>
        <scheme val="minor"/>
      </rPr>
      <t xml:space="preserve">ਅਤ ਲ ਭ ਨ </t>
    </r>
    <r>
      <rPr>
        <i/>
        <sz val="11"/>
        <color rgb="FF0000FF"/>
        <rFont val="Calibri"/>
        <family val="2"/>
        <scheme val="minor"/>
      </rPr>
      <t xml:space="preserve">ਮ ਰ ਸ ਟ </t>
    </r>
    <r>
      <rPr>
        <sz val="11"/>
        <color rgb="FF008000"/>
        <rFont val="Calibri"/>
        <family val="2"/>
        <scheme val="minor"/>
      </rPr>
      <t xml:space="preserve">ਜ ਹੜ ਮ ਰਤ ਪ </t>
    </r>
    <r>
      <rPr>
        <b/>
        <sz val="11"/>
        <color rgb="FF800080"/>
        <rFont val="Calibri"/>
        <family val="2"/>
        <scheme val="minor"/>
      </rPr>
      <t xml:space="preserve">ਜਣ ਦ ਸਮ ਨ </t>
    </r>
    <r>
      <rPr>
        <sz val="11"/>
        <color rgb="FF008000"/>
        <rFont val="Calibri"/>
        <family val="2"/>
        <scheme val="minor"/>
      </rPr>
      <t xml:space="preserve">ਹ । </t>
    </r>
  </si>
  <si>
    <r>
      <rPr>
        <b/>
        <sz val="11"/>
        <color rgb="FF800080"/>
        <rFont val="Calibri"/>
        <family val="2"/>
        <scheme val="minor"/>
      </rPr>
      <t xml:space="preserve">ਇਹ </t>
    </r>
    <r>
      <rPr>
        <sz val="11"/>
        <color rgb="FF008000"/>
        <rFont val="Calibri"/>
        <family val="2"/>
        <scheme val="minor"/>
      </rPr>
      <t xml:space="preserve">ਗ ਲ ਦ ਕ ਰਨ ਪਰਮ ਸ ਰ ਦ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</si>
  <si>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ਤ ਸ ਵ </t>
    </r>
    <r>
      <rPr>
        <b/>
        <sz val="11"/>
        <color rgb="FF800080"/>
        <rFont val="Calibri"/>
        <family val="2"/>
        <scheme val="minor"/>
      </rPr>
      <t xml:space="preserve">ਜਦ ਉਨ ਹ ਪ ਪ ਵ ਚ </t>
    </r>
    <r>
      <rPr>
        <sz val="11"/>
        <color rgb="FF008000"/>
        <rFont val="Calibri"/>
        <family val="2"/>
        <scheme val="minor"/>
      </rPr>
      <t xml:space="preserve">ਚ ਲਦ ਸ </t>
    </r>
    <r>
      <rPr>
        <b/>
        <sz val="11"/>
        <color rgb="FF800080"/>
        <rFont val="Calibri"/>
        <family val="2"/>
        <scheme val="minor"/>
      </rPr>
      <t xml:space="preserve">ਤ </t>
    </r>
    <r>
      <rPr>
        <sz val="11"/>
        <color rgb="FF008000"/>
        <rFont val="Calibri"/>
        <family val="2"/>
        <scheme val="minor"/>
      </rPr>
      <t xml:space="preserve">ਉਨ </t>
    </r>
    <r>
      <rPr>
        <i/>
        <sz val="11"/>
        <color rgb="FF0000FF"/>
        <rFont val="Calibri"/>
        <family val="2"/>
        <scheme val="minor"/>
      </rPr>
      <t xml:space="preserve">ਹ </t>
    </r>
    <r>
      <rPr>
        <sz val="11"/>
        <color rgb="FF008000"/>
        <rFont val="Calibri"/>
        <family val="2"/>
        <scheme val="minor"/>
      </rPr>
      <t xml:space="preserve">ਹ ਵ ਚ </t>
    </r>
    <r>
      <rPr>
        <b/>
        <sz val="11"/>
        <color rgb="FF800080"/>
        <rFont val="Calibri"/>
        <family val="2"/>
        <scheme val="minor"/>
      </rPr>
      <t xml:space="preserve">ਚ ਲਦ </t>
    </r>
    <r>
      <rPr>
        <sz val="11"/>
        <color rgb="FF008000"/>
        <rFont val="Calibri"/>
        <family val="2"/>
        <scheme val="minor"/>
      </rPr>
      <t xml:space="preserve">ਸ । </t>
    </r>
  </si>
  <si>
    <r>
      <rPr>
        <sz val="11"/>
        <color rgb="FF008000"/>
        <rFont val="Calibri"/>
        <family val="2"/>
        <scheme val="minor"/>
      </rPr>
      <t xml:space="preserve">ਪਰ ਹ ਣ ਤ ਸ </t>
    </r>
    <r>
      <rPr>
        <i/>
        <sz val="11"/>
        <color rgb="FF0000FF"/>
        <rFont val="Calibri"/>
        <family val="2"/>
        <scheme val="minor"/>
      </rPr>
      <t xml:space="preserve">ਵ </t>
    </r>
    <r>
      <rPr>
        <sz val="11"/>
        <color rgb="FF008000"/>
        <rFont val="Calibri"/>
        <family val="2"/>
        <scheme val="minor"/>
      </rPr>
      <t xml:space="preserve">ਇਨ ਹ </t>
    </r>
    <r>
      <rPr>
        <b/>
        <sz val="11"/>
        <color rgb="FF800080"/>
        <rFont val="Calibri"/>
        <family val="2"/>
        <scheme val="minor"/>
      </rPr>
      <t xml:space="preserve">ਸਭਨ </t>
    </r>
    <r>
      <rPr>
        <sz val="11"/>
        <color rgb="FF008000"/>
        <rFont val="Calibri"/>
        <family val="2"/>
        <scheme val="minor"/>
      </rPr>
      <t xml:space="preserve">ਗ ਲ ਨ ਅਰਥ ਤ </t>
    </r>
    <r>
      <rPr>
        <i/>
        <sz val="11"/>
        <color rgb="FF0000FF"/>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t>
    </r>
    <r>
      <rPr>
        <sz val="11"/>
        <color rgb="FF008000"/>
        <rFont val="Calibri"/>
        <family val="2"/>
        <scheme val="minor"/>
      </rPr>
      <t xml:space="preserve">, </t>
    </r>
    <r>
      <rPr>
        <b/>
        <sz val="11"/>
        <color rgb="FF800080"/>
        <rFont val="Calibri"/>
        <family val="2"/>
        <scheme val="minor"/>
      </rPr>
      <t xml:space="preserve">ਕ ਰ ਧ </t>
    </r>
    <r>
      <rPr>
        <sz val="11"/>
        <color rgb="FF008000"/>
        <rFont val="Calibri"/>
        <family val="2"/>
        <scheme val="minor"/>
      </rPr>
      <t xml:space="preserve">, </t>
    </r>
    <r>
      <rPr>
        <b/>
        <sz val="11"/>
        <color rgb="FF800080"/>
        <rFont val="Calibri"/>
        <family val="2"/>
        <scheme val="minor"/>
      </rPr>
      <t xml:space="preserve">ਨ ਦ ਆ </t>
    </r>
    <r>
      <rPr>
        <sz val="11"/>
        <color rgb="FF008000"/>
        <rFont val="Calibri"/>
        <family val="2"/>
        <scheme val="minor"/>
      </rPr>
      <t xml:space="preserve">, </t>
    </r>
    <r>
      <rPr>
        <i/>
        <sz val="11"/>
        <color rgb="FF0000FF"/>
        <rFont val="Calibri"/>
        <family val="2"/>
        <scheme val="minor"/>
      </rPr>
      <t xml:space="preserve">ਨ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ਮ ਹ </t>
    </r>
    <r>
      <rPr>
        <b/>
        <sz val="11"/>
        <color rgb="FF800080"/>
        <rFont val="Calibri"/>
        <family val="2"/>
        <scheme val="minor"/>
      </rPr>
      <t xml:space="preserve">ਗਲਤ ਬ ਲਣ ਨ </t>
    </r>
    <r>
      <rPr>
        <sz val="11"/>
        <color rgb="FF008000"/>
        <rFont val="Calibri"/>
        <family val="2"/>
        <scheme val="minor"/>
      </rPr>
      <t xml:space="preserve">ਛ ਡ ਦ ਓ । </t>
    </r>
  </si>
  <si>
    <r>
      <rPr>
        <sz val="11"/>
        <color rgb="FF008000"/>
        <rFont val="Calibri"/>
        <family val="2"/>
        <scheme val="minor"/>
      </rPr>
      <t xml:space="preserve">ਇ ਕ ਦ ਜ ਨ ਲ ਝ ਠ ਨ ਬ ਲ ਕ ਉ ਜ ਤ ਸ ਪ ਰ ਣ </t>
    </r>
    <r>
      <rPr>
        <b/>
        <sz val="11"/>
        <color rgb="FF800080"/>
        <rFont val="Calibri"/>
        <family val="2"/>
        <scheme val="minor"/>
      </rPr>
      <t xml:space="preserve">ਮਨ ਖਤ </t>
    </r>
    <r>
      <rPr>
        <sz val="11"/>
        <color rgb="FF008000"/>
        <rFont val="Calibri"/>
        <family val="2"/>
        <scheme val="minor"/>
      </rPr>
      <t xml:space="preserve">ਨ ਉਹ ਦ </t>
    </r>
    <r>
      <rPr>
        <strike/>
        <sz val="11"/>
        <color rgb="FFFF0000"/>
        <rFont val="Calibri"/>
        <family val="2"/>
        <scheme val="minor"/>
      </rPr>
      <t xml:space="preserve">ਆ </t>
    </r>
    <r>
      <rPr>
        <sz val="11"/>
        <color rgb="FF008000"/>
        <rFont val="Calibri"/>
        <family val="2"/>
        <scheme val="minor"/>
      </rPr>
      <t xml:space="preserve">ਕ ਮ ਸਣ ਲ ਹ </t>
    </r>
    <r>
      <rPr>
        <b/>
        <sz val="11"/>
        <color rgb="FF800080"/>
        <rFont val="Calibri"/>
        <family val="2"/>
        <scheme val="minor"/>
      </rPr>
      <t xml:space="preserve">ਲ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</si>
  <si>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ਮ ਲਕ ,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ਨ ਕਰ ਨ ਲ </t>
    </r>
    <r>
      <rPr>
        <i/>
        <sz val="11"/>
        <color rgb="FF0000FF"/>
        <rFont val="Calibri"/>
        <family val="2"/>
        <scheme val="minor"/>
      </rPr>
      <t xml:space="preserve">ਨ ਆ ਅਤ ਯਥ ਈ ਵ ਹ ਰ ਕਰ , </t>
    </r>
    <r>
      <rPr>
        <sz val="11"/>
        <color rgb="FF008000"/>
        <rFont val="Calibri"/>
        <family val="2"/>
        <scheme val="minor"/>
      </rPr>
      <t xml:space="preserve">ਇਹ ਜ </t>
    </r>
    <r>
      <rPr>
        <b/>
        <sz val="11"/>
        <color rgb="FF800080"/>
        <rFont val="Calibri"/>
        <family val="2"/>
        <scheme val="minor"/>
      </rPr>
      <t xml:space="preserve">ਣ </t>
    </r>
    <r>
      <rPr>
        <sz val="11"/>
        <color rgb="FF008000"/>
        <rFont val="Calibri"/>
        <family val="2"/>
        <scheme val="minor"/>
      </rPr>
      <t xml:space="preserve">ਕ </t>
    </r>
    <r>
      <rPr>
        <strike/>
        <sz val="11"/>
        <color rgb="FFFF0000"/>
        <rFont val="Calibri"/>
        <family val="2"/>
        <scheme val="minor"/>
      </rPr>
      <t xml:space="preserve">ਅਤ ਨ ਆਈ ਹ ਕ ਉ ਜ ਤ ਸ ਜ ਣਦ ਹ </t>
    </r>
    <r>
      <rPr>
        <sz val="11"/>
        <color rgb="FF008000"/>
        <rFont val="Calibri"/>
        <family val="2"/>
        <scheme val="minor"/>
      </rPr>
      <t xml:space="preserve">ਕ ਸਵਰਗ ਵ ਚ ਤ ਹ ਡ ਵ ਇ ਕ ਮ ਲਕ ਹ । </t>
    </r>
  </si>
  <si>
    <r>
      <rPr>
        <sz val="11"/>
        <color rgb="FF008000"/>
        <rFont val="Calibri"/>
        <family val="2"/>
        <scheme val="minor"/>
      </rPr>
      <t xml:space="preserve">ਅਰ ਸਤਰਖ ਸ ਜ </t>
    </r>
    <r>
      <rPr>
        <i/>
        <sz val="11"/>
        <color rgb="FF0000FF"/>
        <rFont val="Calibri"/>
        <family val="2"/>
        <scheme val="minor"/>
      </rPr>
      <t xml:space="preserve">ਹੜ </t>
    </r>
    <r>
      <rPr>
        <sz val="11"/>
        <color rgb="FF008000"/>
        <rFont val="Calibri"/>
        <family val="2"/>
        <scheme val="minor"/>
      </rPr>
      <t xml:space="preserve">ਮ ਰ ਨ ਲ ਕ ਦ ਹ </t>
    </r>
    <r>
      <rPr>
        <b/>
        <sz val="11"/>
        <color rgb="FF800080"/>
        <rFont val="Calibri"/>
        <family val="2"/>
        <scheme val="minor"/>
      </rPr>
      <t xml:space="preserve">ਅਤ </t>
    </r>
    <r>
      <rPr>
        <sz val="11"/>
        <color rgb="FF008000"/>
        <rFont val="Calibri"/>
        <family val="2"/>
        <scheme val="minor"/>
      </rPr>
      <t xml:space="preserve">ਮਰਕ ਸ ਜ ਹੜ ਬਰਨਬ ਸ ਦ ਭਰ </t>
    </r>
    <r>
      <rPr>
        <i/>
        <sz val="11"/>
        <color rgb="FF0000FF"/>
        <rFont val="Calibri"/>
        <family val="2"/>
        <scheme val="minor"/>
      </rPr>
      <t xml:space="preserve">ਸਮਝ ਆ ਜ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ਸ ਦ ਬ ਰ ਤ </t>
    </r>
    <r>
      <rPr>
        <b/>
        <sz val="11"/>
        <color rgb="FF800080"/>
        <rFont val="Calibri"/>
        <family val="2"/>
        <scheme val="minor"/>
      </rPr>
      <t xml:space="preserve">ਸ </t>
    </r>
    <r>
      <rPr>
        <sz val="11"/>
        <color rgb="FF008000"/>
        <rFont val="Calibri"/>
        <family val="2"/>
        <scheme val="minor"/>
      </rPr>
      <t xml:space="preserve">ਹ ਕਮ </t>
    </r>
    <r>
      <rPr>
        <b/>
        <sz val="11"/>
        <color rgb="FF800080"/>
        <rFont val="Calibri"/>
        <family val="2"/>
        <scheme val="minor"/>
      </rPr>
      <t xml:space="preserve">ਪ ਇਆ </t>
    </r>
    <r>
      <rPr>
        <sz val="11"/>
        <color rgb="FF008000"/>
        <rFont val="Calibri"/>
        <family val="2"/>
        <scheme val="minor"/>
      </rPr>
      <t xml:space="preserve">ਸ </t>
    </r>
    <r>
      <rPr>
        <i/>
        <sz val="11"/>
        <color rgb="FF0000FF"/>
        <rFont val="Calibri"/>
        <family val="2"/>
        <scheme val="minor"/>
      </rPr>
      <t xml:space="preserve">ਕ </t>
    </r>
    <r>
      <rPr>
        <sz val="11"/>
        <color rgb="FF008000"/>
        <rFont val="Calibri"/>
        <family val="2"/>
        <scheme val="minor"/>
      </rPr>
      <t xml:space="preserve">ਜ ਉਹ ਤ ਹ ਡ ਕ ਲ ਆਵ ਤ </t>
    </r>
    <r>
      <rPr>
        <b/>
        <sz val="11"/>
        <color rgb="FF800080"/>
        <rFont val="Calibri"/>
        <family val="2"/>
        <scheme val="minor"/>
      </rPr>
      <t xml:space="preserve">ਉਸ ਨ ਲ ਚ ਗ ਤਰ ਹ ਵਰਤਣ ) </t>
    </r>
  </si>
  <si>
    <r>
      <rPr>
        <sz val="11"/>
        <color rgb="FF008000"/>
        <rFont val="Calibri"/>
        <family val="2"/>
        <scheme val="minor"/>
      </rPr>
      <t xml:space="preserve">ਅਤ ਯ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ਯ ਸਤ ਸ </t>
    </r>
    <r>
      <rPr>
        <b/>
        <sz val="11"/>
        <color rgb="FF800080"/>
        <rFont val="Calibri"/>
        <family val="2"/>
        <scheme val="minor"/>
      </rPr>
      <t xml:space="preserve">ਅਖਵ ਉ </t>
    </r>
    <r>
      <rPr>
        <sz val="11"/>
        <color rgb="FF008000"/>
        <rFont val="Calibri"/>
        <family val="2"/>
        <scheme val="minor"/>
      </rPr>
      <t xml:space="preserve">ਦ ਹ </t>
    </r>
    <r>
      <rPr>
        <b/>
        <sz val="11"/>
        <color rgb="FF800080"/>
        <rFont val="Calibri"/>
        <family val="2"/>
        <scheme val="minor"/>
      </rPr>
      <t xml:space="preserve">, ਤ ਹ ਨ ਪਰਨ ਮ ਆਖਦ ਹ । ਇਨ ਹ </t>
    </r>
    <r>
      <rPr>
        <sz val="11"/>
        <color rgb="FF008000"/>
        <rFont val="Calibri"/>
        <family val="2"/>
        <scheme val="minor"/>
      </rPr>
      <t xml:space="preserve">ਸ ਨਤ ਆ ਵ ਚ </t>
    </r>
    <r>
      <rPr>
        <b/>
        <sz val="11"/>
        <color rgb="FF800080"/>
        <rFont val="Calibri"/>
        <family val="2"/>
        <scheme val="minor"/>
      </rPr>
      <t xml:space="preserve">ਕ ਵਲ ਇਹ </t>
    </r>
    <r>
      <rPr>
        <sz val="11"/>
        <color rgb="FF008000"/>
        <rFont val="Calibri"/>
        <family val="2"/>
        <scheme val="minor"/>
      </rPr>
      <t xml:space="preserve">ਪਰਮ ਸ ਰ ਦ ਰ ਜ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ਨ ਰ ਇਹ </t>
    </r>
    <r>
      <rPr>
        <sz val="11"/>
        <color rgb="FF008000"/>
        <rFont val="Calibri"/>
        <family val="2"/>
        <scheme val="minor"/>
      </rPr>
      <t xml:space="preserve">ਮ ਰ </t>
    </r>
    <r>
      <rPr>
        <b/>
        <sz val="11"/>
        <color rgb="FF800080"/>
        <rFont val="Calibri"/>
        <family val="2"/>
        <scheme val="minor"/>
      </rPr>
      <t xml:space="preserve">ਨ ਲ ਕ ਮ ਕਰਨ ਵ ਲ </t>
    </r>
    <r>
      <rPr>
        <sz val="11"/>
        <color rgb="FF008000"/>
        <rFont val="Calibri"/>
        <family val="2"/>
        <scheme val="minor"/>
      </rPr>
      <t xml:space="preserve">ਹਨ ਅਤ </t>
    </r>
    <r>
      <rPr>
        <b/>
        <sz val="11"/>
        <color rgb="FF800080"/>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ਰ ਲਈ </t>
    </r>
    <r>
      <rPr>
        <sz val="11"/>
        <color rgb="FF008000"/>
        <rFont val="Calibri"/>
        <family val="2"/>
        <scheme val="minor"/>
      </rPr>
      <t xml:space="preserve">ਤਸ ਲ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</si>
  <si>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ਇਪਫ ਰ </t>
    </r>
    <r>
      <rPr>
        <strike/>
        <sz val="11"/>
        <color rgb="FFFF0000"/>
        <rFont val="Calibri"/>
        <family val="2"/>
        <scheme val="minor"/>
      </rPr>
      <t xml:space="preserve">ਸ ਮਸ ਹ ਯ ਸ ਦ ਦ </t>
    </r>
    <r>
      <rPr>
        <sz val="11"/>
        <color rgb="FF008000"/>
        <rFont val="Calibri"/>
        <family val="2"/>
        <scheme val="minor"/>
      </rPr>
      <t xml:space="preserve">ਸ ਜ ਹੜ ਤ ਹ ਡ ਵ ਚ </t>
    </r>
    <r>
      <rPr>
        <i/>
        <sz val="11"/>
        <color rgb="FF0000FF"/>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ਅਤ ਮਸ ਹ ਯ ਸ ਦ ਦ ਸ ਹ , ਉਹ ਤ ਹ ਨ ਪਰਨ ਮ ਕਹ ਦ ਹ ਅਤ </t>
    </r>
    <r>
      <rPr>
        <sz val="11"/>
        <color rgb="FF008000"/>
        <rFont val="Calibri"/>
        <family val="2"/>
        <scheme val="minor"/>
      </rPr>
      <t xml:space="preserve">ਤ ਹ ਡ </t>
    </r>
    <r>
      <rPr>
        <b/>
        <sz val="11"/>
        <color rgb="FF800080"/>
        <rFont val="Calibri"/>
        <family val="2"/>
        <scheme val="minor"/>
      </rPr>
      <t xml:space="preserve">ਲਈ ਸਦ </t>
    </r>
    <r>
      <rPr>
        <sz val="11"/>
        <color rgb="FF008000"/>
        <rFont val="Calibri"/>
        <family val="2"/>
        <scheme val="minor"/>
      </rPr>
      <t xml:space="preserve">ਪ ਰ ਰਥਨ ਵ ਚ </t>
    </r>
    <r>
      <rPr>
        <strike/>
        <sz val="11"/>
        <color rgb="FFFF0000"/>
        <rFont val="Calibri"/>
        <family val="2"/>
        <scheme val="minor"/>
      </rPr>
      <t xml:space="preserve">ਸਦ ਤ ਹ ਡ ਲਈ ਵ ਡ </t>
    </r>
    <r>
      <rPr>
        <sz val="11"/>
        <color rgb="FF008000"/>
        <rFont val="Calibri"/>
        <family val="2"/>
        <scheme val="minor"/>
      </rPr>
      <t xml:space="preserve">ਯਤਨ ਕਰਦ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ਤ ਜ </t>
    </r>
    <r>
      <rPr>
        <sz val="11"/>
        <color rgb="FF008000"/>
        <rFont val="Calibri"/>
        <family val="2"/>
        <scheme val="minor"/>
      </rPr>
      <t xml:space="preserve">ਤ ਸ </t>
    </r>
    <r>
      <rPr>
        <i/>
        <sz val="11"/>
        <color rgb="FF0000FF"/>
        <rFont val="Calibri"/>
        <family val="2"/>
        <scheme val="minor"/>
      </rPr>
      <t xml:space="preserve">ਸ ਧ ਅਤ ਪ ਰ ਵ ਸ ਵ ਸ ਨ ਲ </t>
    </r>
    <r>
      <rPr>
        <sz val="11"/>
        <color rgb="FF008000"/>
        <rFont val="Calibri"/>
        <family val="2"/>
        <scheme val="minor"/>
      </rPr>
      <t xml:space="preserve">ਪਰਮ ਸ ਰ ਦ </t>
    </r>
    <r>
      <rPr>
        <b/>
        <sz val="11"/>
        <color rgb="FF800080"/>
        <rFont val="Calibri"/>
        <family val="2"/>
        <scheme val="minor"/>
      </rPr>
      <t xml:space="preserve">ਮਰਜ ਉ ਤ ਬਣ </t>
    </r>
    <r>
      <rPr>
        <sz val="11"/>
        <color rgb="FF008000"/>
        <rFont val="Calibri"/>
        <family val="2"/>
        <scheme val="minor"/>
      </rPr>
      <t xml:space="preserve">ਰਹ । </t>
    </r>
  </si>
  <si>
    <r>
      <rPr>
        <strike/>
        <sz val="11"/>
        <color rgb="FFFF0000"/>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ਗਵ ਹ </t>
    </r>
    <r>
      <rPr>
        <strike/>
        <sz val="11"/>
        <color rgb="FFFF0000"/>
        <rFont val="Calibri"/>
        <family val="2"/>
        <scheme val="minor"/>
      </rPr>
      <t xml:space="preserve">ਦ ਦ </t>
    </r>
    <r>
      <rPr>
        <sz val="11"/>
        <color rgb="FF008000"/>
        <rFont val="Calibri"/>
        <family val="2"/>
        <scheme val="minor"/>
      </rPr>
      <t xml:space="preserve">ਹ ਕ ਉਹ ਤ ਹ ਡ ਅਤ ਉਨ ਹ ਦ ਲਈ ਜ ਹੜ ਲ ਉਦ ਕ </t>
    </r>
    <r>
      <rPr>
        <b/>
        <sz val="11"/>
        <color rgb="FF800080"/>
        <rFont val="Calibri"/>
        <family val="2"/>
        <scheme val="minor"/>
      </rPr>
      <t xml:space="preserve">ਯ </t>
    </r>
    <r>
      <rPr>
        <sz val="11"/>
        <color rgb="FF008000"/>
        <rFont val="Calibri"/>
        <family val="2"/>
        <scheme val="minor"/>
      </rPr>
      <t xml:space="preserve">ਅਤ </t>
    </r>
    <r>
      <rPr>
        <b/>
        <sz val="11"/>
        <color rgb="FF800080"/>
        <rFont val="Calibri"/>
        <family val="2"/>
        <scheme val="minor"/>
      </rPr>
      <t xml:space="preserve">ਹਰ ਰ ਪ </t>
    </r>
    <r>
      <rPr>
        <sz val="11"/>
        <color rgb="FF008000"/>
        <rFont val="Calibri"/>
        <family val="2"/>
        <scheme val="minor"/>
      </rPr>
      <t xml:space="preserve">ਲ ਸ ਵ ਚ </t>
    </r>
    <r>
      <rPr>
        <strike/>
        <sz val="11"/>
        <color rgb="FFFF0000"/>
        <rFont val="Calibri"/>
        <family val="2"/>
        <scheme val="minor"/>
      </rPr>
      <t xml:space="preserve">ਰਹ 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ਬਹ ਤ ਮ ਹਨਤ ਕਰਦ ਹ । </t>
    </r>
  </si>
  <si>
    <r>
      <rPr>
        <sz val="11"/>
        <color rgb="FF008000"/>
        <rFont val="Calibri"/>
        <family val="2"/>
        <scheme val="minor"/>
      </rPr>
      <t xml:space="preserve">ਲ ਕ </t>
    </r>
    <r>
      <rPr>
        <i/>
        <sz val="11"/>
        <color rgb="FF0000FF"/>
        <rFont val="Calibri"/>
        <family val="2"/>
        <scheme val="minor"/>
      </rPr>
      <t xml:space="preserve">, ਜ ਹੜ ਮ ਰ </t>
    </r>
    <r>
      <rPr>
        <sz val="11"/>
        <color rgb="FF008000"/>
        <rFont val="Calibri"/>
        <family val="2"/>
        <scheme val="minor"/>
      </rPr>
      <t xml:space="preserve">ਪ ਆਰ ਵ ਦ </t>
    </r>
    <r>
      <rPr>
        <i/>
        <sz val="11"/>
        <color rgb="FF0000FF"/>
        <rFont val="Calibri"/>
        <family val="2"/>
        <scheme val="minor"/>
      </rPr>
      <t xml:space="preserve">ਹ </t>
    </r>
    <r>
      <rPr>
        <sz val="11"/>
        <color rgb="FF008000"/>
        <rFont val="Calibri"/>
        <family val="2"/>
        <scheme val="minor"/>
      </rPr>
      <t xml:space="preserve">ਅਤ ਦ ਮ ਸ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</si>
  <si>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r>
      <rPr>
        <strike/>
        <sz val="11"/>
        <color rgb="FFFF0000"/>
        <rFont val="Calibri"/>
        <family val="2"/>
        <scheme val="minor"/>
      </rPr>
      <t xml:space="preserve">ਤ ਸ ਉਨ ਹ ਭ ਈਆ ਨ ਜ ਹੜ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ਵ ਚ </t>
    </r>
    <r>
      <rPr>
        <b/>
        <sz val="11"/>
        <color rgb="FF800080"/>
        <rFont val="Calibri"/>
        <family val="2"/>
        <scheme val="minor"/>
      </rPr>
      <t xml:space="preserve">ਆਪਣ ਭਰ ਵ ਨ </t>
    </r>
    <r>
      <rPr>
        <sz val="11"/>
        <color rgb="FF008000"/>
        <rFont val="Calibri"/>
        <family val="2"/>
        <scheme val="minor"/>
      </rPr>
      <t xml:space="preserve">ਅਤ ਨ ਮਫ ਸ ਨ ਅਤ </t>
    </r>
    <r>
      <rPr>
        <b/>
        <sz val="11"/>
        <color rgb="FF800080"/>
        <rFont val="Calibri"/>
        <family val="2"/>
        <scheme val="minor"/>
      </rPr>
      <t xml:space="preserve">ਉਹ ਦ ਘਰ ਦ </t>
    </r>
    <r>
      <rPr>
        <sz val="11"/>
        <color rgb="FF008000"/>
        <rFont val="Calibri"/>
        <family val="2"/>
        <scheme val="minor"/>
      </rPr>
      <t xml:space="preserve">ਕਲ ਸ ਯ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</si>
  <si>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ਅਤ ਜਦ ਇਹ ਚ ਠ ਤ ਹ ਡ </t>
    </r>
    <r>
      <rPr>
        <b/>
        <sz val="11"/>
        <color rgb="FF800080"/>
        <rFont val="Calibri"/>
        <family val="2"/>
        <scheme val="minor"/>
      </rPr>
      <t xml:space="preserve">ਕ ਲ </t>
    </r>
    <r>
      <rPr>
        <sz val="11"/>
        <color rgb="FF008000"/>
        <rFont val="Calibri"/>
        <family val="2"/>
        <scheme val="minor"/>
      </rPr>
      <t xml:space="preserve">ਪੜ ਹ ਗਈ ਹ ਵ ਤ </t>
    </r>
    <r>
      <rPr>
        <b/>
        <sz val="11"/>
        <color rgb="FF800080"/>
        <rFont val="Calibri"/>
        <family val="2"/>
        <scheme val="minor"/>
      </rPr>
      <t xml:space="preserve">ਇਹ </t>
    </r>
    <r>
      <rPr>
        <sz val="11"/>
        <color rgb="FF008000"/>
        <rFont val="Calibri"/>
        <family val="2"/>
        <scheme val="minor"/>
      </rPr>
      <t xml:space="preserve">ਕਰ ਕ </t>
    </r>
    <r>
      <rPr>
        <strike/>
        <sz val="11"/>
        <color rgb="FFFF0000"/>
        <rFont val="Calibri"/>
        <family val="2"/>
        <scheme val="minor"/>
      </rPr>
      <t xml:space="preserve">ਇਹ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ਵ ਚ ਵ ਪੜ ਹ </t>
    </r>
    <r>
      <rPr>
        <i/>
        <sz val="11"/>
        <color rgb="FF0000FF"/>
        <rFont val="Calibri"/>
        <family val="2"/>
        <scheme val="minor"/>
      </rPr>
      <t xml:space="preserve">ਆ </t>
    </r>
    <r>
      <rPr>
        <sz val="11"/>
        <color rgb="FF008000"/>
        <rFont val="Calibri"/>
        <family val="2"/>
        <scheme val="minor"/>
      </rPr>
      <t xml:space="preserve">ਜ ਵ ਅਤ ਜ </t>
    </r>
    <r>
      <rPr>
        <strike/>
        <sz val="11"/>
        <color rgb="FFFF0000"/>
        <rFont val="Calibri"/>
        <family val="2"/>
        <scheme val="minor"/>
      </rPr>
      <t xml:space="preserve">ਹੜ </t>
    </r>
    <r>
      <rPr>
        <sz val="11"/>
        <color rgb="FF008000"/>
        <rFont val="Calibri"/>
        <family val="2"/>
        <scheme val="minor"/>
      </rPr>
      <t xml:space="preserve">ਚ ਠ ਲ ਉਦ ਕ </t>
    </r>
    <r>
      <rPr>
        <b/>
        <sz val="11"/>
        <color rgb="FF800080"/>
        <rFont val="Calibri"/>
        <family val="2"/>
        <scheme val="minor"/>
      </rPr>
      <t xml:space="preserve">ਯ </t>
    </r>
    <r>
      <rPr>
        <sz val="11"/>
        <color rgb="FF008000"/>
        <rFont val="Calibri"/>
        <family val="2"/>
        <scheme val="minor"/>
      </rPr>
      <t xml:space="preserve">ਤ ਆਵ ਉਹ ਤ ਸ ਵ ਪੜ ਹ । </t>
    </r>
  </si>
  <si>
    <r>
      <rPr>
        <sz val="11"/>
        <color rgb="FF008000"/>
        <rFont val="Calibri"/>
        <family val="2"/>
        <scheme val="minor"/>
      </rPr>
      <t xml:space="preserve">ਅਤ </t>
    </r>
    <r>
      <rPr>
        <b/>
        <sz val="11"/>
        <color rgb="FF800080"/>
        <rFont val="Calibri"/>
        <family val="2"/>
        <scheme val="minor"/>
      </rPr>
      <t xml:space="preserve">ਅਰਕ </t>
    </r>
    <r>
      <rPr>
        <sz val="11"/>
        <color rgb="FF008000"/>
        <rFont val="Calibri"/>
        <family val="2"/>
        <scheme val="minor"/>
      </rPr>
      <t xml:space="preserve">ਪ ਸ ਨ </t>
    </r>
    <r>
      <rPr>
        <b/>
        <sz val="11"/>
        <color rgb="FF800080"/>
        <rFont val="Calibri"/>
        <family val="2"/>
        <scheme val="minor"/>
      </rPr>
      <t xml:space="preserve">ਆਖ </t>
    </r>
    <r>
      <rPr>
        <sz val="11"/>
        <color rgb="FF008000"/>
        <rFont val="Calibri"/>
        <family val="2"/>
        <scheme val="minor"/>
      </rPr>
      <t xml:space="preserve">ਕ </t>
    </r>
    <r>
      <rPr>
        <i/>
        <sz val="11"/>
        <color rgb="FF0000FF"/>
        <rFont val="Calibri"/>
        <family val="2"/>
        <scheme val="minor"/>
      </rPr>
      <t xml:space="preserve">ਉਹ ਸ ਵ </t>
    </r>
    <r>
      <rPr>
        <sz val="11"/>
        <color rgb="FF008000"/>
        <rFont val="Calibri"/>
        <family val="2"/>
        <scheme val="minor"/>
      </rPr>
      <t xml:space="preserve">ਜ ਹੜ </t>
    </r>
    <r>
      <rPr>
        <strike/>
        <sz val="11"/>
        <color rgb="FFFF0000"/>
        <rFont val="Calibri"/>
        <family val="2"/>
        <scheme val="minor"/>
      </rPr>
      <t xml:space="preserve">ਸ ਵਕ ਈ ਤ ਨ </t>
    </r>
    <r>
      <rPr>
        <sz val="11"/>
        <color rgb="FF008000"/>
        <rFont val="Calibri"/>
        <family val="2"/>
        <scheme val="minor"/>
      </rPr>
      <t xml:space="preserve">ਪ ਰਭ ਵ ਚ </t>
    </r>
    <r>
      <rPr>
        <i/>
        <sz val="11"/>
        <color rgb="FF0000FF"/>
        <rFont val="Calibri"/>
        <family val="2"/>
        <scheme val="minor"/>
      </rPr>
      <t xml:space="preserve">ਤ ਨ ਸ </t>
    </r>
    <r>
      <rPr>
        <sz val="11"/>
        <color rgb="FF008000"/>
        <rFont val="Calibri"/>
        <family val="2"/>
        <scheme val="minor"/>
      </rPr>
      <t xml:space="preserve">ਪ </t>
    </r>
    <r>
      <rPr>
        <strike/>
        <sz val="11"/>
        <color rgb="FFFF0000"/>
        <rFont val="Calibri"/>
        <family val="2"/>
        <scheme val="minor"/>
      </rPr>
      <t xml:space="preserve">ਰ ਪਤ </t>
    </r>
    <r>
      <rPr>
        <sz val="11"/>
        <color rgb="FF008000"/>
        <rFont val="Calibri"/>
        <family val="2"/>
        <scheme val="minor"/>
      </rPr>
      <t xml:space="preserve">ਹ ਈ ਹ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ਖ ਬਰਦ ਰ ਤਰ ਕ </t>
    </r>
    <r>
      <rPr>
        <sz val="11"/>
        <color rgb="FF008000"/>
        <rFont val="Calibri"/>
        <family val="2"/>
        <scheme val="minor"/>
      </rPr>
      <t xml:space="preserve">ਨ ਲ ਪ ਰ ਕਰ । </t>
    </r>
  </si>
  <si>
    <r>
      <rPr>
        <sz val="11"/>
        <color rgb="FF008000"/>
        <rFont val="Calibri"/>
        <family val="2"/>
        <scheme val="minor"/>
      </rPr>
      <t xml:space="preserve">ਮ </t>
    </r>
    <r>
      <rPr>
        <b/>
        <sz val="11"/>
        <color rgb="FF800080"/>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ਦ </t>
    </r>
    <r>
      <rPr>
        <sz val="11"/>
        <color rgb="FF008000"/>
        <rFont val="Calibri"/>
        <family val="2"/>
        <scheme val="minor"/>
      </rPr>
      <t xml:space="preserve">ਆਪਣ ਹ ਥ </t>
    </r>
    <r>
      <rPr>
        <b/>
        <sz val="11"/>
        <color rgb="FF800080"/>
        <rFont val="Calibri"/>
        <family val="2"/>
        <scheme val="minor"/>
      </rPr>
      <t xml:space="preserve">ਇਹ ਪਰਨ ਮ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t>
    </r>
    <r>
      <rPr>
        <strike/>
        <sz val="11"/>
        <color rgb="FFFF0000"/>
        <rFont val="Calibri"/>
        <family val="2"/>
        <scheme val="minor"/>
      </rPr>
      <t xml:space="preserve">ਇਆ ਸਲ ਮ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ਸ ਗਲ </t>
    </r>
    <r>
      <rPr>
        <sz val="11"/>
        <color rgb="FF008000"/>
        <rFont val="Calibri"/>
        <family val="2"/>
        <scheme val="minor"/>
      </rPr>
      <t xml:space="preserve">ਨ ਯ ਦ ਰ </t>
    </r>
    <r>
      <rPr>
        <b/>
        <sz val="11"/>
        <color rgb="FF800080"/>
        <rFont val="Calibri"/>
        <family val="2"/>
        <scheme val="minor"/>
      </rPr>
      <t xml:space="preserve">ਖ </t>
    </r>
    <r>
      <rPr>
        <sz val="11"/>
        <color rgb="FF008000"/>
        <rFont val="Calibri"/>
        <family val="2"/>
        <scheme val="minor"/>
      </rPr>
      <t xml:space="preserve">। ਤ ਹ ਡ ਉ ਤ ਕ ਰਪ 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</si>
  <si>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ਲਗ ਤ ਰ </t>
    </r>
    <r>
      <rPr>
        <sz val="11"/>
        <color rgb="FF008000"/>
        <rFont val="Calibri"/>
        <family val="2"/>
        <scheme val="minor"/>
      </rPr>
      <t xml:space="preserve">ਪ ਰ ਰਥਨ </t>
    </r>
    <r>
      <rPr>
        <b/>
        <sz val="11"/>
        <color rgb="FF800080"/>
        <rFont val="Calibri"/>
        <family val="2"/>
        <scheme val="minor"/>
      </rPr>
      <t xml:space="preserve">ਵ ਚ ਲ ਗ </t>
    </r>
    <r>
      <rPr>
        <sz val="11"/>
        <color rgb="FF008000"/>
        <rFont val="Calibri"/>
        <family val="2"/>
        <scheme val="minor"/>
      </rPr>
      <t xml:space="preserve">ਰਹ ਅਤ ਧ ਨਵ ਦ </t>
    </r>
    <r>
      <rPr>
        <b/>
        <sz val="11"/>
        <color rgb="FF800080"/>
        <rFont val="Calibri"/>
        <family val="2"/>
        <scheme val="minor"/>
      </rPr>
      <t xml:space="preserve">ਨ ਲ </t>
    </r>
    <r>
      <rPr>
        <sz val="11"/>
        <color rgb="FF008000"/>
        <rFont val="Calibri"/>
        <family val="2"/>
        <scheme val="minor"/>
      </rPr>
      <t xml:space="preserve">ਉਸ ਵ ਚ </t>
    </r>
    <r>
      <rPr>
        <b/>
        <sz val="11"/>
        <color rgb="FF800080"/>
        <rFont val="Calibri"/>
        <family val="2"/>
        <scheme val="minor"/>
      </rPr>
      <t xml:space="preserve">ਜ ਗਦ </t>
    </r>
    <r>
      <rPr>
        <sz val="11"/>
        <color rgb="FF008000"/>
        <rFont val="Calibri"/>
        <family val="2"/>
        <scheme val="minor"/>
      </rPr>
      <t xml:space="preserve">ਰਹ । </t>
    </r>
  </si>
  <si>
    <r>
      <rPr>
        <i/>
        <sz val="11"/>
        <color rgb="FF0000FF"/>
        <rFont val="Calibri"/>
        <family val="2"/>
        <scheme val="minor"/>
      </rPr>
      <t xml:space="preserve">ਅਤ </t>
    </r>
    <r>
      <rPr>
        <sz val="11"/>
        <color rgb="FF008000"/>
        <rFont val="Calibri"/>
        <family val="2"/>
        <scheme val="minor"/>
      </rPr>
      <t xml:space="preserve">ਨ ਲ </t>
    </r>
    <r>
      <rPr>
        <i/>
        <sz val="11"/>
        <color rgb="FF0000FF"/>
        <rFont val="Calibri"/>
        <family val="2"/>
        <scheme val="minor"/>
      </rPr>
      <t xml:space="preserve">ਹ </t>
    </r>
    <r>
      <rPr>
        <sz val="11"/>
        <color rgb="FF008000"/>
        <rFont val="Calibri"/>
        <family val="2"/>
        <scheme val="minor"/>
      </rPr>
      <t xml:space="preserve">ਸ ਡ ਲਈ ਵ ਪ ਰ ਰਥਨ ਕਰ ਕ ਪਰਮ ਸ ਰ ਸ ਡ ਲਈ </t>
    </r>
    <r>
      <rPr>
        <b/>
        <sz val="11"/>
        <color rgb="FF800080"/>
        <rFont val="Calibri"/>
        <family val="2"/>
        <scheme val="minor"/>
      </rPr>
      <t xml:space="preserve">ਬਚਨ ਸ </t>
    </r>
    <r>
      <rPr>
        <sz val="11"/>
        <color rgb="FF008000"/>
        <rFont val="Calibri"/>
        <family val="2"/>
        <scheme val="minor"/>
      </rPr>
      <t xml:space="preserve">ਣ </t>
    </r>
    <r>
      <rPr>
        <i/>
        <sz val="11"/>
        <color rgb="FF0000FF"/>
        <rFont val="Calibri"/>
        <family val="2"/>
        <scheme val="minor"/>
      </rPr>
      <t xml:space="preserve">ਉਣ </t>
    </r>
    <r>
      <rPr>
        <sz val="11"/>
        <color rgb="FF008000"/>
        <rFont val="Calibri"/>
        <family val="2"/>
        <scheme val="minor"/>
      </rPr>
      <t xml:space="preserve">ਦ </t>
    </r>
    <r>
      <rPr>
        <b/>
        <sz val="11"/>
        <color rgb="FF800080"/>
        <rFont val="Calibri"/>
        <family val="2"/>
        <scheme val="minor"/>
      </rPr>
      <t xml:space="preserve">ਅਜ </t>
    </r>
    <r>
      <rPr>
        <sz val="11"/>
        <color rgb="FF008000"/>
        <rFont val="Calibri"/>
        <family val="2"/>
        <scheme val="minor"/>
      </rPr>
      <t xml:space="preserve">ਹ </t>
    </r>
    <r>
      <rPr>
        <i/>
        <sz val="11"/>
        <color rgb="FF0000FF"/>
        <rFont val="Calibri"/>
        <family val="2"/>
        <scheme val="minor"/>
      </rPr>
      <t xml:space="preserve">ਦਰਵ ਜ </t>
    </r>
    <r>
      <rPr>
        <sz val="11"/>
        <color rgb="FF008000"/>
        <rFont val="Calibri"/>
        <family val="2"/>
        <scheme val="minor"/>
      </rPr>
      <t xml:space="preserve">ਖ ਲ ਹ </t>
    </r>
    <r>
      <rPr>
        <b/>
        <sz val="11"/>
        <color rgb="FF800080"/>
        <rFont val="Calibri"/>
        <family val="2"/>
        <scheme val="minor"/>
      </rPr>
      <t xml:space="preserve">ਦ ਵ ਕ </t>
    </r>
    <r>
      <rPr>
        <sz val="11"/>
        <color rgb="FF008000"/>
        <rFont val="Calibri"/>
        <family val="2"/>
        <scheme val="minor"/>
      </rPr>
      <t xml:space="preserve">ਅਸ ਮਸ ਹ ਦ ਭ ਤ ਦ </t>
    </r>
    <r>
      <rPr>
        <b/>
        <sz val="11"/>
        <color rgb="FF800080"/>
        <rFont val="Calibri"/>
        <family val="2"/>
        <scheme val="minor"/>
      </rPr>
      <t xml:space="preserve">ਪਰਚ ਰ </t>
    </r>
    <r>
      <rPr>
        <sz val="11"/>
        <color rgb="FF008000"/>
        <rFont val="Calibri"/>
        <family val="2"/>
        <scheme val="minor"/>
      </rPr>
      <t xml:space="preserve">ਕਰ </t>
    </r>
    <r>
      <rPr>
        <i/>
        <sz val="11"/>
        <color rgb="FF0000FF"/>
        <rFont val="Calibri"/>
        <family val="2"/>
        <scheme val="minor"/>
      </rPr>
      <t xml:space="preserve">ਸਕ </t>
    </r>
    <r>
      <rPr>
        <sz val="11"/>
        <color rgb="FF008000"/>
        <rFont val="Calibri"/>
        <family val="2"/>
        <scheme val="minor"/>
      </rPr>
      <t xml:space="preserve">ਏ </t>
    </r>
    <r>
      <rPr>
        <i/>
        <sz val="11"/>
        <color rgb="FF0000FF"/>
        <rFont val="Calibri"/>
        <family val="2"/>
        <scheme val="minor"/>
      </rPr>
      <t xml:space="preserve">, </t>
    </r>
    <r>
      <rPr>
        <sz val="11"/>
        <color rgb="FF008000"/>
        <rFont val="Calibri"/>
        <family val="2"/>
        <scheme val="minor"/>
      </rPr>
      <t xml:space="preserve">ਜ ਸ ਦ ਕ ਰਨ ਮ ਕ ਦ ਵ ਚ ਹ । </t>
    </r>
  </si>
  <si>
    <r>
      <rPr>
        <b/>
        <sz val="11"/>
        <color rgb="FF800080"/>
        <rFont val="Calibri"/>
        <family val="2"/>
        <scheme val="minor"/>
      </rPr>
      <t xml:space="preserve">ਅਤ ਉਸ ਨ ਅਜ ਹ ਪਰਗਟ ਕਰ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ਮ ਨ </t>
    </r>
    <r>
      <rPr>
        <strike/>
        <sz val="11"/>
        <color rgb="FFFF0000"/>
        <rFont val="Calibri"/>
        <family val="2"/>
        <scheme val="minor"/>
      </rPr>
      <t xml:space="preserve">ਵਰਨਣ </t>
    </r>
    <r>
      <rPr>
        <sz val="11"/>
        <color rgb="FF008000"/>
        <rFont val="Calibri"/>
        <family val="2"/>
        <scheme val="minor"/>
      </rPr>
      <t xml:space="preserve">ਕਰਨ </t>
    </r>
    <r>
      <rPr>
        <b/>
        <sz val="11"/>
        <color rgb="FF800080"/>
        <rFont val="Calibri"/>
        <family val="2"/>
        <scheme val="minor"/>
      </rPr>
      <t xml:space="preserve">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ਹ ਉਸ ਨ ਪਰਗਟ ਕਰ </t>
    </r>
    <r>
      <rPr>
        <sz val="11"/>
        <color rgb="FF008000"/>
        <rFont val="Calibri"/>
        <family val="2"/>
        <scheme val="minor"/>
      </rPr>
      <t xml:space="preserve">। </t>
    </r>
  </si>
  <si>
    <r>
      <rPr>
        <b/>
        <sz val="11"/>
        <color rgb="FF800080"/>
        <rFont val="Calibri"/>
        <family val="2"/>
        <scheme val="minor"/>
      </rPr>
      <t xml:space="preserve">ਬ ਹਰ ਦ ਆ ਲ ਕ </t>
    </r>
    <r>
      <rPr>
        <sz val="11"/>
        <color rgb="FF008000"/>
        <rFont val="Calibri"/>
        <family val="2"/>
        <scheme val="minor"/>
      </rPr>
      <t xml:space="preserve">ਨ ਲ </t>
    </r>
    <r>
      <rPr>
        <b/>
        <sz val="11"/>
        <color rgb="FF800080"/>
        <rFont val="Calibri"/>
        <family val="2"/>
        <scheme val="minor"/>
      </rPr>
      <t xml:space="preserve">ਸਮਝ ਨ ਲ ਸਲ ਕ ਕਰ , ਅਤ ਮ ਕ ਪ ਕ ਉਹ ਨ ਮਹ ਤਵਪ ਰਣ </t>
    </r>
    <r>
      <rPr>
        <sz val="11"/>
        <color rgb="FF008000"/>
        <rFont val="Calibri"/>
        <family val="2"/>
        <scheme val="minor"/>
      </rPr>
      <t xml:space="preserve">ਜ ਣ </t>
    </r>
    <r>
      <rPr>
        <strike/>
        <sz val="11"/>
        <color rgb="FFFF0000"/>
        <rFont val="Calibri"/>
        <family val="2"/>
        <scheme val="minor"/>
      </rPr>
      <t xml:space="preserve">ਕ ਬ ਹਰਲ ਆ ਦ ਅ ਗ ਹ ਸ ਨ ਲ ਚ ਲ </t>
    </r>
    <r>
      <rPr>
        <sz val="11"/>
        <color rgb="FF008000"/>
        <rFont val="Calibri"/>
        <family val="2"/>
        <scheme val="minor"/>
      </rPr>
      <t xml:space="preserve">। </t>
    </r>
  </si>
  <si>
    <r>
      <rPr>
        <sz val="11"/>
        <color rgb="FF008000"/>
        <rFont val="Calibri"/>
        <family val="2"/>
        <scheme val="minor"/>
      </rPr>
      <t xml:space="preserve">ਤ ਹ ਡ </t>
    </r>
    <r>
      <rPr>
        <b/>
        <sz val="11"/>
        <color rgb="FF800080"/>
        <rFont val="Calibri"/>
        <family val="2"/>
        <scheme val="minor"/>
      </rPr>
      <t xml:space="preserve">ਬ ਲਣ ਸਦ </t>
    </r>
    <r>
      <rPr>
        <sz val="11"/>
        <color rgb="FF008000"/>
        <rFont val="Calibri"/>
        <family val="2"/>
        <scheme val="minor"/>
      </rPr>
      <t xml:space="preserve">ਕ ਰਪ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ਸ ਗ ਧ ਨ ਲ ਸ ਹਣ </t>
    </r>
    <r>
      <rPr>
        <sz val="11"/>
        <color rgb="FF008000"/>
        <rFont val="Calibri"/>
        <family val="2"/>
        <scheme val="minor"/>
      </rPr>
      <t xml:space="preserve">ਹ ਵ ਤ ਜ ਤ ਸ </t>
    </r>
    <r>
      <rPr>
        <strike/>
        <sz val="11"/>
        <color rgb="FFFF0000"/>
        <rFont val="Calibri"/>
        <family val="2"/>
        <scheme val="minor"/>
      </rPr>
      <t xml:space="preserve">ਜ ਣ ਕ </t>
    </r>
    <r>
      <rPr>
        <sz val="11"/>
        <color rgb="FF008000"/>
        <rFont val="Calibri"/>
        <family val="2"/>
        <scheme val="minor"/>
      </rPr>
      <t xml:space="preserve">ਹਰ ਕ </t>
    </r>
    <r>
      <rPr>
        <i/>
        <sz val="11"/>
        <color rgb="FF0000FF"/>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ਜ ਸ ਤਰ ਹ </t>
    </r>
    <r>
      <rPr>
        <sz val="11"/>
        <color rgb="FF008000"/>
        <rFont val="Calibri"/>
        <family val="2"/>
        <scheme val="minor"/>
      </rPr>
      <t xml:space="preserve">ਉ ਤਰ ਦ </t>
    </r>
    <r>
      <rPr>
        <b/>
        <sz val="11"/>
        <color rgb="FF800080"/>
        <rFont val="Calibri"/>
        <family val="2"/>
        <scheme val="minor"/>
      </rPr>
      <t xml:space="preserve">ਵ ਉਸ ਤਰ ਹ ਉ ਤਰ ਦ ਵ ਜ ਸ ਤਰ ਹ </t>
    </r>
    <r>
      <rPr>
        <sz val="11"/>
        <color rgb="FF008000"/>
        <rFont val="Calibri"/>
        <family val="2"/>
        <scheme val="minor"/>
      </rPr>
      <t xml:space="preserve">ਚ ਹ ਦ ਹ । </t>
    </r>
  </si>
  <si>
    <r>
      <rPr>
        <i/>
        <sz val="11"/>
        <color rgb="FF0000FF"/>
        <rFont val="Calibri"/>
        <family val="2"/>
        <scheme val="minor"/>
      </rPr>
      <t xml:space="preserve">ਪਰ </t>
    </r>
    <r>
      <rPr>
        <sz val="11"/>
        <color rgb="FF008000"/>
        <rFont val="Calibri"/>
        <family val="2"/>
        <scheme val="minor"/>
      </rPr>
      <t xml:space="preserve">ਤ ਖ ਕ ਸ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ਮ ਰ ਪ ਆਰ ਭਰ ਅਤ ਵ ਸ ਵ ਸਯ ਗ ਸ ਵਕ ਹ ਅਤ </t>
    </r>
    <r>
      <rPr>
        <sz val="11"/>
        <color rgb="FF008000"/>
        <rFont val="Calibri"/>
        <family val="2"/>
        <scheme val="minor"/>
      </rPr>
      <t xml:space="preserve">ਪ ਰਭ ਵ ਚ </t>
    </r>
    <r>
      <rPr>
        <strike/>
        <sz val="11"/>
        <color rgb="FFFF0000"/>
        <rFont val="Calibri"/>
        <family val="2"/>
        <scheme val="minor"/>
      </rPr>
      <t xml:space="preserve">ਪ ਆਰ ਭ ਈ ਅਤ ਜ ਮ ਵ ਰ ਸ ਵਕ ਅਤ </t>
    </r>
    <r>
      <rPr>
        <sz val="11"/>
        <color rgb="FF008000"/>
        <rFont val="Calibri"/>
        <family val="2"/>
        <scheme val="minor"/>
      </rPr>
      <t xml:space="preserve">ਮ ਰ ਨ ਲ ਦ </t>
    </r>
    <r>
      <rPr>
        <b/>
        <sz val="11"/>
        <color rgb="FF800080"/>
        <rFont val="Calibri"/>
        <family val="2"/>
        <scheme val="minor"/>
      </rPr>
      <t xml:space="preserve">ਕ ਮ ਕਰਨ ਵ ਲ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ਤ ਹ ਨ </t>
    </r>
    <r>
      <rPr>
        <b/>
        <sz val="11"/>
        <color rgb="FF800080"/>
        <rFont val="Calibri"/>
        <family val="2"/>
        <scheme val="minor"/>
      </rPr>
      <t xml:space="preserve">ਮ ਰ ਆ </t>
    </r>
    <r>
      <rPr>
        <sz val="11"/>
        <color rgb="FF008000"/>
        <rFont val="Calibri"/>
        <family val="2"/>
        <scheme val="minor"/>
      </rPr>
      <t xml:space="preserve">ਸ </t>
    </r>
    <r>
      <rPr>
        <i/>
        <sz val="11"/>
        <color rgb="FF0000FF"/>
        <rFont val="Calibri"/>
        <family val="2"/>
        <scheme val="minor"/>
      </rPr>
      <t xml:space="preserve">ਰ ਆ ਖ ਬਰ ਸ ਣ ਵ </t>
    </r>
    <r>
      <rPr>
        <sz val="11"/>
        <color rgb="FF008000"/>
        <rFont val="Calibri"/>
        <family val="2"/>
        <scheme val="minor"/>
      </rPr>
      <t xml:space="preserve">ਗ । </t>
    </r>
  </si>
  <si>
    <r>
      <rPr>
        <strike/>
        <sz val="11"/>
        <color rgb="FFFF0000"/>
        <rFont val="Calibri"/>
        <family val="2"/>
        <scheme val="minor"/>
      </rPr>
      <t xml:space="preserve">ਅਤ ਮ </t>
    </r>
    <r>
      <rPr>
        <sz val="11"/>
        <color rgb="FF008000"/>
        <rFont val="Calibri"/>
        <family val="2"/>
        <scheme val="minor"/>
      </rPr>
      <t xml:space="preserve">ਉਹ ਨ </t>
    </r>
    <r>
      <rPr>
        <i/>
        <sz val="11"/>
        <color rgb="FF0000FF"/>
        <rFont val="Calibri"/>
        <family val="2"/>
        <scheme val="minor"/>
      </rPr>
      <t xml:space="preserve">ਮ </t>
    </r>
    <r>
      <rPr>
        <sz val="11"/>
        <color rgb="FF008000"/>
        <rFont val="Calibri"/>
        <family val="2"/>
        <scheme val="minor"/>
      </rPr>
      <t xml:space="preserve">ਇਸ ਲਈ ਤ ਹ ਡ ਕ ਲ ਭ ਜ ਆ ਹ </t>
    </r>
    <r>
      <rPr>
        <b/>
        <sz val="11"/>
        <color rgb="FF800080"/>
        <rFont val="Calibri"/>
        <family val="2"/>
        <scheme val="minor"/>
      </rPr>
      <t xml:space="preserve">ਕ </t>
    </r>
    <r>
      <rPr>
        <sz val="11"/>
        <color rgb="FF008000"/>
        <rFont val="Calibri"/>
        <family val="2"/>
        <scheme val="minor"/>
      </rPr>
      <t xml:space="preserve">ਤ ਸ ਸ ਡ </t>
    </r>
    <r>
      <rPr>
        <b/>
        <sz val="11"/>
        <color rgb="FF800080"/>
        <rFont val="Calibri"/>
        <family val="2"/>
        <scheme val="minor"/>
      </rPr>
      <t xml:space="preserve">ਖ ਬਰ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ਤ ਹ ਡ </t>
    </r>
    <r>
      <rPr>
        <b/>
        <sz val="11"/>
        <color rgb="FF800080"/>
        <rFont val="Calibri"/>
        <family val="2"/>
        <scheme val="minor"/>
      </rPr>
      <t xml:space="preserve">ਮਨ </t>
    </r>
    <r>
      <rPr>
        <sz val="11"/>
        <color rgb="FF008000"/>
        <rFont val="Calibri"/>
        <family val="2"/>
        <scheme val="minor"/>
      </rPr>
      <t xml:space="preserve">ਨ ਤਸ ਲ ਦ ਵ । </t>
    </r>
  </si>
  <si>
    <r>
      <rPr>
        <b/>
        <sz val="11"/>
        <color rgb="FF800080"/>
        <rFont val="Calibri"/>
        <family val="2"/>
        <scheme val="minor"/>
      </rPr>
      <t xml:space="preserve">ਅਤ </t>
    </r>
    <r>
      <rPr>
        <sz val="11"/>
        <color rgb="FF008000"/>
        <rFont val="Calibri"/>
        <family val="2"/>
        <scheme val="minor"/>
      </rPr>
      <t xml:space="preserve">ਉਹ ਦ ਨ ਲ ਉਨ ਸ ਮ ਸ ਨ </t>
    </r>
    <r>
      <rPr>
        <i/>
        <sz val="11"/>
        <color rgb="FF0000FF"/>
        <rFont val="Calibri"/>
        <family val="2"/>
        <scheme val="minor"/>
      </rPr>
      <t xml:space="preserve">ਵ </t>
    </r>
    <r>
      <rPr>
        <sz val="11"/>
        <color rgb="FF008000"/>
        <rFont val="Calibri"/>
        <family val="2"/>
        <scheme val="minor"/>
      </rPr>
      <t xml:space="preserve">ਭ ਜ ਆ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ਵਫ ਦ ਰ </t>
    </r>
    <r>
      <rPr>
        <sz val="11"/>
        <color rgb="FF008000"/>
        <rFont val="Calibri"/>
        <family val="2"/>
        <scheme val="minor"/>
      </rPr>
      <t xml:space="preserve">ਅਤ ਪ ਆਰ ਭਰ ਅਤ ਤ ਹ ਡ ਵ ਚ </t>
    </r>
    <r>
      <rPr>
        <i/>
        <sz val="11"/>
        <color rgb="FF0000FF"/>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ਉਹ ਤ </t>
    </r>
    <r>
      <rPr>
        <sz val="11"/>
        <color rgb="FF008000"/>
        <rFont val="Calibri"/>
        <family val="2"/>
        <scheme val="minor"/>
      </rPr>
      <t xml:space="preserve">ਹ </t>
    </r>
    <r>
      <rPr>
        <b/>
        <sz val="11"/>
        <color rgb="FF800080"/>
        <rFont val="Calibri"/>
        <family val="2"/>
        <scheme val="minor"/>
      </rPr>
      <t xml:space="preserve">ਨ ਇ ਥ </t>
    </r>
    <r>
      <rPr>
        <sz val="11"/>
        <color rgb="FF008000"/>
        <rFont val="Calibri"/>
        <family val="2"/>
        <scheme val="minor"/>
      </rPr>
      <t xml:space="preserve">ਦ ਆ ਸ ਰ ਆ ਗ ਲ </t>
    </r>
    <r>
      <rPr>
        <strike/>
        <sz val="11"/>
        <color rgb="FFFF0000"/>
        <rFont val="Calibri"/>
        <family val="2"/>
        <scheme val="minor"/>
      </rPr>
      <t xml:space="preserve">ਤ ਹ ਨ </t>
    </r>
    <r>
      <rPr>
        <sz val="11"/>
        <color rgb="FF008000"/>
        <rFont val="Calibri"/>
        <family val="2"/>
        <scheme val="minor"/>
      </rPr>
      <t xml:space="preserve">ਦ ਸਣਗ । </t>
    </r>
  </si>
  <si>
    <r>
      <rPr>
        <sz val="11"/>
        <color rgb="FF008000"/>
        <rFont val="Calibri"/>
        <family val="2"/>
        <scheme val="minor"/>
      </rPr>
      <t xml:space="preserve">ਪ ਲ ਸ </t>
    </r>
    <r>
      <rPr>
        <strike/>
        <sz val="11"/>
        <color rgb="FFFF0000"/>
        <rFont val="Calibri"/>
        <family val="2"/>
        <scheme val="minor"/>
      </rPr>
      <t xml:space="preserve">, ਜ ਪਰਮ ਸ 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ਉਹਨ ਪਵ ਤਰ ਲ ਕ </t>
    </r>
    <r>
      <rPr>
        <sz val="11"/>
        <color rgb="FF008000"/>
        <rFont val="Calibri"/>
        <family val="2"/>
        <scheme val="minor"/>
      </rPr>
      <t xml:space="preserve">ਨ ਜ ਹੜ </t>
    </r>
    <r>
      <rPr>
        <strike/>
        <sz val="11"/>
        <color rgb="FFFF0000"/>
        <rFont val="Calibri"/>
        <family val="2"/>
        <scheme val="minor"/>
      </rPr>
      <t xml:space="preserve">ਅਫ ਸ ਸ ਵ ਚ ਵ ਸਦ ਹਨ ਅਤ </t>
    </r>
    <r>
      <rPr>
        <sz val="11"/>
        <color rgb="FF008000"/>
        <rFont val="Calibri"/>
        <family val="2"/>
        <scheme val="minor"/>
      </rPr>
      <t xml:space="preserve">ਮਸ ਹ ਯ ਸ ਵ ਚ ਵ ਸ ਵ </t>
    </r>
    <r>
      <rPr>
        <b/>
        <sz val="11"/>
        <color rgb="FF800080"/>
        <rFont val="Calibri"/>
        <family val="2"/>
        <scheme val="minor"/>
      </rPr>
      <t xml:space="preserve">ਸ ਰ ਖਦ </t>
    </r>
    <r>
      <rPr>
        <sz val="11"/>
        <color rgb="FF008000"/>
        <rFont val="Calibri"/>
        <family val="2"/>
        <scheme val="minor"/>
      </rPr>
      <t xml:space="preserve">ਹਨ </t>
    </r>
    <r>
      <rPr>
        <i/>
        <sz val="11"/>
        <color rgb="FF0000FF"/>
        <rFont val="Calibri"/>
        <family val="2"/>
        <scheme val="minor"/>
      </rPr>
      <t xml:space="preserve">ਅਤ ਜ ਹੜ ਅਫ ਸ ਸ ਵ ਚ ਪਰਮ ਸ ਰ ਦ ਮਰਜ ਨ ਲ ਯ ਸ ਮਸ ਹ ਦ ਰਸ ਲ ਹ ਉਹਨ ਸਭਨ ਨ ਜ ਹੜ ਮਸ ਹ ਯ ਸ ਵ ਚ ਵ ਸ ਵ ਸ ਰ ਖਦ ਹਨ ਚ ਠ ਦ ਧ ਨਵ ਦ </t>
    </r>
    <r>
      <rPr>
        <sz val="11"/>
        <color rgb="FF008000"/>
        <rFont val="Calibri"/>
        <family val="2"/>
        <scheme val="minor"/>
      </rPr>
      <t xml:space="preserve">, </t>
    </r>
  </si>
  <si>
    <r>
      <rPr>
        <sz val="11"/>
        <color rgb="FF008000"/>
        <rFont val="Calibri"/>
        <family val="2"/>
        <scheme val="minor"/>
      </rPr>
      <t xml:space="preserve">ਕ ਸਮ </t>
    </r>
    <r>
      <rPr>
        <strike/>
        <sz val="11"/>
        <color rgb="FFFF0000"/>
        <rFont val="Calibri"/>
        <family val="2"/>
        <scheme val="minor"/>
      </rPr>
      <t xml:space="preserve">ਆ </t>
    </r>
    <r>
      <rPr>
        <sz val="11"/>
        <color rgb="FF008000"/>
        <rFont val="Calibri"/>
        <family val="2"/>
        <scheme val="minor"/>
      </rPr>
      <t xml:space="preserve">ਦ ਪ </t>
    </r>
    <r>
      <rPr>
        <b/>
        <sz val="11"/>
        <color rgb="FF800080"/>
        <rFont val="Calibri"/>
        <family val="2"/>
        <scheme val="minor"/>
      </rPr>
      <t xml:space="preserve">ਰ ਹ ਣ ਦ ਅਨ ਸ ਰ ਉਹ ਸ ਰ ਆ </t>
    </r>
    <r>
      <rPr>
        <sz val="11"/>
        <color rgb="FF008000"/>
        <rFont val="Calibri"/>
        <family val="2"/>
        <scheme val="minor"/>
      </rPr>
      <t xml:space="preserve">ਚ </t>
    </r>
    <r>
      <rPr>
        <b/>
        <sz val="11"/>
        <color rgb="FF800080"/>
        <rFont val="Calibri"/>
        <family val="2"/>
        <scheme val="minor"/>
      </rPr>
      <t xml:space="preserve">ਜ </t>
    </r>
    <r>
      <rPr>
        <sz val="11"/>
        <color rgb="FF008000"/>
        <rFont val="Calibri"/>
        <family val="2"/>
        <scheme val="minor"/>
      </rPr>
      <t xml:space="preserve">ਨ ਜ ਸਵਰਗ ਵ ਚ </t>
    </r>
    <r>
      <rPr>
        <i/>
        <sz val="11"/>
        <color rgb="FF0000FF"/>
        <rFont val="Calibri"/>
        <family val="2"/>
        <scheme val="minor"/>
      </rPr>
      <t xml:space="preserve">ਹਨ </t>
    </r>
    <r>
      <rPr>
        <sz val="11"/>
        <color rgb="FF008000"/>
        <rFont val="Calibri"/>
        <family val="2"/>
        <scheme val="minor"/>
      </rPr>
      <t xml:space="preserve">ਅਤ ਜ </t>
    </r>
    <r>
      <rPr>
        <i/>
        <sz val="11"/>
        <color rgb="FF0000FF"/>
        <rFont val="Calibri"/>
        <family val="2"/>
        <scheme val="minor"/>
      </rPr>
      <t xml:space="preserve">ਕ ਝ </t>
    </r>
    <r>
      <rPr>
        <sz val="11"/>
        <color rgb="FF008000"/>
        <rFont val="Calibri"/>
        <family val="2"/>
        <scheme val="minor"/>
      </rPr>
      <t xml:space="preserve">ਧਰਤ ਉ ਤ ਹਨ </t>
    </r>
    <r>
      <rPr>
        <i/>
        <sz val="11"/>
        <color rgb="FF0000FF"/>
        <rFont val="Calibri"/>
        <family val="2"/>
        <scheme val="minor"/>
      </rPr>
      <t xml:space="preserve">, </t>
    </r>
    <r>
      <rPr>
        <sz val="11"/>
        <color rgb="FF008000"/>
        <rFont val="Calibri"/>
        <family val="2"/>
        <scheme val="minor"/>
      </rPr>
      <t xml:space="preserve">ਮਸ ਹ ਵ ਚ ਇਕ ਠ </t>
    </r>
    <r>
      <rPr>
        <i/>
        <sz val="11"/>
        <color rgb="FF0000FF"/>
        <rFont val="Calibri"/>
        <family val="2"/>
        <scheme val="minor"/>
      </rPr>
      <t xml:space="preserve">ਆ </t>
    </r>
    <r>
      <rPr>
        <sz val="11"/>
        <color rgb="FF008000"/>
        <rFont val="Calibri"/>
        <family val="2"/>
        <scheme val="minor"/>
      </rPr>
      <t xml:space="preserve">ਕਰ </t>
    </r>
    <r>
      <rPr>
        <b/>
        <sz val="11"/>
        <color rgb="FF800080"/>
        <rFont val="Calibri"/>
        <family val="2"/>
        <scheme val="minor"/>
      </rPr>
      <t xml:space="preserve">। </t>
    </r>
  </si>
  <si>
    <r>
      <rPr>
        <i/>
        <sz val="11"/>
        <color rgb="FF0000FF"/>
        <rFont val="Calibri"/>
        <family val="2"/>
        <scheme val="minor"/>
      </rPr>
      <t xml:space="preserve">ਮਸ </t>
    </r>
    <r>
      <rPr>
        <sz val="11"/>
        <color rgb="FF008000"/>
        <rFont val="Calibri"/>
        <family val="2"/>
        <scheme val="minor"/>
      </rPr>
      <t xml:space="preserve">ਹ </t>
    </r>
    <r>
      <rPr>
        <strike/>
        <sz val="11"/>
        <color rgb="FFFF0000"/>
        <rFont val="Calibri"/>
        <family val="2"/>
        <scheme val="minor"/>
      </rPr>
      <t xml:space="preserve">, ਉਸ </t>
    </r>
    <r>
      <rPr>
        <sz val="11"/>
        <color rgb="FF008000"/>
        <rFont val="Calibri"/>
        <family val="2"/>
        <scheme val="minor"/>
      </rPr>
      <t xml:space="preserve">ਵ ਚ ਅਸ ਵ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ਦ </t>
    </r>
    <r>
      <rPr>
        <i/>
        <sz val="11"/>
        <color rgb="FF0000FF"/>
        <rFont val="Calibri"/>
        <family val="2"/>
        <scheme val="minor"/>
      </rPr>
      <t xml:space="preserve">ਰ ਹ , ਜ ਹੜ ਸਭ ਕ ਝ ਆਪਣ ਮਰਜ ਦ ਮਰਜ </t>
    </r>
    <r>
      <rPr>
        <sz val="11"/>
        <color rgb="FF008000"/>
        <rFont val="Calibri"/>
        <family val="2"/>
        <scheme val="minor"/>
      </rPr>
      <t xml:space="preserve">ਅਨ ਸ ਰ </t>
    </r>
    <r>
      <rPr>
        <strike/>
        <sz val="11"/>
        <color rgb="FFFF0000"/>
        <rFont val="Calibri"/>
        <family val="2"/>
        <scheme val="minor"/>
      </rPr>
      <t xml:space="preserve">ਜ ਹੜ ਆਪਣ ਮਰਜ ਦ ਮਤ ਅਨ ਸ ਰ ਸ ਭ ਕ ਝ </t>
    </r>
    <r>
      <rPr>
        <sz val="11"/>
        <color rgb="FF008000"/>
        <rFont val="Calibri"/>
        <family val="2"/>
        <scheme val="minor"/>
      </rPr>
      <t xml:space="preserve">ਕਰਦ ਹ </t>
    </r>
    <r>
      <rPr>
        <b/>
        <sz val="11"/>
        <color rgb="FF800080"/>
        <rFont val="Calibri"/>
        <family val="2"/>
        <scheme val="minor"/>
      </rPr>
      <t xml:space="preserve">ਉਸ ਵ ਚ ਪਹ ਲ ਤ </t>
    </r>
    <r>
      <rPr>
        <sz val="11"/>
        <color rgb="FF008000"/>
        <rFont val="Calibri"/>
        <family val="2"/>
        <scheme val="minor"/>
      </rPr>
      <t xml:space="preserve">ਹ ਠਹ ਰ ਏ </t>
    </r>
    <r>
      <rPr>
        <b/>
        <sz val="11"/>
        <color rgb="FF800080"/>
        <rFont val="Calibri"/>
        <family val="2"/>
        <scheme val="minor"/>
      </rPr>
      <t xml:space="preserve">ਹ ਏ ਅਧ </t>
    </r>
    <r>
      <rPr>
        <sz val="11"/>
        <color rgb="FF008000"/>
        <rFont val="Calibri"/>
        <family val="2"/>
        <scheme val="minor"/>
      </rPr>
      <t xml:space="preserve">ਕ </t>
    </r>
    <r>
      <rPr>
        <strike/>
        <sz val="11"/>
        <color rgb="FFFF000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ਹ । </t>
    </r>
  </si>
  <si>
    <r>
      <rPr>
        <b/>
        <sz val="11"/>
        <color rgb="FF800080"/>
        <rFont val="Calibri"/>
        <family val="2"/>
        <scheme val="minor"/>
      </rPr>
      <t xml:space="preserve">ਤ ਜ </t>
    </r>
    <r>
      <rPr>
        <sz val="11"/>
        <color rgb="FF008000"/>
        <rFont val="Calibri"/>
        <family val="2"/>
        <scheme val="minor"/>
      </rPr>
      <t xml:space="preserve">ਅਸ ਜ </t>
    </r>
    <r>
      <rPr>
        <b/>
        <sz val="11"/>
        <color rgb="FF800080"/>
        <rFont val="Calibri"/>
        <family val="2"/>
        <scheme val="minor"/>
      </rPr>
      <t xml:space="preserve">ਹੜ </t>
    </r>
    <r>
      <rPr>
        <sz val="11"/>
        <color rgb="FF008000"/>
        <rFont val="Calibri"/>
        <family val="2"/>
        <scheme val="minor"/>
      </rPr>
      <t xml:space="preserve">ਪਹ ਲ </t>
    </r>
    <r>
      <rPr>
        <i/>
        <sz val="11"/>
        <color rgb="FF0000FF"/>
        <rFont val="Calibri"/>
        <family val="2"/>
        <scheme val="minor"/>
      </rPr>
      <t xml:space="preserve">ਤ ਹ </t>
    </r>
    <r>
      <rPr>
        <sz val="11"/>
        <color rgb="FF008000"/>
        <rFont val="Calibri"/>
        <family val="2"/>
        <scheme val="minor"/>
      </rPr>
      <t xml:space="preserve">ਮਸ ਹ </t>
    </r>
    <r>
      <rPr>
        <b/>
        <sz val="11"/>
        <color rgb="FF800080"/>
        <rFont val="Calibri"/>
        <family val="2"/>
        <scheme val="minor"/>
      </rPr>
      <t xml:space="preserve">ਵ ਚ </t>
    </r>
    <r>
      <rPr>
        <sz val="11"/>
        <color rgb="FF008000"/>
        <rFont val="Calibri"/>
        <family val="2"/>
        <scheme val="minor"/>
      </rPr>
      <t xml:space="preserve">ਆਸ ਰ </t>
    </r>
    <r>
      <rPr>
        <b/>
        <sz val="11"/>
        <color rgb="FF800080"/>
        <rFont val="Calibri"/>
        <family val="2"/>
        <scheme val="minor"/>
      </rPr>
      <t xml:space="preserve">ਖਦ </t>
    </r>
    <r>
      <rPr>
        <sz val="11"/>
        <color rgb="FF008000"/>
        <rFont val="Calibri"/>
        <family val="2"/>
        <scheme val="minor"/>
      </rPr>
      <t xml:space="preserve">ਸ ਉਹ ਦ ਮਹ ਮ ਦ ਵਡ ਆਈ ਦ </t>
    </r>
    <r>
      <rPr>
        <b/>
        <sz val="11"/>
        <color rgb="FF800080"/>
        <rFont val="Calibri"/>
        <family val="2"/>
        <scheme val="minor"/>
      </rPr>
      <t xml:space="preserve">ਉਸਤਤ ਦ ਲਈ </t>
    </r>
    <r>
      <rPr>
        <sz val="11"/>
        <color rgb="FF008000"/>
        <rFont val="Calibri"/>
        <family val="2"/>
        <scheme val="minor"/>
      </rPr>
      <t xml:space="preserve">ਹ </t>
    </r>
    <r>
      <rPr>
        <b/>
        <sz val="11"/>
        <color rgb="FF800080"/>
        <rFont val="Calibri"/>
        <family val="2"/>
        <scheme val="minor"/>
      </rPr>
      <t xml:space="preserve">ਵ । </t>
    </r>
  </si>
  <si>
    <r>
      <rPr>
        <sz val="11"/>
        <color rgb="FF008000"/>
        <rFont val="Calibri"/>
        <family val="2"/>
        <scheme val="minor"/>
      </rPr>
      <t xml:space="preserve">ਉਸ ਵ ਚ </t>
    </r>
    <r>
      <rPr>
        <b/>
        <sz val="11"/>
        <color rgb="FF800080"/>
        <rFont val="Calibri"/>
        <family val="2"/>
        <scheme val="minor"/>
      </rPr>
      <t xml:space="preserve">ਤ </t>
    </r>
    <r>
      <rPr>
        <sz val="11"/>
        <color rgb="FF008000"/>
        <rFont val="Calibri"/>
        <family val="2"/>
        <scheme val="minor"/>
      </rPr>
      <t xml:space="preserve">ਸ ਵ </t>
    </r>
    <r>
      <rPr>
        <b/>
        <sz val="11"/>
        <color rgb="FF800080"/>
        <rFont val="Calibri"/>
        <family val="2"/>
        <scheme val="minor"/>
      </rPr>
      <t xml:space="preserve">ਜਦ </t>
    </r>
    <r>
      <rPr>
        <sz val="11"/>
        <color rgb="FF008000"/>
        <rFont val="Calibri"/>
        <family val="2"/>
        <scheme val="minor"/>
      </rPr>
      <t xml:space="preserve">ਤ ਸ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ਨ ਜ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ਮ ਕਤ ਦ ਖ ਸ ਖਬਰ </t>
    </r>
    <r>
      <rPr>
        <i/>
        <sz val="11"/>
        <color rgb="FF0000FF"/>
        <rFont val="Calibri"/>
        <family val="2"/>
        <scheme val="minor"/>
      </rPr>
      <t xml:space="preserve">ਹ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ਜ ਸ </t>
    </r>
    <r>
      <rPr>
        <sz val="11"/>
        <color rgb="FF008000"/>
        <rFont val="Calibri"/>
        <family val="2"/>
        <scheme val="minor"/>
      </rPr>
      <t xml:space="preserve">ਵ ਚ </t>
    </r>
    <r>
      <rPr>
        <i/>
        <sz val="11"/>
        <color rgb="FF0000FF"/>
        <rFont val="Calibri"/>
        <family val="2"/>
        <scheme val="minor"/>
      </rPr>
      <t xml:space="preserve">ਤ ਸ </t>
    </r>
    <r>
      <rPr>
        <sz val="11"/>
        <color rgb="FF008000"/>
        <rFont val="Calibri"/>
        <family val="2"/>
        <scheme val="minor"/>
      </rPr>
      <t xml:space="preserve">ਵ ਸ ਵ ਸ </t>
    </r>
    <r>
      <rPr>
        <strike/>
        <sz val="11"/>
        <color rgb="FFFF0000"/>
        <rFont val="Calibri"/>
        <family val="2"/>
        <scheme val="minor"/>
      </rPr>
      <t xml:space="preserve">ਵ </t>
    </r>
    <r>
      <rPr>
        <sz val="11"/>
        <color rgb="FF008000"/>
        <rFont val="Calibri"/>
        <family val="2"/>
        <scheme val="minor"/>
      </rPr>
      <t xml:space="preserve">ਕ ਤ ਤ </t>
    </r>
    <r>
      <rPr>
        <i/>
        <sz val="11"/>
        <color rgb="FF0000FF"/>
        <rFont val="Calibri"/>
        <family val="2"/>
        <scheme val="minor"/>
      </rPr>
      <t xml:space="preserve">ਉਸ </t>
    </r>
    <r>
      <rPr>
        <sz val="11"/>
        <color rgb="FF008000"/>
        <rFont val="Calibri"/>
        <family val="2"/>
        <scheme val="minor"/>
      </rPr>
      <t xml:space="preserve">ਵ ਇਦ </t>
    </r>
    <r>
      <rPr>
        <b/>
        <sz val="11"/>
        <color rgb="FF800080"/>
        <rFont val="Calibri"/>
        <family val="2"/>
        <scheme val="minor"/>
      </rPr>
      <t xml:space="preserve">ਵ ਲ </t>
    </r>
    <r>
      <rPr>
        <sz val="11"/>
        <color rgb="FF008000"/>
        <rFont val="Calibri"/>
        <family val="2"/>
        <scheme val="minor"/>
      </rPr>
      <t xml:space="preserve">ਪਵ ਤਰ ਆਤਮ ਦ </t>
    </r>
    <r>
      <rPr>
        <i/>
        <sz val="11"/>
        <color rgb="FF0000FF"/>
        <rFont val="Calibri"/>
        <family val="2"/>
        <scheme val="minor"/>
      </rPr>
      <t xml:space="preserve">ਮ ਹਰ </t>
    </r>
    <r>
      <rPr>
        <sz val="11"/>
        <color rgb="FF008000"/>
        <rFont val="Calibri"/>
        <family val="2"/>
        <scheme val="minor"/>
      </rPr>
      <t xml:space="preserve">ਤ ਹ ਡ ਉ ਤ </t>
    </r>
    <r>
      <rPr>
        <strike/>
        <sz val="11"/>
        <color rgb="FFFF0000"/>
        <rFont val="Calibri"/>
        <family val="2"/>
        <scheme val="minor"/>
      </rPr>
      <t xml:space="preserve">ਵ ਮ ਹਰ </t>
    </r>
    <r>
      <rPr>
        <sz val="11"/>
        <color rgb="FF008000"/>
        <rFont val="Calibri"/>
        <family val="2"/>
        <scheme val="minor"/>
      </rPr>
      <t xml:space="preserve">ਲ ਗ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</si>
  <si>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ਡ ਵ ਰਸ </t>
    </r>
    <r>
      <rPr>
        <sz val="11"/>
        <color rgb="FF008000"/>
        <rFont val="Calibri"/>
        <family val="2"/>
        <scheme val="minor"/>
      </rPr>
      <t xml:space="preserve">ਦ </t>
    </r>
    <r>
      <rPr>
        <b/>
        <sz val="11"/>
        <color rgb="FF800080"/>
        <rFont val="Calibri"/>
        <family val="2"/>
        <scheme val="minor"/>
      </rPr>
      <t xml:space="preserve">ਬ ਆਨ ਹ , ਜ ਹੜ ਉਹ ਦ ਮ </t>
    </r>
    <r>
      <rPr>
        <sz val="11"/>
        <color rgb="FF008000"/>
        <rFont val="Calibri"/>
        <family val="2"/>
        <scheme val="minor"/>
      </rPr>
      <t xml:space="preserve">ਲ </t>
    </r>
    <r>
      <rPr>
        <b/>
        <sz val="11"/>
        <color rgb="FF800080"/>
        <rFont val="Calibri"/>
        <family val="2"/>
        <scheme val="minor"/>
      </rPr>
      <t xml:space="preserve">ਪ ਏ ਹ ਏ ਹਨ ਉਨ ਹ </t>
    </r>
    <r>
      <rPr>
        <sz val="11"/>
        <color rgb="FF008000"/>
        <rFont val="Calibri"/>
        <family val="2"/>
        <scheme val="minor"/>
      </rPr>
      <t xml:space="preserve">ਦ ਛ ਟਕ ਰ ਦ </t>
    </r>
    <r>
      <rPr>
        <i/>
        <sz val="11"/>
        <color rgb="FF0000FF"/>
        <rFont val="Calibri"/>
        <family val="2"/>
        <scheme val="minor"/>
      </rPr>
      <t xml:space="preserve">, ਇਸ </t>
    </r>
    <r>
      <rPr>
        <sz val="11"/>
        <color rgb="FF008000"/>
        <rFont val="Calibri"/>
        <family val="2"/>
        <scheme val="minor"/>
      </rPr>
      <t xml:space="preserve">ਲਈ </t>
    </r>
    <r>
      <rPr>
        <b/>
        <sz val="11"/>
        <color rgb="FF800080"/>
        <rFont val="Calibri"/>
        <family val="2"/>
        <scheme val="minor"/>
      </rPr>
      <t xml:space="preserve">ਜ </t>
    </r>
    <r>
      <rPr>
        <sz val="11"/>
        <color rgb="FF008000"/>
        <rFont val="Calibri"/>
        <family val="2"/>
        <scheme val="minor"/>
      </rPr>
      <t xml:space="preserve">ਉਹ ਦ </t>
    </r>
    <r>
      <rPr>
        <b/>
        <sz val="11"/>
        <color rgb="FF800080"/>
        <rFont val="Calibri"/>
        <family val="2"/>
        <scheme val="minor"/>
      </rPr>
      <t xml:space="preserve">ਤ ਜ </t>
    </r>
    <r>
      <rPr>
        <sz val="11"/>
        <color rgb="FF008000"/>
        <rFont val="Calibri"/>
        <family val="2"/>
        <scheme val="minor"/>
      </rPr>
      <t xml:space="preserve">ਦ ਵਡ ਆਈ </t>
    </r>
    <r>
      <rPr>
        <i/>
        <sz val="11"/>
        <color rgb="FF0000FF"/>
        <rFont val="Calibri"/>
        <family val="2"/>
        <scheme val="minor"/>
      </rPr>
      <t xml:space="preserve">ਦ ਉਸਤਤ </t>
    </r>
    <r>
      <rPr>
        <sz val="11"/>
        <color rgb="FF008000"/>
        <rFont val="Calibri"/>
        <family val="2"/>
        <scheme val="minor"/>
      </rPr>
      <t xml:space="preserve">ਹ ਵ । </t>
    </r>
  </si>
  <si>
    <r>
      <rPr>
        <sz val="11"/>
        <color rgb="FF008000"/>
        <rFont val="Calibri"/>
        <family val="2"/>
        <scheme val="minor"/>
      </rPr>
      <t xml:space="preserve">ਇਸ ਕ ਰਨ ਮ ਵ ਤ ਹ ਡ </t>
    </r>
    <r>
      <rPr>
        <i/>
        <sz val="11"/>
        <color rgb="FF0000FF"/>
        <rFont val="Calibri"/>
        <family val="2"/>
        <scheme val="minor"/>
      </rPr>
      <t xml:space="preserve">ਉਸ </t>
    </r>
    <r>
      <rPr>
        <sz val="11"/>
        <color rgb="FF008000"/>
        <rFont val="Calibri"/>
        <family val="2"/>
        <scheme val="minor"/>
      </rPr>
      <t xml:space="preserve">ਵ ਸ ਵ ਸ </t>
    </r>
    <r>
      <rPr>
        <b/>
        <sz val="11"/>
        <color rgb="FF800080"/>
        <rFont val="Calibri"/>
        <family val="2"/>
        <scheme val="minor"/>
      </rPr>
      <t xml:space="preserve">ਦ ਖ ਬਰ ਸ ਣ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ਪ ਰਭ ਯ ਸ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ਸ ਰ ਸ ਤ ਨ 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ਸ ਣ ਆ ! </t>
    </r>
  </si>
  <si>
    <r>
      <rPr>
        <sz val="11"/>
        <color rgb="FF008000"/>
        <rFont val="Calibri"/>
        <family val="2"/>
        <scheme val="minor"/>
      </rPr>
      <t xml:space="preserve">ਮ </t>
    </r>
    <r>
      <rPr>
        <strike/>
        <sz val="11"/>
        <color rgb="FFFF0000"/>
        <rFont val="Calibri"/>
        <family val="2"/>
        <scheme val="minor"/>
      </rPr>
      <t xml:space="preserve">ਲਗ ਤ ਰ </t>
    </r>
    <r>
      <rPr>
        <sz val="11"/>
        <color rgb="FF008000"/>
        <rFont val="Calibri"/>
        <family val="2"/>
        <scheme val="minor"/>
      </rPr>
      <t xml:space="preserve">ਤ ਹ ਡ ਲਈ </t>
    </r>
    <r>
      <rPr>
        <i/>
        <sz val="11"/>
        <color rgb="FF0000FF"/>
        <rFont val="Calibri"/>
        <family val="2"/>
        <scheme val="minor"/>
      </rPr>
      <t xml:space="preserve">ਪਰਮ ਸ ਰ ਦ </t>
    </r>
    <r>
      <rPr>
        <sz val="11"/>
        <color rgb="FF008000"/>
        <rFont val="Calibri"/>
        <family val="2"/>
        <scheme val="minor"/>
      </rPr>
      <t xml:space="preserve">ਧ ਨਵ ਦ ਕਰਨ ਤ </t>
    </r>
    <r>
      <rPr>
        <i/>
        <sz val="11"/>
        <color rgb="FF0000FF"/>
        <rFont val="Calibri"/>
        <family val="2"/>
        <scheme val="minor"/>
      </rPr>
      <t xml:space="preserve">ਨਹ ਹਟਦ </t>
    </r>
    <r>
      <rPr>
        <sz val="11"/>
        <color rgb="FF008000"/>
        <rFont val="Calibri"/>
        <family val="2"/>
        <scheme val="minor"/>
      </rPr>
      <t xml:space="preserve">ਅਤ </t>
    </r>
    <r>
      <rPr>
        <i/>
        <sz val="11"/>
        <color rgb="FF0000FF"/>
        <rFont val="Calibri"/>
        <family val="2"/>
        <scheme val="minor"/>
      </rPr>
      <t xml:space="preserve">ਆਪਣ ਆ </t>
    </r>
    <r>
      <rPr>
        <sz val="11"/>
        <color rgb="FF008000"/>
        <rFont val="Calibri"/>
        <family val="2"/>
        <scheme val="minor"/>
      </rPr>
      <t xml:space="preserve">ਪ ਰ ਰਥਨ ਵ </t>
    </r>
    <r>
      <rPr>
        <i/>
        <sz val="11"/>
        <color rgb="FF0000FF"/>
        <rFont val="Calibri"/>
        <family val="2"/>
        <scheme val="minor"/>
      </rPr>
      <t xml:space="preserve">ਵ </t>
    </r>
    <r>
      <rPr>
        <sz val="11"/>
        <color rgb="FF008000"/>
        <rFont val="Calibri"/>
        <family val="2"/>
        <scheme val="minor"/>
      </rPr>
      <t xml:space="preserve">ਚ </t>
    </r>
    <r>
      <rPr>
        <i/>
        <sz val="11"/>
        <color rgb="FF0000FF"/>
        <rFont val="Calibri"/>
        <family val="2"/>
        <scheme val="minor"/>
      </rPr>
      <t xml:space="preserve">ਤ ਹ ਨ </t>
    </r>
    <r>
      <rPr>
        <sz val="11"/>
        <color rgb="FF008000"/>
        <rFont val="Calibri"/>
        <family val="2"/>
        <scheme val="minor"/>
      </rPr>
      <t xml:space="preserve">ਯ ਦ </t>
    </r>
    <r>
      <rPr>
        <b/>
        <sz val="11"/>
        <color rgb="FF800080"/>
        <rFont val="Calibri"/>
        <family val="2"/>
        <scheme val="minor"/>
      </rPr>
      <t xml:space="preserve">ਰ ਖਦ ਹ । </t>
    </r>
  </si>
  <si>
    <r>
      <rPr>
        <b/>
        <sz val="11"/>
        <color rgb="FF800080"/>
        <rFont val="Calibri"/>
        <family val="2"/>
        <scheme val="minor"/>
      </rPr>
      <t xml:space="preserve">ਕ </t>
    </r>
    <r>
      <rPr>
        <sz val="11"/>
        <color rgb="FF008000"/>
        <rFont val="Calibri"/>
        <family val="2"/>
        <scheme val="minor"/>
      </rPr>
      <t xml:space="preserve">ਸ ਡ ਪ ਰਭ ਯ ਸ ਮਸ ਹ ਦ ਪਰਮ ਸ ਰ </t>
    </r>
    <r>
      <rPr>
        <strike/>
        <sz val="11"/>
        <color rgb="FFFF0000"/>
        <rFont val="Calibri"/>
        <family val="2"/>
        <scheme val="minor"/>
      </rPr>
      <t xml:space="preserve">, </t>
    </r>
    <r>
      <rPr>
        <sz val="11"/>
        <color rgb="FF008000"/>
        <rFont val="Calibri"/>
        <family val="2"/>
        <scheme val="minor"/>
      </rPr>
      <t xml:space="preserve">ਜ ਹੜ ਮਹ ਮ ਦ ਪ ਤ ਹ </t>
    </r>
    <r>
      <rPr>
        <b/>
        <sz val="11"/>
        <color rgb="FF800080"/>
        <rFont val="Calibri"/>
        <family val="2"/>
        <scheme val="minor"/>
      </rPr>
      <t xml:space="preserve">, ਤ ਹ ਨ ਬ ਧ </t>
    </r>
    <r>
      <rPr>
        <sz val="11"/>
        <color rgb="FF008000"/>
        <rFont val="Calibri"/>
        <family val="2"/>
        <scheme val="minor"/>
      </rPr>
      <t xml:space="preserve">ਦ ਆਤਮ ਅਤ </t>
    </r>
    <r>
      <rPr>
        <b/>
        <sz val="11"/>
        <color rgb="FF800080"/>
        <rFont val="Calibri"/>
        <family val="2"/>
        <scheme val="minor"/>
      </rPr>
      <t xml:space="preserve">ਆਪਣ ਸਮਝ ਦ ਚ ਨਣ </t>
    </r>
    <r>
      <rPr>
        <sz val="11"/>
        <color rgb="FF008000"/>
        <rFont val="Calibri"/>
        <family val="2"/>
        <scheme val="minor"/>
      </rPr>
      <t xml:space="preserve">ਦ ਵ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</si>
  <si>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ਤ ਹ ਡ ਮਨ ਦ ਆ ਅ ਖ </t>
    </r>
    <r>
      <rPr>
        <strike/>
        <sz val="11"/>
        <color rgb="FFFF0000"/>
        <rFont val="Calibri"/>
        <family val="2"/>
        <scheme val="minor"/>
      </rPr>
      <t xml:space="preserve">ਨ </t>
    </r>
    <r>
      <rPr>
        <sz val="11"/>
        <color rgb="FF008000"/>
        <rFont val="Calibri"/>
        <family val="2"/>
        <scheme val="minor"/>
      </rPr>
      <t xml:space="preserve">ਚ ਨਣ ਹ </t>
    </r>
    <r>
      <rPr>
        <b/>
        <sz val="11"/>
        <color rgb="FF800080"/>
        <rFont val="Calibri"/>
        <family val="2"/>
        <scheme val="minor"/>
      </rPr>
      <t xml:space="preserve">ਣ </t>
    </r>
    <r>
      <rPr>
        <sz val="11"/>
        <color rgb="FF008000"/>
        <rFont val="Calibri"/>
        <family val="2"/>
        <scheme val="minor"/>
      </rPr>
      <t xml:space="preserve">ਤ ਜ ਤ ਸ ਜ ਣ </t>
    </r>
    <r>
      <rPr>
        <b/>
        <sz val="11"/>
        <color rgb="FF800080"/>
        <rFont val="Calibri"/>
        <family val="2"/>
        <scheme val="minor"/>
      </rPr>
      <t xml:space="preserve">ਸਕ </t>
    </r>
    <r>
      <rPr>
        <sz val="11"/>
        <color rgb="FF008000"/>
        <rFont val="Calibri"/>
        <family val="2"/>
        <scheme val="minor"/>
      </rPr>
      <t xml:space="preserve">ਕ </t>
    </r>
    <r>
      <rPr>
        <b/>
        <sz val="11"/>
        <color rgb="FF800080"/>
        <rFont val="Calibri"/>
        <family val="2"/>
        <scheme val="minor"/>
      </rPr>
      <t xml:space="preserve">ਸ ਡ </t>
    </r>
    <r>
      <rPr>
        <sz val="11"/>
        <color rgb="FF008000"/>
        <rFont val="Calibri"/>
        <family val="2"/>
        <scheme val="minor"/>
      </rPr>
      <t xml:space="preserve">ਬ ਲ </t>
    </r>
    <r>
      <rPr>
        <b/>
        <sz val="11"/>
        <color rgb="FF800080"/>
        <rFont val="Calibri"/>
        <family val="2"/>
        <scheme val="minor"/>
      </rPr>
      <t xml:space="preserve">ਵ ਦ ਆਸ </t>
    </r>
    <r>
      <rPr>
        <sz val="11"/>
        <color rgb="FF008000"/>
        <rFont val="Calibri"/>
        <family val="2"/>
        <scheme val="minor"/>
      </rPr>
      <t xml:space="preserve">ਕ </t>
    </r>
    <r>
      <rPr>
        <strike/>
        <sz val="11"/>
        <color rgb="FFFF0000"/>
        <rFont val="Calibri"/>
        <family val="2"/>
        <scheme val="minor"/>
      </rPr>
      <t xml:space="preserve">ਆਸ ਹ ਦ </t>
    </r>
    <r>
      <rPr>
        <sz val="11"/>
        <color rgb="FF008000"/>
        <rFont val="Calibri"/>
        <family val="2"/>
        <scheme val="minor"/>
      </rPr>
      <t xml:space="preserve">ਹ ਅਤ ਸ ਤ ਵ ਚ </t>
    </r>
    <r>
      <rPr>
        <b/>
        <sz val="11"/>
        <color rgb="FF800080"/>
        <rFont val="Calibri"/>
        <family val="2"/>
        <scheme val="minor"/>
      </rPr>
      <t xml:space="preserve">ਉਸ </t>
    </r>
    <r>
      <rPr>
        <sz val="11"/>
        <color rgb="FF008000"/>
        <rFont val="Calibri"/>
        <family val="2"/>
        <scheme val="minor"/>
      </rPr>
      <t xml:space="preserve">ਦ ਵ </t>
    </r>
    <r>
      <rPr>
        <b/>
        <sz val="11"/>
        <color rgb="FF800080"/>
        <rFont val="Calibri"/>
        <family val="2"/>
        <scheme val="minor"/>
      </rPr>
      <t xml:space="preserve">ਰਸ </t>
    </r>
    <r>
      <rPr>
        <sz val="11"/>
        <color rgb="FF008000"/>
        <rFont val="Calibri"/>
        <family val="2"/>
        <scheme val="minor"/>
      </rPr>
      <t xml:space="preserve">ਦ </t>
    </r>
    <r>
      <rPr>
        <b/>
        <sz val="11"/>
        <color rgb="FF800080"/>
        <rFont val="Calibri"/>
        <family val="2"/>
        <scheme val="minor"/>
      </rPr>
      <t xml:space="preserve">ਤ ਜ ਦ ਧਨ </t>
    </r>
    <r>
      <rPr>
        <sz val="11"/>
        <color rgb="FF008000"/>
        <rFont val="Calibri"/>
        <family val="2"/>
        <scheme val="minor"/>
      </rPr>
      <t xml:space="preserve">ਕ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</si>
  <si>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ਦ ਸਮਰ ਥ </t>
    </r>
    <r>
      <rPr>
        <b/>
        <sz val="11"/>
        <color rgb="FF800080"/>
        <rFont val="Calibri"/>
        <family val="2"/>
        <scheme val="minor"/>
      </rPr>
      <t xml:space="preserve">ਦ ਸਮਰ ਥ ਦ ਸਮਰ ਥ ਦ ਕ ਮ ਦ ਅਨ ਸ ਰ ਜ </t>
    </r>
    <r>
      <rPr>
        <sz val="11"/>
        <color rgb="FF008000"/>
        <rFont val="Calibri"/>
        <family val="2"/>
        <scheme val="minor"/>
      </rPr>
      <t xml:space="preserve">ਸ ਡ </t>
    </r>
    <r>
      <rPr>
        <i/>
        <sz val="11"/>
        <color rgb="FF0000FF"/>
        <rFont val="Calibri"/>
        <family val="2"/>
        <scheme val="minor"/>
      </rPr>
      <t xml:space="preserve">ਉ ਤ ਜ </t>
    </r>
    <r>
      <rPr>
        <sz val="11"/>
        <color rgb="FF008000"/>
        <rFont val="Calibri"/>
        <family val="2"/>
        <scheme val="minor"/>
      </rPr>
      <t xml:space="preserve">ਵ ਸ ਵ ਸ </t>
    </r>
    <r>
      <rPr>
        <b/>
        <sz val="11"/>
        <color rgb="FF800080"/>
        <rFont val="Calibri"/>
        <family val="2"/>
        <scheme val="minor"/>
      </rPr>
      <t xml:space="preserve">ਕਰਦ ਹਨ ਕ </t>
    </r>
    <r>
      <rPr>
        <sz val="11"/>
        <color rgb="FF008000"/>
        <rFont val="Calibri"/>
        <family val="2"/>
        <scheme val="minor"/>
      </rPr>
      <t xml:space="preserve">ਨ ਹ </t>
    </r>
    <r>
      <rPr>
        <strike/>
        <sz val="11"/>
        <color rgb="FFFF0000"/>
        <rFont val="Calibri"/>
        <family val="2"/>
        <scheme val="minor"/>
      </rPr>
      <t xml:space="preserve">! ਇਹ ਸਭ ਉਸ ਦ </t>
    </r>
    <r>
      <rPr>
        <sz val="11"/>
        <color rgb="FF008000"/>
        <rFont val="Calibri"/>
        <family val="2"/>
        <scheme val="minor"/>
      </rPr>
      <t xml:space="preserve">ਵ ਡ </t>
    </r>
    <r>
      <rPr>
        <strike/>
        <sz val="11"/>
        <color rgb="FFFF0000"/>
        <rFont val="Calibri"/>
        <family val="2"/>
        <scheme val="minor"/>
      </rPr>
      <t xml:space="preserve">ਸ ਕਤ ਦ ਕ ਰਜ ਅਨ ਸ ਰ </t>
    </r>
    <r>
      <rPr>
        <sz val="11"/>
        <color rgb="FF008000"/>
        <rFont val="Calibri"/>
        <family val="2"/>
        <scheme val="minor"/>
      </rPr>
      <t xml:space="preserve">ਹ </t>
    </r>
    <r>
      <rPr>
        <i/>
        <sz val="11"/>
        <color rgb="FF0000FF"/>
        <rFont val="Calibri"/>
        <family val="2"/>
        <scheme val="minor"/>
      </rPr>
      <t xml:space="preserve">। </t>
    </r>
  </si>
  <si>
    <r>
      <rPr>
        <sz val="11"/>
        <color rgb="FF008000"/>
        <rFont val="Calibri"/>
        <family val="2"/>
        <scheme val="minor"/>
      </rPr>
      <t xml:space="preserve">ਸ ਡ ਪ ਤ ਪਰਮ ਸ ਰ ਅਤ ਪ ਰਭ ਯ ਸ ਮਸ ਹ ਦ </t>
    </r>
    <r>
      <rPr>
        <i/>
        <sz val="11"/>
        <color rgb="FF0000FF"/>
        <rFont val="Calibri"/>
        <family val="2"/>
        <scheme val="minor"/>
      </rPr>
      <t xml:space="preserve">ਵ ਲ ਤ ਹ ਨ </t>
    </r>
    <r>
      <rPr>
        <sz val="11"/>
        <color rgb="FF008000"/>
        <rFont val="Calibri"/>
        <family val="2"/>
        <scheme val="minor"/>
      </rPr>
      <t xml:space="preserve">ਕ ਰਪ ਅਤ ਸ ਤ </t>
    </r>
    <r>
      <rPr>
        <strike/>
        <sz val="11"/>
        <color rgb="FFFF0000"/>
        <rFont val="Calibri"/>
        <family val="2"/>
        <scheme val="minor"/>
      </rPr>
      <t xml:space="preserve">ਤ ਹ ਨ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</si>
  <si>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ਉਸ </t>
    </r>
    <r>
      <rPr>
        <sz val="11"/>
        <color rgb="FF008000"/>
        <rFont val="Calibri"/>
        <family val="2"/>
        <scheme val="minor"/>
      </rPr>
      <t xml:space="preserve">ਨ ਮਸ ਹ ਵ ਚ </t>
    </r>
    <r>
      <rPr>
        <b/>
        <sz val="11"/>
        <color rgb="FF800080"/>
        <rFont val="Calibri"/>
        <family val="2"/>
        <scheme val="minor"/>
      </rPr>
      <t xml:space="preserve">ਉਹ </t>
    </r>
    <r>
      <rPr>
        <sz val="11"/>
        <color rgb="FF008000"/>
        <rFont val="Calibri"/>
        <family val="2"/>
        <scheme val="minor"/>
      </rPr>
      <t xml:space="preserve">ਨ ਮ ਰਦ ਆ ਵ ਚ ਜ ਉ ਦ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ਸਵਰਗ ਥ ਵ ਵ ਚ ਆਪਣ ਸ ਜ ਹ ਥ ਬ </t>
    </r>
    <r>
      <rPr>
        <b/>
        <sz val="11"/>
        <color rgb="FF800080"/>
        <rFont val="Calibri"/>
        <family val="2"/>
        <scheme val="minor"/>
      </rPr>
      <t xml:space="preserve">ਰ ਜਮ ਨ ਕ ਤ । </t>
    </r>
  </si>
  <si>
    <r>
      <rPr>
        <strike/>
        <sz val="11"/>
        <color rgb="FFFF0000"/>
        <rFont val="Calibri"/>
        <family val="2"/>
        <scheme val="minor"/>
      </rPr>
      <t xml:space="preserve">ਉਹ </t>
    </r>
    <r>
      <rPr>
        <sz val="11"/>
        <color rgb="FF008000"/>
        <rFont val="Calibri"/>
        <family val="2"/>
        <scheme val="minor"/>
      </rPr>
      <t xml:space="preserve">ਹਰ </t>
    </r>
    <r>
      <rPr>
        <b/>
        <sz val="11"/>
        <color rgb="FF800080"/>
        <rFont val="Calibri"/>
        <family val="2"/>
        <scheme val="minor"/>
      </rPr>
      <t xml:space="preserve">ਪ ਰਕ ਰ ਦ ਪ ਰਧ ਨਗ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ਅਧ ਕ ਰ , </t>
    </r>
    <r>
      <rPr>
        <i/>
        <sz val="11"/>
        <color rgb="FF0000FF"/>
        <rFont val="Calibri"/>
        <family val="2"/>
        <scheme val="minor"/>
      </rPr>
      <t xml:space="preserve">ਅਤ </t>
    </r>
    <r>
      <rPr>
        <sz val="11"/>
        <color rgb="FF008000"/>
        <rFont val="Calibri"/>
        <family val="2"/>
        <scheme val="minor"/>
      </rPr>
      <t xml:space="preserve">ਸਮਰ ਥ , </t>
    </r>
    <r>
      <rPr>
        <i/>
        <sz val="11"/>
        <color rgb="FF0000FF"/>
        <rFont val="Calibri"/>
        <family val="2"/>
        <scheme val="minor"/>
      </rPr>
      <t xml:space="preserve">ਅਤ ਅਧ ਕ </t>
    </r>
    <r>
      <rPr>
        <sz val="11"/>
        <color rgb="FF008000"/>
        <rFont val="Calibri"/>
        <family val="2"/>
        <scheme val="minor"/>
      </rPr>
      <t xml:space="preserve">ਰ </t>
    </r>
    <r>
      <rPr>
        <strike/>
        <sz val="11"/>
        <color rgb="FFFF0000"/>
        <rFont val="Calibri"/>
        <family val="2"/>
        <scheme val="minor"/>
      </rPr>
      <t xml:space="preserve">ਆਸਤ </t>
    </r>
    <r>
      <rPr>
        <sz val="11"/>
        <color rgb="FF008000"/>
        <rFont val="Calibri"/>
        <family val="2"/>
        <scheme val="minor"/>
      </rPr>
      <t xml:space="preserve">, </t>
    </r>
    <r>
      <rPr>
        <i/>
        <sz val="11"/>
        <color rgb="FF0000FF"/>
        <rFont val="Calibri"/>
        <family val="2"/>
        <scheme val="minor"/>
      </rPr>
      <t xml:space="preserve">ਅਤ ਅਧ ਕ ਰ </t>
    </r>
    <r>
      <rPr>
        <sz val="11"/>
        <color rgb="FF008000"/>
        <rFont val="Calibri"/>
        <family val="2"/>
        <scheme val="minor"/>
      </rPr>
      <t xml:space="preserve">ਅਤ ਹਰ ਕ ਨ ਮ ਦ </t>
    </r>
    <r>
      <rPr>
        <b/>
        <sz val="11"/>
        <color rgb="FF800080"/>
        <rFont val="Calibri"/>
        <family val="2"/>
        <scheme val="minor"/>
      </rPr>
      <t xml:space="preserve">ਉ ਪਰ ਬ ਠ ਇਆ </t>
    </r>
    <r>
      <rPr>
        <sz val="11"/>
        <color rgb="FF008000"/>
        <rFont val="Calibri"/>
        <family val="2"/>
        <scheme val="minor"/>
      </rPr>
      <t xml:space="preserve">ਜ </t>
    </r>
    <r>
      <rPr>
        <strike/>
        <sz val="11"/>
        <color rgb="FFFF0000"/>
        <rFont val="Calibri"/>
        <family val="2"/>
        <scheme val="minor"/>
      </rPr>
      <t xml:space="preserve">ਨ </t>
    </r>
    <r>
      <rPr>
        <sz val="11"/>
        <color rgb="FF008000"/>
        <rFont val="Calibri"/>
        <family val="2"/>
        <scheme val="minor"/>
      </rPr>
      <t xml:space="preserve">ਕ ਵਲ ਇਸ ਜ ਗ ਵ ਚ </t>
    </r>
    <r>
      <rPr>
        <i/>
        <sz val="11"/>
        <color rgb="FF0000FF"/>
        <rFont val="Calibri"/>
        <family val="2"/>
        <scheme val="minor"/>
      </rPr>
      <t xml:space="preserve">ਨਹ </t>
    </r>
    <r>
      <rPr>
        <sz val="11"/>
        <color rgb="FF008000"/>
        <rFont val="Calibri"/>
        <family val="2"/>
        <scheme val="minor"/>
      </rPr>
      <t xml:space="preserve">ਸਗ ਆਉਣ ਵ ਲ ਜ ਗ ਵ ਚ ਵ </t>
    </r>
    <r>
      <rPr>
        <b/>
        <sz val="11"/>
        <color rgb="FF800080"/>
        <rFont val="Calibri"/>
        <family val="2"/>
        <scheme val="minor"/>
      </rPr>
      <t xml:space="preserve">ਰ ਖ ਆ ਜ ਵ ਗ । </t>
    </r>
  </si>
  <si>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ਨ ਉਸ ਨ ਸਭ </t>
    </r>
    <r>
      <rPr>
        <sz val="11"/>
        <color rgb="FF008000"/>
        <rFont val="Calibri"/>
        <family val="2"/>
        <scheme val="minor"/>
      </rPr>
      <t xml:space="preserve">ਕ ਝ </t>
    </r>
    <r>
      <rPr>
        <b/>
        <sz val="11"/>
        <color rgb="FF800080"/>
        <rFont val="Calibri"/>
        <family val="2"/>
        <scheme val="minor"/>
      </rPr>
      <t xml:space="preserve">ਉਹ </t>
    </r>
    <r>
      <rPr>
        <sz val="11"/>
        <color rgb="FF008000"/>
        <rFont val="Calibri"/>
        <family val="2"/>
        <scheme val="minor"/>
      </rPr>
      <t xml:space="preserve">ਦ ਪ ਰ ਹ ਠ ਕਰ ਦ ਤ ਅਤ </t>
    </r>
    <r>
      <rPr>
        <b/>
        <sz val="11"/>
        <color rgb="FF800080"/>
        <rFont val="Calibri"/>
        <family val="2"/>
        <scheme val="minor"/>
      </rPr>
      <t xml:space="preserve">ਉਸ ਨ ਸਭ </t>
    </r>
    <r>
      <rPr>
        <sz val="11"/>
        <color rgb="FF008000"/>
        <rFont val="Calibri"/>
        <family val="2"/>
        <scheme val="minor"/>
      </rPr>
      <t xml:space="preserve">ਵਸਤ </t>
    </r>
    <r>
      <rPr>
        <b/>
        <sz val="11"/>
        <color rgb="FF800080"/>
        <rFont val="Calibri"/>
        <family val="2"/>
        <scheme val="minor"/>
      </rPr>
      <t xml:space="preserve">ਦ ਅਧ ਕ </t>
    </r>
    <r>
      <rPr>
        <sz val="11"/>
        <color rgb="FF008000"/>
        <rFont val="Calibri"/>
        <family val="2"/>
        <scheme val="minor"/>
      </rPr>
      <t xml:space="preserve">ਰ ਠਹ ਰ ਕ </t>
    </r>
    <r>
      <rPr>
        <strike/>
        <sz val="11"/>
        <color rgb="FFFF0000"/>
        <rFont val="Calibri"/>
        <family val="2"/>
        <scheme val="minor"/>
      </rPr>
      <t xml:space="preserve">ਉਸ ਨ </t>
    </r>
    <r>
      <rPr>
        <sz val="11"/>
        <color rgb="FF008000"/>
        <rFont val="Calibri"/>
        <family val="2"/>
        <scheme val="minor"/>
      </rPr>
      <t xml:space="preserve">ਕਲ ਸ ਯ </t>
    </r>
    <r>
      <rPr>
        <b/>
        <sz val="11"/>
        <color rgb="FF800080"/>
        <rFont val="Calibri"/>
        <family val="2"/>
        <scheme val="minor"/>
      </rPr>
      <t xml:space="preserve">ਨ ਸ ਪ </t>
    </r>
    <r>
      <rPr>
        <sz val="11"/>
        <color rgb="FF008000"/>
        <rFont val="Calibri"/>
        <family val="2"/>
        <scheme val="minor"/>
      </rPr>
      <t xml:space="preserve">ਦ ਤ </t>
    </r>
    <r>
      <rPr>
        <b/>
        <sz val="11"/>
        <color rgb="FF80008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</si>
  <si>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ਅਤ ਉਹ </t>
    </r>
    <r>
      <rPr>
        <sz val="11"/>
        <color rgb="FF008000"/>
        <rFont val="Calibri"/>
        <family val="2"/>
        <scheme val="minor"/>
      </rPr>
      <t xml:space="preserve">ਦ ਭਰਪ ਰ </t>
    </r>
    <r>
      <rPr>
        <i/>
        <sz val="11"/>
        <color rgb="FF0000FF"/>
        <rFont val="Calibri"/>
        <family val="2"/>
        <scheme val="minor"/>
      </rPr>
      <t xml:space="preserve">ਹ , </t>
    </r>
    <r>
      <rPr>
        <sz val="11"/>
        <color rgb="FF008000"/>
        <rFont val="Calibri"/>
        <family val="2"/>
        <scheme val="minor"/>
      </rPr>
      <t xml:space="preserve">ਜ ਹੜ ਸਭਨ ਵ ਚ </t>
    </r>
    <r>
      <rPr>
        <b/>
        <sz val="11"/>
        <color rgb="FF80008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ਭਰਪ </t>
    </r>
    <r>
      <rPr>
        <sz val="11"/>
        <color rgb="FF008000"/>
        <rFont val="Calibri"/>
        <family val="2"/>
        <scheme val="minor"/>
      </rPr>
      <t xml:space="preserve">ਰ ਕਰਦ ਹ </t>
    </r>
    <r>
      <rPr>
        <b/>
        <sz val="11"/>
        <color rgb="FF800080"/>
        <rFont val="Calibri"/>
        <family val="2"/>
        <scheme val="minor"/>
      </rPr>
      <t xml:space="preserve">। </t>
    </r>
  </si>
  <si>
    <r>
      <rPr>
        <strike/>
        <sz val="11"/>
        <color rgb="FFFF0000"/>
        <rFont val="Calibri"/>
        <family val="2"/>
        <scheme val="minor"/>
      </rPr>
      <t xml:space="preserve">ਧ ਨ ਹ ਵ </t>
    </r>
    <r>
      <rPr>
        <sz val="11"/>
        <color rgb="FF008000"/>
        <rFont val="Calibri"/>
        <family val="2"/>
        <scheme val="minor"/>
      </rPr>
      <t xml:space="preserve">ਸ ਡ </t>
    </r>
    <r>
      <rPr>
        <i/>
        <sz val="11"/>
        <color rgb="FF0000FF"/>
        <rFont val="Calibri"/>
        <family val="2"/>
        <scheme val="minor"/>
      </rPr>
      <t xml:space="preserve">ਪਰਮ ਸ ਰ ਅਤ </t>
    </r>
    <r>
      <rPr>
        <sz val="11"/>
        <color rgb="FF008000"/>
        <rFont val="Calibri"/>
        <family val="2"/>
        <scheme val="minor"/>
      </rPr>
      <t xml:space="preserve">ਪ ਰਭ ਯ ਸ ਮਸ ਹ ਦ </t>
    </r>
    <r>
      <rPr>
        <strike/>
        <sz val="11"/>
        <color rgb="FFFF0000"/>
        <rFont val="Calibri"/>
        <family val="2"/>
        <scheme val="minor"/>
      </rPr>
      <t xml:space="preserve">ਪਰਮ ਸ ਰ ਅਤ </t>
    </r>
    <r>
      <rPr>
        <sz val="11"/>
        <color rgb="FF008000"/>
        <rFont val="Calibri"/>
        <family val="2"/>
        <scheme val="minor"/>
      </rPr>
      <t xml:space="preserve">ਪ ਤ </t>
    </r>
    <r>
      <rPr>
        <i/>
        <sz val="11"/>
        <color rgb="FF0000FF"/>
        <rFont val="Calibri"/>
        <family val="2"/>
        <scheme val="minor"/>
      </rPr>
      <t xml:space="preserve">ਦ ਧ ਨਵ ਦ ਹ ਵ </t>
    </r>
    <r>
      <rPr>
        <sz val="11"/>
        <color rgb="FF008000"/>
        <rFont val="Calibri"/>
        <family val="2"/>
        <scheme val="minor"/>
      </rPr>
      <t xml:space="preserve">ਜ </t>
    </r>
    <r>
      <rPr>
        <i/>
        <sz val="11"/>
        <color rgb="FF0000FF"/>
        <rFont val="Calibri"/>
        <family val="2"/>
        <scheme val="minor"/>
      </rPr>
      <t xml:space="preserve">ਉਸ ਨ </t>
    </r>
    <r>
      <rPr>
        <sz val="11"/>
        <color rgb="FF008000"/>
        <rFont val="Calibri"/>
        <family val="2"/>
        <scheme val="minor"/>
      </rPr>
      <t xml:space="preserve">ਸ ਨ ਮਸ ਹ ਵ ਚ ਸਵਰਗ ਥ ਵ ਵ ਚ </t>
    </r>
    <r>
      <rPr>
        <b/>
        <sz val="11"/>
        <color rgb="FF800080"/>
        <rFont val="Calibri"/>
        <family val="2"/>
        <scheme val="minor"/>
      </rPr>
      <t xml:space="preserve">ਹਰ </t>
    </r>
    <r>
      <rPr>
        <sz val="11"/>
        <color rgb="FF008000"/>
        <rFont val="Calibri"/>
        <family val="2"/>
        <scheme val="minor"/>
      </rPr>
      <t xml:space="preserve">ਪਰਕ ਰ ਦ </t>
    </r>
    <r>
      <rPr>
        <strike/>
        <sz val="11"/>
        <color rgb="FFFF0000"/>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ਬਰਕਤ ਦ ਤ </t>
    </r>
    <r>
      <rPr>
        <b/>
        <sz val="11"/>
        <color rgb="FF800080"/>
        <rFont val="Calibri"/>
        <family val="2"/>
        <scheme val="minor"/>
      </rPr>
      <t xml:space="preserve">। </t>
    </r>
  </si>
  <si>
    <r>
      <rPr>
        <sz val="11"/>
        <color rgb="FF008000"/>
        <rFont val="Calibri"/>
        <family val="2"/>
        <scheme val="minor"/>
      </rPr>
      <t xml:space="preserve">ਜ ਵ ਉਸ ਨ ਸ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t>
    </r>
    <r>
      <rPr>
        <sz val="11"/>
        <color rgb="FF008000"/>
        <rFont val="Calibri"/>
        <family val="2"/>
        <scheme val="minor"/>
      </rPr>
      <t xml:space="preserve">ਤ ਪਹ ਲ ਹ </t>
    </r>
    <r>
      <rPr>
        <b/>
        <sz val="11"/>
        <color rgb="FF800080"/>
        <rFont val="Calibri"/>
        <family val="2"/>
        <scheme val="minor"/>
      </rPr>
      <t xml:space="preserve">ਮਸ ਹ </t>
    </r>
    <r>
      <rPr>
        <sz val="11"/>
        <color rgb="FF008000"/>
        <rFont val="Calibri"/>
        <family val="2"/>
        <scheme val="minor"/>
      </rPr>
      <t xml:space="preserve">ਵ ਚ ਚ ਣ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ਜ </t>
    </r>
    <r>
      <rPr>
        <sz val="11"/>
        <color rgb="FF008000"/>
        <rFont val="Calibri"/>
        <family val="2"/>
        <scheme val="minor"/>
      </rPr>
      <t xml:space="preserve">ਅਸ ਉਹ ਦ </t>
    </r>
    <r>
      <rPr>
        <b/>
        <sz val="11"/>
        <color rgb="FF800080"/>
        <rFont val="Calibri"/>
        <family val="2"/>
        <scheme val="minor"/>
      </rPr>
      <t xml:space="preserve">ਅ ਗ </t>
    </r>
    <r>
      <rPr>
        <sz val="11"/>
        <color rgb="FF008000"/>
        <rFont val="Calibri"/>
        <family val="2"/>
        <scheme val="minor"/>
      </rPr>
      <t xml:space="preserve">ਪਵ ਤਰ ਅਤ ਨ </t>
    </r>
    <r>
      <rPr>
        <b/>
        <sz val="11"/>
        <color rgb="FF800080"/>
        <rFont val="Calibri"/>
        <family val="2"/>
        <scheme val="minor"/>
      </rPr>
      <t xml:space="preserve">ਰਦ ਸ </t>
    </r>
    <r>
      <rPr>
        <sz val="11"/>
        <color rgb="FF008000"/>
        <rFont val="Calibri"/>
        <family val="2"/>
        <scheme val="minor"/>
      </rPr>
      <t xml:space="preserve">ਹ </t>
    </r>
    <r>
      <rPr>
        <b/>
        <sz val="11"/>
        <color rgb="FF800080"/>
        <rFont val="Calibri"/>
        <family val="2"/>
        <scheme val="minor"/>
      </rPr>
      <t xml:space="preserve">ਸਕ ਏ । </t>
    </r>
  </si>
  <si>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ਪ ਆਰ ਵ ਚ </t>
    </r>
    <r>
      <rPr>
        <sz val="11"/>
        <color rgb="FF008000"/>
        <rFont val="Calibri"/>
        <family val="2"/>
        <scheme val="minor"/>
      </rPr>
      <t xml:space="preserve">ਆਪਣ ਮਰਜ ਦ </t>
    </r>
    <r>
      <rPr>
        <b/>
        <sz val="11"/>
        <color rgb="FF800080"/>
        <rFont val="Calibri"/>
        <family val="2"/>
        <scheme val="minor"/>
      </rPr>
      <t xml:space="preserve">ਚ ਗ ਯ ਜਨ </t>
    </r>
    <r>
      <rPr>
        <sz val="11"/>
        <color rgb="FF008000"/>
        <rFont val="Calibri"/>
        <family val="2"/>
        <scheme val="minor"/>
      </rPr>
      <t xml:space="preserve">ਦ ਅਨ ਸ ਰ </t>
    </r>
    <r>
      <rPr>
        <i/>
        <sz val="11"/>
        <color rgb="FF0000FF"/>
        <rFont val="Calibri"/>
        <family val="2"/>
        <scheme val="minor"/>
      </rPr>
      <t xml:space="preserve">ਸ ਨ ਆਪਣ ਲਈ ਪਹ ਲ ਹ ਠਹ ਰ ਇਆ ਕ </t>
    </r>
    <r>
      <rPr>
        <sz val="11"/>
        <color rgb="FF008000"/>
        <rFont val="Calibri"/>
        <family val="2"/>
        <scheme val="minor"/>
      </rPr>
      <t xml:space="preserve">ਯ ਸ ਮਸ ਹ ਦ ਰ ਹ </t>
    </r>
    <r>
      <rPr>
        <b/>
        <sz val="11"/>
        <color rgb="FF800080"/>
        <rFont val="Calibri"/>
        <family val="2"/>
        <scheme val="minor"/>
      </rPr>
      <t xml:space="preserve">ਅਸ ਉਹ ਦ ਗ ਦ </t>
    </r>
    <r>
      <rPr>
        <sz val="11"/>
        <color rgb="FF008000"/>
        <rFont val="Calibri"/>
        <family val="2"/>
        <scheme val="minor"/>
      </rPr>
      <t xml:space="preserve">ਲ </t>
    </r>
    <r>
      <rPr>
        <b/>
        <sz val="11"/>
        <color rgb="FF800080"/>
        <rFont val="Calibri"/>
        <family val="2"/>
        <scheme val="minor"/>
      </rPr>
      <t xml:space="preserve">ਣ ਵ ਲ </t>
    </r>
    <r>
      <rPr>
        <sz val="11"/>
        <color rgb="FF008000"/>
        <rFont val="Calibri"/>
        <family val="2"/>
        <scheme val="minor"/>
      </rPr>
      <t xml:space="preserve">ਪ ਤਰ ਹ </t>
    </r>
    <r>
      <rPr>
        <b/>
        <sz val="11"/>
        <color rgb="FF800080"/>
        <rFont val="Calibri"/>
        <family val="2"/>
        <scheme val="minor"/>
      </rPr>
      <t xml:space="preserve">ਈਏ । </t>
    </r>
  </si>
  <si>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ਕ ਰਪ ਦ </t>
    </r>
    <r>
      <rPr>
        <strike/>
        <sz val="11"/>
        <color rgb="FFFF0000"/>
        <rFont val="Calibri"/>
        <family val="2"/>
        <scheme val="minor"/>
      </rPr>
      <t xml:space="preserve">ਮਹ ਮ ਦ </t>
    </r>
    <r>
      <rPr>
        <sz val="11"/>
        <color rgb="FF008000"/>
        <rFont val="Calibri"/>
        <family val="2"/>
        <scheme val="minor"/>
      </rPr>
      <t xml:space="preserve">ਵਡ ਆਈ </t>
    </r>
    <r>
      <rPr>
        <i/>
        <sz val="11"/>
        <color rgb="FF0000FF"/>
        <rFont val="Calibri"/>
        <family val="2"/>
        <scheme val="minor"/>
      </rPr>
      <t xml:space="preserve">ਦ ਉਸਤਤ </t>
    </r>
    <r>
      <rPr>
        <sz val="11"/>
        <color rgb="FF008000"/>
        <rFont val="Calibri"/>
        <family val="2"/>
        <scheme val="minor"/>
      </rPr>
      <t xml:space="preserve">ਹ ਵ 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ਨ ਆਪਣ </t>
    </r>
    <r>
      <rPr>
        <sz val="11"/>
        <color rgb="FF008000"/>
        <rFont val="Calibri"/>
        <family val="2"/>
        <scheme val="minor"/>
      </rPr>
      <t xml:space="preserve">ਪ ਆਰ ਪ ਤਰ </t>
    </r>
    <r>
      <rPr>
        <b/>
        <sz val="11"/>
        <color rgb="FF800080"/>
        <rFont val="Calibri"/>
        <family val="2"/>
        <scheme val="minor"/>
      </rPr>
      <t xml:space="preserve">ਦ ਰ ਹ ਬਖ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</si>
  <si>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ਅਸ ਮਸ ਹ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ਲਹ ਦ </t>
    </r>
    <r>
      <rPr>
        <b/>
        <sz val="11"/>
        <color rgb="FF800080"/>
        <rFont val="Calibri"/>
        <family val="2"/>
        <scheme val="minor"/>
      </rPr>
      <t xml:space="preserve">ਰ ਹ </t>
    </r>
    <r>
      <rPr>
        <sz val="11"/>
        <color rgb="FF008000"/>
        <rFont val="Calibri"/>
        <family val="2"/>
        <scheme val="minor"/>
      </rPr>
      <t xml:space="preserve">ਛ ਟਕ ਰ </t>
    </r>
    <r>
      <rPr>
        <b/>
        <sz val="11"/>
        <color rgb="FF800080"/>
        <rFont val="Calibri"/>
        <family val="2"/>
        <scheme val="minor"/>
      </rPr>
      <t xml:space="preserve">, ਅਰਥ ਤ ਪ ਪ </t>
    </r>
    <r>
      <rPr>
        <sz val="11"/>
        <color rgb="FF008000"/>
        <rFont val="Calibri"/>
        <family val="2"/>
        <scheme val="minor"/>
      </rPr>
      <t xml:space="preserve">ਦ ਮ ਫ </t>
    </r>
    <r>
      <rPr>
        <b/>
        <sz val="11"/>
        <color rgb="FF800080"/>
        <rFont val="Calibri"/>
        <family val="2"/>
        <scheme val="minor"/>
      </rPr>
      <t xml:space="preserve">ਉਸ </t>
    </r>
    <r>
      <rPr>
        <sz val="11"/>
        <color rgb="FF008000"/>
        <rFont val="Calibri"/>
        <family val="2"/>
        <scheme val="minor"/>
      </rPr>
      <t xml:space="preserve">ਕ ਰਪ ਦ ਧਨ </t>
    </r>
    <r>
      <rPr>
        <i/>
        <sz val="11"/>
        <color rgb="FF0000FF"/>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ਪ ਈ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</si>
  <si>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t>
    </r>
    <r>
      <rPr>
        <strike/>
        <sz val="11"/>
        <color rgb="FFFF0000"/>
        <rFont val="Calibri"/>
        <family val="2"/>
        <scheme val="minor"/>
      </rPr>
      <t xml:space="preserve">ਕ ਰਪ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ਸ ਡ ਉ ਤ </t>
    </r>
    <r>
      <rPr>
        <sz val="11"/>
        <color rgb="FF008000"/>
        <rFont val="Calibri"/>
        <family val="2"/>
        <scheme val="minor"/>
      </rPr>
      <t xml:space="preserve">ਸ ਰ ਗ ਆਨ ਅਤ </t>
    </r>
    <r>
      <rPr>
        <b/>
        <sz val="11"/>
        <color rgb="FF800080"/>
        <rFont val="Calibri"/>
        <family val="2"/>
        <scheme val="minor"/>
      </rPr>
      <t xml:space="preserve">ਸਮਝ </t>
    </r>
    <r>
      <rPr>
        <sz val="11"/>
        <color rgb="FF008000"/>
        <rFont val="Calibri"/>
        <family val="2"/>
        <scheme val="minor"/>
      </rPr>
      <t xml:space="preserve">ਨ ਲ </t>
    </r>
    <r>
      <rPr>
        <b/>
        <sz val="11"/>
        <color rgb="FF800080"/>
        <rFont val="Calibri"/>
        <family val="2"/>
        <scheme val="minor"/>
      </rPr>
      <t xml:space="preserve">ਬਹ ਤ ਵਡ ਆਈ </t>
    </r>
    <r>
      <rPr>
        <sz val="11"/>
        <color rgb="FF008000"/>
        <rFont val="Calibri"/>
        <family val="2"/>
        <scheme val="minor"/>
      </rPr>
      <t xml:space="preserve">ਨ </t>
    </r>
    <r>
      <rPr>
        <b/>
        <sz val="11"/>
        <color rgb="FF800080"/>
        <rFont val="Calibri"/>
        <family val="2"/>
        <scheme val="minor"/>
      </rPr>
      <t xml:space="preserve">ਲ ਕ </t>
    </r>
    <r>
      <rPr>
        <sz val="11"/>
        <color rgb="FF008000"/>
        <rFont val="Calibri"/>
        <family val="2"/>
        <scheme val="minor"/>
      </rPr>
      <t xml:space="preserve">ਤ </t>
    </r>
    <r>
      <rPr>
        <strike/>
        <sz val="11"/>
        <color rgb="FFFF0000"/>
        <rFont val="Calibri"/>
        <family val="2"/>
        <scheme val="minor"/>
      </rPr>
      <t xml:space="preserve">! </t>
    </r>
  </si>
  <si>
    <r>
      <rPr>
        <b/>
        <sz val="11"/>
        <color rgb="FF800080"/>
        <rFont val="Calibri"/>
        <family val="2"/>
        <scheme val="minor"/>
      </rPr>
      <t xml:space="preserve">ਉਸ ਨ ਸ </t>
    </r>
    <r>
      <rPr>
        <sz val="11"/>
        <color rgb="FF008000"/>
        <rFont val="Calibri"/>
        <family val="2"/>
        <scheme val="minor"/>
      </rPr>
      <t xml:space="preserve">ਨ ਆਪਣ </t>
    </r>
    <r>
      <rPr>
        <b/>
        <sz val="11"/>
        <color rgb="FF800080"/>
        <rFont val="Calibri"/>
        <family val="2"/>
        <scheme val="minor"/>
      </rPr>
      <t xml:space="preserve">ਮਰਜ </t>
    </r>
    <r>
      <rPr>
        <sz val="11"/>
        <color rgb="FF008000"/>
        <rFont val="Calibri"/>
        <family val="2"/>
        <scheme val="minor"/>
      </rPr>
      <t xml:space="preserve">ਦ ਭ ਤ </t>
    </r>
    <r>
      <rPr>
        <strike/>
        <sz val="11"/>
        <color rgb="FFFF0000"/>
        <rFont val="Calibri"/>
        <family val="2"/>
        <scheme val="minor"/>
      </rPr>
      <t xml:space="preserve">ਨ ਸ ਡ ਉ ਤ ਪਰਗਟ ਕ ਤ , </t>
    </r>
    <r>
      <rPr>
        <sz val="11"/>
        <color rgb="FF008000"/>
        <rFont val="Calibri"/>
        <family val="2"/>
        <scheme val="minor"/>
      </rPr>
      <t xml:space="preserve">ਆਪਣ </t>
    </r>
    <r>
      <rPr>
        <b/>
        <sz val="11"/>
        <color rgb="FF800080"/>
        <rFont val="Calibri"/>
        <family val="2"/>
        <scheme val="minor"/>
      </rPr>
      <t xml:space="preserve">ਚ ਗ ਆਈ </t>
    </r>
    <r>
      <rPr>
        <sz val="11"/>
        <color rgb="FF008000"/>
        <rFont val="Calibri"/>
        <family val="2"/>
        <scheme val="minor"/>
      </rPr>
      <t xml:space="preserve">ਦ ਅਨ ਸ ਰ </t>
    </r>
    <r>
      <rPr>
        <i/>
        <sz val="11"/>
        <color rgb="FF0000FF"/>
        <rFont val="Calibri"/>
        <family val="2"/>
        <scheme val="minor"/>
      </rPr>
      <t xml:space="preserve">ਦ ਸ ਆ ,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ਆਪਣ ਮਨ </t>
    </r>
    <r>
      <rPr>
        <sz val="11"/>
        <color rgb="FF008000"/>
        <rFont val="Calibri"/>
        <family val="2"/>
        <scheme val="minor"/>
      </rPr>
      <t xml:space="preserve">ਵ ਚ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ਈ </t>
    </r>
  </si>
  <si>
    <r>
      <rPr>
        <b/>
        <sz val="11"/>
        <color rgb="FF800080"/>
        <rFont val="Calibri"/>
        <family val="2"/>
        <scheme val="minor"/>
      </rPr>
      <t xml:space="preserve">ਅਤ ਉਸ </t>
    </r>
    <r>
      <rPr>
        <sz val="11"/>
        <color rgb="FF008000"/>
        <rFont val="Calibri"/>
        <family val="2"/>
        <scheme val="minor"/>
      </rPr>
      <t xml:space="preserve">ਨ ਤ ਹ ਨ ਵ ਜ </t>
    </r>
    <r>
      <rPr>
        <i/>
        <sz val="11"/>
        <color rgb="FF0000FF"/>
        <rFont val="Calibri"/>
        <family val="2"/>
        <scheme val="minor"/>
      </rPr>
      <t xml:space="preserve">ਹੜ ਆਪਣ ਅਪਰ ਧ ਅਤ ਪ ਪ ਦ ਕ ਰਨ ਮ ਰਦ ਸ , ਜ </t>
    </r>
    <r>
      <rPr>
        <sz val="11"/>
        <color rgb="FF008000"/>
        <rFont val="Calibri"/>
        <family val="2"/>
        <scheme val="minor"/>
      </rPr>
      <t xml:space="preserve">ਉ ਦ ਕ ਤ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</si>
  <si>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ਰਚ ਆਈ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ਮਸ ਹ ਯ ਸ ਵ ਚ </t>
    </r>
    <r>
      <rPr>
        <b/>
        <sz val="11"/>
        <color rgb="FF800080"/>
        <rFont val="Calibri"/>
        <family val="2"/>
        <scheme val="minor"/>
      </rPr>
      <t xml:space="preserve">ਉਨ ਹ ਚ ਗ </t>
    </r>
    <r>
      <rPr>
        <sz val="11"/>
        <color rgb="FF008000"/>
        <rFont val="Calibri"/>
        <family val="2"/>
        <scheme val="minor"/>
      </rPr>
      <t xml:space="preserve">ਕ ਮ ਲਈ ਰਚ ਗਏ </t>
    </r>
    <r>
      <rPr>
        <i/>
        <sz val="11"/>
        <color rgb="FF0000FF"/>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ਪਰਮ ਸ ਰ ਨ </t>
    </r>
    <r>
      <rPr>
        <i/>
        <sz val="11"/>
        <color rgb="FF0000FF"/>
        <rFont val="Calibri"/>
        <family val="2"/>
        <scheme val="minor"/>
      </rPr>
      <t xml:space="preserve">ਸ ਡ ਲਈ </t>
    </r>
    <r>
      <rPr>
        <sz val="11"/>
        <color rgb="FF008000"/>
        <rFont val="Calibri"/>
        <family val="2"/>
        <scheme val="minor"/>
      </rPr>
      <t xml:space="preserve">ਪਹ ਲ ਹ ਤ ਆਰ ਕ ਤ ਸਨ ਕ ਅਸ ਉਨ ਹ ਵ ਚ </t>
    </r>
    <r>
      <rPr>
        <i/>
        <sz val="11"/>
        <color rgb="FF0000FF"/>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ਗ ਰਹ </t>
    </r>
    <r>
      <rPr>
        <sz val="11"/>
        <color rgb="FF008000"/>
        <rFont val="Calibri"/>
        <family val="2"/>
        <scheme val="minor"/>
      </rPr>
      <t xml:space="preserve">ਏ </t>
    </r>
    <r>
      <rPr>
        <b/>
        <sz val="11"/>
        <color rgb="FF80008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</si>
  <si>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ਰ ਖ </t>
    </r>
    <r>
      <rPr>
        <sz val="11"/>
        <color rgb="FF008000"/>
        <rFont val="Calibri"/>
        <family val="2"/>
        <scheme val="minor"/>
      </rPr>
      <t xml:space="preserve">ਕ </t>
    </r>
    <r>
      <rPr>
        <strike/>
        <sz val="11"/>
        <color rgb="FFFF0000"/>
        <rFont val="Calibri"/>
        <family val="2"/>
        <scheme val="minor"/>
      </rPr>
      <t xml:space="preserve">ਅ ਗ </t>
    </r>
    <r>
      <rPr>
        <sz val="11"/>
        <color rgb="FF008000"/>
        <rFont val="Calibri"/>
        <family val="2"/>
        <scheme val="minor"/>
      </rPr>
      <t xml:space="preserve">ਤ ਸ </t>
    </r>
    <r>
      <rPr>
        <i/>
        <sz val="11"/>
        <color rgb="FF0000FF"/>
        <rFont val="Calibri"/>
        <family val="2"/>
        <scheme val="minor"/>
      </rPr>
      <t xml:space="preserve">ਜ </t>
    </r>
    <r>
      <rPr>
        <sz val="11"/>
        <color rgb="FF008000"/>
        <rFont val="Calibri"/>
        <family val="2"/>
        <scheme val="minor"/>
      </rPr>
      <t xml:space="preserve">ਸਰ </t>
    </r>
    <r>
      <rPr>
        <i/>
        <sz val="11"/>
        <color rgb="FF0000FF"/>
        <rFont val="Calibri"/>
        <family val="2"/>
        <scheme val="minor"/>
      </rPr>
      <t xml:space="preserve">ਰਕ </t>
    </r>
    <r>
      <rPr>
        <sz val="11"/>
        <color rgb="FF008000"/>
        <rFont val="Calibri"/>
        <family val="2"/>
        <scheme val="minor"/>
      </rPr>
      <t xml:space="preserve">ਰ </t>
    </r>
    <r>
      <rPr>
        <b/>
        <sz val="11"/>
        <color rgb="FF800080"/>
        <rFont val="Calibri"/>
        <family val="2"/>
        <scheme val="minor"/>
      </rPr>
      <t xml:space="preserve">ਪ ਤ </t>
    </r>
    <r>
      <rPr>
        <sz val="11"/>
        <color rgb="FF008000"/>
        <rFont val="Calibri"/>
        <family val="2"/>
        <scheme val="minor"/>
      </rPr>
      <t xml:space="preserve">ਪਰ ਈਆ ਕ ਮ ਦ </t>
    </r>
    <r>
      <rPr>
        <i/>
        <sz val="11"/>
        <color rgb="FF0000FF"/>
        <rFont val="Calibri"/>
        <family val="2"/>
        <scheme val="minor"/>
      </rPr>
      <t xml:space="preserve">ਹ ਅਤ ਜ ਹੜ </t>
    </r>
    <r>
      <rPr>
        <sz val="11"/>
        <color rgb="FF008000"/>
        <rFont val="Calibri"/>
        <family val="2"/>
        <scheme val="minor"/>
      </rPr>
      <t xml:space="preserve">ਲ ਕ </t>
    </r>
    <r>
      <rPr>
        <strike/>
        <sz val="11"/>
        <color rgb="FFFF0000"/>
        <rFont val="Calibri"/>
        <family val="2"/>
        <scheme val="minor"/>
      </rPr>
      <t xml:space="preserve">ਸ ਅਤ ਉਨ ਹ ਤ ਜ ਹਨ ਦ ਸ ਨਤ </t>
    </r>
    <r>
      <rPr>
        <sz val="11"/>
        <color rgb="FF008000"/>
        <rFont val="Calibri"/>
        <family val="2"/>
        <scheme val="minor"/>
      </rPr>
      <t xml:space="preserve">ਸਰ ਰ ਵ ਚ ਹ ਥ </t>
    </r>
    <r>
      <rPr>
        <i/>
        <sz val="11"/>
        <color rgb="FF0000FF"/>
        <rFont val="Calibri"/>
        <family val="2"/>
        <scheme val="minor"/>
      </rPr>
      <t xml:space="preserve">ਦ ਸ ਨਤ </t>
    </r>
    <r>
      <rPr>
        <sz val="11"/>
        <color rgb="FF008000"/>
        <rFont val="Calibri"/>
        <family val="2"/>
        <scheme val="minor"/>
      </rPr>
      <t xml:space="preserve">ਨ ਲ </t>
    </r>
    <r>
      <rPr>
        <i/>
        <sz val="11"/>
        <color rgb="FF0000FF"/>
        <rFont val="Calibri"/>
        <family val="2"/>
        <scheme val="minor"/>
      </rPr>
      <t xml:space="preserve">ਸ ਨਤ </t>
    </r>
    <r>
      <rPr>
        <sz val="11"/>
        <color rgb="FF008000"/>
        <rFont val="Calibri"/>
        <family val="2"/>
        <scheme val="minor"/>
      </rPr>
      <t xml:space="preserve">ਕ ਤ ਹ </t>
    </r>
    <r>
      <rPr>
        <b/>
        <sz val="11"/>
        <color rgb="FF800080"/>
        <rFont val="Calibri"/>
        <family val="2"/>
        <scheme val="minor"/>
      </rPr>
      <t xml:space="preserve">ਏ </t>
    </r>
    <r>
      <rPr>
        <sz val="11"/>
        <color rgb="FF008000"/>
        <rFont val="Calibri"/>
        <family val="2"/>
        <scheme val="minor"/>
      </rPr>
      <t xml:space="preserve">ਅਖਵ ਉ ਦ </t>
    </r>
    <r>
      <rPr>
        <b/>
        <sz val="11"/>
        <color rgb="FF800080"/>
        <rFont val="Calibri"/>
        <family val="2"/>
        <scheme val="minor"/>
      </rPr>
      <t xml:space="preserve">ਹਨ ਉਹ ਤ ਹ ਨ " ਅ ਤਮ ਨਤ " ਕਹ ਦ ਹਨ । </t>
    </r>
  </si>
  <si>
    <r>
      <rPr>
        <b/>
        <sz val="11"/>
        <color rgb="FF800080"/>
        <rFont val="Calibri"/>
        <family val="2"/>
        <scheme val="minor"/>
      </rPr>
      <t xml:space="preserve">ਤ </t>
    </r>
    <r>
      <rPr>
        <sz val="11"/>
        <color rgb="FF008000"/>
        <rFont val="Calibri"/>
        <family val="2"/>
        <scheme val="minor"/>
      </rPr>
      <t xml:space="preserve">ਤ ਸ ਉਸ ਸਮ ਮਸ ਹ ਤ </t>
    </r>
    <r>
      <rPr>
        <b/>
        <sz val="11"/>
        <color rgb="FF800080"/>
        <rFont val="Calibri"/>
        <family val="2"/>
        <scheme val="minor"/>
      </rPr>
      <t xml:space="preserve">ਅਲ ਗ ਅਤ </t>
    </r>
    <r>
      <rPr>
        <sz val="11"/>
        <color rgb="FF008000"/>
        <rFont val="Calibri"/>
        <family val="2"/>
        <scheme val="minor"/>
      </rPr>
      <t xml:space="preserve">ਇਸਰ ਏਲ ਦ </t>
    </r>
    <r>
      <rPr>
        <b/>
        <sz val="11"/>
        <color rgb="FF800080"/>
        <rFont val="Calibri"/>
        <family val="2"/>
        <scheme val="minor"/>
      </rPr>
      <t xml:space="preserve">ਕ ਮ </t>
    </r>
    <r>
      <rPr>
        <sz val="11"/>
        <color rgb="FF008000"/>
        <rFont val="Calibri"/>
        <family val="2"/>
        <scheme val="minor"/>
      </rPr>
      <t xml:space="preserve">ਤ ਅਲ ਗ </t>
    </r>
    <r>
      <rPr>
        <b/>
        <sz val="11"/>
        <color rgb="FF800080"/>
        <rFont val="Calibri"/>
        <family val="2"/>
        <scheme val="minor"/>
      </rPr>
      <t xml:space="preserve">ਅਤ ਵ ਇਦ ਦ ਨ ਮ ਦ ਹ ਸ ਦ ਰ ਨਹ ਸ , ਅਤ ਆਸ </t>
    </r>
    <r>
      <rPr>
        <sz val="11"/>
        <color rgb="FF008000"/>
        <rFont val="Calibri"/>
        <family val="2"/>
        <scheme val="minor"/>
      </rPr>
      <t xml:space="preserve">ਤ </t>
    </r>
    <r>
      <rPr>
        <strike/>
        <sz val="11"/>
        <color rgb="FFFF0000"/>
        <rFont val="Calibri"/>
        <family val="2"/>
        <scheme val="minor"/>
      </rPr>
      <t xml:space="preserve">ਹ ਏ , ਬਚਨ ਦ ਵ ਅਦ ਆ ਤ ਬ ਹਰ , </t>
    </r>
    <r>
      <rPr>
        <sz val="11"/>
        <color rgb="FF008000"/>
        <rFont val="Calibri"/>
        <family val="2"/>
        <scheme val="minor"/>
      </rPr>
      <t xml:space="preserve">ਬ ਨ ਹ </t>
    </r>
    <r>
      <rPr>
        <strike/>
        <sz val="11"/>
        <color rgb="FFFF0000"/>
        <rFont val="Calibri"/>
        <family val="2"/>
        <scheme val="minor"/>
      </rPr>
      <t xml:space="preserve">ਆਸ </t>
    </r>
    <r>
      <rPr>
        <sz val="11"/>
        <color rgb="FF008000"/>
        <rFont val="Calibri"/>
        <family val="2"/>
        <scheme val="minor"/>
      </rPr>
      <t xml:space="preserve">ਅਤ ਸ ਸ ਰ ਵ ਚ ਪਰਮ ਸ ਰ ਤ </t>
    </r>
    <r>
      <rPr>
        <b/>
        <sz val="11"/>
        <color rgb="FF800080"/>
        <rFont val="Calibri"/>
        <family val="2"/>
        <scheme val="minor"/>
      </rPr>
      <t xml:space="preserve">ਬ ਨ ਹ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</si>
  <si>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ਹ ਣ ਮਸ ਹ ਯ ਸ ਵ ਚ ਤ ਸ ਜ </t>
    </r>
    <r>
      <rPr>
        <i/>
        <sz val="11"/>
        <color rgb="FF0000FF"/>
        <rFont val="Calibri"/>
        <family val="2"/>
        <scheme val="minor"/>
      </rPr>
      <t xml:space="preserve">ਹੜ </t>
    </r>
    <r>
      <rPr>
        <sz val="11"/>
        <color rgb="FF008000"/>
        <rFont val="Calibri"/>
        <family val="2"/>
        <scheme val="minor"/>
      </rPr>
      <t xml:space="preserve">ਪਹ ਲ ਦ ਰ ਸ </t>
    </r>
    <r>
      <rPr>
        <strike/>
        <sz val="11"/>
        <color rgb="FFFF0000"/>
        <rFont val="Calibri"/>
        <family val="2"/>
        <scheme val="minor"/>
      </rPr>
      <t xml:space="preserve">, </t>
    </r>
    <r>
      <rPr>
        <sz val="11"/>
        <color rgb="FF008000"/>
        <rFont val="Calibri"/>
        <family val="2"/>
        <scheme val="minor"/>
      </rPr>
      <t xml:space="preserve">ਮਸ ਹ ਦ ਲਹ </t>
    </r>
    <r>
      <rPr>
        <b/>
        <sz val="11"/>
        <color rgb="FF800080"/>
        <rFont val="Calibri"/>
        <family val="2"/>
        <scheme val="minor"/>
      </rPr>
      <t xml:space="preserve">ਰ ਹ </t>
    </r>
    <r>
      <rPr>
        <sz val="11"/>
        <color rgb="FF008000"/>
        <rFont val="Calibri"/>
        <family val="2"/>
        <scheme val="minor"/>
      </rPr>
      <t xml:space="preserve">ਨ ੜ </t>
    </r>
    <r>
      <rPr>
        <b/>
        <sz val="11"/>
        <color rgb="FF800080"/>
        <rFont val="Calibri"/>
        <family val="2"/>
        <scheme val="minor"/>
      </rPr>
      <t xml:space="preserve">ਆ </t>
    </r>
    <r>
      <rPr>
        <sz val="11"/>
        <color rgb="FF008000"/>
        <rFont val="Calibri"/>
        <family val="2"/>
        <scheme val="minor"/>
      </rPr>
      <t xml:space="preserve">ਗਏ ਹ </t>
    </r>
    <r>
      <rPr>
        <b/>
        <sz val="11"/>
        <color rgb="FF800080"/>
        <rFont val="Calibri"/>
        <family val="2"/>
        <scheme val="minor"/>
      </rPr>
      <t xml:space="preserve">। </t>
    </r>
  </si>
  <si>
    <r>
      <rPr>
        <sz val="11"/>
        <color rgb="FF008000"/>
        <rFont val="Calibri"/>
        <family val="2"/>
        <scheme val="minor"/>
      </rPr>
      <t xml:space="preserve">ਕ ਉ ਜ ਉਹ </t>
    </r>
    <r>
      <rPr>
        <i/>
        <sz val="11"/>
        <color rgb="FF0000FF"/>
        <rFont val="Calibri"/>
        <family val="2"/>
        <scheme val="minor"/>
      </rPr>
      <t xml:space="preserve">ਹ </t>
    </r>
    <r>
      <rPr>
        <sz val="11"/>
        <color rgb="FF008000"/>
        <rFont val="Calibri"/>
        <family val="2"/>
        <scheme val="minor"/>
      </rPr>
      <t xml:space="preserve">ਸ ਡ </t>
    </r>
    <r>
      <rPr>
        <i/>
        <sz val="11"/>
        <color rgb="FF0000FF"/>
        <rFont val="Calibri"/>
        <family val="2"/>
        <scheme val="minor"/>
      </rPr>
      <t xml:space="preserve">ਮ ਲ - </t>
    </r>
    <r>
      <rPr>
        <sz val="11"/>
        <color rgb="FF008000"/>
        <rFont val="Calibri"/>
        <family val="2"/>
        <scheme val="minor"/>
      </rPr>
      <t xml:space="preserve">ਮ ਲ ਪ ਹ , ਜ ਸ ਨ ਯਹ ਦ </t>
    </r>
    <r>
      <rPr>
        <i/>
        <sz val="11"/>
        <color rgb="FF0000FF"/>
        <rFont val="Calibri"/>
        <family val="2"/>
        <scheme val="minor"/>
      </rPr>
      <t xml:space="preserve">ਆ </t>
    </r>
    <r>
      <rPr>
        <sz val="11"/>
        <color rgb="FF008000"/>
        <rFont val="Calibri"/>
        <family val="2"/>
        <scheme val="minor"/>
      </rPr>
      <t xml:space="preserve">ਅਤ ਪਰ ਈਆ ਕ ਮ ਨ ਇ ਕ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ਫ ਟ ਪ ਉਣ </t>
    </r>
    <r>
      <rPr>
        <sz val="11"/>
        <color rgb="FF008000"/>
        <rFont val="Calibri"/>
        <family val="2"/>
        <scheme val="minor"/>
      </rPr>
      <t xml:space="preserve">ਵ ਲ </t>
    </r>
    <r>
      <rPr>
        <strike/>
        <sz val="11"/>
        <color rgb="FFFF0000"/>
        <rFont val="Calibri"/>
        <family val="2"/>
        <scheme val="minor"/>
      </rPr>
      <t xml:space="preserve">ਜ ਦ ਈ ਦ </t>
    </r>
    <r>
      <rPr>
        <sz val="11"/>
        <color rgb="FF008000"/>
        <rFont val="Calibri"/>
        <family val="2"/>
        <scheme val="minor"/>
      </rPr>
      <t xml:space="preserve">ਕ ਧ ਨ ਢ ਹ ਦ ਤ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</si>
  <si>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 ਵਸਥ ਨ </t>
    </r>
    <r>
      <rPr>
        <i/>
        <sz val="11"/>
        <color rgb="FF0000FF"/>
        <rFont val="Calibri"/>
        <family val="2"/>
        <scheme val="minor"/>
      </rPr>
      <t xml:space="preserve">ਜ ਸ ਦ ਹ ਕਮ </t>
    </r>
    <r>
      <rPr>
        <sz val="11"/>
        <color rgb="FF008000"/>
        <rFont val="Calibri"/>
        <family val="2"/>
        <scheme val="minor"/>
      </rPr>
      <t xml:space="preserve">ਬ </t>
    </r>
    <r>
      <rPr>
        <b/>
        <sz val="11"/>
        <color rgb="FF800080"/>
        <rFont val="Calibri"/>
        <family val="2"/>
        <scheme val="minor"/>
      </rPr>
      <t xml:space="preserve">ਵਸਥ ਦ ਰ ਹ ਸਨ , ਆਪਣ ਸਰ ਰ ਵ ਚ ਵ ਰ </t>
    </r>
    <r>
      <rPr>
        <sz val="11"/>
        <color rgb="FF008000"/>
        <rFont val="Calibri"/>
        <family val="2"/>
        <scheme val="minor"/>
      </rPr>
      <t xml:space="preserve">ਨ </t>
    </r>
    <r>
      <rPr>
        <b/>
        <sz val="11"/>
        <color rgb="FF800080"/>
        <rFont val="Calibri"/>
        <family val="2"/>
        <scheme val="minor"/>
      </rPr>
      <t xml:space="preserve">ਖ ਤਮ ਕਰ </t>
    </r>
    <r>
      <rPr>
        <sz val="11"/>
        <color rgb="FF008000"/>
        <rFont val="Calibri"/>
        <family val="2"/>
        <scheme val="minor"/>
      </rPr>
      <t xml:space="preserve">ਦ ਤ ਤ ਜ </t>
    </r>
    <r>
      <rPr>
        <i/>
        <sz val="11"/>
        <color rgb="FF0000FF"/>
        <rFont val="Calibri"/>
        <family val="2"/>
        <scheme val="minor"/>
      </rPr>
      <t xml:space="preserve">ਉਨ ਹ </t>
    </r>
    <r>
      <rPr>
        <sz val="11"/>
        <color rgb="FF008000"/>
        <rFont val="Calibri"/>
        <family val="2"/>
        <scheme val="minor"/>
      </rPr>
      <t xml:space="preserve">ਦ ਹ ਤ </t>
    </r>
    <r>
      <rPr>
        <i/>
        <sz val="11"/>
        <color rgb="FF0000FF"/>
        <rFont val="Calibri"/>
        <family val="2"/>
        <scheme val="minor"/>
      </rPr>
      <t xml:space="preserve">ਇ ਕ ਨਵ ਕ ਮ ਪ ਦ ਕਰ ਅਤ </t>
    </r>
    <r>
      <rPr>
        <sz val="11"/>
        <color rgb="FF008000"/>
        <rFont val="Calibri"/>
        <family val="2"/>
        <scheme val="minor"/>
      </rPr>
      <t xml:space="preserve">ਆਪਣ ਵ ਚ </t>
    </r>
    <r>
      <rPr>
        <strike/>
        <sz val="11"/>
        <color rgb="FFFF0000"/>
        <rFont val="Calibri"/>
        <family val="2"/>
        <scheme val="minor"/>
      </rPr>
      <t xml:space="preserve">ਇ ਕ ਨਵ ਮਨ ਖ ਦ ਰਚਨ ਕਰਕ </t>
    </r>
    <r>
      <rPr>
        <sz val="11"/>
        <color rgb="FF008000"/>
        <rFont val="Calibri"/>
        <family val="2"/>
        <scheme val="minor"/>
      </rPr>
      <t xml:space="preserve">ਮ ਲ </t>
    </r>
    <r>
      <rPr>
        <strike/>
        <sz val="11"/>
        <color rgb="FFFF0000"/>
        <rFont val="Calibri"/>
        <family val="2"/>
        <scheme val="minor"/>
      </rPr>
      <t xml:space="preserve">- ਮ ਲ ਪ </t>
    </r>
    <r>
      <rPr>
        <sz val="11"/>
        <color rgb="FF008000"/>
        <rFont val="Calibri"/>
        <family val="2"/>
        <scheme val="minor"/>
      </rPr>
      <t xml:space="preserve">ਕਰ </t>
    </r>
    <r>
      <rPr>
        <b/>
        <sz val="11"/>
        <color rgb="FF800080"/>
        <rFont val="Calibri"/>
        <family val="2"/>
        <scheme val="minor"/>
      </rPr>
      <t xml:space="preserve">ਵ । </t>
    </r>
  </si>
  <si>
    <r>
      <rPr>
        <sz val="11"/>
        <color rgb="FF008000"/>
        <rFont val="Calibri"/>
        <family val="2"/>
        <scheme val="minor"/>
      </rPr>
      <t xml:space="preserve">ਅਤ ਸਲ ਬ </t>
    </r>
    <r>
      <rPr>
        <b/>
        <sz val="11"/>
        <color rgb="FF800080"/>
        <rFont val="Calibri"/>
        <family val="2"/>
        <scheme val="minor"/>
      </rPr>
      <t xml:space="preserve">ਉ ਤ </t>
    </r>
    <r>
      <rPr>
        <sz val="11"/>
        <color rgb="FF008000"/>
        <rFont val="Calibri"/>
        <family val="2"/>
        <scheme val="minor"/>
      </rPr>
      <t xml:space="preserve">ਵ ਰ </t>
    </r>
    <r>
      <rPr>
        <b/>
        <sz val="11"/>
        <color rgb="FF800080"/>
        <rFont val="Calibri"/>
        <family val="2"/>
        <scheme val="minor"/>
      </rPr>
      <t xml:space="preserve">ਨ </t>
    </r>
    <r>
      <rPr>
        <sz val="11"/>
        <color rgb="FF008000"/>
        <rFont val="Calibri"/>
        <family val="2"/>
        <scheme val="minor"/>
      </rPr>
      <t xml:space="preserve">ਨ ਸ </t>
    </r>
    <r>
      <rPr>
        <b/>
        <sz val="11"/>
        <color rgb="FF800080"/>
        <rFont val="Calibri"/>
        <family val="2"/>
        <scheme val="minor"/>
      </rPr>
      <t xml:space="preserve">ਕਰ ਕ </t>
    </r>
    <r>
      <rPr>
        <sz val="11"/>
        <color rgb="FF008000"/>
        <rFont val="Calibri"/>
        <family val="2"/>
        <scheme val="minor"/>
      </rPr>
      <t xml:space="preserve">ਉਸ </t>
    </r>
    <r>
      <rPr>
        <i/>
        <sz val="11"/>
        <color rgb="FF0000FF"/>
        <rFont val="Calibri"/>
        <family val="2"/>
        <scheme val="minor"/>
      </rPr>
      <t xml:space="preserve">ਦ </t>
    </r>
    <r>
      <rPr>
        <sz val="11"/>
        <color rgb="FF008000"/>
        <rFont val="Calibri"/>
        <family val="2"/>
        <scheme val="minor"/>
      </rPr>
      <t xml:space="preserve">ਰ ਹ ਦ ਹ ਨ ਇ ਕ ਸਰ ਰ </t>
    </r>
    <r>
      <rPr>
        <b/>
        <sz val="11"/>
        <color rgb="FF800080"/>
        <rFont val="Calibri"/>
        <family val="2"/>
        <scheme val="minor"/>
      </rPr>
      <t xml:space="preserve">ਕਰ </t>
    </r>
    <r>
      <rPr>
        <sz val="11"/>
        <color rgb="FF008000"/>
        <rFont val="Calibri"/>
        <family val="2"/>
        <scheme val="minor"/>
      </rPr>
      <t xml:space="preserve">ਕ ਪਰਮ ਸ ਰ ਨ ਲ ਮ ਲ </t>
    </r>
    <r>
      <rPr>
        <b/>
        <sz val="11"/>
        <color rgb="FF800080"/>
        <rFont val="Calibri"/>
        <family val="2"/>
        <scheme val="minor"/>
      </rPr>
      <t xml:space="preserve">- ਮ ਲ ਪ ਲ ਆਇਆ ।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</si>
  <si>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ਤ ਹ ਨ ਜ ਹੜ ਦ ਰ ਸਨ </t>
    </r>
    <r>
      <rPr>
        <b/>
        <sz val="11"/>
        <color rgb="FF800080"/>
        <rFont val="Calibri"/>
        <family val="2"/>
        <scheme val="minor"/>
      </rPr>
      <t xml:space="preserve">ਅਤ </t>
    </r>
    <r>
      <rPr>
        <sz val="11"/>
        <color rgb="FF008000"/>
        <rFont val="Calibri"/>
        <family val="2"/>
        <scheme val="minor"/>
      </rPr>
      <t xml:space="preserve">ਉਨ ਹ ਨ ਜ ਹੜ ਨ ੜ ਸਨ </t>
    </r>
    <r>
      <rPr>
        <b/>
        <sz val="11"/>
        <color rgb="FF800080"/>
        <rFont val="Calibri"/>
        <family val="2"/>
        <scheme val="minor"/>
      </rPr>
      <t xml:space="preserve">, </t>
    </r>
    <r>
      <rPr>
        <sz val="11"/>
        <color rgb="FF008000"/>
        <rFont val="Calibri"/>
        <family val="2"/>
        <scheme val="minor"/>
      </rPr>
      <t xml:space="preserve">ਮ ਲ - ਮ ਲ ਪ ਦ ਖ ਸ ਖਬਰ ਸ ਣ ਈ </t>
    </r>
    <r>
      <rPr>
        <b/>
        <sz val="11"/>
        <color rgb="FF80008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</si>
  <si>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ਉਸ ਦ </t>
    </r>
    <r>
      <rPr>
        <i/>
        <sz val="11"/>
        <color rgb="FF0000FF"/>
        <rFont val="Calibri"/>
        <family val="2"/>
        <scheme val="minor"/>
      </rPr>
      <t xml:space="preserve">ਰ ਹ ਅਸ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ਇ ਕ ਆਤਮ ਵ ਚ ਪ ਤ </t>
    </r>
    <r>
      <rPr>
        <b/>
        <sz val="11"/>
        <color rgb="FF800080"/>
        <rFont val="Calibri"/>
        <family val="2"/>
        <scheme val="minor"/>
      </rPr>
      <t xml:space="preserve">ਦ ਕ </t>
    </r>
    <r>
      <rPr>
        <sz val="11"/>
        <color rgb="FF008000"/>
        <rFont val="Calibri"/>
        <family val="2"/>
        <scheme val="minor"/>
      </rPr>
      <t xml:space="preserve">ਲ </t>
    </r>
    <r>
      <rPr>
        <strike/>
        <sz val="11"/>
        <color rgb="FFFF0000"/>
        <rFont val="Calibri"/>
        <family val="2"/>
        <scheme val="minor"/>
      </rPr>
      <t xml:space="preserve">ਸ ਡ ਦ ਵ ਦ </t>
    </r>
    <r>
      <rPr>
        <sz val="11"/>
        <color rgb="FF008000"/>
        <rFont val="Calibri"/>
        <family val="2"/>
        <scheme val="minor"/>
      </rPr>
      <t xml:space="preserve">ਪਹ ਚ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</si>
  <si>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ਹ ਣ </t>
    </r>
    <r>
      <rPr>
        <i/>
        <sz val="11"/>
        <color rgb="FF0000FF"/>
        <rFont val="Calibri"/>
        <family val="2"/>
        <scheme val="minor"/>
      </rPr>
      <t xml:space="preserve">ਨ </t>
    </r>
    <r>
      <rPr>
        <sz val="11"/>
        <color rgb="FF008000"/>
        <rFont val="Calibri"/>
        <family val="2"/>
        <scheme val="minor"/>
      </rPr>
      <t xml:space="preserve">ਤ </t>
    </r>
    <r>
      <rPr>
        <strike/>
        <sz val="11"/>
        <color rgb="FFFF0000"/>
        <rFont val="Calibri"/>
        <family val="2"/>
        <scheme val="minor"/>
      </rPr>
      <t xml:space="preserve">ਤ ਸ ਪਰ ਏ ਅਤ </t>
    </r>
    <r>
      <rPr>
        <sz val="11"/>
        <color rgb="FF008000"/>
        <rFont val="Calibri"/>
        <family val="2"/>
        <scheme val="minor"/>
      </rPr>
      <t xml:space="preserve">ਪਰਦ ਸ </t>
    </r>
    <r>
      <rPr>
        <b/>
        <sz val="11"/>
        <color rgb="FF800080"/>
        <rFont val="Calibri"/>
        <family val="2"/>
        <scheme val="minor"/>
      </rPr>
      <t xml:space="preserve">ਅਤ ਮ ਸ ਫ ਰ ਹ </t>
    </r>
    <r>
      <rPr>
        <sz val="11"/>
        <color rgb="FF008000"/>
        <rFont val="Calibri"/>
        <family val="2"/>
        <scheme val="minor"/>
      </rPr>
      <t xml:space="preserve">ਸਗ ਸ ਤ ਦ </t>
    </r>
    <r>
      <rPr>
        <b/>
        <sz val="11"/>
        <color rgb="FF800080"/>
        <rFont val="Calibri"/>
        <family val="2"/>
        <scheme val="minor"/>
      </rPr>
      <t xml:space="preserve">ਨ ਲ ਦ ਸ </t>
    </r>
    <r>
      <rPr>
        <sz val="11"/>
        <color rgb="FF008000"/>
        <rFont val="Calibri"/>
        <family val="2"/>
        <scheme val="minor"/>
      </rPr>
      <t xml:space="preserve">ਅਤ ਪਰਮ ਸ ਰ ਦ ਘਰ ਣ ਦ ਹ </t>
    </r>
    <r>
      <rPr>
        <b/>
        <sz val="11"/>
        <color rgb="FF800080"/>
        <rFont val="Calibri"/>
        <family val="2"/>
        <scheme val="minor"/>
      </rPr>
      <t xml:space="preserve">। </t>
    </r>
  </si>
  <si>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t>
    </r>
    <r>
      <rPr>
        <i/>
        <sz val="11"/>
        <color rgb="FF0000FF"/>
        <rFont val="Calibri"/>
        <family val="2"/>
        <scheme val="minor"/>
      </rPr>
      <t xml:space="preserve">ਪਹ ਲ </t>
    </r>
    <r>
      <rPr>
        <sz val="11"/>
        <color rgb="FF008000"/>
        <rFont val="Calibri"/>
        <family val="2"/>
        <scheme val="minor"/>
      </rPr>
      <t xml:space="preserve">ਇਸ ਸ ਸ ਰ ਦ ਰ </t>
    </r>
    <r>
      <rPr>
        <b/>
        <sz val="11"/>
        <color rgb="FF800080"/>
        <rFont val="Calibri"/>
        <family val="2"/>
        <scheme val="minor"/>
      </rPr>
      <t xml:space="preserve">ਹ ਅਤ ਅਕ </t>
    </r>
    <r>
      <rPr>
        <sz val="11"/>
        <color rgb="FF008000"/>
        <rFont val="Calibri"/>
        <family val="2"/>
        <scheme val="minor"/>
      </rPr>
      <t xml:space="preserve">ਸ </t>
    </r>
    <r>
      <rPr>
        <i/>
        <sz val="11"/>
        <color rgb="FF0000FF"/>
        <rFont val="Calibri"/>
        <family val="2"/>
        <scheme val="minor"/>
      </rPr>
      <t xml:space="preserve">ਦ ਅਧ ਕ </t>
    </r>
    <r>
      <rPr>
        <sz val="11"/>
        <color rgb="FF008000"/>
        <rFont val="Calibri"/>
        <family val="2"/>
        <scheme val="minor"/>
      </rPr>
      <t xml:space="preserve">ਰ </t>
    </r>
    <r>
      <rPr>
        <strike/>
        <sz val="11"/>
        <color rgb="FFFF0000"/>
        <rFont val="Calibri"/>
        <family val="2"/>
        <scheme val="minor"/>
      </rPr>
      <t xml:space="preserve">ਹਵ ਈ ਇਖ ਤ ਆਰ </t>
    </r>
    <r>
      <rPr>
        <sz val="11"/>
        <color rgb="FF008000"/>
        <rFont val="Calibri"/>
        <family val="2"/>
        <scheme val="minor"/>
      </rPr>
      <t xml:space="preserve">ਦ ਸਰਦ ਰ ਦ </t>
    </r>
    <r>
      <rPr>
        <strike/>
        <sz val="11"/>
        <color rgb="FFFF0000"/>
        <rFont val="Calibri"/>
        <family val="2"/>
        <scheme val="minor"/>
      </rPr>
      <t xml:space="preserve">ਅਰਥ ਤ ਉਸ ਆਤਮ ਦ </t>
    </r>
    <r>
      <rPr>
        <sz val="11"/>
        <color rgb="FF008000"/>
        <rFont val="Calibri"/>
        <family val="2"/>
        <scheme val="minor"/>
      </rPr>
      <t xml:space="preserve">ਅਨ ਸ ਰ </t>
    </r>
    <r>
      <rPr>
        <b/>
        <sz val="11"/>
        <color rgb="FF800080"/>
        <rFont val="Calibri"/>
        <family val="2"/>
        <scheme val="minor"/>
      </rPr>
      <t xml:space="preserve">ਚਲ ਜ ਦ </t>
    </r>
    <r>
      <rPr>
        <sz val="11"/>
        <color rgb="FF008000"/>
        <rFont val="Calibri"/>
        <family val="2"/>
        <scheme val="minor"/>
      </rPr>
      <t xml:space="preserve">ਸ , </t>
    </r>
    <r>
      <rPr>
        <i/>
        <sz val="11"/>
        <color rgb="FF0000FF"/>
        <rFont val="Calibri"/>
        <family val="2"/>
        <scheme val="minor"/>
      </rPr>
      <t xml:space="preserve">ਉਹ ਆਤਮ </t>
    </r>
    <r>
      <rPr>
        <sz val="11"/>
        <color rgb="FF008000"/>
        <rFont val="Calibri"/>
        <family val="2"/>
        <scheme val="minor"/>
      </rPr>
      <t xml:space="preserve">ਜ ਹੜ ਹ ਣ </t>
    </r>
    <r>
      <rPr>
        <b/>
        <sz val="11"/>
        <color rgb="FF800080"/>
        <rFont val="Calibri"/>
        <family val="2"/>
        <scheme val="minor"/>
      </rPr>
      <t xml:space="preserve">ਵ ਉਨ ਹ </t>
    </r>
    <r>
      <rPr>
        <sz val="11"/>
        <color rgb="FF008000"/>
        <rFont val="Calibri"/>
        <family val="2"/>
        <scheme val="minor"/>
      </rPr>
      <t xml:space="preserve">ਵ ਚ ਕ ਮ ਕਰਦ ਹ </t>
    </r>
    <r>
      <rPr>
        <b/>
        <sz val="11"/>
        <color rgb="FF800080"/>
        <rFont val="Calibri"/>
        <family val="2"/>
        <scheme val="minor"/>
      </rPr>
      <t xml:space="preserve">ਜ ਹੜ ਆਗ ਆ ਨ ਮ ਨਦ ਹਨ । </t>
    </r>
  </si>
  <si>
    <r>
      <rPr>
        <b/>
        <sz val="11"/>
        <color rgb="FF800080"/>
        <rFont val="Calibri"/>
        <family val="2"/>
        <scheme val="minor"/>
      </rPr>
      <t xml:space="preserve">ਤ ਸ ਉਸ ਇਮ ਰਤ ਨ </t>
    </r>
    <r>
      <rPr>
        <sz val="11"/>
        <color rgb="FF008000"/>
        <rFont val="Calibri"/>
        <family val="2"/>
        <scheme val="minor"/>
      </rPr>
      <t xml:space="preserve">ਰਸ ਲ ਅਤ ਨਬ ਆ ਦ ਨ ਹ ਉ ਤ ਬਣ </t>
    </r>
    <r>
      <rPr>
        <b/>
        <sz val="11"/>
        <color rgb="FF800080"/>
        <rFont val="Calibri"/>
        <family val="2"/>
        <scheme val="minor"/>
      </rPr>
      <t xml:space="preserve">ਇਆ ਗ 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ਕ ਨ </t>
    </r>
    <r>
      <rPr>
        <sz val="11"/>
        <color rgb="FF008000"/>
        <rFont val="Calibri"/>
        <family val="2"/>
        <scheme val="minor"/>
      </rPr>
      <t xml:space="preserve">ਦ ਪ ਥਰ </t>
    </r>
    <r>
      <rPr>
        <strike/>
        <sz val="11"/>
        <color rgb="FFFF0000"/>
        <rFont val="Calibri"/>
        <family val="2"/>
        <scheme val="minor"/>
      </rPr>
      <t xml:space="preserve">ਆਪ </t>
    </r>
    <r>
      <rPr>
        <sz val="11"/>
        <color rgb="FF008000"/>
        <rFont val="Calibri"/>
        <family val="2"/>
        <scheme val="minor"/>
      </rPr>
      <t xml:space="preserve">ਮਸ ਹ ਯ ਸ ਹ </t>
    </r>
    <r>
      <rPr>
        <b/>
        <sz val="11"/>
        <color rgb="FF800080"/>
        <rFont val="Calibri"/>
        <family val="2"/>
        <scheme val="minor"/>
      </rPr>
      <t xml:space="preserve">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</si>
  <si>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ਵ ਚ ਸ ਰ </t>
    </r>
    <r>
      <rPr>
        <b/>
        <sz val="11"/>
        <color rgb="FF800080"/>
        <rFont val="Calibri"/>
        <family val="2"/>
        <scheme val="minor"/>
      </rPr>
      <t xml:space="preserve">ਬਣ ਆ ਹ ਇਆ , ਇਕ ਠ ਹ </t>
    </r>
    <r>
      <rPr>
        <sz val="11"/>
        <color rgb="FF008000"/>
        <rFont val="Calibri"/>
        <family val="2"/>
        <scheme val="minor"/>
      </rPr>
      <t xml:space="preserve">ਕ ਪ ਰਭ ਵ ਚ </t>
    </r>
    <r>
      <rPr>
        <i/>
        <sz val="11"/>
        <color rgb="FF0000FF"/>
        <rFont val="Calibri"/>
        <family val="2"/>
        <scheme val="minor"/>
      </rPr>
      <t xml:space="preserve">ਇ ਕ </t>
    </r>
    <r>
      <rPr>
        <sz val="11"/>
        <color rgb="FF008000"/>
        <rFont val="Calibri"/>
        <family val="2"/>
        <scheme val="minor"/>
      </rPr>
      <t xml:space="preserve">ਪਵ ਤਰ ਹ ਕਲ ਬਣਦ </t>
    </r>
    <r>
      <rPr>
        <strike/>
        <sz val="11"/>
        <color rgb="FFFF0000"/>
        <rFont val="Calibri"/>
        <family val="2"/>
        <scheme val="minor"/>
      </rPr>
      <t xml:space="preserve">ਜ ਦ </t>
    </r>
    <r>
      <rPr>
        <sz val="11"/>
        <color rgb="FF008000"/>
        <rFont val="Calibri"/>
        <family val="2"/>
        <scheme val="minor"/>
      </rPr>
      <t xml:space="preserve">ਹ । </t>
    </r>
  </si>
  <si>
    <r>
      <rPr>
        <sz val="11"/>
        <color rgb="FF008000"/>
        <rFont val="Calibri"/>
        <family val="2"/>
        <scheme val="minor"/>
      </rPr>
      <t xml:space="preserve">ਜ ਸ ਵ ਚ ਤ ਸ ਵ ਆਤਮ </t>
    </r>
    <r>
      <rPr>
        <i/>
        <sz val="11"/>
        <color rgb="FF0000FF"/>
        <rFont val="Calibri"/>
        <family val="2"/>
        <scheme val="minor"/>
      </rPr>
      <t xml:space="preserve">ਦ </t>
    </r>
    <r>
      <rPr>
        <sz val="11"/>
        <color rgb="FF008000"/>
        <rFont val="Calibri"/>
        <family val="2"/>
        <scheme val="minor"/>
      </rPr>
      <t xml:space="preserve">ਰ ਹ ਪਰਮ ਸ ਰ ਦ </t>
    </r>
    <r>
      <rPr>
        <b/>
        <sz val="11"/>
        <color rgb="FF800080"/>
        <rFont val="Calibri"/>
        <family val="2"/>
        <scheme val="minor"/>
      </rPr>
      <t xml:space="preserve">ਰਹ </t>
    </r>
    <r>
      <rPr>
        <sz val="11"/>
        <color rgb="FF008000"/>
        <rFont val="Calibri"/>
        <family val="2"/>
        <scheme val="minor"/>
      </rPr>
      <t xml:space="preserve">ਣ </t>
    </r>
    <r>
      <rPr>
        <b/>
        <sz val="11"/>
        <color rgb="FF800080"/>
        <rFont val="Calibri"/>
        <family val="2"/>
        <scheme val="minor"/>
      </rPr>
      <t xml:space="preserve">ਵ ਲ ਡ ਰ ਦ ਰ ਪ ਵ ਚ </t>
    </r>
    <r>
      <rPr>
        <sz val="11"/>
        <color rgb="FF008000"/>
        <rFont val="Calibri"/>
        <family val="2"/>
        <scheme val="minor"/>
      </rPr>
      <t xml:space="preserve">ਇ ਕ ਸ ਗ ਬਣ ਏ ਜ ਦ ਹ । </t>
    </r>
  </si>
  <si>
    <r>
      <rPr>
        <b/>
        <sz val="11"/>
        <color rgb="FF800080"/>
        <rFont val="Calibri"/>
        <family val="2"/>
        <scheme val="minor"/>
      </rPr>
      <t xml:space="preserve">ਇਨ ਹ </t>
    </r>
    <r>
      <rPr>
        <sz val="11"/>
        <color rgb="FF008000"/>
        <rFont val="Calibri"/>
        <family val="2"/>
        <scheme val="minor"/>
      </rPr>
      <t xml:space="preserve">ਵ ਚ ਅਸ </t>
    </r>
    <r>
      <rPr>
        <b/>
        <sz val="11"/>
        <color rgb="FF800080"/>
        <rFont val="Calibri"/>
        <family val="2"/>
        <scheme val="minor"/>
      </rPr>
      <t xml:space="preserve">ਸਭਨ ਨ </t>
    </r>
    <r>
      <rPr>
        <sz val="11"/>
        <color rgb="FF008000"/>
        <rFont val="Calibri"/>
        <family val="2"/>
        <scheme val="minor"/>
      </rPr>
      <t xml:space="preserve">ਪਹ ਲ ਆਪਣ ਸਰ </t>
    </r>
    <r>
      <rPr>
        <b/>
        <sz val="11"/>
        <color rgb="FF800080"/>
        <rFont val="Calibri"/>
        <family val="2"/>
        <scheme val="minor"/>
      </rPr>
      <t xml:space="preserve">ਰਕ </t>
    </r>
    <r>
      <rPr>
        <sz val="11"/>
        <color rgb="FF008000"/>
        <rFont val="Calibri"/>
        <family val="2"/>
        <scheme val="minor"/>
      </rPr>
      <t xml:space="preserve">ਕ ਮਨ ਵ ਚ ਦ ਨ ਗ ਜ </t>
    </r>
    <r>
      <rPr>
        <b/>
        <sz val="11"/>
        <color rgb="FF800080"/>
        <rFont val="Calibri"/>
        <family val="2"/>
        <scheme val="minor"/>
      </rPr>
      <t xml:space="preserve">ਰ ਅਤ </t>
    </r>
    <r>
      <rPr>
        <sz val="11"/>
        <color rgb="FF008000"/>
        <rFont val="Calibri"/>
        <family val="2"/>
        <scheme val="minor"/>
      </rPr>
      <t xml:space="preserve">ਸਰ </t>
    </r>
    <r>
      <rPr>
        <b/>
        <sz val="11"/>
        <color rgb="FF800080"/>
        <rFont val="Calibri"/>
        <family val="2"/>
        <scheme val="minor"/>
      </rPr>
      <t xml:space="preserve">ਰ </t>
    </r>
    <r>
      <rPr>
        <sz val="11"/>
        <color rgb="FF008000"/>
        <rFont val="Calibri"/>
        <family val="2"/>
        <scheme val="minor"/>
      </rPr>
      <t xml:space="preserve">ਅਤ ਮਨ ਦ </t>
    </r>
    <r>
      <rPr>
        <b/>
        <sz val="11"/>
        <color rgb="FF800080"/>
        <rFont val="Calibri"/>
        <family val="2"/>
        <scheme val="minor"/>
      </rPr>
      <t xml:space="preserve">ਆ ਇ ਛ </t>
    </r>
    <r>
      <rPr>
        <sz val="11"/>
        <color rgb="FF008000"/>
        <rFont val="Calibri"/>
        <family val="2"/>
        <scheme val="minor"/>
      </rPr>
      <t xml:space="preserve">ਵ ਨ ਪ ਰ ਕਰਦ ਸ ਅਤ </t>
    </r>
    <r>
      <rPr>
        <strike/>
        <sz val="11"/>
        <color rgb="FFFF0000"/>
        <rFont val="Calibri"/>
        <family val="2"/>
        <scheme val="minor"/>
      </rPr>
      <t xml:space="preserve">ਦ ਜ ਆ ਦ ਤਰ </t>
    </r>
    <r>
      <rPr>
        <sz val="11"/>
        <color rgb="FF008000"/>
        <rFont val="Calibri"/>
        <family val="2"/>
        <scheme val="minor"/>
      </rPr>
      <t xml:space="preserve">ਹ </t>
    </r>
    <r>
      <rPr>
        <b/>
        <sz val="11"/>
        <color rgb="FF800080"/>
        <rFont val="Calibri"/>
        <family val="2"/>
        <scheme val="minor"/>
      </rPr>
      <t xml:space="preserve">ਰਨ ਲ ਕ ਵ ਗ ਕ ਦਰਤ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ਕ ਰ ਧ ਦ </t>
    </r>
    <r>
      <rPr>
        <i/>
        <sz val="11"/>
        <color rgb="FF0000FF"/>
        <rFont val="Calibri"/>
        <family val="2"/>
        <scheme val="minor"/>
      </rPr>
      <t xml:space="preserve">ਪ ਤਰ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</si>
  <si>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ਜ </t>
    </r>
    <r>
      <rPr>
        <strike/>
        <sz val="11"/>
        <color rgb="FFFF0000"/>
        <rFont val="Calibri"/>
        <family val="2"/>
        <scheme val="minor"/>
      </rPr>
      <t xml:space="preserve">ਹੜ </t>
    </r>
    <r>
      <rPr>
        <sz val="11"/>
        <color rgb="FF008000"/>
        <rFont val="Calibri"/>
        <family val="2"/>
        <scheme val="minor"/>
      </rPr>
      <t xml:space="preserve">ਦਯ ਦ </t>
    </r>
    <r>
      <rPr>
        <b/>
        <sz val="11"/>
        <color rgb="FF800080"/>
        <rFont val="Calibri"/>
        <family val="2"/>
        <scheme val="minor"/>
      </rPr>
      <t xml:space="preserve">ਧਨਵ ਨ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ਆਪਣ </t>
    </r>
    <r>
      <rPr>
        <strike/>
        <sz val="11"/>
        <color rgb="FFFF0000"/>
        <rFont val="Calibri"/>
        <family val="2"/>
        <scheme val="minor"/>
      </rPr>
      <t xml:space="preserve">ਉਸ </t>
    </r>
    <r>
      <rPr>
        <sz val="11"/>
        <color rgb="FF008000"/>
        <rFont val="Calibri"/>
        <family val="2"/>
        <scheme val="minor"/>
      </rPr>
      <t xml:space="preserve">ਵ ਡ ਪ </t>
    </r>
    <r>
      <rPr>
        <b/>
        <sz val="11"/>
        <color rgb="FF800080"/>
        <rFont val="Calibri"/>
        <family val="2"/>
        <scheme val="minor"/>
      </rPr>
      <t xml:space="preserve">ਰ ਤ ਦ ਕ ਰਨ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ਨ ਸ ਡ ਨ ਲ ਪ ਆਰ ਕ ਤ </t>
    </r>
    <r>
      <rPr>
        <strike/>
        <sz val="11"/>
        <color rgb="FFFF0000"/>
        <rFont val="Calibri"/>
        <family val="2"/>
        <scheme val="minor"/>
      </rPr>
      <t xml:space="preserve">! </t>
    </r>
  </si>
  <si>
    <r>
      <rPr>
        <sz val="11"/>
        <color rgb="FF008000"/>
        <rFont val="Calibri"/>
        <family val="2"/>
        <scheme val="minor"/>
      </rPr>
      <t xml:space="preserve">ਜਦ ਅਸ </t>
    </r>
    <r>
      <rPr>
        <b/>
        <sz val="11"/>
        <color rgb="FF800080"/>
        <rFont val="Calibri"/>
        <family val="2"/>
        <scheme val="minor"/>
      </rPr>
      <t xml:space="preserve">ਪ ਪ </t>
    </r>
    <r>
      <rPr>
        <sz val="11"/>
        <color rgb="FF008000"/>
        <rFont val="Calibri"/>
        <family val="2"/>
        <scheme val="minor"/>
      </rPr>
      <t xml:space="preserve">ਦ ਕ ਰਨ ਮ ਰਦ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ਤ ਉਸ ਨ </t>
    </r>
    <r>
      <rPr>
        <sz val="11"/>
        <color rgb="FF008000"/>
        <rFont val="Calibri"/>
        <family val="2"/>
        <scheme val="minor"/>
      </rPr>
      <t xml:space="preserve">ਸ ਨ ਮਸ ਹ ਦ ਨ ਲ ਜ </t>
    </r>
    <r>
      <rPr>
        <b/>
        <sz val="11"/>
        <color rgb="FF800080"/>
        <rFont val="Calibri"/>
        <family val="2"/>
        <scheme val="minor"/>
      </rPr>
      <t xml:space="preserve">ਉ ਦ ਕ ਤ ( ਤ ਸ </t>
    </r>
    <r>
      <rPr>
        <sz val="11"/>
        <color rgb="FF008000"/>
        <rFont val="Calibri"/>
        <family val="2"/>
        <scheme val="minor"/>
      </rPr>
      <t xml:space="preserve">ਕ ਰਪ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ਲ ਮ ਕਤ ਪ </t>
    </r>
    <r>
      <rPr>
        <sz val="11"/>
        <color rgb="FF008000"/>
        <rFont val="Calibri"/>
        <family val="2"/>
        <scheme val="minor"/>
      </rPr>
      <t xml:space="preserve">ਏ ਗਏ ਹ </t>
    </r>
    <r>
      <rPr>
        <b/>
        <sz val="11"/>
        <color rgb="FF800080"/>
        <rFont val="Calibri"/>
        <family val="2"/>
        <scheme val="minor"/>
      </rPr>
      <t xml:space="preserve">) , </t>
    </r>
  </si>
  <si>
    <r>
      <rPr>
        <sz val="11"/>
        <color rgb="FF008000"/>
        <rFont val="Calibri"/>
        <family val="2"/>
        <scheme val="minor"/>
      </rPr>
      <t xml:space="preserve">ਅਤ </t>
    </r>
    <r>
      <rPr>
        <b/>
        <sz val="11"/>
        <color rgb="FF800080"/>
        <rFont val="Calibri"/>
        <family val="2"/>
        <scheme val="minor"/>
      </rPr>
      <t xml:space="preserve">ਮਸ ਹ ਯ </t>
    </r>
    <r>
      <rPr>
        <sz val="11"/>
        <color rgb="FF008000"/>
        <rFont val="Calibri"/>
        <family val="2"/>
        <scheme val="minor"/>
      </rPr>
      <t xml:space="preserve">ਸ </t>
    </r>
    <r>
      <rPr>
        <b/>
        <sz val="11"/>
        <color rgb="FF800080"/>
        <rFont val="Calibri"/>
        <family val="2"/>
        <scheme val="minor"/>
      </rPr>
      <t xml:space="preserve">ਵ ਚ ਉਹ </t>
    </r>
    <r>
      <rPr>
        <sz val="11"/>
        <color rgb="FF008000"/>
        <rFont val="Calibri"/>
        <family val="2"/>
        <scheme val="minor"/>
      </rPr>
      <t xml:space="preserve">ਦ ਨ ਲ ਉ ਠ ਇਆ ਅਤ </t>
    </r>
    <r>
      <rPr>
        <strike/>
        <sz val="11"/>
        <color rgb="FFFF0000"/>
        <rFont val="Calibri"/>
        <family val="2"/>
        <scheme val="minor"/>
      </rPr>
      <t xml:space="preserve">ਸ ਨ ਮਸ ਹ ਯ ਸ ਵ ਚ </t>
    </r>
    <r>
      <rPr>
        <sz val="11"/>
        <color rgb="FF008000"/>
        <rFont val="Calibri"/>
        <family val="2"/>
        <scheme val="minor"/>
      </rPr>
      <t xml:space="preserve">ਸਵਰਗ ਥ ਵ </t>
    </r>
    <r>
      <rPr>
        <b/>
        <sz val="11"/>
        <color rgb="FF800080"/>
        <rFont val="Calibri"/>
        <family val="2"/>
        <scheme val="minor"/>
      </rPr>
      <t xml:space="preserve">ਵ ਚ ਉਹ </t>
    </r>
    <r>
      <rPr>
        <sz val="11"/>
        <color rgb="FF008000"/>
        <rFont val="Calibri"/>
        <family val="2"/>
        <scheme val="minor"/>
      </rPr>
      <t xml:space="preserve">ਦ ਨ ਲ ਬ ਠ </t>
    </r>
    <r>
      <rPr>
        <b/>
        <sz val="11"/>
        <color rgb="FF800080"/>
        <rFont val="Calibri"/>
        <family val="2"/>
        <scheme val="minor"/>
      </rPr>
      <t xml:space="preserve">ਦ ਤ । </t>
    </r>
  </si>
  <si>
    <r>
      <rPr>
        <i/>
        <sz val="11"/>
        <color rgb="FF0000FF"/>
        <rFont val="Calibri"/>
        <family val="2"/>
        <scheme val="minor"/>
      </rPr>
      <t xml:space="preserve">ਉਸ ਨ ਆਉਣ ਵ ਲ ਸਮ ਆ ਵ ਚ ਆਪਣ </t>
    </r>
    <r>
      <rPr>
        <sz val="11"/>
        <color rgb="FF008000"/>
        <rFont val="Calibri"/>
        <family val="2"/>
        <scheme val="minor"/>
      </rPr>
      <t xml:space="preserve">ਕ </t>
    </r>
    <r>
      <rPr>
        <i/>
        <sz val="11"/>
        <color rgb="FF0000FF"/>
        <rFont val="Calibri"/>
        <family val="2"/>
        <scheme val="minor"/>
      </rPr>
      <t xml:space="preserve">ਰਪ ਦ ਅਥ ਹ ਧਨ </t>
    </r>
    <r>
      <rPr>
        <sz val="11"/>
        <color rgb="FF008000"/>
        <rFont val="Calibri"/>
        <family val="2"/>
        <scheme val="minor"/>
      </rPr>
      <t xml:space="preserve">ਉਸ ਦ </t>
    </r>
    <r>
      <rPr>
        <b/>
        <sz val="11"/>
        <color rgb="FF800080"/>
        <rFont val="Calibri"/>
        <family val="2"/>
        <scheme val="minor"/>
      </rPr>
      <t xml:space="preserve">ਦਯ </t>
    </r>
    <r>
      <rPr>
        <sz val="11"/>
        <color rgb="FF008000"/>
        <rFont val="Calibri"/>
        <family val="2"/>
        <scheme val="minor"/>
      </rPr>
      <t xml:space="preserve">ਨ ਲ ਜ ਮਸ ਹ ਯ ਸ ਵ ਚ ਸ ਡ ਉ ਤ ਹ </t>
    </r>
    <r>
      <rPr>
        <b/>
        <sz val="11"/>
        <color rgb="FF800080"/>
        <rFont val="Calibri"/>
        <family val="2"/>
        <scheme val="minor"/>
      </rPr>
      <t xml:space="preserve">,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ਵ </t>
    </r>
    <r>
      <rPr>
        <b/>
        <sz val="11"/>
        <color rgb="FF800080"/>
        <rFont val="Calibri"/>
        <family val="2"/>
        <scheme val="minor"/>
      </rPr>
      <t xml:space="preserve">। </t>
    </r>
  </si>
  <si>
    <r>
      <rPr>
        <sz val="11"/>
        <color rgb="FF008000"/>
        <rFont val="Calibri"/>
        <family val="2"/>
        <scheme val="minor"/>
      </rPr>
      <t xml:space="preserve">ਕ ਉ ਜ ਤ ਸ ਕ ਰਪ </t>
    </r>
    <r>
      <rPr>
        <b/>
        <sz val="11"/>
        <color rgb="FF800080"/>
        <rFont val="Calibri"/>
        <family val="2"/>
        <scheme val="minor"/>
      </rPr>
      <t xml:space="preserve">ਹ ਨ ਲ </t>
    </r>
    <r>
      <rPr>
        <sz val="11"/>
        <color rgb="FF008000"/>
        <rFont val="Calibri"/>
        <family val="2"/>
        <scheme val="minor"/>
      </rPr>
      <t xml:space="preserve">ਵ ਸ ਵ ਸ ਦ ਰ ਹ ਬਚ ਏ ਗਏ </t>
    </r>
    <r>
      <rPr>
        <i/>
        <sz val="11"/>
        <color rgb="FF0000FF"/>
        <rFont val="Calibri"/>
        <family val="2"/>
        <scheme val="minor"/>
      </rPr>
      <t xml:space="preserve">ਹ </t>
    </r>
    <r>
      <rPr>
        <sz val="11"/>
        <color rgb="FF008000"/>
        <rFont val="Calibri"/>
        <family val="2"/>
        <scheme val="minor"/>
      </rPr>
      <t xml:space="preserve">ਅਤ ਇਹ ਤ ਹ ਡ ਵ ਲ ਨਹ </t>
    </r>
    <r>
      <rPr>
        <b/>
        <sz val="11"/>
        <color rgb="FF800080"/>
        <rFont val="Calibri"/>
        <family val="2"/>
        <scheme val="minor"/>
      </rPr>
      <t xml:space="preserve">ਸਗ </t>
    </r>
    <r>
      <rPr>
        <sz val="11"/>
        <color rgb="FF008000"/>
        <rFont val="Calibri"/>
        <family val="2"/>
        <scheme val="minor"/>
      </rPr>
      <t xml:space="preserve">ਪਰਮ ਸ ਰ ਦ </t>
    </r>
    <r>
      <rPr>
        <b/>
        <sz val="11"/>
        <color rgb="FF800080"/>
        <rFont val="Calibri"/>
        <family val="2"/>
        <scheme val="minor"/>
      </rPr>
      <t xml:space="preserve">ਬਖਸ ਸ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</si>
  <si>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ਹ ਵ </t>
    </r>
    <r>
      <rPr>
        <sz val="11"/>
        <color rgb="FF008000"/>
        <rFont val="Calibri"/>
        <family val="2"/>
        <scheme val="minor"/>
      </rPr>
      <t xml:space="preserve">ਕ </t>
    </r>
    <r>
      <rPr>
        <i/>
        <sz val="11"/>
        <color rgb="FF0000FF"/>
        <rFont val="Calibri"/>
        <family val="2"/>
        <scheme val="minor"/>
      </rPr>
      <t xml:space="preserve">ਮ ਦ ਕ ਰਨ , ਇਸ ਲਈ ਜ </t>
    </r>
    <r>
      <rPr>
        <sz val="11"/>
        <color rgb="FF008000"/>
        <rFont val="Calibri"/>
        <family val="2"/>
        <scheme val="minor"/>
      </rPr>
      <t xml:space="preserve">ਕ ਈ ਘਮ ਡ </t>
    </r>
    <r>
      <rPr>
        <i/>
        <sz val="11"/>
        <color rgb="FF0000FF"/>
        <rFont val="Calibri"/>
        <family val="2"/>
        <scheme val="minor"/>
      </rPr>
      <t xml:space="preserve">ਨ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</si>
  <si>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ਇਸ ਕ ਰਨ ਮ </t>
    </r>
    <r>
      <rPr>
        <i/>
        <sz val="11"/>
        <color rgb="FF0000FF"/>
        <rFont val="Calibri"/>
        <family val="2"/>
        <scheme val="minor"/>
      </rPr>
      <t xml:space="preserve">, </t>
    </r>
    <r>
      <rPr>
        <sz val="11"/>
        <color rgb="FF008000"/>
        <rFont val="Calibri"/>
        <family val="2"/>
        <scheme val="minor"/>
      </rPr>
      <t xml:space="preserve">ਪ ਲ ਸ </t>
    </r>
    <r>
      <rPr>
        <b/>
        <sz val="11"/>
        <color rgb="FF800080"/>
        <rFont val="Calibri"/>
        <family val="2"/>
        <scheme val="minor"/>
      </rPr>
      <t xml:space="preserve">ਮਸ ਹ ਯ ਸ ਦ ਕ ਦ ਹ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ਪਰ ਈਆ ਕ ਮ ਦ ਲਈ </t>
    </r>
    <r>
      <rPr>
        <strike/>
        <sz val="11"/>
        <color rgb="FFFF0000"/>
        <rFont val="Calibri"/>
        <family val="2"/>
        <scheme val="minor"/>
      </rPr>
      <t xml:space="preserve">ਯ ਸ ਮਸ ਹ ਦ ਕ ਦ ਹ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</si>
  <si>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ਹ ਣ ਕਲ ਸ ਯ ਦ ਰ ਹ </t>
    </r>
    <r>
      <rPr>
        <i/>
        <sz val="11"/>
        <color rgb="FF0000FF"/>
        <rFont val="Calibri"/>
        <family val="2"/>
        <scheme val="minor"/>
      </rPr>
      <t xml:space="preserve">ਪਰਮ ਸ ਰ ਦ ਕਈ ਪਰਕ ਰ ਦ ਗ ਆਨ ਨ ਉਨ ਹ ਹ ਕਮ ਅਤ ਅਧ ਕ ਰ ਆ ਉ ਤ ਜ ਹੜ </t>
    </r>
    <r>
      <rPr>
        <sz val="11"/>
        <color rgb="FF008000"/>
        <rFont val="Calibri"/>
        <family val="2"/>
        <scheme val="minor"/>
      </rPr>
      <t xml:space="preserve">ਸਵਰਗ ਥ ਵ ਵ ਚ </t>
    </r>
    <r>
      <rPr>
        <b/>
        <sz val="11"/>
        <color rgb="FF800080"/>
        <rFont val="Calibri"/>
        <family val="2"/>
        <scheme val="minor"/>
      </rPr>
      <t xml:space="preserve">ਹਨ , </t>
    </r>
    <r>
      <rPr>
        <sz val="11"/>
        <color rgb="FF008000"/>
        <rFont val="Calibri"/>
        <family val="2"/>
        <scheme val="minor"/>
      </rPr>
      <t xml:space="preserve">ਪਰਗਟ ਕ ਤ ਜ </t>
    </r>
    <r>
      <rPr>
        <b/>
        <sz val="11"/>
        <color rgb="FF800080"/>
        <rFont val="Calibri"/>
        <family val="2"/>
        <scheme val="minor"/>
      </rPr>
      <t xml:space="preserve">ਏ । </t>
    </r>
  </si>
  <si>
    <r>
      <rPr>
        <sz val="11"/>
        <color rgb="FF008000"/>
        <rFont val="Calibri"/>
        <family val="2"/>
        <scheme val="minor"/>
      </rPr>
      <t xml:space="preserve">ਉਸ ਸਦ ਪਕ </t>
    </r>
    <r>
      <rPr>
        <b/>
        <sz val="11"/>
        <color rgb="FF800080"/>
        <rFont val="Calibri"/>
        <family val="2"/>
        <scheme val="minor"/>
      </rPr>
      <t xml:space="preserve">ਮਨਸ </t>
    </r>
    <r>
      <rPr>
        <sz val="11"/>
        <color rgb="FF008000"/>
        <rFont val="Calibri"/>
        <family val="2"/>
        <scheme val="minor"/>
      </rPr>
      <t xml:space="preserve">ਦ ਅਨ ਸ ਰ ਜ ਹੜ ਉਸ ਨ </t>
    </r>
    <r>
      <rPr>
        <i/>
        <sz val="11"/>
        <color rgb="FF0000FF"/>
        <rFont val="Calibri"/>
        <family val="2"/>
        <scheme val="minor"/>
      </rPr>
      <t xml:space="preserve">ਸ ਡ ਪ ਰਭ </t>
    </r>
    <r>
      <rPr>
        <sz val="11"/>
        <color rgb="FF008000"/>
        <rFont val="Calibri"/>
        <family val="2"/>
        <scheme val="minor"/>
      </rPr>
      <t xml:space="preserve">ਮਸ ਹ ਯ ਸ </t>
    </r>
    <r>
      <rPr>
        <strike/>
        <sz val="11"/>
        <color rgb="FFFF0000"/>
        <rFont val="Calibri"/>
        <family val="2"/>
        <scheme val="minor"/>
      </rPr>
      <t xml:space="preserve">ਸ ਡ ਪ ਰਭ </t>
    </r>
    <r>
      <rPr>
        <sz val="11"/>
        <color rgb="FF008000"/>
        <rFont val="Calibri"/>
        <family val="2"/>
        <scheme val="minor"/>
      </rPr>
      <t xml:space="preserve">ਵ ਚ </t>
    </r>
    <r>
      <rPr>
        <strike/>
        <sz val="11"/>
        <color rgb="FFFF0000"/>
        <rFont val="Calibri"/>
        <family val="2"/>
        <scheme val="minor"/>
      </rPr>
      <t xml:space="preserve">ਪ ਰ </t>
    </r>
    <r>
      <rPr>
        <sz val="11"/>
        <color rgb="FF008000"/>
        <rFont val="Calibri"/>
        <family val="2"/>
        <scheme val="minor"/>
      </rPr>
      <t xml:space="preserve">ਕ ਤ </t>
    </r>
    <r>
      <rPr>
        <b/>
        <sz val="11"/>
        <color rgb="FF800080"/>
        <rFont val="Calibri"/>
        <family val="2"/>
        <scheme val="minor"/>
      </rPr>
      <t xml:space="preserve">ਸ । </t>
    </r>
  </si>
  <si>
    <r>
      <rPr>
        <sz val="11"/>
        <color rgb="FF008000"/>
        <rFont val="Calibri"/>
        <family val="2"/>
        <scheme val="minor"/>
      </rPr>
      <t xml:space="preserve">ਜ ਸ </t>
    </r>
    <r>
      <rPr>
        <strike/>
        <sz val="11"/>
        <color rgb="FFFF0000"/>
        <rFont val="Calibri"/>
        <family val="2"/>
        <scheme val="minor"/>
      </rPr>
      <t xml:space="preserve">ਦ </t>
    </r>
    <r>
      <rPr>
        <sz val="11"/>
        <color rgb="FF008000"/>
        <rFont val="Calibri"/>
        <family val="2"/>
        <scheme val="minor"/>
      </rPr>
      <t xml:space="preserve">ਵ ਚ </t>
    </r>
    <r>
      <rPr>
        <i/>
        <sz val="11"/>
        <color rgb="FF0000FF"/>
        <rFont val="Calibri"/>
        <family val="2"/>
        <scheme val="minor"/>
      </rPr>
      <t xml:space="preserve">ਸ ਨ </t>
    </r>
    <r>
      <rPr>
        <sz val="11"/>
        <color rgb="FF008000"/>
        <rFont val="Calibri"/>
        <family val="2"/>
        <scheme val="minor"/>
      </rPr>
      <t xml:space="preserve">ਉਸ ਉ ਤ ਵ ਸ ਵ ਸ ਕਰਨ ਦ </t>
    </r>
    <r>
      <rPr>
        <b/>
        <sz val="11"/>
        <color rgb="FF800080"/>
        <rFont val="Calibri"/>
        <family val="2"/>
        <scheme val="minor"/>
      </rPr>
      <t xml:space="preserve">ਕ ਰਨ , ਹ ਸਲ ਅਤ ਵ ਸ ਵ </t>
    </r>
    <r>
      <rPr>
        <sz val="11"/>
        <color rgb="FF008000"/>
        <rFont val="Calibri"/>
        <family val="2"/>
        <scheme val="minor"/>
      </rPr>
      <t xml:space="preserve">ਸ ਨ </t>
    </r>
    <r>
      <rPr>
        <b/>
        <sz val="11"/>
        <color rgb="FF800080"/>
        <rFont val="Calibri"/>
        <family val="2"/>
        <scheme val="minor"/>
      </rPr>
      <t xml:space="preserve">ਲ ਉਹ ਦ ਨ ੜ ਆਉਣ ਦ ਅਧ ਕ </t>
    </r>
    <r>
      <rPr>
        <sz val="11"/>
        <color rgb="FF008000"/>
        <rFont val="Calibri"/>
        <family val="2"/>
        <scheme val="minor"/>
      </rPr>
      <t xml:space="preserve">ਰ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</si>
  <si>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ਤ ਹ ਡ ਮ </t>
    </r>
    <r>
      <rPr>
        <sz val="11"/>
        <color rgb="FF008000"/>
        <rFont val="Calibri"/>
        <family val="2"/>
        <scheme val="minor"/>
      </rPr>
      <t xml:space="preserve">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ਹ ਡ ਲਈ </t>
    </r>
    <r>
      <rPr>
        <sz val="11"/>
        <color rgb="FF008000"/>
        <rFont val="Calibri"/>
        <family val="2"/>
        <scheme val="minor"/>
      </rPr>
      <t xml:space="preserve">ਮ ਰ </t>
    </r>
    <r>
      <rPr>
        <b/>
        <sz val="11"/>
        <color rgb="FF800080"/>
        <rFont val="Calibri"/>
        <family val="2"/>
        <scheme val="minor"/>
      </rPr>
      <t xml:space="preserve">ਦ ਖ </t>
    </r>
    <r>
      <rPr>
        <sz val="11"/>
        <color rgb="FF008000"/>
        <rFont val="Calibri"/>
        <family val="2"/>
        <scheme val="minor"/>
      </rPr>
      <t xml:space="preserve">ਦ ਕ ਰਨ ਜ ਤ ਹ ਡ ਖ ਤਰ </t>
    </r>
    <r>
      <rPr>
        <i/>
        <sz val="11"/>
        <color rgb="FF0000FF"/>
        <rFont val="Calibri"/>
        <family val="2"/>
        <scheme val="minor"/>
      </rPr>
      <t xml:space="preserve">ਮ ਨ ਸਹ ਣ 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ਹ ਸਲ ਨ ਹ 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ਤ ਹ ਡ </t>
    </r>
    <r>
      <rPr>
        <b/>
        <sz val="11"/>
        <color rgb="FF800080"/>
        <rFont val="Calibri"/>
        <family val="2"/>
        <scheme val="minor"/>
      </rPr>
      <t xml:space="preserve">ਲਈ ਵਡ ਆਈ ਹਨ । </t>
    </r>
  </si>
  <si>
    <r>
      <rPr>
        <sz val="11"/>
        <color rgb="FF008000"/>
        <rFont val="Calibri"/>
        <family val="2"/>
        <scheme val="minor"/>
      </rPr>
      <t xml:space="preserve">ਇਸ ਕ ਰਨ ਮ ਪ </t>
    </r>
    <r>
      <rPr>
        <b/>
        <sz val="11"/>
        <color rgb="FF800080"/>
        <rFont val="Calibri"/>
        <family val="2"/>
        <scheme val="minor"/>
      </rPr>
      <t xml:space="preserve">ਤ </t>
    </r>
    <r>
      <rPr>
        <sz val="11"/>
        <color rgb="FF008000"/>
        <rFont val="Calibri"/>
        <family val="2"/>
        <scheme val="minor"/>
      </rPr>
      <t xml:space="preserve">ਦ </t>
    </r>
    <r>
      <rPr>
        <strike/>
        <sz val="11"/>
        <color rgb="FFFF0000"/>
        <rFont val="Calibri"/>
        <family val="2"/>
        <scheme val="minor"/>
      </rPr>
      <t xml:space="preserve">ਪ ਤ </t>
    </r>
    <r>
      <rPr>
        <sz val="11"/>
        <color rgb="FF008000"/>
        <rFont val="Calibri"/>
        <family val="2"/>
        <scheme val="minor"/>
      </rPr>
      <t xml:space="preserve">ਅ ਗ </t>
    </r>
    <r>
      <rPr>
        <strike/>
        <sz val="11"/>
        <color rgb="FFFF0000"/>
        <rFont val="Calibri"/>
        <family val="2"/>
        <scheme val="minor"/>
      </rPr>
      <t xml:space="preserve">ਆਪਣ </t>
    </r>
    <r>
      <rPr>
        <sz val="11"/>
        <color rgb="FF008000"/>
        <rFont val="Calibri"/>
        <family val="2"/>
        <scheme val="minor"/>
      </rPr>
      <t xml:space="preserve">ਗ ਡ </t>
    </r>
    <r>
      <rPr>
        <b/>
        <sz val="11"/>
        <color rgb="FF800080"/>
        <rFont val="Calibri"/>
        <family val="2"/>
        <scheme val="minor"/>
      </rPr>
      <t xml:space="preserve">ਟ 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</si>
  <si>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ਤ ਸਵਰਗ ਅਤ ਧਰਤ </t>
    </r>
    <r>
      <rPr>
        <b/>
        <sz val="11"/>
        <color rgb="FF800080"/>
        <rFont val="Calibri"/>
        <family val="2"/>
        <scheme val="minor"/>
      </rPr>
      <t xml:space="preserve">ਦ </t>
    </r>
    <r>
      <rPr>
        <sz val="11"/>
        <color rgb="FF008000"/>
        <rFont val="Calibri"/>
        <family val="2"/>
        <scheme val="minor"/>
      </rPr>
      <t xml:space="preserve">ਹਰ ਕ ਘਰ ਣ ਦ ਨ ਮ ਰ ਖ ਆ ਜ ਦ ਹ </t>
    </r>
    <r>
      <rPr>
        <b/>
        <sz val="11"/>
        <color rgb="FF800080"/>
        <rFont val="Calibri"/>
        <family val="2"/>
        <scheme val="minor"/>
      </rPr>
      <t xml:space="preserve">। </t>
    </r>
  </si>
  <si>
    <r>
      <rPr>
        <sz val="11"/>
        <color rgb="FF008000"/>
        <rFont val="Calibri"/>
        <family val="2"/>
        <scheme val="minor"/>
      </rPr>
      <t xml:space="preserve">ਕ ਉਹ ਆਪਣ ਮਹ ਮ ਦ ਧਨ </t>
    </r>
    <r>
      <rPr>
        <i/>
        <sz val="11"/>
        <color rgb="FF0000FF"/>
        <rFont val="Calibri"/>
        <family val="2"/>
        <scheme val="minor"/>
      </rPr>
      <t xml:space="preserve">ਦ </t>
    </r>
    <r>
      <rPr>
        <sz val="11"/>
        <color rgb="FF008000"/>
        <rFont val="Calibri"/>
        <family val="2"/>
        <scheme val="minor"/>
      </rPr>
      <t xml:space="preserve">ਅਨ ਸ ਰ ਤ ਹ ਨ ਇਹ ਦ </t>
    </r>
    <r>
      <rPr>
        <b/>
        <sz val="11"/>
        <color rgb="FF800080"/>
        <rFont val="Calibri"/>
        <family val="2"/>
        <scheme val="minor"/>
      </rPr>
      <t xml:space="preserve">ਤ ਦ ਵ 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ਆਤਮ </t>
    </r>
    <r>
      <rPr>
        <b/>
        <sz val="11"/>
        <color rgb="FF800080"/>
        <rFont val="Calibri"/>
        <family val="2"/>
        <scheme val="minor"/>
      </rPr>
      <t xml:space="preserve">ਨ ਲ ਆਪਣ </t>
    </r>
    <r>
      <rPr>
        <sz val="11"/>
        <color rgb="FF008000"/>
        <rFont val="Calibri"/>
        <family val="2"/>
        <scheme val="minor"/>
      </rPr>
      <t xml:space="preserve">ਅ ਦਰਲ </t>
    </r>
    <r>
      <rPr>
        <b/>
        <sz val="11"/>
        <color rgb="FF800080"/>
        <rFont val="Calibri"/>
        <family val="2"/>
        <scheme val="minor"/>
      </rPr>
      <t xml:space="preserve">ਮਨ ਖ </t>
    </r>
    <r>
      <rPr>
        <sz val="11"/>
        <color rgb="FF008000"/>
        <rFont val="Calibri"/>
        <family val="2"/>
        <scheme val="minor"/>
      </rPr>
      <t xml:space="preserve">ਵ ਚ ਸਮਰ ਥ </t>
    </r>
    <r>
      <rPr>
        <b/>
        <sz val="11"/>
        <color rgb="FF800080"/>
        <rFont val="Calibri"/>
        <family val="2"/>
        <scheme val="minor"/>
      </rPr>
      <t xml:space="preserve">ਪ ਕ ਤਕੜ ਹ ਵ । </t>
    </r>
  </si>
  <si>
    <r>
      <rPr>
        <b/>
        <sz val="11"/>
        <color rgb="FF800080"/>
        <rFont val="Calibri"/>
        <family val="2"/>
        <scheme val="minor"/>
      </rPr>
      <t xml:space="preserve">ਅਤ ਵ ਸ ਵ ਸ ਦ ਰ ਹ </t>
    </r>
    <r>
      <rPr>
        <sz val="11"/>
        <color rgb="FF008000"/>
        <rFont val="Calibri"/>
        <family val="2"/>
        <scheme val="minor"/>
      </rPr>
      <t xml:space="preserve">ਮਸ ਹ ਤ ਹ ਡ </t>
    </r>
    <r>
      <rPr>
        <b/>
        <sz val="11"/>
        <color rgb="FF800080"/>
        <rFont val="Calibri"/>
        <family val="2"/>
        <scheme val="minor"/>
      </rPr>
      <t xml:space="preserve">ਦ ਲ </t>
    </r>
    <r>
      <rPr>
        <sz val="11"/>
        <color rgb="FF008000"/>
        <rFont val="Calibri"/>
        <family val="2"/>
        <scheme val="minor"/>
      </rPr>
      <t xml:space="preserve">ਵ ਚ ਵ ਸ </t>
    </r>
    <r>
      <rPr>
        <strike/>
        <sz val="11"/>
        <color rgb="FFFF0000"/>
        <rFont val="Calibri"/>
        <family val="2"/>
        <scheme val="minor"/>
      </rPr>
      <t xml:space="preserve">ਵ ਸ ਦ ਦ ਆਰ ਵ ਸ ਕਰ </t>
    </r>
    <r>
      <rPr>
        <sz val="11"/>
        <color rgb="FF008000"/>
        <rFont val="Calibri"/>
        <family val="2"/>
        <scheme val="minor"/>
      </rPr>
      <t xml:space="preserve">ਤ ਜ </t>
    </r>
    <r>
      <rPr>
        <i/>
        <sz val="11"/>
        <color rgb="FF0000FF"/>
        <rFont val="Calibri"/>
        <family val="2"/>
        <scheme val="minor"/>
      </rPr>
      <t xml:space="preserve">ਤ ਸ </t>
    </r>
    <r>
      <rPr>
        <sz val="11"/>
        <color rgb="FF008000"/>
        <rFont val="Calibri"/>
        <family val="2"/>
        <scheme val="minor"/>
      </rPr>
      <t xml:space="preserve">ਪ ਆਰ ਵ ਚ </t>
    </r>
    <r>
      <rPr>
        <strike/>
        <sz val="11"/>
        <color rgb="FFFF0000"/>
        <rFont val="Calibri"/>
        <family val="2"/>
        <scheme val="minor"/>
      </rPr>
      <t xml:space="preserve">ਮਜ ਬ ਤ ਨ ਲ </t>
    </r>
    <r>
      <rPr>
        <sz val="11"/>
        <color rgb="FF008000"/>
        <rFont val="Calibri"/>
        <family val="2"/>
        <scheme val="minor"/>
      </rPr>
      <t xml:space="preserve">ਜੜ ਹ ਫੜ ਹ ਕ </t>
    </r>
    <r>
      <rPr>
        <b/>
        <sz val="11"/>
        <color rgb="FF800080"/>
        <rFont val="Calibri"/>
        <family val="2"/>
        <scheme val="minor"/>
      </rPr>
      <t xml:space="preserve">ਅਤ ਨ ਹ ਰ ਖ ਕ </t>
    </r>
  </si>
  <si>
    <r>
      <rPr>
        <b/>
        <sz val="11"/>
        <color rgb="FF800080"/>
        <rFont val="Calibri"/>
        <family val="2"/>
        <scheme val="minor"/>
      </rPr>
      <t xml:space="preserve">ਸਭਨ </t>
    </r>
    <r>
      <rPr>
        <sz val="11"/>
        <color rgb="FF008000"/>
        <rFont val="Calibri"/>
        <family val="2"/>
        <scheme val="minor"/>
      </rPr>
      <t xml:space="preserve">ਸ ਤ ਨ ਲ ਮ ਲ ਕ </t>
    </r>
    <r>
      <rPr>
        <b/>
        <sz val="11"/>
        <color rgb="FF800080"/>
        <rFont val="Calibri"/>
        <family val="2"/>
        <scheme val="minor"/>
      </rPr>
      <t xml:space="preserve">ਤ ਸ ਸਮਝਣ ਦ ਸਮਰ ਥ ਪ ਰ ਪਤ ਕਰ , </t>
    </r>
    <r>
      <rPr>
        <sz val="11"/>
        <color rgb="FF008000"/>
        <rFont val="Calibri"/>
        <family val="2"/>
        <scheme val="minor"/>
      </rPr>
      <t xml:space="preserve">ਕ </t>
    </r>
    <r>
      <rPr>
        <b/>
        <sz val="11"/>
        <color rgb="FF800080"/>
        <rFont val="Calibri"/>
        <family val="2"/>
        <scheme val="minor"/>
      </rPr>
      <t xml:space="preserve">ਉਹ ਦ </t>
    </r>
    <r>
      <rPr>
        <sz val="11"/>
        <color rgb="FF008000"/>
        <rFont val="Calibri"/>
        <family val="2"/>
        <scheme val="minor"/>
      </rPr>
      <t xml:space="preserve">ਚ ੜ ਈ , ਲ ਬ ਈ , ਉਚ ਈ ਅਤ ਡ ਘ ਈ </t>
    </r>
    <r>
      <rPr>
        <i/>
        <sz val="11"/>
        <color rgb="FF0000FF"/>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</si>
  <si>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ਮਸ ਹ ਦ </t>
    </r>
    <r>
      <rPr>
        <i/>
        <sz val="11"/>
        <color rgb="FF0000FF"/>
        <rFont val="Calibri"/>
        <family val="2"/>
        <scheme val="minor"/>
      </rPr>
      <t xml:space="preserve">ਉਸ </t>
    </r>
    <r>
      <rPr>
        <sz val="11"/>
        <color rgb="FF008000"/>
        <rFont val="Calibri"/>
        <family val="2"/>
        <scheme val="minor"/>
      </rPr>
      <t xml:space="preserve">ਪ </t>
    </r>
    <r>
      <rPr>
        <b/>
        <sz val="11"/>
        <color rgb="FF800080"/>
        <rFont val="Calibri"/>
        <family val="2"/>
        <scheme val="minor"/>
      </rPr>
      <t xml:space="preserve">ਰ ਤ ਨ </t>
    </r>
    <r>
      <rPr>
        <sz val="11"/>
        <color rgb="FF008000"/>
        <rFont val="Calibri"/>
        <family val="2"/>
        <scheme val="minor"/>
      </rPr>
      <t xml:space="preserve">ਜ </t>
    </r>
    <r>
      <rPr>
        <i/>
        <sz val="11"/>
        <color rgb="FF0000FF"/>
        <rFont val="Calibri"/>
        <family val="2"/>
        <scheme val="minor"/>
      </rPr>
      <t xml:space="preserve">ਣ ਸਕ ਜ ਹੜ </t>
    </r>
    <r>
      <rPr>
        <sz val="11"/>
        <color rgb="FF008000"/>
        <rFont val="Calibri"/>
        <family val="2"/>
        <scheme val="minor"/>
      </rPr>
      <t xml:space="preserve">ਗ ਆਨ ਤ ਪਰ ਹ </t>
    </r>
    <r>
      <rPr>
        <b/>
        <sz val="11"/>
        <color rgb="FF800080"/>
        <rFont val="Calibri"/>
        <family val="2"/>
        <scheme val="minor"/>
      </rPr>
      <t xml:space="preserve">ਤ ਜ </t>
    </r>
    <r>
      <rPr>
        <sz val="11"/>
        <color rgb="FF008000"/>
        <rFont val="Calibri"/>
        <family val="2"/>
        <scheme val="minor"/>
      </rPr>
      <t xml:space="preserve">ਤ ਸ ਪਰਮ ਸ ਰ ਦ ਸ ਰ ਭਰਪ ਰ </t>
    </r>
    <r>
      <rPr>
        <i/>
        <sz val="11"/>
        <color rgb="FF0000FF"/>
        <rFont val="Calibri"/>
        <family val="2"/>
        <scheme val="minor"/>
      </rPr>
      <t xml:space="preserve">ਨ ਲ ਭਰ ਜ </t>
    </r>
    <r>
      <rPr>
        <sz val="11"/>
        <color rgb="FF008000"/>
        <rFont val="Calibri"/>
        <family val="2"/>
        <scheme val="minor"/>
      </rPr>
      <t xml:space="preserve">ਵ </t>
    </r>
    <r>
      <rPr>
        <strike/>
        <sz val="11"/>
        <color rgb="FFFF0000"/>
        <rFont val="Calibri"/>
        <family val="2"/>
        <scheme val="minor"/>
      </rPr>
      <t xml:space="preserve">ਚ ਭਰਪ ਰ ਹ ਜ ਓ </t>
    </r>
    <r>
      <rPr>
        <sz val="11"/>
        <color rgb="FF008000"/>
        <rFont val="Calibri"/>
        <family val="2"/>
        <scheme val="minor"/>
      </rPr>
      <t xml:space="preserve">। </t>
    </r>
  </si>
  <si>
    <r>
      <rPr>
        <b/>
        <sz val="11"/>
        <color rgb="FF800080"/>
        <rFont val="Calibri"/>
        <family val="2"/>
        <scheme val="minor"/>
      </rPr>
      <t xml:space="preserve">ਸ ਇਦ </t>
    </r>
    <r>
      <rPr>
        <sz val="11"/>
        <color rgb="FF008000"/>
        <rFont val="Calibri"/>
        <family val="2"/>
        <scheme val="minor"/>
      </rPr>
      <t xml:space="preserve">ਤ ਸ ਪਰਮ ਸ ਰ ਦ ਉਸ ਕ ਰਪ ਦ </t>
    </r>
    <r>
      <rPr>
        <strike/>
        <sz val="11"/>
        <color rgb="FFFF0000"/>
        <rFont val="Calibri"/>
        <family val="2"/>
        <scheme val="minor"/>
      </rPr>
      <t xml:space="preserve">ਪ ਰਬ ਧ ਮ ਖ ਤ ਆਰ ਦ </t>
    </r>
    <r>
      <rPr>
        <sz val="11"/>
        <color rgb="FF008000"/>
        <rFont val="Calibri"/>
        <family val="2"/>
        <scheme val="minor"/>
      </rPr>
      <t xml:space="preserve">ਖ ਬਰ ਸ ਣ </t>
    </r>
    <r>
      <rPr>
        <i/>
        <sz val="11"/>
        <color rgb="FF0000FF"/>
        <rFont val="Calibri"/>
        <family val="2"/>
        <scheme val="minor"/>
      </rPr>
      <t xml:space="preserve">ਹ ਵ </t>
    </r>
    <r>
      <rPr>
        <sz val="11"/>
        <color rgb="FF008000"/>
        <rFont val="Calibri"/>
        <family val="2"/>
        <scheme val="minor"/>
      </rPr>
      <t xml:space="preserve">ਜ ਹੜ </t>
    </r>
    <r>
      <rPr>
        <strike/>
        <sz val="11"/>
        <color rgb="FFFF0000"/>
        <rFont val="Calibri"/>
        <family val="2"/>
        <scheme val="minor"/>
      </rPr>
      <t xml:space="preserve">ਮ ਨ </t>
    </r>
    <r>
      <rPr>
        <sz val="11"/>
        <color rgb="FF008000"/>
        <rFont val="Calibri"/>
        <family val="2"/>
        <scheme val="minor"/>
      </rPr>
      <t xml:space="preserve">ਤ ਹ ਡ ਲਈ </t>
    </r>
    <r>
      <rPr>
        <i/>
        <sz val="11"/>
        <color rgb="FF0000FF"/>
        <rFont val="Calibri"/>
        <family val="2"/>
        <scheme val="minor"/>
      </rPr>
      <t xml:space="preserve">ਮ ਨ ਬਖ </t>
    </r>
    <r>
      <rPr>
        <sz val="11"/>
        <color rgb="FF008000"/>
        <rFont val="Calibri"/>
        <family val="2"/>
        <scheme val="minor"/>
      </rPr>
      <t xml:space="preserve">ਸ </t>
    </r>
    <r>
      <rPr>
        <strike/>
        <sz val="11"/>
        <color rgb="FFFF0000"/>
        <rFont val="Calibri"/>
        <family val="2"/>
        <scheme val="minor"/>
      </rPr>
      <t xml:space="preserve">ਪ </t>
    </r>
    <r>
      <rPr>
        <sz val="11"/>
        <color rgb="FF008000"/>
        <rFont val="Calibri"/>
        <family val="2"/>
        <scheme val="minor"/>
      </rPr>
      <t xml:space="preserve">ਗਈ </t>
    </r>
    <r>
      <rPr>
        <b/>
        <sz val="11"/>
        <color rgb="FF800080"/>
        <rFont val="Calibri"/>
        <family val="2"/>
        <scheme val="minor"/>
      </rPr>
      <t xml:space="preserve">ਹ । </t>
    </r>
  </si>
  <si>
    <r>
      <rPr>
        <sz val="11"/>
        <color rgb="FF008000"/>
        <rFont val="Calibri"/>
        <family val="2"/>
        <scheme val="minor"/>
      </rPr>
      <t xml:space="preserve">ਹ ਣ </t>
    </r>
    <r>
      <rPr>
        <b/>
        <sz val="11"/>
        <color rgb="FF800080"/>
        <rFont val="Calibri"/>
        <family val="2"/>
        <scheme val="minor"/>
      </rPr>
      <t xml:space="preserve">ਉਸ ਪਰਮ ਸ ਰ </t>
    </r>
    <r>
      <rPr>
        <sz val="11"/>
        <color rgb="FF008000"/>
        <rFont val="Calibri"/>
        <family val="2"/>
        <scheme val="minor"/>
      </rPr>
      <t xml:space="preserve">ਦ ਜ ਹੜ </t>
    </r>
    <r>
      <rPr>
        <b/>
        <sz val="11"/>
        <color rgb="FF800080"/>
        <rFont val="Calibri"/>
        <family val="2"/>
        <scheme val="minor"/>
      </rPr>
      <t xml:space="preserve">ਸ ਡ ਬ ਨਤ ਅਤ ਸਮਝ ਤ ਬਹ ਤ ਵ ਧ </t>
    </r>
    <r>
      <rPr>
        <sz val="11"/>
        <color rgb="FF008000"/>
        <rFont val="Calibri"/>
        <family val="2"/>
        <scheme val="minor"/>
      </rPr>
      <t xml:space="preserve">ਕ </t>
    </r>
    <r>
      <rPr>
        <strike/>
        <sz val="11"/>
        <color rgb="FFFF0000"/>
        <rFont val="Calibri"/>
        <family val="2"/>
        <scheme val="minor"/>
      </rPr>
      <t xml:space="preserve">ਜ ਕ ਝ ਅਸ </t>
    </r>
    <r>
      <rPr>
        <sz val="11"/>
        <color rgb="FF008000"/>
        <rFont val="Calibri"/>
        <family val="2"/>
        <scheme val="minor"/>
      </rPr>
      <t xml:space="preserve">ਮ </t>
    </r>
    <r>
      <rPr>
        <strike/>
        <sz val="11"/>
        <color rgb="FFFF0000"/>
        <rFont val="Calibri"/>
        <family val="2"/>
        <scheme val="minor"/>
      </rPr>
      <t xml:space="preserve">ਗਦ ਜ ਸ ਚਦ ਹ ਉਸ ਨ ਲ ਕ ਤ ਵਧ ਰ </t>
    </r>
    <r>
      <rPr>
        <sz val="11"/>
        <color rgb="FF008000"/>
        <rFont val="Calibri"/>
        <family val="2"/>
        <scheme val="minor"/>
      </rPr>
      <t xml:space="preserve">ਕਰ ਸਕਦ ਹ , ਉਸ ਸਮਰ ਥ ਦ ਅਨ ਸ ਰ ਜ </t>
    </r>
    <r>
      <rPr>
        <i/>
        <sz val="11"/>
        <color rgb="FF0000FF"/>
        <rFont val="Calibri"/>
        <family val="2"/>
        <scheme val="minor"/>
      </rPr>
      <t xml:space="preserve">ਹੜ </t>
    </r>
    <r>
      <rPr>
        <sz val="11"/>
        <color rgb="FF008000"/>
        <rFont val="Calibri"/>
        <family val="2"/>
        <scheme val="minor"/>
      </rPr>
      <t xml:space="preserve">ਸ ਡ </t>
    </r>
    <r>
      <rPr>
        <b/>
        <sz val="11"/>
        <color rgb="FF800080"/>
        <rFont val="Calibri"/>
        <family val="2"/>
        <scheme val="minor"/>
      </rPr>
      <t xml:space="preserve">ਵ ਚ </t>
    </r>
    <r>
      <rPr>
        <sz val="11"/>
        <color rgb="FF008000"/>
        <rFont val="Calibri"/>
        <family val="2"/>
        <scheme val="minor"/>
      </rPr>
      <t xml:space="preserve">ਕ ਮ ਕਰਦ ਹ </t>
    </r>
    <r>
      <rPr>
        <b/>
        <sz val="11"/>
        <color rgb="FF800080"/>
        <rFont val="Calibri"/>
        <family val="2"/>
        <scheme val="minor"/>
      </rPr>
      <t xml:space="preserve">। </t>
    </r>
  </si>
  <si>
    <r>
      <rPr>
        <sz val="11"/>
        <color rgb="FF008000"/>
        <rFont val="Calibri"/>
        <family val="2"/>
        <scheme val="minor"/>
      </rPr>
      <t xml:space="preserve">ਕਲ ਸ ਯ ਵ ਚ ਅਤ ਮਸ ਹ ਯ ਸ ਵ ਚ </t>
    </r>
    <r>
      <rPr>
        <strike/>
        <sz val="11"/>
        <color rgb="FFFF0000"/>
        <rFont val="Calibri"/>
        <family val="2"/>
        <scheme val="minor"/>
      </rPr>
      <t xml:space="preserve">, ਸ ਰ ਆ ਪ ੜ ਹ ਆ ਤ ਕ </t>
    </r>
    <r>
      <rPr>
        <sz val="11"/>
        <color rgb="FF008000"/>
        <rFont val="Calibri"/>
        <family val="2"/>
        <scheme val="minor"/>
      </rPr>
      <t xml:space="preserve">ਉਸ ਦ ਵਡ ਆਈ </t>
    </r>
    <r>
      <rPr>
        <b/>
        <sz val="11"/>
        <color rgb="FF800080"/>
        <rFont val="Calibri"/>
        <family val="2"/>
        <scheme val="minor"/>
      </rPr>
      <t xml:space="preserve">ਪ ੜ ਹ ਓ ਪ ੜ ਹ ਸਦ ਪਕ ਕ ਲ ਤ ਕ ਸਦ ਪਕ ਕ ਲ ਤ ਕ </t>
    </r>
    <r>
      <rPr>
        <sz val="11"/>
        <color rgb="FF008000"/>
        <rFont val="Calibri"/>
        <family val="2"/>
        <scheme val="minor"/>
      </rPr>
      <t xml:space="preserve">ਹ ਵ । </t>
    </r>
    <r>
      <rPr>
        <i/>
        <sz val="11"/>
        <color rgb="FF0000FF"/>
        <rFont val="Calibri"/>
        <family val="2"/>
        <scheme val="minor"/>
      </rPr>
      <t xml:space="preserve">ਆਮ ਨ । </t>
    </r>
  </si>
  <si>
    <r>
      <rPr>
        <b/>
        <sz val="11"/>
        <color rgb="FF800080"/>
        <rFont val="Calibri"/>
        <family val="2"/>
        <scheme val="minor"/>
      </rPr>
      <t xml:space="preserve">ਅਰਥ ਤ </t>
    </r>
    <r>
      <rPr>
        <sz val="11"/>
        <color rgb="FF008000"/>
        <rFont val="Calibri"/>
        <family val="2"/>
        <scheme val="minor"/>
      </rPr>
      <t xml:space="preserve">ਉਹ ਭ ਤ </t>
    </r>
    <r>
      <rPr>
        <i/>
        <sz val="11"/>
        <color rgb="FF0000FF"/>
        <rFont val="Calibri"/>
        <family val="2"/>
        <scheme val="minor"/>
      </rPr>
      <t xml:space="preserve">ਜ ਮ ਪਹ ਲ ਹ ਥ ੜ ਹ ਸਮ ਵ ਚ ਲ ਖ ਆ ਸ ਸ ਚ ਨਣ ਦ ਰ ਹ </t>
    </r>
    <r>
      <rPr>
        <sz val="11"/>
        <color rgb="FF008000"/>
        <rFont val="Calibri"/>
        <family val="2"/>
        <scheme val="minor"/>
      </rPr>
      <t xml:space="preserve">ਮ ਰ ਉ ਤ </t>
    </r>
    <r>
      <rPr>
        <b/>
        <sz val="11"/>
        <color rgb="FF800080"/>
        <rFont val="Calibri"/>
        <family val="2"/>
        <scheme val="minor"/>
      </rPr>
      <t xml:space="preserve">ਪਰਗਟ </t>
    </r>
    <r>
      <rPr>
        <sz val="11"/>
        <color rgb="FF008000"/>
        <rFont val="Calibri"/>
        <family val="2"/>
        <scheme val="minor"/>
      </rPr>
      <t xml:space="preserve">ਕ ਤ ਗ ਆ </t>
    </r>
    <r>
      <rPr>
        <b/>
        <sz val="11"/>
        <color rgb="FF800080"/>
        <rFont val="Calibri"/>
        <family val="2"/>
        <scheme val="minor"/>
      </rPr>
      <t xml:space="preserve">। </t>
    </r>
  </si>
  <si>
    <r>
      <rPr>
        <b/>
        <sz val="11"/>
        <color rgb="FF800080"/>
        <rFont val="Calibri"/>
        <family val="2"/>
        <scheme val="minor"/>
      </rPr>
      <t xml:space="preserve">ਸ ਜਦ ਤ ਸ ਇਹ ਪੜ ਹ </t>
    </r>
    <r>
      <rPr>
        <sz val="11"/>
        <color rgb="FF008000"/>
        <rFont val="Calibri"/>
        <family val="2"/>
        <scheme val="minor"/>
      </rPr>
      <t xml:space="preserve">ਤ ਤ ਸ </t>
    </r>
    <r>
      <rPr>
        <b/>
        <sz val="11"/>
        <color rgb="FF800080"/>
        <rFont val="Calibri"/>
        <family val="2"/>
        <scheme val="minor"/>
      </rPr>
      <t xml:space="preserve">ਸਮਝ </t>
    </r>
    <r>
      <rPr>
        <sz val="11"/>
        <color rgb="FF008000"/>
        <rFont val="Calibri"/>
        <family val="2"/>
        <scheme val="minor"/>
      </rPr>
      <t xml:space="preserve">ਸਕਦ ਹ ਜ </t>
    </r>
    <r>
      <rPr>
        <i/>
        <sz val="11"/>
        <color rgb="FF0000FF"/>
        <rFont val="Calibri"/>
        <family val="2"/>
        <scheme val="minor"/>
      </rPr>
      <t xml:space="preserve">ਮ </t>
    </r>
    <r>
      <rPr>
        <sz val="11"/>
        <color rgb="FF008000"/>
        <rFont val="Calibri"/>
        <family val="2"/>
        <scheme val="minor"/>
      </rPr>
      <t xml:space="preserve">ਮਸ ਹ ਦ ਭ ਤ </t>
    </r>
    <r>
      <rPr>
        <b/>
        <sz val="11"/>
        <color rgb="FF800080"/>
        <rFont val="Calibri"/>
        <family val="2"/>
        <scheme val="minor"/>
      </rPr>
      <t xml:space="preserve">ਨ ਕ ਸ ਪਰਕ </t>
    </r>
    <r>
      <rPr>
        <sz val="11"/>
        <color rgb="FF008000"/>
        <rFont val="Calibri"/>
        <family val="2"/>
        <scheme val="minor"/>
      </rPr>
      <t xml:space="preserve">ਰ </t>
    </r>
    <r>
      <rPr>
        <b/>
        <sz val="11"/>
        <color rgb="FF800080"/>
        <rFont val="Calibri"/>
        <family val="2"/>
        <scheme val="minor"/>
      </rPr>
      <t xml:space="preserve">ਸਮਝਦ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</si>
  <si>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ਜ ਹੜ ਦ ਜ </t>
    </r>
    <r>
      <rPr>
        <sz val="11"/>
        <color rgb="FF008000"/>
        <rFont val="Calibri"/>
        <family val="2"/>
        <scheme val="minor"/>
      </rPr>
      <t xml:space="preserve">ਸਮ ਆ ਵ ਚ ਮਨ ਖ </t>
    </r>
    <r>
      <rPr>
        <b/>
        <sz val="11"/>
        <color rgb="FF800080"/>
        <rFont val="Calibri"/>
        <family val="2"/>
        <scheme val="minor"/>
      </rPr>
      <t xml:space="preserve">ਦ ਪ ਤਰ ਨ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ਗ ਆ </t>
    </r>
    <r>
      <rPr>
        <strike/>
        <sz val="11"/>
        <color rgb="FFFF0000"/>
        <rFont val="Calibri"/>
        <family val="2"/>
        <scheme val="minor"/>
      </rPr>
      <t xml:space="preserve">ਜ </t>
    </r>
    <r>
      <rPr>
        <sz val="11"/>
        <color rgb="FF008000"/>
        <rFont val="Calibri"/>
        <family val="2"/>
        <scheme val="minor"/>
      </rPr>
      <t xml:space="preserve">ਸ </t>
    </r>
    <r>
      <rPr>
        <b/>
        <sz val="11"/>
        <color rgb="FF800080"/>
        <rFont val="Calibri"/>
        <family val="2"/>
        <scheme val="minor"/>
      </rPr>
      <t xml:space="preserve">ਪਰ ਹ ਣ ਆਤਮ ਦ </t>
    </r>
    <r>
      <rPr>
        <sz val="11"/>
        <color rgb="FF008000"/>
        <rFont val="Calibri"/>
        <family val="2"/>
        <scheme val="minor"/>
      </rPr>
      <t xml:space="preserve">ਰ ਹ </t>
    </r>
    <r>
      <rPr>
        <strike/>
        <sz val="11"/>
        <color rgb="FFFF0000"/>
        <rFont val="Calibri"/>
        <family val="2"/>
        <scheme val="minor"/>
      </rPr>
      <t xml:space="preserve">ਣ </t>
    </r>
    <r>
      <rPr>
        <sz val="11"/>
        <color rgb="FF008000"/>
        <rFont val="Calibri"/>
        <family val="2"/>
        <scheme val="minor"/>
      </rPr>
      <t xml:space="preserve">ਉਹ ਦ ਪਵ ਤਰ ਰਸ ਲ ਅਤ ਨਬ ਆ ਉ ਤ </t>
    </r>
    <r>
      <rPr>
        <b/>
        <sz val="11"/>
        <color rgb="FF800080"/>
        <rFont val="Calibri"/>
        <family val="2"/>
        <scheme val="minor"/>
      </rPr>
      <t xml:space="preserve">ਪਰਗਟ </t>
    </r>
    <r>
      <rPr>
        <sz val="11"/>
        <color rgb="FF008000"/>
        <rFont val="Calibri"/>
        <family val="2"/>
        <scheme val="minor"/>
      </rPr>
      <t xml:space="preserve">ਕ ਤ ਗ ਆ ਹ </t>
    </r>
    <r>
      <rPr>
        <b/>
        <sz val="11"/>
        <color rgb="FF800080"/>
        <rFont val="Calibri"/>
        <family val="2"/>
        <scheme val="minor"/>
      </rPr>
      <t xml:space="preserve">। </t>
    </r>
  </si>
  <si>
    <r>
      <rPr>
        <strike/>
        <sz val="11"/>
        <color rgb="FFFF0000"/>
        <rFont val="Calibri"/>
        <family val="2"/>
        <scheme val="minor"/>
      </rPr>
      <t xml:space="preserve">ਅਰਥ ਤ ਇਹ </t>
    </r>
    <r>
      <rPr>
        <sz val="11"/>
        <color rgb="FF008000"/>
        <rFont val="Calibri"/>
        <family val="2"/>
        <scheme val="minor"/>
      </rPr>
      <t xml:space="preserve">ਕ ਮਸ ਹ </t>
    </r>
    <r>
      <rPr>
        <i/>
        <sz val="11"/>
        <color rgb="FF0000FF"/>
        <rFont val="Calibri"/>
        <family val="2"/>
        <scheme val="minor"/>
      </rPr>
      <t xml:space="preserve">ਯ ਸ </t>
    </r>
    <r>
      <rPr>
        <sz val="11"/>
        <color rgb="FF008000"/>
        <rFont val="Calibri"/>
        <family val="2"/>
        <scheme val="minor"/>
      </rPr>
      <t xml:space="preserve">ਵ ਚ ਖ ਸ ਖਬਰ ਦ </t>
    </r>
    <r>
      <rPr>
        <b/>
        <sz val="11"/>
        <color rgb="FF800080"/>
        <rFont val="Calibri"/>
        <family val="2"/>
        <scheme val="minor"/>
      </rPr>
      <t xml:space="preserve">ਰ ਹ </t>
    </r>
    <r>
      <rPr>
        <sz val="11"/>
        <color rgb="FF008000"/>
        <rFont val="Calibri"/>
        <family val="2"/>
        <scheme val="minor"/>
      </rPr>
      <t xml:space="preserve">ਪਰ ਈਆ ਕ ਮ ਦ ਲ ਕ </t>
    </r>
    <r>
      <rPr>
        <strike/>
        <sz val="11"/>
        <color rgb="FFFF0000"/>
        <rFont val="Calibri"/>
        <family val="2"/>
        <scheme val="minor"/>
      </rPr>
      <t xml:space="preserve">ਸ ਗ </t>
    </r>
    <r>
      <rPr>
        <sz val="11"/>
        <color rgb="FF008000"/>
        <rFont val="Calibri"/>
        <family val="2"/>
        <scheme val="minor"/>
      </rPr>
      <t xml:space="preserve">ਵ ਰ ਸਤ </t>
    </r>
    <r>
      <rPr>
        <i/>
        <sz val="11"/>
        <color rgb="FF0000FF"/>
        <rFont val="Calibri"/>
        <family val="2"/>
        <scheme val="minor"/>
      </rPr>
      <t xml:space="preserve">ਵ ਚ ਸ ਝ ਦ ਰ </t>
    </r>
    <r>
      <rPr>
        <sz val="11"/>
        <color rgb="FF008000"/>
        <rFont val="Calibri"/>
        <family val="2"/>
        <scheme val="minor"/>
      </rPr>
      <t xml:space="preserve">ਅਤ ਇ ਕ </t>
    </r>
    <r>
      <rPr>
        <b/>
        <sz val="11"/>
        <color rgb="FF800080"/>
        <rFont val="Calibri"/>
        <family val="2"/>
        <scheme val="minor"/>
      </rPr>
      <t xml:space="preserve">ਸਰ ਰ </t>
    </r>
    <r>
      <rPr>
        <sz val="11"/>
        <color rgb="FF008000"/>
        <rFont val="Calibri"/>
        <family val="2"/>
        <scheme val="minor"/>
      </rPr>
      <t xml:space="preserve">ਅਤ ਵ ਇਦ </t>
    </r>
    <r>
      <rPr>
        <i/>
        <sz val="11"/>
        <color rgb="FF0000FF"/>
        <rFont val="Calibri"/>
        <family val="2"/>
        <scheme val="minor"/>
      </rPr>
      <t xml:space="preserve">ਵ ਚ ਸ ਝ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</si>
  <si>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ਪਰਮ ਸ ਰ ਦ </t>
    </r>
    <r>
      <rPr>
        <i/>
        <sz val="11"/>
        <color rgb="FF0000FF"/>
        <rFont val="Calibri"/>
        <family val="2"/>
        <scheme val="minor"/>
      </rPr>
      <t xml:space="preserve">ਉਸ </t>
    </r>
    <r>
      <rPr>
        <sz val="11"/>
        <color rgb="FF008000"/>
        <rFont val="Calibri"/>
        <family val="2"/>
        <scheme val="minor"/>
      </rPr>
      <t xml:space="preserve">ਕ ਰਪ </t>
    </r>
    <r>
      <rPr>
        <strike/>
        <sz val="11"/>
        <color rgb="FFFF0000"/>
        <rFont val="Calibri"/>
        <family val="2"/>
        <scheme val="minor"/>
      </rPr>
      <t xml:space="preserve">ਜ ਉਹ ਦ ਸਮਰ ਥ ਦ ਕ ਰਨ ਮ ਰ ਉ ਤ ਹ ਈ ਉਹ </t>
    </r>
    <r>
      <rPr>
        <sz val="11"/>
        <color rgb="FF008000"/>
        <rFont val="Calibri"/>
        <family val="2"/>
        <scheme val="minor"/>
      </rPr>
      <t xml:space="preserve">ਦ ਦ </t>
    </r>
    <r>
      <rPr>
        <b/>
        <sz val="11"/>
        <color rgb="FF800080"/>
        <rFont val="Calibri"/>
        <family val="2"/>
        <scheme val="minor"/>
      </rPr>
      <t xml:space="preserve">ਤ ਦ </t>
    </r>
    <r>
      <rPr>
        <sz val="11"/>
        <color rgb="FF008000"/>
        <rFont val="Calibri"/>
        <family val="2"/>
        <scheme val="minor"/>
      </rPr>
      <t xml:space="preserve">ਅਨ ਸ ਰ </t>
    </r>
    <r>
      <rPr>
        <b/>
        <sz val="11"/>
        <color rgb="FF800080"/>
        <rFont val="Calibri"/>
        <family val="2"/>
        <scheme val="minor"/>
      </rPr>
      <t xml:space="preserve">, ਜ ਹੜ </t>
    </r>
    <r>
      <rPr>
        <sz val="11"/>
        <color rgb="FF008000"/>
        <rFont val="Calibri"/>
        <family val="2"/>
        <scheme val="minor"/>
      </rPr>
      <t xml:space="preserve">ਉਸ ਖ ਸ ਖਬਰ ਦ ਸ ਵਕ ਬਣ ਆ </t>
    </r>
    <r>
      <rPr>
        <b/>
        <sz val="11"/>
        <color rgb="FF800080"/>
        <rFont val="Calibri"/>
        <family val="2"/>
        <scheme val="minor"/>
      </rPr>
      <t xml:space="preserve">ਜ ਉਸ ਦ ਸਮਰ ਥ ਦ ਕ ਮ ਦ ਅਨ ਸ ਰ ਮ ਨ ਬਖ ਸ ਗਈ ਸ । </t>
    </r>
  </si>
  <si>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 ਜ </t>
    </r>
    <r>
      <rPr>
        <b/>
        <sz val="11"/>
        <color rgb="FF800080"/>
        <rFont val="Calibri"/>
        <family val="2"/>
        <scheme val="minor"/>
      </rPr>
      <t xml:space="preserve">ਸਭ </t>
    </r>
    <r>
      <rPr>
        <sz val="11"/>
        <color rgb="FF008000"/>
        <rFont val="Calibri"/>
        <family val="2"/>
        <scheme val="minor"/>
      </rPr>
      <t xml:space="preserve">ਸ ਤ ਵ ਚ </t>
    </r>
    <r>
      <rPr>
        <b/>
        <sz val="11"/>
        <color rgb="FF800080"/>
        <rFont val="Calibri"/>
        <family val="2"/>
        <scheme val="minor"/>
      </rPr>
      <t xml:space="preserve">ਸਭਨ ਨ ਲ </t>
    </r>
    <r>
      <rPr>
        <sz val="11"/>
        <color rgb="FF008000"/>
        <rFont val="Calibri"/>
        <family val="2"/>
        <scheme val="minor"/>
      </rPr>
      <t xml:space="preserve">ਛ ਟ ਹ </t>
    </r>
    <r>
      <rPr>
        <b/>
        <sz val="11"/>
        <color rgb="FF800080"/>
        <rFont val="Calibri"/>
        <family val="2"/>
        <scheme val="minor"/>
      </rPr>
      <t xml:space="preserve">ਮ ਨ </t>
    </r>
    <r>
      <rPr>
        <sz val="11"/>
        <color rgb="FF008000"/>
        <rFont val="Calibri"/>
        <family val="2"/>
        <scheme val="minor"/>
      </rPr>
      <t xml:space="preserve">ਇਹ ਕ ਰਪ </t>
    </r>
    <r>
      <rPr>
        <b/>
        <sz val="11"/>
        <color rgb="FF800080"/>
        <rFont val="Calibri"/>
        <family val="2"/>
        <scheme val="minor"/>
      </rPr>
      <t xml:space="preserve">ਬਖ ਸ ਗਈ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ਪਰ ਈਆ ਕ ਮ ਨ ਮਸ ਹ ਦ </t>
    </r>
    <r>
      <rPr>
        <b/>
        <sz val="11"/>
        <color rgb="FF800080"/>
        <rFont val="Calibri"/>
        <family val="2"/>
        <scheme val="minor"/>
      </rPr>
      <t xml:space="preserve">ਅਥ ਹ </t>
    </r>
    <r>
      <rPr>
        <sz val="11"/>
        <color rgb="FF008000"/>
        <rFont val="Calibri"/>
        <family val="2"/>
        <scheme val="minor"/>
      </rPr>
      <t xml:space="preserve">ਧਨ ਦ ਖ ਸ ਖਬਰ ਸ ਣ ਵ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</si>
  <si>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ਸਭਨ ਉ ਤ 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ਪਰਗਟ ਕਰ </t>
    </r>
    <r>
      <rPr>
        <b/>
        <sz val="11"/>
        <color rgb="FF800080"/>
        <rFont val="Calibri"/>
        <family val="2"/>
        <scheme val="minor"/>
      </rPr>
      <t xml:space="preserve">ਜ ਉਹ </t>
    </r>
    <r>
      <rPr>
        <sz val="11"/>
        <color rgb="FF008000"/>
        <rFont val="Calibri"/>
        <family val="2"/>
        <scheme val="minor"/>
      </rPr>
      <t xml:space="preserve">ਭ ਤ </t>
    </r>
    <r>
      <rPr>
        <strike/>
        <sz val="11"/>
        <color rgb="FFFF0000"/>
        <rFont val="Calibri"/>
        <family val="2"/>
        <scheme val="minor"/>
      </rPr>
      <t xml:space="preserve">ਦ </t>
    </r>
    <r>
      <rPr>
        <sz val="11"/>
        <color rgb="FF008000"/>
        <rFont val="Calibri"/>
        <family val="2"/>
        <scheme val="minor"/>
      </rPr>
      <t xml:space="preserve">ਕ </t>
    </r>
    <r>
      <rPr>
        <strike/>
        <sz val="11"/>
        <color rgb="FFFF0000"/>
        <rFont val="Calibri"/>
        <family val="2"/>
        <scheme val="minor"/>
      </rPr>
      <t xml:space="preserve">ਜ ਗਤ </t>
    </r>
    <r>
      <rPr>
        <sz val="11"/>
        <color rgb="FF008000"/>
        <rFont val="Calibri"/>
        <family val="2"/>
        <scheme val="minor"/>
      </rPr>
      <t xml:space="preserve">ਹ ਜ ਹੜ </t>
    </r>
    <r>
      <rPr>
        <b/>
        <sz val="11"/>
        <color rgb="FF800080"/>
        <rFont val="Calibri"/>
        <family val="2"/>
        <scheme val="minor"/>
      </rPr>
      <t xml:space="preserve">ਸਭਨ ਦ ਸ ਰਜਣ ਵ ਲ </t>
    </r>
    <r>
      <rPr>
        <sz val="11"/>
        <color rgb="FF008000"/>
        <rFont val="Calibri"/>
        <family val="2"/>
        <scheme val="minor"/>
      </rPr>
      <t xml:space="preserve">ਪਰਮ ਸ ਰ ਵ ਚ </t>
    </r>
    <r>
      <rPr>
        <i/>
        <sz val="11"/>
        <color rgb="FF0000FF"/>
        <rFont val="Calibri"/>
        <family val="2"/>
        <scheme val="minor"/>
      </rPr>
      <t xml:space="preserve">ਮ ਢ ਹ </t>
    </r>
    <r>
      <rPr>
        <sz val="11"/>
        <color rgb="FF008000"/>
        <rFont val="Calibri"/>
        <family val="2"/>
        <scheme val="minor"/>
      </rPr>
      <t xml:space="preserve">ਗ ਪਤ </t>
    </r>
    <r>
      <rPr>
        <strike/>
        <sz val="11"/>
        <color rgb="FFFF0000"/>
        <rFont val="Calibri"/>
        <family val="2"/>
        <scheme val="minor"/>
      </rPr>
      <t xml:space="preserve">ਰ ਹ ਹ , ਜ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</si>
  <si>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ਜ ਪ ਰਭ ਦ </t>
    </r>
    <r>
      <rPr>
        <strike/>
        <sz val="11"/>
        <color rgb="FFFF0000"/>
        <rFont val="Calibri"/>
        <family val="2"/>
        <scheme val="minor"/>
      </rPr>
      <t xml:space="preserve">ਨਮ ਤ </t>
    </r>
    <r>
      <rPr>
        <sz val="11"/>
        <color rgb="FF008000"/>
        <rFont val="Calibri"/>
        <family val="2"/>
        <scheme val="minor"/>
      </rPr>
      <t xml:space="preserve">ਕ ਦ ਹ ਤ ਹ ਡ ਅ ਗ </t>
    </r>
    <r>
      <rPr>
        <strike/>
        <sz val="11"/>
        <color rgb="FFFF0000"/>
        <rFont val="Calibri"/>
        <family val="2"/>
        <scheme val="minor"/>
      </rPr>
      <t xml:space="preserve">ਇਹ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ਬ ਲ </t>
    </r>
    <r>
      <rPr>
        <b/>
        <sz val="11"/>
        <color rgb="FF800080"/>
        <rFont val="Calibri"/>
        <family val="2"/>
        <scheme val="minor"/>
      </rPr>
      <t xml:space="preserve">ਵ </t>
    </r>
    <r>
      <rPr>
        <sz val="11"/>
        <color rgb="FF008000"/>
        <rFont val="Calibri"/>
        <family val="2"/>
        <scheme val="minor"/>
      </rPr>
      <t xml:space="preserve">ਦ ਯ ਗ ਚ ਲ </t>
    </r>
    <r>
      <rPr>
        <b/>
        <sz val="11"/>
        <color rgb="FF800080"/>
        <rFont val="Calibri"/>
        <family val="2"/>
        <scheme val="minor"/>
      </rPr>
      <t xml:space="preserve">ਚ ਲ ਜ ਸ ਦ ਨ ਲ ਤ ਸ ਬ ਲ ਏ ਗਏ ਸ । </t>
    </r>
  </si>
  <si>
    <r>
      <rPr>
        <sz val="11"/>
        <color rgb="FF008000"/>
        <rFont val="Calibri"/>
        <family val="2"/>
        <scheme val="minor"/>
      </rPr>
      <t xml:space="preserve">ਉਹ ਜ ਹੜ ਉਤਰ ਆ </t>
    </r>
    <r>
      <rPr>
        <b/>
        <sz val="11"/>
        <color rgb="FF800080"/>
        <rFont val="Calibri"/>
        <family val="2"/>
        <scheme val="minor"/>
      </rPr>
      <t xml:space="preserve">ਉਹ ਹ </t>
    </r>
    <r>
      <rPr>
        <sz val="11"/>
        <color rgb="FF008000"/>
        <rFont val="Calibri"/>
        <family val="2"/>
        <scheme val="minor"/>
      </rPr>
      <t xml:space="preserve">ਉਹ ਹ ਜ ਸ ਰ ਅਕ ਸ </t>
    </r>
    <r>
      <rPr>
        <b/>
        <sz val="11"/>
        <color rgb="FF800080"/>
        <rFont val="Calibri"/>
        <family val="2"/>
        <scheme val="minor"/>
      </rPr>
      <t xml:space="preserve">ਤ ਉ ਪਰ </t>
    </r>
    <r>
      <rPr>
        <sz val="11"/>
        <color rgb="FF008000"/>
        <rFont val="Calibri"/>
        <family val="2"/>
        <scheme val="minor"/>
      </rPr>
      <t xml:space="preserve">ਚੜ ਹ </t>
    </r>
    <r>
      <rPr>
        <i/>
        <sz val="11"/>
        <color rgb="FF0000FF"/>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ਤ ਜ ਸਭ </t>
    </r>
    <r>
      <rPr>
        <sz val="11"/>
        <color rgb="FF008000"/>
        <rFont val="Calibri"/>
        <family val="2"/>
        <scheme val="minor"/>
      </rPr>
      <t xml:space="preserve">ਕ ਝ </t>
    </r>
    <r>
      <rPr>
        <i/>
        <sz val="11"/>
        <color rgb="FF0000FF"/>
        <rFont val="Calibri"/>
        <family val="2"/>
        <scheme val="minor"/>
      </rPr>
      <t xml:space="preserve">ਨ </t>
    </r>
    <r>
      <rPr>
        <sz val="11"/>
        <color rgb="FF008000"/>
        <rFont val="Calibri"/>
        <family val="2"/>
        <scheme val="minor"/>
      </rPr>
      <t xml:space="preserve">ਸ ਪ ਰਨ ਕਰ । </t>
    </r>
  </si>
  <si>
    <r>
      <rPr>
        <i/>
        <sz val="11"/>
        <color rgb="FF0000FF"/>
        <rFont val="Calibri"/>
        <family val="2"/>
        <scheme val="minor"/>
      </rPr>
      <t xml:space="preserve">ਅਤ </t>
    </r>
    <r>
      <rPr>
        <sz val="11"/>
        <color rgb="FF008000"/>
        <rFont val="Calibri"/>
        <family val="2"/>
        <scheme val="minor"/>
      </rPr>
      <t xml:space="preserve">ਉਹ ਨ ਕਈਆ ਨ ਰਸ ਲ , ਕਈਆ ਨ ਨਬ , ਕਈਆ ਨ </t>
    </r>
    <r>
      <rPr>
        <b/>
        <sz val="11"/>
        <color rgb="FF800080"/>
        <rFont val="Calibri"/>
        <family val="2"/>
        <scheme val="minor"/>
      </rPr>
      <t xml:space="preserve">ਖ ਸ ਖਬਰ ਸ ਣ ਉਣ ਵ ਲ </t>
    </r>
    <r>
      <rPr>
        <sz val="11"/>
        <color rgb="FF008000"/>
        <rFont val="Calibri"/>
        <family val="2"/>
        <scheme val="minor"/>
      </rPr>
      <t xml:space="preserve">, ਕਈਆ ਨ </t>
    </r>
    <r>
      <rPr>
        <b/>
        <sz val="11"/>
        <color rgb="FF800080"/>
        <rFont val="Calibri"/>
        <family val="2"/>
        <scheme val="minor"/>
      </rPr>
      <t xml:space="preserve">ਚ ਕਸ ਰ ਖਣ ਵ ਲ </t>
    </r>
    <r>
      <rPr>
        <sz val="11"/>
        <color rgb="FF008000"/>
        <rFont val="Calibri"/>
        <family val="2"/>
        <scheme val="minor"/>
      </rPr>
      <t xml:space="preserve">ਅਤ </t>
    </r>
    <r>
      <rPr>
        <b/>
        <sz val="11"/>
        <color rgb="FF800080"/>
        <rFont val="Calibri"/>
        <family val="2"/>
        <scheme val="minor"/>
      </rPr>
      <t xml:space="preserve">ਉਪਦ ਸ ਕ ਠਹ ਰ ਇਆ । </t>
    </r>
  </si>
  <si>
    <r>
      <rPr>
        <b/>
        <sz val="11"/>
        <color rgb="FF800080"/>
        <rFont val="Calibri"/>
        <family val="2"/>
        <scheme val="minor"/>
      </rPr>
      <t xml:space="preserve">ਉਹ ਇਸ ਤਰ ਹ ਕਰ </t>
    </r>
    <r>
      <rPr>
        <sz val="11"/>
        <color rgb="FF008000"/>
        <rFont val="Calibri"/>
        <family val="2"/>
        <scheme val="minor"/>
      </rPr>
      <t xml:space="preserve">ਜ ਸ </t>
    </r>
    <r>
      <rPr>
        <b/>
        <sz val="11"/>
        <color rgb="FF800080"/>
        <rFont val="Calibri"/>
        <family val="2"/>
        <scheme val="minor"/>
      </rPr>
      <t xml:space="preserve">ਤ ਨ ਸ ਧ ਕਰਨ , ਸ ਵ </t>
    </r>
    <r>
      <rPr>
        <sz val="11"/>
        <color rgb="FF008000"/>
        <rFont val="Calibri"/>
        <family val="2"/>
        <scheme val="minor"/>
      </rPr>
      <t xml:space="preserve">ਦ ਕ ਮ </t>
    </r>
    <r>
      <rPr>
        <strike/>
        <sz val="11"/>
        <color rgb="FFFF0000"/>
        <rFont val="Calibri"/>
        <family val="2"/>
        <scheme val="minor"/>
      </rPr>
      <t xml:space="preserve">ਲਈ ਸ ਤ ਸ ਧ ਹ ਣ </t>
    </r>
    <r>
      <rPr>
        <sz val="11"/>
        <color rgb="FF008000"/>
        <rFont val="Calibri"/>
        <family val="2"/>
        <scheme val="minor"/>
      </rPr>
      <t xml:space="preserve">ਅਤ ਮਸ ਹ ਦ </t>
    </r>
    <r>
      <rPr>
        <i/>
        <sz val="11"/>
        <color rgb="FF0000FF"/>
        <rFont val="Calibri"/>
        <family val="2"/>
        <scheme val="minor"/>
      </rPr>
      <t xml:space="preserve">ਸਰ ਰ </t>
    </r>
    <r>
      <rPr>
        <sz val="11"/>
        <color rgb="FF008000"/>
        <rFont val="Calibri"/>
        <family val="2"/>
        <scheme val="minor"/>
      </rPr>
      <t xml:space="preserve">ਦ </t>
    </r>
    <r>
      <rPr>
        <strike/>
        <sz val="11"/>
        <color rgb="FFFF0000"/>
        <rFont val="Calibri"/>
        <family val="2"/>
        <scheme val="minor"/>
      </rPr>
      <t xml:space="preserve">ਹ ਦ ਉ ਨਤ ਹ </t>
    </r>
    <r>
      <rPr>
        <sz val="11"/>
        <color rgb="FF008000"/>
        <rFont val="Calibri"/>
        <family val="2"/>
        <scheme val="minor"/>
      </rPr>
      <t xml:space="preserve">ਵ </t>
    </r>
    <r>
      <rPr>
        <b/>
        <sz val="11"/>
        <color rgb="FF800080"/>
        <rFont val="Calibri"/>
        <family val="2"/>
        <scheme val="minor"/>
      </rPr>
      <t xml:space="preserve">ਧ ਲਈ ਤ ਆਰ ਕ ਤ ਜ ਵ । </t>
    </r>
  </si>
  <si>
    <r>
      <rPr>
        <sz val="11"/>
        <color rgb="FF008000"/>
        <rFont val="Calibri"/>
        <family val="2"/>
        <scheme val="minor"/>
      </rPr>
      <t xml:space="preserve">ਜਦ ਤ ਕ ਅਸ </t>
    </r>
    <r>
      <rPr>
        <b/>
        <sz val="11"/>
        <color rgb="FF800080"/>
        <rFont val="Calibri"/>
        <family val="2"/>
        <scheme val="minor"/>
      </rPr>
      <t xml:space="preserve">ਸਭ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ਅਤ ਪਰਮ ਸ ਰ ਦ ਪ ਤਰ ਦ ਪਹ ਚ ਣ </t>
    </r>
    <r>
      <rPr>
        <b/>
        <sz val="11"/>
        <color rgb="FF800080"/>
        <rFont val="Calibri"/>
        <family val="2"/>
        <scheme val="minor"/>
      </rPr>
      <t xml:space="preserve">ਵ ਚ ਇ ਕ ਨ ਹ ਜ ਈਏ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ਸ </t>
    </r>
    <r>
      <rPr>
        <b/>
        <sz val="11"/>
        <color rgb="FF800080"/>
        <rFont val="Calibri"/>
        <family val="2"/>
        <scheme val="minor"/>
      </rPr>
      <t xml:space="preserve">ਧ ਮਨ ਖ ਨ ਹ </t>
    </r>
    <r>
      <rPr>
        <sz val="11"/>
        <color rgb="FF008000"/>
        <rFont val="Calibri"/>
        <family val="2"/>
        <scheme val="minor"/>
      </rPr>
      <t xml:space="preserve">ਕ </t>
    </r>
    <r>
      <rPr>
        <strike/>
        <sz val="11"/>
        <color rgb="FFFF0000"/>
        <rFont val="Calibri"/>
        <family val="2"/>
        <scheme val="minor"/>
      </rPr>
      <t xml:space="preserve">ਅਰਥ ਤ </t>
    </r>
    <r>
      <rPr>
        <sz val="11"/>
        <color rgb="FF008000"/>
        <rFont val="Calibri"/>
        <family val="2"/>
        <scheme val="minor"/>
      </rPr>
      <t xml:space="preserve">ਮਸ ਹ ਦ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ਰਨਤ </t>
    </r>
    <r>
      <rPr>
        <sz val="11"/>
        <color rgb="FF008000"/>
        <rFont val="Calibri"/>
        <family val="2"/>
        <scheme val="minor"/>
      </rPr>
      <t xml:space="preserve">ਦ </t>
    </r>
    <r>
      <rPr>
        <b/>
        <sz val="11"/>
        <color rgb="FF800080"/>
        <rFont val="Calibri"/>
        <family val="2"/>
        <scheme val="minor"/>
      </rPr>
      <t xml:space="preserve">ਆਲ - </t>
    </r>
    <r>
      <rPr>
        <sz val="11"/>
        <color rgb="FF008000"/>
        <rFont val="Calibri"/>
        <family val="2"/>
        <scheme val="minor"/>
      </rPr>
      <t xml:space="preserve">ਦ </t>
    </r>
    <r>
      <rPr>
        <b/>
        <sz val="11"/>
        <color rgb="FF800080"/>
        <rFont val="Calibri"/>
        <family val="2"/>
        <scheme val="minor"/>
      </rPr>
      <t xml:space="preserve">ਆਲ </t>
    </r>
    <r>
      <rPr>
        <sz val="11"/>
        <color rgb="FF008000"/>
        <rFont val="Calibri"/>
        <family val="2"/>
        <scheme val="minor"/>
      </rPr>
      <t xml:space="preserve">ਨ </t>
    </r>
    <r>
      <rPr>
        <b/>
        <sz val="11"/>
        <color rgb="FF800080"/>
        <rFont val="Calibri"/>
        <family val="2"/>
        <scheme val="minor"/>
      </rPr>
      <t xml:space="preserve">ਪਹ ਚ ਪਈਏ । </t>
    </r>
  </si>
  <si>
    <r>
      <rPr>
        <b/>
        <sz val="11"/>
        <color rgb="FF800080"/>
        <rFont val="Calibri"/>
        <family val="2"/>
        <scheme val="minor"/>
      </rPr>
      <t xml:space="preserve">ਇਸ ਲਈ ਜ </t>
    </r>
    <r>
      <rPr>
        <sz val="11"/>
        <color rgb="FF008000"/>
        <rFont val="Calibri"/>
        <family val="2"/>
        <scheme val="minor"/>
      </rPr>
      <t xml:space="preserve">ਅਸ </t>
    </r>
    <r>
      <rPr>
        <b/>
        <sz val="11"/>
        <color rgb="FF800080"/>
        <rFont val="Calibri"/>
        <family val="2"/>
        <scheme val="minor"/>
      </rPr>
      <t xml:space="preserve">ਅ ਗ </t>
    </r>
    <r>
      <rPr>
        <sz val="11"/>
        <color rgb="FF008000"/>
        <rFont val="Calibri"/>
        <family val="2"/>
        <scheme val="minor"/>
      </rPr>
      <t xml:space="preserve">ਨ </t>
    </r>
    <r>
      <rPr>
        <i/>
        <sz val="11"/>
        <color rgb="FF0000FF"/>
        <rFont val="Calibri"/>
        <family val="2"/>
        <scheme val="minor"/>
      </rPr>
      <t xml:space="preserve">ਛ ਟ </t>
    </r>
    <r>
      <rPr>
        <sz val="11"/>
        <color rgb="FF008000"/>
        <rFont val="Calibri"/>
        <family val="2"/>
        <scheme val="minor"/>
      </rPr>
      <t xml:space="preserve">ਬ </t>
    </r>
    <r>
      <rPr>
        <b/>
        <sz val="11"/>
        <color rgb="FF800080"/>
        <rFont val="Calibri"/>
        <family val="2"/>
        <scheme val="minor"/>
      </rPr>
      <t xml:space="preserve">ਚ </t>
    </r>
    <r>
      <rPr>
        <sz val="11"/>
        <color rgb="FF008000"/>
        <rFont val="Calibri"/>
        <family val="2"/>
        <scheme val="minor"/>
      </rPr>
      <t xml:space="preserve">ਨ ਰਹ ਏ ਜ ਹੜ ਮਨ ਖ ਦ </t>
    </r>
    <r>
      <rPr>
        <b/>
        <sz val="11"/>
        <color rgb="FF800080"/>
        <rFont val="Calibri"/>
        <family val="2"/>
        <scheme val="minor"/>
      </rPr>
      <t xml:space="preserve">ਚਲ ਕ ਅਤ ਚਲ ਕ ਨ ਲ ਉਨ ਹ </t>
    </r>
    <r>
      <rPr>
        <sz val="11"/>
        <color rgb="FF008000"/>
        <rFont val="Calibri"/>
        <family val="2"/>
        <scheme val="minor"/>
      </rPr>
      <t xml:space="preserve">ਦ </t>
    </r>
    <r>
      <rPr>
        <b/>
        <sz val="11"/>
        <color rgb="FF800080"/>
        <rFont val="Calibri"/>
        <family val="2"/>
        <scheme val="minor"/>
      </rPr>
      <t xml:space="preserve">ਧ ਖ </t>
    </r>
    <r>
      <rPr>
        <sz val="11"/>
        <color rgb="FF008000"/>
        <rFont val="Calibri"/>
        <family val="2"/>
        <scheme val="minor"/>
      </rPr>
      <t xml:space="preserve">ਦ </t>
    </r>
    <r>
      <rPr>
        <strike/>
        <sz val="11"/>
        <color rgb="FFFF0000"/>
        <rFont val="Calibri"/>
        <family val="2"/>
        <scheme val="minor"/>
      </rPr>
      <t xml:space="preserve">ਰ ਰ ਪ </t>
    </r>
    <r>
      <rPr>
        <sz val="11"/>
        <color rgb="FF008000"/>
        <rFont val="Calibri"/>
        <family val="2"/>
        <scheme val="minor"/>
      </rPr>
      <t xml:space="preserve">ਚਤਰ ਈ </t>
    </r>
    <r>
      <rPr>
        <b/>
        <sz val="11"/>
        <color rgb="FF800080"/>
        <rFont val="Calibri"/>
        <family val="2"/>
        <scheme val="minor"/>
      </rPr>
      <t xml:space="preserve">ਅਤ ਉਪਦ </t>
    </r>
    <r>
      <rPr>
        <sz val="11"/>
        <color rgb="FF008000"/>
        <rFont val="Calibri"/>
        <family val="2"/>
        <scheme val="minor"/>
      </rPr>
      <t xml:space="preserve">ਸ </t>
    </r>
    <r>
      <rPr>
        <strike/>
        <sz val="11"/>
        <color rgb="FFFF0000"/>
        <rFont val="Calibri"/>
        <family val="2"/>
        <scheme val="minor"/>
      </rPr>
      <t xml:space="preserve">ਖ ਆ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ਹਰ ਕ </t>
    </r>
    <r>
      <rPr>
        <b/>
        <sz val="11"/>
        <color rgb="FF800080"/>
        <rFont val="Calibri"/>
        <family val="2"/>
        <scheme val="minor"/>
      </rPr>
      <t xml:space="preserve">ਹਵ ਦ ਮ ਰ </t>
    </r>
    <r>
      <rPr>
        <sz val="11"/>
        <color rgb="FF008000"/>
        <rFont val="Calibri"/>
        <family val="2"/>
        <scheme val="minor"/>
      </rPr>
      <t xml:space="preserve">ਉ </t>
    </r>
    <r>
      <rPr>
        <b/>
        <sz val="11"/>
        <color rgb="FF800080"/>
        <rFont val="Calibri"/>
        <family val="2"/>
        <scheme val="minor"/>
      </rPr>
      <t xml:space="preserve">ਛਲ ਅਤ ਹਰ ਪ ਸ </t>
    </r>
    <r>
      <rPr>
        <sz val="11"/>
        <color rgb="FF008000"/>
        <rFont val="Calibri"/>
        <family val="2"/>
        <scheme val="minor"/>
      </rPr>
      <t xml:space="preserve">ਫ </t>
    </r>
    <r>
      <rPr>
        <b/>
        <sz val="11"/>
        <color rgb="FF800080"/>
        <rFont val="Calibri"/>
        <family val="2"/>
        <scheme val="minor"/>
      </rPr>
      <t xml:space="preserve">ਰ ਜ ਦ ਹ । </t>
    </r>
  </si>
  <si>
    <r>
      <rPr>
        <sz val="11"/>
        <color rgb="FF008000"/>
        <rFont val="Calibri"/>
        <family val="2"/>
        <scheme val="minor"/>
      </rPr>
      <t xml:space="preserve">ਸਗ </t>
    </r>
    <r>
      <rPr>
        <strike/>
        <sz val="11"/>
        <color rgb="FFFF0000"/>
        <rFont val="Calibri"/>
        <family val="2"/>
        <scheme val="minor"/>
      </rPr>
      <t xml:space="preserve">ਅਸ </t>
    </r>
    <r>
      <rPr>
        <sz val="11"/>
        <color rgb="FF008000"/>
        <rFont val="Calibri"/>
        <family val="2"/>
        <scheme val="minor"/>
      </rPr>
      <t xml:space="preserve">ਪ ਆਰ ਨ ਲ ਸ ਚ </t>
    </r>
    <r>
      <rPr>
        <b/>
        <sz val="11"/>
        <color rgb="FF800080"/>
        <rFont val="Calibri"/>
        <family val="2"/>
        <scheme val="minor"/>
      </rPr>
      <t xml:space="preserve">ਈ ਬ ਲ ਏ ਅਤ ਸਭ ਗ ਲ ਵ ਚ ਉਹ </t>
    </r>
    <r>
      <rPr>
        <sz val="11"/>
        <color rgb="FF008000"/>
        <rFont val="Calibri"/>
        <family val="2"/>
        <scheme val="minor"/>
      </rPr>
      <t xml:space="preserve">ਦ </t>
    </r>
    <r>
      <rPr>
        <strike/>
        <sz val="11"/>
        <color rgb="FFFF0000"/>
        <rFont val="Calibri"/>
        <family val="2"/>
        <scheme val="minor"/>
      </rPr>
      <t xml:space="preserve">ਆ ਹ ਇਆ , ਉਸ </t>
    </r>
    <r>
      <rPr>
        <sz val="11"/>
        <color rgb="FF008000"/>
        <rFont val="Calibri"/>
        <family val="2"/>
        <scheme val="minor"/>
      </rPr>
      <t xml:space="preserve">ਵ ਚ ਜ ਸ ਰ ਹ ਅਰਥ ਤ ਮਸ ਹ ਵ ਚ </t>
    </r>
    <r>
      <rPr>
        <strike/>
        <sz val="11"/>
        <color rgb="FFFF0000"/>
        <rFont val="Calibri"/>
        <family val="2"/>
        <scheme val="minor"/>
      </rPr>
      <t xml:space="preserve">ਸਭਨ ਗ ਲ ਵ ਚ </t>
    </r>
    <r>
      <rPr>
        <sz val="11"/>
        <color rgb="FF008000"/>
        <rFont val="Calibri"/>
        <family val="2"/>
        <scheme val="minor"/>
      </rPr>
      <t xml:space="preserve">ਵ ਧਦ ਜ ਈਏ </t>
    </r>
    <r>
      <rPr>
        <b/>
        <sz val="11"/>
        <color rgb="FF800080"/>
        <rFont val="Calibri"/>
        <family val="2"/>
        <scheme val="minor"/>
      </rPr>
      <t xml:space="preserve">। </t>
    </r>
  </si>
  <si>
    <r>
      <rPr>
        <sz val="11"/>
        <color rgb="FF008000"/>
        <rFont val="Calibri"/>
        <family val="2"/>
        <scheme val="minor"/>
      </rPr>
      <t xml:space="preserve">ਜ ਸ ਤ ਸ </t>
    </r>
    <r>
      <rPr>
        <b/>
        <sz val="11"/>
        <color rgb="FF800080"/>
        <rFont val="Calibri"/>
        <family val="2"/>
        <scheme val="minor"/>
      </rPr>
      <t xml:space="preserve">ਰ ਸਰ ਰ </t>
    </r>
    <r>
      <rPr>
        <sz val="11"/>
        <color rgb="FF008000"/>
        <rFont val="Calibri"/>
        <family val="2"/>
        <scheme val="minor"/>
      </rPr>
      <t xml:space="preserve">ਹਰ ਕ ਜ ੜ ਦ </t>
    </r>
    <r>
      <rPr>
        <b/>
        <sz val="11"/>
        <color rgb="FF800080"/>
        <rFont val="Calibri"/>
        <family val="2"/>
        <scheme val="minor"/>
      </rPr>
      <t xml:space="preserve">ਸਹ ਇਤ </t>
    </r>
    <r>
      <rPr>
        <sz val="11"/>
        <color rgb="FF008000"/>
        <rFont val="Calibri"/>
        <family val="2"/>
        <scheme val="minor"/>
      </rPr>
      <t xml:space="preserve">ਨ ਲ </t>
    </r>
    <r>
      <rPr>
        <strike/>
        <sz val="11"/>
        <color rgb="FFFF0000"/>
        <rFont val="Calibri"/>
        <family val="2"/>
        <scheme val="minor"/>
      </rPr>
      <t xml:space="preserve">ਸਹ ਰ ਤ ਨ ਲ ਜ ੜ ਕ ਅਤ ਇ ਕ ਸ ਗ </t>
    </r>
    <r>
      <rPr>
        <sz val="11"/>
        <color rgb="FF008000"/>
        <rFont val="Calibri"/>
        <family val="2"/>
        <scheme val="minor"/>
      </rPr>
      <t xml:space="preserve">ਮ ਲ ਕ </t>
    </r>
    <r>
      <rPr>
        <i/>
        <sz val="11"/>
        <color rgb="FF0000FF"/>
        <rFont val="Calibri"/>
        <family val="2"/>
        <scheme val="minor"/>
      </rPr>
      <t xml:space="preserve">ਅਤ ਇਕ ਠ ਆ ਹ ਕ , ਉਸ ਸਮਰ ਥ ਦ ਅਨ ਸ ਰ ਜ </t>
    </r>
    <r>
      <rPr>
        <sz val="11"/>
        <color rgb="FF008000"/>
        <rFont val="Calibri"/>
        <family val="2"/>
        <scheme val="minor"/>
      </rPr>
      <t xml:space="preserve">ਹਰ ਕ ਅ ਗ ਦ </t>
    </r>
    <r>
      <rPr>
        <b/>
        <sz val="11"/>
        <color rgb="FF800080"/>
        <rFont val="Calibri"/>
        <family val="2"/>
        <scheme val="minor"/>
      </rPr>
      <t xml:space="preserve">ਸਹ </t>
    </r>
    <r>
      <rPr>
        <sz val="11"/>
        <color rgb="FF008000"/>
        <rFont val="Calibri"/>
        <family val="2"/>
        <scheme val="minor"/>
      </rPr>
      <t xml:space="preserve">ਕ ਮ ਕਰਨ </t>
    </r>
    <r>
      <rPr>
        <b/>
        <sz val="11"/>
        <color rgb="FF800080"/>
        <rFont val="Calibri"/>
        <family val="2"/>
        <scheme val="minor"/>
      </rPr>
      <t xml:space="preserve">ਦ ਦ ਆਰ ਉਹ ਦ ਵ ਚ ਹ ਦ ਹ , </t>
    </r>
    <r>
      <rPr>
        <sz val="11"/>
        <color rgb="FF008000"/>
        <rFont val="Calibri"/>
        <family val="2"/>
        <scheme val="minor"/>
      </rPr>
      <t xml:space="preserve">ਆਪਣ ਆਪ ਨ ਵਧ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ਪ ਆਰ ਵ ਚ </t>
    </r>
    <r>
      <rPr>
        <b/>
        <sz val="11"/>
        <color rgb="FF800080"/>
        <rFont val="Calibri"/>
        <family val="2"/>
        <scheme val="minor"/>
      </rPr>
      <t xml:space="preserve">ਵਧਦ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</si>
  <si>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ਇਹ ਆਖਦ ਹ ਅਤ ਪ ਰਭ ਵ ਚ ਗਵ ਹ </t>
    </r>
    <r>
      <rPr>
        <strike/>
        <sz val="11"/>
        <color rgb="FFFF0000"/>
        <rFont val="Calibri"/>
        <family val="2"/>
        <scheme val="minor"/>
      </rPr>
      <t xml:space="preserve">ਹ ਕ ਚ ਤ ਵਨ </t>
    </r>
    <r>
      <rPr>
        <sz val="11"/>
        <color rgb="FF008000"/>
        <rFont val="Calibri"/>
        <family val="2"/>
        <scheme val="minor"/>
      </rPr>
      <t xml:space="preserve">ਦ ਦ ਹ </t>
    </r>
    <r>
      <rPr>
        <b/>
        <sz val="11"/>
        <color rgb="FF800080"/>
        <rFont val="Calibri"/>
        <family val="2"/>
        <scheme val="minor"/>
      </rPr>
      <t xml:space="preserve">ਕ </t>
    </r>
    <r>
      <rPr>
        <sz val="11"/>
        <color rgb="FF008000"/>
        <rFont val="Calibri"/>
        <family val="2"/>
        <scheme val="minor"/>
      </rPr>
      <t xml:space="preserve">ਤ ਸ </t>
    </r>
    <r>
      <rPr>
        <b/>
        <sz val="11"/>
        <color rgb="FF800080"/>
        <rFont val="Calibri"/>
        <family val="2"/>
        <scheme val="minor"/>
      </rPr>
      <t xml:space="preserve">ਫ ਰ ਇਸ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ਨ </t>
    </r>
    <r>
      <rPr>
        <b/>
        <sz val="11"/>
        <color rgb="FF800080"/>
        <rFont val="Calibri"/>
        <family val="2"/>
        <scheme val="minor"/>
      </rPr>
      <t xml:space="preserve">ਚਲ ਜ ਓ </t>
    </r>
    <r>
      <rPr>
        <sz val="11"/>
        <color rgb="FF008000"/>
        <rFont val="Calibri"/>
        <family val="2"/>
        <scheme val="minor"/>
      </rPr>
      <t xml:space="preserve">ਜ ਵ ਪਰ ਈਆ ਕ ਮ </t>
    </r>
    <r>
      <rPr>
        <i/>
        <sz val="11"/>
        <color rgb="FF0000FF"/>
        <rFont val="Calibri"/>
        <family val="2"/>
        <scheme val="minor"/>
      </rPr>
      <t xml:space="preserve">ਦ ਲ ਕ </t>
    </r>
    <r>
      <rPr>
        <sz val="11"/>
        <color rgb="FF008000"/>
        <rFont val="Calibri"/>
        <family val="2"/>
        <scheme val="minor"/>
      </rPr>
      <t xml:space="preserve">ਵ ਆਪਣ </t>
    </r>
    <r>
      <rPr>
        <b/>
        <sz val="11"/>
        <color rgb="FF800080"/>
        <rFont val="Calibri"/>
        <family val="2"/>
        <scheme val="minor"/>
      </rPr>
      <t xml:space="preserve">ਮਨ </t>
    </r>
    <r>
      <rPr>
        <sz val="11"/>
        <color rgb="FF008000"/>
        <rFont val="Calibri"/>
        <family val="2"/>
        <scheme val="minor"/>
      </rPr>
      <t xml:space="preserve">ਦ ਵ ਅਰਥ </t>
    </r>
    <r>
      <rPr>
        <b/>
        <sz val="11"/>
        <color rgb="FF800080"/>
        <rFont val="Calibri"/>
        <family val="2"/>
        <scheme val="minor"/>
      </rPr>
      <t xml:space="preserve">ਜ ਵਨ ਵ </t>
    </r>
    <r>
      <rPr>
        <sz val="11"/>
        <color rgb="FF008000"/>
        <rFont val="Calibri"/>
        <family val="2"/>
        <scheme val="minor"/>
      </rPr>
      <t xml:space="preserve">ਚ </t>
    </r>
    <r>
      <rPr>
        <strike/>
        <sz val="11"/>
        <color rgb="FFFF0000"/>
        <rFont val="Calibri"/>
        <family val="2"/>
        <scheme val="minor"/>
      </rPr>
      <t xml:space="preserve">ਨ ਲ </t>
    </r>
    <r>
      <rPr>
        <sz val="11"/>
        <color rgb="FF008000"/>
        <rFont val="Calibri"/>
        <family val="2"/>
        <scheme val="minor"/>
      </rPr>
      <t xml:space="preserve">ਚ ਲਦ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</si>
  <si>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ਉਨ ਹ ਦ </t>
    </r>
    <r>
      <rPr>
        <b/>
        <sz val="11"/>
        <color rgb="FF800080"/>
        <rFont val="Calibri"/>
        <family val="2"/>
        <scheme val="minor"/>
      </rPr>
      <t xml:space="preserve">ਸਮਝ ਹਨ ਹ ਰ </t>
    </r>
    <r>
      <rPr>
        <sz val="11"/>
        <color rgb="FF008000"/>
        <rFont val="Calibri"/>
        <family val="2"/>
        <scheme val="minor"/>
      </rPr>
      <t xml:space="preserve">ਹ ਗਈ ਹ ਅਤ </t>
    </r>
    <r>
      <rPr>
        <i/>
        <sz val="11"/>
        <color rgb="FF0000FF"/>
        <rFont val="Calibri"/>
        <family val="2"/>
        <scheme val="minor"/>
      </rPr>
      <t xml:space="preserve">ਉਹ </t>
    </r>
    <r>
      <rPr>
        <sz val="11"/>
        <color rgb="FF008000"/>
        <rFont val="Calibri"/>
        <family val="2"/>
        <scheme val="minor"/>
      </rPr>
      <t xml:space="preserve">ਉਸ </t>
    </r>
    <r>
      <rPr>
        <b/>
        <sz val="11"/>
        <color rgb="FF800080"/>
        <rFont val="Calibri"/>
        <family val="2"/>
        <scheme val="minor"/>
      </rPr>
      <t xml:space="preserve">ਅਣਜ ਣਤ </t>
    </r>
    <r>
      <rPr>
        <sz val="11"/>
        <color rgb="FF008000"/>
        <rFont val="Calibri"/>
        <family val="2"/>
        <scheme val="minor"/>
      </rPr>
      <t xml:space="preserve">ਦ ਕ ਰਨ ਜ </t>
    </r>
    <r>
      <rPr>
        <i/>
        <sz val="11"/>
        <color rgb="FF0000FF"/>
        <rFont val="Calibri"/>
        <family val="2"/>
        <scheme val="minor"/>
      </rPr>
      <t xml:space="preserve">ਹੜ </t>
    </r>
    <r>
      <rPr>
        <sz val="11"/>
        <color rgb="FF008000"/>
        <rFont val="Calibri"/>
        <family val="2"/>
        <scheme val="minor"/>
      </rPr>
      <t xml:space="preserve">ਉਨ ਹ ਵ ਚ ਹ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ਸਖ ਤ ਦ ਲ </t>
    </r>
    <r>
      <rPr>
        <sz val="11"/>
        <color rgb="FF008000"/>
        <rFont val="Calibri"/>
        <family val="2"/>
        <scheme val="minor"/>
      </rPr>
      <t xml:space="preserve">ਦ ਕ ਰਨ </t>
    </r>
    <r>
      <rPr>
        <strike/>
        <sz val="11"/>
        <color rgb="FFFF0000"/>
        <rFont val="Calibri"/>
        <family val="2"/>
        <scheme val="minor"/>
      </rPr>
      <t xml:space="preserve">ਉਹ </t>
    </r>
    <r>
      <rPr>
        <sz val="11"/>
        <color rgb="FF008000"/>
        <rFont val="Calibri"/>
        <family val="2"/>
        <scheme val="minor"/>
      </rPr>
      <t xml:space="preserve">ਪਰਮ ਸ ਰ ਦ ਜ ਵਨ ਤ ਅਲ ਗ ਹ </t>
    </r>
    <r>
      <rPr>
        <b/>
        <sz val="11"/>
        <color rgb="FF800080"/>
        <rFont val="Calibri"/>
        <family val="2"/>
        <scheme val="minor"/>
      </rPr>
      <t xml:space="preserve">ਏ </t>
    </r>
    <r>
      <rPr>
        <sz val="11"/>
        <color rgb="FF008000"/>
        <rFont val="Calibri"/>
        <family val="2"/>
        <scheme val="minor"/>
      </rPr>
      <t xml:space="preserve">ਹਨ </t>
    </r>
    <r>
      <rPr>
        <b/>
        <sz val="11"/>
        <color rgb="FF800080"/>
        <rFont val="Calibri"/>
        <family val="2"/>
        <scheme val="minor"/>
      </rPr>
      <t xml:space="preserve">। </t>
    </r>
  </si>
  <si>
    <r>
      <rPr>
        <b/>
        <sz val="11"/>
        <color rgb="FF800080"/>
        <rFont val="Calibri"/>
        <family val="2"/>
        <scheme val="minor"/>
      </rPr>
      <t xml:space="preserve">ਉਹ ਕਮਜ ਰ </t>
    </r>
    <r>
      <rPr>
        <sz val="11"/>
        <color rgb="FF008000"/>
        <rFont val="Calibri"/>
        <family val="2"/>
        <scheme val="minor"/>
      </rPr>
      <t xml:space="preserve">ਹ ਕ </t>
    </r>
    <r>
      <rPr>
        <b/>
        <sz val="11"/>
        <color rgb="FF800080"/>
        <rFont val="Calibri"/>
        <family val="2"/>
        <scheme val="minor"/>
      </rPr>
      <t xml:space="preserve">ਲ ਭ </t>
    </r>
    <r>
      <rPr>
        <sz val="11"/>
        <color rgb="FF008000"/>
        <rFont val="Calibri"/>
        <family val="2"/>
        <scheme val="minor"/>
      </rPr>
      <t xml:space="preserve">ਨ ਲ </t>
    </r>
    <r>
      <rPr>
        <b/>
        <sz val="11"/>
        <color rgb="FF800080"/>
        <rFont val="Calibri"/>
        <family val="2"/>
        <scheme val="minor"/>
      </rPr>
      <t xml:space="preserve">ਹਰ ਪਰਕ ਰ </t>
    </r>
    <r>
      <rPr>
        <sz val="11"/>
        <color rgb="FF008000"/>
        <rFont val="Calibri"/>
        <family val="2"/>
        <scheme val="minor"/>
      </rPr>
      <t xml:space="preserve">ਦ </t>
    </r>
    <r>
      <rPr>
        <b/>
        <sz val="11"/>
        <color rgb="FF800080"/>
        <rFont val="Calibri"/>
        <family val="2"/>
        <scheme val="minor"/>
      </rPr>
      <t xml:space="preserve">ਅਸ ਧ </t>
    </r>
    <r>
      <rPr>
        <sz val="11"/>
        <color rgb="FF008000"/>
        <rFont val="Calibri"/>
        <family val="2"/>
        <scheme val="minor"/>
      </rPr>
      <t xml:space="preserve">ਕ ਮ </t>
    </r>
    <r>
      <rPr>
        <i/>
        <sz val="11"/>
        <color rgb="FF0000FF"/>
        <rFont val="Calibri"/>
        <family val="2"/>
        <scheme val="minor"/>
      </rPr>
      <t xml:space="preserve">ਕਰਨ </t>
    </r>
    <r>
      <rPr>
        <sz val="11"/>
        <color rgb="FF008000"/>
        <rFont val="Calibri"/>
        <family val="2"/>
        <scheme val="minor"/>
      </rPr>
      <t xml:space="preserve">ਲ </t>
    </r>
    <r>
      <rPr>
        <b/>
        <sz val="11"/>
        <color rgb="FF800080"/>
        <rFont val="Calibri"/>
        <family val="2"/>
        <scheme val="minor"/>
      </rPr>
      <t xml:space="preserve">ਗ ਹਨ । </t>
    </r>
  </si>
  <si>
    <r>
      <rPr>
        <sz val="11"/>
        <color rgb="FF008000"/>
        <rFont val="Calibri"/>
        <family val="2"/>
        <scheme val="minor"/>
      </rPr>
      <t xml:space="preserve">ਅਰਥ ਤ </t>
    </r>
    <r>
      <rPr>
        <b/>
        <sz val="11"/>
        <color rgb="FF800080"/>
        <rFont val="Calibri"/>
        <family val="2"/>
        <scheme val="minor"/>
      </rPr>
      <t xml:space="preserve">ਸ ਰ </t>
    </r>
    <r>
      <rPr>
        <sz val="11"/>
        <color rgb="FF008000"/>
        <rFont val="Calibri"/>
        <family val="2"/>
        <scheme val="minor"/>
      </rPr>
      <t xml:space="preserve">ਅਧ ਨਗ </t>
    </r>
    <r>
      <rPr>
        <b/>
        <sz val="11"/>
        <color rgb="FF800080"/>
        <rFont val="Calibri"/>
        <family val="2"/>
        <scheme val="minor"/>
      </rPr>
      <t xml:space="preserve">ਅਤ ਅਧ ਨਗ ਨ ਲ </t>
    </r>
    <r>
      <rPr>
        <sz val="11"/>
        <color rgb="FF008000"/>
        <rFont val="Calibri"/>
        <family val="2"/>
        <scheme val="minor"/>
      </rPr>
      <t xml:space="preserve">ਅਤ ਧ ਰਜ </t>
    </r>
    <r>
      <rPr>
        <b/>
        <sz val="11"/>
        <color rgb="FF800080"/>
        <rFont val="Calibri"/>
        <family val="2"/>
        <scheme val="minor"/>
      </rPr>
      <t xml:space="preserve">ਨ ਲ </t>
    </r>
    <r>
      <rPr>
        <sz val="11"/>
        <color rgb="FF008000"/>
        <rFont val="Calibri"/>
        <family val="2"/>
        <scheme val="minor"/>
      </rPr>
      <t xml:space="preserve">ਪ ਆਰ ਨ ਲ ਇ ਕ ਦ ਜ </t>
    </r>
    <r>
      <rPr>
        <b/>
        <sz val="11"/>
        <color rgb="FF800080"/>
        <rFont val="Calibri"/>
        <family val="2"/>
        <scheme val="minor"/>
      </rPr>
      <t xml:space="preserve">ਨ </t>
    </r>
    <r>
      <rPr>
        <sz val="11"/>
        <color rgb="FF008000"/>
        <rFont val="Calibri"/>
        <family val="2"/>
        <scheme val="minor"/>
      </rPr>
      <t xml:space="preserve">ਸਹ </t>
    </r>
    <r>
      <rPr>
        <b/>
        <sz val="11"/>
        <color rgb="FF800080"/>
        <rFont val="Calibri"/>
        <family val="2"/>
        <scheme val="minor"/>
      </rPr>
      <t xml:space="preserve">ਣ ਕਰ । </t>
    </r>
  </si>
  <si>
    <r>
      <rPr>
        <sz val="11"/>
        <color rgb="FF008000"/>
        <rFont val="Calibri"/>
        <family val="2"/>
        <scheme val="minor"/>
      </rPr>
      <t xml:space="preserve">ਪਰ ਤ ਸ ਮਸ ਹ ਦ </t>
    </r>
    <r>
      <rPr>
        <b/>
        <sz val="11"/>
        <color rgb="FF800080"/>
        <rFont val="Calibri"/>
        <family val="2"/>
        <scheme val="minor"/>
      </rPr>
      <t xml:space="preserve">ਇਹ ਜ </t>
    </r>
    <r>
      <rPr>
        <sz val="11"/>
        <color rgb="FF008000"/>
        <rFont val="Calibri"/>
        <family val="2"/>
        <scheme val="minor"/>
      </rPr>
      <t xml:space="preserve">ਹ ਸ ਖ ਆ ਨਹ ਪ ਈ </t>
    </r>
    <r>
      <rPr>
        <b/>
        <sz val="11"/>
        <color rgb="FF800080"/>
        <rFont val="Calibri"/>
        <family val="2"/>
        <scheme val="minor"/>
      </rPr>
      <t xml:space="preserve">। </t>
    </r>
  </si>
  <si>
    <r>
      <rPr>
        <b/>
        <sz val="11"/>
        <color rgb="FF800080"/>
        <rFont val="Calibri"/>
        <family val="2"/>
        <scheme val="minor"/>
      </rPr>
      <t xml:space="preserve">ਸਗ </t>
    </r>
    <r>
      <rPr>
        <sz val="11"/>
        <color rgb="FF008000"/>
        <rFont val="Calibri"/>
        <family val="2"/>
        <scheme val="minor"/>
      </rPr>
      <t xml:space="preserve">ਤ ਸ </t>
    </r>
    <r>
      <rPr>
        <b/>
        <sz val="11"/>
        <color rgb="FF800080"/>
        <rFont val="Calibri"/>
        <family val="2"/>
        <scheme val="minor"/>
      </rPr>
      <t xml:space="preserve">ਸ ਚ - ਮ ਚ </t>
    </r>
    <r>
      <rPr>
        <sz val="11"/>
        <color rgb="FF008000"/>
        <rFont val="Calibri"/>
        <family val="2"/>
        <scheme val="minor"/>
      </rPr>
      <t xml:space="preserve">ਉਸ </t>
    </r>
    <r>
      <rPr>
        <b/>
        <sz val="11"/>
        <color rgb="FF800080"/>
        <rFont val="Calibri"/>
        <family val="2"/>
        <scheme val="minor"/>
      </rPr>
      <t xml:space="preserve">ਤ </t>
    </r>
    <r>
      <rPr>
        <sz val="11"/>
        <color rgb="FF008000"/>
        <rFont val="Calibri"/>
        <family val="2"/>
        <scheme val="minor"/>
      </rPr>
      <t xml:space="preserve">ਸ ਣ </t>
    </r>
    <r>
      <rPr>
        <i/>
        <sz val="11"/>
        <color rgb="FF0000FF"/>
        <rFont val="Calibri"/>
        <family val="2"/>
        <scheme val="minor"/>
      </rPr>
      <t xml:space="preserve">ਆ </t>
    </r>
    <r>
      <rPr>
        <sz val="11"/>
        <color rgb="FF008000"/>
        <rFont val="Calibri"/>
        <family val="2"/>
        <scheme val="minor"/>
      </rPr>
      <t xml:space="preserve">ਅਤ ਜ ਵ </t>
    </r>
    <r>
      <rPr>
        <strike/>
        <sz val="11"/>
        <color rgb="FFFF0000"/>
        <rFont val="Calibri"/>
        <family val="2"/>
        <scheme val="minor"/>
      </rPr>
      <t xml:space="preserve">ਸਚ ਆਈ </t>
    </r>
    <r>
      <rPr>
        <sz val="11"/>
        <color rgb="FF008000"/>
        <rFont val="Calibri"/>
        <family val="2"/>
        <scheme val="minor"/>
      </rPr>
      <t xml:space="preserve">ਯ ਸ ਵ ਚ </t>
    </r>
    <r>
      <rPr>
        <b/>
        <sz val="11"/>
        <color rgb="FF800080"/>
        <rFont val="Calibri"/>
        <family val="2"/>
        <scheme val="minor"/>
      </rPr>
      <t xml:space="preserve">ਸ ਚ </t>
    </r>
    <r>
      <rPr>
        <sz val="11"/>
        <color rgb="FF008000"/>
        <rFont val="Calibri"/>
        <family val="2"/>
        <scheme val="minor"/>
      </rPr>
      <t xml:space="preserve">ਹ ਉਸ ਵ ਚ ਤ </t>
    </r>
    <r>
      <rPr>
        <b/>
        <sz val="11"/>
        <color rgb="FF800080"/>
        <rFont val="Calibri"/>
        <family val="2"/>
        <scheme val="minor"/>
      </rPr>
      <t xml:space="preserve">ਹ ਨ ਉਸ ਦ </t>
    </r>
    <r>
      <rPr>
        <sz val="11"/>
        <color rgb="FF008000"/>
        <rFont val="Calibri"/>
        <family val="2"/>
        <scheme val="minor"/>
      </rPr>
      <t xml:space="preserve">ਸ ਖ </t>
    </r>
    <r>
      <rPr>
        <b/>
        <sz val="11"/>
        <color rgb="FF800080"/>
        <rFont val="Calibri"/>
        <family val="2"/>
        <scheme val="minor"/>
      </rPr>
      <t xml:space="preserve">ਆ ਵ ਦ ਤ ਗਈ । </t>
    </r>
  </si>
  <si>
    <r>
      <rPr>
        <sz val="11"/>
        <color rgb="FF008000"/>
        <rFont val="Calibri"/>
        <family val="2"/>
        <scheme val="minor"/>
      </rPr>
      <t xml:space="preserve">ਕ ਤ ਸ </t>
    </r>
    <r>
      <rPr>
        <strike/>
        <sz val="11"/>
        <color rgb="FFFF0000"/>
        <rFont val="Calibri"/>
        <family val="2"/>
        <scheme val="minor"/>
      </rPr>
      <t xml:space="preserve">ਪਹ ਲ ਚ ਲ - ਚ ਲਣ ਦ </t>
    </r>
    <r>
      <rPr>
        <sz val="11"/>
        <color rgb="FF008000"/>
        <rFont val="Calibri"/>
        <family val="2"/>
        <scheme val="minor"/>
      </rPr>
      <t xml:space="preserve">ਉਸ ਪ ਰ ਣ </t>
    </r>
    <r>
      <rPr>
        <b/>
        <sz val="11"/>
        <color rgb="FF800080"/>
        <rFont val="Calibri"/>
        <family val="2"/>
        <scheme val="minor"/>
      </rPr>
      <t xml:space="preserve">ਮਨ ਖ </t>
    </r>
    <r>
      <rPr>
        <sz val="11"/>
        <color rgb="FF008000"/>
        <rFont val="Calibri"/>
        <family val="2"/>
        <scheme val="minor"/>
      </rPr>
      <t xml:space="preserve">ਨ </t>
    </r>
    <r>
      <rPr>
        <b/>
        <sz val="11"/>
        <color rgb="FF800080"/>
        <rFont val="Calibri"/>
        <family val="2"/>
        <scheme val="minor"/>
      </rPr>
      <t xml:space="preserve">ਆਪਣ ਚ </t>
    </r>
    <r>
      <rPr>
        <sz val="11"/>
        <color rgb="FF008000"/>
        <rFont val="Calibri"/>
        <family val="2"/>
        <scheme val="minor"/>
      </rPr>
      <t xml:space="preserve">ਲ </t>
    </r>
    <r>
      <rPr>
        <b/>
        <sz val="11"/>
        <color rgb="FF800080"/>
        <rFont val="Calibri"/>
        <family val="2"/>
        <scheme val="minor"/>
      </rPr>
      <t xml:space="preserve">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ਧ ਖ </t>
    </r>
    <r>
      <rPr>
        <strike/>
        <sz val="11"/>
        <color rgb="FFFF0000"/>
        <rFont val="Calibri"/>
        <family val="2"/>
        <scheme val="minor"/>
      </rPr>
      <t xml:space="preserve">ਦ 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ਕ ਮਨ ਦ ਅਨ ਸ ਰ ਵ </t>
    </r>
    <r>
      <rPr>
        <b/>
        <sz val="11"/>
        <color rgb="FF800080"/>
        <rFont val="Calibri"/>
        <family val="2"/>
        <scheme val="minor"/>
      </rPr>
      <t xml:space="preserve">ਗ ੜ ਆ </t>
    </r>
    <r>
      <rPr>
        <sz val="11"/>
        <color rgb="FF008000"/>
        <rFont val="Calibri"/>
        <family val="2"/>
        <scheme val="minor"/>
      </rPr>
      <t xml:space="preserve">ਜ ਦ ਹ </t>
    </r>
    <r>
      <rPr>
        <b/>
        <sz val="11"/>
        <color rgb="FF800080"/>
        <rFont val="Calibri"/>
        <family val="2"/>
        <scheme val="minor"/>
      </rPr>
      <t xml:space="preserve">, </t>
    </r>
  </si>
  <si>
    <r>
      <rPr>
        <sz val="11"/>
        <color rgb="FF008000"/>
        <rFont val="Calibri"/>
        <family val="2"/>
        <scheme val="minor"/>
      </rPr>
      <t xml:space="preserve">ਅਤ ਆਪਣ ਮਨ ਦ </t>
    </r>
    <r>
      <rPr>
        <i/>
        <sz val="11"/>
        <color rgb="FF0000FF"/>
        <rFont val="Calibri"/>
        <family val="2"/>
        <scheme val="minor"/>
      </rPr>
      <t xml:space="preserve">ਅਤ ਆਤਮ ਦ </t>
    </r>
    <r>
      <rPr>
        <sz val="11"/>
        <color rgb="FF008000"/>
        <rFont val="Calibri"/>
        <family val="2"/>
        <scheme val="minor"/>
      </rPr>
      <t xml:space="preserve">ਸ ਭ </t>
    </r>
    <r>
      <rPr>
        <b/>
        <sz val="11"/>
        <color rgb="FF800080"/>
        <rFont val="Calibri"/>
        <family val="2"/>
        <scheme val="minor"/>
      </rPr>
      <t xml:space="preserve">ਅ </t>
    </r>
    <r>
      <rPr>
        <sz val="11"/>
        <color rgb="FF008000"/>
        <rFont val="Calibri"/>
        <family val="2"/>
        <scheme val="minor"/>
      </rPr>
      <t xml:space="preserve">ਵ ਚ ਨਵ ਬਣ </t>
    </r>
    <r>
      <rPr>
        <b/>
        <sz val="11"/>
        <color rgb="FF800080"/>
        <rFont val="Calibri"/>
        <family val="2"/>
        <scheme val="minor"/>
      </rPr>
      <t xml:space="preserve">। </t>
    </r>
  </si>
  <si>
    <r>
      <rPr>
        <sz val="11"/>
        <color rgb="FF008000"/>
        <rFont val="Calibri"/>
        <family val="2"/>
        <scheme val="minor"/>
      </rPr>
      <t xml:space="preserve">ਅਤ ਨਵ </t>
    </r>
    <r>
      <rPr>
        <b/>
        <sz val="11"/>
        <color rgb="FF800080"/>
        <rFont val="Calibri"/>
        <family val="2"/>
        <scheme val="minor"/>
      </rPr>
      <t xml:space="preserve">ਮਨ ਖਤ </t>
    </r>
    <r>
      <rPr>
        <sz val="11"/>
        <color rgb="FF008000"/>
        <rFont val="Calibri"/>
        <family val="2"/>
        <scheme val="minor"/>
      </rPr>
      <t xml:space="preserve">ਨ ਪਹ ਨ </t>
    </r>
    <r>
      <rPr>
        <b/>
        <sz val="11"/>
        <color rgb="FF800080"/>
        <rFont val="Calibri"/>
        <family val="2"/>
        <scheme val="minor"/>
      </rPr>
      <t xml:space="preserve">ਲਵ </t>
    </r>
    <r>
      <rPr>
        <sz val="11"/>
        <color rgb="FF008000"/>
        <rFont val="Calibri"/>
        <family val="2"/>
        <scheme val="minor"/>
      </rPr>
      <t xml:space="preserve">ਜ ਹੜ ਪਰਮ ਸ ਰ ਦ ਅਨ ਸ ਰ ਸਚ ਆਈ ਦ </t>
    </r>
    <r>
      <rPr>
        <b/>
        <sz val="11"/>
        <color rgb="FF800080"/>
        <rFont val="Calibri"/>
        <family val="2"/>
        <scheme val="minor"/>
      </rPr>
      <t xml:space="preserve">ਧ ਰਮ ਕਤ </t>
    </r>
    <r>
      <rPr>
        <sz val="11"/>
        <color rgb="FF008000"/>
        <rFont val="Calibri"/>
        <family val="2"/>
        <scheme val="minor"/>
      </rPr>
      <t xml:space="preserve">ਅਤ ਪਵ ਤਰਤ ਈ ਵ ਚ </t>
    </r>
    <r>
      <rPr>
        <b/>
        <sz val="11"/>
        <color rgb="FF800080"/>
        <rFont val="Calibri"/>
        <family val="2"/>
        <scheme val="minor"/>
      </rPr>
      <t xml:space="preserve">ਰਚ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</si>
  <si>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ਝ ਠ ਨ </t>
    </r>
    <r>
      <rPr>
        <b/>
        <sz val="11"/>
        <color rgb="FF800080"/>
        <rFont val="Calibri"/>
        <family val="2"/>
        <scheme val="minor"/>
      </rPr>
      <t xml:space="preserve">ਛ ਡ ਕ ਹਰ </t>
    </r>
    <r>
      <rPr>
        <sz val="11"/>
        <color rgb="FF008000"/>
        <rFont val="Calibri"/>
        <family val="2"/>
        <scheme val="minor"/>
      </rPr>
      <t xml:space="preserve">ਕ ਆਪਣ ਗ ਆ ਢ ਨ ਲ ਸ ਚ ਬ ਲ </t>
    </r>
    <r>
      <rPr>
        <i/>
        <sz val="11"/>
        <color rgb="FF0000FF"/>
        <rFont val="Calibri"/>
        <family val="2"/>
        <scheme val="minor"/>
      </rPr>
      <t xml:space="preserve">, </t>
    </r>
    <r>
      <rPr>
        <sz val="11"/>
        <color rgb="FF008000"/>
        <rFont val="Calibri"/>
        <family val="2"/>
        <scheme val="minor"/>
      </rPr>
      <t xml:space="preserve">ਕ ਉ ਜ ਅਸ ਇ ਕ ਦ ਜ ਦ ਅ ਗ ਹ </t>
    </r>
    <r>
      <rPr>
        <b/>
        <sz val="11"/>
        <color rgb="FF800080"/>
        <rFont val="Calibri"/>
        <family val="2"/>
        <scheme val="minor"/>
      </rPr>
      <t xml:space="preserve">। </t>
    </r>
  </si>
  <si>
    <r>
      <rPr>
        <strike/>
        <sz val="11"/>
        <color rgb="FFFF0000"/>
        <rFont val="Calibri"/>
        <family val="2"/>
        <scheme val="minor"/>
      </rPr>
      <t xml:space="preserve">ਤ ਸ </t>
    </r>
    <r>
      <rPr>
        <sz val="11"/>
        <color rgb="FF008000"/>
        <rFont val="Calibri"/>
        <family val="2"/>
        <scheme val="minor"/>
      </rPr>
      <t xml:space="preserve">ਗ ਸ </t>
    </r>
    <r>
      <rPr>
        <strike/>
        <sz val="11"/>
        <color rgb="FFFF0000"/>
        <rFont val="Calibri"/>
        <family val="2"/>
        <scheme val="minor"/>
      </rPr>
      <t xml:space="preserve">ਤ </t>
    </r>
    <r>
      <rPr>
        <sz val="11"/>
        <color rgb="FF008000"/>
        <rFont val="Calibri"/>
        <family val="2"/>
        <scheme val="minor"/>
      </rPr>
      <t xml:space="preserve">ਹ ਵ </t>
    </r>
    <r>
      <rPr>
        <b/>
        <sz val="11"/>
        <color rgb="FF800080"/>
        <rFont val="Calibri"/>
        <family val="2"/>
        <scheme val="minor"/>
      </rPr>
      <t xml:space="preserve">ਤ </t>
    </r>
    <r>
      <rPr>
        <sz val="11"/>
        <color rgb="FF008000"/>
        <rFont val="Calibri"/>
        <family val="2"/>
        <scheme val="minor"/>
      </rPr>
      <t xml:space="preserve">ਪ ਪ ਨ ਕਰ , ਸ ਰਜ </t>
    </r>
    <r>
      <rPr>
        <b/>
        <sz val="11"/>
        <color rgb="FF800080"/>
        <rFont val="Calibri"/>
        <family val="2"/>
        <scheme val="minor"/>
      </rPr>
      <t xml:space="preserve">ਜਦ </t>
    </r>
    <r>
      <rPr>
        <sz val="11"/>
        <color rgb="FF008000"/>
        <rFont val="Calibri"/>
        <family val="2"/>
        <scheme val="minor"/>
      </rPr>
      <t xml:space="preserve">ਤ ਕ ਤ ਹ ਡ </t>
    </r>
    <r>
      <rPr>
        <i/>
        <sz val="11"/>
        <color rgb="FF0000FF"/>
        <rFont val="Calibri"/>
        <family val="2"/>
        <scheme val="minor"/>
      </rPr>
      <t xml:space="preserve">ਉ ਤ </t>
    </r>
    <r>
      <rPr>
        <sz val="11"/>
        <color rgb="FF008000"/>
        <rFont val="Calibri"/>
        <family val="2"/>
        <scheme val="minor"/>
      </rPr>
      <t xml:space="preserve">ਕ ਰ ਧ </t>
    </r>
    <r>
      <rPr>
        <strike/>
        <sz val="11"/>
        <color rgb="FFFF0000"/>
        <rFont val="Calibri"/>
        <family val="2"/>
        <scheme val="minor"/>
      </rPr>
      <t xml:space="preserve">ਬਣ ਆ </t>
    </r>
    <r>
      <rPr>
        <sz val="11"/>
        <color rgb="FF008000"/>
        <rFont val="Calibri"/>
        <family val="2"/>
        <scheme val="minor"/>
      </rPr>
      <t xml:space="preserve">ਨ </t>
    </r>
    <r>
      <rPr>
        <b/>
        <sz val="11"/>
        <color rgb="FF800080"/>
        <rFont val="Calibri"/>
        <family val="2"/>
        <scheme val="minor"/>
      </rPr>
      <t xml:space="preserve">ਹ ਵ ਸ ਰਜ ਡ ਬ ਨ ਜ ਵ । </t>
    </r>
  </si>
  <si>
    <r>
      <rPr>
        <sz val="11"/>
        <color rgb="FF008000"/>
        <rFont val="Calibri"/>
        <family val="2"/>
        <scheme val="minor"/>
      </rPr>
      <t xml:space="preserve">ਅਤ ਸ ਤ ਨ ਨ </t>
    </r>
    <r>
      <rPr>
        <i/>
        <sz val="11"/>
        <color rgb="FF0000FF"/>
        <rFont val="Calibri"/>
        <family val="2"/>
        <scheme val="minor"/>
      </rPr>
      <t xml:space="preserve">ਕ ਈ </t>
    </r>
    <r>
      <rPr>
        <sz val="11"/>
        <color rgb="FF008000"/>
        <rFont val="Calibri"/>
        <family val="2"/>
        <scheme val="minor"/>
      </rPr>
      <t xml:space="preserve">ਮ ਕ ਨ ਦ ਓ </t>
    </r>
    <r>
      <rPr>
        <b/>
        <sz val="11"/>
        <color rgb="FF80008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</si>
  <si>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ਉਣ </t>
    </r>
    <r>
      <rPr>
        <sz val="11"/>
        <color rgb="FF008000"/>
        <rFont val="Calibri"/>
        <family val="2"/>
        <scheme val="minor"/>
      </rPr>
      <t xml:space="preserve">ਵ ਲ </t>
    </r>
    <r>
      <rPr>
        <b/>
        <sz val="11"/>
        <color rgb="FF800080"/>
        <rFont val="Calibri"/>
        <family val="2"/>
        <scheme val="minor"/>
      </rPr>
      <t xml:space="preserve">ਫ ਰ </t>
    </r>
    <r>
      <rPr>
        <sz val="11"/>
        <color rgb="FF008000"/>
        <rFont val="Calibri"/>
        <family val="2"/>
        <scheme val="minor"/>
      </rPr>
      <t xml:space="preserve">ਚ ਰ </t>
    </r>
    <r>
      <rPr>
        <i/>
        <sz val="11"/>
        <color rgb="FF0000FF"/>
        <rFont val="Calibri"/>
        <family val="2"/>
        <scheme val="minor"/>
      </rPr>
      <t xml:space="preserve">ਵ </t>
    </r>
    <r>
      <rPr>
        <sz val="11"/>
        <color rgb="FF008000"/>
        <rFont val="Calibri"/>
        <family val="2"/>
        <scheme val="minor"/>
      </rPr>
      <t xml:space="preserve">ਨ </t>
    </r>
    <r>
      <rPr>
        <b/>
        <sz val="11"/>
        <color rgb="FF800080"/>
        <rFont val="Calibri"/>
        <family val="2"/>
        <scheme val="minor"/>
      </rPr>
      <t xml:space="preserve">ਚ ਰ ਵ </t>
    </r>
    <r>
      <rPr>
        <sz val="11"/>
        <color rgb="FF008000"/>
        <rFont val="Calibri"/>
        <family val="2"/>
        <scheme val="minor"/>
      </rPr>
      <t xml:space="preserve">ਸਗ ਆਪਣ ਹ ਥ </t>
    </r>
    <r>
      <rPr>
        <i/>
        <sz val="11"/>
        <color rgb="FF0000FF"/>
        <rFont val="Calibri"/>
        <family val="2"/>
        <scheme val="minor"/>
      </rPr>
      <t xml:space="preserve">ਨ ਲ ਚ ਗ ਕ ਮ ਕਰਨ ਵ ਚ </t>
    </r>
    <r>
      <rPr>
        <sz val="11"/>
        <color rgb="FF008000"/>
        <rFont val="Calibri"/>
        <family val="2"/>
        <scheme val="minor"/>
      </rPr>
      <t xml:space="preserve">ਮ ਹਨਤ </t>
    </r>
    <r>
      <rPr>
        <strike/>
        <sz val="11"/>
        <color rgb="FFFF0000"/>
        <rFont val="Calibri"/>
        <family val="2"/>
        <scheme val="minor"/>
      </rPr>
      <t xml:space="preserve">ਕਰਕ ਭਲ ਕ ਮ </t>
    </r>
    <r>
      <rPr>
        <sz val="11"/>
        <color rgb="FF008000"/>
        <rFont val="Calibri"/>
        <family val="2"/>
        <scheme val="minor"/>
      </rPr>
      <t xml:space="preserve">ਕਰ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ਲ ੜਵ ਦ </t>
    </r>
    <r>
      <rPr>
        <sz val="11"/>
        <color rgb="FF008000"/>
        <rFont val="Calibri"/>
        <family val="2"/>
        <scheme val="minor"/>
      </rPr>
      <t xml:space="preserve">ਨ </t>
    </r>
    <r>
      <rPr>
        <b/>
        <sz val="11"/>
        <color rgb="FF800080"/>
        <rFont val="Calibri"/>
        <family val="2"/>
        <scheme val="minor"/>
      </rPr>
      <t xml:space="preserve">ਵ ਡਣ </t>
    </r>
    <r>
      <rPr>
        <sz val="11"/>
        <color rgb="FF008000"/>
        <rFont val="Calibri"/>
        <family val="2"/>
        <scheme val="minor"/>
      </rPr>
      <t xml:space="preserve">ਲਈ </t>
    </r>
    <r>
      <rPr>
        <b/>
        <sz val="11"/>
        <color rgb="FF800080"/>
        <rFont val="Calibri"/>
        <family val="2"/>
        <scheme val="minor"/>
      </rPr>
      <t xml:space="preserve">ਉਸ </t>
    </r>
    <r>
      <rPr>
        <sz val="11"/>
        <color rgb="FF008000"/>
        <rFont val="Calibri"/>
        <family val="2"/>
        <scheme val="minor"/>
      </rPr>
      <t xml:space="preserve">ਦ ਕ ਲ ਕ ਝ ਹ ਵ </t>
    </r>
    <r>
      <rPr>
        <b/>
        <sz val="11"/>
        <color rgb="FF800080"/>
        <rFont val="Calibri"/>
        <family val="2"/>
        <scheme val="minor"/>
      </rPr>
      <t xml:space="preserve">। </t>
    </r>
  </si>
  <si>
    <r>
      <rPr>
        <sz val="11"/>
        <color rgb="FF008000"/>
        <rFont val="Calibri"/>
        <family val="2"/>
        <scheme val="minor"/>
      </rPr>
      <t xml:space="preserve">ਕ ਈ ਗ ਦ </t>
    </r>
    <r>
      <rPr>
        <b/>
        <sz val="11"/>
        <color rgb="FF800080"/>
        <rFont val="Calibri"/>
        <family val="2"/>
        <scheme val="minor"/>
      </rPr>
      <t xml:space="preserve">ਬਚਨ </t>
    </r>
    <r>
      <rPr>
        <sz val="11"/>
        <color rgb="FF008000"/>
        <rFont val="Calibri"/>
        <family val="2"/>
        <scheme val="minor"/>
      </rPr>
      <t xml:space="preserve">ਤ ਹ ਡ ਮ ਹ ਨ ਨ ਕਲ </t>
    </r>
    <r>
      <rPr>
        <b/>
        <sz val="11"/>
        <color rgb="FF800080"/>
        <rFont val="Calibri"/>
        <family val="2"/>
        <scheme val="minor"/>
      </rPr>
      <t xml:space="preserve">ਜ ਵ , ਪਰ ਉਹ ਜ ਹ </t>
    </r>
    <r>
      <rPr>
        <sz val="11"/>
        <color rgb="FF008000"/>
        <rFont val="Calibri"/>
        <family val="2"/>
        <scheme val="minor"/>
      </rPr>
      <t xml:space="preserve">ਜ ਰ ਰਤ </t>
    </r>
    <r>
      <rPr>
        <i/>
        <sz val="11"/>
        <color rgb="FF0000FF"/>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ਉਹ ਗ ਲ </t>
    </r>
    <r>
      <rPr>
        <sz val="11"/>
        <color rgb="FF008000"/>
        <rFont val="Calibri"/>
        <family val="2"/>
        <scheme val="minor"/>
      </rPr>
      <t xml:space="preserve">ਨ ਕਲ ਜ </t>
    </r>
    <r>
      <rPr>
        <i/>
        <sz val="11"/>
        <color rgb="FF0000FF"/>
        <rFont val="Calibri"/>
        <family val="2"/>
        <scheme val="minor"/>
      </rPr>
      <t xml:space="preserve">ਵ ਜ </t>
    </r>
    <r>
      <rPr>
        <sz val="11"/>
        <color rgb="FF008000"/>
        <rFont val="Calibri"/>
        <family val="2"/>
        <scheme val="minor"/>
      </rPr>
      <t xml:space="preserve">ਹੜ </t>
    </r>
    <r>
      <rPr>
        <b/>
        <sz val="11"/>
        <color rgb="FF800080"/>
        <rFont val="Calibri"/>
        <family val="2"/>
        <scheme val="minor"/>
      </rPr>
      <t xml:space="preserve">उन नत </t>
    </r>
    <r>
      <rPr>
        <sz val="11"/>
        <color rgb="FF008000"/>
        <rFont val="Calibri"/>
        <family val="2"/>
        <scheme val="minor"/>
      </rPr>
      <t xml:space="preserve">ਦ </t>
    </r>
    <r>
      <rPr>
        <strike/>
        <sz val="11"/>
        <color rgb="FFFF0000"/>
        <rFont val="Calibri"/>
        <family val="2"/>
        <scheme val="minor"/>
      </rPr>
      <t xml:space="preserve">ਉ ਨਤ </t>
    </r>
    <r>
      <rPr>
        <sz val="11"/>
        <color rgb="FF008000"/>
        <rFont val="Calibri"/>
        <family val="2"/>
        <scheme val="minor"/>
      </rPr>
      <t xml:space="preserve">ਲਈ ਚ ਗ ਹ ਵ </t>
    </r>
    <r>
      <rPr>
        <b/>
        <sz val="11"/>
        <color rgb="FF800080"/>
        <rFont val="Calibri"/>
        <family val="2"/>
        <scheme val="minor"/>
      </rPr>
      <t xml:space="preserve">, ਇਸ ਤਰ ਹ </t>
    </r>
    <r>
      <rPr>
        <sz val="11"/>
        <color rgb="FF008000"/>
        <rFont val="Calibri"/>
        <family val="2"/>
        <scheme val="minor"/>
      </rPr>
      <t xml:space="preserve">ਸ ਣਨ ਵ ਲ ਆ ਉ ਤ ਕ ਰਪ ਹ ਵ </t>
    </r>
    <r>
      <rPr>
        <b/>
        <sz val="11"/>
        <color rgb="FF80008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</si>
  <si>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ਲ - </t>
    </r>
    <r>
      <rPr>
        <sz val="11"/>
        <color rgb="FF008000"/>
        <rFont val="Calibri"/>
        <family val="2"/>
        <scheme val="minor"/>
      </rPr>
      <t xml:space="preserve">ਮ ਲ ਪ ਦ ਬ </t>
    </r>
    <r>
      <rPr>
        <b/>
        <sz val="11"/>
        <color rgb="FF800080"/>
        <rFont val="Calibri"/>
        <family val="2"/>
        <scheme val="minor"/>
      </rPr>
      <t xml:space="preserve">ਧਨ </t>
    </r>
    <r>
      <rPr>
        <sz val="11"/>
        <color rgb="FF008000"/>
        <rFont val="Calibri"/>
        <family val="2"/>
        <scheme val="minor"/>
      </rPr>
      <t xml:space="preserve">ਵ ਚ ਆਤਮ ਦ ਏਕਤ </t>
    </r>
    <r>
      <rPr>
        <i/>
        <sz val="11"/>
        <color rgb="FF0000FF"/>
        <rFont val="Calibri"/>
        <family val="2"/>
        <scheme val="minor"/>
      </rPr>
      <t xml:space="preserve">ਨ ਕ ਇਮ ਰ ਖਣ </t>
    </r>
    <r>
      <rPr>
        <sz val="11"/>
        <color rgb="FF008000"/>
        <rFont val="Calibri"/>
        <family val="2"/>
        <scheme val="minor"/>
      </rPr>
      <t xml:space="preserve">ਦ </t>
    </r>
    <r>
      <rPr>
        <b/>
        <sz val="11"/>
        <color rgb="FF800080"/>
        <rFont val="Calibri"/>
        <family val="2"/>
        <scheme val="minor"/>
      </rPr>
      <t xml:space="preserve">ਯਤਨ </t>
    </r>
    <r>
      <rPr>
        <sz val="11"/>
        <color rgb="FF008000"/>
        <rFont val="Calibri"/>
        <family val="2"/>
        <scheme val="minor"/>
      </rPr>
      <t xml:space="preserve">ਕਰ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</si>
  <si>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ਪਰਮ ਸ ਰ ਦ ਪਵ ਤਰ ਆਤਮ ਨ ਉਦ ਸ ਨ ਕਰ , ਜ ਸ ਦ ਨ ਲ </t>
    </r>
    <r>
      <rPr>
        <strike/>
        <sz val="11"/>
        <color rgb="FFFF0000"/>
        <rFont val="Calibri"/>
        <family val="2"/>
        <scheme val="minor"/>
      </rPr>
      <t xml:space="preserve">ਛ ਟਕ ਰ ਦ ਦ ਨ ਤ ਕ </t>
    </r>
    <r>
      <rPr>
        <sz val="11"/>
        <color rgb="FF008000"/>
        <rFont val="Calibri"/>
        <family val="2"/>
        <scheme val="minor"/>
      </rPr>
      <t xml:space="preserve">ਤ ਹ ਡ ਉ ਤ </t>
    </r>
    <r>
      <rPr>
        <i/>
        <sz val="11"/>
        <color rgb="FF0000FF"/>
        <rFont val="Calibri"/>
        <family val="2"/>
        <scheme val="minor"/>
      </rPr>
      <t xml:space="preserve">ਛ ਟਕ ਰ ਦ ਣ ਦ ਦ ਨ ਲਈ </t>
    </r>
    <r>
      <rPr>
        <sz val="11"/>
        <color rgb="FF008000"/>
        <rFont val="Calibri"/>
        <family val="2"/>
        <scheme val="minor"/>
      </rPr>
      <t xml:space="preserve">ਮ ਹਰ ਲ </t>
    </r>
    <r>
      <rPr>
        <b/>
        <sz val="11"/>
        <color rgb="FF800080"/>
        <rFont val="Calibri"/>
        <family val="2"/>
        <scheme val="minor"/>
      </rPr>
      <t xml:space="preserve">ਦ ਤ 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</si>
  <si>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ਸਭ ਕ </t>
    </r>
    <r>
      <rPr>
        <b/>
        <sz val="11"/>
        <color rgb="FF800080"/>
        <rFont val="Calibri"/>
        <family val="2"/>
        <scheme val="minor"/>
      </rPr>
      <t xml:space="preserve">ੜ ਤਣ </t>
    </r>
    <r>
      <rPr>
        <sz val="11"/>
        <color rgb="FF008000"/>
        <rFont val="Calibri"/>
        <family val="2"/>
        <scheme val="minor"/>
      </rPr>
      <t xml:space="preserve">, ਕ ਰ ਧ , ਕ </t>
    </r>
    <r>
      <rPr>
        <b/>
        <sz val="11"/>
        <color rgb="FF800080"/>
        <rFont val="Calibri"/>
        <family val="2"/>
        <scheme val="minor"/>
      </rPr>
      <t xml:space="preserve">ਰ ਧ </t>
    </r>
    <r>
      <rPr>
        <sz val="11"/>
        <color rgb="FF008000"/>
        <rFont val="Calibri"/>
        <family val="2"/>
        <scheme val="minor"/>
      </rPr>
      <t xml:space="preserve">, </t>
    </r>
    <r>
      <rPr>
        <b/>
        <sz val="11"/>
        <color rgb="FF800080"/>
        <rFont val="Calibri"/>
        <family val="2"/>
        <scheme val="minor"/>
      </rPr>
      <t xml:space="preserve">ਵ ਵ ਦ , ਨ ਦ ਆ </t>
    </r>
    <r>
      <rPr>
        <sz val="11"/>
        <color rgb="FF008000"/>
        <rFont val="Calibri"/>
        <family val="2"/>
        <scheme val="minor"/>
      </rPr>
      <t xml:space="preserve">ਅਤ </t>
    </r>
    <r>
      <rPr>
        <i/>
        <sz val="11"/>
        <color rgb="FF0000FF"/>
        <rFont val="Calibri"/>
        <family val="2"/>
        <scheme val="minor"/>
      </rPr>
      <t xml:space="preserve">ਸਭ ਤਰ ਹ ਦ </t>
    </r>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ਤ ਹ ਡ </t>
    </r>
    <r>
      <rPr>
        <b/>
        <sz val="11"/>
        <color rgb="FF800080"/>
        <rFont val="Calibri"/>
        <family val="2"/>
        <scheme val="minor"/>
      </rPr>
      <t xml:space="preserve">ਕ ਲ </t>
    </r>
    <r>
      <rPr>
        <sz val="11"/>
        <color rgb="FF008000"/>
        <rFont val="Calibri"/>
        <family val="2"/>
        <scheme val="minor"/>
      </rPr>
      <t xml:space="preserve">ਦ ਰ </t>
    </r>
    <r>
      <rPr>
        <b/>
        <sz val="11"/>
        <color rgb="FF800080"/>
        <rFont val="Calibri"/>
        <family val="2"/>
        <scheme val="minor"/>
      </rPr>
      <t xml:space="preserve">ਕ ਤ ਜ ਏ । </t>
    </r>
  </si>
  <si>
    <r>
      <rPr>
        <strike/>
        <sz val="11"/>
        <color rgb="FFFF0000"/>
        <rFont val="Calibri"/>
        <family val="2"/>
        <scheme val="minor"/>
      </rPr>
      <t xml:space="preserve">ਅਤ ਤ ਸ </t>
    </r>
    <r>
      <rPr>
        <sz val="11"/>
        <color rgb="FF008000"/>
        <rFont val="Calibri"/>
        <family val="2"/>
        <scheme val="minor"/>
      </rPr>
      <t xml:space="preserve">ਇ ਕ ਦ ਜ ਉ ਤ ਦ ਆਲ ਅਤ </t>
    </r>
    <r>
      <rPr>
        <b/>
        <sz val="11"/>
        <color rgb="FF800080"/>
        <rFont val="Calibri"/>
        <family val="2"/>
        <scheme val="minor"/>
      </rPr>
      <t xml:space="preserve">ਦ ਆਲ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ਉਸ ਤਰ ਹ </t>
    </r>
    <r>
      <rPr>
        <sz val="11"/>
        <color rgb="FF008000"/>
        <rFont val="Calibri"/>
        <family val="2"/>
        <scheme val="minor"/>
      </rPr>
      <t xml:space="preserve">ਮ ਫ ਕਰ ਜ ਵ ਪਰਮ ਸ ਰ ਨ </t>
    </r>
    <r>
      <rPr>
        <strike/>
        <sz val="11"/>
        <color rgb="FFFF0000"/>
        <rFont val="Calibri"/>
        <family val="2"/>
        <scheme val="minor"/>
      </rPr>
      <t xml:space="preserve">ਵ </t>
    </r>
    <r>
      <rPr>
        <sz val="11"/>
        <color rgb="FF008000"/>
        <rFont val="Calibri"/>
        <family val="2"/>
        <scheme val="minor"/>
      </rPr>
      <t xml:space="preserve">ਮਸ ਹ ਵ ਚ ਤ ਹ ਨ ਮ ਫ ਕ ਤ </t>
    </r>
    <r>
      <rPr>
        <i/>
        <sz val="11"/>
        <color rgb="FF0000FF"/>
        <rFont val="Calibri"/>
        <family val="2"/>
        <scheme val="minor"/>
      </rPr>
      <t xml:space="preserve">ਹ , ਤ ਸ ਵ ਇ ਕ ਦ ਜ ਨ ਮ ਫ ਕਰ </t>
    </r>
    <r>
      <rPr>
        <sz val="11"/>
        <color rgb="FF008000"/>
        <rFont val="Calibri"/>
        <family val="2"/>
        <scheme val="minor"/>
      </rPr>
      <t xml:space="preserve">। </t>
    </r>
  </si>
  <si>
    <r>
      <rPr>
        <i/>
        <sz val="11"/>
        <color rgb="FF0000FF"/>
        <rFont val="Calibri"/>
        <family val="2"/>
        <scheme val="minor"/>
      </rPr>
      <t xml:space="preserve">ਸਰ ਰ </t>
    </r>
    <r>
      <rPr>
        <sz val="11"/>
        <color rgb="FF008000"/>
        <rFont val="Calibri"/>
        <family val="2"/>
        <scheme val="minor"/>
      </rPr>
      <t xml:space="preserve">ਇ ਕ </t>
    </r>
    <r>
      <rPr>
        <b/>
        <sz val="11"/>
        <color rgb="FF800080"/>
        <rFont val="Calibri"/>
        <family val="2"/>
        <scheme val="minor"/>
      </rPr>
      <t xml:space="preserve">, ਆਤਮ </t>
    </r>
    <r>
      <rPr>
        <sz val="11"/>
        <color rgb="FF008000"/>
        <rFont val="Calibri"/>
        <family val="2"/>
        <scheme val="minor"/>
      </rPr>
      <t xml:space="preserve">ਇ ਕ </t>
    </r>
    <r>
      <rPr>
        <b/>
        <sz val="11"/>
        <color rgb="FF80008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ਤ ਸ ਵ ਆਪਣ ਬ ਲ </t>
    </r>
    <r>
      <rPr>
        <b/>
        <sz val="11"/>
        <color rgb="FF800080"/>
        <rFont val="Calibri"/>
        <family val="2"/>
        <scheme val="minor"/>
      </rPr>
      <t xml:space="preserve">ਵ </t>
    </r>
    <r>
      <rPr>
        <sz val="11"/>
        <color rgb="FF008000"/>
        <rFont val="Calibri"/>
        <family val="2"/>
        <scheme val="minor"/>
      </rPr>
      <t xml:space="preserve">ਦ ਇ ਕ ਆਸ ਵ ਚ </t>
    </r>
    <r>
      <rPr>
        <i/>
        <sz val="11"/>
        <color rgb="FF0000FF"/>
        <rFont val="Calibri"/>
        <family val="2"/>
        <scheme val="minor"/>
      </rPr>
      <t xml:space="preserve">ਬ ਲ ਏ ਗਏ </t>
    </r>
    <r>
      <rPr>
        <sz val="11"/>
        <color rgb="FF008000"/>
        <rFont val="Calibri"/>
        <family val="2"/>
        <scheme val="minor"/>
      </rPr>
      <t xml:space="preserve">ਸ </t>
    </r>
    <r>
      <rPr>
        <b/>
        <sz val="11"/>
        <color rgb="FF800080"/>
        <rFont val="Calibri"/>
        <family val="2"/>
        <scheme val="minor"/>
      </rPr>
      <t xml:space="preserve">। </t>
    </r>
  </si>
  <si>
    <r>
      <rPr>
        <sz val="11"/>
        <color rgb="FF008000"/>
        <rFont val="Calibri"/>
        <family val="2"/>
        <scheme val="minor"/>
      </rPr>
      <t xml:space="preserve">ਇ ਕ ਪ ਰਭ </t>
    </r>
    <r>
      <rPr>
        <i/>
        <sz val="11"/>
        <color rgb="FF0000FF"/>
        <rFont val="Calibri"/>
        <family val="2"/>
        <scheme val="minor"/>
      </rPr>
      <t xml:space="preserve">ਹ </t>
    </r>
    <r>
      <rPr>
        <sz val="11"/>
        <color rgb="FF008000"/>
        <rFont val="Calibri"/>
        <family val="2"/>
        <scheme val="minor"/>
      </rPr>
      <t xml:space="preserve">, ਇ ਕ ਵ ਸ ਵ ਸ , ਇ ਕ ਬਪਤ ਸਮ </t>
    </r>
    <r>
      <rPr>
        <b/>
        <sz val="11"/>
        <color rgb="FF80008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</si>
  <si>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ਸਭਨ ਦ ਇ ਕ ਪਰਮ ਸ ਰ ਅਤ ਪ ਤ ਹ </t>
    </r>
    <r>
      <rPr>
        <i/>
        <sz val="11"/>
        <color rgb="FF0000FF"/>
        <rFont val="Calibri"/>
        <family val="2"/>
        <scheme val="minor"/>
      </rPr>
      <t xml:space="preserve">, </t>
    </r>
    <r>
      <rPr>
        <sz val="11"/>
        <color rgb="FF008000"/>
        <rFont val="Calibri"/>
        <family val="2"/>
        <scheme val="minor"/>
      </rPr>
      <t xml:space="preserve">ਜ ਹੜ ਸਭਨ ਦ ਉ ਤ , ਸਭਨ ਦ ਵ ਚ ਅਤ ਸਭਨ ਦ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</si>
  <si>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ਪਰ ਸ ਡ ਵ ਚ ਹਰ ਕ </t>
    </r>
    <r>
      <rPr>
        <b/>
        <sz val="11"/>
        <color rgb="FF800080"/>
        <rFont val="Calibri"/>
        <family val="2"/>
        <scheme val="minor"/>
      </rPr>
      <t xml:space="preserve">ਨ </t>
    </r>
    <r>
      <rPr>
        <sz val="11"/>
        <color rgb="FF008000"/>
        <rFont val="Calibri"/>
        <family val="2"/>
        <scheme val="minor"/>
      </rPr>
      <t xml:space="preserve">ਮਸ ਹ ਦ ਦ ਤ ਦ </t>
    </r>
    <r>
      <rPr>
        <strike/>
        <sz val="11"/>
        <color rgb="FFFF0000"/>
        <rFont val="Calibri"/>
        <family val="2"/>
        <scheme val="minor"/>
      </rPr>
      <t xml:space="preserve">ਮ ਪ </t>
    </r>
    <r>
      <rPr>
        <sz val="11"/>
        <color rgb="FF008000"/>
        <rFont val="Calibri"/>
        <family val="2"/>
        <scheme val="minor"/>
      </rPr>
      <t xml:space="preserve">ਅਨ ਸ ਰ ਕ ਰਪ </t>
    </r>
    <r>
      <rPr>
        <b/>
        <sz val="11"/>
        <color rgb="FF800080"/>
        <rFont val="Calibri"/>
        <family val="2"/>
        <scheme val="minor"/>
      </rPr>
      <t xml:space="preserve">ਪ ਈ </t>
    </r>
    <r>
      <rPr>
        <sz val="11"/>
        <color rgb="FF008000"/>
        <rFont val="Calibri"/>
        <family val="2"/>
        <scheme val="minor"/>
      </rPr>
      <t xml:space="preserve">ਗਈ </t>
    </r>
    <r>
      <rPr>
        <b/>
        <sz val="11"/>
        <color rgb="FF800080"/>
        <rFont val="Calibri"/>
        <family val="2"/>
        <scheme val="minor"/>
      </rPr>
      <t xml:space="preserve">ਹ । </t>
    </r>
  </si>
  <si>
    <r>
      <rPr>
        <sz val="11"/>
        <color rgb="FF008000"/>
        <rFont val="Calibri"/>
        <family val="2"/>
        <scheme val="minor"/>
      </rPr>
      <t xml:space="preserve">ਇਸ ਲਈ ਉਹ </t>
    </r>
    <r>
      <rPr>
        <b/>
        <sz val="11"/>
        <color rgb="FF800080"/>
        <rFont val="Calibri"/>
        <family val="2"/>
        <scheme val="minor"/>
      </rPr>
      <t xml:space="preserve">ਕਹ ਦ </t>
    </r>
    <r>
      <rPr>
        <sz val="11"/>
        <color rgb="FF008000"/>
        <rFont val="Calibri"/>
        <family val="2"/>
        <scheme val="minor"/>
      </rPr>
      <t xml:space="preserve">ਹ </t>
    </r>
    <r>
      <rPr>
        <b/>
        <sz val="11"/>
        <color rgb="FF800080"/>
        <rFont val="Calibri"/>
        <family val="2"/>
        <scheme val="minor"/>
      </rPr>
      <t xml:space="preserve">, ਕ </t>
    </r>
    <r>
      <rPr>
        <sz val="11"/>
        <color rgb="FF008000"/>
        <rFont val="Calibri"/>
        <family val="2"/>
        <scheme val="minor"/>
      </rPr>
      <t xml:space="preserve">ਉਹ </t>
    </r>
    <r>
      <rPr>
        <b/>
        <sz val="11"/>
        <color rgb="FF800080"/>
        <rFont val="Calibri"/>
        <family val="2"/>
        <scheme val="minor"/>
      </rPr>
      <t xml:space="preserve">ਉ ਚ ਸਥ ਨ ਉ ਤ ਚੜ </t>
    </r>
    <r>
      <rPr>
        <sz val="11"/>
        <color rgb="FF008000"/>
        <rFont val="Calibri"/>
        <family val="2"/>
        <scheme val="minor"/>
      </rPr>
      <t xml:space="preserve">ਹ </t>
    </r>
    <r>
      <rPr>
        <b/>
        <sz val="11"/>
        <color rgb="FF800080"/>
        <rFont val="Calibri"/>
        <family val="2"/>
        <scheme val="minor"/>
      </rPr>
      <t xml:space="preserve">ਕ ਕ </t>
    </r>
    <r>
      <rPr>
        <sz val="11"/>
        <color rgb="FF008000"/>
        <rFont val="Calibri"/>
        <family val="2"/>
        <scheme val="minor"/>
      </rPr>
      <t xml:space="preserve">ਦ ਆ ਨ ਬ ਨ ਹ </t>
    </r>
    <r>
      <rPr>
        <i/>
        <sz val="11"/>
        <color rgb="FF0000FF"/>
        <rFont val="Calibri"/>
        <family val="2"/>
        <scheme val="minor"/>
      </rPr>
      <t xml:space="preserve">ਕ </t>
    </r>
    <r>
      <rPr>
        <sz val="11"/>
        <color rgb="FF008000"/>
        <rFont val="Calibri"/>
        <family val="2"/>
        <scheme val="minor"/>
      </rPr>
      <t xml:space="preserve">ਲ </t>
    </r>
    <r>
      <rPr>
        <i/>
        <sz val="11"/>
        <color rgb="FF0000FF"/>
        <rFont val="Calibri"/>
        <family val="2"/>
        <scheme val="minor"/>
      </rPr>
      <t xml:space="preserve">ਗ </t>
    </r>
    <r>
      <rPr>
        <sz val="11"/>
        <color rgb="FF008000"/>
        <rFont val="Calibri"/>
        <family val="2"/>
        <scheme val="minor"/>
      </rPr>
      <t xml:space="preserve">ਆ ਅਤ ਮਨ ਖ ਨ ਦ </t>
    </r>
    <r>
      <rPr>
        <b/>
        <sz val="11"/>
        <color rgb="FF800080"/>
        <rFont val="Calibri"/>
        <family val="2"/>
        <scheme val="minor"/>
      </rPr>
      <t xml:space="preserve">ਨ </t>
    </r>
    <r>
      <rPr>
        <sz val="11"/>
        <color rgb="FF008000"/>
        <rFont val="Calibri"/>
        <family val="2"/>
        <scheme val="minor"/>
      </rPr>
      <t xml:space="preserve">ਦ ਤ </t>
    </r>
    <r>
      <rPr>
        <b/>
        <sz val="11"/>
        <color rgb="FF800080"/>
        <rFont val="Calibri"/>
        <family val="2"/>
        <scheme val="minor"/>
      </rPr>
      <t xml:space="preserve">। </t>
    </r>
  </si>
  <si>
    <r>
      <rPr>
        <b/>
        <sz val="11"/>
        <color rgb="FF800080"/>
        <rFont val="Calibri"/>
        <family val="2"/>
        <scheme val="minor"/>
      </rPr>
      <t xml:space="preserve">ਉਹ ਦ ਚੜ ਹਨ </t>
    </r>
    <r>
      <rPr>
        <sz val="11"/>
        <color rgb="FF008000"/>
        <rFont val="Calibri"/>
        <family val="2"/>
        <scheme val="minor"/>
      </rPr>
      <t xml:space="preserve">ਦ ਕ ਅਰਥ ਹ </t>
    </r>
    <r>
      <rPr>
        <b/>
        <sz val="11"/>
        <color rgb="FF800080"/>
        <rFont val="Calibri"/>
        <family val="2"/>
        <scheme val="minor"/>
      </rPr>
      <t xml:space="preserve">ਬ ਨ </t>
    </r>
    <r>
      <rPr>
        <sz val="11"/>
        <color rgb="FF008000"/>
        <rFont val="Calibri"/>
        <family val="2"/>
        <scheme val="minor"/>
      </rPr>
      <t xml:space="preserve">ਹ </t>
    </r>
    <r>
      <rPr>
        <b/>
        <sz val="11"/>
        <color rgb="FF800080"/>
        <rFont val="Calibri"/>
        <family val="2"/>
        <scheme val="minor"/>
      </rPr>
      <t xml:space="preserve">ਇਸ ਦ ਜ </t>
    </r>
    <r>
      <rPr>
        <sz val="11"/>
        <color rgb="FF008000"/>
        <rFont val="Calibri"/>
        <family val="2"/>
        <scheme val="minor"/>
      </rPr>
      <t xml:space="preserve">ਉਹ ਧਰਤ ਦ ਹ ਠਲ </t>
    </r>
    <r>
      <rPr>
        <strike/>
        <sz val="11"/>
        <color rgb="FFFF0000"/>
        <rFont val="Calibri"/>
        <family val="2"/>
        <scheme val="minor"/>
      </rPr>
      <t xml:space="preserve">ਆ </t>
    </r>
    <r>
      <rPr>
        <sz val="11"/>
        <color rgb="FF008000"/>
        <rFont val="Calibri"/>
        <family val="2"/>
        <scheme val="minor"/>
      </rPr>
      <t xml:space="preserve">ਥ ਵ ਵ ਚ ਵ </t>
    </r>
    <r>
      <rPr>
        <b/>
        <sz val="11"/>
        <color rgb="FF800080"/>
        <rFont val="Calibri"/>
        <family val="2"/>
        <scheme val="minor"/>
      </rPr>
      <t xml:space="preserve">ਉ ਤਰ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</si>
  <si>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ਸ </t>
    </r>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ਦ </t>
    </r>
    <r>
      <rPr>
        <sz val="11"/>
        <color rgb="FF008000"/>
        <rFont val="Calibri"/>
        <family val="2"/>
        <scheme val="minor"/>
      </rPr>
      <t xml:space="preserve">ਪ ਆਰ </t>
    </r>
    <r>
      <rPr>
        <i/>
        <sz val="11"/>
        <color rgb="FF0000FF"/>
        <rFont val="Calibri"/>
        <family val="2"/>
        <scheme val="minor"/>
      </rPr>
      <t xml:space="preserve">ਬ ਚ </t>
    </r>
    <r>
      <rPr>
        <sz val="11"/>
        <color rgb="FF008000"/>
        <rFont val="Calibri"/>
        <family val="2"/>
        <scheme val="minor"/>
      </rPr>
      <t xml:space="preserve">ਆ </t>
    </r>
    <r>
      <rPr>
        <strike/>
        <sz val="11"/>
        <color rgb="FFFF0000"/>
        <rFont val="Calibri"/>
        <family val="2"/>
        <scheme val="minor"/>
      </rPr>
      <t xml:space="preserve">ਬ ਲਕ </t>
    </r>
    <r>
      <rPr>
        <sz val="11"/>
        <color rgb="FF008000"/>
        <rFont val="Calibri"/>
        <family val="2"/>
        <scheme val="minor"/>
      </rPr>
      <t xml:space="preserve">ਵ ਗ ਪਰਮ ਸ ਰ ਦ </t>
    </r>
    <r>
      <rPr>
        <b/>
        <sz val="11"/>
        <color rgb="FF800080"/>
        <rFont val="Calibri"/>
        <family val="2"/>
        <scheme val="minor"/>
      </rPr>
      <t xml:space="preserve">ਵਰਗ ਬਣ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</si>
  <si>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ਪਰਖ </t>
    </r>
    <r>
      <rPr>
        <sz val="11"/>
        <color rgb="FF008000"/>
        <rFont val="Calibri"/>
        <family val="2"/>
        <scheme val="minor"/>
      </rPr>
      <t xml:space="preserve">ਕ </t>
    </r>
    <r>
      <rPr>
        <b/>
        <sz val="11"/>
        <color rgb="FF800080"/>
        <rFont val="Calibri"/>
        <family val="2"/>
        <scheme val="minor"/>
      </rPr>
      <t xml:space="preserve">ਪ ਰਭ </t>
    </r>
    <r>
      <rPr>
        <sz val="11"/>
        <color rgb="FF008000"/>
        <rFont val="Calibri"/>
        <family val="2"/>
        <scheme val="minor"/>
      </rPr>
      <t xml:space="preserve">ਨ ਕ </t>
    </r>
    <r>
      <rPr>
        <b/>
        <sz val="11"/>
        <color rgb="FF800080"/>
        <rFont val="Calibri"/>
        <family val="2"/>
        <scheme val="minor"/>
      </rPr>
      <t xml:space="preserve">ਚ </t>
    </r>
    <r>
      <rPr>
        <sz val="11"/>
        <color rgb="FF008000"/>
        <rFont val="Calibri"/>
        <family val="2"/>
        <scheme val="minor"/>
      </rPr>
      <t xml:space="preserve">ਗ ਲ </t>
    </r>
    <r>
      <rPr>
        <b/>
        <sz val="11"/>
        <color rgb="FF800080"/>
        <rFont val="Calibri"/>
        <family val="2"/>
        <scheme val="minor"/>
      </rPr>
      <t xml:space="preserve">ਗਦ ਹ । </t>
    </r>
  </si>
  <si>
    <r>
      <rPr>
        <sz val="11"/>
        <color rgb="FF008000"/>
        <rFont val="Calibri"/>
        <family val="2"/>
        <scheme val="minor"/>
      </rPr>
      <t xml:space="preserve">ਅਤ </t>
    </r>
    <r>
      <rPr>
        <b/>
        <sz val="11"/>
        <color rgb="FF800080"/>
        <rFont val="Calibri"/>
        <family val="2"/>
        <scheme val="minor"/>
      </rPr>
      <t xml:space="preserve">ਅ ਧਕ </t>
    </r>
    <r>
      <rPr>
        <sz val="11"/>
        <color rgb="FF008000"/>
        <rFont val="Calibri"/>
        <family val="2"/>
        <scheme val="minor"/>
      </rPr>
      <t xml:space="preserve">ਰ ਦ ਬ </t>
    </r>
    <r>
      <rPr>
        <b/>
        <sz val="11"/>
        <color rgb="FF800080"/>
        <rFont val="Calibri"/>
        <family val="2"/>
        <scheme val="minor"/>
      </rPr>
      <t xml:space="preserve">ਫ ਲ </t>
    </r>
    <r>
      <rPr>
        <sz val="11"/>
        <color rgb="FF008000"/>
        <rFont val="Calibri"/>
        <family val="2"/>
        <scheme val="minor"/>
      </rPr>
      <t xml:space="preserve">ਕ ਮ ਵ ਚ ਸ ਝ ਨ ਹ ਵ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ਉਹਨ </t>
    </r>
    <r>
      <rPr>
        <sz val="11"/>
        <color rgb="FF008000"/>
        <rFont val="Calibri"/>
        <family val="2"/>
        <scheme val="minor"/>
      </rPr>
      <t xml:space="preserve">ਨ ਉਜ ਗਰ ਕਰ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</si>
  <si>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ਕ ਮ ਗ ਪਤ ਵ ਚ ਉਹਨ ਦ ਆਰ ਕ ਤ ਜ ਦ ਹਨ ! </t>
    </r>
    <r>
      <rPr>
        <sz val="11"/>
        <color rgb="FF008000"/>
        <rFont val="Calibri"/>
        <family val="2"/>
        <scheme val="minor"/>
      </rPr>
      <t xml:space="preserve">ਉਨ ਹ ਦ ਗ </t>
    </r>
    <r>
      <rPr>
        <b/>
        <sz val="11"/>
        <color rgb="FF800080"/>
        <rFont val="Calibri"/>
        <family val="2"/>
        <scheme val="minor"/>
      </rPr>
      <t xml:space="preserve">ਪਤ ਕ ਮ ਦ ਚਰਚ ਕਰਨ </t>
    </r>
    <r>
      <rPr>
        <sz val="11"/>
        <color rgb="FF008000"/>
        <rFont val="Calibri"/>
        <family val="2"/>
        <scheme val="minor"/>
      </rPr>
      <t xml:space="preserve">ਵ ਸ ਰਮ </t>
    </r>
    <r>
      <rPr>
        <strike/>
        <sz val="11"/>
        <color rgb="FFFF0000"/>
        <rFont val="Calibri"/>
        <family val="2"/>
        <scheme val="minor"/>
      </rPr>
      <t xml:space="preserve">ਆਉ </t>
    </r>
    <r>
      <rPr>
        <sz val="11"/>
        <color rgb="FF008000"/>
        <rFont val="Calibri"/>
        <family val="2"/>
        <scheme val="minor"/>
      </rPr>
      <t xml:space="preserve">ਦ </t>
    </r>
    <r>
      <rPr>
        <i/>
        <sz val="11"/>
        <color rgb="FF0000FF"/>
        <rFont val="Calibri"/>
        <family val="2"/>
        <scheme val="minor"/>
      </rPr>
      <t xml:space="preserve">ਗ ਲ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</si>
  <si>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ਸ ਰ ਕ ਮ </t>
    </r>
    <r>
      <rPr>
        <sz val="11"/>
        <color rgb="FF008000"/>
        <rFont val="Calibri"/>
        <family val="2"/>
        <scheme val="minor"/>
      </rPr>
      <t xml:space="preserve">ਜ </t>
    </r>
    <r>
      <rPr>
        <b/>
        <sz val="11"/>
        <color rgb="FF800080"/>
        <rFont val="Calibri"/>
        <family val="2"/>
        <scheme val="minor"/>
      </rPr>
      <t xml:space="preserve">ਹੜ ਆ ਗ ਲ ਪ 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ਆ ਹਨ </t>
    </r>
    <r>
      <rPr>
        <sz val="11"/>
        <color rgb="FF008000"/>
        <rFont val="Calibri"/>
        <family val="2"/>
        <scheme val="minor"/>
      </rPr>
      <t xml:space="preserve">ਉਹ </t>
    </r>
    <r>
      <rPr>
        <strike/>
        <sz val="11"/>
        <color rgb="FFFF0000"/>
        <rFont val="Calibri"/>
        <family val="2"/>
        <scheme val="minor"/>
      </rPr>
      <t xml:space="preserve">ਸਭ </t>
    </r>
    <r>
      <rPr>
        <sz val="11"/>
        <color rgb="FF008000"/>
        <rFont val="Calibri"/>
        <family val="2"/>
        <scheme val="minor"/>
      </rPr>
      <t xml:space="preserve">ਚ ਨਣ ਦ ਆਰ </t>
    </r>
    <r>
      <rPr>
        <b/>
        <sz val="11"/>
        <color rgb="FF800080"/>
        <rFont val="Calibri"/>
        <family val="2"/>
        <scheme val="minor"/>
      </rPr>
      <t xml:space="preserve">ਪ ਰਗਟ </t>
    </r>
    <r>
      <rPr>
        <sz val="11"/>
        <color rgb="FF008000"/>
        <rFont val="Calibri"/>
        <family val="2"/>
        <scheme val="minor"/>
      </rPr>
      <t xml:space="preserve">ਕ ਤ </t>
    </r>
    <r>
      <rPr>
        <i/>
        <sz val="11"/>
        <color rgb="FF0000FF"/>
        <rFont val="Calibri"/>
        <family val="2"/>
        <scheme val="minor"/>
      </rPr>
      <t xml:space="preserve">ਆ </t>
    </r>
    <r>
      <rPr>
        <sz val="11"/>
        <color rgb="FF008000"/>
        <rFont val="Calibri"/>
        <family val="2"/>
        <scheme val="minor"/>
      </rPr>
      <t xml:space="preserve">ਜ ਦ </t>
    </r>
    <r>
      <rPr>
        <i/>
        <sz val="11"/>
        <color rgb="FF0000FF"/>
        <rFont val="Calibri"/>
        <family val="2"/>
        <scheme val="minor"/>
      </rPr>
      <t xml:space="preserve">ਆ </t>
    </r>
    <r>
      <rPr>
        <sz val="11"/>
        <color rgb="FF008000"/>
        <rFont val="Calibri"/>
        <family val="2"/>
        <scheme val="minor"/>
      </rPr>
      <t xml:space="preserve">ਹਨ , ਕ ਉ ਕ ਜ </t>
    </r>
    <r>
      <rPr>
        <strike/>
        <sz val="11"/>
        <color rgb="FFFF0000"/>
        <rFont val="Calibri"/>
        <family val="2"/>
        <scheme val="minor"/>
      </rPr>
      <t xml:space="preserve">ਸਭ </t>
    </r>
    <r>
      <rPr>
        <sz val="11"/>
        <color rgb="FF008000"/>
        <rFont val="Calibri"/>
        <family val="2"/>
        <scheme val="minor"/>
      </rPr>
      <t xml:space="preserve">ਕ ਝ </t>
    </r>
    <r>
      <rPr>
        <b/>
        <sz val="11"/>
        <color rgb="FF800080"/>
        <rFont val="Calibri"/>
        <family val="2"/>
        <scheme val="minor"/>
      </rPr>
      <t xml:space="preserve">ਵ ਪ ਰਗਟ </t>
    </r>
    <r>
      <rPr>
        <sz val="11"/>
        <color rgb="FF008000"/>
        <rFont val="Calibri"/>
        <family val="2"/>
        <scheme val="minor"/>
      </rPr>
      <t xml:space="preserve">ਕਰਦ ਹ ਉਹ ਚ ਨਣ 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</si>
  <si>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t>
    </r>
    <r>
      <rPr>
        <b/>
        <sz val="11"/>
        <color rgb="FF800080"/>
        <rFont val="Calibri"/>
        <family val="2"/>
        <scheme val="minor"/>
      </rPr>
      <t xml:space="preserve">ਕਹ ਦ </t>
    </r>
    <r>
      <rPr>
        <sz val="11"/>
        <color rgb="FF008000"/>
        <rFont val="Calibri"/>
        <family val="2"/>
        <scheme val="minor"/>
      </rPr>
      <t xml:space="preserve">ਹ , ਹ ਸ </t>
    </r>
    <r>
      <rPr>
        <b/>
        <sz val="11"/>
        <color rgb="FF800080"/>
        <rFont val="Calibri"/>
        <family val="2"/>
        <scheme val="minor"/>
      </rPr>
      <t xml:space="preserve">ਤ ਹ ਏ </t>
    </r>
    <r>
      <rPr>
        <sz val="11"/>
        <color rgb="FF008000"/>
        <rFont val="Calibri"/>
        <family val="2"/>
        <scheme val="minor"/>
      </rPr>
      <t xml:space="preserve">ਜ ਗ ਅਤ ਮ ਰਦ ਆ ਵ ਚ ਜ ਉ ਠ </t>
    </r>
    <r>
      <rPr>
        <b/>
        <sz val="11"/>
        <color rgb="FF800080"/>
        <rFont val="Calibri"/>
        <family val="2"/>
        <scheme val="minor"/>
      </rPr>
      <t xml:space="preserve">, ਤਦ </t>
    </r>
    <r>
      <rPr>
        <sz val="11"/>
        <color rgb="FF008000"/>
        <rFont val="Calibri"/>
        <family val="2"/>
        <scheme val="minor"/>
      </rPr>
      <t xml:space="preserve">ਮਸ ਹ ਦ ਚ ਨਣ ਤ ਰ ਉ ਤ ਚਮਕ ਗ । </t>
    </r>
  </si>
  <si>
    <r>
      <rPr>
        <i/>
        <sz val="11"/>
        <color rgb="FF0000FF"/>
        <rFont val="Calibri"/>
        <family val="2"/>
        <scheme val="minor"/>
      </rPr>
      <t xml:space="preserve">ਇਸ ਲਈ </t>
    </r>
    <r>
      <rPr>
        <sz val="11"/>
        <color rgb="FF008000"/>
        <rFont val="Calibri"/>
        <family val="2"/>
        <scheme val="minor"/>
      </rPr>
      <t xml:space="preserve">ਸ ਚ </t>
    </r>
    <r>
      <rPr>
        <b/>
        <sz val="11"/>
        <color rgb="FF800080"/>
        <rFont val="Calibri"/>
        <family val="2"/>
        <scheme val="minor"/>
      </rPr>
      <t xml:space="preserve">ਤ ਰਹ ਜ </t>
    </r>
    <r>
      <rPr>
        <sz val="11"/>
        <color rgb="FF008000"/>
        <rFont val="Calibri"/>
        <family val="2"/>
        <scheme val="minor"/>
      </rPr>
      <t xml:space="preserve">ਤ ਸ ਕ </t>
    </r>
    <r>
      <rPr>
        <i/>
        <sz val="11"/>
        <color rgb="FF0000FF"/>
        <rFont val="Calibri"/>
        <family val="2"/>
        <scheme val="minor"/>
      </rPr>
      <t xml:space="preserve">ਸ ਤਰ </t>
    </r>
    <r>
      <rPr>
        <sz val="11"/>
        <color rgb="FF008000"/>
        <rFont val="Calibri"/>
        <family val="2"/>
        <scheme val="minor"/>
      </rPr>
      <t xml:space="preserve">ਹ </t>
    </r>
    <r>
      <rPr>
        <strike/>
        <sz val="11"/>
        <color rgb="FFFF0000"/>
        <rFont val="Calibri"/>
        <family val="2"/>
        <scheme val="minor"/>
      </rPr>
      <t xml:space="preserve">ਜ ਹ ਚ ਲ </t>
    </r>
    <r>
      <rPr>
        <sz val="11"/>
        <color rgb="FF008000"/>
        <rFont val="Calibri"/>
        <family val="2"/>
        <scheme val="minor"/>
      </rPr>
      <t xml:space="preserve">ਚ ਲਦ ਹ , </t>
    </r>
    <r>
      <rPr>
        <b/>
        <sz val="11"/>
        <color rgb="FF800080"/>
        <rFont val="Calibri"/>
        <family val="2"/>
        <scheme val="minor"/>
      </rPr>
      <t xml:space="preserve">ਬ ਸਮਝ </t>
    </r>
    <r>
      <rPr>
        <sz val="11"/>
        <color rgb="FF008000"/>
        <rFont val="Calibri"/>
        <family val="2"/>
        <scheme val="minor"/>
      </rPr>
      <t xml:space="preserve">ਵ ਗ ਨਹ </t>
    </r>
    <r>
      <rPr>
        <b/>
        <sz val="11"/>
        <color rgb="FF800080"/>
        <rFont val="Calibri"/>
        <family val="2"/>
        <scheme val="minor"/>
      </rPr>
      <t xml:space="preserve">ਪਰ ਸਮਝਦ ਰ </t>
    </r>
    <r>
      <rPr>
        <sz val="11"/>
        <color rgb="FF008000"/>
        <rFont val="Calibri"/>
        <family val="2"/>
        <scheme val="minor"/>
      </rPr>
      <t xml:space="preserve">ਵ ਗ </t>
    </r>
    <r>
      <rPr>
        <i/>
        <sz val="11"/>
        <color rgb="FF0000FF"/>
        <rFont val="Calibri"/>
        <family val="2"/>
        <scheme val="minor"/>
      </rPr>
      <t xml:space="preserve">ਚਲ ਜ ਓ </t>
    </r>
    <r>
      <rPr>
        <sz val="11"/>
        <color rgb="FF008000"/>
        <rFont val="Calibri"/>
        <family val="2"/>
        <scheme val="minor"/>
      </rPr>
      <t xml:space="preserve">। </t>
    </r>
  </si>
  <si>
    <r>
      <rPr>
        <b/>
        <sz val="11"/>
        <color rgb="FF800080"/>
        <rFont val="Calibri"/>
        <family val="2"/>
        <scheme val="minor"/>
      </rPr>
      <t xml:space="preserve">ਅਤ ਮ ਕ ਆ </t>
    </r>
    <r>
      <rPr>
        <sz val="11"/>
        <color rgb="FF008000"/>
        <rFont val="Calibri"/>
        <family val="2"/>
        <scheme val="minor"/>
      </rPr>
      <t xml:space="preserve">ਦ </t>
    </r>
    <r>
      <rPr>
        <b/>
        <sz val="11"/>
        <color rgb="FF800080"/>
        <rFont val="Calibri"/>
        <family val="2"/>
        <scheme val="minor"/>
      </rPr>
      <t xml:space="preserve">ਕ ਮਤ ਪ ਰ </t>
    </r>
    <r>
      <rPr>
        <sz val="11"/>
        <color rgb="FF008000"/>
        <rFont val="Calibri"/>
        <family val="2"/>
        <scheme val="minor"/>
      </rPr>
      <t xml:space="preserve">ਕਰ ਕ ਉ ਜ ਦ ਨ ਬ ਰ ਹਨ । </t>
    </r>
  </si>
  <si>
    <r>
      <rPr>
        <sz val="11"/>
        <color rgb="FF008000"/>
        <rFont val="Calibri"/>
        <family val="2"/>
        <scheme val="minor"/>
      </rPr>
      <t xml:space="preserve">ਇਸ </t>
    </r>
    <r>
      <rPr>
        <b/>
        <sz val="11"/>
        <color rgb="FF800080"/>
        <rFont val="Calibri"/>
        <family val="2"/>
        <scheme val="minor"/>
      </rPr>
      <t xml:space="preserve">ਕਰਕ ਬ ਸਮਝ </t>
    </r>
    <r>
      <rPr>
        <sz val="11"/>
        <color rgb="FF008000"/>
        <rFont val="Calibri"/>
        <family val="2"/>
        <scheme val="minor"/>
      </rPr>
      <t xml:space="preserve">ਨ ਹ ਵ </t>
    </r>
    <r>
      <rPr>
        <strike/>
        <sz val="11"/>
        <color rgb="FFFF0000"/>
        <rFont val="Calibri"/>
        <family val="2"/>
        <scheme val="minor"/>
      </rPr>
      <t xml:space="preserve">, </t>
    </r>
    <r>
      <rPr>
        <sz val="11"/>
        <color rgb="FF008000"/>
        <rFont val="Calibri"/>
        <family val="2"/>
        <scheme val="minor"/>
      </rPr>
      <t xml:space="preserve">ਸਗ ਸਮਝ </t>
    </r>
    <r>
      <rPr>
        <b/>
        <sz val="11"/>
        <color rgb="FF800080"/>
        <rFont val="Calibri"/>
        <family val="2"/>
        <scheme val="minor"/>
      </rPr>
      <t xml:space="preserve">ਜ </t>
    </r>
    <r>
      <rPr>
        <sz val="11"/>
        <color rgb="FF008000"/>
        <rFont val="Calibri"/>
        <family val="2"/>
        <scheme val="minor"/>
      </rPr>
      <t xml:space="preserve">ਪ ਰਭ ਦ </t>
    </r>
    <r>
      <rPr>
        <i/>
        <sz val="11"/>
        <color rgb="FF0000FF"/>
        <rFont val="Calibri"/>
        <family val="2"/>
        <scheme val="minor"/>
      </rPr>
      <t xml:space="preserve">ਮਰਜ </t>
    </r>
    <r>
      <rPr>
        <sz val="11"/>
        <color rgb="FF008000"/>
        <rFont val="Calibri"/>
        <family val="2"/>
        <scheme val="minor"/>
      </rPr>
      <t xml:space="preserve">ਕ </t>
    </r>
    <r>
      <rPr>
        <strike/>
        <sz val="11"/>
        <color rgb="FFFF0000"/>
        <rFont val="Calibri"/>
        <family val="2"/>
        <scheme val="minor"/>
      </rPr>
      <t xml:space="preserve">ਮਰਜ </t>
    </r>
    <r>
      <rPr>
        <sz val="11"/>
        <color rgb="FF008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</si>
  <si>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ਸ ਰ ਬ </t>
    </r>
    <r>
      <rPr>
        <sz val="11"/>
        <color rgb="FF008000"/>
        <rFont val="Calibri"/>
        <family val="2"/>
        <scheme val="minor"/>
      </rPr>
      <t xml:space="preserve">ਨ </t>
    </r>
    <r>
      <rPr>
        <i/>
        <sz val="11"/>
        <color rgb="FF0000FF"/>
        <rFont val="Calibri"/>
        <family val="2"/>
        <scheme val="minor"/>
      </rPr>
      <t xml:space="preserve">ਮ ਅ ਵ ਚ ਮਤਵ </t>
    </r>
    <r>
      <rPr>
        <sz val="11"/>
        <color rgb="FF008000"/>
        <rFont val="Calibri"/>
        <family val="2"/>
        <scheme val="minor"/>
      </rPr>
      <t xml:space="preserve">ਲ </t>
    </r>
    <r>
      <rPr>
        <strike/>
        <sz val="11"/>
        <color rgb="FFFF0000"/>
        <rFont val="Calibri"/>
        <family val="2"/>
        <scheme val="minor"/>
      </rPr>
      <t xml:space="preserve">ਮਸਤ </t>
    </r>
    <r>
      <rPr>
        <sz val="11"/>
        <color rgb="FF008000"/>
        <rFont val="Calibri"/>
        <family val="2"/>
        <scheme val="minor"/>
      </rPr>
      <t xml:space="preserve">ਨ </t>
    </r>
    <r>
      <rPr>
        <b/>
        <sz val="11"/>
        <color rgb="FF800080"/>
        <rFont val="Calibri"/>
        <family val="2"/>
        <scheme val="minor"/>
      </rPr>
      <t xml:space="preserve">ਬਣ ਕ ਉ </t>
    </r>
    <r>
      <rPr>
        <sz val="11"/>
        <color rgb="FF008000"/>
        <rFont val="Calibri"/>
        <family val="2"/>
        <scheme val="minor"/>
      </rPr>
      <t xml:space="preserve">ਜ </t>
    </r>
    <r>
      <rPr>
        <b/>
        <sz val="11"/>
        <color rgb="FF800080"/>
        <rFont val="Calibri"/>
        <family val="2"/>
        <scheme val="minor"/>
      </rPr>
      <t xml:space="preserve">ਮ ਅ </t>
    </r>
    <r>
      <rPr>
        <sz val="11"/>
        <color rgb="FF008000"/>
        <rFont val="Calibri"/>
        <family val="2"/>
        <scheme val="minor"/>
      </rPr>
      <t xml:space="preserve">ਵ ਚ ਲ </t>
    </r>
    <r>
      <rPr>
        <b/>
        <sz val="11"/>
        <color rgb="FF800080"/>
        <rFont val="Calibri"/>
        <family val="2"/>
        <scheme val="minor"/>
      </rPr>
      <t xml:space="preserve">ਟ </t>
    </r>
    <r>
      <rPr>
        <sz val="11"/>
        <color rgb="FF008000"/>
        <rFont val="Calibri"/>
        <family val="2"/>
        <scheme val="minor"/>
      </rPr>
      <t xml:space="preserve">ਹ ਦ ਹ </t>
    </r>
    <r>
      <rPr>
        <b/>
        <sz val="11"/>
        <color rgb="FF800080"/>
        <rFont val="Calibri"/>
        <family val="2"/>
        <scheme val="minor"/>
      </rPr>
      <t xml:space="preserve">ਪਰ ਤ ਸ ਪਵ ਤਰ </t>
    </r>
    <r>
      <rPr>
        <sz val="11"/>
        <color rgb="FF008000"/>
        <rFont val="Calibri"/>
        <family val="2"/>
        <scheme val="minor"/>
      </rPr>
      <t xml:space="preserve">ਆਤਮ ਨ ਲ ਭਰਪ ਰ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</si>
  <si>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ਇ ਕ ਦ ਜ ਦ ਨ ਲ </t>
    </r>
    <r>
      <rPr>
        <sz val="11"/>
        <color rgb="FF008000"/>
        <rFont val="Calibri"/>
        <family val="2"/>
        <scheme val="minor"/>
      </rPr>
      <t xml:space="preserve">ਜ ਬ ਰ , ਭਜਨ ਅਤ ਆਤਮ </t>
    </r>
    <r>
      <rPr>
        <b/>
        <sz val="11"/>
        <color rgb="FF800080"/>
        <rFont val="Calibri"/>
        <family val="2"/>
        <scheme val="minor"/>
      </rPr>
      <t xml:space="preserve">ਦ </t>
    </r>
    <r>
      <rPr>
        <sz val="11"/>
        <color rgb="FF008000"/>
        <rFont val="Calibri"/>
        <family val="2"/>
        <scheme val="minor"/>
      </rPr>
      <t xml:space="preserve">ਗ </t>
    </r>
    <r>
      <rPr>
        <b/>
        <sz val="11"/>
        <color rgb="FF800080"/>
        <rFont val="Calibri"/>
        <family val="2"/>
        <scheme val="minor"/>
      </rPr>
      <t xml:space="preserve">ਣ </t>
    </r>
    <r>
      <rPr>
        <sz val="11"/>
        <color rgb="FF008000"/>
        <rFont val="Calibri"/>
        <family val="2"/>
        <scheme val="minor"/>
      </rPr>
      <t xml:space="preserve">ਗ </t>
    </r>
    <r>
      <rPr>
        <b/>
        <sz val="11"/>
        <color rgb="FF800080"/>
        <rFont val="Calibri"/>
        <family val="2"/>
        <scheme val="minor"/>
      </rPr>
      <t xml:space="preserve">ਓ ਅਤ ਆਪਣ </t>
    </r>
    <r>
      <rPr>
        <sz val="11"/>
        <color rgb="FF008000"/>
        <rFont val="Calibri"/>
        <family val="2"/>
        <scheme val="minor"/>
      </rPr>
      <t xml:space="preserve">ਦ </t>
    </r>
    <r>
      <rPr>
        <strike/>
        <sz val="11"/>
        <color rgb="FFFF0000"/>
        <rFont val="Calibri"/>
        <family val="2"/>
        <scheme val="minor"/>
      </rPr>
      <t xml:space="preserve">ਜ ਨ </t>
    </r>
    <r>
      <rPr>
        <sz val="11"/>
        <color rgb="FF008000"/>
        <rFont val="Calibri"/>
        <family val="2"/>
        <scheme val="minor"/>
      </rPr>
      <t xml:space="preserve">ਲ </t>
    </r>
    <r>
      <rPr>
        <b/>
        <sz val="11"/>
        <color rgb="FF800080"/>
        <rFont val="Calibri"/>
        <family val="2"/>
        <scheme val="minor"/>
      </rPr>
      <t xml:space="preserve">ਵ ਚ </t>
    </r>
    <r>
      <rPr>
        <sz val="11"/>
        <color rgb="FF008000"/>
        <rFont val="Calibri"/>
        <family val="2"/>
        <scheme val="minor"/>
      </rPr>
      <t xml:space="preserve">ਪ ਰਭ </t>
    </r>
    <r>
      <rPr>
        <b/>
        <sz val="11"/>
        <color rgb="FF800080"/>
        <rFont val="Calibri"/>
        <family val="2"/>
        <scheme val="minor"/>
      </rPr>
      <t xml:space="preserve">ਦ ਅ </t>
    </r>
    <r>
      <rPr>
        <sz val="11"/>
        <color rgb="FF008000"/>
        <rFont val="Calibri"/>
        <family val="2"/>
        <scheme val="minor"/>
      </rPr>
      <t xml:space="preserve">ਗ </t>
    </r>
    <r>
      <rPr>
        <b/>
        <sz val="11"/>
        <color rgb="FF800080"/>
        <rFont val="Calibri"/>
        <family val="2"/>
        <scheme val="minor"/>
      </rPr>
      <t xml:space="preserve">ਭਜਨ ਗ ਓ ਅਤ ਉਸਤਤ </t>
    </r>
    <r>
      <rPr>
        <sz val="11"/>
        <color rgb="FF008000"/>
        <rFont val="Calibri"/>
        <family val="2"/>
        <scheme val="minor"/>
      </rPr>
      <t xml:space="preserve">ਕਰ । </t>
    </r>
  </si>
  <si>
    <r>
      <rPr>
        <sz val="11"/>
        <color rgb="FF008000"/>
        <rFont val="Calibri"/>
        <family val="2"/>
        <scheme val="minor"/>
      </rPr>
      <t xml:space="preserve">ਅਤ ਪ ਆਰ </t>
    </r>
    <r>
      <rPr>
        <b/>
        <sz val="11"/>
        <color rgb="FF800080"/>
        <rFont val="Calibri"/>
        <family val="2"/>
        <scheme val="minor"/>
      </rPr>
      <t xml:space="preserve">ਵ ਚ </t>
    </r>
    <r>
      <rPr>
        <sz val="11"/>
        <color rgb="FF008000"/>
        <rFont val="Calibri"/>
        <family val="2"/>
        <scheme val="minor"/>
      </rPr>
      <t xml:space="preserve">ਚ ਲ ਜ ਵ ਮਸ ਹ ਨ ਵ ਤ ਹ ਡ ਨ ਲ ਪ ਆਰ ਕ ਤ </t>
    </r>
    <r>
      <rPr>
        <strike/>
        <sz val="11"/>
        <color rgb="FFFF0000"/>
        <rFont val="Calibri"/>
        <family val="2"/>
        <scheme val="minor"/>
      </rPr>
      <t xml:space="preserve">, </t>
    </r>
    <r>
      <rPr>
        <sz val="11"/>
        <color rgb="FF008000"/>
        <rFont val="Calibri"/>
        <family val="2"/>
        <scheme val="minor"/>
      </rPr>
      <t xml:space="preserve">ਅਤ ਸ ਡ ਲਈ ਆਪਣ ਆਪ ਨ ਪਰਮ ਸ ਰ ਦ ਅ ਗ </t>
    </r>
    <r>
      <rPr>
        <i/>
        <sz val="11"/>
        <color rgb="FF0000FF"/>
        <rFont val="Calibri"/>
        <family val="2"/>
        <scheme val="minor"/>
      </rPr>
      <t xml:space="preserve">ਸ ਗ ਧ ਵ ਲ </t>
    </r>
    <r>
      <rPr>
        <sz val="11"/>
        <color rgb="FF008000"/>
        <rFont val="Calibri"/>
        <family val="2"/>
        <scheme val="minor"/>
      </rPr>
      <t xml:space="preserve">ਭ ਟ </t>
    </r>
    <r>
      <rPr>
        <b/>
        <sz val="11"/>
        <color rgb="FF800080"/>
        <rFont val="Calibri"/>
        <family val="2"/>
        <scheme val="minor"/>
      </rPr>
      <t xml:space="preserve">ਚੜ ਹ ਕ </t>
    </r>
    <r>
      <rPr>
        <sz val="11"/>
        <color rgb="FF008000"/>
        <rFont val="Calibri"/>
        <family val="2"/>
        <scheme val="minor"/>
      </rPr>
      <t xml:space="preserve">ਬਲ ਦ ਨ </t>
    </r>
    <r>
      <rPr>
        <b/>
        <sz val="11"/>
        <color rgb="FF800080"/>
        <rFont val="Calibri"/>
        <family val="2"/>
        <scheme val="minor"/>
      </rPr>
      <t xml:space="preserve">ਕ </t>
    </r>
    <r>
      <rPr>
        <sz val="11"/>
        <color rgb="FF008000"/>
        <rFont val="Calibri"/>
        <family val="2"/>
        <scheme val="minor"/>
      </rPr>
      <t xml:space="preserve">ਤ । </t>
    </r>
  </si>
  <si>
    <r>
      <rPr>
        <sz val="11"/>
        <color rgb="FF008000"/>
        <rFont val="Calibri"/>
        <family val="2"/>
        <scheme val="minor"/>
      </rPr>
      <t xml:space="preserve">ਅਤ </t>
    </r>
    <r>
      <rPr>
        <b/>
        <sz val="11"/>
        <color rgb="FF800080"/>
        <rFont val="Calibri"/>
        <family val="2"/>
        <scheme val="minor"/>
      </rPr>
      <t xml:space="preserve">ਹਰ ਪਰਕ ਰ ਦ </t>
    </r>
    <r>
      <rPr>
        <sz val="11"/>
        <color rgb="FF008000"/>
        <rFont val="Calibri"/>
        <family val="2"/>
        <scheme val="minor"/>
      </rPr>
      <t xml:space="preserve">ਗ ਲ </t>
    </r>
    <r>
      <rPr>
        <strike/>
        <sz val="11"/>
        <color rgb="FFFF0000"/>
        <rFont val="Calibri"/>
        <family val="2"/>
        <scheme val="minor"/>
      </rPr>
      <t xml:space="preserve">ਦ </t>
    </r>
    <r>
      <rPr>
        <sz val="11"/>
        <color rgb="FF008000"/>
        <rFont val="Calibri"/>
        <family val="2"/>
        <scheme val="minor"/>
      </rPr>
      <t xml:space="preserve">ਲਈ ਸ ਡ ਪ ਰਭ ਯ ਸ ਮਸ ਹ ਦ ਨ ਮ ਵ ਚ </t>
    </r>
    <r>
      <rPr>
        <i/>
        <sz val="11"/>
        <color rgb="FF0000FF"/>
        <rFont val="Calibri"/>
        <family val="2"/>
        <scheme val="minor"/>
      </rPr>
      <t xml:space="preserve">ਸਦ </t>
    </r>
    <r>
      <rPr>
        <sz val="11"/>
        <color rgb="FF008000"/>
        <rFont val="Calibri"/>
        <family val="2"/>
        <scheme val="minor"/>
      </rPr>
      <t xml:space="preserve">ਪਰਮ ਸ ਰ ਪ ਤ ਦ </t>
    </r>
    <r>
      <rPr>
        <strike/>
        <sz val="11"/>
        <color rgb="FFFF0000"/>
        <rFont val="Calibri"/>
        <family val="2"/>
        <scheme val="minor"/>
      </rPr>
      <t xml:space="preserve">ਸਦ </t>
    </r>
    <r>
      <rPr>
        <sz val="11"/>
        <color rgb="FF008000"/>
        <rFont val="Calibri"/>
        <family val="2"/>
        <scheme val="minor"/>
      </rPr>
      <t xml:space="preserve">ਧ ਨਵ ਦ ਕਰ । </t>
    </r>
  </si>
  <si>
    <r>
      <rPr>
        <sz val="11"/>
        <color rgb="FF008000"/>
        <rFont val="Calibri"/>
        <family val="2"/>
        <scheme val="minor"/>
      </rPr>
      <t xml:space="preserve">ਅਤ ਮਸ ਹ ਦ ਡਰ </t>
    </r>
    <r>
      <rPr>
        <b/>
        <sz val="11"/>
        <color rgb="FF800080"/>
        <rFont val="Calibri"/>
        <family val="2"/>
        <scheme val="minor"/>
      </rPr>
      <t xml:space="preserve">ਦ ਕ ਰਨ </t>
    </r>
    <r>
      <rPr>
        <sz val="11"/>
        <color rgb="FF008000"/>
        <rFont val="Calibri"/>
        <family val="2"/>
        <scheme val="minor"/>
      </rPr>
      <t xml:space="preserve">ਇ ਕ ਦ ਜ ਦ ਅਧ ਨ ਰਹ । </t>
    </r>
  </si>
  <si>
    <r>
      <rPr>
        <sz val="11"/>
        <color rgb="FF008000"/>
        <rFont val="Calibri"/>
        <family val="2"/>
        <scheme val="minor"/>
      </rPr>
      <t xml:space="preserve">ਹ ਪਤਨ </t>
    </r>
    <r>
      <rPr>
        <b/>
        <sz val="11"/>
        <color rgb="FF800080"/>
        <rFont val="Calibri"/>
        <family val="2"/>
        <scheme val="minor"/>
      </rPr>
      <t xml:space="preserve">ਆ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ਵ ਜ ਵ ਪ ਰਭ ਦ ਅਧ ਨ 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</si>
  <si>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ਪਤ ਪਤਨ ਦ ਸ ਰ ਹ </t>
    </r>
    <r>
      <rPr>
        <strike/>
        <sz val="11"/>
        <color rgb="FFFF0000"/>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ਦ ਸ ਰ ਹ </t>
    </r>
    <r>
      <rPr>
        <b/>
        <sz val="11"/>
        <color rgb="FF800080"/>
        <rFont val="Calibri"/>
        <family val="2"/>
        <scheme val="minor"/>
      </rPr>
      <t xml:space="preserve">ਅਤ </t>
    </r>
    <r>
      <rPr>
        <sz val="11"/>
        <color rgb="FF008000"/>
        <rFont val="Calibri"/>
        <family val="2"/>
        <scheme val="minor"/>
      </rPr>
      <t xml:space="preserve">ਉਹ </t>
    </r>
    <r>
      <rPr>
        <i/>
        <sz val="11"/>
        <color rgb="FF0000FF"/>
        <rFont val="Calibri"/>
        <family val="2"/>
        <scheme val="minor"/>
      </rPr>
      <t xml:space="preserve">ਆਪਣ ਆਪ ਨ ਸਰ ਰ ਦ ਮ ਕਤ ਦ </t>
    </r>
    <r>
      <rPr>
        <sz val="11"/>
        <color rgb="FF008000"/>
        <rFont val="Calibri"/>
        <family val="2"/>
        <scheme val="minor"/>
      </rPr>
      <t xml:space="preserve">ਤ </t>
    </r>
    <r>
      <rPr>
        <strike/>
        <sz val="11"/>
        <color rgb="FFFF0000"/>
        <rFont val="Calibri"/>
        <family val="2"/>
        <scheme val="minor"/>
      </rPr>
      <t xml:space="preserve">ਆਪ ਦ ਹ ਦ ਬਚ ਉਣ ਵ ਲ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</si>
  <si>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ਕਲ ਸ ਯ ਮਸ ਹ ਦ ਅਧ ਨ ਹ , ਇਸ ਤਰ ਹ ਪਤਨ </t>
    </r>
    <r>
      <rPr>
        <b/>
        <sz val="11"/>
        <color rgb="FF800080"/>
        <rFont val="Calibri"/>
        <family val="2"/>
        <scheme val="minor"/>
      </rPr>
      <t xml:space="preserve">ਵ </t>
    </r>
    <r>
      <rPr>
        <sz val="11"/>
        <color rgb="FF008000"/>
        <rFont val="Calibri"/>
        <family val="2"/>
        <scheme val="minor"/>
      </rPr>
      <t xml:space="preserve">ਵ ਹਰ ਗ ਲ ਵ ਚ ਆਪਣ </t>
    </r>
    <r>
      <rPr>
        <b/>
        <sz val="11"/>
        <color rgb="FF800080"/>
        <rFont val="Calibri"/>
        <family val="2"/>
        <scheme val="minor"/>
      </rPr>
      <t xml:space="preserve">-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t>
    </r>
    <r>
      <rPr>
        <b/>
        <sz val="11"/>
        <color rgb="FF800080"/>
        <rFont val="Calibri"/>
        <family val="2"/>
        <scheme val="minor"/>
      </rPr>
      <t xml:space="preserve">ਹ </t>
    </r>
    <r>
      <rPr>
        <sz val="11"/>
        <color rgb="FF008000"/>
        <rFont val="Calibri"/>
        <family val="2"/>
        <scheme val="minor"/>
      </rPr>
      <t xml:space="preserve">ਣ । </t>
    </r>
  </si>
  <si>
    <r>
      <rPr>
        <sz val="11"/>
        <color rgb="FF008000"/>
        <rFont val="Calibri"/>
        <family val="2"/>
        <scheme val="minor"/>
      </rPr>
      <t xml:space="preserve">ਹ ਪਤ ਓ , ਆਪਣ ਆ ਪਤਨ ਆ 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 </t>
    </r>
    <r>
      <rPr>
        <sz val="11"/>
        <color rgb="FF008000"/>
        <rFont val="Calibri"/>
        <family val="2"/>
        <scheme val="minor"/>
      </rPr>
      <t xml:space="preserve">ਜ ਵ ਮਸ ਹ ਨ ਵ ਕਲ ਸ ਯ ਨ ਲ ਪ ਆਰ ਕ ਤ ਅਤ </t>
    </r>
    <r>
      <rPr>
        <i/>
        <sz val="11"/>
        <color rgb="FF0000FF"/>
        <rFont val="Calibri"/>
        <family val="2"/>
        <scheme val="minor"/>
      </rPr>
      <t xml:space="preserve">ਉਸ ਦ ਲਈ </t>
    </r>
    <r>
      <rPr>
        <sz val="11"/>
        <color rgb="FF008000"/>
        <rFont val="Calibri"/>
        <family val="2"/>
        <scheme val="minor"/>
      </rPr>
      <t xml:space="preserve">ਆਪਣ ਆਪ ਨ </t>
    </r>
    <r>
      <rPr>
        <strike/>
        <sz val="11"/>
        <color rgb="FFFF0000"/>
        <rFont val="Calibri"/>
        <family val="2"/>
        <scheme val="minor"/>
      </rPr>
      <t xml:space="preserve">ਉਸ ਦ ਲਈ </t>
    </r>
    <r>
      <rPr>
        <sz val="11"/>
        <color rgb="FF008000"/>
        <rFont val="Calibri"/>
        <family val="2"/>
        <scheme val="minor"/>
      </rPr>
      <t xml:space="preserve">ਦ ਦ ਤ । </t>
    </r>
  </si>
  <si>
    <r>
      <rPr>
        <b/>
        <sz val="11"/>
        <color rgb="FF800080"/>
        <rFont val="Calibri"/>
        <family val="2"/>
        <scheme val="minor"/>
      </rPr>
      <t xml:space="preserve">ਤ ਜ ਉਹ ਨ </t>
    </r>
    <r>
      <rPr>
        <sz val="11"/>
        <color rgb="FF008000"/>
        <rFont val="Calibri"/>
        <family val="2"/>
        <scheme val="minor"/>
      </rPr>
      <t xml:space="preserve">ਬਚਨ ਦ ਰ ਹ </t>
    </r>
    <r>
      <rPr>
        <b/>
        <sz val="11"/>
        <color rgb="FF800080"/>
        <rFont val="Calibri"/>
        <family val="2"/>
        <scheme val="minor"/>
      </rPr>
      <t xml:space="preserve">ਪ ਣ </t>
    </r>
    <r>
      <rPr>
        <sz val="11"/>
        <color rgb="FF008000"/>
        <rFont val="Calibri"/>
        <family val="2"/>
        <scheme val="minor"/>
      </rPr>
      <t xml:space="preserve">ਦ </t>
    </r>
    <r>
      <rPr>
        <b/>
        <sz val="11"/>
        <color rgb="FF800080"/>
        <rFont val="Calibri"/>
        <family val="2"/>
        <scheme val="minor"/>
      </rPr>
      <t xml:space="preserve">ਨਹ ਉਣ </t>
    </r>
    <r>
      <rPr>
        <sz val="11"/>
        <color rgb="FF008000"/>
        <rFont val="Calibri"/>
        <family val="2"/>
        <scheme val="minor"/>
      </rPr>
      <t xml:space="preserve">ਨ ਲ ਸ ਧ </t>
    </r>
    <r>
      <rPr>
        <b/>
        <sz val="11"/>
        <color rgb="FF800080"/>
        <rFont val="Calibri"/>
        <family val="2"/>
        <scheme val="minor"/>
      </rPr>
      <t xml:space="preserve">ਕਰ ਕ </t>
    </r>
    <r>
      <rPr>
        <sz val="11"/>
        <color rgb="FF008000"/>
        <rFont val="Calibri"/>
        <family val="2"/>
        <scheme val="minor"/>
      </rPr>
      <t xml:space="preserve">ਪਵ ਤਰ ਕਰ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</si>
  <si>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ਉਸ ਨ </t>
    </r>
    <r>
      <rPr>
        <b/>
        <sz val="11"/>
        <color rgb="FF800080"/>
        <rFont val="Calibri"/>
        <family val="2"/>
        <scheme val="minor"/>
      </rPr>
      <t xml:space="preserve">ਇ ਕ ਮਹ ਮ ਮਈ </t>
    </r>
    <r>
      <rPr>
        <sz val="11"/>
        <color rgb="FF008000"/>
        <rFont val="Calibri"/>
        <family val="2"/>
        <scheme val="minor"/>
      </rPr>
      <t xml:space="preserve">ਕਲ ਸ ਯ </t>
    </r>
    <r>
      <rPr>
        <b/>
        <sz val="11"/>
        <color rgb="FF800080"/>
        <rFont val="Calibri"/>
        <family val="2"/>
        <scheme val="minor"/>
      </rPr>
      <t xml:space="preserve">ਬਣ ਕ ਆਪਣ ਕ ਲ ਖੜ ਹ </t>
    </r>
    <r>
      <rPr>
        <sz val="11"/>
        <color rgb="FF008000"/>
        <rFont val="Calibri"/>
        <family val="2"/>
        <scheme val="minor"/>
      </rPr>
      <t xml:space="preserve">ਕਰ </t>
    </r>
    <r>
      <rPr>
        <i/>
        <sz val="11"/>
        <color rgb="FF0000FF"/>
        <rFont val="Calibri"/>
        <family val="2"/>
        <scheme val="minor"/>
      </rPr>
      <t xml:space="preserve">, </t>
    </r>
    <r>
      <rPr>
        <sz val="11"/>
        <color rgb="FF008000"/>
        <rFont val="Calibri"/>
        <family val="2"/>
        <scheme val="minor"/>
      </rPr>
      <t xml:space="preserve">ਜ ਹ ਦ ਵ ਚ </t>
    </r>
    <r>
      <rPr>
        <b/>
        <sz val="11"/>
        <color rgb="FF800080"/>
        <rFont val="Calibri"/>
        <family val="2"/>
        <scheme val="minor"/>
      </rPr>
      <t xml:space="preserve">ਨ </t>
    </r>
    <r>
      <rPr>
        <sz val="11"/>
        <color rgb="FF008000"/>
        <rFont val="Calibri"/>
        <family val="2"/>
        <scheme val="minor"/>
      </rPr>
      <t xml:space="preserve">ਕ </t>
    </r>
    <r>
      <rPr>
        <b/>
        <sz val="11"/>
        <color rgb="FF800080"/>
        <rFont val="Calibri"/>
        <family val="2"/>
        <scheme val="minor"/>
      </rPr>
      <t xml:space="preserve">ਈ ਛਲ , ਨ ਝ ਗ ਅਤ ਨ </t>
    </r>
    <r>
      <rPr>
        <sz val="11"/>
        <color rgb="FF008000"/>
        <rFont val="Calibri"/>
        <family val="2"/>
        <scheme val="minor"/>
      </rPr>
      <t xml:space="preserve">ਕ ਈ ਹ ਰ ਅਜ ਹ </t>
    </r>
    <r>
      <rPr>
        <b/>
        <sz val="11"/>
        <color rgb="FF800080"/>
        <rFont val="Calibri"/>
        <family val="2"/>
        <scheme val="minor"/>
      </rPr>
      <t xml:space="preserve">ਚ ਜ </t>
    </r>
    <r>
      <rPr>
        <sz val="11"/>
        <color rgb="FF008000"/>
        <rFont val="Calibri"/>
        <family val="2"/>
        <scheme val="minor"/>
      </rPr>
      <t xml:space="preserve">ਹ ਵ </t>
    </r>
    <r>
      <rPr>
        <b/>
        <sz val="11"/>
        <color rgb="FF800080"/>
        <rFont val="Calibri"/>
        <family val="2"/>
        <scheme val="minor"/>
      </rPr>
      <t xml:space="preserve">ਪਰ </t>
    </r>
    <r>
      <rPr>
        <sz val="11"/>
        <color rgb="FF008000"/>
        <rFont val="Calibri"/>
        <family val="2"/>
        <scheme val="minor"/>
      </rPr>
      <t xml:space="preserve">ਉਹ ਪਵ ਤਰ ਅਤ ਨ </t>
    </r>
    <r>
      <rPr>
        <b/>
        <sz val="11"/>
        <color rgb="FF800080"/>
        <rFont val="Calibri"/>
        <family val="2"/>
        <scheme val="minor"/>
      </rPr>
      <t xml:space="preserve">ਰਦ ਸ </t>
    </r>
    <r>
      <rPr>
        <sz val="11"/>
        <color rgb="FF008000"/>
        <rFont val="Calibri"/>
        <family val="2"/>
        <scheme val="minor"/>
      </rPr>
      <t xml:space="preserve">ਹ ਵ । </t>
    </r>
  </si>
  <si>
    <r>
      <rPr>
        <sz val="11"/>
        <color rgb="FF008000"/>
        <rFont val="Calibri"/>
        <family val="2"/>
        <scheme val="minor"/>
      </rPr>
      <t xml:space="preserve">ਇਸ ਤਰ ਹ ਪਤ </t>
    </r>
    <r>
      <rPr>
        <strike/>
        <sz val="11"/>
        <color rgb="FFFF0000"/>
        <rFont val="Calibri"/>
        <family val="2"/>
        <scheme val="minor"/>
      </rPr>
      <t xml:space="preserve">ਆ </t>
    </r>
    <r>
      <rPr>
        <sz val="11"/>
        <color rgb="FF008000"/>
        <rFont val="Calibri"/>
        <family val="2"/>
        <scheme val="minor"/>
      </rPr>
      <t xml:space="preserve">ਨ ਵ ਚ ਹ ਦ ਹ ਜ ਆਪਣ </t>
    </r>
    <r>
      <rPr>
        <strike/>
        <sz val="11"/>
        <color rgb="FFFF0000"/>
        <rFont val="Calibri"/>
        <family val="2"/>
        <scheme val="minor"/>
      </rPr>
      <t xml:space="preserve">ਆ </t>
    </r>
    <r>
      <rPr>
        <sz val="11"/>
        <color rgb="FF008000"/>
        <rFont val="Calibri"/>
        <family val="2"/>
        <scheme val="minor"/>
      </rPr>
      <t xml:space="preserve">ਪਤਨ </t>
    </r>
    <r>
      <rPr>
        <strike/>
        <sz val="11"/>
        <color rgb="FFFF0000"/>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ਲ ਅਜ ਹ ਪ ਆਰ ਰ ਖਣ ਜ ਵ </t>
    </r>
    <r>
      <rPr>
        <sz val="11"/>
        <color rgb="FF008000"/>
        <rFont val="Calibri"/>
        <family val="2"/>
        <scheme val="minor"/>
      </rPr>
      <t xml:space="preserve">ਆਪਣ ਸਰ ਰ </t>
    </r>
    <r>
      <rPr>
        <b/>
        <sz val="11"/>
        <color rgb="FF800080"/>
        <rFont val="Calibri"/>
        <family val="2"/>
        <scheme val="minor"/>
      </rPr>
      <t xml:space="preserve">ਵ ਗ ਪ ਆਰ ਕਰ </t>
    </r>
    <r>
      <rPr>
        <sz val="11"/>
        <color rgb="FF008000"/>
        <rFont val="Calibri"/>
        <family val="2"/>
        <scheme val="minor"/>
      </rPr>
      <t xml:space="preserve">। ਜ ਹੜ ਆਪਣ ਪਤਨ ਨ </t>
    </r>
    <r>
      <rPr>
        <strike/>
        <sz val="11"/>
        <color rgb="FFFF0000"/>
        <rFont val="Calibri"/>
        <family val="2"/>
        <scheme val="minor"/>
      </rPr>
      <t xml:space="preserve">ਲ </t>
    </r>
    <r>
      <rPr>
        <sz val="11"/>
        <color rgb="FF008000"/>
        <rFont val="Calibri"/>
        <family val="2"/>
        <scheme val="minor"/>
      </rPr>
      <t xml:space="preserve">ਪ ਆਰ ਕਰਦ ਹ </t>
    </r>
    <r>
      <rPr>
        <i/>
        <sz val="11"/>
        <color rgb="FF0000FF"/>
        <rFont val="Calibri"/>
        <family val="2"/>
        <scheme val="minor"/>
      </rPr>
      <t xml:space="preserve">, </t>
    </r>
    <r>
      <rPr>
        <sz val="11"/>
        <color rgb="FF008000"/>
        <rFont val="Calibri"/>
        <family val="2"/>
        <scheme val="minor"/>
      </rPr>
      <t xml:space="preserve">ਉਹ ਆਪਣ </t>
    </r>
    <r>
      <rPr>
        <b/>
        <sz val="11"/>
        <color rgb="FF800080"/>
        <rFont val="Calibri"/>
        <family val="2"/>
        <scheme val="minor"/>
      </rPr>
      <t xml:space="preserve">ਆਪ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ਕਰਦ ਹ । </t>
    </r>
  </si>
  <si>
    <r>
      <rPr>
        <sz val="11"/>
        <color rgb="FF008000"/>
        <rFont val="Calibri"/>
        <family val="2"/>
        <scheme val="minor"/>
      </rPr>
      <t xml:space="preserve">ਕ </t>
    </r>
    <r>
      <rPr>
        <b/>
        <sz val="11"/>
        <color rgb="FF800080"/>
        <rFont val="Calibri"/>
        <family val="2"/>
        <scheme val="minor"/>
      </rPr>
      <t xml:space="preserve">ਈ ਵ ਮਨ ਖ ਕਦ ਵ </t>
    </r>
    <r>
      <rPr>
        <sz val="11"/>
        <color rgb="FF008000"/>
        <rFont val="Calibri"/>
        <family val="2"/>
        <scheme val="minor"/>
      </rPr>
      <t xml:space="preserve">ਆਪਣ ਸਰ ਰ ਨ ਲ </t>
    </r>
    <r>
      <rPr>
        <strike/>
        <sz val="11"/>
        <color rgb="FFFF0000"/>
        <rFont val="Calibri"/>
        <family val="2"/>
        <scheme val="minor"/>
      </rPr>
      <t xml:space="preserve">ਕਦ </t>
    </r>
    <r>
      <rPr>
        <sz val="11"/>
        <color rgb="FF008000"/>
        <rFont val="Calibri"/>
        <family val="2"/>
        <scheme val="minor"/>
      </rPr>
      <t xml:space="preserve">ਵ ਰ ਨਹ </t>
    </r>
    <r>
      <rPr>
        <b/>
        <sz val="11"/>
        <color rgb="FF800080"/>
        <rFont val="Calibri"/>
        <family val="2"/>
        <scheme val="minor"/>
      </rPr>
      <t xml:space="preserve">ਕਰਦ </t>
    </r>
    <r>
      <rPr>
        <sz val="11"/>
        <color rgb="FF008000"/>
        <rFont val="Calibri"/>
        <family val="2"/>
        <scheme val="minor"/>
      </rPr>
      <t xml:space="preserve">ਸਗ ਉਹ ਉਸ </t>
    </r>
    <r>
      <rPr>
        <b/>
        <sz val="11"/>
        <color rgb="FF800080"/>
        <rFont val="Calibri"/>
        <family val="2"/>
        <scheme val="minor"/>
      </rPr>
      <t xml:space="preserve">ਦ ਦ ਖਭ ਲ ਕਰਦ ਅਤ ਉਸ ਦ ਦ ਖਭ ਲ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ਮਸ ਹ ਵ ਕਲ ਸ ਯ ਨ </t>
    </r>
    <r>
      <rPr>
        <b/>
        <sz val="11"/>
        <color rgb="FF800080"/>
        <rFont val="Calibri"/>
        <family val="2"/>
        <scheme val="minor"/>
      </rPr>
      <t xml:space="preserve">ਲ ਕਰਦ </t>
    </r>
    <r>
      <rPr>
        <sz val="11"/>
        <color rgb="FF008000"/>
        <rFont val="Calibri"/>
        <family val="2"/>
        <scheme val="minor"/>
      </rPr>
      <t xml:space="preserve">ਹ । </t>
    </r>
  </si>
  <si>
    <r>
      <rPr>
        <strike/>
        <sz val="11"/>
        <color rgb="FFFF0000"/>
        <rFont val="Calibri"/>
        <family val="2"/>
        <scheme val="minor"/>
      </rPr>
      <t xml:space="preserve">ਜ ਵ ਸ ਤ ਨ ਯ ਗ ਹ </t>
    </r>
    <r>
      <rPr>
        <sz val="11"/>
        <color rgb="FF008000"/>
        <rFont val="Calibri"/>
        <family val="2"/>
        <scheme val="minor"/>
      </rPr>
      <t xml:space="preserve">ਤ ਹ ਡ ਵ ਚ ਹਰ ਮਕ ਰ ਅਤ ਹਰ </t>
    </r>
    <r>
      <rPr>
        <b/>
        <sz val="11"/>
        <color rgb="FF800080"/>
        <rFont val="Calibri"/>
        <family val="2"/>
        <scheme val="minor"/>
      </rPr>
      <t xml:space="preserve">ਕ ਤਰ ਹ ਦ ਅਸ ਧਤ ਜ ਲ ਲਚ ਜ ਵ ਸ </t>
    </r>
    <r>
      <rPr>
        <sz val="11"/>
        <color rgb="FF008000"/>
        <rFont val="Calibri"/>
        <family val="2"/>
        <scheme val="minor"/>
      </rPr>
      <t xml:space="preserve">ਤ ਦ </t>
    </r>
    <r>
      <rPr>
        <i/>
        <sz val="11"/>
        <color rgb="FF0000FF"/>
        <rFont val="Calibri"/>
        <family val="2"/>
        <scheme val="minor"/>
      </rPr>
      <t xml:space="preserve">ਯ </t>
    </r>
    <r>
      <rPr>
        <sz val="11"/>
        <color rgb="FF008000"/>
        <rFont val="Calibri"/>
        <family val="2"/>
        <scheme val="minor"/>
      </rPr>
      <t xml:space="preserve">ਗ </t>
    </r>
    <r>
      <rPr>
        <b/>
        <sz val="11"/>
        <color rgb="FF800080"/>
        <rFont val="Calibri"/>
        <family val="2"/>
        <scheme val="minor"/>
      </rPr>
      <t xml:space="preserve">ਹ , ਉਹ ਗ </t>
    </r>
    <r>
      <rPr>
        <sz val="11"/>
        <color rgb="FF008000"/>
        <rFont val="Calibri"/>
        <family val="2"/>
        <scheme val="minor"/>
      </rPr>
      <t xml:space="preserve">ਲ </t>
    </r>
    <r>
      <rPr>
        <strike/>
        <sz val="11"/>
        <color rgb="FFFF0000"/>
        <rFont val="Calibri"/>
        <family val="2"/>
        <scheme val="minor"/>
      </rPr>
      <t xml:space="preserve">ਭ ਦ ਚਰਚ </t>
    </r>
    <r>
      <rPr>
        <sz val="11"/>
        <color rgb="FF008000"/>
        <rFont val="Calibri"/>
        <family val="2"/>
        <scheme val="minor"/>
      </rPr>
      <t xml:space="preserve">ਵ ਨ ਹ </t>
    </r>
    <r>
      <rPr>
        <b/>
        <sz val="11"/>
        <color rgb="FF800080"/>
        <rFont val="Calibri"/>
        <family val="2"/>
        <scheme val="minor"/>
      </rPr>
      <t xml:space="preserve">ਣ ! </t>
    </r>
  </si>
  <si>
    <r>
      <rPr>
        <b/>
        <sz val="11"/>
        <color rgb="FF800080"/>
        <rFont val="Calibri"/>
        <family val="2"/>
        <scheme val="minor"/>
      </rPr>
      <t xml:space="preserve">ਇਸ ਲਈ </t>
    </r>
    <r>
      <rPr>
        <sz val="11"/>
        <color rgb="FF008000"/>
        <rFont val="Calibri"/>
        <family val="2"/>
        <scheme val="minor"/>
      </rPr>
      <t xml:space="preserve">ਜ ਅਸ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ਸਰ ਰ </t>
    </r>
    <r>
      <rPr>
        <sz val="11"/>
        <color rgb="FF008000"/>
        <rFont val="Calibri"/>
        <family val="2"/>
        <scheme val="minor"/>
      </rPr>
      <t xml:space="preserve">ਦ ਅ ਗ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</si>
  <si>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ਆਦਮ ਆਪਣ ਮ ਤ - ਪ ਤ ਨ ਛ ਡ ਕ ਆਪਣ ਪਤਨ ਨ ਲ ਮ ਲ ਆ ਰਹ ਗ ਅਤ ਉਹ ਦ ਵ ਇ ਕ ਸਰ ਰ ਹ ਣਗ । </t>
    </r>
  </si>
  <si>
    <r>
      <rPr>
        <sz val="11"/>
        <color rgb="FF008000"/>
        <rFont val="Calibri"/>
        <family val="2"/>
        <scheme val="minor"/>
      </rPr>
      <t xml:space="preserve">ਇਹ ਭ ਤ </t>
    </r>
    <r>
      <rPr>
        <i/>
        <sz val="11"/>
        <color rgb="FF0000FF"/>
        <rFont val="Calibri"/>
        <family val="2"/>
        <scheme val="minor"/>
      </rPr>
      <t xml:space="preserve">ਬਹ </t>
    </r>
    <r>
      <rPr>
        <sz val="11"/>
        <color rgb="FF008000"/>
        <rFont val="Calibri"/>
        <family val="2"/>
        <scheme val="minor"/>
      </rPr>
      <t xml:space="preserve">ਤ ਵ ਡ ਹ </t>
    </r>
    <r>
      <rPr>
        <b/>
        <sz val="11"/>
        <color rgb="FF800080"/>
        <rFont val="Calibri"/>
        <family val="2"/>
        <scheme val="minor"/>
      </rPr>
      <t xml:space="preserve">ਅਤ </t>
    </r>
    <r>
      <rPr>
        <sz val="11"/>
        <color rgb="FF008000"/>
        <rFont val="Calibri"/>
        <family val="2"/>
        <scheme val="minor"/>
      </rPr>
      <t xml:space="preserve">ਮ ਮਸ ਹ ਅਤ ਕਲ ਸ ਯ </t>
    </r>
    <r>
      <rPr>
        <i/>
        <sz val="11"/>
        <color rgb="FF0000FF"/>
        <rFont val="Calibri"/>
        <family val="2"/>
        <scheme val="minor"/>
      </rPr>
      <t xml:space="preserve">ਦ </t>
    </r>
    <r>
      <rPr>
        <sz val="11"/>
        <color rgb="FF008000"/>
        <rFont val="Calibri"/>
        <family val="2"/>
        <scheme val="minor"/>
      </rPr>
      <t xml:space="preserve">ਵ ਖ </t>
    </r>
    <r>
      <rPr>
        <b/>
        <sz val="11"/>
        <color rgb="FF800080"/>
        <rFont val="Calibri"/>
        <family val="2"/>
        <scheme val="minor"/>
      </rPr>
      <t xml:space="preserve">ਆਖਦ </t>
    </r>
    <r>
      <rPr>
        <sz val="11"/>
        <color rgb="FF008000"/>
        <rFont val="Calibri"/>
        <family val="2"/>
        <scheme val="minor"/>
      </rPr>
      <t xml:space="preserve">ਹ । </t>
    </r>
  </si>
  <si>
    <r>
      <rPr>
        <sz val="11"/>
        <color rgb="FF008000"/>
        <rFont val="Calibri"/>
        <family val="2"/>
        <scheme val="minor"/>
      </rPr>
      <t xml:space="preserve">ਪਰ ਤ ਹ ਡ ਵ ਚ </t>
    </r>
    <r>
      <rPr>
        <strike/>
        <sz val="11"/>
        <color rgb="FFFF0000"/>
        <rFont val="Calibri"/>
        <family val="2"/>
        <scheme val="minor"/>
      </rPr>
      <t xml:space="preserve">ਵ </t>
    </r>
    <r>
      <rPr>
        <sz val="11"/>
        <color rgb="FF008000"/>
        <rFont val="Calibri"/>
        <family val="2"/>
        <scheme val="minor"/>
      </rPr>
      <t xml:space="preserve">ਹਰ ਕ </t>
    </r>
    <r>
      <rPr>
        <b/>
        <sz val="11"/>
        <color rgb="FF800080"/>
        <rFont val="Calibri"/>
        <family val="2"/>
        <scheme val="minor"/>
      </rPr>
      <t xml:space="preserve">ਆਪਣ ਪਤ ਵ ਗ </t>
    </r>
    <r>
      <rPr>
        <sz val="11"/>
        <color rgb="FF008000"/>
        <rFont val="Calibri"/>
        <family val="2"/>
        <scheme val="minor"/>
      </rPr>
      <t xml:space="preserve">ਆਪਣ ਪਤਨ ਨ </t>
    </r>
    <r>
      <rPr>
        <strike/>
        <sz val="11"/>
        <color rgb="FFFF0000"/>
        <rFont val="Calibri"/>
        <family val="2"/>
        <scheme val="minor"/>
      </rPr>
      <t xml:space="preserve">ਲ ਆਪਣ ਹ ਜ ਹ </t>
    </r>
    <r>
      <rPr>
        <sz val="11"/>
        <color rgb="FF008000"/>
        <rFont val="Calibri"/>
        <family val="2"/>
        <scheme val="minor"/>
      </rPr>
      <t xml:space="preserve">ਪ ਆਰ ਕਰ </t>
    </r>
    <r>
      <rPr>
        <strike/>
        <sz val="11"/>
        <color rgb="FFFF0000"/>
        <rFont val="Calibri"/>
        <family val="2"/>
        <scheme val="minor"/>
      </rPr>
      <t xml:space="preserve">, </t>
    </r>
    <r>
      <rPr>
        <sz val="11"/>
        <color rgb="FF008000"/>
        <rFont val="Calibri"/>
        <family val="2"/>
        <scheme val="minor"/>
      </rPr>
      <t xml:space="preserve">ਅਤ ਪਤਨ </t>
    </r>
    <r>
      <rPr>
        <i/>
        <sz val="11"/>
        <color rgb="FF0000FF"/>
        <rFont val="Calibri"/>
        <family val="2"/>
        <scheme val="minor"/>
      </rPr>
      <t xml:space="preserve">ਵ </t>
    </r>
    <r>
      <rPr>
        <sz val="11"/>
        <color rgb="FF008000"/>
        <rFont val="Calibri"/>
        <family val="2"/>
        <scheme val="minor"/>
      </rPr>
      <t xml:space="preserve">ਆਪਣ ਪਤ ਦ ਆਦਰ ਕਰ । </t>
    </r>
  </si>
  <si>
    <r>
      <rPr>
        <sz val="11"/>
        <color rgb="FF008000"/>
        <rFont val="Calibri"/>
        <family val="2"/>
        <scheme val="minor"/>
      </rPr>
      <t xml:space="preserve">ਅਤ ਨ ਬ ਸ ਰਮ </t>
    </r>
    <r>
      <rPr>
        <i/>
        <sz val="11"/>
        <color rgb="FF0000FF"/>
        <rFont val="Calibri"/>
        <family val="2"/>
        <scheme val="minor"/>
      </rPr>
      <t xml:space="preserve">ਆ </t>
    </r>
    <r>
      <rPr>
        <sz val="11"/>
        <color rgb="FF008000"/>
        <rFont val="Calibri"/>
        <family val="2"/>
        <scheme val="minor"/>
      </rPr>
      <t xml:space="preserve">, ਨ ਮ ਰਖਤ </t>
    </r>
    <r>
      <rPr>
        <b/>
        <sz val="11"/>
        <color rgb="FF800080"/>
        <rFont val="Calibri"/>
        <family val="2"/>
        <scheme val="minor"/>
      </rPr>
      <t xml:space="preserve">ਈ </t>
    </r>
    <r>
      <rPr>
        <sz val="11"/>
        <color rgb="FF008000"/>
        <rFont val="Calibri"/>
        <family val="2"/>
        <scheme val="minor"/>
      </rPr>
      <t xml:space="preserve">ਦ ਆ </t>
    </r>
    <r>
      <rPr>
        <b/>
        <sz val="11"/>
        <color rgb="FF800080"/>
        <rFont val="Calibri"/>
        <family val="2"/>
        <scheme val="minor"/>
      </rPr>
      <t xml:space="preserve">ਗ ਲ , ਨ ਮਖ ਲ ਦ ਆ , ਕ ਉ ਜ ਇਹ ਗ ਲ ਸ ਨ ਸ ਕਤ ਨਹ ਕਰਦ ਆ ਸਗ </t>
    </r>
    <r>
      <rPr>
        <sz val="11"/>
        <color rgb="FF008000"/>
        <rFont val="Calibri"/>
        <family val="2"/>
        <scheme val="minor"/>
      </rPr>
      <t xml:space="preserve">ਧ ਨਵ ਦ ਹ </t>
    </r>
    <r>
      <rPr>
        <b/>
        <sz val="11"/>
        <color rgb="FF800080"/>
        <rFont val="Calibri"/>
        <family val="2"/>
        <scheme val="minor"/>
      </rPr>
      <t xml:space="preserve">ਕਰਨ ਚ ਹ ਦ ਹ </t>
    </r>
    <r>
      <rPr>
        <sz val="11"/>
        <color rgb="FF008000"/>
        <rFont val="Calibri"/>
        <family val="2"/>
        <scheme val="minor"/>
      </rPr>
      <t xml:space="preserve">। </t>
    </r>
  </si>
  <si>
    <r>
      <rPr>
        <sz val="11"/>
        <color rgb="FF008000"/>
        <rFont val="Calibri"/>
        <family val="2"/>
        <scheme val="minor"/>
      </rPr>
      <t xml:space="preserve">ਕ ਉ ਜ ਤ ਸ </t>
    </r>
    <r>
      <rPr>
        <b/>
        <sz val="11"/>
        <color rgb="FF800080"/>
        <rFont val="Calibri"/>
        <family val="2"/>
        <scheme val="minor"/>
      </rPr>
      <t xml:space="preserve">ਇਹ </t>
    </r>
    <r>
      <rPr>
        <sz val="11"/>
        <color rgb="FF008000"/>
        <rFont val="Calibri"/>
        <family val="2"/>
        <scheme val="minor"/>
      </rPr>
      <t xml:space="preserve">ਜ </t>
    </r>
    <r>
      <rPr>
        <b/>
        <sz val="11"/>
        <color rgb="FF800080"/>
        <rFont val="Calibri"/>
        <family val="2"/>
        <scheme val="minor"/>
      </rPr>
      <t xml:space="preserve">ਣ </t>
    </r>
    <r>
      <rPr>
        <sz val="11"/>
        <color rgb="FF008000"/>
        <rFont val="Calibri"/>
        <family val="2"/>
        <scheme val="minor"/>
      </rPr>
      <t xml:space="preserve">ਕ </t>
    </r>
    <r>
      <rPr>
        <i/>
        <sz val="11"/>
        <color rgb="FF0000FF"/>
        <rFont val="Calibri"/>
        <family val="2"/>
        <scheme val="minor"/>
      </rPr>
      <t xml:space="preserve">ਕ ਸ </t>
    </r>
    <r>
      <rPr>
        <sz val="11"/>
        <color rgb="FF008000"/>
        <rFont val="Calibri"/>
        <family val="2"/>
        <scheme val="minor"/>
      </rPr>
      <t xml:space="preserve">ਹਰ ਮਕ 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ਅਸ ਧ , </t>
    </r>
    <r>
      <rPr>
        <sz val="11"/>
        <color rgb="FF008000"/>
        <rFont val="Calibri"/>
        <family val="2"/>
        <scheme val="minor"/>
      </rPr>
      <t xml:space="preserve">ਜ ਲ </t>
    </r>
    <r>
      <rPr>
        <b/>
        <sz val="11"/>
        <color rgb="FF800080"/>
        <rFont val="Calibri"/>
        <family val="2"/>
        <scheme val="minor"/>
      </rPr>
      <t xml:space="preserve">ਲਚ </t>
    </r>
    <r>
      <rPr>
        <sz val="11"/>
        <color rgb="FF008000"/>
        <rFont val="Calibri"/>
        <family val="2"/>
        <scheme val="minor"/>
      </rPr>
      <t xml:space="preserve">ਮਨ ਖ </t>
    </r>
    <r>
      <rPr>
        <i/>
        <sz val="11"/>
        <color rgb="FF0000FF"/>
        <rFont val="Calibri"/>
        <family val="2"/>
        <scheme val="minor"/>
      </rPr>
      <t xml:space="preserve">ਦ </t>
    </r>
    <r>
      <rPr>
        <sz val="11"/>
        <color rgb="FF008000"/>
        <rFont val="Calibri"/>
        <family val="2"/>
        <scheme val="minor"/>
      </rPr>
      <t xml:space="preserve">ਜ ਮ ਰਤ </t>
    </r>
    <r>
      <rPr>
        <b/>
        <sz val="11"/>
        <color rgb="FF800080"/>
        <rFont val="Calibri"/>
        <family val="2"/>
        <scheme val="minor"/>
      </rPr>
      <t xml:space="preserve">ਦ ਬ ਦਗ ਵਰਗ </t>
    </r>
    <r>
      <rPr>
        <sz val="11"/>
        <color rgb="FF008000"/>
        <rFont val="Calibri"/>
        <family val="2"/>
        <scheme val="minor"/>
      </rPr>
      <t xml:space="preserve">ਹ , ਮਸ ਹ ਅਤ ਪਰਮ ਸ ਰ ਦ ਰ ਜ ਵ ਚ ਵ ਰ </t>
    </r>
    <r>
      <rPr>
        <b/>
        <sz val="11"/>
        <color rgb="FF800080"/>
        <rFont val="Calibri"/>
        <family val="2"/>
        <scheme val="minor"/>
      </rPr>
      <t xml:space="preserve">ਸਤ </t>
    </r>
    <r>
      <rPr>
        <sz val="11"/>
        <color rgb="FF008000"/>
        <rFont val="Calibri"/>
        <family val="2"/>
        <scheme val="minor"/>
      </rPr>
      <t xml:space="preserve">ਨਹ ਹ </t>
    </r>
    <r>
      <rPr>
        <strike/>
        <sz val="11"/>
        <color rgb="FFFF000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</si>
  <si>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ਕ ਈ ਤ ਹ ਨ ਵ ਅਰਥ ਗ ਲ ਨ ਲ ਧ ਖ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ਵ ਕ ਉ ਜ </t>
    </r>
    <r>
      <rPr>
        <b/>
        <sz val="11"/>
        <color rgb="FF800080"/>
        <rFont val="Calibri"/>
        <family val="2"/>
        <scheme val="minor"/>
      </rPr>
      <t xml:space="preserve">ਇਨ ਹ ਹ ਕ ਮ </t>
    </r>
    <r>
      <rPr>
        <sz val="11"/>
        <color rgb="FF008000"/>
        <rFont val="Calibri"/>
        <family val="2"/>
        <scheme val="minor"/>
      </rPr>
      <t xml:space="preserve">ਦ ਕ ਰਨ ਪਰਮ ਸ ਰ ਦ ਕ </t>
    </r>
    <r>
      <rPr>
        <b/>
        <sz val="11"/>
        <color rgb="FF800080"/>
        <rFont val="Calibri"/>
        <family val="2"/>
        <scheme val="minor"/>
      </rPr>
      <t xml:space="preserve">ਰ ਧ </t>
    </r>
    <r>
      <rPr>
        <sz val="11"/>
        <color rgb="FF008000"/>
        <rFont val="Calibri"/>
        <family val="2"/>
        <scheme val="minor"/>
      </rPr>
      <t xml:space="preserve">ਆਗ </t>
    </r>
    <r>
      <rPr>
        <b/>
        <sz val="11"/>
        <color rgb="FF800080"/>
        <rFont val="Calibri"/>
        <family val="2"/>
        <scheme val="minor"/>
      </rPr>
      <t xml:space="preserve">ਆ ਨ ਮ ਨਣ ਵ ਲ ਆ </t>
    </r>
    <r>
      <rPr>
        <sz val="11"/>
        <color rgb="FF008000"/>
        <rFont val="Calibri"/>
        <family val="2"/>
        <scheme val="minor"/>
      </rPr>
      <t xml:space="preserve">ਉ ਤ </t>
    </r>
    <r>
      <rPr>
        <b/>
        <sz val="11"/>
        <color rgb="FF800080"/>
        <rFont val="Calibri"/>
        <family val="2"/>
        <scheme val="minor"/>
      </rPr>
      <t xml:space="preserve">ਆਉ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</si>
  <si>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ਦ ਸ ਝ ਨ ਹ ਵ । </t>
    </r>
  </si>
  <si>
    <r>
      <rPr>
        <b/>
        <sz val="11"/>
        <color rgb="FF800080"/>
        <rFont val="Calibri"/>
        <family val="2"/>
        <scheme val="minor"/>
      </rPr>
      <t xml:space="preserve">ਪਹ ਲ </t>
    </r>
    <r>
      <rPr>
        <sz val="11"/>
        <color rgb="FF008000"/>
        <rFont val="Calibri"/>
        <family val="2"/>
        <scheme val="minor"/>
      </rPr>
      <t xml:space="preserve">ਤ ਸ </t>
    </r>
    <r>
      <rPr>
        <strike/>
        <sz val="11"/>
        <color rgb="FFFF0000"/>
        <rFont val="Calibri"/>
        <family val="2"/>
        <scheme val="minor"/>
      </rPr>
      <t xml:space="preserve">ਅ ਗ </t>
    </r>
    <r>
      <rPr>
        <sz val="11"/>
        <color rgb="FF008000"/>
        <rFont val="Calibri"/>
        <family val="2"/>
        <scheme val="minor"/>
      </rPr>
      <t xml:space="preserve">ਹਨ ਹ ਰ ਸ </t>
    </r>
    <r>
      <rPr>
        <i/>
        <sz val="11"/>
        <color rgb="FF0000FF"/>
        <rFont val="Calibri"/>
        <family val="2"/>
        <scheme val="minor"/>
      </rPr>
      <t xml:space="preserve">, </t>
    </r>
    <r>
      <rPr>
        <sz val="11"/>
        <color rgb="FF008000"/>
        <rFont val="Calibri"/>
        <family val="2"/>
        <scheme val="minor"/>
      </rPr>
      <t xml:space="preserve">ਪਰ ਹ ਣ ਪ ਰਭ ਵ ਚ </t>
    </r>
    <r>
      <rPr>
        <b/>
        <sz val="11"/>
        <color rgb="FF800080"/>
        <rFont val="Calibri"/>
        <family val="2"/>
        <scheme val="minor"/>
      </rPr>
      <t xml:space="preserve">ਤ ਸ </t>
    </r>
    <r>
      <rPr>
        <sz val="11"/>
        <color rgb="FF008000"/>
        <rFont val="Calibri"/>
        <family val="2"/>
        <scheme val="minor"/>
      </rPr>
      <t xml:space="preserve">ਚ ਨਣ ਹ , </t>
    </r>
    <r>
      <rPr>
        <b/>
        <sz val="11"/>
        <color rgb="FF800080"/>
        <rFont val="Calibri"/>
        <family val="2"/>
        <scheme val="minor"/>
      </rPr>
      <t xml:space="preserve">ਇਸ ਲਈ </t>
    </r>
    <r>
      <rPr>
        <sz val="11"/>
        <color rgb="FF008000"/>
        <rFont val="Calibri"/>
        <family val="2"/>
        <scheme val="minor"/>
      </rPr>
      <t xml:space="preserve">ਚ ਨਣ ਦ ਪ ਤਰ </t>
    </r>
    <r>
      <rPr>
        <i/>
        <sz val="11"/>
        <color rgb="FF0000FF"/>
        <rFont val="Calibri"/>
        <family val="2"/>
        <scheme val="minor"/>
      </rPr>
      <t xml:space="preserve">ਵ ਗ ਚ ਨਣ </t>
    </r>
    <r>
      <rPr>
        <sz val="11"/>
        <color rgb="FF008000"/>
        <rFont val="Calibri"/>
        <family val="2"/>
        <scheme val="minor"/>
      </rPr>
      <t xml:space="preserve">ਦ </t>
    </r>
    <r>
      <rPr>
        <b/>
        <sz val="11"/>
        <color rgb="FF800080"/>
        <rFont val="Calibri"/>
        <family val="2"/>
        <scheme val="minor"/>
      </rPr>
      <t xml:space="preserve">ਚ ਨਣ ਚ ਲ ਚ ਲ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</si>
  <si>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ਚ ਨਣ ਦ ਫਲ ਹਰ ਤਰ ਹ ਦ ਭਲ ਆਈ , </t>
    </r>
    <r>
      <rPr>
        <b/>
        <sz val="11"/>
        <color rgb="FF800080"/>
        <rFont val="Calibri"/>
        <family val="2"/>
        <scheme val="minor"/>
      </rPr>
      <t xml:space="preserve">ਧ ਰਮ ਕਤ </t>
    </r>
    <r>
      <rPr>
        <sz val="11"/>
        <color rgb="FF008000"/>
        <rFont val="Calibri"/>
        <family val="2"/>
        <scheme val="minor"/>
      </rPr>
      <t xml:space="preserve">ਅਤ ਸਚ ਆਈ ਹ । </t>
    </r>
  </si>
  <si>
    <r>
      <rPr>
        <sz val="11"/>
        <color rgb="FF008000"/>
        <rFont val="Calibri"/>
        <family val="2"/>
        <scheme val="minor"/>
      </rPr>
      <t xml:space="preserve">ਹ ਬ ਲਕ , </t>
    </r>
    <r>
      <rPr>
        <strike/>
        <sz val="11"/>
        <color rgb="FFFF0000"/>
        <rFont val="Calibri"/>
        <family val="2"/>
        <scheme val="minor"/>
      </rPr>
      <t xml:space="preserve">ਤ ਸ </t>
    </r>
    <r>
      <rPr>
        <sz val="11"/>
        <color rgb="FF008000"/>
        <rFont val="Calibri"/>
        <family val="2"/>
        <scheme val="minor"/>
      </rPr>
      <t xml:space="preserve">ਪ ਰਭ ਵ ਚ ਆਪਣ ਮ ਪ ਆ ਦ </t>
    </r>
    <r>
      <rPr>
        <b/>
        <sz val="11"/>
        <color rgb="FF800080"/>
        <rFont val="Calibri"/>
        <family val="2"/>
        <scheme val="minor"/>
      </rPr>
      <t xml:space="preserve">ਅਧ </t>
    </r>
    <r>
      <rPr>
        <sz val="11"/>
        <color rgb="FF008000"/>
        <rFont val="Calibri"/>
        <family val="2"/>
        <scheme val="minor"/>
      </rPr>
      <t xml:space="preserve">ਨ </t>
    </r>
    <r>
      <rPr>
        <i/>
        <sz val="11"/>
        <color rgb="FF0000FF"/>
        <rFont val="Calibri"/>
        <family val="2"/>
        <scheme val="minor"/>
      </rPr>
      <t xml:space="preserve">ਹ ਵ , </t>
    </r>
    <r>
      <rPr>
        <sz val="11"/>
        <color rgb="FF008000"/>
        <rFont val="Calibri"/>
        <family val="2"/>
        <scheme val="minor"/>
      </rPr>
      <t xml:space="preserve">ਕ ਉ ਜ ਇਹ </t>
    </r>
    <r>
      <rPr>
        <b/>
        <sz val="11"/>
        <color rgb="FF800080"/>
        <rFont val="Calibri"/>
        <family val="2"/>
        <scheme val="minor"/>
      </rPr>
      <t xml:space="preserve">ਯ </t>
    </r>
    <r>
      <rPr>
        <sz val="11"/>
        <color rgb="FF008000"/>
        <rFont val="Calibri"/>
        <family val="2"/>
        <scheme val="minor"/>
      </rPr>
      <t xml:space="preserve">ਗ </t>
    </r>
    <r>
      <rPr>
        <strike/>
        <sz val="11"/>
        <color rgb="FFFF0000"/>
        <rFont val="Calibri"/>
        <family val="2"/>
        <scheme val="minor"/>
      </rPr>
      <t xml:space="preserve">ਲ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</si>
  <si>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ਪ ਰਭ ਵ ਚ ਅਤ ਉਹ ਦ ਸਮਰ ਥ ਦ </t>
    </r>
    <r>
      <rPr>
        <b/>
        <sz val="11"/>
        <color rgb="FF800080"/>
        <rFont val="Calibri"/>
        <family val="2"/>
        <scheme val="minor"/>
      </rPr>
      <t xml:space="preserve">ਕ ਮ </t>
    </r>
    <r>
      <rPr>
        <sz val="11"/>
        <color rgb="FF008000"/>
        <rFont val="Calibri"/>
        <family val="2"/>
        <scheme val="minor"/>
      </rPr>
      <t xml:space="preserve">ਵ ਚ ਤਕੜ ਹ ਵ </t>
    </r>
    <r>
      <rPr>
        <b/>
        <sz val="11"/>
        <color rgb="FF800080"/>
        <rFont val="Calibri"/>
        <family val="2"/>
        <scheme val="minor"/>
      </rPr>
      <t xml:space="preserve">। </t>
    </r>
  </si>
  <si>
    <r>
      <rPr>
        <sz val="11"/>
        <color rgb="FF008000"/>
        <rFont val="Calibri"/>
        <family val="2"/>
        <scheme val="minor"/>
      </rPr>
      <t xml:space="preserve">ਪਰਮ ਸ ਰ ਦ ਸ ਰ </t>
    </r>
    <r>
      <rPr>
        <b/>
        <sz val="11"/>
        <color rgb="FF800080"/>
        <rFont val="Calibri"/>
        <family val="2"/>
        <scheme val="minor"/>
      </rPr>
      <t xml:space="preserve">ਹਥ ਆਰ </t>
    </r>
    <r>
      <rPr>
        <sz val="11"/>
        <color rgb="FF008000"/>
        <rFont val="Calibri"/>
        <family val="2"/>
        <scheme val="minor"/>
      </rPr>
      <t xml:space="preserve">ਪਹ ਨ ਲਵ </t>
    </r>
    <r>
      <rPr>
        <strike/>
        <sz val="11"/>
        <color rgb="FFFF0000"/>
        <rFont val="Calibri"/>
        <family val="2"/>
        <scheme val="minor"/>
      </rPr>
      <t xml:space="preserve">, </t>
    </r>
    <r>
      <rPr>
        <sz val="11"/>
        <color rgb="FF008000"/>
        <rFont val="Calibri"/>
        <family val="2"/>
        <scheme val="minor"/>
      </rPr>
      <t xml:space="preserve">ਤ ਜ ਤ ਸ ਸ ਤ ਨ ਦ ਆ </t>
    </r>
    <r>
      <rPr>
        <b/>
        <sz val="11"/>
        <color rgb="FF800080"/>
        <rFont val="Calibri"/>
        <family val="2"/>
        <scheme val="minor"/>
      </rPr>
      <t xml:space="preserve">ਛ ਲ </t>
    </r>
    <r>
      <rPr>
        <sz val="11"/>
        <color rgb="FF008000"/>
        <rFont val="Calibri"/>
        <family val="2"/>
        <scheme val="minor"/>
      </rPr>
      <t xml:space="preserve">ਦ </t>
    </r>
    <r>
      <rPr>
        <b/>
        <sz val="11"/>
        <color rgb="FF800080"/>
        <rFont val="Calibri"/>
        <family val="2"/>
        <scheme val="minor"/>
      </rPr>
      <t xml:space="preserve">ਵ ਰ ਧ ਖੜ ਹ ਹ </t>
    </r>
    <r>
      <rPr>
        <sz val="11"/>
        <color rgb="FF008000"/>
        <rFont val="Calibri"/>
        <family val="2"/>
        <scheme val="minor"/>
      </rPr>
      <t xml:space="preserve">ਸਕ । </t>
    </r>
  </si>
  <si>
    <r>
      <rPr>
        <sz val="11"/>
        <color rgb="FF008000"/>
        <rFont val="Calibri"/>
        <family val="2"/>
        <scheme val="minor"/>
      </rPr>
      <t xml:space="preserve">ਕ ਉ ਜ ਸ ਡ </t>
    </r>
    <r>
      <rPr>
        <b/>
        <sz val="11"/>
        <color rgb="FF800080"/>
        <rFont val="Calibri"/>
        <family val="2"/>
        <scheme val="minor"/>
      </rPr>
      <t xml:space="preserve">ਸ ਘਰਸ </t>
    </r>
    <r>
      <rPr>
        <sz val="11"/>
        <color rgb="FF008000"/>
        <rFont val="Calibri"/>
        <family val="2"/>
        <scheme val="minor"/>
      </rPr>
      <t xml:space="preserve">ਲਹ ਅਤ </t>
    </r>
    <r>
      <rPr>
        <b/>
        <sz val="11"/>
        <color rgb="FF800080"/>
        <rFont val="Calibri"/>
        <family val="2"/>
        <scheme val="minor"/>
      </rPr>
      <t xml:space="preserve">ਸਰ ਰ </t>
    </r>
    <r>
      <rPr>
        <sz val="11"/>
        <color rgb="FF008000"/>
        <rFont val="Calibri"/>
        <family val="2"/>
        <scheme val="minor"/>
      </rPr>
      <t xml:space="preserve">ਨ ਲ ਨਹ </t>
    </r>
    <r>
      <rPr>
        <b/>
        <sz val="11"/>
        <color rgb="FF800080"/>
        <rFont val="Calibri"/>
        <family val="2"/>
        <scheme val="minor"/>
      </rPr>
      <t xml:space="preserve">ਪਰ ਅਧ ਕ ਰ ਅਤ ਅਧ ਕ ਰ </t>
    </r>
    <r>
      <rPr>
        <sz val="11"/>
        <color rgb="FF008000"/>
        <rFont val="Calibri"/>
        <family val="2"/>
        <scheme val="minor"/>
      </rPr>
      <t xml:space="preserve">ਅਤ ਇਸ ਸ ਸ ਰ ਦ </t>
    </r>
    <r>
      <rPr>
        <b/>
        <sz val="11"/>
        <color rgb="FF800080"/>
        <rFont val="Calibri"/>
        <family val="2"/>
        <scheme val="minor"/>
      </rPr>
      <t xml:space="preserve">ਹਨ </t>
    </r>
    <r>
      <rPr>
        <sz val="11"/>
        <color rgb="FF008000"/>
        <rFont val="Calibri"/>
        <family val="2"/>
        <scheme val="minor"/>
      </rPr>
      <t xml:space="preserve">ਰ ਦ </t>
    </r>
    <r>
      <rPr>
        <b/>
        <sz val="11"/>
        <color rgb="FF800080"/>
        <rFont val="Calibri"/>
        <family val="2"/>
        <scheme val="minor"/>
      </rPr>
      <t xml:space="preserve">ਹ ਕਮ </t>
    </r>
    <r>
      <rPr>
        <sz val="11"/>
        <color rgb="FF008000"/>
        <rFont val="Calibri"/>
        <family val="2"/>
        <scheme val="minor"/>
      </rPr>
      <t xml:space="preserve">ਅਤ ਦ ਸ ਟ ਆਤਮ </t>
    </r>
    <r>
      <rPr>
        <i/>
        <sz val="11"/>
        <color rgb="FF0000FF"/>
        <rFont val="Calibri"/>
        <family val="2"/>
        <scheme val="minor"/>
      </rPr>
      <t xml:space="preserve">ਵ ਦ ਵ ਰ ਧ ਜ ਹੜ </t>
    </r>
    <r>
      <rPr>
        <sz val="11"/>
        <color rgb="FF008000"/>
        <rFont val="Calibri"/>
        <family val="2"/>
        <scheme val="minor"/>
      </rPr>
      <t xml:space="preserve">ਆ </t>
    </r>
    <r>
      <rPr>
        <b/>
        <sz val="11"/>
        <color rgb="FF800080"/>
        <rFont val="Calibri"/>
        <family val="2"/>
        <scheme val="minor"/>
      </rPr>
      <t xml:space="preserve">ਅਕ ਸ </t>
    </r>
    <r>
      <rPr>
        <sz val="11"/>
        <color rgb="FF008000"/>
        <rFont val="Calibri"/>
        <family val="2"/>
        <scheme val="minor"/>
      </rPr>
      <t xml:space="preserve">ਵ ਚ ਹਨ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</si>
  <si>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ਪਰਮ ਸ ਰ ਦ ਸ ਰ </t>
    </r>
    <r>
      <rPr>
        <b/>
        <sz val="11"/>
        <color rgb="FF800080"/>
        <rFont val="Calibri"/>
        <family val="2"/>
        <scheme val="minor"/>
      </rPr>
      <t xml:space="preserve">ਹਥ ਆਰ ਪਹ ਨ </t>
    </r>
    <r>
      <rPr>
        <sz val="11"/>
        <color rgb="FF008000"/>
        <rFont val="Calibri"/>
        <family val="2"/>
        <scheme val="minor"/>
      </rPr>
      <t xml:space="preserve">ਲਵ , </t>
    </r>
    <r>
      <rPr>
        <i/>
        <sz val="11"/>
        <color rgb="FF0000FF"/>
        <rFont val="Calibri"/>
        <family val="2"/>
        <scheme val="minor"/>
      </rPr>
      <t xml:space="preserve">ਤ </t>
    </r>
    <r>
      <rPr>
        <sz val="11"/>
        <color rgb="FF008000"/>
        <rFont val="Calibri"/>
        <family val="2"/>
        <scheme val="minor"/>
      </rPr>
      <t xml:space="preserve">ਜ ਤ ਸ ਬ ਰ ਦ ਨ ਵ ਚ ਸ ਹਮਣ ਕਰ ਸਕ ਅਤ </t>
    </r>
    <r>
      <rPr>
        <b/>
        <sz val="11"/>
        <color rgb="FF800080"/>
        <rFont val="Calibri"/>
        <family val="2"/>
        <scheme val="minor"/>
      </rPr>
      <t xml:space="preserve">ਜਦ ਸਭ </t>
    </r>
    <r>
      <rPr>
        <sz val="11"/>
        <color rgb="FF008000"/>
        <rFont val="Calibri"/>
        <family val="2"/>
        <scheme val="minor"/>
      </rPr>
      <t xml:space="preserve">ਕ ਝ ਪ ਰ </t>
    </r>
    <r>
      <rPr>
        <b/>
        <sz val="11"/>
        <color rgb="FF800080"/>
        <rFont val="Calibri"/>
        <family val="2"/>
        <scheme val="minor"/>
      </rPr>
      <t xml:space="preserve">ਕਰ ਚ ਕ ਤ ਸ ਧ ਖੜ ਹ ਹ </t>
    </r>
    <r>
      <rPr>
        <sz val="11"/>
        <color rgb="FF008000"/>
        <rFont val="Calibri"/>
        <family val="2"/>
        <scheme val="minor"/>
      </rPr>
      <t xml:space="preserve">ਸਕ । </t>
    </r>
  </si>
  <si>
    <r>
      <rPr>
        <sz val="11"/>
        <color rgb="FF008000"/>
        <rFont val="Calibri"/>
        <family val="2"/>
        <scheme val="minor"/>
      </rPr>
      <t xml:space="preserve">ਸ </t>
    </r>
    <r>
      <rPr>
        <i/>
        <sz val="11"/>
        <color rgb="FF0000FF"/>
        <rFont val="Calibri"/>
        <family val="2"/>
        <scheme val="minor"/>
      </rPr>
      <t xml:space="preserve">ਜਦ </t>
    </r>
    <r>
      <rPr>
        <sz val="11"/>
        <color rgb="FF008000"/>
        <rFont val="Calibri"/>
        <family val="2"/>
        <scheme val="minor"/>
      </rPr>
      <t xml:space="preserve">ਤ ਸ ਆਪਣ </t>
    </r>
    <r>
      <rPr>
        <strike/>
        <sz val="11"/>
        <color rgb="FFFF0000"/>
        <rFont val="Calibri"/>
        <family val="2"/>
        <scheme val="minor"/>
      </rPr>
      <t xml:space="preserve">ਕਮਰ ਸਚ ਆਈ ਨ </t>
    </r>
    <r>
      <rPr>
        <sz val="11"/>
        <color rgb="FF008000"/>
        <rFont val="Calibri"/>
        <family val="2"/>
        <scheme val="minor"/>
      </rPr>
      <t xml:space="preserve">ਲ ਕ ਸ </t>
    </r>
    <r>
      <rPr>
        <b/>
        <sz val="11"/>
        <color rgb="FF800080"/>
        <rFont val="Calibri"/>
        <family val="2"/>
        <scheme val="minor"/>
      </rPr>
      <t xml:space="preserve">ਚ ਈ ਨ ਲ ਕਠ ਰ ਕਰ </t>
    </r>
    <r>
      <rPr>
        <sz val="11"/>
        <color rgb="FF008000"/>
        <rFont val="Calibri"/>
        <family val="2"/>
        <scheme val="minor"/>
      </rPr>
      <t xml:space="preserve">ਅਤ </t>
    </r>
    <r>
      <rPr>
        <b/>
        <sz val="11"/>
        <color rgb="FF800080"/>
        <rFont val="Calibri"/>
        <family val="2"/>
        <scheme val="minor"/>
      </rPr>
      <t xml:space="preserve">ਧ ਰਮ ਕਤ </t>
    </r>
    <r>
      <rPr>
        <sz val="11"/>
        <color rgb="FF008000"/>
        <rFont val="Calibri"/>
        <family val="2"/>
        <scheme val="minor"/>
      </rPr>
      <t xml:space="preserve">ਦ </t>
    </r>
    <r>
      <rPr>
        <b/>
        <sz val="11"/>
        <color rgb="FF800080"/>
        <rFont val="Calibri"/>
        <family val="2"/>
        <scheme val="minor"/>
      </rPr>
      <t xml:space="preserve">ਬਸਤਰ </t>
    </r>
    <r>
      <rPr>
        <sz val="11"/>
        <color rgb="FF008000"/>
        <rFont val="Calibri"/>
        <family val="2"/>
        <scheme val="minor"/>
      </rPr>
      <t xml:space="preserve">ਪਹ ਨ ਕ </t>
    </r>
    <r>
      <rPr>
        <b/>
        <sz val="11"/>
        <color rgb="FF800080"/>
        <rFont val="Calibri"/>
        <family val="2"/>
        <scheme val="minor"/>
      </rPr>
      <t xml:space="preserve">, </t>
    </r>
  </si>
  <si>
    <r>
      <rPr>
        <sz val="11"/>
        <color rgb="FF008000"/>
        <rFont val="Calibri"/>
        <family val="2"/>
        <scheme val="minor"/>
      </rPr>
      <t xml:space="preserve">ਅਤ ਮ ਲ </t>
    </r>
    <r>
      <rPr>
        <strike/>
        <sz val="11"/>
        <color rgb="FFFF0000"/>
        <rFont val="Calibri"/>
        <family val="2"/>
        <scheme val="minor"/>
      </rPr>
      <t xml:space="preserve">ਪ </t>
    </r>
    <r>
      <rPr>
        <sz val="11"/>
        <color rgb="FF008000"/>
        <rFont val="Calibri"/>
        <family val="2"/>
        <scheme val="minor"/>
      </rPr>
      <t xml:space="preserve">ਦ ਖ ਸ ਖਬਰ ਦ ਤ ਆਰ ਦ ਜ ਤ ਆਪਣ ਪ ਰ </t>
    </r>
    <r>
      <rPr>
        <i/>
        <sz val="11"/>
        <color rgb="FF0000FF"/>
        <rFont val="Calibri"/>
        <family val="2"/>
        <scheme val="minor"/>
      </rPr>
      <t xml:space="preserve">ਵ ਚ </t>
    </r>
    <r>
      <rPr>
        <sz val="11"/>
        <color rgb="FF008000"/>
        <rFont val="Calibri"/>
        <family val="2"/>
        <scheme val="minor"/>
      </rPr>
      <t xml:space="preserve">ਪ </t>
    </r>
    <r>
      <rPr>
        <strike/>
        <sz val="11"/>
        <color rgb="FFFF0000"/>
        <rFont val="Calibri"/>
        <family val="2"/>
        <scheme val="minor"/>
      </rPr>
      <t xml:space="preserve">ਕ ਖੜ ਹ ਜ </t>
    </r>
    <r>
      <rPr>
        <sz val="11"/>
        <color rgb="FF008000"/>
        <rFont val="Calibri"/>
        <family val="2"/>
        <scheme val="minor"/>
      </rPr>
      <t xml:space="preserve">ਓ </t>
    </r>
    <r>
      <rPr>
        <b/>
        <sz val="11"/>
        <color rgb="FF800080"/>
        <rFont val="Calibri"/>
        <family val="2"/>
        <scheme val="minor"/>
      </rPr>
      <t xml:space="preserve">। </t>
    </r>
  </si>
  <si>
    <r>
      <rPr>
        <b/>
        <sz val="11"/>
        <color rgb="FF800080"/>
        <rFont val="Calibri"/>
        <family val="2"/>
        <scheme val="minor"/>
      </rPr>
      <t xml:space="preserve">ਅਤ ਉਨ ਹ </t>
    </r>
    <r>
      <rPr>
        <sz val="11"/>
        <color rgb="FF008000"/>
        <rFont val="Calibri"/>
        <family val="2"/>
        <scheme val="minor"/>
      </rPr>
      <t xml:space="preserve">ਸਭਨ </t>
    </r>
    <r>
      <rPr>
        <b/>
        <sz val="11"/>
        <color rgb="FF800080"/>
        <rFont val="Calibri"/>
        <family val="2"/>
        <scheme val="minor"/>
      </rPr>
      <t xml:space="preserve">ਦ ਨ ਲ </t>
    </r>
    <r>
      <rPr>
        <sz val="11"/>
        <color rgb="FF008000"/>
        <rFont val="Calibri"/>
        <family val="2"/>
        <scheme val="minor"/>
      </rPr>
      <t xml:space="preserve">ਵ ਸ ਵ ਸ ਦ ਢ ਲ </t>
    </r>
    <r>
      <rPr>
        <b/>
        <sz val="11"/>
        <color rgb="FF800080"/>
        <rFont val="Calibri"/>
        <family val="2"/>
        <scheme val="minor"/>
      </rPr>
      <t xml:space="preserve">ਲ ਕ ਤਕੜ ਰਹ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ਲ ਤ ਸ </t>
    </r>
    <r>
      <rPr>
        <strike/>
        <sz val="11"/>
        <color rgb="FFFF0000"/>
        <rFont val="Calibri"/>
        <family val="2"/>
        <scheme val="minor"/>
      </rPr>
      <t xml:space="preserve">ਉਸ </t>
    </r>
    <r>
      <rPr>
        <sz val="11"/>
        <color rgb="FF008000"/>
        <rFont val="Calibri"/>
        <family val="2"/>
        <scheme val="minor"/>
      </rPr>
      <t xml:space="preserve">ਦ ਸ ਟ ਦ ਸ ਰ </t>
    </r>
    <r>
      <rPr>
        <b/>
        <sz val="11"/>
        <color rgb="FF800080"/>
        <rFont val="Calibri"/>
        <family val="2"/>
        <scheme val="minor"/>
      </rPr>
      <t xml:space="preserve">ਬਲਦ ਹ ਏ ਤ ਰ </t>
    </r>
    <r>
      <rPr>
        <sz val="11"/>
        <color rgb="FF008000"/>
        <rFont val="Calibri"/>
        <family val="2"/>
        <scheme val="minor"/>
      </rPr>
      <t xml:space="preserve">ਨ ਬ ਝ ਸਕ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</si>
  <si>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ਅਤ ਮ ਕਤ ਦ ਟ ਪ </t>
    </r>
    <r>
      <rPr>
        <b/>
        <sz val="11"/>
        <color rgb="FF800080"/>
        <rFont val="Calibri"/>
        <family val="2"/>
        <scheme val="minor"/>
      </rPr>
      <t xml:space="preserve">ਲ ਅਤ </t>
    </r>
    <r>
      <rPr>
        <sz val="11"/>
        <color rgb="FF008000"/>
        <rFont val="Calibri"/>
        <family val="2"/>
        <scheme val="minor"/>
      </rPr>
      <t xml:space="preserve">ਆਤਮ ਦ ਤਲਵ ਰ ਜ ਪਰਮ ਸ ਰ ਦ ਬਚਨ ਹ </t>
    </r>
    <r>
      <rPr>
        <strike/>
        <sz val="11"/>
        <color rgb="FFFF0000"/>
        <rFont val="Calibri"/>
        <family val="2"/>
        <scheme val="minor"/>
      </rPr>
      <t xml:space="preserve">, </t>
    </r>
    <r>
      <rPr>
        <sz val="11"/>
        <color rgb="FF008000"/>
        <rFont val="Calibri"/>
        <family val="2"/>
        <scheme val="minor"/>
      </rPr>
      <t xml:space="preserve">ਲ </t>
    </r>
    <r>
      <rPr>
        <b/>
        <sz val="11"/>
        <color rgb="FF800080"/>
        <rFont val="Calibri"/>
        <family val="2"/>
        <scheme val="minor"/>
      </rPr>
      <t xml:space="preserve">ਲਓ </t>
    </r>
    <r>
      <rPr>
        <sz val="11"/>
        <color rgb="FF008000"/>
        <rFont val="Calibri"/>
        <family val="2"/>
        <scheme val="minor"/>
      </rPr>
      <t xml:space="preserve">। </t>
    </r>
  </si>
  <si>
    <r>
      <rPr>
        <i/>
        <sz val="11"/>
        <color rgb="FF0000FF"/>
        <rFont val="Calibri"/>
        <family val="2"/>
        <scheme val="minor"/>
      </rPr>
      <t xml:space="preserve">ਹਰ ਵ ਲ </t>
    </r>
    <r>
      <rPr>
        <sz val="11"/>
        <color rgb="FF008000"/>
        <rFont val="Calibri"/>
        <family val="2"/>
        <scheme val="minor"/>
      </rPr>
      <t xml:space="preserve">ਅਤ </t>
    </r>
    <r>
      <rPr>
        <b/>
        <sz val="11"/>
        <color rgb="FF800080"/>
        <rFont val="Calibri"/>
        <family val="2"/>
        <scheme val="minor"/>
      </rPr>
      <t xml:space="preserve">ਹਰ ਪਰਕ </t>
    </r>
    <r>
      <rPr>
        <sz val="11"/>
        <color rgb="FF008000"/>
        <rFont val="Calibri"/>
        <family val="2"/>
        <scheme val="minor"/>
      </rPr>
      <t xml:space="preserve">ਰ </t>
    </r>
    <r>
      <rPr>
        <i/>
        <sz val="11"/>
        <color rgb="FF0000FF"/>
        <rFont val="Calibri"/>
        <family val="2"/>
        <scheme val="minor"/>
      </rPr>
      <t xml:space="preserve">ਦ ਆਤਮ ਵ ਚ </t>
    </r>
    <r>
      <rPr>
        <sz val="11"/>
        <color rgb="FF008000"/>
        <rFont val="Calibri"/>
        <family val="2"/>
        <scheme val="minor"/>
      </rPr>
      <t xml:space="preserve">ਪ ਰ ਰਥਨ ਅਤ ਬ ਨਤ </t>
    </r>
    <r>
      <rPr>
        <b/>
        <sz val="11"/>
        <color rgb="FF800080"/>
        <rFont val="Calibri"/>
        <family val="2"/>
        <scheme val="minor"/>
      </rPr>
      <t xml:space="preserve">ਕਰਦ ਰਹ । ਇਹ </t>
    </r>
    <r>
      <rPr>
        <sz val="11"/>
        <color rgb="FF008000"/>
        <rFont val="Calibri"/>
        <family val="2"/>
        <scheme val="minor"/>
      </rPr>
      <t xml:space="preserve">ਪ ਰ ਰਥਨ ਕਰਦ </t>
    </r>
    <r>
      <rPr>
        <b/>
        <sz val="11"/>
        <color rgb="FF800080"/>
        <rFont val="Calibri"/>
        <family val="2"/>
        <scheme val="minor"/>
      </rPr>
      <t xml:space="preserve">ਆ ਹਰ ਵ ਲ ਸ ਰ ਸ ਤ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ਜ ਗਦ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</si>
  <si>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ਅਤ ਮ ਰ ਲਈ ਵ </t>
    </r>
    <r>
      <rPr>
        <b/>
        <sz val="11"/>
        <color rgb="FF800080"/>
        <rFont val="Calibri"/>
        <family val="2"/>
        <scheme val="minor"/>
      </rPr>
      <t xml:space="preserve">ਜ ਬ ਲਣ ਦ ਵ ਲ </t>
    </r>
    <r>
      <rPr>
        <sz val="11"/>
        <color rgb="FF008000"/>
        <rFont val="Calibri"/>
        <family val="2"/>
        <scheme val="minor"/>
      </rPr>
      <t xml:space="preserve">ਮ </t>
    </r>
    <r>
      <rPr>
        <b/>
        <sz val="11"/>
        <color rgb="FF800080"/>
        <rFont val="Calibri"/>
        <family val="2"/>
        <scheme val="minor"/>
      </rPr>
      <t xml:space="preserve">ਨ </t>
    </r>
    <r>
      <rPr>
        <sz val="11"/>
        <color rgb="FF008000"/>
        <rFont val="Calibri"/>
        <family val="2"/>
        <scheme val="minor"/>
      </rPr>
      <t xml:space="preserve">ਅਜ ਹ </t>
    </r>
    <r>
      <rPr>
        <i/>
        <sz val="11"/>
        <color rgb="FF0000FF"/>
        <rFont val="Calibri"/>
        <family val="2"/>
        <scheme val="minor"/>
      </rPr>
      <t xml:space="preserve">ਜ ਰਦ ਰ </t>
    </r>
    <r>
      <rPr>
        <sz val="11"/>
        <color rgb="FF008000"/>
        <rFont val="Calibri"/>
        <family val="2"/>
        <scheme val="minor"/>
      </rPr>
      <t xml:space="preserve">ਬਚਨ </t>
    </r>
    <r>
      <rPr>
        <strike/>
        <sz val="11"/>
        <color rgb="FFFF0000"/>
        <rFont val="Calibri"/>
        <family val="2"/>
        <scheme val="minor"/>
      </rPr>
      <t xml:space="preserve">ਮ ਨ </t>
    </r>
    <r>
      <rPr>
        <sz val="11"/>
        <color rgb="FF008000"/>
        <rFont val="Calibri"/>
        <family val="2"/>
        <scheme val="minor"/>
      </rPr>
      <t xml:space="preserve">ਦ ਤ ਜ ਵ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ਦਲ ਰ ਨ ਲ </t>
    </r>
    <r>
      <rPr>
        <sz val="11"/>
        <color rgb="FF008000"/>
        <rFont val="Calibri"/>
        <family val="2"/>
        <scheme val="minor"/>
      </rPr>
      <t xml:space="preserve">ਖ ਸ ਖਬਰ ਦ ਭ ਤ </t>
    </r>
    <r>
      <rPr>
        <b/>
        <sz val="11"/>
        <color rgb="FF800080"/>
        <rFont val="Calibri"/>
        <family val="2"/>
        <scheme val="minor"/>
      </rPr>
      <t xml:space="preserve">ਬ ਨ </t>
    </r>
    <r>
      <rPr>
        <sz val="11"/>
        <color rgb="FF008000"/>
        <rFont val="Calibri"/>
        <family val="2"/>
        <scheme val="minor"/>
      </rPr>
      <t xml:space="preserve">ਹ </t>
    </r>
    <r>
      <rPr>
        <i/>
        <sz val="11"/>
        <color rgb="FF0000FF"/>
        <rFont val="Calibri"/>
        <family val="2"/>
        <scheme val="minor"/>
      </rPr>
      <t xml:space="preserve">ਡਰ </t>
    </r>
    <r>
      <rPr>
        <sz val="11"/>
        <color rgb="FF008000"/>
        <rFont val="Calibri"/>
        <family val="2"/>
        <scheme val="minor"/>
      </rPr>
      <t xml:space="preserve">ਦ </t>
    </r>
    <r>
      <rPr>
        <strike/>
        <sz val="11"/>
        <color rgb="FFFF0000"/>
        <rFont val="Calibri"/>
        <family val="2"/>
        <scheme val="minor"/>
      </rPr>
      <t xml:space="preserve">ਲਈ ਮ </t>
    </r>
    <r>
      <rPr>
        <sz val="11"/>
        <color rgb="FF008000"/>
        <rFont val="Calibri"/>
        <family val="2"/>
        <scheme val="minor"/>
      </rPr>
      <t xml:space="preserve">ਸ </t>
    </r>
    <r>
      <rPr>
        <b/>
        <sz val="11"/>
        <color rgb="FF800080"/>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</si>
  <si>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ਆਪਣ ਮ ਤ - ਪ ਤ ਦ ਆਦਰ ਕਰ </t>
    </r>
    <r>
      <rPr>
        <b/>
        <sz val="11"/>
        <color rgb="FF800080"/>
        <rFont val="Calibri"/>
        <family val="2"/>
        <scheme val="minor"/>
      </rPr>
      <t xml:space="preserve">( ਇਹ ਪਹ ਲ ਹ ਕਮ ਹ </t>
    </r>
    <r>
      <rPr>
        <sz val="11"/>
        <color rgb="FF008000"/>
        <rFont val="Calibri"/>
        <family val="2"/>
        <scheme val="minor"/>
      </rPr>
      <t xml:space="preserve">ਜ </t>
    </r>
    <r>
      <rPr>
        <b/>
        <sz val="11"/>
        <color rgb="FF800080"/>
        <rFont val="Calibri"/>
        <family val="2"/>
        <scheme val="minor"/>
      </rPr>
      <t xml:space="preserve">ਸ ਦ ਨ ਲ ਵ ਇਦ ਵ </t>
    </r>
    <r>
      <rPr>
        <sz val="11"/>
        <color rgb="FF008000"/>
        <rFont val="Calibri"/>
        <family val="2"/>
        <scheme val="minor"/>
      </rPr>
      <t xml:space="preserve">ਹ </t>
    </r>
    <r>
      <rPr>
        <b/>
        <sz val="11"/>
        <color rgb="FF800080"/>
        <rFont val="Calibri"/>
        <family val="2"/>
        <scheme val="minor"/>
      </rPr>
      <t xml:space="preserve">) , </t>
    </r>
  </si>
  <si>
    <r>
      <rPr>
        <i/>
        <sz val="11"/>
        <color rgb="FF0000FF"/>
        <rFont val="Calibri"/>
        <family val="2"/>
        <scheme val="minor"/>
      </rPr>
      <t xml:space="preserve">ਜ ਸ ਦ ਲਈ ਮ ਸ ਗਲ ਵ ਚ ਜਕੜ ਆ ਹ ਇਆ ਇ ਕ ਦ ਤ ਹ </t>
    </r>
    <r>
      <rPr>
        <sz val="11"/>
        <color rgb="FF008000"/>
        <rFont val="Calibri"/>
        <family val="2"/>
        <scheme val="minor"/>
      </rPr>
      <t xml:space="preserve">ਅਤ </t>
    </r>
    <r>
      <rPr>
        <i/>
        <sz val="11"/>
        <color rgb="FF0000FF"/>
        <rFont val="Calibri"/>
        <family val="2"/>
        <scheme val="minor"/>
      </rPr>
      <t xml:space="preserve">ਇਹ ਵ ਕ ਮ ਉਸ ਦ ਬ ਰ </t>
    </r>
    <r>
      <rPr>
        <sz val="11"/>
        <color rgb="FF008000"/>
        <rFont val="Calibri"/>
        <family val="2"/>
        <scheme val="minor"/>
      </rPr>
      <t xml:space="preserve">ਜ ਵ ਮ ਨ </t>
    </r>
    <r>
      <rPr>
        <strike/>
        <sz val="11"/>
        <color rgb="FFFF0000"/>
        <rFont val="Calibri"/>
        <family val="2"/>
        <scheme val="minor"/>
      </rPr>
      <t xml:space="preserve">ਬ ਲਣ </t>
    </r>
    <r>
      <rPr>
        <sz val="11"/>
        <color rgb="FF008000"/>
        <rFont val="Calibri"/>
        <family val="2"/>
        <scheme val="minor"/>
      </rPr>
      <t xml:space="preserve">ਚ ਹ ਦ ਹ </t>
    </r>
    <r>
      <rPr>
        <b/>
        <sz val="11"/>
        <color rgb="FF800080"/>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ਬ ਧੜਕ </t>
    </r>
    <r>
      <rPr>
        <sz val="11"/>
        <color rgb="FF008000"/>
        <rFont val="Calibri"/>
        <family val="2"/>
        <scheme val="minor"/>
      </rPr>
      <t xml:space="preserve">ਬ ਲ । </t>
    </r>
  </si>
  <si>
    <r>
      <rPr>
        <b/>
        <sz val="11"/>
        <color rgb="FF800080"/>
        <rFont val="Calibri"/>
        <family val="2"/>
        <scheme val="minor"/>
      </rPr>
      <t xml:space="preserve">त ਖ ਕ ਸ , ਜ ਹੜ ਪ ਆਰ ਭਰ ਅਤ ਪ ਰਭ ਵ ਚ ਵਫ ਦ ਰ ਸ ਵਕ ਹ , ਉਹ ਤ ਹ ਨ ਸਭ ਕ ਝ ਦ ਸ ਗ ਤ </t>
    </r>
    <r>
      <rPr>
        <sz val="11"/>
        <color rgb="FF008000"/>
        <rFont val="Calibri"/>
        <family val="2"/>
        <scheme val="minor"/>
      </rPr>
      <t xml:space="preserve">ਜ ਤ ਸ ਵ ਮ ਰ </t>
    </r>
    <r>
      <rPr>
        <b/>
        <sz val="11"/>
        <color rgb="FF800080"/>
        <rFont val="Calibri"/>
        <family val="2"/>
        <scheme val="minor"/>
      </rPr>
      <t xml:space="preserve">ਹ ਲ ਤ </t>
    </r>
    <r>
      <rPr>
        <sz val="11"/>
        <color rgb="FF008000"/>
        <rFont val="Calibri"/>
        <family val="2"/>
        <scheme val="minor"/>
      </rPr>
      <t xml:space="preserve">ਜ ਣ ਕ ਮ </t>
    </r>
    <r>
      <rPr>
        <strike/>
        <sz val="11"/>
        <color rgb="FFFF0000"/>
        <rFont val="Calibri"/>
        <family val="2"/>
        <scheme val="minor"/>
      </rPr>
      <t xml:space="preserve">ਰ ਕ ਹ ਲ ਹ , ਤ ਖ </t>
    </r>
    <r>
      <rPr>
        <sz val="11"/>
        <color rgb="FF008000"/>
        <rFont val="Calibri"/>
        <family val="2"/>
        <scheme val="minor"/>
      </rPr>
      <t xml:space="preserve">ਕ ਸ </t>
    </r>
    <r>
      <rPr>
        <b/>
        <sz val="11"/>
        <color rgb="FF800080"/>
        <rFont val="Calibri"/>
        <family val="2"/>
        <scheme val="minor"/>
      </rPr>
      <t xml:space="preserve">ਤਰ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ਨ ਸ ਭ ਗ ਲ ਦ ਸ 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</si>
  <si>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ਮ ਤ ਹ ਡ ਕ ਲ ਇਸ </t>
    </r>
    <r>
      <rPr>
        <b/>
        <sz val="11"/>
        <color rgb="FF800080"/>
        <rFont val="Calibri"/>
        <family val="2"/>
        <scheme val="minor"/>
      </rPr>
      <t xml:space="preserve">ਲਈ </t>
    </r>
    <r>
      <rPr>
        <sz val="11"/>
        <color rgb="FF008000"/>
        <rFont val="Calibri"/>
        <family val="2"/>
        <scheme val="minor"/>
      </rPr>
      <t xml:space="preserve">ਭ ਜ ਆ </t>
    </r>
    <r>
      <rPr>
        <b/>
        <sz val="11"/>
        <color rgb="FF800080"/>
        <rFont val="Calibri"/>
        <family val="2"/>
        <scheme val="minor"/>
      </rPr>
      <t xml:space="preserve">ਹ ਕ </t>
    </r>
    <r>
      <rPr>
        <sz val="11"/>
        <color rgb="FF008000"/>
        <rFont val="Calibri"/>
        <family val="2"/>
        <scheme val="minor"/>
      </rPr>
      <t xml:space="preserve">ਤ ਸ ਸ ਡ </t>
    </r>
    <r>
      <rPr>
        <b/>
        <sz val="11"/>
        <color rgb="FF800080"/>
        <rFont val="Calibri"/>
        <family val="2"/>
        <scheme val="minor"/>
      </rPr>
      <t xml:space="preserve">ਖ ਬਰ </t>
    </r>
    <r>
      <rPr>
        <sz val="11"/>
        <color rgb="FF008000"/>
        <rFont val="Calibri"/>
        <family val="2"/>
        <scheme val="minor"/>
      </rPr>
      <t xml:space="preserve">ਜ ਣ ਅਤ ਉਹ ਤ ਹ ਡ </t>
    </r>
    <r>
      <rPr>
        <strike/>
        <sz val="11"/>
        <color rgb="FFFF0000"/>
        <rFont val="Calibri"/>
        <family val="2"/>
        <scheme val="minor"/>
      </rPr>
      <t xml:space="preserve">ਆ </t>
    </r>
    <r>
      <rPr>
        <sz val="11"/>
        <color rgb="FF008000"/>
        <rFont val="Calibri"/>
        <family val="2"/>
        <scheme val="minor"/>
      </rPr>
      <t xml:space="preserve">ਮਨ ਨ </t>
    </r>
    <r>
      <rPr>
        <b/>
        <sz val="11"/>
        <color rgb="FF800080"/>
        <rFont val="Calibri"/>
        <family val="2"/>
        <scheme val="minor"/>
      </rPr>
      <t xml:space="preserve">ਤਸ </t>
    </r>
    <r>
      <rPr>
        <sz val="11"/>
        <color rgb="FF008000"/>
        <rFont val="Calibri"/>
        <family val="2"/>
        <scheme val="minor"/>
      </rPr>
      <t xml:space="preserve">ਲ </t>
    </r>
    <r>
      <rPr>
        <strike/>
        <sz val="11"/>
        <color rgb="FFFF0000"/>
        <rFont val="Calibri"/>
        <family val="2"/>
        <scheme val="minor"/>
      </rPr>
      <t xml:space="preserve">ਸ </t>
    </r>
    <r>
      <rPr>
        <sz val="11"/>
        <color rgb="FF008000"/>
        <rFont val="Calibri"/>
        <family val="2"/>
        <scheme val="minor"/>
      </rPr>
      <t xml:space="preserve">ਦ ਵ । </t>
    </r>
  </si>
  <si>
    <r>
      <rPr>
        <sz val="11"/>
        <color rgb="FF008000"/>
        <rFont val="Calibri"/>
        <family val="2"/>
        <scheme val="minor"/>
      </rPr>
      <t xml:space="preserve">ਪਰਮ ਸ ਰ ਪ ਤ ਅਤ ਪ ਰਭ ਯ ਸ ਮਸ ਹ ਦ ਵ ਲ ਭਰ ਵ ਨ ਸ ਤ ਅਤ ਵ ਸ ਵ ਸ </t>
    </r>
    <r>
      <rPr>
        <i/>
        <sz val="11"/>
        <color rgb="FF0000FF"/>
        <rFont val="Calibri"/>
        <family val="2"/>
        <scheme val="minor"/>
      </rPr>
      <t xml:space="preserve">ਨ ਲ </t>
    </r>
    <r>
      <rPr>
        <sz val="11"/>
        <color rgb="FF008000"/>
        <rFont val="Calibri"/>
        <family val="2"/>
        <scheme val="minor"/>
      </rPr>
      <t xml:space="preserve">ਪ ਆਰ </t>
    </r>
    <r>
      <rPr>
        <strike/>
        <sz val="11"/>
        <color rgb="FFFF0000"/>
        <rFont val="Calibri"/>
        <family val="2"/>
        <scheme val="minor"/>
      </rPr>
      <t xml:space="preserve">ਸਣ </t>
    </r>
    <r>
      <rPr>
        <sz val="11"/>
        <color rgb="FF008000"/>
        <rFont val="Calibri"/>
        <family val="2"/>
        <scheme val="minor"/>
      </rPr>
      <t xml:space="preserve">ਮ </t>
    </r>
    <r>
      <rPr>
        <b/>
        <sz val="11"/>
        <color rgb="FF800080"/>
        <rFont val="Calibri"/>
        <family val="2"/>
        <scheme val="minor"/>
      </rPr>
      <t xml:space="preserve">ਲ । </t>
    </r>
  </si>
  <si>
    <r>
      <rPr>
        <strike/>
        <sz val="11"/>
        <color rgb="FFFF0000"/>
        <rFont val="Calibri"/>
        <family val="2"/>
        <scheme val="minor"/>
      </rPr>
      <t xml:space="preserve">ਉਹਨ ਸਭਨ ਉ ਤ </t>
    </r>
    <r>
      <rPr>
        <sz val="11"/>
        <color rgb="FF008000"/>
        <rFont val="Calibri"/>
        <family val="2"/>
        <scheme val="minor"/>
      </rPr>
      <t xml:space="preserve">ਜ ਹੜ ਸ ਡ ਪ ਰਭ ਯ ਸ ਮਸ ਹ ਨ ਲ </t>
    </r>
    <r>
      <rPr>
        <b/>
        <sz val="11"/>
        <color rgb="FF800080"/>
        <rFont val="Calibri"/>
        <family val="2"/>
        <scheme val="minor"/>
      </rPr>
      <t xml:space="preserve">ਨ ਰਮਲ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ਉਨ ਹ ਸਭਨ ਉ ਤ </t>
    </r>
    <r>
      <rPr>
        <sz val="11"/>
        <color rgb="FF008000"/>
        <rFont val="Calibri"/>
        <family val="2"/>
        <scheme val="minor"/>
      </rPr>
      <t xml:space="preserve">ਕ ਰਪ ਹ </t>
    </r>
    <r>
      <rPr>
        <b/>
        <sz val="11"/>
        <color rgb="FF80008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ਆਮ ਨ । </t>
    </r>
  </si>
  <si>
    <r>
      <rPr>
        <b/>
        <sz val="11"/>
        <color rgb="FF800080"/>
        <rFont val="Calibri"/>
        <family val="2"/>
        <scheme val="minor"/>
      </rPr>
      <t xml:space="preserve">ਕ ਤ ਰ ਭਲ ਹ ਵ ਅਤ ਤ ਧਰਤ ਉ ਤ </t>
    </r>
    <r>
      <rPr>
        <sz val="11"/>
        <color rgb="FF008000"/>
        <rFont val="Calibri"/>
        <family val="2"/>
        <scheme val="minor"/>
      </rPr>
      <t xml:space="preserve">ਲ </t>
    </r>
    <r>
      <rPr>
        <b/>
        <sz val="11"/>
        <color rgb="FF800080"/>
        <rFont val="Calibri"/>
        <family val="2"/>
        <scheme val="minor"/>
      </rPr>
      <t xml:space="preserve">ਮ ਸਮ ਤ ਕ </t>
    </r>
    <r>
      <rPr>
        <sz val="11"/>
        <color rgb="FF008000"/>
        <rFont val="Calibri"/>
        <family val="2"/>
        <scheme val="minor"/>
      </rPr>
      <t xml:space="preserve">ਜ </t>
    </r>
    <r>
      <rPr>
        <strike/>
        <sz val="11"/>
        <color rgb="FFFF0000"/>
        <rFont val="Calibri"/>
        <family val="2"/>
        <scheme val="minor"/>
      </rPr>
      <t xml:space="preserve">ਸ ਨ ਲ </t>
    </r>
    <r>
      <rPr>
        <sz val="11"/>
        <color rgb="FF008000"/>
        <rFont val="Calibri"/>
        <family val="2"/>
        <scheme val="minor"/>
      </rPr>
      <t xml:space="preserve">ਵ </t>
    </r>
    <r>
      <rPr>
        <strike/>
        <sz val="11"/>
        <color rgb="FFFF0000"/>
        <rFont val="Calibri"/>
        <family val="2"/>
        <scheme val="minor"/>
      </rPr>
      <t xml:space="preserve">ਇਦ ਵ ਹ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</si>
  <si>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ਤ ਸ </t>
    </r>
    <r>
      <rPr>
        <sz val="11"/>
        <color rgb="FF008000"/>
        <rFont val="Calibri"/>
        <family val="2"/>
        <scheme val="minor"/>
      </rPr>
      <t xml:space="preserve">ਹ ਪ ਤ ਓ , </t>
    </r>
    <r>
      <rPr>
        <b/>
        <sz val="11"/>
        <color rgb="FF800080"/>
        <rFont val="Calibri"/>
        <family val="2"/>
        <scheme val="minor"/>
      </rPr>
      <t xml:space="preserve">ਆਪਣ ਬ ਚ ਆ ਨ ਗ </t>
    </r>
    <r>
      <rPr>
        <sz val="11"/>
        <color rgb="FF008000"/>
        <rFont val="Calibri"/>
        <family val="2"/>
        <scheme val="minor"/>
      </rPr>
      <t xml:space="preserve">ਸ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t>
    </r>
    <r>
      <rPr>
        <sz val="11"/>
        <color rgb="FF008000"/>
        <rFont val="Calibri"/>
        <family val="2"/>
        <scheme val="minor"/>
      </rPr>
      <t xml:space="preserve">ਓ </t>
    </r>
    <r>
      <rPr>
        <b/>
        <sz val="11"/>
        <color rgb="FF800080"/>
        <rFont val="Calibri"/>
        <family val="2"/>
        <scheme val="minor"/>
      </rPr>
      <t xml:space="preserve">, ਪਰ </t>
    </r>
    <r>
      <rPr>
        <sz val="11"/>
        <color rgb="FF008000"/>
        <rFont val="Calibri"/>
        <family val="2"/>
        <scheme val="minor"/>
      </rPr>
      <t xml:space="preserve">ਪ ਰਭ ਦ ਸ ਖ ਆ ਅਤ </t>
    </r>
    <r>
      <rPr>
        <b/>
        <sz val="11"/>
        <color rgb="FF800080"/>
        <rFont val="Calibri"/>
        <family val="2"/>
        <scheme val="minor"/>
      </rPr>
      <t xml:space="preserve">ਉਪਦ ਸ ਨ ਲ ਉਨ ਹ </t>
    </r>
    <r>
      <rPr>
        <sz val="11"/>
        <color rgb="FF008000"/>
        <rFont val="Calibri"/>
        <family val="2"/>
        <scheme val="minor"/>
      </rPr>
      <t xml:space="preserve">ਦ ਪ ਲਣ </t>
    </r>
    <r>
      <rPr>
        <strike/>
        <sz val="11"/>
        <color rgb="FFFF0000"/>
        <rFont val="Calibri"/>
        <family val="2"/>
        <scheme val="minor"/>
      </rPr>
      <t xml:space="preserve">ਪ ਸ ਣ </t>
    </r>
    <r>
      <rPr>
        <sz val="11"/>
        <color rgb="FF008000"/>
        <rFont val="Calibri"/>
        <family val="2"/>
        <scheme val="minor"/>
      </rPr>
      <t xml:space="preserve">ਕਰ । </t>
    </r>
  </si>
  <si>
    <r>
      <rPr>
        <sz val="11"/>
        <color rgb="FF008000"/>
        <rFont val="Calibri"/>
        <family val="2"/>
        <scheme val="minor"/>
      </rPr>
      <t xml:space="preserve">ਹ ਨ ਕਰ , </t>
    </r>
    <r>
      <rPr>
        <strike/>
        <sz val="11"/>
        <color rgb="FFFF0000"/>
        <rFont val="Calibri"/>
        <family val="2"/>
        <scheme val="minor"/>
      </rPr>
      <t xml:space="preserve">ਤ ਸ ਉਨ ਹ ਦ </t>
    </r>
    <r>
      <rPr>
        <sz val="11"/>
        <color rgb="FF008000"/>
        <rFont val="Calibri"/>
        <family val="2"/>
        <scheme val="minor"/>
      </rPr>
      <t xml:space="preserve">ਜ ਹੜ </t>
    </r>
    <r>
      <rPr>
        <strike/>
        <sz val="11"/>
        <color rgb="FFFF0000"/>
        <rFont val="Calibri"/>
        <family val="2"/>
        <scheme val="minor"/>
      </rPr>
      <t xml:space="preserve">ਸਰ ਰ ਦ ਅਨ ਸ ਰ ਕਰਕ </t>
    </r>
    <r>
      <rPr>
        <sz val="11"/>
        <color rgb="FF008000"/>
        <rFont val="Calibri"/>
        <family val="2"/>
        <scheme val="minor"/>
      </rPr>
      <t xml:space="preserve">ਤ ਹ ਡ </t>
    </r>
    <r>
      <rPr>
        <i/>
        <sz val="11"/>
        <color rgb="FF0000FF"/>
        <rFont val="Calibri"/>
        <family val="2"/>
        <scheme val="minor"/>
      </rPr>
      <t xml:space="preserve">ਸ ਸ ਰ ਦ </t>
    </r>
    <r>
      <rPr>
        <sz val="11"/>
        <color rgb="FF008000"/>
        <rFont val="Calibri"/>
        <family val="2"/>
        <scheme val="minor"/>
      </rPr>
      <t xml:space="preserve">ਮ ਲਕ ਹਨ , ਆਪਣ ਮਨ ਦ </t>
    </r>
    <r>
      <rPr>
        <b/>
        <sz val="11"/>
        <color rgb="FF800080"/>
        <rFont val="Calibri"/>
        <family val="2"/>
        <scheme val="minor"/>
      </rPr>
      <t xml:space="preserve">ਸ ਧ ਭਗਤ </t>
    </r>
    <r>
      <rPr>
        <sz val="11"/>
        <color rgb="FF008000"/>
        <rFont val="Calibri"/>
        <family val="2"/>
        <scheme val="minor"/>
      </rPr>
      <t xml:space="preserve">ਨ ਲ </t>
    </r>
    <r>
      <rPr>
        <b/>
        <sz val="11"/>
        <color rgb="FF800080"/>
        <rFont val="Calibri"/>
        <family val="2"/>
        <scheme val="minor"/>
      </rPr>
      <t xml:space="preserve">ਡਰ </t>
    </r>
    <r>
      <rPr>
        <sz val="11"/>
        <color rgb="FF008000"/>
        <rFont val="Calibri"/>
        <family val="2"/>
        <scheme val="minor"/>
      </rPr>
      <t xml:space="preserve">ਅਤ ਕ ਬਦ ਹ ਏ </t>
    </r>
    <r>
      <rPr>
        <strike/>
        <sz val="11"/>
        <color rgb="FFFF0000"/>
        <rFont val="Calibri"/>
        <family val="2"/>
        <scheme val="minor"/>
      </rPr>
      <t xml:space="preserve">ਆਗ ਆਕ ਰ ਕਰ ਜ ਵ </t>
    </r>
    <r>
      <rPr>
        <sz val="11"/>
        <color rgb="FF008000"/>
        <rFont val="Calibri"/>
        <family val="2"/>
        <scheme val="minor"/>
      </rPr>
      <t xml:space="preserve">ਮਸ ਹ ਦ </t>
    </r>
    <r>
      <rPr>
        <i/>
        <sz val="11"/>
        <color rgb="FF0000FF"/>
        <rFont val="Calibri"/>
        <family val="2"/>
        <scheme val="minor"/>
      </rPr>
      <t xml:space="preserve">ਵ ਗ ਉਨ ਹ ਦ ਵ ਹ ਕਮ ਮ ਨ </t>
    </r>
    <r>
      <rPr>
        <sz val="11"/>
        <color rgb="FF008000"/>
        <rFont val="Calibri"/>
        <family val="2"/>
        <scheme val="minor"/>
      </rPr>
      <t xml:space="preserve">। </t>
    </r>
  </si>
  <si>
    <r>
      <rPr>
        <sz val="11"/>
        <color rgb="FF008000"/>
        <rFont val="Calibri"/>
        <family val="2"/>
        <scheme val="minor"/>
      </rPr>
      <t xml:space="preserve">ਅਤ ਮਨ ਖ ਨ ਖ ਸ ਕਰਨ ਵ ਲ ਆ ਦ </t>
    </r>
    <r>
      <rPr>
        <b/>
        <sz val="11"/>
        <color rgb="FF800080"/>
        <rFont val="Calibri"/>
        <family val="2"/>
        <scheme val="minor"/>
      </rPr>
      <t xml:space="preserve">ਸ ਹਮਣ </t>
    </r>
    <r>
      <rPr>
        <sz val="11"/>
        <color rgb="FF008000"/>
        <rFont val="Calibri"/>
        <family val="2"/>
        <scheme val="minor"/>
      </rPr>
      <t xml:space="preserve">ਦ ਖ ਵ </t>
    </r>
    <r>
      <rPr>
        <b/>
        <sz val="11"/>
        <color rgb="FF800080"/>
        <rFont val="Calibri"/>
        <family val="2"/>
        <scheme val="minor"/>
      </rPr>
      <t xml:space="preserve">ਲਈ ਸ ਵ </t>
    </r>
    <r>
      <rPr>
        <sz val="11"/>
        <color rgb="FF008000"/>
        <rFont val="Calibri"/>
        <family val="2"/>
        <scheme val="minor"/>
      </rPr>
      <t xml:space="preserve">ਨ ਕਰ </t>
    </r>
    <r>
      <rPr>
        <b/>
        <sz val="11"/>
        <color rgb="FF800080"/>
        <rFont val="Calibri"/>
        <family val="2"/>
        <scheme val="minor"/>
      </rPr>
      <t xml:space="preserve">ਪਰ </t>
    </r>
    <r>
      <rPr>
        <sz val="11"/>
        <color rgb="FF008000"/>
        <rFont val="Calibri"/>
        <family val="2"/>
        <scheme val="minor"/>
      </rPr>
      <t xml:space="preserve">ਮਸ ਹ ਦ </t>
    </r>
    <r>
      <rPr>
        <i/>
        <sz val="11"/>
        <color rgb="FF0000FF"/>
        <rFont val="Calibri"/>
        <family val="2"/>
        <scheme val="minor"/>
      </rPr>
      <t xml:space="preserve">ਦ </t>
    </r>
    <r>
      <rPr>
        <sz val="11"/>
        <color rgb="FF008000"/>
        <rFont val="Calibri"/>
        <family val="2"/>
        <scheme val="minor"/>
      </rPr>
      <t xml:space="preserve">ਸ </t>
    </r>
    <r>
      <rPr>
        <strike/>
        <sz val="11"/>
        <color rgb="FFFF0000"/>
        <rFont val="Calibri"/>
        <family val="2"/>
        <scheme val="minor"/>
      </rPr>
      <t xml:space="preserve">ਵਕ ਦ ਤਰ </t>
    </r>
    <r>
      <rPr>
        <sz val="11"/>
        <color rgb="FF008000"/>
        <rFont val="Calibri"/>
        <family val="2"/>
        <scheme val="minor"/>
      </rPr>
      <t xml:space="preserve">ਹ </t>
    </r>
    <r>
      <rPr>
        <i/>
        <sz val="11"/>
        <color rgb="FF0000FF"/>
        <rFont val="Calibri"/>
        <family val="2"/>
        <scheme val="minor"/>
      </rPr>
      <t xml:space="preserve">ਣ ਕਰਕ </t>
    </r>
    <r>
      <rPr>
        <sz val="11"/>
        <color rgb="FF008000"/>
        <rFont val="Calibri"/>
        <family val="2"/>
        <scheme val="minor"/>
      </rPr>
      <t xml:space="preserve">ਮਨ </t>
    </r>
    <r>
      <rPr>
        <b/>
        <sz val="11"/>
        <color rgb="FF800080"/>
        <rFont val="Calibri"/>
        <family val="2"/>
        <scheme val="minor"/>
      </rPr>
      <t xml:space="preserve">ਨ ਲ </t>
    </r>
    <r>
      <rPr>
        <sz val="11"/>
        <color rgb="FF008000"/>
        <rFont val="Calibri"/>
        <family val="2"/>
        <scheme val="minor"/>
      </rPr>
      <t xml:space="preserve">ਪਰਮ ਸ ਰ ਦ ਮਰਜ </t>
    </r>
    <r>
      <rPr>
        <i/>
        <sz val="11"/>
        <color rgb="FF0000FF"/>
        <rFont val="Calibri"/>
        <family val="2"/>
        <scheme val="minor"/>
      </rPr>
      <t xml:space="preserve">ਨ </t>
    </r>
    <r>
      <rPr>
        <sz val="11"/>
        <color rgb="FF008000"/>
        <rFont val="Calibri"/>
        <family val="2"/>
        <scheme val="minor"/>
      </rPr>
      <t xml:space="preserve">ਪ ਰ ਕਰ । </t>
    </r>
  </si>
  <si>
    <r>
      <rPr>
        <b/>
        <sz val="11"/>
        <color rgb="FF800080"/>
        <rFont val="Calibri"/>
        <family val="2"/>
        <scheme val="minor"/>
      </rPr>
      <t xml:space="preserve">ਅਤ ਮਨ ਲ ਕ ਇਹ </t>
    </r>
    <r>
      <rPr>
        <sz val="11"/>
        <color rgb="FF008000"/>
        <rFont val="Calibri"/>
        <family val="2"/>
        <scheme val="minor"/>
      </rPr>
      <t xml:space="preserve">ਸ ਵ </t>
    </r>
    <r>
      <rPr>
        <b/>
        <sz val="11"/>
        <color rgb="FF800080"/>
        <rFont val="Calibri"/>
        <family val="2"/>
        <scheme val="minor"/>
      </rPr>
      <t xml:space="preserve">ਕਰ ਕ </t>
    </r>
    <r>
      <rPr>
        <sz val="11"/>
        <color rgb="FF008000"/>
        <rFont val="Calibri"/>
        <family val="2"/>
        <scheme val="minor"/>
      </rPr>
      <t xml:space="preserve">ਮਨ ਖ </t>
    </r>
    <r>
      <rPr>
        <b/>
        <sz val="11"/>
        <color rgb="FF800080"/>
        <rFont val="Calibri"/>
        <family val="2"/>
        <scheme val="minor"/>
      </rPr>
      <t xml:space="preserve">ਵ ਗ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 ਰਭ </t>
    </r>
    <r>
      <rPr>
        <b/>
        <sz val="11"/>
        <color rgb="FF800080"/>
        <rFont val="Calibri"/>
        <family val="2"/>
        <scheme val="minor"/>
      </rPr>
      <t xml:space="preserve">ਵ ਗ </t>
    </r>
  </si>
  <si>
    <r>
      <rPr>
        <sz val="11"/>
        <color rgb="FF008000"/>
        <rFont val="Calibri"/>
        <family val="2"/>
        <scheme val="minor"/>
      </rPr>
      <t xml:space="preserve">ਕ ਉ ਜ </t>
    </r>
    <r>
      <rPr>
        <b/>
        <sz val="11"/>
        <color rgb="FF800080"/>
        <rFont val="Calibri"/>
        <family val="2"/>
        <scheme val="minor"/>
      </rPr>
      <t xml:space="preserve">ਤ ਸ </t>
    </r>
    <r>
      <rPr>
        <sz val="11"/>
        <color rgb="FF008000"/>
        <rFont val="Calibri"/>
        <family val="2"/>
        <scheme val="minor"/>
      </rPr>
      <t xml:space="preserve">ਜ ਣਦ ਹ </t>
    </r>
    <r>
      <rPr>
        <b/>
        <sz val="11"/>
        <color rgb="FF800080"/>
        <rFont val="Calibri"/>
        <family val="2"/>
        <scheme val="minor"/>
      </rPr>
      <t xml:space="preserve">ਜ </t>
    </r>
    <r>
      <rPr>
        <sz val="11"/>
        <color rgb="FF008000"/>
        <rFont val="Calibri"/>
        <family val="2"/>
        <scheme val="minor"/>
      </rPr>
      <t xml:space="preserve">ਹਰ ਕ </t>
    </r>
    <r>
      <rPr>
        <strike/>
        <sz val="11"/>
        <color rgb="FFFF0000"/>
        <rFont val="Calibri"/>
        <family val="2"/>
        <scheme val="minor"/>
      </rPr>
      <t xml:space="preserve">ਜ </t>
    </r>
    <r>
      <rPr>
        <sz val="11"/>
        <color rgb="FF008000"/>
        <rFont val="Calibri"/>
        <family val="2"/>
        <scheme val="minor"/>
      </rPr>
      <t xml:space="preserve">ਭਲ ਕ ਮ </t>
    </r>
    <r>
      <rPr>
        <i/>
        <sz val="11"/>
        <color rgb="FF0000FF"/>
        <rFont val="Calibri"/>
        <family val="2"/>
        <scheme val="minor"/>
      </rPr>
      <t xml:space="preserve">ਜ ਉਹ </t>
    </r>
    <r>
      <rPr>
        <sz val="11"/>
        <color rgb="FF008000"/>
        <rFont val="Calibri"/>
        <family val="2"/>
        <scheme val="minor"/>
      </rPr>
      <t xml:space="preserve">ਕਰ </t>
    </r>
    <r>
      <rPr>
        <b/>
        <sz val="11"/>
        <color rgb="FF800080"/>
        <rFont val="Calibri"/>
        <family val="2"/>
        <scheme val="minor"/>
      </rPr>
      <t xml:space="preserve">ਸ ਪ ਰਭ ਦ </t>
    </r>
    <r>
      <rPr>
        <sz val="11"/>
        <color rgb="FF008000"/>
        <rFont val="Calibri"/>
        <family val="2"/>
        <scheme val="minor"/>
      </rPr>
      <t xml:space="preserve">ਵ </t>
    </r>
    <r>
      <rPr>
        <strike/>
        <sz val="11"/>
        <color rgb="FFFF0000"/>
        <rFont val="Calibri"/>
        <family val="2"/>
        <scheme val="minor"/>
      </rPr>
      <t xml:space="preserve">ਦ </t>
    </r>
    <r>
      <rPr>
        <sz val="11"/>
        <color rgb="FF008000"/>
        <rFont val="Calibri"/>
        <family val="2"/>
        <scheme val="minor"/>
      </rPr>
      <t xml:space="preserve">ਸ </t>
    </r>
    <r>
      <rPr>
        <i/>
        <sz val="11"/>
        <color rgb="FF0000FF"/>
        <rFont val="Calibri"/>
        <family val="2"/>
        <scheme val="minor"/>
      </rPr>
      <t xml:space="preserve">ਵ ਚ ਉਹ ਜ </t>
    </r>
    <r>
      <rPr>
        <sz val="11"/>
        <color rgb="FF008000"/>
        <rFont val="Calibri"/>
        <family val="2"/>
        <scheme val="minor"/>
      </rPr>
      <t xml:space="preserve">ਹ </t>
    </r>
    <r>
      <rPr>
        <i/>
        <sz val="11"/>
        <color rgb="FF0000FF"/>
        <rFont val="Calibri"/>
        <family val="2"/>
        <scheme val="minor"/>
      </rPr>
      <t xml:space="preserve">ਹ ਪ </t>
    </r>
    <r>
      <rPr>
        <sz val="11"/>
        <color rgb="FF008000"/>
        <rFont val="Calibri"/>
        <family val="2"/>
        <scheme val="minor"/>
      </rPr>
      <t xml:space="preserve">ਵ </t>
    </r>
    <r>
      <rPr>
        <i/>
        <sz val="11"/>
        <color rgb="FF0000FF"/>
        <rFont val="Calibri"/>
        <family val="2"/>
        <scheme val="minor"/>
      </rPr>
      <t xml:space="preserve">ਗ </t>
    </r>
    <r>
      <rPr>
        <sz val="11"/>
        <color rgb="FF008000"/>
        <rFont val="Calibri"/>
        <family val="2"/>
        <scheme val="minor"/>
      </rPr>
      <t xml:space="preserve">, ਭ ਵ </t>
    </r>
    <r>
      <rPr>
        <b/>
        <sz val="11"/>
        <color rgb="FF800080"/>
        <rFont val="Calibri"/>
        <family val="2"/>
        <scheme val="minor"/>
      </rPr>
      <t xml:space="preserve">ਉਹ ਗ ਲ ਮ </t>
    </r>
    <r>
      <rPr>
        <sz val="11"/>
        <color rgb="FF008000"/>
        <rFont val="Calibri"/>
        <family val="2"/>
        <scheme val="minor"/>
      </rPr>
      <t xml:space="preserve">ਹ ਵ </t>
    </r>
    <r>
      <rPr>
        <b/>
        <sz val="11"/>
        <color rgb="FF800080"/>
        <rFont val="Calibri"/>
        <family val="2"/>
        <scheme val="minor"/>
      </rPr>
      <t xml:space="preserve">ਜ ਆਜ </t>
    </r>
    <r>
      <rPr>
        <sz val="11"/>
        <color rgb="FF008000"/>
        <rFont val="Calibri"/>
        <family val="2"/>
        <scheme val="minor"/>
      </rPr>
      <t xml:space="preserve">ਦ </t>
    </r>
    <r>
      <rPr>
        <strike/>
        <sz val="11"/>
        <color rgb="FFFF0000"/>
        <rFont val="Calibri"/>
        <family val="2"/>
        <scheme val="minor"/>
      </rPr>
      <t xml:space="preserve">ਫਲ ਪ ਵ ਗ </t>
    </r>
    <r>
      <rPr>
        <sz val="11"/>
        <color rgb="FF008000"/>
        <rFont val="Calibri"/>
        <family val="2"/>
        <scheme val="minor"/>
      </rPr>
      <t xml:space="preserve">। </t>
    </r>
  </si>
  <si>
    <r>
      <rPr>
        <sz val="11"/>
        <color rgb="FF008000"/>
        <rFont val="Calibri"/>
        <family val="2"/>
        <scheme val="minor"/>
      </rPr>
      <t xml:space="preserve">ਅਤ ਹ ਮ ਲਕ , ਤ ਸ </t>
    </r>
    <r>
      <rPr>
        <i/>
        <sz val="11"/>
        <color rgb="FF0000FF"/>
        <rFont val="Calibri"/>
        <family val="2"/>
        <scheme val="minor"/>
      </rPr>
      <t xml:space="preserve">ਵ </t>
    </r>
    <r>
      <rPr>
        <sz val="11"/>
        <color rgb="FF008000"/>
        <rFont val="Calibri"/>
        <family val="2"/>
        <scheme val="minor"/>
      </rPr>
      <t xml:space="preserve">ਧਮਕ </t>
    </r>
    <r>
      <rPr>
        <strike/>
        <sz val="11"/>
        <color rgb="FFFF0000"/>
        <rFont val="Calibri"/>
        <family val="2"/>
        <scheme val="minor"/>
      </rPr>
      <t xml:space="preserve">ਆ ਦ ਣ </t>
    </r>
    <r>
      <rPr>
        <sz val="11"/>
        <color rgb="FF008000"/>
        <rFont val="Calibri"/>
        <family val="2"/>
        <scheme val="minor"/>
      </rPr>
      <t xml:space="preserve">ਆ ਛ ਡ ਕ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ਉਸ ਤਰ ਹ ਹ ਸਲ ਕ ਕਰ , ਕ ਉ </t>
    </r>
    <r>
      <rPr>
        <sz val="11"/>
        <color rgb="FF008000"/>
        <rFont val="Calibri"/>
        <family val="2"/>
        <scheme val="minor"/>
      </rPr>
      <t xml:space="preserve">ਜ </t>
    </r>
    <r>
      <rPr>
        <b/>
        <sz val="11"/>
        <color rgb="FF800080"/>
        <rFont val="Calibri"/>
        <family val="2"/>
        <scheme val="minor"/>
      </rPr>
      <t xml:space="preserve">ਤ ਸ </t>
    </r>
    <r>
      <rPr>
        <sz val="11"/>
        <color rgb="FF008000"/>
        <rFont val="Calibri"/>
        <family val="2"/>
        <scheme val="minor"/>
      </rPr>
      <t xml:space="preserve">ਜ ਣਦ ਹ ਜ </t>
    </r>
    <r>
      <rPr>
        <i/>
        <sz val="11"/>
        <color rgb="FF0000FF"/>
        <rFont val="Calibri"/>
        <family val="2"/>
        <scheme val="minor"/>
      </rPr>
      <t xml:space="preserve">ਉਨ ਹ ਦ ਅਤ ਤ ਹ ਡ ਮ ਲਕ </t>
    </r>
    <r>
      <rPr>
        <sz val="11"/>
        <color rgb="FF008000"/>
        <rFont val="Calibri"/>
        <family val="2"/>
        <scheme val="minor"/>
      </rPr>
      <t xml:space="preserve">ਸਵਰਗ ਵ ਚ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ਕ ਸ ਦ ਪ ਖਪ ਤ ਨਹ ਕਰਦ </t>
    </r>
    <r>
      <rPr>
        <b/>
        <sz val="11"/>
        <color rgb="FF800080"/>
        <rFont val="Calibri"/>
        <family val="2"/>
        <scheme val="minor"/>
      </rPr>
      <t xml:space="preserve">। </t>
    </r>
  </si>
  <si>
    <r>
      <rPr>
        <sz val="11"/>
        <color rgb="FF008000"/>
        <rFont val="Calibri"/>
        <family val="2"/>
        <scheme val="minor"/>
      </rPr>
      <t xml:space="preserve">ਪ ਲ ਸ </t>
    </r>
    <r>
      <rPr>
        <strike/>
        <sz val="11"/>
        <color rgb="FFFF0000"/>
        <rFont val="Calibri"/>
        <family val="2"/>
        <scheme val="minor"/>
      </rPr>
      <t xml:space="preserve">, ਜ ਹੜ ਮਨ ਖ </t>
    </r>
    <r>
      <rPr>
        <sz val="11"/>
        <color rgb="FF008000"/>
        <rFont val="Calibri"/>
        <family val="2"/>
        <scheme val="minor"/>
      </rPr>
      <t xml:space="preserve">ਦ ਵ ਲ </t>
    </r>
    <r>
      <rPr>
        <b/>
        <sz val="11"/>
        <color rgb="FF800080"/>
        <rFont val="Calibri"/>
        <family val="2"/>
        <scheme val="minor"/>
      </rPr>
      <t xml:space="preserve">ਇ ਕ ਰਸ ਲ ਹ ਣ ਲਈ ਬ ਨਤ ਕਰਦ ਹ </t>
    </r>
    <r>
      <rPr>
        <sz val="11"/>
        <color rgb="FF008000"/>
        <rFont val="Calibri"/>
        <family val="2"/>
        <scheme val="minor"/>
      </rPr>
      <t xml:space="preserve">, ਨ </t>
    </r>
    <r>
      <rPr>
        <b/>
        <sz val="11"/>
        <color rgb="FF800080"/>
        <rFont val="Calibri"/>
        <family val="2"/>
        <scheme val="minor"/>
      </rPr>
      <t xml:space="preserve">ਤ ਮਨ ਖ ਵ ਲ ਅਤ ਨ </t>
    </r>
    <r>
      <rPr>
        <sz val="11"/>
        <color rgb="FF008000"/>
        <rFont val="Calibri"/>
        <family val="2"/>
        <scheme val="minor"/>
      </rPr>
      <t xml:space="preserve">ਮਨ ਖ ਦ ਰ ਹ </t>
    </r>
    <r>
      <rPr>
        <b/>
        <sz val="11"/>
        <color rgb="FF800080"/>
        <rFont val="Calibri"/>
        <family val="2"/>
        <scheme val="minor"/>
      </rPr>
      <t xml:space="preserve">ਪਰ </t>
    </r>
    <r>
      <rPr>
        <sz val="11"/>
        <color rgb="FF008000"/>
        <rFont val="Calibri"/>
        <family val="2"/>
        <scheme val="minor"/>
      </rPr>
      <t xml:space="preserve">ਯ ਸ ਮਸ ਹ ਅਤ </t>
    </r>
    <r>
      <rPr>
        <strike/>
        <sz val="11"/>
        <color rgb="FFFF0000"/>
        <rFont val="Calibri"/>
        <family val="2"/>
        <scheme val="minor"/>
      </rPr>
      <t xml:space="preserve">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ਜ ਸ ਨ </t>
    </r>
    <r>
      <rPr>
        <b/>
        <sz val="11"/>
        <color rgb="FF800080"/>
        <rFont val="Calibri"/>
        <family val="2"/>
        <scheme val="minor"/>
      </rPr>
      <t xml:space="preserve">ਉਹ </t>
    </r>
    <r>
      <rPr>
        <sz val="11"/>
        <color rgb="FF008000"/>
        <rFont val="Calibri"/>
        <family val="2"/>
        <scheme val="minor"/>
      </rPr>
      <t xml:space="preserve">ਨ ਮ ਰਦ ਆ ਵ ਚ ਜ ਉ ਦ ਕ ਤ । </t>
    </r>
  </si>
  <si>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ਹ ਣ </t>
    </r>
    <r>
      <rPr>
        <i/>
        <sz val="11"/>
        <color rgb="FF0000FF"/>
        <rFont val="Calibri"/>
        <family val="2"/>
        <scheme val="minor"/>
      </rPr>
      <t xml:space="preserve">ਮ </t>
    </r>
    <r>
      <rPr>
        <sz val="11"/>
        <color rgb="FF008000"/>
        <rFont val="Calibri"/>
        <family val="2"/>
        <scheme val="minor"/>
      </rPr>
      <t xml:space="preserve">ਮਨ ਖ ਨ </t>
    </r>
    <r>
      <rPr>
        <b/>
        <sz val="11"/>
        <color rgb="FF800080"/>
        <rFont val="Calibri"/>
        <family val="2"/>
        <scheme val="minor"/>
      </rPr>
      <t xml:space="preserve">ਖ ਸ ਕਰਦ </t>
    </r>
    <r>
      <rPr>
        <sz val="11"/>
        <color rgb="FF008000"/>
        <rFont val="Calibri"/>
        <family val="2"/>
        <scheme val="minor"/>
      </rPr>
      <t xml:space="preserve">ਹ ਜ ਪਰਮ ਸ ਰ ਨ ? ਕ ਮ ਮਨ ਖ ਨ ਖ ਸ ਕਰਨ </t>
    </r>
    <r>
      <rPr>
        <b/>
        <sz val="11"/>
        <color rgb="FF800080"/>
        <rFont val="Calibri"/>
        <family val="2"/>
        <scheme val="minor"/>
      </rPr>
      <t xml:space="preserve">ਦ ਕ ਸ ਸ ਕਰ 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ਹ ? ਜ ਮ </t>
    </r>
    <r>
      <rPr>
        <b/>
        <sz val="11"/>
        <color rgb="FF800080"/>
        <rFont val="Calibri"/>
        <family val="2"/>
        <scheme val="minor"/>
      </rPr>
      <t xml:space="preserve">ਅਜ ਵ </t>
    </r>
    <r>
      <rPr>
        <sz val="11"/>
        <color rgb="FF008000"/>
        <rFont val="Calibri"/>
        <family val="2"/>
        <scheme val="minor"/>
      </rPr>
      <t xml:space="preserve">ਮਨ ਖ ਨ ਖ ਸ ਕਰਦ </t>
    </r>
    <r>
      <rPr>
        <strike/>
        <sz val="11"/>
        <color rgb="FFFF0000"/>
        <rFont val="Calibri"/>
        <family val="2"/>
        <scheme val="minor"/>
      </rPr>
      <t xml:space="preserve">ਰਹ ਦ </t>
    </r>
    <r>
      <rPr>
        <sz val="11"/>
        <color rgb="FF008000"/>
        <rFont val="Calibri"/>
        <family val="2"/>
        <scheme val="minor"/>
      </rPr>
      <t xml:space="preserve">ਤ ਮ ਮਸ ਹ ਦ </t>
    </r>
    <r>
      <rPr>
        <b/>
        <sz val="11"/>
        <color rgb="FF800080"/>
        <rFont val="Calibri"/>
        <family val="2"/>
        <scheme val="minor"/>
      </rPr>
      <t xml:space="preserve">ਨ ਕਰ </t>
    </r>
    <r>
      <rPr>
        <sz val="11"/>
        <color rgb="FF008000"/>
        <rFont val="Calibri"/>
        <family val="2"/>
        <scheme val="minor"/>
      </rPr>
      <t xml:space="preserve">ਨ ਹ ਦ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</si>
  <si>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ਸਦ </t>
    </r>
    <r>
      <rPr>
        <sz val="11"/>
        <color rgb="FF008000"/>
        <rFont val="Calibri"/>
        <family val="2"/>
        <scheme val="minor"/>
      </rPr>
      <t xml:space="preserve">ਹ ਕ </t>
    </r>
    <r>
      <rPr>
        <strike/>
        <sz val="11"/>
        <color rgb="FFFF0000"/>
        <rFont val="Calibri"/>
        <family val="2"/>
        <scheme val="minor"/>
      </rPr>
      <t xml:space="preserve">ਤ ਸ ਇਹ </t>
    </r>
    <r>
      <rPr>
        <sz val="11"/>
        <color rgb="FF008000"/>
        <rFont val="Calibri"/>
        <family val="2"/>
        <scheme val="minor"/>
      </rPr>
      <t xml:space="preserve">ਜ </t>
    </r>
    <r>
      <rPr>
        <strike/>
        <sz val="11"/>
        <color rgb="FFFF0000"/>
        <rFont val="Calibri"/>
        <family val="2"/>
        <scheme val="minor"/>
      </rPr>
      <t xml:space="preserve">ਣ ਲਓ ਕ ਜ ਹੜ </t>
    </r>
    <r>
      <rPr>
        <sz val="11"/>
        <color rgb="FF008000"/>
        <rFont val="Calibri"/>
        <family val="2"/>
        <scheme val="minor"/>
      </rPr>
      <t xml:space="preserve">ਖ ਸ ਖਬਰ ਮ ਤ ਹ ਨ ਸ ਣ ਈ </t>
    </r>
    <r>
      <rPr>
        <i/>
        <sz val="11"/>
        <color rgb="FF0000FF"/>
        <rFont val="Calibri"/>
        <family val="2"/>
        <scheme val="minor"/>
      </rPr>
      <t xml:space="preserve">ਹ , </t>
    </r>
    <r>
      <rPr>
        <sz val="11"/>
        <color rgb="FF008000"/>
        <rFont val="Calibri"/>
        <family val="2"/>
        <scheme val="minor"/>
      </rPr>
      <t xml:space="preserve">ਉਹ ਮਨ ਖ </t>
    </r>
    <r>
      <rPr>
        <strike/>
        <sz val="11"/>
        <color rgb="FFFF0000"/>
        <rFont val="Calibri"/>
        <family val="2"/>
        <scheme val="minor"/>
      </rPr>
      <t xml:space="preserve">ਦ ਵਲ </t>
    </r>
    <r>
      <rPr>
        <sz val="11"/>
        <color rgb="FF008000"/>
        <rFont val="Calibri"/>
        <family val="2"/>
        <scheme val="minor"/>
      </rPr>
      <t xml:space="preserve">ਨਹ ਹ । </t>
    </r>
  </si>
  <si>
    <r>
      <rPr>
        <b/>
        <sz val="11"/>
        <color rgb="FF800080"/>
        <rFont val="Calibri"/>
        <family val="2"/>
        <scheme val="minor"/>
      </rPr>
      <t xml:space="preserve">ਕ ਉ ਜ </t>
    </r>
    <r>
      <rPr>
        <sz val="11"/>
        <color rgb="FF008000"/>
        <rFont val="Calibri"/>
        <family val="2"/>
        <scheme val="minor"/>
      </rPr>
      <t xml:space="preserve">ਮ </t>
    </r>
    <r>
      <rPr>
        <i/>
        <sz val="11"/>
        <color rgb="FF0000FF"/>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ਨ ਤ </t>
    </r>
    <r>
      <rPr>
        <sz val="11"/>
        <color rgb="FF008000"/>
        <rFont val="Calibri"/>
        <family val="2"/>
        <scheme val="minor"/>
      </rPr>
      <t xml:space="preserve">ਕ ਸ </t>
    </r>
    <r>
      <rPr>
        <b/>
        <sz val="11"/>
        <color rgb="FF800080"/>
        <rFont val="Calibri"/>
        <family val="2"/>
        <scheme val="minor"/>
      </rPr>
      <t xml:space="preserve">ਮਨ ਖ ਦ ਵ ਲ ਨਹ ਪ ਇਆ ਅਤ </t>
    </r>
    <r>
      <rPr>
        <sz val="11"/>
        <color rgb="FF008000"/>
        <rFont val="Calibri"/>
        <family val="2"/>
        <scheme val="minor"/>
      </rPr>
      <t xml:space="preserve">ਨ </t>
    </r>
    <r>
      <rPr>
        <b/>
        <sz val="11"/>
        <color rgb="FF800080"/>
        <rFont val="Calibri"/>
        <family val="2"/>
        <scheme val="minor"/>
      </rPr>
      <t xml:space="preserve">ਹ ਉਸ ਨ ਮਨ ਖ </t>
    </r>
    <r>
      <rPr>
        <sz val="11"/>
        <color rgb="FF008000"/>
        <rFont val="Calibri"/>
        <family val="2"/>
        <scheme val="minor"/>
      </rPr>
      <t xml:space="preserve">ਨ ਮ ਨ </t>
    </r>
    <r>
      <rPr>
        <strike/>
        <sz val="11"/>
        <color rgb="FFFF0000"/>
        <rFont val="Calibri"/>
        <family val="2"/>
        <scheme val="minor"/>
      </rPr>
      <t xml:space="preserve">ਇਹ </t>
    </r>
    <r>
      <rPr>
        <sz val="11"/>
        <color rgb="FF008000"/>
        <rFont val="Calibri"/>
        <family val="2"/>
        <scheme val="minor"/>
      </rPr>
      <t xml:space="preserve">ਸ ਖ </t>
    </r>
    <r>
      <rPr>
        <b/>
        <sz val="11"/>
        <color rgb="FF800080"/>
        <rFont val="Calibri"/>
        <family val="2"/>
        <scheme val="minor"/>
      </rPr>
      <t xml:space="preserve">ਇਆ ਪਰ ਮ ਉਸ ਨ </t>
    </r>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ਣ ਕਰਕ </t>
    </r>
    <r>
      <rPr>
        <sz val="11"/>
        <color rgb="FF008000"/>
        <rFont val="Calibri"/>
        <family val="2"/>
        <scheme val="minor"/>
      </rPr>
      <t xml:space="preserve">ਪ </t>
    </r>
    <r>
      <rPr>
        <b/>
        <sz val="11"/>
        <color rgb="FF800080"/>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</si>
  <si>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ਤ ਸ ਸ ਣ ਆ ਹ ਹ </t>
    </r>
    <r>
      <rPr>
        <sz val="11"/>
        <color rgb="FF008000"/>
        <rFont val="Calibri"/>
        <family val="2"/>
        <scheme val="minor"/>
      </rPr>
      <t xml:space="preserve">ਕ </t>
    </r>
    <r>
      <rPr>
        <b/>
        <sz val="11"/>
        <color rgb="FF800080"/>
        <rFont val="Calibri"/>
        <family val="2"/>
        <scheme val="minor"/>
      </rPr>
      <t xml:space="preserve">ਪਹ ਲ </t>
    </r>
    <r>
      <rPr>
        <sz val="11"/>
        <color rgb="FF008000"/>
        <rFont val="Calibri"/>
        <family val="2"/>
        <scheme val="minor"/>
      </rPr>
      <t xml:space="preserve">ਯਹ ਦ </t>
    </r>
    <r>
      <rPr>
        <b/>
        <sz val="11"/>
        <color rgb="FF800080"/>
        <rFont val="Calibri"/>
        <family val="2"/>
        <scheme val="minor"/>
      </rPr>
      <t xml:space="preserve">ਮ ਤ ਵ ਚ </t>
    </r>
    <r>
      <rPr>
        <sz val="11"/>
        <color rgb="FF008000"/>
        <rFont val="Calibri"/>
        <family val="2"/>
        <scheme val="minor"/>
      </rPr>
      <t xml:space="preserve">ਮ ਰ </t>
    </r>
    <r>
      <rPr>
        <strike/>
        <sz val="11"/>
        <color rgb="FFFF0000"/>
        <rFont val="Calibri"/>
        <family val="2"/>
        <scheme val="minor"/>
      </rPr>
      <t xml:space="preserve">ਪਹ ਲ </t>
    </r>
    <r>
      <rPr>
        <sz val="11"/>
        <color rgb="FF008000"/>
        <rFont val="Calibri"/>
        <family val="2"/>
        <scheme val="minor"/>
      </rPr>
      <t xml:space="preserve">ਚ ਲ </t>
    </r>
    <r>
      <rPr>
        <b/>
        <sz val="11"/>
        <color rgb="FF800080"/>
        <rFont val="Calibri"/>
        <family val="2"/>
        <scheme val="minor"/>
      </rPr>
      <t xml:space="preserve">ਕ ਵ </t>
    </r>
    <r>
      <rPr>
        <sz val="11"/>
        <color rgb="FF008000"/>
        <rFont val="Calibri"/>
        <family val="2"/>
        <scheme val="minor"/>
      </rPr>
      <t xml:space="preserve">ਸ </t>
    </r>
    <r>
      <rPr>
        <b/>
        <sz val="11"/>
        <color rgb="FF800080"/>
        <rFont val="Calibri"/>
        <family val="2"/>
        <scheme val="minor"/>
      </rPr>
      <t xml:space="preserve">। ਕ </t>
    </r>
    <r>
      <rPr>
        <sz val="11"/>
        <color rgb="FF008000"/>
        <rFont val="Calibri"/>
        <family val="2"/>
        <scheme val="minor"/>
      </rPr>
      <t xml:space="preserve">ਮ ਪਰਮ ਸ ਰ ਦ ਕਲ ਸ ਯ ਨ ਬਹ ਤ ਸਤ ਉ ਦ ਅਤ </t>
    </r>
    <r>
      <rPr>
        <i/>
        <sz val="11"/>
        <color rgb="FF0000FF"/>
        <rFont val="Calibri"/>
        <family val="2"/>
        <scheme val="minor"/>
      </rPr>
      <t xml:space="preserve">ਉਸ ਦ </t>
    </r>
    <r>
      <rPr>
        <sz val="11"/>
        <color rgb="FF008000"/>
        <rFont val="Calibri"/>
        <family val="2"/>
        <scheme val="minor"/>
      </rPr>
      <t xml:space="preserve">ਨ ਸ ਕਰਦ ਸ । </t>
    </r>
  </si>
  <si>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ਆਪਣ </t>
    </r>
    <r>
      <rPr>
        <b/>
        <sz val="11"/>
        <color rgb="FF800080"/>
        <rFont val="Calibri"/>
        <family val="2"/>
        <scheme val="minor"/>
      </rPr>
      <t xml:space="preserve">ਸ ਥ </t>
    </r>
    <r>
      <rPr>
        <sz val="11"/>
        <color rgb="FF008000"/>
        <rFont val="Calibri"/>
        <family val="2"/>
        <scheme val="minor"/>
      </rPr>
      <t xml:space="preserve">ਆ </t>
    </r>
    <r>
      <rPr>
        <i/>
        <sz val="11"/>
        <color rgb="FF0000FF"/>
        <rFont val="Calibri"/>
        <family val="2"/>
        <scheme val="minor"/>
      </rPr>
      <t xml:space="preserve">ਯਹ </t>
    </r>
    <r>
      <rPr>
        <sz val="11"/>
        <color rgb="FF008000"/>
        <rFont val="Calibri"/>
        <family val="2"/>
        <scheme val="minor"/>
      </rPr>
      <t xml:space="preserve">ਦ ਆ </t>
    </r>
    <r>
      <rPr>
        <b/>
        <sz val="11"/>
        <color rgb="FF800080"/>
        <rFont val="Calibri"/>
        <family val="2"/>
        <scheme val="minor"/>
      </rPr>
      <t xml:space="preserve">ਨ ਲ </t>
    </r>
    <r>
      <rPr>
        <sz val="11"/>
        <color rgb="FF008000"/>
        <rFont val="Calibri"/>
        <family val="2"/>
        <scheme val="minor"/>
      </rPr>
      <t xml:space="preserve">ਯਹ ਦ ਆ ਦ ਧਰਮ ਵ ਚ </t>
    </r>
    <r>
      <rPr>
        <i/>
        <sz val="11"/>
        <color rgb="FF0000FF"/>
        <rFont val="Calibri"/>
        <family val="2"/>
        <scheme val="minor"/>
      </rPr>
      <t xml:space="preserve">ਵ ਧ ਅ ਗ ਵਧ ਆ ਸ ਅਤ </t>
    </r>
    <r>
      <rPr>
        <sz val="11"/>
        <color rgb="FF008000"/>
        <rFont val="Calibri"/>
        <family val="2"/>
        <scheme val="minor"/>
      </rPr>
      <t xml:space="preserve">ਆਪਣ </t>
    </r>
    <r>
      <rPr>
        <b/>
        <sz val="11"/>
        <color rgb="FF800080"/>
        <rFont val="Calibri"/>
        <family val="2"/>
        <scheme val="minor"/>
      </rPr>
      <t xml:space="preserve">ਪ ਉ - ਦ ਦ ਆ ਦ ਆ ਰ ਤ ਬ ਰ </t>
    </r>
    <r>
      <rPr>
        <sz val="11"/>
        <color rgb="FF008000"/>
        <rFont val="Calibri"/>
        <family val="2"/>
        <scheme val="minor"/>
      </rPr>
      <t xml:space="preserve">ਮ </t>
    </r>
    <r>
      <rPr>
        <b/>
        <sz val="11"/>
        <color rgb="FF800080"/>
        <rFont val="Calibri"/>
        <family val="2"/>
        <scheme val="minor"/>
      </rPr>
      <t xml:space="preserve">ਬਹ ਤ ਹ </t>
    </r>
    <r>
      <rPr>
        <sz val="11"/>
        <color rgb="FF008000"/>
        <rFont val="Calibri"/>
        <family val="2"/>
        <scheme val="minor"/>
      </rPr>
      <t xml:space="preserve">ਉਤਸ </t>
    </r>
    <r>
      <rPr>
        <b/>
        <sz val="11"/>
        <color rgb="FF800080"/>
        <rFont val="Calibri"/>
        <family val="2"/>
        <scheme val="minor"/>
      </rPr>
      <t xml:space="preserve">ਹਤ </t>
    </r>
    <r>
      <rPr>
        <sz val="11"/>
        <color rgb="FF008000"/>
        <rFont val="Calibri"/>
        <family val="2"/>
        <scheme val="minor"/>
      </rPr>
      <t xml:space="preserve">ਸ ।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</si>
  <si>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ਨ </t>
    </r>
    <r>
      <rPr>
        <b/>
        <sz val="11"/>
        <color rgb="FF800080"/>
        <rFont val="Calibri"/>
        <family val="2"/>
        <scheme val="minor"/>
      </rPr>
      <t xml:space="preserve">ਚ ਹ ਆ ਤ ਉਸ </t>
    </r>
    <r>
      <rPr>
        <sz val="11"/>
        <color rgb="FF008000"/>
        <rFont val="Calibri"/>
        <family val="2"/>
        <scheme val="minor"/>
      </rPr>
      <t xml:space="preserve">ਨ ਮ ਰ ਮ </t>
    </r>
    <r>
      <rPr>
        <i/>
        <sz val="11"/>
        <color rgb="FF0000FF"/>
        <rFont val="Calibri"/>
        <family val="2"/>
        <scheme val="minor"/>
      </rPr>
      <t xml:space="preserve">ਦ ਗਰਭ </t>
    </r>
    <r>
      <rPr>
        <sz val="11"/>
        <color rgb="FF008000"/>
        <rFont val="Calibri"/>
        <family val="2"/>
        <scheme val="minor"/>
      </rPr>
      <t xml:space="preserve">ਤ </t>
    </r>
    <r>
      <rPr>
        <strike/>
        <sz val="11"/>
        <color rgb="FFFF0000"/>
        <rFont val="Calibri"/>
        <family val="2"/>
        <scheme val="minor"/>
      </rPr>
      <t xml:space="preserve">ਦ ਕ ਖ </t>
    </r>
    <r>
      <rPr>
        <sz val="11"/>
        <color rgb="FF008000"/>
        <rFont val="Calibri"/>
        <family val="2"/>
        <scheme val="minor"/>
      </rPr>
      <t xml:space="preserve">ਹ </t>
    </r>
    <r>
      <rPr>
        <strike/>
        <sz val="11"/>
        <color rgb="FFFF0000"/>
        <rFont val="Calibri"/>
        <family val="2"/>
        <scheme val="minor"/>
      </rPr>
      <t xml:space="preserve">ਵ ਖਰ ਕ ਤ , ਅਤ ਜਦ ਉਹ ਦ ਮਰਜ ਪ ਰ ਹ ਈ ਉਸ ਨ </t>
    </r>
    <r>
      <rPr>
        <sz val="11"/>
        <color rgb="FF008000"/>
        <rFont val="Calibri"/>
        <family val="2"/>
        <scheme val="minor"/>
      </rPr>
      <t xml:space="preserve">ਮ ਨ </t>
    </r>
    <r>
      <rPr>
        <i/>
        <sz val="11"/>
        <color rgb="FF0000FF"/>
        <rFont val="Calibri"/>
        <family val="2"/>
        <scheme val="minor"/>
      </rPr>
      <t xml:space="preserve">ਠਹ ਰ ਇਆ ਅਤ </t>
    </r>
    <r>
      <rPr>
        <sz val="11"/>
        <color rgb="FF008000"/>
        <rFont val="Calibri"/>
        <family val="2"/>
        <scheme val="minor"/>
      </rPr>
      <t xml:space="preserve">ਆਪਣ </t>
    </r>
    <r>
      <rPr>
        <strike/>
        <sz val="11"/>
        <color rgb="FFFF0000"/>
        <rFont val="Calibri"/>
        <family val="2"/>
        <scheme val="minor"/>
      </rPr>
      <t xml:space="preserve">ਵ ਡ </t>
    </r>
    <r>
      <rPr>
        <sz val="11"/>
        <color rgb="FF008000"/>
        <rFont val="Calibri"/>
        <family val="2"/>
        <scheme val="minor"/>
      </rPr>
      <t xml:space="preserve">ਕ ਰਪ ਨ ਲ </t>
    </r>
    <r>
      <rPr>
        <b/>
        <sz val="11"/>
        <color rgb="FF800080"/>
        <rFont val="Calibri"/>
        <family val="2"/>
        <scheme val="minor"/>
      </rPr>
      <t xml:space="preserve">ਮ ਨ ਬ ਲ ਇਆ </t>
    </r>
    <r>
      <rPr>
        <sz val="11"/>
        <color rgb="FF008000"/>
        <rFont val="Calibri"/>
        <family val="2"/>
        <scheme val="minor"/>
      </rPr>
      <t xml:space="preserve">। </t>
    </r>
  </si>
  <si>
    <r>
      <rPr>
        <sz val="11"/>
        <color rgb="FF008000"/>
        <rFont val="Calibri"/>
        <family val="2"/>
        <scheme val="minor"/>
      </rPr>
      <t xml:space="preserve">ਕ </t>
    </r>
    <r>
      <rPr>
        <strike/>
        <sz val="11"/>
        <color rgb="FFFF0000"/>
        <rFont val="Calibri"/>
        <family val="2"/>
        <scheme val="minor"/>
      </rPr>
      <t xml:space="preserve">ਆਪਣ ਪ ਤਰ ਦ </t>
    </r>
    <r>
      <rPr>
        <sz val="11"/>
        <color rgb="FF008000"/>
        <rFont val="Calibri"/>
        <family val="2"/>
        <scheme val="minor"/>
      </rPr>
      <t xml:space="preserve">ਮ ਰ ਵ ਚ </t>
    </r>
    <r>
      <rPr>
        <b/>
        <sz val="11"/>
        <color rgb="FF800080"/>
        <rFont val="Calibri"/>
        <family val="2"/>
        <scheme val="minor"/>
      </rPr>
      <t xml:space="preserve">ਆਪਣ ਪ ਤਰ ਨ ਪਰਗਟ </t>
    </r>
    <r>
      <rPr>
        <sz val="11"/>
        <color rgb="FF008000"/>
        <rFont val="Calibri"/>
        <family val="2"/>
        <scheme val="minor"/>
      </rPr>
      <t xml:space="preserve">ਕਰ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ਉਹ ਦ ਖ ਸ ਖਬਰ </t>
    </r>
    <r>
      <rPr>
        <sz val="11"/>
        <color rgb="FF008000"/>
        <rFont val="Calibri"/>
        <family val="2"/>
        <scheme val="minor"/>
      </rPr>
      <t xml:space="preserve">ਪਰ ਈਆ ਕ ਮ ਵ ਚ </t>
    </r>
    <r>
      <rPr>
        <i/>
        <sz val="11"/>
        <color rgb="FF0000FF"/>
        <rFont val="Calibri"/>
        <family val="2"/>
        <scheme val="minor"/>
      </rPr>
      <t xml:space="preserve">ਉਹ ਦ ਖ ਸ ਖਬਰ </t>
    </r>
    <r>
      <rPr>
        <sz val="11"/>
        <color rgb="FF008000"/>
        <rFont val="Calibri"/>
        <family val="2"/>
        <scheme val="minor"/>
      </rPr>
      <t xml:space="preserve">ਸ ਣ </t>
    </r>
    <r>
      <rPr>
        <b/>
        <sz val="11"/>
        <color rgb="FF800080"/>
        <rFont val="Calibri"/>
        <family val="2"/>
        <scheme val="minor"/>
      </rPr>
      <t xml:space="preserve">ਸਕ , </t>
    </r>
    <r>
      <rPr>
        <sz val="11"/>
        <color rgb="FF008000"/>
        <rFont val="Calibri"/>
        <family val="2"/>
        <scheme val="minor"/>
      </rPr>
      <t xml:space="preserve">ਤਦ ਮ </t>
    </r>
    <r>
      <rPr>
        <b/>
        <sz val="11"/>
        <color rgb="FF800080"/>
        <rFont val="Calibri"/>
        <family val="2"/>
        <scheme val="minor"/>
      </rPr>
      <t xml:space="preserve">ਸਰ ਰ </t>
    </r>
    <r>
      <rPr>
        <sz val="11"/>
        <color rgb="FF008000"/>
        <rFont val="Calibri"/>
        <family val="2"/>
        <scheme val="minor"/>
      </rPr>
      <t xml:space="preserve">ਅਤ ਲਹ </t>
    </r>
    <r>
      <rPr>
        <b/>
        <sz val="11"/>
        <color rgb="FF800080"/>
        <rFont val="Calibri"/>
        <family val="2"/>
        <scheme val="minor"/>
      </rPr>
      <t xml:space="preserve">ਨ ਲ ਕ ਈ </t>
    </r>
    <r>
      <rPr>
        <sz val="11"/>
        <color rgb="FF008000"/>
        <rFont val="Calibri"/>
        <family val="2"/>
        <scheme val="minor"/>
      </rPr>
      <t xml:space="preserve">ਸਲ ਹ </t>
    </r>
    <r>
      <rPr>
        <b/>
        <sz val="11"/>
        <color rgb="FF800080"/>
        <rFont val="Calibri"/>
        <family val="2"/>
        <scheme val="minor"/>
      </rPr>
      <t xml:space="preserve">ਨਹ </t>
    </r>
    <r>
      <rPr>
        <sz val="11"/>
        <color rgb="FF008000"/>
        <rFont val="Calibri"/>
        <family val="2"/>
        <scheme val="minor"/>
      </rPr>
      <t xml:space="preserve">ਲਈ </t>
    </r>
    <r>
      <rPr>
        <b/>
        <sz val="11"/>
        <color rgb="FF800080"/>
        <rFont val="Calibri"/>
        <family val="2"/>
        <scheme val="minor"/>
      </rPr>
      <t xml:space="preserve">। </t>
    </r>
  </si>
  <si>
    <r>
      <rPr>
        <sz val="11"/>
        <color rgb="FF008000"/>
        <rFont val="Calibri"/>
        <family val="2"/>
        <scheme val="minor"/>
      </rPr>
      <t xml:space="preserve">ਅਤ ਨ </t>
    </r>
    <r>
      <rPr>
        <i/>
        <sz val="11"/>
        <color rgb="FF0000FF"/>
        <rFont val="Calibri"/>
        <family val="2"/>
        <scheme val="minor"/>
      </rPr>
      <t xml:space="preserve">ਮ </t>
    </r>
    <r>
      <rPr>
        <sz val="11"/>
        <color rgb="FF008000"/>
        <rFont val="Calibri"/>
        <family val="2"/>
        <scheme val="minor"/>
      </rPr>
      <t xml:space="preserve">ਯਰ ਸ ਲਮ ਵ ਚ </t>
    </r>
    <r>
      <rPr>
        <b/>
        <sz val="11"/>
        <color rgb="FF800080"/>
        <rFont val="Calibri"/>
        <family val="2"/>
        <scheme val="minor"/>
      </rPr>
      <t xml:space="preserve">ਉਨ ਹ </t>
    </r>
    <r>
      <rPr>
        <sz val="11"/>
        <color rgb="FF008000"/>
        <rFont val="Calibri"/>
        <family val="2"/>
        <scheme val="minor"/>
      </rPr>
      <t xml:space="preserve">ਕ ਲ ਗ ਆ </t>
    </r>
    <r>
      <rPr>
        <i/>
        <sz val="11"/>
        <color rgb="FF0000FF"/>
        <rFont val="Calibri"/>
        <family val="2"/>
        <scheme val="minor"/>
      </rPr>
      <t xml:space="preserve">, </t>
    </r>
    <r>
      <rPr>
        <sz val="11"/>
        <color rgb="FF008000"/>
        <rFont val="Calibri"/>
        <family val="2"/>
        <scheme val="minor"/>
      </rPr>
      <t xml:space="preserve">ਜ ਹੜ ਮ ਰ ਤ ਪਹ ਲ ਰਸ ਲ </t>
    </r>
    <r>
      <rPr>
        <strike/>
        <sz val="11"/>
        <color rgb="FFFF0000"/>
        <rFont val="Calibri"/>
        <family val="2"/>
        <scheme val="minor"/>
      </rPr>
      <t xml:space="preserve">ਬਣ </t>
    </r>
    <r>
      <rPr>
        <sz val="11"/>
        <color rgb="FF008000"/>
        <rFont val="Calibri"/>
        <family val="2"/>
        <scheme val="minor"/>
      </rPr>
      <t xml:space="preserve">ਸਨ </t>
    </r>
    <r>
      <rPr>
        <b/>
        <sz val="11"/>
        <color rgb="FF800080"/>
        <rFont val="Calibri"/>
        <family val="2"/>
        <scheme val="minor"/>
      </rPr>
      <t xml:space="preserve">ਪਰ ਉਸ ਵ ਲ </t>
    </r>
    <r>
      <rPr>
        <sz val="11"/>
        <color rgb="FF008000"/>
        <rFont val="Calibri"/>
        <family val="2"/>
        <scheme val="minor"/>
      </rPr>
      <t xml:space="preserve">ਅਰਬ </t>
    </r>
    <r>
      <rPr>
        <i/>
        <sz val="11"/>
        <color rgb="FF0000FF"/>
        <rFont val="Calibri"/>
        <family val="2"/>
        <scheme val="minor"/>
      </rPr>
      <t xml:space="preserve">ਯ </t>
    </r>
    <r>
      <rPr>
        <sz val="11"/>
        <color rgb="FF008000"/>
        <rFont val="Calibri"/>
        <family val="2"/>
        <scheme val="minor"/>
      </rPr>
      <t xml:space="preserve">ਨ </t>
    </r>
    <r>
      <rPr>
        <strike/>
        <sz val="11"/>
        <color rgb="FFFF0000"/>
        <rFont val="Calibri"/>
        <family val="2"/>
        <scheme val="minor"/>
      </rPr>
      <t xml:space="preserve">ਚ ਲ ਆ </t>
    </r>
    <r>
      <rPr>
        <sz val="11"/>
        <color rgb="FF008000"/>
        <rFont val="Calibri"/>
        <family val="2"/>
        <scheme val="minor"/>
      </rPr>
      <t xml:space="preserve">ਗ ਆ ਅਤ </t>
    </r>
    <r>
      <rPr>
        <b/>
        <sz val="11"/>
        <color rgb="FF800080"/>
        <rFont val="Calibri"/>
        <family val="2"/>
        <scheme val="minor"/>
      </rPr>
      <t xml:space="preserve">ਉ ਥ </t>
    </r>
    <r>
      <rPr>
        <sz val="11"/>
        <color rgb="FF008000"/>
        <rFont val="Calibri"/>
        <family val="2"/>
        <scheme val="minor"/>
      </rPr>
      <t xml:space="preserve">ਦ ਮ ਸ ਕ ਨ </t>
    </r>
    <r>
      <rPr>
        <i/>
        <sz val="11"/>
        <color rgb="FF0000FF"/>
        <rFont val="Calibri"/>
        <family val="2"/>
        <scheme val="minor"/>
      </rPr>
      <t xml:space="preserve">ਵ ਪਸ </t>
    </r>
    <r>
      <rPr>
        <sz val="11"/>
        <color rgb="FF008000"/>
        <rFont val="Calibri"/>
        <family val="2"/>
        <scheme val="minor"/>
      </rPr>
      <t xml:space="preserve">ਮ ੜ ਆਇਆ । </t>
    </r>
  </si>
  <si>
    <r>
      <rPr>
        <strike/>
        <sz val="11"/>
        <color rgb="FFFF0000"/>
        <rFont val="Calibri"/>
        <family val="2"/>
        <scheme val="minor"/>
      </rPr>
      <t xml:space="preserve">ਤਦ </t>
    </r>
    <r>
      <rPr>
        <sz val="11"/>
        <color rgb="FF008000"/>
        <rFont val="Calibri"/>
        <family val="2"/>
        <scheme val="minor"/>
      </rPr>
      <t xml:space="preserve">ਤ ਨ ਸ ਲ </t>
    </r>
    <r>
      <rPr>
        <b/>
        <sz val="11"/>
        <color rgb="FF800080"/>
        <rFont val="Calibri"/>
        <family val="2"/>
        <scheme val="minor"/>
      </rPr>
      <t xml:space="preserve">ਬ ਅਦ ਮ ਕਯ </t>
    </r>
    <r>
      <rPr>
        <sz val="11"/>
        <color rgb="FF008000"/>
        <rFont val="Calibri"/>
        <family val="2"/>
        <scheme val="minor"/>
      </rPr>
      <t xml:space="preserve">ਫ </t>
    </r>
    <r>
      <rPr>
        <strike/>
        <sz val="11"/>
        <color rgb="FFFF0000"/>
        <rFont val="Calibri"/>
        <family val="2"/>
        <scheme val="minor"/>
      </rPr>
      <t xml:space="preserve">ਸ 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ਮ </t>
    </r>
    <r>
      <rPr>
        <b/>
        <sz val="11"/>
        <color rgb="FF800080"/>
        <rFont val="Calibri"/>
        <family val="2"/>
        <scheme val="minor"/>
      </rPr>
      <t xml:space="preserve">ਲਣ </t>
    </r>
    <r>
      <rPr>
        <sz val="11"/>
        <color rgb="FF008000"/>
        <rFont val="Calibri"/>
        <family val="2"/>
        <scheme val="minor"/>
      </rPr>
      <t xml:space="preserve">ਲਈ </t>
    </r>
    <r>
      <rPr>
        <strike/>
        <sz val="11"/>
        <color rgb="FFFF0000"/>
        <rFont val="Calibri"/>
        <family val="2"/>
        <scheme val="minor"/>
      </rPr>
      <t xml:space="preserve">ਮ </t>
    </r>
    <r>
      <rPr>
        <sz val="11"/>
        <color rgb="FF008000"/>
        <rFont val="Calibri"/>
        <family val="2"/>
        <scheme val="minor"/>
      </rPr>
      <t xml:space="preserve">ਯਰ ਸ ਲਮ ਨ ਗ ਆ ਅਤ </t>
    </r>
    <r>
      <rPr>
        <strike/>
        <sz val="11"/>
        <color rgb="FFFF0000"/>
        <rFont val="Calibri"/>
        <family val="2"/>
        <scheme val="minor"/>
      </rPr>
      <t xml:space="preserve">ਉਹ ਦ ਕ ਲ </t>
    </r>
    <r>
      <rPr>
        <sz val="11"/>
        <color rgb="FF008000"/>
        <rFont val="Calibri"/>
        <family val="2"/>
        <scheme val="minor"/>
      </rPr>
      <t xml:space="preserve">ਪ ਦਰ ਦ ਨ </t>
    </r>
    <r>
      <rPr>
        <i/>
        <sz val="11"/>
        <color rgb="FF0000FF"/>
        <rFont val="Calibri"/>
        <family val="2"/>
        <scheme val="minor"/>
      </rPr>
      <t xml:space="preserve">ਉਸ ਦ ਨ ਲ </t>
    </r>
    <r>
      <rPr>
        <sz val="11"/>
        <color rgb="FF008000"/>
        <rFont val="Calibri"/>
        <family val="2"/>
        <scheme val="minor"/>
      </rPr>
      <t xml:space="preserve">ਰ ਹ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</si>
  <si>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ਪ ਰਭ ਦ ਭਰ ਯ ਕ ਬ ਤ ਬ ਨ ਹ </t>
    </r>
    <r>
      <rPr>
        <b/>
        <sz val="11"/>
        <color rgb="FF800080"/>
        <rFont val="Calibri"/>
        <family val="2"/>
        <scheme val="minor"/>
      </rPr>
      <t xml:space="preserve">ਹ ਰ ਕ ਸ </t>
    </r>
    <r>
      <rPr>
        <sz val="11"/>
        <color rgb="FF008000"/>
        <rFont val="Calibri"/>
        <family val="2"/>
        <scheme val="minor"/>
      </rPr>
      <t xml:space="preserve">ਰਸ ਲ ਵ ਚ </t>
    </r>
    <r>
      <rPr>
        <strike/>
        <sz val="11"/>
        <color rgb="FFFF0000"/>
        <rFont val="Calibri"/>
        <family val="2"/>
        <scheme val="minor"/>
      </rPr>
      <t xml:space="preserve">ਕ ਸ ਹ ਰ ਨ </t>
    </r>
    <r>
      <rPr>
        <sz val="11"/>
        <color rgb="FF008000"/>
        <rFont val="Calibri"/>
        <family val="2"/>
        <scheme val="minor"/>
      </rPr>
      <t xml:space="preserve">ਨਹ ਵ ਖ ਆ । </t>
    </r>
  </si>
  <si>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ਭਰ ਵ </t>
    </r>
    <r>
      <rPr>
        <i/>
        <sz val="11"/>
        <color rgb="FF0000FF"/>
        <rFont val="Calibri"/>
        <family val="2"/>
        <scheme val="minor"/>
      </rPr>
      <t xml:space="preserve">ਦ </t>
    </r>
    <r>
      <rPr>
        <sz val="11"/>
        <color rgb="FF008000"/>
        <rFont val="Calibri"/>
        <family val="2"/>
        <scheme val="minor"/>
      </rPr>
      <t xml:space="preserve">ਵ ਲ ਜ ਹੜ ਮ ਰ ਨ ਲ ਹਨ , ਗਲ ਤ </t>
    </r>
    <r>
      <rPr>
        <b/>
        <sz val="11"/>
        <color rgb="FF800080"/>
        <rFont val="Calibri"/>
        <family val="2"/>
        <scheme val="minor"/>
      </rPr>
      <t xml:space="preserve">ਯ </t>
    </r>
    <r>
      <rPr>
        <sz val="11"/>
        <color rgb="FF008000"/>
        <rFont val="Calibri"/>
        <family val="2"/>
        <scheme val="minor"/>
      </rPr>
      <t xml:space="preserve">ਦ ਆ ਕਲ ਸ ਯ </t>
    </r>
    <r>
      <rPr>
        <i/>
        <sz val="11"/>
        <color rgb="FF0000FF"/>
        <rFont val="Calibri"/>
        <family val="2"/>
        <scheme val="minor"/>
      </rPr>
      <t xml:space="preserve">ਵ ਦ </t>
    </r>
    <r>
      <rPr>
        <sz val="11"/>
        <color rgb="FF008000"/>
        <rFont val="Calibri"/>
        <family val="2"/>
        <scheme val="minor"/>
      </rPr>
      <t xml:space="preserve">ਨ </t>
    </r>
    <r>
      <rPr>
        <i/>
        <sz val="11"/>
        <color rgb="FF0000FF"/>
        <rFont val="Calibri"/>
        <family val="2"/>
        <scheme val="minor"/>
      </rPr>
      <t xml:space="preserve">ਮ ਪਤਰਸ ਨ ਚ ਠ । </t>
    </r>
  </si>
  <si>
    <r>
      <rPr>
        <i/>
        <sz val="11"/>
        <color rgb="FF0000FF"/>
        <rFont val="Calibri"/>
        <family val="2"/>
        <scheme val="minor"/>
      </rPr>
      <t xml:space="preserve">ਮ ਪਰਮ ਸ ਰ ਦ ਸ ਹਮਣ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ਗ ਲ ਮ ਤ ਹ ਨ ਲ ਖਦ ਹ </t>
    </r>
    <r>
      <rPr>
        <b/>
        <sz val="11"/>
        <color rgb="FF800080"/>
        <rFont val="Calibri"/>
        <family val="2"/>
        <scheme val="minor"/>
      </rPr>
      <t xml:space="preserve">ਉਹ </t>
    </r>
    <r>
      <rPr>
        <sz val="11"/>
        <color rgb="FF008000"/>
        <rFont val="Calibri"/>
        <family val="2"/>
        <scheme val="minor"/>
      </rPr>
      <t xml:space="preserve">ਝ ਠ ਨਹ </t>
    </r>
    <r>
      <rPr>
        <b/>
        <sz val="11"/>
        <color rgb="FF800080"/>
        <rFont val="Calibri"/>
        <family val="2"/>
        <scheme val="minor"/>
      </rPr>
      <t xml:space="preserve">ਹਨ । </t>
    </r>
  </si>
  <si>
    <r>
      <rPr>
        <b/>
        <sz val="11"/>
        <color rgb="FF800080"/>
        <rFont val="Calibri"/>
        <family val="2"/>
        <scheme val="minor"/>
      </rPr>
      <t xml:space="preserve">ਇਹ </t>
    </r>
    <r>
      <rPr>
        <sz val="11"/>
        <color rgb="FF008000"/>
        <rFont val="Calibri"/>
        <family val="2"/>
        <scheme val="minor"/>
      </rPr>
      <t xml:space="preserve">ਤ ਬ ਅਦ ਮ ਸ ਰ ਯ ਅਤ ਕ ਲਕ ਯ ਦ ਇਲ ਕ </t>
    </r>
    <r>
      <rPr>
        <strike/>
        <sz val="11"/>
        <color rgb="FFFF0000"/>
        <rFont val="Calibri"/>
        <family val="2"/>
        <scheme val="minor"/>
      </rPr>
      <t xml:space="preserve">ਆ </t>
    </r>
    <r>
      <rPr>
        <sz val="11"/>
        <color rgb="FF008000"/>
        <rFont val="Calibri"/>
        <family val="2"/>
        <scheme val="minor"/>
      </rPr>
      <t xml:space="preserve">ਵ ਚ ਗ ਆ । </t>
    </r>
  </si>
  <si>
    <r>
      <rPr>
        <b/>
        <sz val="11"/>
        <color rgb="FF800080"/>
        <rFont val="Calibri"/>
        <family val="2"/>
        <scheme val="minor"/>
      </rPr>
      <t xml:space="preserve">ਪਰ </t>
    </r>
    <r>
      <rPr>
        <sz val="11"/>
        <color rgb="FF008000"/>
        <rFont val="Calibri"/>
        <family val="2"/>
        <scheme val="minor"/>
      </rPr>
      <t xml:space="preserve">ਯਹ ਦ ਯ ਦ ਆ ਕਲ ਸ ਯ </t>
    </r>
    <r>
      <rPr>
        <b/>
        <sz val="11"/>
        <color rgb="FF800080"/>
        <rFont val="Calibri"/>
        <family val="2"/>
        <scheme val="minor"/>
      </rPr>
      <t xml:space="preserve">ਵ </t>
    </r>
    <r>
      <rPr>
        <sz val="11"/>
        <color rgb="FF008000"/>
        <rFont val="Calibri"/>
        <family val="2"/>
        <scheme val="minor"/>
      </rPr>
      <t xml:space="preserve">ਜ ਮਸ ਹ ਵ ਚ ਸਨ , </t>
    </r>
    <r>
      <rPr>
        <strike/>
        <sz val="11"/>
        <color rgb="FFFF0000"/>
        <rFont val="Calibri"/>
        <family val="2"/>
        <scheme val="minor"/>
      </rPr>
      <t xml:space="preserve">ਕਦ ਵ </t>
    </r>
    <r>
      <rPr>
        <sz val="11"/>
        <color rgb="FF008000"/>
        <rFont val="Calibri"/>
        <family val="2"/>
        <scheme val="minor"/>
      </rPr>
      <t xml:space="preserve">ਮ ਰ </t>
    </r>
    <r>
      <rPr>
        <b/>
        <sz val="11"/>
        <color rgb="FF800080"/>
        <rFont val="Calibri"/>
        <family val="2"/>
        <scheme val="minor"/>
      </rPr>
      <t xml:space="preserve">ਮ ਹ ਕਦ </t>
    </r>
    <r>
      <rPr>
        <sz val="11"/>
        <color rgb="FF008000"/>
        <rFont val="Calibri"/>
        <family val="2"/>
        <scheme val="minor"/>
      </rPr>
      <t xml:space="preserve">ਨਹ </t>
    </r>
    <r>
      <rPr>
        <strike/>
        <sz val="11"/>
        <color rgb="FFFF000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ਆ </t>
    </r>
    <r>
      <rPr>
        <i/>
        <sz val="11"/>
        <color rgb="FF0000FF"/>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</si>
  <si>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ਕ ਵਲ ਇਹ ਹ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ਆ </t>
    </r>
    <r>
      <rPr>
        <b/>
        <sz val="11"/>
        <color rgb="FF800080"/>
        <rFont val="Calibri"/>
        <family val="2"/>
        <scheme val="minor"/>
      </rPr>
      <t xml:space="preserve">ਸਨ </t>
    </r>
    <r>
      <rPr>
        <sz val="11"/>
        <color rgb="FF008000"/>
        <rFont val="Calibri"/>
        <family val="2"/>
        <scheme val="minor"/>
      </rPr>
      <t xml:space="preserve">ਕ ਜ ਹੜ </t>
    </r>
    <r>
      <rPr>
        <i/>
        <sz val="11"/>
        <color rgb="FF0000FF"/>
        <rFont val="Calibri"/>
        <family val="2"/>
        <scheme val="minor"/>
      </rPr>
      <t xml:space="preserve">ਪਹ ਲ </t>
    </r>
    <r>
      <rPr>
        <sz val="11"/>
        <color rgb="FF008000"/>
        <rFont val="Calibri"/>
        <family val="2"/>
        <scheme val="minor"/>
      </rPr>
      <t xml:space="preserve">ਸ ਨ </t>
    </r>
    <r>
      <rPr>
        <strike/>
        <sz val="11"/>
        <color rgb="FFFF0000"/>
        <rFont val="Calibri"/>
        <family val="2"/>
        <scheme val="minor"/>
      </rPr>
      <t xml:space="preserve">ਪਹ ਲ </t>
    </r>
    <r>
      <rPr>
        <sz val="11"/>
        <color rgb="FF008000"/>
        <rFont val="Calibri"/>
        <family val="2"/>
        <scheme val="minor"/>
      </rPr>
      <t xml:space="preserve">ਸਤ ਉ ਦ </t>
    </r>
    <r>
      <rPr>
        <strike/>
        <sz val="11"/>
        <color rgb="FFFF0000"/>
        <rFont val="Calibri"/>
        <family val="2"/>
        <scheme val="minor"/>
      </rPr>
      <t xml:space="preserve">ਹ ਦ </t>
    </r>
    <r>
      <rPr>
        <sz val="11"/>
        <color rgb="FF008000"/>
        <rFont val="Calibri"/>
        <family val="2"/>
        <scheme val="minor"/>
      </rPr>
      <t xml:space="preserve">ਸ </t>
    </r>
    <r>
      <rPr>
        <strike/>
        <sz val="11"/>
        <color rgb="FFFF0000"/>
        <rFont val="Calibri"/>
        <family val="2"/>
        <scheme val="minor"/>
      </rPr>
      <t xml:space="preserve">, ਉਹ </t>
    </r>
    <r>
      <rPr>
        <sz val="11"/>
        <color rgb="FF008000"/>
        <rFont val="Calibri"/>
        <family val="2"/>
        <scheme val="minor"/>
      </rPr>
      <t xml:space="preserve">ਹ ਣ ਉਸ ਵ ਸ ਵ ਸ ਦ ਖ ਸ ਖਬਰ ਸ ਣ ਉ ਦ ਹ ਜ ਸ ਨ ਪਹ ਲ </t>
    </r>
    <r>
      <rPr>
        <b/>
        <sz val="11"/>
        <color rgb="FF800080"/>
        <rFont val="Calibri"/>
        <family val="2"/>
        <scheme val="minor"/>
      </rPr>
      <t xml:space="preserve">ਉਸ ਨ ਨ ਸ ਕ ਤ </t>
    </r>
    <r>
      <rPr>
        <sz val="11"/>
        <color rgb="FF008000"/>
        <rFont val="Calibri"/>
        <family val="2"/>
        <scheme val="minor"/>
      </rPr>
      <t xml:space="preserve">ਸ । </t>
    </r>
  </si>
  <si>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ਕ ਰਨ ਪਰਮ ਸ ਰ ਦ ਵਡ ਆਈ </t>
    </r>
    <r>
      <rPr>
        <b/>
        <sz val="11"/>
        <color rgb="FF800080"/>
        <rFont val="Calibri"/>
        <family val="2"/>
        <scheme val="minor"/>
      </rPr>
      <t xml:space="preserve">ਕਰਦ ਸਨ </t>
    </r>
    <r>
      <rPr>
        <sz val="11"/>
        <color rgb="FF008000"/>
        <rFont val="Calibri"/>
        <family val="2"/>
        <scheme val="minor"/>
      </rPr>
      <t xml:space="preserve">। </t>
    </r>
  </si>
  <si>
    <r>
      <rPr>
        <strike/>
        <sz val="11"/>
        <color rgb="FFFF0000"/>
        <rFont val="Calibri"/>
        <family val="2"/>
        <scheme val="minor"/>
      </rPr>
      <t xml:space="preserve">ਕ ਰਪ ਅਤ ਸ ਤ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ਅਤ ਸ ਡ ਪ ਰਭ ਯ ਸ ਮਸ ਹ ਦ ਵ ਲ </t>
    </r>
    <r>
      <rPr>
        <i/>
        <sz val="11"/>
        <color rgb="FF0000FF"/>
        <rFont val="Calibri"/>
        <family val="2"/>
        <scheme val="minor"/>
      </rPr>
      <t xml:space="preserve">ਤ ਹ ਨ 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</si>
  <si>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ਪ ਪ ਦ </t>
    </r>
    <r>
      <rPr>
        <b/>
        <sz val="11"/>
        <color rgb="FF800080"/>
        <rFont val="Calibri"/>
        <family val="2"/>
        <scheme val="minor"/>
      </rPr>
      <t xml:space="preserve">ਬਦਲ </t>
    </r>
    <r>
      <rPr>
        <sz val="11"/>
        <color rgb="FF008000"/>
        <rFont val="Calibri"/>
        <family val="2"/>
        <scheme val="minor"/>
      </rPr>
      <t xml:space="preserve">ਆਪਣ ਆਪ ਨ ਦ ਦ ਤ </t>
    </r>
    <r>
      <rPr>
        <strike/>
        <sz val="11"/>
        <color rgb="FFFF0000"/>
        <rFont val="Calibri"/>
        <family val="2"/>
        <scheme val="minor"/>
      </rPr>
      <t xml:space="preserve">, </t>
    </r>
    <r>
      <rPr>
        <sz val="11"/>
        <color rgb="FF008000"/>
        <rFont val="Calibri"/>
        <family val="2"/>
        <scheme val="minor"/>
      </rPr>
      <t xml:space="preserve">ਤ ਜ ਸ ਡ ਪਰਮ ਸ ਰ ਅਤ ਪ ਤ ਦ ਮਰਜ </t>
    </r>
    <r>
      <rPr>
        <strike/>
        <sz val="11"/>
        <color rgb="FFFF0000"/>
        <rFont val="Calibri"/>
        <family val="2"/>
        <scheme val="minor"/>
      </rPr>
      <t xml:space="preserve">ਦ </t>
    </r>
    <r>
      <rPr>
        <sz val="11"/>
        <color rgb="FF008000"/>
        <rFont val="Calibri"/>
        <family val="2"/>
        <scheme val="minor"/>
      </rPr>
      <t xml:space="preserve">ਅਨ ਸ ਰ ਸ ਨ ਇਸ ਵਰਤਮ ਨ ਬ ਰ </t>
    </r>
    <r>
      <rPr>
        <b/>
        <sz val="11"/>
        <color rgb="FF800080"/>
        <rFont val="Calibri"/>
        <family val="2"/>
        <scheme val="minor"/>
      </rPr>
      <t xml:space="preserve">ਜ ਗ </t>
    </r>
    <r>
      <rPr>
        <sz val="11"/>
        <color rgb="FF008000"/>
        <rFont val="Calibri"/>
        <family val="2"/>
        <scheme val="minor"/>
      </rPr>
      <t xml:space="preserve">ਤ </t>
    </r>
    <r>
      <rPr>
        <b/>
        <sz val="11"/>
        <color rgb="FF800080"/>
        <rFont val="Calibri"/>
        <family val="2"/>
        <scheme val="minor"/>
      </rPr>
      <t xml:space="preserve">ਛ ਡ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</si>
  <si>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</si>
  <si>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ਮ ਹ ਰ ਨ ਹ ਦ ਹ ਕ ਜ ਸ ਨ </t>
    </r>
    <r>
      <rPr>
        <i/>
        <sz val="11"/>
        <color rgb="FF0000FF"/>
        <rFont val="Calibri"/>
        <family val="2"/>
        <scheme val="minor"/>
      </rPr>
      <t xml:space="preserve">ਤ ਹ ਨ </t>
    </r>
    <r>
      <rPr>
        <sz val="11"/>
        <color rgb="FF008000"/>
        <rFont val="Calibri"/>
        <family val="2"/>
        <scheme val="minor"/>
      </rPr>
      <t xml:space="preserve">ਮਸ ਹ ਦ ਕ ਰਪ ਵ ਚ </t>
    </r>
    <r>
      <rPr>
        <i/>
        <sz val="11"/>
        <color rgb="FF0000FF"/>
        <rFont val="Calibri"/>
        <family val="2"/>
        <scheme val="minor"/>
      </rPr>
      <t xml:space="preserve">ਬ ਲ ਇਆ ਸ ਉਸ </t>
    </r>
    <r>
      <rPr>
        <sz val="11"/>
        <color rgb="FF008000"/>
        <rFont val="Calibri"/>
        <family val="2"/>
        <scheme val="minor"/>
      </rPr>
      <t xml:space="preserve">ਤ </t>
    </r>
    <r>
      <rPr>
        <i/>
        <sz val="11"/>
        <color rgb="FF0000FF"/>
        <rFont val="Calibri"/>
        <family val="2"/>
        <scheme val="minor"/>
      </rPr>
      <t xml:space="preserve">ਤ ਸ ਐਨ ਜਲਦ ਉਸ ਤਰ </t>
    </r>
    <r>
      <rPr>
        <sz val="11"/>
        <color rgb="FF008000"/>
        <rFont val="Calibri"/>
        <family val="2"/>
        <scheme val="minor"/>
      </rPr>
      <t xml:space="preserve">ਹ </t>
    </r>
    <r>
      <rPr>
        <strike/>
        <sz val="11"/>
        <color rgb="FFFF0000"/>
        <rFont val="Calibri"/>
        <family val="2"/>
        <scheme val="minor"/>
      </rPr>
      <t xml:space="preserve">ਨ ਸ </t>
    </r>
    <r>
      <rPr>
        <sz val="11"/>
        <color rgb="FF008000"/>
        <rFont val="Calibri"/>
        <family val="2"/>
        <scheme val="minor"/>
      </rPr>
      <t xml:space="preserve">ਦ </t>
    </r>
    <r>
      <rPr>
        <strike/>
        <sz val="11"/>
        <color rgb="FFFF0000"/>
        <rFont val="Calibri"/>
        <family val="2"/>
        <scheme val="minor"/>
      </rPr>
      <t xml:space="preserve">ਆ , ਐਨ ਛ ਤ ਕ ਉ ਕ ਸ ਹ ਰ </t>
    </r>
    <r>
      <rPr>
        <sz val="11"/>
        <color rgb="FF008000"/>
        <rFont val="Calibri"/>
        <family val="2"/>
        <scheme val="minor"/>
      </rPr>
      <t xml:space="preserve">ਖ ਸ ਖਬਰ ਵ ਲ </t>
    </r>
    <r>
      <rPr>
        <b/>
        <sz val="11"/>
        <color rgb="FF800080"/>
        <rFont val="Calibri"/>
        <family val="2"/>
        <scheme val="minor"/>
      </rPr>
      <t xml:space="preserve">ਮ ੜ </t>
    </r>
    <r>
      <rPr>
        <sz val="11"/>
        <color rgb="FF008000"/>
        <rFont val="Calibri"/>
        <family val="2"/>
        <scheme val="minor"/>
      </rPr>
      <t xml:space="preserve">। </t>
    </r>
  </si>
  <si>
    <r>
      <rPr>
        <b/>
        <sz val="11"/>
        <color rgb="FF80008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ਖ ਸ ਖਬਰ </t>
    </r>
    <r>
      <rPr>
        <i/>
        <sz val="11"/>
        <color rgb="FF0000FF"/>
        <rFont val="Calibri"/>
        <family val="2"/>
        <scheme val="minor"/>
      </rPr>
      <t xml:space="preserve">ਨਹ </t>
    </r>
    <r>
      <rPr>
        <sz val="11"/>
        <color rgb="FF008000"/>
        <rFont val="Calibri"/>
        <family val="2"/>
        <scheme val="minor"/>
      </rPr>
      <t xml:space="preserve">ਹ </t>
    </r>
    <r>
      <rPr>
        <i/>
        <sz val="11"/>
        <color rgb="FF0000FF"/>
        <rFont val="Calibri"/>
        <family val="2"/>
        <scheme val="minor"/>
      </rPr>
      <t xml:space="preserve">ਸਗ ਇਹ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ਕਈ </t>
    </r>
    <r>
      <rPr>
        <b/>
        <sz val="11"/>
        <color rgb="FF800080"/>
        <rFont val="Calibri"/>
        <family val="2"/>
        <scheme val="minor"/>
      </rPr>
      <t xml:space="preserve">ਲ ਕ </t>
    </r>
    <r>
      <rPr>
        <sz val="11"/>
        <color rgb="FF008000"/>
        <rFont val="Calibri"/>
        <family val="2"/>
        <scheme val="minor"/>
      </rPr>
      <t xml:space="preserve">ਤ ਹ ਨ </t>
    </r>
    <r>
      <rPr>
        <b/>
        <sz val="11"/>
        <color rgb="FF800080"/>
        <rFont val="Calibri"/>
        <family val="2"/>
        <scheme val="minor"/>
      </rPr>
      <t xml:space="preserve">ਡਰ ਉ ਦ </t>
    </r>
    <r>
      <rPr>
        <sz val="11"/>
        <color rgb="FF008000"/>
        <rFont val="Calibri"/>
        <family val="2"/>
        <scheme val="minor"/>
      </rPr>
      <t xml:space="preserve">ਅਤ ਮਸ ਹ ਦ ਖ ਸ ਖਬਰ ਨ </t>
    </r>
    <r>
      <rPr>
        <b/>
        <sz val="11"/>
        <color rgb="FF800080"/>
        <rFont val="Calibri"/>
        <family val="2"/>
        <scheme val="minor"/>
      </rPr>
      <t xml:space="preserve">ਵ ਗ ੜਨ </t>
    </r>
    <r>
      <rPr>
        <sz val="11"/>
        <color rgb="FF008000"/>
        <rFont val="Calibri"/>
        <family val="2"/>
        <scheme val="minor"/>
      </rPr>
      <t xml:space="preserve">ਚ ਹ ਦ ਹਨ । </t>
    </r>
  </si>
  <si>
    <r>
      <rPr>
        <sz val="11"/>
        <color rgb="FF008000"/>
        <rFont val="Calibri"/>
        <family val="2"/>
        <scheme val="minor"/>
      </rPr>
      <t xml:space="preserve">ਪਰ ਜ </t>
    </r>
    <r>
      <rPr>
        <strike/>
        <sz val="11"/>
        <color rgb="FFFF0000"/>
        <rFont val="Calibri"/>
        <family val="2"/>
        <scheme val="minor"/>
      </rPr>
      <t xml:space="preserve">ਕਰ </t>
    </r>
    <r>
      <rPr>
        <sz val="11"/>
        <color rgb="FF008000"/>
        <rFont val="Calibri"/>
        <family val="2"/>
        <scheme val="minor"/>
      </rPr>
      <t xml:space="preserve">ਅਸ </t>
    </r>
    <r>
      <rPr>
        <strike/>
        <sz val="11"/>
        <color rgb="FFFF0000"/>
        <rFont val="Calibri"/>
        <family val="2"/>
        <scheme val="minor"/>
      </rPr>
      <t xml:space="preserve">ਵ </t>
    </r>
    <r>
      <rPr>
        <sz val="11"/>
        <color rgb="FF008000"/>
        <rFont val="Calibri"/>
        <family val="2"/>
        <scheme val="minor"/>
      </rPr>
      <t xml:space="preserve">ਜ ਸਵਰਗ </t>
    </r>
    <r>
      <rPr>
        <b/>
        <sz val="11"/>
        <color rgb="FF800080"/>
        <rFont val="Calibri"/>
        <family val="2"/>
        <scheme val="minor"/>
      </rPr>
      <t xml:space="preserve">ਵ ਲ </t>
    </r>
    <r>
      <rPr>
        <sz val="11"/>
        <color rgb="FF008000"/>
        <rFont val="Calibri"/>
        <family val="2"/>
        <scheme val="minor"/>
      </rPr>
      <t xml:space="preserve">ਕ ਈ ਦ ਤ </t>
    </r>
    <r>
      <rPr>
        <b/>
        <sz val="11"/>
        <color rgb="FF800080"/>
        <rFont val="Calibri"/>
        <family val="2"/>
        <scheme val="minor"/>
      </rPr>
      <t xml:space="preserve">ਵ , ਜ ਹੜ ਸ ਡ </t>
    </r>
    <r>
      <rPr>
        <sz val="11"/>
        <color rgb="FF008000"/>
        <rFont val="Calibri"/>
        <family val="2"/>
        <scheme val="minor"/>
      </rPr>
      <t xml:space="preserve">ਖ ਸ ਖਬਰ ਤ ਬ ਨ ਹ </t>
    </r>
    <r>
      <rPr>
        <strike/>
        <sz val="11"/>
        <color rgb="FFFF0000"/>
        <rFont val="Calibri"/>
        <family val="2"/>
        <scheme val="minor"/>
      </rPr>
      <t xml:space="preserve">ਜ ਹੜ ਅਸ </t>
    </r>
    <r>
      <rPr>
        <sz val="11"/>
        <color rgb="FF008000"/>
        <rFont val="Calibri"/>
        <family val="2"/>
        <scheme val="minor"/>
      </rPr>
      <t xml:space="preserve">ਤ ਹ ਨ </t>
    </r>
    <r>
      <rPr>
        <strike/>
        <sz val="11"/>
        <color rgb="FFFF0000"/>
        <rFont val="Calibri"/>
        <family val="2"/>
        <scheme val="minor"/>
      </rPr>
      <t xml:space="preserve">ਸ ਣ ਈ ਸ , </t>
    </r>
    <r>
      <rPr>
        <sz val="11"/>
        <color rgb="FF008000"/>
        <rFont val="Calibri"/>
        <family val="2"/>
        <scheme val="minor"/>
      </rPr>
      <t xml:space="preserve">ਕ ਈ ਹ ਰ ਖ ਸ ਖਬਰ </t>
    </r>
    <r>
      <rPr>
        <strike/>
        <sz val="11"/>
        <color rgb="FFFF0000"/>
        <rFont val="Calibri"/>
        <family val="2"/>
        <scheme val="minor"/>
      </rPr>
      <t xml:space="preserve">ਤ ਹ ਨ </t>
    </r>
    <r>
      <rPr>
        <sz val="11"/>
        <color rgb="FF008000"/>
        <rFont val="Calibri"/>
        <family val="2"/>
        <scheme val="minor"/>
      </rPr>
      <t xml:space="preserve">ਸ ਣ ਵ ਤ ਉਹ ਸਰ </t>
    </r>
    <r>
      <rPr>
        <b/>
        <sz val="11"/>
        <color rgb="FF800080"/>
        <rFont val="Calibri"/>
        <family val="2"/>
        <scheme val="minor"/>
      </rPr>
      <t xml:space="preserve">ਪ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</si>
  <si>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ਜ ਵ ਅਸ ਪਹ ਲ </t>
    </r>
    <r>
      <rPr>
        <i/>
        <sz val="11"/>
        <color rgb="FF0000FF"/>
        <rFont val="Calibri"/>
        <family val="2"/>
        <scheme val="minor"/>
      </rPr>
      <t xml:space="preserve">ਵ </t>
    </r>
    <r>
      <rPr>
        <sz val="11"/>
        <color rgb="FF008000"/>
        <rFont val="Calibri"/>
        <family val="2"/>
        <scheme val="minor"/>
      </rPr>
      <t xml:space="preserve">ਕ ਹ </t>
    </r>
    <r>
      <rPr>
        <i/>
        <sz val="11"/>
        <color rgb="FF0000FF"/>
        <rFont val="Calibri"/>
        <family val="2"/>
        <scheme val="minor"/>
      </rPr>
      <t xml:space="preserve">ਸ , ਉਸ ਤਰ </t>
    </r>
    <r>
      <rPr>
        <sz val="11"/>
        <color rgb="FF008000"/>
        <rFont val="Calibri"/>
        <family val="2"/>
        <scheme val="minor"/>
      </rPr>
      <t xml:space="preserve">ਹ </t>
    </r>
    <r>
      <rPr>
        <strike/>
        <sz val="11"/>
        <color rgb="FFFF0000"/>
        <rFont val="Calibri"/>
        <family val="2"/>
        <scheme val="minor"/>
      </rPr>
      <t xml:space="preserve">ਉਵ </t>
    </r>
    <r>
      <rPr>
        <sz val="11"/>
        <color rgb="FF008000"/>
        <rFont val="Calibri"/>
        <family val="2"/>
        <scheme val="minor"/>
      </rPr>
      <t xml:space="preserve">ਮ ਹ ਣ ਫ ਰ ਆਖਦ ਹ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ਖ ਸ ਖਬਰ </t>
    </r>
    <r>
      <rPr>
        <b/>
        <sz val="11"/>
        <color rgb="FF800080"/>
        <rFont val="Calibri"/>
        <family val="2"/>
        <scheme val="minor"/>
      </rPr>
      <t xml:space="preserve">ਨ </t>
    </r>
    <r>
      <rPr>
        <sz val="11"/>
        <color rgb="FF008000"/>
        <rFont val="Calibri"/>
        <family val="2"/>
        <scheme val="minor"/>
      </rPr>
      <t xml:space="preserve">ਤ ਸ ਕਬ ਲ ਕ ਤ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ਤ ਇਲ ਵ </t>
    </r>
    <r>
      <rPr>
        <i/>
        <sz val="11"/>
        <color rgb="FF0000FF"/>
        <rFont val="Calibri"/>
        <family val="2"/>
        <scheme val="minor"/>
      </rPr>
      <t xml:space="preserve">ਜ ਕ ਈ ਕ ਈ </t>
    </r>
    <r>
      <rPr>
        <sz val="11"/>
        <color rgb="FF008000"/>
        <rFont val="Calibri"/>
        <family val="2"/>
        <scheme val="minor"/>
      </rPr>
      <t xml:space="preserve">ਤ ਹ ਨ ਕ ਈ ਹ ਰ ਖ ਸ ਖਬਰ ਸ ਣ ਵ ਤ ਉਹ ਸਰ </t>
    </r>
    <r>
      <rPr>
        <b/>
        <sz val="11"/>
        <color rgb="FF800080"/>
        <rFont val="Calibri"/>
        <family val="2"/>
        <scheme val="minor"/>
      </rPr>
      <t xml:space="preserve">ਪ </t>
    </r>
    <r>
      <rPr>
        <sz val="11"/>
        <color rgb="FF008000"/>
        <rFont val="Calibri"/>
        <family val="2"/>
        <scheme val="minor"/>
      </rPr>
      <t xml:space="preserve">ਹ ਵ । </t>
    </r>
  </si>
  <si>
    <r>
      <rPr>
        <b/>
        <sz val="11"/>
        <color rgb="FF800080"/>
        <rFont val="Calibri"/>
        <family val="2"/>
        <scheme val="minor"/>
      </rPr>
      <t xml:space="preserve">ਸ </t>
    </r>
    <r>
      <rPr>
        <sz val="11"/>
        <color rgb="FF008000"/>
        <rFont val="Calibri"/>
        <family val="2"/>
        <scheme val="minor"/>
      </rPr>
      <t xml:space="preserve">ਚ ਦ ਸ ਲ </t>
    </r>
    <r>
      <rPr>
        <strike/>
        <sz val="11"/>
        <color rgb="FFFF0000"/>
        <rFont val="Calibri"/>
        <family val="2"/>
        <scheme val="minor"/>
      </rPr>
      <t xml:space="preserve">ਦ </t>
    </r>
    <r>
      <rPr>
        <sz val="11"/>
        <color rgb="FF008000"/>
        <rFont val="Calibri"/>
        <family val="2"/>
        <scheme val="minor"/>
      </rPr>
      <t xml:space="preserve">ਬ ਅਦ ਮ ਬਰਨਬ ਸ </t>
    </r>
    <r>
      <rPr>
        <i/>
        <sz val="11"/>
        <color rgb="FF0000FF"/>
        <rFont val="Calibri"/>
        <family val="2"/>
        <scheme val="minor"/>
      </rPr>
      <t xml:space="preserve">ਦ ਨ ਲ ਯਰ ਸ ਲਮ ਨ ਗ ਆ , </t>
    </r>
    <r>
      <rPr>
        <sz val="11"/>
        <color rgb="FF008000"/>
        <rFont val="Calibri"/>
        <family val="2"/>
        <scheme val="minor"/>
      </rPr>
      <t xml:space="preserve">ਅਤ ਤ ਤ ਸ ਨ </t>
    </r>
    <r>
      <rPr>
        <i/>
        <sz val="11"/>
        <color rgb="FF0000FF"/>
        <rFont val="Calibri"/>
        <family val="2"/>
        <scheme val="minor"/>
      </rPr>
      <t xml:space="preserve">ਵ </t>
    </r>
    <r>
      <rPr>
        <sz val="11"/>
        <color rgb="FF008000"/>
        <rFont val="Calibri"/>
        <family val="2"/>
        <scheme val="minor"/>
      </rPr>
      <t xml:space="preserve">ਨ ਲ ਲ </t>
    </r>
    <r>
      <rPr>
        <strike/>
        <sz val="11"/>
        <color rgb="FFFF0000"/>
        <rFont val="Calibri"/>
        <family val="2"/>
        <scheme val="minor"/>
      </rPr>
      <t xml:space="preserve">ਕ ਯਰ ਸ ਲਮ ਨ ਫ ਰ </t>
    </r>
    <r>
      <rPr>
        <sz val="11"/>
        <color rgb="FF008000"/>
        <rFont val="Calibri"/>
        <family val="2"/>
        <scheme val="minor"/>
      </rPr>
      <t xml:space="preserve">ਗ ਆ । </t>
    </r>
  </si>
  <si>
    <r>
      <rPr>
        <b/>
        <sz val="11"/>
        <color rgb="FF800080"/>
        <rFont val="Calibri"/>
        <family val="2"/>
        <scheme val="minor"/>
      </rPr>
      <t xml:space="preserve">ਪਰ ਉਹ ਨ </t>
    </r>
    <r>
      <rPr>
        <sz val="11"/>
        <color rgb="FF008000"/>
        <rFont val="Calibri"/>
        <family val="2"/>
        <scheme val="minor"/>
      </rPr>
      <t xml:space="preserve">ਕ ਵਲ </t>
    </r>
    <r>
      <rPr>
        <i/>
        <sz val="11"/>
        <color rgb="FF0000FF"/>
        <rFont val="Calibri"/>
        <family val="2"/>
        <scheme val="minor"/>
      </rPr>
      <t xml:space="preserve">ਇਹ ਹ ਕ ਹ ਜ </t>
    </r>
    <r>
      <rPr>
        <sz val="11"/>
        <color rgb="FF008000"/>
        <rFont val="Calibri"/>
        <family val="2"/>
        <scheme val="minor"/>
      </rPr>
      <t xml:space="preserve">ਅਸ </t>
    </r>
    <r>
      <rPr>
        <i/>
        <sz val="11"/>
        <color rgb="FF0000FF"/>
        <rFont val="Calibri"/>
        <family val="2"/>
        <scheme val="minor"/>
      </rPr>
      <t xml:space="preserve">ਕ </t>
    </r>
    <r>
      <rPr>
        <sz val="11"/>
        <color rgb="FF008000"/>
        <rFont val="Calibri"/>
        <family val="2"/>
        <scheme val="minor"/>
      </rPr>
      <t xml:space="preserve">ਗ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ਯ ਦ </t>
    </r>
    <r>
      <rPr>
        <sz val="11"/>
        <color rgb="FF008000"/>
        <rFont val="Calibri"/>
        <family val="2"/>
        <scheme val="minor"/>
      </rPr>
      <t xml:space="preserve">ਰ ਖ ਏ </t>
    </r>
    <r>
      <rPr>
        <b/>
        <sz val="11"/>
        <color rgb="FF800080"/>
        <rFont val="Calibri"/>
        <family val="2"/>
        <scheme val="minor"/>
      </rPr>
      <t xml:space="preserve">ਅਤ ਇਸ </t>
    </r>
    <r>
      <rPr>
        <sz val="11"/>
        <color rgb="FF008000"/>
        <rFont val="Calibri"/>
        <family val="2"/>
        <scheme val="minor"/>
      </rPr>
      <t xml:space="preserve">ਕ ਮ </t>
    </r>
    <r>
      <rPr>
        <b/>
        <sz val="11"/>
        <color rgb="FF800080"/>
        <rFont val="Calibri"/>
        <family val="2"/>
        <scheme val="minor"/>
      </rPr>
      <t xml:space="preserve">ਨ ਕਰਨ ਦ </t>
    </r>
    <r>
      <rPr>
        <sz val="11"/>
        <color rgb="FF008000"/>
        <rFont val="Calibri"/>
        <family val="2"/>
        <scheme val="minor"/>
      </rPr>
      <t xml:space="preserve">ਮ </t>
    </r>
    <r>
      <rPr>
        <i/>
        <sz val="11"/>
        <color rgb="FF0000FF"/>
        <rFont val="Calibri"/>
        <family val="2"/>
        <scheme val="minor"/>
      </rPr>
      <t xml:space="preserve">ਆਪ </t>
    </r>
    <r>
      <rPr>
        <sz val="11"/>
        <color rgb="FF008000"/>
        <rFont val="Calibri"/>
        <family val="2"/>
        <scheme val="minor"/>
      </rPr>
      <t xml:space="preserve">ਵ ਯਤਨ ਕ ਤ </t>
    </r>
    <r>
      <rPr>
        <strike/>
        <sz val="11"/>
        <color rgb="FFFF000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</si>
  <si>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ਪਰ ਜਦ </t>
    </r>
    <r>
      <rPr>
        <b/>
        <sz val="11"/>
        <color rgb="FF800080"/>
        <rFont val="Calibri"/>
        <family val="2"/>
        <scheme val="minor"/>
      </rPr>
      <t xml:space="preserve">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 ਤ ਕ ਯ </t>
    </r>
    <r>
      <rPr>
        <b/>
        <sz val="11"/>
        <color rgb="FF800080"/>
        <rFont val="Calibri"/>
        <family val="2"/>
        <scheme val="minor"/>
      </rPr>
      <t xml:space="preserve">ਵ ਚ </t>
    </r>
    <r>
      <rPr>
        <sz val="11"/>
        <color rgb="FF008000"/>
        <rFont val="Calibri"/>
        <family val="2"/>
        <scheme val="minor"/>
      </rPr>
      <t xml:space="preserve">ਆਇਆ ਤ ਮ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ਹਮਣ ਸ ਹਮਣ </t>
    </r>
    <r>
      <rPr>
        <sz val="11"/>
        <color rgb="FF008000"/>
        <rFont val="Calibri"/>
        <family val="2"/>
        <scheme val="minor"/>
      </rPr>
      <t xml:space="preserve">ਕ ਤ ਕ ਉ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ਦ ਸ ਠਹ ਰ </t>
    </r>
    <r>
      <rPr>
        <i/>
        <sz val="11"/>
        <color rgb="FF0000FF"/>
        <rFont val="Calibri"/>
        <family val="2"/>
        <scheme val="minor"/>
      </rPr>
      <t xml:space="preserve">ਇਆ ਗ </t>
    </r>
    <r>
      <rPr>
        <sz val="11"/>
        <color rgb="FF008000"/>
        <rFont val="Calibri"/>
        <family val="2"/>
        <scheme val="minor"/>
      </rPr>
      <t xml:space="preserve">ਆ ਸ । </t>
    </r>
  </si>
  <si>
    <r>
      <rPr>
        <strike/>
        <sz val="11"/>
        <color rgb="FFFF0000"/>
        <rFont val="Calibri"/>
        <family val="2"/>
        <scheme val="minor"/>
      </rPr>
      <t xml:space="preserve">ਇਸ ਲਈ ਕ ਉਸ ਤ ਪਹ ਲ ਜਦ ਕਈ ਜਣ </t>
    </r>
    <r>
      <rPr>
        <sz val="11"/>
        <color rgb="FF008000"/>
        <rFont val="Calibri"/>
        <family val="2"/>
        <scheme val="minor"/>
      </rPr>
      <t xml:space="preserve">ਯ ਕ ਬ ਦ ਵ ਲ </t>
    </r>
    <r>
      <rPr>
        <b/>
        <sz val="11"/>
        <color rgb="FF800080"/>
        <rFont val="Calibri"/>
        <family val="2"/>
        <scheme val="minor"/>
      </rPr>
      <t xml:space="preserve">ਕ ਝ ਆਦਮ ਆ ਦ ਆਉਣ </t>
    </r>
    <r>
      <rPr>
        <sz val="11"/>
        <color rgb="FF008000"/>
        <rFont val="Calibri"/>
        <family val="2"/>
        <scheme val="minor"/>
      </rPr>
      <t xml:space="preserve">ਤ </t>
    </r>
    <r>
      <rPr>
        <i/>
        <sz val="11"/>
        <color rgb="FF0000FF"/>
        <rFont val="Calibri"/>
        <family val="2"/>
        <scheme val="minor"/>
      </rPr>
      <t xml:space="preserve">ਪਹ ਲ </t>
    </r>
    <r>
      <rPr>
        <sz val="11"/>
        <color rgb="FF008000"/>
        <rFont val="Calibri"/>
        <family val="2"/>
        <scheme val="minor"/>
      </rPr>
      <t xml:space="preserve">ਉਹ ਪਰ ਈਆ ਕ ਮ ਦ ਨ ਲ </t>
    </r>
    <r>
      <rPr>
        <b/>
        <sz val="11"/>
        <color rgb="FF800080"/>
        <rFont val="Calibri"/>
        <family val="2"/>
        <scheme val="minor"/>
      </rPr>
      <t xml:space="preserve">ਭ ਜਨ ਕਰਦ </t>
    </r>
    <r>
      <rPr>
        <sz val="11"/>
        <color rgb="FF008000"/>
        <rFont val="Calibri"/>
        <family val="2"/>
        <scheme val="minor"/>
      </rPr>
      <t xml:space="preserve">ਸ ਪਰ ਜਦ ਉਹ ਆਏ ਤ </t>
    </r>
    <r>
      <rPr>
        <b/>
        <sz val="11"/>
        <color rgb="FF800080"/>
        <rFont val="Calibri"/>
        <family val="2"/>
        <scheme val="minor"/>
      </rPr>
      <t xml:space="preserve">ਉਹ ਸ ਨਤ ਕ ਤ ਜ ਣ ਵ ਲ </t>
    </r>
    <r>
      <rPr>
        <sz val="11"/>
        <color rgb="FF008000"/>
        <rFont val="Calibri"/>
        <family val="2"/>
        <scheme val="minor"/>
      </rPr>
      <t xml:space="preserve">ਆ ਦ ਡਰ ਦ ਮ ਰ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ਹ ਟ ਗ ਆ ਅਤ ਆਪਣ ਆਪ ਨ ਅਲ ਗ </t>
    </r>
    <r>
      <rPr>
        <b/>
        <sz val="11"/>
        <color rgb="FF800080"/>
        <rFont val="Calibri"/>
        <family val="2"/>
        <scheme val="minor"/>
      </rPr>
      <t xml:space="preserve">ਕਰ ਲ ਆ </t>
    </r>
    <r>
      <rPr>
        <sz val="11"/>
        <color rgb="FF008000"/>
        <rFont val="Calibri"/>
        <family val="2"/>
        <scheme val="minor"/>
      </rPr>
      <t xml:space="preserve">। </t>
    </r>
  </si>
  <si>
    <r>
      <rPr>
        <b/>
        <sz val="11"/>
        <color rgb="FF800080"/>
        <rFont val="Calibri"/>
        <family val="2"/>
        <scheme val="minor"/>
      </rPr>
      <t xml:space="preserve">ਹ ਰ </t>
    </r>
    <r>
      <rPr>
        <sz val="11"/>
        <color rgb="FF008000"/>
        <rFont val="Calibri"/>
        <family val="2"/>
        <scheme val="minor"/>
      </rPr>
      <t xml:space="preserve">ਯਹ ਦ ਆ ਨ ਵ </t>
    </r>
    <r>
      <rPr>
        <b/>
        <sz val="11"/>
        <color rgb="FF800080"/>
        <rFont val="Calibri"/>
        <family val="2"/>
        <scheme val="minor"/>
      </rPr>
      <t xml:space="preserve">ਉਸ </t>
    </r>
    <r>
      <rPr>
        <sz val="11"/>
        <color rgb="FF008000"/>
        <rFont val="Calibri"/>
        <family val="2"/>
        <scheme val="minor"/>
      </rPr>
      <t xml:space="preserve">ਦ ਨ ਲ ਕਪਟ ਕ ਤ </t>
    </r>
    <r>
      <rPr>
        <i/>
        <sz val="11"/>
        <color rgb="FF0000FF"/>
        <rFont val="Calibri"/>
        <family val="2"/>
        <scheme val="minor"/>
      </rPr>
      <t xml:space="preserve">, </t>
    </r>
    <r>
      <rPr>
        <sz val="11"/>
        <color rgb="FF008000"/>
        <rFont val="Calibri"/>
        <family val="2"/>
        <scheme val="minor"/>
      </rPr>
      <t xml:space="preserve">ਐਥ ਤ ਕ ਜ ਬਰਨਬ ਸ ਵ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ਕਪਟ </t>
    </r>
    <r>
      <rPr>
        <sz val="11"/>
        <color rgb="FF008000"/>
        <rFont val="Calibri"/>
        <family val="2"/>
        <scheme val="minor"/>
      </rPr>
      <t xml:space="preserve">ਨ ਲ </t>
    </r>
    <r>
      <rPr>
        <b/>
        <sz val="11"/>
        <color rgb="FF800080"/>
        <rFont val="Calibri"/>
        <family val="2"/>
        <scheme val="minor"/>
      </rPr>
      <t xml:space="preserve">ਕਪਟ ਕ ਤ </t>
    </r>
    <r>
      <rPr>
        <sz val="11"/>
        <color rgb="FF008000"/>
        <rFont val="Calibri"/>
        <family val="2"/>
        <scheme val="minor"/>
      </rPr>
      <t xml:space="preserve">ਗ ਆ । </t>
    </r>
  </si>
  <si>
    <r>
      <rPr>
        <strike/>
        <sz val="11"/>
        <color rgb="FFFF0000"/>
        <rFont val="Calibri"/>
        <family val="2"/>
        <scheme val="minor"/>
      </rPr>
      <t xml:space="preserve">ਪਰ </t>
    </r>
    <r>
      <rPr>
        <sz val="11"/>
        <color rgb="FF008000"/>
        <rFont val="Calibri"/>
        <family val="2"/>
        <scheme val="minor"/>
      </rPr>
      <t xml:space="preserve">ਜਦ ਮ ਵ ਖ ਆ </t>
    </r>
    <r>
      <rPr>
        <b/>
        <sz val="11"/>
        <color rgb="FF800080"/>
        <rFont val="Calibri"/>
        <family val="2"/>
        <scheme val="minor"/>
      </rPr>
      <t xml:space="preserve">ਕ </t>
    </r>
    <r>
      <rPr>
        <sz val="11"/>
        <color rgb="FF008000"/>
        <rFont val="Calibri"/>
        <family val="2"/>
        <scheme val="minor"/>
      </rPr>
      <t xml:space="preserve">ਉਹ ਖ ਸ ਖਬਰ ਦ ਸਚ ਆਈ ਦ ਅਨ ਸ ਰ ਸ ਧ ਚ ਲ ਨਹ ਚ ਲਦ </t>
    </r>
    <r>
      <rPr>
        <strike/>
        <sz val="11"/>
        <color rgb="FFFF0000"/>
        <rFont val="Calibri"/>
        <family val="2"/>
        <scheme val="minor"/>
      </rPr>
      <t xml:space="preserve">ਹਨ </t>
    </r>
    <r>
      <rPr>
        <sz val="11"/>
        <color rgb="FF008000"/>
        <rFont val="Calibri"/>
        <family val="2"/>
        <scheme val="minor"/>
      </rPr>
      <t xml:space="preserve">ਤ </t>
    </r>
    <r>
      <rPr>
        <i/>
        <sz val="11"/>
        <color rgb="FF0000FF"/>
        <rFont val="Calibri"/>
        <family val="2"/>
        <scheme val="minor"/>
      </rPr>
      <t xml:space="preserve">ਉਨ ਹ </t>
    </r>
    <r>
      <rPr>
        <sz val="11"/>
        <color rgb="FF008000"/>
        <rFont val="Calibri"/>
        <family val="2"/>
        <scheme val="minor"/>
      </rPr>
      <t xml:space="preserve">ਸਭਨ ਦ </t>
    </r>
    <r>
      <rPr>
        <b/>
        <sz val="11"/>
        <color rgb="FF800080"/>
        <rFont val="Calibri"/>
        <family val="2"/>
        <scheme val="minor"/>
      </rPr>
      <t xml:space="preserve">ਸ ਹਮਣ ਮ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ਨ ਆਖ ਆ </t>
    </r>
    <r>
      <rPr>
        <i/>
        <sz val="11"/>
        <color rgb="FF0000FF"/>
        <rFont val="Calibri"/>
        <family val="2"/>
        <scheme val="minor"/>
      </rPr>
      <t xml:space="preserve">, ਜਦ </t>
    </r>
    <r>
      <rPr>
        <sz val="11"/>
        <color rgb="FF008000"/>
        <rFont val="Calibri"/>
        <family val="2"/>
        <scheme val="minor"/>
      </rPr>
      <t xml:space="preserve">ਕ </t>
    </r>
    <r>
      <rPr>
        <strike/>
        <sz val="11"/>
        <color rgb="FFFF0000"/>
        <rFont val="Calibri"/>
        <family val="2"/>
        <scheme val="minor"/>
      </rPr>
      <t xml:space="preserve">ਜਦ </t>
    </r>
    <r>
      <rPr>
        <sz val="11"/>
        <color rgb="FF008000"/>
        <rFont val="Calibri"/>
        <family val="2"/>
        <scheme val="minor"/>
      </rPr>
      <t xml:space="preserve">ਤ </t>
    </r>
    <r>
      <rPr>
        <i/>
        <sz val="11"/>
        <color rgb="FF0000FF"/>
        <rFont val="Calibri"/>
        <family val="2"/>
        <scheme val="minor"/>
      </rPr>
      <t xml:space="preserve">ਇ ਕ </t>
    </r>
    <r>
      <rPr>
        <sz val="11"/>
        <color rgb="FF008000"/>
        <rFont val="Calibri"/>
        <family val="2"/>
        <scheme val="minor"/>
      </rPr>
      <t xml:space="preserve">ਯਹ ਦ ਹ ਕ ਪਰ ਈਆ ਕ ਮ </t>
    </r>
    <r>
      <rPr>
        <b/>
        <sz val="11"/>
        <color rgb="FF800080"/>
        <rFont val="Calibri"/>
        <family val="2"/>
        <scheme val="minor"/>
      </rPr>
      <t xml:space="preserve">ਵ ਗ ਚ ਲ </t>
    </r>
    <r>
      <rPr>
        <sz val="11"/>
        <color rgb="FF008000"/>
        <rFont val="Calibri"/>
        <family val="2"/>
        <scheme val="minor"/>
      </rPr>
      <t xml:space="preserve">ਚ ਲਦ ਹ ਅਤ ਯਹ ਦ ਆ </t>
    </r>
    <r>
      <rPr>
        <b/>
        <sz val="11"/>
        <color rgb="FF800080"/>
        <rFont val="Calibri"/>
        <family val="2"/>
        <scheme val="minor"/>
      </rPr>
      <t xml:space="preserve">ਵ ਗ </t>
    </r>
    <r>
      <rPr>
        <sz val="11"/>
        <color rgb="FF008000"/>
        <rFont val="Calibri"/>
        <family val="2"/>
        <scheme val="minor"/>
      </rPr>
      <t xml:space="preserve">ਨਹ </t>
    </r>
    <r>
      <rPr>
        <strike/>
        <sz val="11"/>
        <color rgb="FFFF0000"/>
        <rFont val="Calibri"/>
        <family val="2"/>
        <scheme val="minor"/>
      </rPr>
      <t xml:space="preserve">ਚ ਲਦ </t>
    </r>
    <r>
      <rPr>
        <sz val="11"/>
        <color rgb="FF008000"/>
        <rFont val="Calibri"/>
        <family val="2"/>
        <scheme val="minor"/>
      </rPr>
      <t xml:space="preserve">, ਤ </t>
    </r>
    <r>
      <rPr>
        <b/>
        <sz val="11"/>
        <color rgb="FF800080"/>
        <rFont val="Calibri"/>
        <family val="2"/>
        <scheme val="minor"/>
      </rPr>
      <t xml:space="preserve">ਫ </t>
    </r>
    <r>
      <rPr>
        <sz val="11"/>
        <color rgb="FF008000"/>
        <rFont val="Calibri"/>
        <family val="2"/>
        <scheme val="minor"/>
      </rPr>
      <t xml:space="preserve">ਰ </t>
    </r>
    <r>
      <rPr>
        <i/>
        <sz val="11"/>
        <color rgb="FF0000FF"/>
        <rFont val="Calibri"/>
        <family val="2"/>
        <scheme val="minor"/>
      </rPr>
      <t xml:space="preserve">ਪਰ ਈਆ </t>
    </r>
    <r>
      <rPr>
        <sz val="11"/>
        <color rgb="FF008000"/>
        <rFont val="Calibri"/>
        <family val="2"/>
        <scheme val="minor"/>
      </rPr>
      <t xml:space="preserve">ਕ ਮ ਨ </t>
    </r>
    <r>
      <rPr>
        <i/>
        <sz val="11"/>
        <color rgb="FF0000FF"/>
        <rFont val="Calibri"/>
        <family val="2"/>
        <scheme val="minor"/>
      </rPr>
      <t xml:space="preserve">ਕ ਵ </t>
    </r>
    <r>
      <rPr>
        <sz val="11"/>
        <color rgb="FF008000"/>
        <rFont val="Calibri"/>
        <family val="2"/>
        <scheme val="minor"/>
      </rPr>
      <t xml:space="preserve">ਯਹ ਦ ਆ </t>
    </r>
    <r>
      <rPr>
        <b/>
        <sz val="11"/>
        <color rgb="FF800080"/>
        <rFont val="Calibri"/>
        <family val="2"/>
        <scheme val="minor"/>
      </rPr>
      <t xml:space="preserve">ਵ ਗ ਚ ਲ ਚ ਲਣ ਲਈ ਆਖਦ </t>
    </r>
    <r>
      <rPr>
        <sz val="11"/>
        <color rgb="FF008000"/>
        <rFont val="Calibri"/>
        <family val="2"/>
        <scheme val="minor"/>
      </rPr>
      <t xml:space="preserve">ਹ ? </t>
    </r>
  </si>
  <si>
    <r>
      <rPr>
        <sz val="11"/>
        <color rgb="FF008000"/>
        <rFont val="Calibri"/>
        <family val="2"/>
        <scheme val="minor"/>
      </rPr>
      <t xml:space="preserve">ਅਸ ਜਨਮ ਤ ਯਹ ਦ ਹ </t>
    </r>
    <r>
      <rPr>
        <b/>
        <sz val="11"/>
        <color rgb="FF800080"/>
        <rFont val="Calibri"/>
        <family val="2"/>
        <scheme val="minor"/>
      </rPr>
      <t xml:space="preserve">, </t>
    </r>
    <r>
      <rPr>
        <sz val="11"/>
        <color rgb="FF008000"/>
        <rFont val="Calibri"/>
        <family val="2"/>
        <scheme val="minor"/>
      </rPr>
      <t xml:space="preserve">ਪਰ ਈਆ ਕ ਮ </t>
    </r>
    <r>
      <rPr>
        <b/>
        <sz val="11"/>
        <color rgb="FF800080"/>
        <rFont val="Calibri"/>
        <family val="2"/>
        <scheme val="minor"/>
      </rPr>
      <t xml:space="preserve">ਦ </t>
    </r>
    <r>
      <rPr>
        <sz val="11"/>
        <color rgb="FF008000"/>
        <rFont val="Calibri"/>
        <family val="2"/>
        <scheme val="minor"/>
      </rPr>
      <t xml:space="preserve">ਪ ਪ 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</si>
  <si>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ਜ ਣ ਕ ਕ ਮਨ ਖ ਬ ਵਸਥ ਦ ਕ ਮ </t>
    </r>
    <r>
      <rPr>
        <b/>
        <sz val="11"/>
        <color rgb="FF800080"/>
        <rFont val="Calibri"/>
        <family val="2"/>
        <scheme val="minor"/>
      </rPr>
      <t xml:space="preserve">ਦ ਆਰ </t>
    </r>
    <r>
      <rPr>
        <sz val="11"/>
        <color rgb="FF008000"/>
        <rFont val="Calibri"/>
        <family val="2"/>
        <scheme val="minor"/>
      </rPr>
      <t xml:space="preserve">ਨਹ ਸਗ </t>
    </r>
    <r>
      <rPr>
        <strike/>
        <sz val="11"/>
        <color rgb="FFFF0000"/>
        <rFont val="Calibri"/>
        <family val="2"/>
        <scheme val="minor"/>
      </rPr>
      <t xml:space="preserve">ਕ ਵਲ </t>
    </r>
    <r>
      <rPr>
        <sz val="11"/>
        <color rgb="FF008000"/>
        <rFont val="Calibri"/>
        <family val="2"/>
        <scheme val="minor"/>
      </rPr>
      <t xml:space="preserve">ਯ ਸ ਮਸ ਹ ਉ ਤ ਵ ਸ ਵ ਸ ਕਰਨ </t>
    </r>
    <r>
      <rPr>
        <b/>
        <sz val="11"/>
        <color rgb="FF800080"/>
        <rFont val="Calibri"/>
        <family val="2"/>
        <scheme val="minor"/>
      </rPr>
      <t xml:space="preserve">ਦ ਆਰ ਹ </t>
    </r>
    <r>
      <rPr>
        <sz val="11"/>
        <color rgb="FF008000"/>
        <rFont val="Calibri"/>
        <family val="2"/>
        <scheme val="minor"/>
      </rPr>
      <t xml:space="preserve">ਧਰਮ ਠਹ ਰ ਇਆ ਜ ਦ ਹ , ਅਸ ਆਪ ਵ ਮਸ ਹ ਯ ਸ ਉ ਤ ਵ ਸ ਵ ਸ ਕ ਤ ਤ </t>
    </r>
    <r>
      <rPr>
        <b/>
        <sz val="11"/>
        <color rgb="FF800080"/>
        <rFont val="Calibri"/>
        <family val="2"/>
        <scheme val="minor"/>
      </rPr>
      <t xml:space="preserve">ਜ </t>
    </r>
    <r>
      <rPr>
        <sz val="11"/>
        <color rgb="FF008000"/>
        <rFont val="Calibri"/>
        <family val="2"/>
        <scheme val="minor"/>
      </rPr>
      <t xml:space="preserve">ਅਸ ਬ ਵਸਥ ਦ ਕ ਮ </t>
    </r>
    <r>
      <rPr>
        <b/>
        <sz val="11"/>
        <color rgb="FF800080"/>
        <rFont val="Calibri"/>
        <family val="2"/>
        <scheme val="minor"/>
      </rPr>
      <t xml:space="preserve">ਦ ਆਰ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ਮਸ ਹ </t>
    </r>
    <r>
      <rPr>
        <strike/>
        <sz val="11"/>
        <color rgb="FFFF0000"/>
        <rFont val="Calibri"/>
        <family val="2"/>
        <scheme val="minor"/>
      </rPr>
      <t xml:space="preserve">ਯ ਸ </t>
    </r>
    <r>
      <rPr>
        <sz val="11"/>
        <color rgb="FF008000"/>
        <rFont val="Calibri"/>
        <family val="2"/>
        <scheme val="minor"/>
      </rPr>
      <t xml:space="preserve">ਉ ਤ ਵ ਸ ਵ ਸ ਕਰਨ ਦ </t>
    </r>
    <r>
      <rPr>
        <b/>
        <sz val="11"/>
        <color rgb="FF800080"/>
        <rFont val="Calibri"/>
        <family val="2"/>
        <scheme val="minor"/>
      </rPr>
      <t xml:space="preserve">ਆਰ </t>
    </r>
    <r>
      <rPr>
        <sz val="11"/>
        <color rgb="FF008000"/>
        <rFont val="Calibri"/>
        <family val="2"/>
        <scheme val="minor"/>
      </rPr>
      <t xml:space="preserve">ਧਰਮ ਠਹ ਰ </t>
    </r>
    <r>
      <rPr>
        <i/>
        <sz val="11"/>
        <color rgb="FF0000FF"/>
        <rFont val="Calibri"/>
        <family val="2"/>
        <scheme val="minor"/>
      </rPr>
      <t xml:space="preserve">ਜ ਸਕ </t>
    </r>
    <r>
      <rPr>
        <sz val="11"/>
        <color rgb="FF008000"/>
        <rFont val="Calibri"/>
        <family val="2"/>
        <scheme val="minor"/>
      </rPr>
      <t xml:space="preserve">ਏ </t>
    </r>
    <r>
      <rPr>
        <i/>
        <sz val="11"/>
        <color rgb="FF0000FF"/>
        <rFont val="Calibri"/>
        <family val="2"/>
        <scheme val="minor"/>
      </rPr>
      <t xml:space="preserve">, ਇਸ ਲਈ </t>
    </r>
    <r>
      <rPr>
        <sz val="11"/>
        <color rgb="FF008000"/>
        <rFont val="Calibri"/>
        <family val="2"/>
        <scheme val="minor"/>
      </rPr>
      <t xml:space="preserve">ਜ </t>
    </r>
    <r>
      <rPr>
        <strike/>
        <sz val="11"/>
        <color rgb="FFFF0000"/>
        <rFont val="Calibri"/>
        <family val="2"/>
        <scheme val="minor"/>
      </rPr>
      <t xml:space="preserve">ਈਏ ਕ ਉ ਕ ਕ ਈ ਵ </t>
    </r>
    <r>
      <rPr>
        <sz val="11"/>
        <color rgb="FF008000"/>
        <rFont val="Calibri"/>
        <family val="2"/>
        <scheme val="minor"/>
      </rPr>
      <t xml:space="preserve">ਬ ਵਸਥ ਦ ਕ ਮ </t>
    </r>
    <r>
      <rPr>
        <b/>
        <sz val="11"/>
        <color rgb="FF800080"/>
        <rFont val="Calibri"/>
        <family val="2"/>
        <scheme val="minor"/>
      </rPr>
      <t xml:space="preserve">ਦ ਆਰ ਕ ਈ ਮਨ ਖ </t>
    </r>
    <r>
      <rPr>
        <sz val="11"/>
        <color rgb="FF008000"/>
        <rFont val="Calibri"/>
        <family val="2"/>
        <scheme val="minor"/>
      </rPr>
      <t xml:space="preserve">ਧਰਮ ਨਹ ਠਹ ਰ </t>
    </r>
    <r>
      <rPr>
        <strike/>
        <sz val="11"/>
        <color rgb="FFFF0000"/>
        <rFont val="Calibri"/>
        <family val="2"/>
        <scheme val="minor"/>
      </rPr>
      <t xml:space="preserve">ਇਆ ਜ ਵ </t>
    </r>
    <r>
      <rPr>
        <sz val="11"/>
        <color rgb="FF008000"/>
        <rFont val="Calibri"/>
        <family val="2"/>
        <scheme val="minor"/>
      </rPr>
      <t xml:space="preserve">ਗ । </t>
    </r>
  </si>
  <si>
    <r>
      <rPr>
        <b/>
        <sz val="11"/>
        <color rgb="FF800080"/>
        <rFont val="Calibri"/>
        <family val="2"/>
        <scheme val="minor"/>
      </rPr>
      <t xml:space="preserve">ਜਦ </t>
    </r>
    <r>
      <rPr>
        <sz val="11"/>
        <color rgb="FF008000"/>
        <rFont val="Calibri"/>
        <family val="2"/>
        <scheme val="minor"/>
      </rPr>
      <t xml:space="preserve">ਅਸ </t>
    </r>
    <r>
      <rPr>
        <strike/>
        <sz val="11"/>
        <color rgb="FFFF0000"/>
        <rFont val="Calibri"/>
        <family val="2"/>
        <scheme val="minor"/>
      </rPr>
      <t xml:space="preserve">ਜ ਹੜ </t>
    </r>
    <r>
      <rPr>
        <sz val="11"/>
        <color rgb="FF008000"/>
        <rFont val="Calibri"/>
        <family val="2"/>
        <scheme val="minor"/>
      </rPr>
      <t xml:space="preserve">ਮਸ ਹ ਵ ਚ ਧਰਮ ਠਹ ਰ ਏ ਜ ਣ ਦ </t>
    </r>
    <r>
      <rPr>
        <b/>
        <sz val="11"/>
        <color rgb="FF800080"/>
        <rFont val="Calibri"/>
        <family val="2"/>
        <scheme val="minor"/>
      </rPr>
      <t xml:space="preserve">ਯਤਨ </t>
    </r>
    <r>
      <rPr>
        <sz val="11"/>
        <color rgb="FF008000"/>
        <rFont val="Calibri"/>
        <family val="2"/>
        <scheme val="minor"/>
      </rPr>
      <t xml:space="preserve">ਕਰਦ </t>
    </r>
    <r>
      <rPr>
        <b/>
        <sz val="11"/>
        <color rgb="FF800080"/>
        <rFont val="Calibri"/>
        <family val="2"/>
        <scheme val="minor"/>
      </rPr>
      <t xml:space="preserve">ਹ ਤ ਜ </t>
    </r>
    <r>
      <rPr>
        <sz val="11"/>
        <color rgb="FF008000"/>
        <rFont val="Calibri"/>
        <family val="2"/>
        <scheme val="minor"/>
      </rPr>
      <t xml:space="preserve">ਆਪ </t>
    </r>
    <r>
      <rPr>
        <strike/>
        <sz val="11"/>
        <color rgb="FFFF0000"/>
        <rFont val="Calibri"/>
        <family val="2"/>
        <scheme val="minor"/>
      </rPr>
      <t xml:space="preserve">ਵ </t>
    </r>
    <r>
      <rPr>
        <sz val="11"/>
        <color rgb="FF008000"/>
        <rFont val="Calibri"/>
        <family val="2"/>
        <scheme val="minor"/>
      </rPr>
      <t xml:space="preserve">ਪ ਪ </t>
    </r>
    <r>
      <rPr>
        <b/>
        <sz val="11"/>
        <color rgb="FF800080"/>
        <rFont val="Calibri"/>
        <family val="2"/>
        <scheme val="minor"/>
      </rPr>
      <t xml:space="preserve">ਠਹ ਰ ਏ </t>
    </r>
    <r>
      <rPr>
        <sz val="11"/>
        <color rgb="FF008000"/>
        <rFont val="Calibri"/>
        <family val="2"/>
        <scheme val="minor"/>
      </rPr>
      <t xml:space="preserve">ਤ ਕ ਮਸ ਹ ਪ ਪ ਦ ਸ </t>
    </r>
    <r>
      <rPr>
        <b/>
        <sz val="11"/>
        <color rgb="FF800080"/>
        <rFont val="Calibri"/>
        <family val="2"/>
        <scheme val="minor"/>
      </rPr>
      <t xml:space="preserve">ਵਕ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ਕਦ </t>
    </r>
    <r>
      <rPr>
        <i/>
        <sz val="11"/>
        <color rgb="FF0000FF"/>
        <rFont val="Calibri"/>
        <family val="2"/>
        <scheme val="minor"/>
      </rPr>
      <t xml:space="preserve">ਵ </t>
    </r>
    <r>
      <rPr>
        <sz val="11"/>
        <color rgb="FF008000"/>
        <rFont val="Calibri"/>
        <family val="2"/>
        <scheme val="minor"/>
      </rPr>
      <t xml:space="preserve">ਨਹ ! </t>
    </r>
  </si>
  <si>
    <r>
      <rPr>
        <sz val="11"/>
        <color rgb="FF008000"/>
        <rFont val="Calibri"/>
        <family val="2"/>
        <scheme val="minor"/>
      </rPr>
      <t xml:space="preserve">ਕ ਉ ਕ ਜ ਮ </t>
    </r>
    <r>
      <rPr>
        <b/>
        <sz val="11"/>
        <color rgb="FF800080"/>
        <rFont val="Calibri"/>
        <family val="2"/>
        <scheme val="minor"/>
      </rPr>
      <t xml:space="preserve">ਉਹ ਗ ਲ ਜ ਹੜ ਆ ਮ ਡ ਗ </t>
    </r>
    <r>
      <rPr>
        <sz val="11"/>
        <color rgb="FF008000"/>
        <rFont val="Calibri"/>
        <family val="2"/>
        <scheme val="minor"/>
      </rPr>
      <t xml:space="preserve">ਦ ਤ </t>
    </r>
    <r>
      <rPr>
        <b/>
        <sz val="11"/>
        <color rgb="FF800080"/>
        <rFont val="Calibri"/>
        <family val="2"/>
        <scheme val="minor"/>
      </rPr>
      <t xml:space="preserve">ਆ ਸਨ , </t>
    </r>
    <r>
      <rPr>
        <sz val="11"/>
        <color rgb="FF008000"/>
        <rFont val="Calibri"/>
        <family val="2"/>
        <scheme val="minor"/>
      </rPr>
      <t xml:space="preserve">ਫ ਰ </t>
    </r>
    <r>
      <rPr>
        <i/>
        <sz val="11"/>
        <color rgb="FF0000FF"/>
        <rFont val="Calibri"/>
        <family val="2"/>
        <scheme val="minor"/>
      </rPr>
      <t xml:space="preserve">ਉਨ ਹ ਨ </t>
    </r>
    <r>
      <rPr>
        <sz val="11"/>
        <color rgb="FF008000"/>
        <rFont val="Calibri"/>
        <family val="2"/>
        <scheme val="minor"/>
      </rPr>
      <t xml:space="preserve">ਬਣ </t>
    </r>
    <r>
      <rPr>
        <b/>
        <sz val="11"/>
        <color rgb="FF800080"/>
        <rFont val="Calibri"/>
        <family val="2"/>
        <scheme val="minor"/>
      </rPr>
      <t xml:space="preserve">ਉ ਦ ਹ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ਆਪਣ ਆਪ ਨ ਅਪਰ ਧ </t>
    </r>
    <r>
      <rPr>
        <b/>
        <sz val="11"/>
        <color rgb="FF800080"/>
        <rFont val="Calibri"/>
        <family val="2"/>
        <scheme val="minor"/>
      </rPr>
      <t xml:space="preserve">ਠਹ ਰ ਉ ਦ </t>
    </r>
    <r>
      <rPr>
        <sz val="11"/>
        <color rgb="FF008000"/>
        <rFont val="Calibri"/>
        <family val="2"/>
        <scheme val="minor"/>
      </rPr>
      <t xml:space="preserve">ਹ । </t>
    </r>
  </si>
  <si>
    <r>
      <rPr>
        <strike/>
        <sz val="11"/>
        <color rgb="FFFF0000"/>
        <rFont val="Calibri"/>
        <family val="2"/>
        <scheme val="minor"/>
      </rPr>
      <t xml:space="preserve">ਇਸ ਲਈ ਜ </t>
    </r>
    <r>
      <rPr>
        <sz val="11"/>
        <color rgb="FF008000"/>
        <rFont val="Calibri"/>
        <family val="2"/>
        <scheme val="minor"/>
      </rPr>
      <t xml:space="preserve">ਮ ਬ ਵਸਥ </t>
    </r>
    <r>
      <rPr>
        <i/>
        <sz val="11"/>
        <color rgb="FF0000FF"/>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ਬ ਵਸਥ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ਗ </t>
    </r>
    <r>
      <rPr>
        <sz val="11"/>
        <color rgb="FF008000"/>
        <rFont val="Calibri"/>
        <family val="2"/>
        <scheme val="minor"/>
      </rPr>
      <t xml:space="preserve">ਆ ਤ </t>
    </r>
    <r>
      <rPr>
        <b/>
        <sz val="11"/>
        <color rgb="FF800080"/>
        <rFont val="Calibri"/>
        <family val="2"/>
        <scheme val="minor"/>
      </rPr>
      <t xml:space="preserve">ਜ ਮ </t>
    </r>
    <r>
      <rPr>
        <sz val="11"/>
        <color rgb="FF008000"/>
        <rFont val="Calibri"/>
        <family val="2"/>
        <scheme val="minor"/>
      </rPr>
      <t xml:space="preserve">ਪਰਮ ਸ ਰ ਲਈ ਜ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</si>
  <si>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ਮ </t>
    </r>
    <r>
      <rPr>
        <strike/>
        <sz val="11"/>
        <color rgb="FFFF0000"/>
        <rFont val="Calibri"/>
        <family val="2"/>
        <scheme val="minor"/>
      </rPr>
      <t xml:space="preserve">ਰ ਉਹਨ ਕ ਲ ਜ ਣ </t>
    </r>
    <r>
      <rPr>
        <sz val="11"/>
        <color rgb="FF008000"/>
        <rFont val="Calibri"/>
        <family val="2"/>
        <scheme val="minor"/>
      </rPr>
      <t xml:space="preserve">ਪਰਮ ਸ ਰ ਦ </t>
    </r>
    <r>
      <rPr>
        <b/>
        <sz val="11"/>
        <color rgb="FF800080"/>
        <rFont val="Calibri"/>
        <family val="2"/>
        <scheme val="minor"/>
      </rPr>
      <t xml:space="preserve">ਪਰਗਟ ਹ ਣ ਦ </t>
    </r>
    <r>
      <rPr>
        <sz val="11"/>
        <color rgb="FF008000"/>
        <rFont val="Calibri"/>
        <family val="2"/>
        <scheme val="minor"/>
      </rPr>
      <t xml:space="preserve">ਅਨ ਸ ਰ </t>
    </r>
    <r>
      <rPr>
        <b/>
        <sz val="11"/>
        <color rgb="FF800080"/>
        <rFont val="Calibri"/>
        <family val="2"/>
        <scheme val="minor"/>
      </rPr>
      <t xml:space="preserve">ਚ ਲ ਆ ਗ ਆ ਅਤ ਮ ਉਹ </t>
    </r>
    <r>
      <rPr>
        <sz val="11"/>
        <color rgb="FF008000"/>
        <rFont val="Calibri"/>
        <family val="2"/>
        <scheme val="minor"/>
      </rPr>
      <t xml:space="preserve">ਖ ਸ ਖਬਰ </t>
    </r>
    <r>
      <rPr>
        <strike/>
        <sz val="11"/>
        <color rgb="FFFF000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ਪਰ ਈਆ ਕ ਮ ਵ ਚ ਪਰਚ ਰ ਕਰਦ ਹ </t>
    </r>
    <r>
      <rPr>
        <b/>
        <sz val="11"/>
        <color rgb="FF800080"/>
        <rFont val="Calibri"/>
        <family val="2"/>
        <scheme val="minor"/>
      </rPr>
      <t xml:space="preserve">, ਉਨ ਹ ਨ ਸ ਪ ਦ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ਹ ਨ ਮਹ ਨ ਸਮਝ ਆ </t>
    </r>
    <r>
      <rPr>
        <sz val="11"/>
        <color rgb="FF008000"/>
        <rFont val="Calibri"/>
        <family val="2"/>
        <scheme val="minor"/>
      </rPr>
      <t xml:space="preserve">ਜ </t>
    </r>
    <r>
      <rPr>
        <strike/>
        <sz val="11"/>
        <color rgb="FFFF0000"/>
        <rFont val="Calibri"/>
        <family val="2"/>
        <scheme val="minor"/>
      </rPr>
      <t xml:space="preserve">ਹਨ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ਤ ਕ </t>
    </r>
    <r>
      <rPr>
        <b/>
        <sz val="11"/>
        <color rgb="FF800080"/>
        <rFont val="Calibri"/>
        <family val="2"/>
        <scheme val="minor"/>
      </rPr>
      <t xml:space="preserve">ਇਹ </t>
    </r>
    <r>
      <rPr>
        <sz val="11"/>
        <color rgb="FF008000"/>
        <rFont val="Calibri"/>
        <family val="2"/>
        <scheme val="minor"/>
      </rPr>
      <t xml:space="preserve">ਨ ਹ ਵ </t>
    </r>
    <r>
      <rPr>
        <i/>
        <sz val="11"/>
        <color rgb="FF0000FF"/>
        <rFont val="Calibri"/>
        <family val="2"/>
        <scheme val="minor"/>
      </rPr>
      <t xml:space="preserve">ਕ ਮ ਇਸ ਸਮ </t>
    </r>
    <r>
      <rPr>
        <sz val="11"/>
        <color rgb="FF008000"/>
        <rFont val="Calibri"/>
        <family val="2"/>
        <scheme val="minor"/>
      </rPr>
      <t xml:space="preserve">ਜ </t>
    </r>
    <r>
      <rPr>
        <b/>
        <sz val="11"/>
        <color rgb="FF800080"/>
        <rFont val="Calibri"/>
        <family val="2"/>
        <scheme val="minor"/>
      </rPr>
      <t xml:space="preserve">ਬ ਅਦ ਵ ਚ </t>
    </r>
    <r>
      <rPr>
        <sz val="11"/>
        <color rgb="FF008000"/>
        <rFont val="Calibri"/>
        <family val="2"/>
        <scheme val="minor"/>
      </rPr>
      <t xml:space="preserve">ਜ </t>
    </r>
    <r>
      <rPr>
        <strike/>
        <sz val="11"/>
        <color rgb="FFFF0000"/>
        <rFont val="Calibri"/>
        <family val="2"/>
        <scheme val="minor"/>
      </rPr>
      <t xml:space="preserve">ਪ ਛਲ </t>
    </r>
    <r>
      <rPr>
        <sz val="11"/>
        <color rgb="FF008000"/>
        <rFont val="Calibri"/>
        <family val="2"/>
        <scheme val="minor"/>
      </rPr>
      <t xml:space="preserve">ਦ ੜ </t>
    </r>
    <r>
      <rPr>
        <b/>
        <sz val="11"/>
        <color rgb="FF800080"/>
        <rFont val="Calibri"/>
        <family val="2"/>
        <scheme val="minor"/>
      </rPr>
      <t xml:space="preserve">ਕ ਤ ਸ </t>
    </r>
    <r>
      <rPr>
        <sz val="11"/>
        <color rgb="FF008000"/>
        <rFont val="Calibri"/>
        <family val="2"/>
        <scheme val="minor"/>
      </rPr>
      <t xml:space="preserve">ਵ ਅਰਥ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</si>
  <si>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ਮ ਮਸ ਹ ਦ ਨ ਲ ਸਲ ਬ ਉ ਤ ਚੜ </t>
    </r>
    <r>
      <rPr>
        <i/>
        <sz val="11"/>
        <color rgb="FF0000FF"/>
        <rFont val="Calibri"/>
        <family val="2"/>
        <scheme val="minor"/>
      </rPr>
      <t xml:space="preserve">ਹ </t>
    </r>
    <r>
      <rPr>
        <sz val="11"/>
        <color rgb="FF008000"/>
        <rFont val="Calibri"/>
        <family val="2"/>
        <scheme val="minor"/>
      </rPr>
      <t xml:space="preserve">ਇਆ ਗ ਆ ਹ </t>
    </r>
    <r>
      <rPr>
        <b/>
        <sz val="11"/>
        <color rgb="FF800080"/>
        <rFont val="Calibri"/>
        <family val="2"/>
        <scheme val="minor"/>
      </rPr>
      <t xml:space="preserve">ਅਤ </t>
    </r>
    <r>
      <rPr>
        <sz val="11"/>
        <color rgb="FF008000"/>
        <rFont val="Calibri"/>
        <family val="2"/>
        <scheme val="minor"/>
      </rPr>
      <t xml:space="preserve">ਹ ਣ ਮ </t>
    </r>
    <r>
      <rPr>
        <i/>
        <sz val="11"/>
        <color rgb="FF0000FF"/>
        <rFont val="Calibri"/>
        <family val="2"/>
        <scheme val="minor"/>
      </rPr>
      <t xml:space="preserve">ਨਹ ਤ </t>
    </r>
    <r>
      <rPr>
        <sz val="11"/>
        <color rgb="FF008000"/>
        <rFont val="Calibri"/>
        <family val="2"/>
        <scheme val="minor"/>
      </rPr>
      <t xml:space="preserve">ਜ ਉ ਦ </t>
    </r>
    <r>
      <rPr>
        <b/>
        <sz val="11"/>
        <color rgb="FF800080"/>
        <rFont val="Calibri"/>
        <family val="2"/>
        <scheme val="minor"/>
      </rPr>
      <t xml:space="preserve">ਹ ਪਰ </t>
    </r>
    <r>
      <rPr>
        <sz val="11"/>
        <color rgb="FF008000"/>
        <rFont val="Calibri"/>
        <family val="2"/>
        <scheme val="minor"/>
      </rPr>
      <t xml:space="preserve">ਮਸ ਹ ਮ ਰ ਵ ਚ ਜ ਉ ਦ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ਜ ਮ </t>
    </r>
    <r>
      <rPr>
        <sz val="11"/>
        <color rgb="FF008000"/>
        <rFont val="Calibri"/>
        <family val="2"/>
        <scheme val="minor"/>
      </rPr>
      <t xml:space="preserve">ਹ ਣ </t>
    </r>
    <r>
      <rPr>
        <strike/>
        <sz val="11"/>
        <color rgb="FFFF0000"/>
        <rFont val="Calibri"/>
        <family val="2"/>
        <scheme val="minor"/>
      </rPr>
      <t xml:space="preserve">ਜ ਮ </t>
    </r>
    <r>
      <rPr>
        <sz val="11"/>
        <color rgb="FF008000"/>
        <rFont val="Calibri"/>
        <family val="2"/>
        <scheme val="minor"/>
      </rPr>
      <t xml:space="preserve">ਸਰ ਰ ਵ ਚ ਜ ਉ ਦ ਹ ਸ </t>
    </r>
    <r>
      <rPr>
        <i/>
        <sz val="11"/>
        <color rgb="FF0000FF"/>
        <rFont val="Calibri"/>
        <family val="2"/>
        <scheme val="minor"/>
      </rPr>
      <t xml:space="preserve">ਮ </t>
    </r>
    <r>
      <rPr>
        <sz val="11"/>
        <color rgb="FF008000"/>
        <rFont val="Calibri"/>
        <family val="2"/>
        <scheme val="minor"/>
      </rPr>
      <t xml:space="preserve">ਪਰਮ ਸ ਰ ਦ ਪ ਤਰ ਉ ਤ ਵ ਸ ਵ ਸ </t>
    </r>
    <r>
      <rPr>
        <b/>
        <sz val="11"/>
        <color rgb="FF800080"/>
        <rFont val="Calibri"/>
        <family val="2"/>
        <scheme val="minor"/>
      </rPr>
      <t xml:space="preserve">ਕਰਕ </t>
    </r>
    <r>
      <rPr>
        <sz val="11"/>
        <color rgb="FF008000"/>
        <rFont val="Calibri"/>
        <family val="2"/>
        <scheme val="minor"/>
      </rPr>
      <t xml:space="preserve">ਜ ਉ ਦ ਹ , ਜ ਸ ਨ ਮ ਨ ਪ ਆਰ ਕ ਤ ਅਤ </t>
    </r>
    <r>
      <rPr>
        <i/>
        <sz val="11"/>
        <color rgb="FF0000FF"/>
        <rFont val="Calibri"/>
        <family val="2"/>
        <scheme val="minor"/>
      </rPr>
      <t xml:space="preserve">ਮ ਰ ਲਈ </t>
    </r>
    <r>
      <rPr>
        <sz val="11"/>
        <color rgb="FF008000"/>
        <rFont val="Calibri"/>
        <family val="2"/>
        <scheme val="minor"/>
      </rPr>
      <t xml:space="preserve">ਆਪਣ ਆਪ ਨ </t>
    </r>
    <r>
      <rPr>
        <strike/>
        <sz val="11"/>
        <color rgb="FFFF0000"/>
        <rFont val="Calibri"/>
        <family val="2"/>
        <scheme val="minor"/>
      </rPr>
      <t xml:space="preserve">ਮ ਰ ਲਈ </t>
    </r>
    <r>
      <rPr>
        <sz val="11"/>
        <color rgb="FF008000"/>
        <rFont val="Calibri"/>
        <family val="2"/>
        <scheme val="minor"/>
      </rPr>
      <t xml:space="preserve">ਦ ਦ ਤ । </t>
    </r>
  </si>
  <si>
    <r>
      <rPr>
        <sz val="11"/>
        <color rgb="FF008000"/>
        <rFont val="Calibri"/>
        <family val="2"/>
        <scheme val="minor"/>
      </rPr>
      <t xml:space="preserve">ਮ ਪਰਮ ਸ ਰ ਦ ਕ ਰਪ ਨ ਵ ਅਰਥ ਨਹ </t>
    </r>
    <r>
      <rPr>
        <b/>
        <sz val="11"/>
        <color rgb="FF800080"/>
        <rFont val="Calibri"/>
        <family val="2"/>
        <scheme val="minor"/>
      </rPr>
      <t xml:space="preserve">ਠਹ ਰ ਉ ਦ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ਜ ਬ ਵਸਥ </t>
    </r>
    <r>
      <rPr>
        <strike/>
        <sz val="11"/>
        <color rgb="FFFF0000"/>
        <rFont val="Calibri"/>
        <family val="2"/>
        <scheme val="minor"/>
      </rPr>
      <t xml:space="preserve">ਦ </t>
    </r>
    <r>
      <rPr>
        <sz val="11"/>
        <color rgb="FF008000"/>
        <rFont val="Calibri"/>
        <family val="2"/>
        <scheme val="minor"/>
      </rPr>
      <t xml:space="preserve">ਰ ਹ ਧ ਰਮ ਕਤ ਹ ਦ ਤ ਮਸ ਹ ਦ ਮਰਨ ਵ ਅਰਥ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</si>
  <si>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ਤ ਤ ਸ ਵ ਜ </t>
    </r>
    <r>
      <rPr>
        <i/>
        <sz val="11"/>
        <color rgb="FF0000FF"/>
        <rFont val="Calibri"/>
        <family val="2"/>
        <scheme val="minor"/>
      </rPr>
      <t xml:space="preserve">ਹੜ </t>
    </r>
    <r>
      <rPr>
        <sz val="11"/>
        <color rgb="FF008000"/>
        <rFont val="Calibri"/>
        <family val="2"/>
        <scheme val="minor"/>
      </rPr>
      <t xml:space="preserve">ਮ ਰ ਨ ਲ ਸ </t>
    </r>
    <r>
      <rPr>
        <strike/>
        <sz val="11"/>
        <color rgb="FFFF0000"/>
        <rFont val="Calibri"/>
        <family val="2"/>
        <scheme val="minor"/>
      </rPr>
      <t xml:space="preserve">,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ਯ ਨ ਨ </t>
    </r>
    <r>
      <rPr>
        <b/>
        <sz val="11"/>
        <color rgb="FF800080"/>
        <rFont val="Calibri"/>
        <family val="2"/>
        <scheme val="minor"/>
      </rPr>
      <t xml:space="preserve">ਹ ਪਰ ਉਸ ਨ </t>
    </r>
    <r>
      <rPr>
        <sz val="11"/>
        <color rgb="FF008000"/>
        <rFont val="Calibri"/>
        <family val="2"/>
        <scheme val="minor"/>
      </rPr>
      <t xml:space="preserve">ਸ ਨਤ </t>
    </r>
    <r>
      <rPr>
        <i/>
        <sz val="11"/>
        <color rgb="FF0000FF"/>
        <rFont val="Calibri"/>
        <family val="2"/>
        <scheme val="minor"/>
      </rPr>
      <t xml:space="preserve">ਕਰ ਉਣ ਲਈ ਮਜਬ ਰ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ਗ ਆ । </t>
    </r>
  </si>
  <si>
    <r>
      <rPr>
        <b/>
        <sz val="11"/>
        <color rgb="FF800080"/>
        <rFont val="Calibri"/>
        <family val="2"/>
        <scheme val="minor"/>
      </rPr>
      <t xml:space="preserve">ਅਤ ਇਹ </t>
    </r>
    <r>
      <rPr>
        <sz val="11"/>
        <color rgb="FF008000"/>
        <rFont val="Calibri"/>
        <family val="2"/>
        <scheme val="minor"/>
      </rPr>
      <t xml:space="preserve">ਉਨ ਹ ਝ ਠ ਭਰ ਵ ਦ ਕ ਰਨ </t>
    </r>
    <r>
      <rPr>
        <i/>
        <sz val="11"/>
        <color rgb="FF0000FF"/>
        <rFont val="Calibri"/>
        <family val="2"/>
        <scheme val="minor"/>
      </rPr>
      <t xml:space="preserve">ਹ ਇਆ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ਚ </t>
    </r>
    <r>
      <rPr>
        <b/>
        <sz val="11"/>
        <color rgb="FF800080"/>
        <rFont val="Calibri"/>
        <family val="2"/>
        <scheme val="minor"/>
      </rPr>
      <t xml:space="preserve">ਰ ਨ ਲ ਆ ਵੜ ਸਨ , </t>
    </r>
    <r>
      <rPr>
        <sz val="11"/>
        <color rgb="FF008000"/>
        <rFont val="Calibri"/>
        <family val="2"/>
        <scheme val="minor"/>
      </rPr>
      <t xml:space="preserve">ਕ </t>
    </r>
    <r>
      <rPr>
        <strike/>
        <sz val="11"/>
        <color rgb="FFFF0000"/>
        <rFont val="Calibri"/>
        <family val="2"/>
        <scheme val="minor"/>
      </rPr>
      <t xml:space="preserve">ਤ </t>
    </r>
    <r>
      <rPr>
        <sz val="11"/>
        <color rgb="FF008000"/>
        <rFont val="Calibri"/>
        <family val="2"/>
        <scheme val="minor"/>
      </rPr>
      <t xml:space="preserve">ਉਸ </t>
    </r>
    <r>
      <rPr>
        <b/>
        <sz val="11"/>
        <color rgb="FF800080"/>
        <rFont val="Calibri"/>
        <family val="2"/>
        <scheme val="minor"/>
      </rPr>
      <t xml:space="preserve">ਆਜ </t>
    </r>
    <r>
      <rPr>
        <sz val="11"/>
        <color rgb="FF008000"/>
        <rFont val="Calibri"/>
        <family val="2"/>
        <scheme val="minor"/>
      </rPr>
      <t xml:space="preserve">ਦ ਦ </t>
    </r>
    <r>
      <rPr>
        <b/>
        <sz val="11"/>
        <color rgb="FF800080"/>
        <rFont val="Calibri"/>
        <family val="2"/>
        <scheme val="minor"/>
      </rPr>
      <t xml:space="preserve">ਕ ਰਨ </t>
    </r>
    <r>
      <rPr>
        <sz val="11"/>
        <color rgb="FF008000"/>
        <rFont val="Calibri"/>
        <family val="2"/>
        <scheme val="minor"/>
      </rPr>
      <t xml:space="preserve">ਜ ਹੜ ਮਸ ਹ ਯ ਸ ਵ ਚ ਸ ਨ </t>
    </r>
    <r>
      <rPr>
        <b/>
        <sz val="11"/>
        <color rgb="FF800080"/>
        <rFont val="Calibri"/>
        <family val="2"/>
        <scheme val="minor"/>
      </rPr>
      <t xml:space="preserve">ਦ ਤ ਗਈ ਹ </t>
    </r>
    <r>
      <rPr>
        <sz val="11"/>
        <color rgb="FF008000"/>
        <rFont val="Calibri"/>
        <family val="2"/>
        <scheme val="minor"/>
      </rPr>
      <t xml:space="preserve">, </t>
    </r>
    <r>
      <rPr>
        <strike/>
        <sz val="11"/>
        <color rgb="FFFF0000"/>
        <rFont val="Calibri"/>
        <family val="2"/>
        <scheme val="minor"/>
      </rPr>
      <t xml:space="preserve">ਚ ਰ ਵੜ ਆਏ ਕ </t>
    </r>
    <r>
      <rPr>
        <sz val="11"/>
        <color rgb="FF008000"/>
        <rFont val="Calibri"/>
        <family val="2"/>
        <scheme val="minor"/>
      </rPr>
      <t xml:space="preserve">ਸ ਨ </t>
    </r>
    <r>
      <rPr>
        <b/>
        <sz val="11"/>
        <color rgb="FF800080"/>
        <rFont val="Calibri"/>
        <family val="2"/>
        <scheme val="minor"/>
      </rPr>
      <t xml:space="preserve">ਗ </t>
    </r>
    <r>
      <rPr>
        <sz val="11"/>
        <color rgb="FF008000"/>
        <rFont val="Calibri"/>
        <family val="2"/>
        <scheme val="minor"/>
      </rPr>
      <t xml:space="preserve">ਲ </t>
    </r>
    <r>
      <rPr>
        <b/>
        <sz val="11"/>
        <color rgb="FF800080"/>
        <rFont val="Calibri"/>
        <family val="2"/>
        <scheme val="minor"/>
      </rPr>
      <t xml:space="preserve">ਮ ਕਰਨ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</si>
  <si>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ਅਸ ਇ ਕ ਘੜ ਵ </t>
    </r>
    <r>
      <rPr>
        <i/>
        <sz val="11"/>
        <color rgb="FF0000FF"/>
        <rFont val="Calibri"/>
        <family val="2"/>
        <scheme val="minor"/>
      </rPr>
      <t xml:space="preserve">ਉਨ ਹ ਦ </t>
    </r>
    <r>
      <rPr>
        <sz val="11"/>
        <color rgb="FF008000"/>
        <rFont val="Calibri"/>
        <family val="2"/>
        <scheme val="minor"/>
      </rPr>
      <t xml:space="preserve">ਅਧ ਨ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ਏ ਇਸ ਲਈ ਜ </t>
    </r>
    <r>
      <rPr>
        <sz val="11"/>
        <color rgb="FF008000"/>
        <rFont val="Calibri"/>
        <family val="2"/>
        <scheme val="minor"/>
      </rPr>
      <t xml:space="preserve">ਖ ਸ ਖਬਰ ਦ ਸਚ ਆਈ ਤ ਹ ਡ </t>
    </r>
    <r>
      <rPr>
        <i/>
        <sz val="11"/>
        <color rgb="FF0000FF"/>
        <rFont val="Calibri"/>
        <family val="2"/>
        <scheme val="minor"/>
      </rPr>
      <t xml:space="preserve">ਨ ਲ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ਰਹ । </t>
    </r>
  </si>
  <si>
    <r>
      <rPr>
        <b/>
        <sz val="11"/>
        <color rgb="FF800080"/>
        <rFont val="Calibri"/>
        <family val="2"/>
        <scheme val="minor"/>
      </rPr>
      <t xml:space="preserve">ਸ ਉਨ ਹ ਲ ਕ ਕ ਲ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ਸਮਝ ਜ ਦ ਸਨ , </t>
    </r>
    <r>
      <rPr>
        <i/>
        <sz val="11"/>
        <color rgb="FF0000FF"/>
        <rFont val="Calibri"/>
        <family val="2"/>
        <scheme val="minor"/>
      </rPr>
      <t xml:space="preserve">ਚ ਹ </t>
    </r>
    <r>
      <rPr>
        <sz val="11"/>
        <color rgb="FF008000"/>
        <rFont val="Calibri"/>
        <family val="2"/>
        <scheme val="minor"/>
      </rPr>
      <t xml:space="preserve">ਉਹ </t>
    </r>
    <r>
      <rPr>
        <strike/>
        <sz val="11"/>
        <color rgb="FFFF0000"/>
        <rFont val="Calibri"/>
        <family val="2"/>
        <scheme val="minor"/>
      </rPr>
      <t xml:space="preserve">ਭ ਵ </t>
    </r>
    <r>
      <rPr>
        <sz val="11"/>
        <color rgb="FF008000"/>
        <rFont val="Calibri"/>
        <family val="2"/>
        <scheme val="minor"/>
      </rPr>
      <t xml:space="preserve">ਕ </t>
    </r>
    <r>
      <rPr>
        <strike/>
        <sz val="11"/>
        <color rgb="FFFF0000"/>
        <rFont val="Calibri"/>
        <family val="2"/>
        <scheme val="minor"/>
      </rPr>
      <t xml:space="preserve">ਹ ਜ ਹ </t>
    </r>
    <r>
      <rPr>
        <sz val="11"/>
        <color rgb="FF008000"/>
        <rFont val="Calibri"/>
        <family val="2"/>
        <scheme val="minor"/>
      </rPr>
      <t xml:space="preserve">ਵ ਹ ਣ , ਮ ਨ </t>
    </r>
    <r>
      <rPr>
        <i/>
        <sz val="11"/>
        <color rgb="FF0000FF"/>
        <rFont val="Calibri"/>
        <family val="2"/>
        <scheme val="minor"/>
      </rPr>
      <t xml:space="preserve">ਇਸ ਤ </t>
    </r>
    <r>
      <rPr>
        <sz val="11"/>
        <color rgb="FF008000"/>
        <rFont val="Calibri"/>
        <family val="2"/>
        <scheme val="minor"/>
      </rPr>
      <t xml:space="preserve">ਕ </t>
    </r>
    <r>
      <rPr>
        <b/>
        <sz val="11"/>
        <color rgb="FF800080"/>
        <rFont val="Calibri"/>
        <family val="2"/>
        <scheme val="minor"/>
      </rPr>
      <t xml:space="preserve">ਝ ਫ ਰਕ </t>
    </r>
    <r>
      <rPr>
        <sz val="11"/>
        <color rgb="FF008000"/>
        <rFont val="Calibri"/>
        <family val="2"/>
        <scheme val="minor"/>
      </rPr>
      <t xml:space="preserve">ਨਹ </t>
    </r>
    <r>
      <rPr>
        <b/>
        <sz val="11"/>
        <color rgb="FF800080"/>
        <rFont val="Calibri"/>
        <family val="2"/>
        <scheme val="minor"/>
      </rPr>
      <t xml:space="preserve">ਕ ਉ ਕ </t>
    </r>
    <r>
      <rPr>
        <sz val="11"/>
        <color rgb="FF008000"/>
        <rFont val="Calibri"/>
        <family val="2"/>
        <scheme val="minor"/>
      </rPr>
      <t xml:space="preserve">ਪਰਮ ਸ ਰ ਕ ਸ </t>
    </r>
    <r>
      <rPr>
        <strike/>
        <sz val="11"/>
        <color rgb="FFFF0000"/>
        <rFont val="Calibri"/>
        <family val="2"/>
        <scheme val="minor"/>
      </rPr>
      <t xml:space="preserve">ਮਨ ਖ </t>
    </r>
    <r>
      <rPr>
        <sz val="11"/>
        <color rgb="FF008000"/>
        <rFont val="Calibri"/>
        <family val="2"/>
        <scheme val="minor"/>
      </rPr>
      <t xml:space="preserve">ਦ ਪ </t>
    </r>
    <r>
      <rPr>
        <b/>
        <sz val="11"/>
        <color rgb="FF800080"/>
        <rFont val="Calibri"/>
        <family val="2"/>
        <scheme val="minor"/>
      </rPr>
      <t xml:space="preserve">ਖ </t>
    </r>
    <r>
      <rPr>
        <sz val="11"/>
        <color rgb="FF008000"/>
        <rFont val="Calibri"/>
        <family val="2"/>
        <scheme val="minor"/>
      </rPr>
      <t xml:space="preserve">ਨਹ ਕਰਦ </t>
    </r>
    <r>
      <rPr>
        <b/>
        <sz val="11"/>
        <color rgb="FF800080"/>
        <rFont val="Calibri"/>
        <family val="2"/>
        <scheme val="minor"/>
      </rPr>
      <t xml:space="preserve">। ਉਨ </t>
    </r>
    <r>
      <rPr>
        <sz val="11"/>
        <color rgb="FF008000"/>
        <rFont val="Calibri"/>
        <family val="2"/>
        <scheme val="minor"/>
      </rPr>
      <t xml:space="preserve">ਹ ਕ </t>
    </r>
    <r>
      <rPr>
        <b/>
        <sz val="11"/>
        <color rgb="FF800080"/>
        <rFont val="Calibri"/>
        <family val="2"/>
        <scheme val="minor"/>
      </rPr>
      <t xml:space="preserve">ਲ </t>
    </r>
    <r>
      <rPr>
        <sz val="11"/>
        <color rgb="FF008000"/>
        <rFont val="Calibri"/>
        <family val="2"/>
        <scheme val="minor"/>
      </rPr>
      <t xml:space="preserve">ਮ ਨ </t>
    </r>
    <r>
      <rPr>
        <strike/>
        <sz val="11"/>
        <color rgb="FFFF0000"/>
        <rFont val="Calibri"/>
        <family val="2"/>
        <scheme val="minor"/>
      </rPr>
      <t xml:space="preserve">ਤ </t>
    </r>
    <r>
      <rPr>
        <sz val="11"/>
        <color rgb="FF008000"/>
        <rFont val="Calibri"/>
        <family val="2"/>
        <scheme val="minor"/>
      </rPr>
      <t xml:space="preserve">ਕ ਝ </t>
    </r>
    <r>
      <rPr>
        <i/>
        <sz val="11"/>
        <color rgb="FF0000FF"/>
        <rFont val="Calibri"/>
        <family val="2"/>
        <scheme val="minor"/>
      </rPr>
      <t xml:space="preserve">ਵ </t>
    </r>
    <r>
      <rPr>
        <sz val="11"/>
        <color rgb="FF008000"/>
        <rFont val="Calibri"/>
        <family val="2"/>
        <scheme val="minor"/>
      </rPr>
      <t xml:space="preserve">ਪ ਰ ਪਤ ਨਹ ਹ ਇਆ । </t>
    </r>
  </si>
  <si>
    <r>
      <rPr>
        <b/>
        <sz val="11"/>
        <color rgb="FF800080"/>
        <rFont val="Calibri"/>
        <family val="2"/>
        <scheme val="minor"/>
      </rPr>
      <t xml:space="preserve">ਪਰ ਇਸ ਦ </t>
    </r>
    <r>
      <rPr>
        <sz val="11"/>
        <color rgb="FF008000"/>
        <rFont val="Calibri"/>
        <family val="2"/>
        <scheme val="minor"/>
      </rPr>
      <t xml:space="preserve">ਉਲਟ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ਜ ਸ </t>
    </r>
    <r>
      <rPr>
        <sz val="11"/>
        <color rgb="FF008000"/>
        <rFont val="Calibri"/>
        <family val="2"/>
        <scheme val="minor"/>
      </rPr>
      <t xml:space="preserve">ਨਤ ਆ </t>
    </r>
    <r>
      <rPr>
        <i/>
        <sz val="11"/>
        <color rgb="FF0000FF"/>
        <rFont val="Calibri"/>
        <family val="2"/>
        <scheme val="minor"/>
      </rPr>
      <t xml:space="preserve">ਦ </t>
    </r>
    <r>
      <rPr>
        <sz val="11"/>
        <color rgb="FF008000"/>
        <rFont val="Calibri"/>
        <family val="2"/>
        <scheme val="minor"/>
      </rPr>
      <t xml:space="preserve">ਲਈ ਖ ਸ ਖਬਰ </t>
    </r>
    <r>
      <rPr>
        <i/>
        <sz val="11"/>
        <color rgb="FF0000FF"/>
        <rFont val="Calibri"/>
        <family val="2"/>
        <scheme val="minor"/>
      </rPr>
      <t xml:space="preserve">ਸ ਣ ਉਣ </t>
    </r>
    <r>
      <rPr>
        <sz val="11"/>
        <color rgb="FF008000"/>
        <rFont val="Calibri"/>
        <family val="2"/>
        <scheme val="minor"/>
      </rPr>
      <t xml:space="preserve">ਦ ਕ ਮ ਮ ਨ ਸ ਪ ਆ ਗ ਆ </t>
    </r>
    <r>
      <rPr>
        <i/>
        <sz val="11"/>
        <color rgb="FF0000FF"/>
        <rFont val="Calibri"/>
        <family val="2"/>
        <scheme val="minor"/>
      </rPr>
      <t xml:space="preserve">ਸ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ਸ ਨਤ ਆ </t>
    </r>
    <r>
      <rPr>
        <i/>
        <sz val="11"/>
        <color rgb="FF0000FF"/>
        <rFont val="Calibri"/>
        <family val="2"/>
        <scheme val="minor"/>
      </rPr>
      <t xml:space="preserve">ਦ </t>
    </r>
    <r>
      <rPr>
        <sz val="11"/>
        <color rgb="FF008000"/>
        <rFont val="Calibri"/>
        <family val="2"/>
        <scheme val="minor"/>
      </rPr>
      <t xml:space="preserve">ਲਈ ਪਤਰਸ ਨ </t>
    </r>
    <r>
      <rPr>
        <i/>
        <sz val="11"/>
        <color rgb="FF0000FF"/>
        <rFont val="Calibri"/>
        <family val="2"/>
        <scheme val="minor"/>
      </rPr>
      <t xml:space="preserve">ਵ ਸ ਪ ਆ ਗ ਆ ਸ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</si>
  <si>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ਪਤਰਸ ਤ </t>
    </r>
    <r>
      <rPr>
        <sz val="11"/>
        <color rgb="FF008000"/>
        <rFont val="Calibri"/>
        <family val="2"/>
        <scheme val="minor"/>
      </rPr>
      <t xml:space="preserve">ਸ ਨਤ ਆ </t>
    </r>
    <r>
      <rPr>
        <i/>
        <sz val="11"/>
        <color rgb="FF0000FF"/>
        <rFont val="Calibri"/>
        <family val="2"/>
        <scheme val="minor"/>
      </rPr>
      <t xml:space="preserve">ਦ </t>
    </r>
    <r>
      <rPr>
        <sz val="11"/>
        <color rgb="FF008000"/>
        <rFont val="Calibri"/>
        <family val="2"/>
        <scheme val="minor"/>
      </rPr>
      <t xml:space="preserve">ਵ ਚ ਰਸ ਲ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ਕ ਮ ਸਮਰ ਥ </t>
    </r>
    <r>
      <rPr>
        <sz val="11"/>
        <color rgb="FF008000"/>
        <rFont val="Calibri"/>
        <family val="2"/>
        <scheme val="minor"/>
      </rPr>
      <t xml:space="preserve">ਨ ਲ </t>
    </r>
    <r>
      <rPr>
        <b/>
        <sz val="11"/>
        <color rgb="FF800080"/>
        <rFont val="Calibri"/>
        <family val="2"/>
        <scheme val="minor"/>
      </rPr>
      <t xml:space="preserve">ਪ ਰ </t>
    </r>
    <r>
      <rPr>
        <sz val="11"/>
        <color rgb="FF008000"/>
        <rFont val="Calibri"/>
        <family val="2"/>
        <scheme val="minor"/>
      </rPr>
      <t xml:space="preserve">ਕ ਤ ,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ਮ ਰ ਤ ਵ </t>
    </r>
    <r>
      <rPr>
        <sz val="11"/>
        <color rgb="FF008000"/>
        <rFont val="Calibri"/>
        <family val="2"/>
        <scheme val="minor"/>
      </rPr>
      <t xml:space="preserve">ਪਰ ਈਆ ਕ ਮ ਦ </t>
    </r>
    <r>
      <rPr>
        <b/>
        <sz val="11"/>
        <color rgb="FF800080"/>
        <rFont val="Calibri"/>
        <family val="2"/>
        <scheme val="minor"/>
      </rPr>
      <t xml:space="preserve">ਵ ਚ ਚਮਤਕ </t>
    </r>
    <r>
      <rPr>
        <sz val="11"/>
        <color rgb="FF008000"/>
        <rFont val="Calibri"/>
        <family val="2"/>
        <scheme val="minor"/>
      </rPr>
      <t xml:space="preserve">ਰ ਵ </t>
    </r>
    <r>
      <rPr>
        <b/>
        <sz val="11"/>
        <color rgb="FF800080"/>
        <rFont val="Calibri"/>
        <family val="2"/>
        <scheme val="minor"/>
      </rPr>
      <t xml:space="preserve">ਖ ਏ </t>
    </r>
    <r>
      <rPr>
        <sz val="11"/>
        <color rgb="FF008000"/>
        <rFont val="Calibri"/>
        <family val="2"/>
        <scheme val="minor"/>
      </rPr>
      <t xml:space="preserve">। </t>
    </r>
  </si>
  <si>
    <r>
      <rPr>
        <sz val="11"/>
        <color rgb="FF008000"/>
        <rFont val="Calibri"/>
        <family val="2"/>
        <scheme val="minor"/>
      </rPr>
      <t xml:space="preserve">ਅਤ ਜਦ ਉਨ ਹ ਨ ਉਸ ਕ ਰਪ ਨ ਜ </t>
    </r>
    <r>
      <rPr>
        <strike/>
        <sz val="11"/>
        <color rgb="FFFF0000"/>
        <rFont val="Calibri"/>
        <family val="2"/>
        <scheme val="minor"/>
      </rPr>
      <t xml:space="preserve">ਹੜ ਮ ਰ ਉ ਤ ਹ ਈ ਜ </t>
    </r>
    <r>
      <rPr>
        <sz val="11"/>
        <color rgb="FF008000"/>
        <rFont val="Calibri"/>
        <family val="2"/>
        <scheme val="minor"/>
      </rPr>
      <t xml:space="preserve">ਣ ਲ ਆ </t>
    </r>
    <r>
      <rPr>
        <i/>
        <sz val="11"/>
        <color rgb="FF0000FF"/>
        <rFont val="Calibri"/>
        <family val="2"/>
        <scheme val="minor"/>
      </rPr>
      <t xml:space="preserve">ਜ ਹੜ ਮ ਨ ਦ ਤ ਗਈ ਸ </t>
    </r>
    <r>
      <rPr>
        <sz val="11"/>
        <color rgb="FF008000"/>
        <rFont val="Calibri"/>
        <family val="2"/>
        <scheme val="minor"/>
      </rPr>
      <t xml:space="preserve">ਤ ਯ ਕ ਬ </t>
    </r>
    <r>
      <rPr>
        <b/>
        <sz val="11"/>
        <color rgb="FF800080"/>
        <rFont val="Calibri"/>
        <family val="2"/>
        <scheme val="minor"/>
      </rPr>
      <t xml:space="preserve">ਅਤ ਕਯ </t>
    </r>
    <r>
      <rPr>
        <sz val="11"/>
        <color rgb="FF008000"/>
        <rFont val="Calibri"/>
        <family val="2"/>
        <scheme val="minor"/>
      </rPr>
      <t xml:space="preserve">ਫ </t>
    </r>
    <r>
      <rPr>
        <strike/>
        <sz val="11"/>
        <color rgb="FFFF0000"/>
        <rFont val="Calibri"/>
        <family val="2"/>
        <scheme val="minor"/>
      </rPr>
      <t xml:space="preserve">ਸ </t>
    </r>
    <r>
      <rPr>
        <sz val="11"/>
        <color rgb="FF008000"/>
        <rFont val="Calibri"/>
        <family val="2"/>
        <scheme val="minor"/>
      </rPr>
      <t xml:space="preserve">ਅਤ ਯ ਹ ਨ ਨ ਜ ਹੜ ਕਲ ਸ ਯ ਦ ਥ ਮ ਹ </t>
    </r>
    <r>
      <rPr>
        <b/>
        <sz val="11"/>
        <color rgb="FF800080"/>
        <rFont val="Calibri"/>
        <family val="2"/>
        <scheme val="minor"/>
      </rPr>
      <t xml:space="preserve">ਗ ਣ </t>
    </r>
    <r>
      <rPr>
        <sz val="11"/>
        <color rgb="FF008000"/>
        <rFont val="Calibri"/>
        <family val="2"/>
        <scheme val="minor"/>
      </rPr>
      <t xml:space="preserve">ਜ ਦ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ਮ ਰ </t>
    </r>
    <r>
      <rPr>
        <sz val="11"/>
        <color rgb="FF008000"/>
        <rFont val="Calibri"/>
        <family val="2"/>
        <scheme val="minor"/>
      </rPr>
      <t xml:space="preserve">ਅਤ ਬਰਨਬ ਸ ਨ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 ਮ ਲ ਪ </t>
    </r>
    <r>
      <rPr>
        <sz val="11"/>
        <color rgb="FF008000"/>
        <rFont val="Calibri"/>
        <family val="2"/>
        <scheme val="minor"/>
      </rPr>
      <t xml:space="preserve">ਦ ਸ ਜ ਹ ਥ </t>
    </r>
    <r>
      <rPr>
        <b/>
        <sz val="11"/>
        <color rgb="FF800080"/>
        <rFont val="Calibri"/>
        <family val="2"/>
        <scheme val="minor"/>
      </rPr>
      <t xml:space="preserve">ਦ ਤ ਤ ਜ </t>
    </r>
    <r>
      <rPr>
        <sz val="11"/>
        <color rgb="FF008000"/>
        <rFont val="Calibri"/>
        <family val="2"/>
        <scheme val="minor"/>
      </rPr>
      <t xml:space="preserve">ਅਸ ਪਰ ਈਆ ਕ ਮ </t>
    </r>
    <r>
      <rPr>
        <i/>
        <sz val="11"/>
        <color rgb="FF0000FF"/>
        <rFont val="Calibri"/>
        <family val="2"/>
        <scheme val="minor"/>
      </rPr>
      <t xml:space="preserve">ਦ </t>
    </r>
    <r>
      <rPr>
        <sz val="11"/>
        <color rgb="FF008000"/>
        <rFont val="Calibri"/>
        <family val="2"/>
        <scheme val="minor"/>
      </rPr>
      <t xml:space="preserve">ਕ ਲ ਜ ਈਏ ਅਤ ਉਹ ਸ ਨਤ ਆ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</si>
  <si>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ਹ ਮ ਰਖ ਗਲ ਤ </t>
    </r>
    <r>
      <rPr>
        <i/>
        <sz val="11"/>
        <color rgb="FF0000FF"/>
        <rFont val="Calibri"/>
        <family val="2"/>
        <scheme val="minor"/>
      </rPr>
      <t xml:space="preserve">ਯ </t>
    </r>
    <r>
      <rPr>
        <sz val="11"/>
        <color rgb="FF008000"/>
        <rFont val="Calibri"/>
        <family val="2"/>
        <scheme val="minor"/>
      </rPr>
      <t xml:space="preserve">ਓ , </t>
    </r>
    <r>
      <rPr>
        <i/>
        <sz val="11"/>
        <color rgb="FF0000FF"/>
        <rFont val="Calibri"/>
        <family val="2"/>
        <scheme val="minor"/>
      </rPr>
      <t xml:space="preserve">ਤ ਹ ਨ </t>
    </r>
    <r>
      <rPr>
        <sz val="11"/>
        <color rgb="FF008000"/>
        <rFont val="Calibri"/>
        <family val="2"/>
        <scheme val="minor"/>
      </rPr>
      <t xml:space="preserve">ਕ ਸ ਨ </t>
    </r>
    <r>
      <rPr>
        <i/>
        <sz val="11"/>
        <color rgb="FF0000FF"/>
        <rFont val="Calibri"/>
        <family val="2"/>
        <scheme val="minor"/>
      </rPr>
      <t xml:space="preserve">ਚਲ ਕ ਕ </t>
    </r>
    <r>
      <rPr>
        <sz val="11"/>
        <color rgb="FF008000"/>
        <rFont val="Calibri"/>
        <family val="2"/>
        <scheme val="minor"/>
      </rPr>
      <t xml:space="preserve">ਤ </t>
    </r>
    <r>
      <rPr>
        <i/>
        <sz val="11"/>
        <color rgb="FF0000FF"/>
        <rFont val="Calibri"/>
        <family val="2"/>
        <scheme val="minor"/>
      </rPr>
      <t xml:space="preserve">? ਯ ਸ ਮਸ </t>
    </r>
    <r>
      <rPr>
        <sz val="11"/>
        <color rgb="FF008000"/>
        <rFont val="Calibri"/>
        <family val="2"/>
        <scheme val="minor"/>
      </rPr>
      <t xml:space="preserve">ਹ </t>
    </r>
    <r>
      <rPr>
        <strike/>
        <sz val="11"/>
        <color rgb="FFFF0000"/>
        <rFont val="Calibri"/>
        <family val="2"/>
        <scheme val="minor"/>
      </rPr>
      <t xml:space="preserve">ਨ ਭਰਮ ਲ ਆ </t>
    </r>
    <r>
      <rPr>
        <sz val="11"/>
        <color rgb="FF008000"/>
        <rFont val="Calibri"/>
        <family val="2"/>
        <scheme val="minor"/>
      </rPr>
      <t xml:space="preserve">ਤ ਹ ਡ </t>
    </r>
    <r>
      <rPr>
        <b/>
        <sz val="11"/>
        <color rgb="FF800080"/>
        <rFont val="Calibri"/>
        <family val="2"/>
        <scheme val="minor"/>
      </rPr>
      <t xml:space="preserve">ਹ </t>
    </r>
    <r>
      <rPr>
        <sz val="11"/>
        <color rgb="FF008000"/>
        <rFont val="Calibri"/>
        <family val="2"/>
        <scheme val="minor"/>
      </rPr>
      <t xml:space="preserve">ਅ ਖ ਦ ਸ ਹਮਣ </t>
    </r>
    <r>
      <rPr>
        <strike/>
        <sz val="11"/>
        <color rgb="FFFF0000"/>
        <rFont val="Calibri"/>
        <family val="2"/>
        <scheme val="minor"/>
      </rPr>
      <t xml:space="preserve">ਯ ਸ ਮਸ ਹ </t>
    </r>
    <r>
      <rPr>
        <sz val="11"/>
        <color rgb="FF008000"/>
        <rFont val="Calibri"/>
        <family val="2"/>
        <scheme val="minor"/>
      </rPr>
      <t xml:space="preserve">ਸਲ ਬ ਉ ਤ </t>
    </r>
    <r>
      <rPr>
        <b/>
        <sz val="11"/>
        <color rgb="FF800080"/>
        <rFont val="Calibri"/>
        <family val="2"/>
        <scheme val="minor"/>
      </rPr>
      <t xml:space="preserve">ਪਰਗਟ ਕ ਤ </t>
    </r>
    <r>
      <rPr>
        <sz val="11"/>
        <color rgb="FF008000"/>
        <rFont val="Calibri"/>
        <family val="2"/>
        <scheme val="minor"/>
      </rPr>
      <t xml:space="preserve">ਗ ਆ </t>
    </r>
    <r>
      <rPr>
        <b/>
        <sz val="11"/>
        <color rgb="FF800080"/>
        <rFont val="Calibri"/>
        <family val="2"/>
        <scheme val="minor"/>
      </rPr>
      <t xml:space="preserve">! </t>
    </r>
  </si>
  <si>
    <r>
      <rPr>
        <b/>
        <sz val="11"/>
        <color rgb="FF800080"/>
        <rFont val="Calibri"/>
        <family val="2"/>
        <scheme val="minor"/>
      </rPr>
      <t xml:space="preserve">ਪਰ ਤ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ਕ ਬ ਵਸਥ ਦ ਕ ਮ ਉ ਤ ਭਰ ਸ ਰ ਖਦ ਹਨ </t>
    </r>
    <r>
      <rPr>
        <i/>
        <sz val="11"/>
        <color rgb="FF0000FF"/>
        <rFont val="Calibri"/>
        <family val="2"/>
        <scheme val="minor"/>
      </rPr>
      <t xml:space="preserve">, </t>
    </r>
    <r>
      <rPr>
        <sz val="11"/>
        <color rgb="FF008000"/>
        <rFont val="Calibri"/>
        <family val="2"/>
        <scheme val="minor"/>
      </rPr>
      <t xml:space="preserve">ਉਹ ਸਰ ਪ ਦ </t>
    </r>
    <r>
      <rPr>
        <b/>
        <sz val="11"/>
        <color rgb="FF800080"/>
        <rFont val="Calibri"/>
        <family val="2"/>
        <scheme val="minor"/>
      </rPr>
      <t xml:space="preserve">ਅਧ ਨ </t>
    </r>
    <r>
      <rPr>
        <sz val="11"/>
        <color rgb="FF008000"/>
        <rFont val="Calibri"/>
        <family val="2"/>
        <scheme val="minor"/>
      </rPr>
      <t xml:space="preserve">ਹਨ ਕ ਉ </t>
    </r>
    <r>
      <rPr>
        <b/>
        <sz val="11"/>
        <color rgb="FF800080"/>
        <rFont val="Calibri"/>
        <family val="2"/>
        <scheme val="minor"/>
      </rPr>
      <t xml:space="preserve">ਕ </t>
    </r>
    <r>
      <rPr>
        <sz val="11"/>
        <color rgb="FF008000"/>
        <rFont val="Calibri"/>
        <family val="2"/>
        <scheme val="minor"/>
      </rPr>
      <t xml:space="preserve">ਇਹ ਲ ਖ ਆ ਹ </t>
    </r>
    <r>
      <rPr>
        <strike/>
        <sz val="11"/>
        <color rgb="FFFF0000"/>
        <rFont val="Calibri"/>
        <family val="2"/>
        <scheme val="minor"/>
      </rPr>
      <t xml:space="preserve">ਇਆ ਹ </t>
    </r>
    <r>
      <rPr>
        <sz val="11"/>
        <color rgb="FF008000"/>
        <rFont val="Calibri"/>
        <family val="2"/>
        <scheme val="minor"/>
      </rPr>
      <t xml:space="preserve">ਕ ਸਰ ਪ </t>
    </r>
    <r>
      <rPr>
        <i/>
        <sz val="11"/>
        <color rgb="FF0000FF"/>
        <rFont val="Calibri"/>
        <family val="2"/>
        <scheme val="minor"/>
      </rPr>
      <t xml:space="preserve">ਉਹ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ਹੜ ਉਨ ਹ </t>
    </r>
    <r>
      <rPr>
        <b/>
        <sz val="11"/>
        <color rgb="FF800080"/>
        <rFont val="Calibri"/>
        <family val="2"/>
        <scheme val="minor"/>
      </rPr>
      <t xml:space="preserve">ਸ ਰ ਆ </t>
    </r>
    <r>
      <rPr>
        <sz val="11"/>
        <color rgb="FF008000"/>
        <rFont val="Calibri"/>
        <family val="2"/>
        <scheme val="minor"/>
      </rPr>
      <t xml:space="preserve">ਗ ਲ </t>
    </r>
    <r>
      <rPr>
        <b/>
        <sz val="11"/>
        <color rgb="FF800080"/>
        <rFont val="Calibri"/>
        <family val="2"/>
        <scheme val="minor"/>
      </rPr>
      <t xml:space="preserve">ਉ ਤ </t>
    </r>
    <r>
      <rPr>
        <sz val="11"/>
        <color rgb="FF008000"/>
        <rFont val="Calibri"/>
        <family val="2"/>
        <scheme val="minor"/>
      </rPr>
      <t xml:space="preserve">ਜ ਹੜ ਆ ਬ ਵਸਥ ਦ ਪ ਸਤਕ ਵ ਚ ਲ ਖ ਆ ਹ ਈਆ ਹਨ , </t>
    </r>
    <r>
      <rPr>
        <strike/>
        <sz val="11"/>
        <color rgb="FFFF0000"/>
        <rFont val="Calibri"/>
        <family val="2"/>
        <scheme val="minor"/>
      </rPr>
      <t xml:space="preserve">ਮ ਨ </t>
    </r>
    <r>
      <rPr>
        <sz val="11"/>
        <color rgb="FF008000"/>
        <rFont val="Calibri"/>
        <family val="2"/>
        <scheme val="minor"/>
      </rPr>
      <t xml:space="preserve">ਕ </t>
    </r>
    <r>
      <rPr>
        <i/>
        <sz val="11"/>
        <color rgb="FF0000FF"/>
        <rFont val="Calibri"/>
        <family val="2"/>
        <scheme val="minor"/>
      </rPr>
      <t xml:space="preserve">ਇਮ ਨਹ ਰਹ ਦ ਅਤ ਉਨ ਹ ਸਭਨ ਦ </t>
    </r>
    <r>
      <rPr>
        <sz val="11"/>
        <color rgb="FF008000"/>
        <rFont val="Calibri"/>
        <family val="2"/>
        <scheme val="minor"/>
      </rPr>
      <t xml:space="preserve">ਪ ਲਣ </t>
    </r>
    <r>
      <rPr>
        <i/>
        <sz val="11"/>
        <color rgb="FF0000FF"/>
        <rFont val="Calibri"/>
        <family val="2"/>
        <scheme val="minor"/>
      </rPr>
      <t xml:space="preserve">ਵ ਚ </t>
    </r>
    <r>
      <rPr>
        <sz val="11"/>
        <color rgb="FF008000"/>
        <rFont val="Calibri"/>
        <family val="2"/>
        <scheme val="minor"/>
      </rPr>
      <t xml:space="preserve">ਨਹ </t>
    </r>
    <r>
      <rPr>
        <b/>
        <sz val="11"/>
        <color rgb="FF800080"/>
        <rFont val="Calibri"/>
        <family val="2"/>
        <scheme val="minor"/>
      </rPr>
      <t xml:space="preserve">ਚ ਲਦ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</si>
  <si>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ਇਹ ਗ ਲ ਪਰਗਟ ਹ ਕ </t>
    </r>
    <r>
      <rPr>
        <i/>
        <sz val="11"/>
        <color rgb="FF0000FF"/>
        <rFont val="Calibri"/>
        <family val="2"/>
        <scheme val="minor"/>
      </rPr>
      <t xml:space="preserve">ਬ ਵਸਥ ਤ </t>
    </r>
    <r>
      <rPr>
        <sz val="11"/>
        <color rgb="FF008000"/>
        <rFont val="Calibri"/>
        <family val="2"/>
        <scheme val="minor"/>
      </rPr>
      <t xml:space="preserve">ਪਰਮ ਸ ਰ ਦ ਅ ਗ </t>
    </r>
    <r>
      <rPr>
        <strike/>
        <sz val="11"/>
        <color rgb="FFFF0000"/>
        <rFont val="Calibri"/>
        <family val="2"/>
        <scheme val="minor"/>
      </rPr>
      <t xml:space="preserve">ਬ ਵਸਥ ਦ ਆਰ </t>
    </r>
    <r>
      <rPr>
        <sz val="11"/>
        <color rgb="FF008000"/>
        <rFont val="Calibri"/>
        <family val="2"/>
        <scheme val="minor"/>
      </rPr>
      <t xml:space="preserve">ਕ ਈ ਧਰਮ ਨਹ ਠਹ </t>
    </r>
    <r>
      <rPr>
        <b/>
        <sz val="11"/>
        <color rgb="FF800080"/>
        <rFont val="Calibri"/>
        <family val="2"/>
        <scheme val="minor"/>
      </rPr>
      <t xml:space="preserve">ਰ ਗ ਕ ਉ </t>
    </r>
    <r>
      <rPr>
        <sz val="11"/>
        <color rgb="FF008000"/>
        <rFont val="Calibri"/>
        <family val="2"/>
        <scheme val="minor"/>
      </rPr>
      <t xml:space="preserve">ਜ ਧਰਮ ਵ ਸ ਵ ਸ </t>
    </r>
    <r>
      <rPr>
        <b/>
        <sz val="11"/>
        <color rgb="FF800080"/>
        <rFont val="Calibri"/>
        <family val="2"/>
        <scheme val="minor"/>
      </rPr>
      <t xml:space="preserve">ਤ </t>
    </r>
    <r>
      <rPr>
        <sz val="11"/>
        <color rgb="FF008000"/>
        <rFont val="Calibri"/>
        <family val="2"/>
        <scheme val="minor"/>
      </rPr>
      <t xml:space="preserve">ਹ 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</si>
  <si>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ਵ ਸ ਵ ਸ ਨ ਲ </t>
    </r>
    <r>
      <rPr>
        <i/>
        <sz val="11"/>
        <color rgb="FF0000FF"/>
        <rFont val="Calibri"/>
        <family val="2"/>
        <scheme val="minor"/>
      </rPr>
      <t xml:space="preserve">ਸ ਬ ਧ ਤ ਨਹ ਹ , ਸਗ ਇਹ </t>
    </r>
    <r>
      <rPr>
        <sz val="11"/>
        <color rgb="FF008000"/>
        <rFont val="Calibri"/>
        <family val="2"/>
        <scheme val="minor"/>
      </rPr>
      <t xml:space="preserve">ਕ </t>
    </r>
    <r>
      <rPr>
        <strike/>
        <sz val="11"/>
        <color rgb="FFFF0000"/>
        <rFont val="Calibri"/>
        <family val="2"/>
        <scheme val="minor"/>
      </rPr>
      <t xml:space="preserve">ਝ ਵ ਸਤ ਨਹ ਸਗ </t>
    </r>
    <r>
      <rPr>
        <sz val="11"/>
        <color rgb="FF008000"/>
        <rFont val="Calibri"/>
        <family val="2"/>
        <scheme val="minor"/>
      </rPr>
      <t xml:space="preserve">ਜ ਹੜ </t>
    </r>
    <r>
      <rPr>
        <b/>
        <sz val="11"/>
        <color rgb="FF800080"/>
        <rFont val="Calibri"/>
        <family val="2"/>
        <scheme val="minor"/>
      </rPr>
      <t xml:space="preserve">ਮਨ ਖ ਉਨ </t>
    </r>
    <r>
      <rPr>
        <sz val="11"/>
        <color rgb="FF008000"/>
        <rFont val="Calibri"/>
        <family val="2"/>
        <scheme val="minor"/>
      </rPr>
      <t xml:space="preserve">ਹ </t>
    </r>
    <r>
      <rPr>
        <b/>
        <sz val="11"/>
        <color rgb="FF800080"/>
        <rFont val="Calibri"/>
        <family val="2"/>
        <scheme val="minor"/>
      </rPr>
      <t xml:space="preserve">ਗ ਲ ਨ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ਕਰ ਗ </t>
    </r>
    <r>
      <rPr>
        <b/>
        <sz val="11"/>
        <color rgb="FF800080"/>
        <rFont val="Calibri"/>
        <family val="2"/>
        <scheme val="minor"/>
      </rPr>
      <t xml:space="preserve">, ਉਹ ਉਨ ਹ 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</si>
  <si>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ਮਸ ਹ ਨ ਸ ਨ ਮ ਲ ਲ ਕ ਬ ਵਸਥ ਦ ਸਰ ਪ ਤ ਛ ਡ ਇਆ </t>
    </r>
    <r>
      <rPr>
        <strike/>
        <sz val="11"/>
        <color rgb="FFFF0000"/>
        <rFont val="Calibri"/>
        <family val="2"/>
        <scheme val="minor"/>
      </rPr>
      <t xml:space="preserve">ਇਸ ਕਰਕ </t>
    </r>
    <r>
      <rPr>
        <sz val="11"/>
        <color rgb="FF008000"/>
        <rFont val="Calibri"/>
        <family val="2"/>
        <scheme val="minor"/>
      </rPr>
      <t xml:space="preserve">ਜ </t>
    </r>
    <r>
      <rPr>
        <b/>
        <sz val="11"/>
        <color rgb="FF800080"/>
        <rFont val="Calibri"/>
        <family val="2"/>
        <scheme val="minor"/>
      </rPr>
      <t xml:space="preserve">ਸ ਨ </t>
    </r>
    <r>
      <rPr>
        <sz val="11"/>
        <color rgb="FF008000"/>
        <rFont val="Calibri"/>
        <family val="2"/>
        <scheme val="minor"/>
      </rPr>
      <t xml:space="preserve">ਸ ਡ ਲਈ ਸਰ ਪ ਬਣ ਆ ਕ ਉ </t>
    </r>
    <r>
      <rPr>
        <b/>
        <sz val="11"/>
        <color rgb="FF800080"/>
        <rFont val="Calibri"/>
        <family val="2"/>
        <scheme val="minor"/>
      </rPr>
      <t xml:space="preserve">ਕ ਇਹ </t>
    </r>
    <r>
      <rPr>
        <sz val="11"/>
        <color rgb="FF008000"/>
        <rFont val="Calibri"/>
        <family val="2"/>
        <scheme val="minor"/>
      </rPr>
      <t xml:space="preserve">ਲ ਖ ਆ </t>
    </r>
    <r>
      <rPr>
        <strike/>
        <sz val="11"/>
        <color rgb="FFFF0000"/>
        <rFont val="Calibri"/>
        <family val="2"/>
        <scheme val="minor"/>
      </rPr>
      <t xml:space="preserve">ਹ ਇਆ </t>
    </r>
    <r>
      <rPr>
        <sz val="11"/>
        <color rgb="FF008000"/>
        <rFont val="Calibri"/>
        <family val="2"/>
        <scheme val="minor"/>
      </rPr>
      <t xml:space="preserve">ਹ ਕ ਸਰ ਪ ਹ </t>
    </r>
    <r>
      <rPr>
        <i/>
        <sz val="11"/>
        <color rgb="FF0000FF"/>
        <rFont val="Calibri"/>
        <family val="2"/>
        <scheme val="minor"/>
      </rPr>
      <t xml:space="preserve">ਉਹ </t>
    </r>
    <r>
      <rPr>
        <sz val="11"/>
        <color rgb="FF008000"/>
        <rFont val="Calibri"/>
        <family val="2"/>
        <scheme val="minor"/>
      </rPr>
      <t xml:space="preserve">ਹਰ ਕ </t>
    </r>
    <r>
      <rPr>
        <i/>
        <sz val="11"/>
        <color rgb="FF0000FF"/>
        <rFont val="Calibri"/>
        <family val="2"/>
        <scheme val="minor"/>
      </rPr>
      <t xml:space="preserve">ਹ </t>
    </r>
    <r>
      <rPr>
        <sz val="11"/>
        <color rgb="FF008000"/>
        <rFont val="Calibri"/>
        <family val="2"/>
        <scheme val="minor"/>
      </rPr>
      <t xml:space="preserve">ਜ ਹੜ ਰ ਖ </t>
    </r>
    <r>
      <rPr>
        <strike/>
        <sz val="11"/>
        <color rgb="FFFF0000"/>
        <rFont val="Calibri"/>
        <family val="2"/>
        <scheme val="minor"/>
      </rPr>
      <t xml:space="preserve">ਅਰਥ ਤ ਕ ਠ </t>
    </r>
    <r>
      <rPr>
        <sz val="11"/>
        <color rgb="FF008000"/>
        <rFont val="Calibri"/>
        <family val="2"/>
        <scheme val="minor"/>
      </rPr>
      <t xml:space="preserve">ਉ ਤ </t>
    </r>
    <r>
      <rPr>
        <b/>
        <sz val="11"/>
        <color rgb="FF800080"/>
        <rFont val="Calibri"/>
        <family val="2"/>
        <scheme val="minor"/>
      </rPr>
      <t xml:space="preserve">ਲਟਕ ਇਆ </t>
    </r>
    <r>
      <rPr>
        <sz val="11"/>
        <color rgb="FF008000"/>
        <rFont val="Calibri"/>
        <family val="2"/>
        <scheme val="minor"/>
      </rPr>
      <t xml:space="preserve">ਜ ਦ ਹ । </t>
    </r>
  </si>
  <si>
    <r>
      <rPr>
        <sz val="11"/>
        <color rgb="FF008000"/>
        <rFont val="Calibri"/>
        <family val="2"/>
        <scheme val="minor"/>
      </rPr>
      <t xml:space="preserve">ਇਹ ਇਸ ਲਈ ਹ ਇਆ ਕ </t>
    </r>
    <r>
      <rPr>
        <strike/>
        <sz val="11"/>
        <color rgb="FFFF0000"/>
        <rFont val="Calibri"/>
        <family val="2"/>
        <scheme val="minor"/>
      </rPr>
      <t xml:space="preserve">ਅਬਰ ਹ ਮ ਦ ਬਰਕਤ </t>
    </r>
    <r>
      <rPr>
        <sz val="11"/>
        <color rgb="FF008000"/>
        <rFont val="Calibri"/>
        <family val="2"/>
        <scheme val="minor"/>
      </rPr>
      <t xml:space="preserve">ਮਸ ਹ ਯ ਸ ਵ ਚ </t>
    </r>
    <r>
      <rPr>
        <i/>
        <sz val="11"/>
        <color rgb="FF0000FF"/>
        <rFont val="Calibri"/>
        <family val="2"/>
        <scheme val="minor"/>
      </rPr>
      <t xml:space="preserve">ਅਬਰ ਹ ਮ ਦ ਬਰਕਤ </t>
    </r>
    <r>
      <rPr>
        <sz val="11"/>
        <color rgb="FF008000"/>
        <rFont val="Calibri"/>
        <family val="2"/>
        <scheme val="minor"/>
      </rPr>
      <t xml:space="preserve">ਪਰ ਈਆ ਕ ਮ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ਕ ਪਹ ਚ ਅਤ </t>
    </r>
    <r>
      <rPr>
        <sz val="11"/>
        <color rgb="FF008000"/>
        <rFont val="Calibri"/>
        <family val="2"/>
        <scheme val="minor"/>
      </rPr>
      <t xml:space="preserve">ਅਸ </t>
    </r>
    <r>
      <rPr>
        <strike/>
        <sz val="11"/>
        <color rgb="FFFF0000"/>
        <rFont val="Calibri"/>
        <family val="2"/>
        <scheme val="minor"/>
      </rPr>
      <t xml:space="preserve">ਉਸ ਵ ਇਦ ਦ ਆਤਮ ਨ </t>
    </r>
    <r>
      <rPr>
        <sz val="11"/>
        <color rgb="FF008000"/>
        <rFont val="Calibri"/>
        <family val="2"/>
        <scheme val="minor"/>
      </rPr>
      <t xml:space="preserve">ਵ ਸ ਵ ਸ </t>
    </r>
    <r>
      <rPr>
        <i/>
        <sz val="11"/>
        <color rgb="FF0000FF"/>
        <rFont val="Calibri"/>
        <family val="2"/>
        <scheme val="minor"/>
      </rPr>
      <t xml:space="preserve">ਨ ਲ ਉਸ ਆਤਮ </t>
    </r>
    <r>
      <rPr>
        <sz val="11"/>
        <color rgb="FF008000"/>
        <rFont val="Calibri"/>
        <family val="2"/>
        <scheme val="minor"/>
      </rPr>
      <t xml:space="preserve">ਦ </t>
    </r>
    <r>
      <rPr>
        <b/>
        <sz val="11"/>
        <color rgb="FF800080"/>
        <rFont val="Calibri"/>
        <family val="2"/>
        <scheme val="minor"/>
      </rPr>
      <t xml:space="preserve">ਵ ਇਦ </t>
    </r>
    <r>
      <rPr>
        <sz val="11"/>
        <color rgb="FF008000"/>
        <rFont val="Calibri"/>
        <family val="2"/>
        <scheme val="minor"/>
      </rPr>
      <t xml:space="preserve">ਪ ਰ ਪਤ ਕਰ ਏ </t>
    </r>
    <r>
      <rPr>
        <i/>
        <sz val="11"/>
        <color rgb="FF0000FF"/>
        <rFont val="Calibri"/>
        <family val="2"/>
        <scheme val="minor"/>
      </rPr>
      <t xml:space="preserve">ਜ ਸ ਦ ਵ ਇਦ ਉਸ ਨ ਕ ਤ ਸ </t>
    </r>
    <r>
      <rPr>
        <sz val="11"/>
        <color rgb="FF008000"/>
        <rFont val="Calibri"/>
        <family val="2"/>
        <scheme val="minor"/>
      </rPr>
      <t xml:space="preserve">। </t>
    </r>
  </si>
  <si>
    <r>
      <rPr>
        <sz val="11"/>
        <color rgb="FF008000"/>
        <rFont val="Calibri"/>
        <family val="2"/>
        <scheme val="minor"/>
      </rPr>
      <t xml:space="preserve">ਹ ਭਰ ਵ , ਮ ਮਨ ਖ </t>
    </r>
    <r>
      <rPr>
        <b/>
        <sz val="11"/>
        <color rgb="FF800080"/>
        <rFont val="Calibri"/>
        <family val="2"/>
        <scheme val="minor"/>
      </rPr>
      <t xml:space="preserve">ਦ ਰ ਸ ਟ ਤ ਨ ਲ ਇਹ </t>
    </r>
    <r>
      <rPr>
        <sz val="11"/>
        <color rgb="FF008000"/>
        <rFont val="Calibri"/>
        <family val="2"/>
        <scheme val="minor"/>
      </rPr>
      <t xml:space="preserve">ਕਹ ਦ ਹ </t>
    </r>
    <r>
      <rPr>
        <b/>
        <sz val="11"/>
        <color rgb="FF800080"/>
        <rFont val="Calibri"/>
        <family val="2"/>
        <scheme val="minor"/>
      </rPr>
      <t xml:space="preserve">ਕ </t>
    </r>
    <r>
      <rPr>
        <sz val="11"/>
        <color rgb="FF008000"/>
        <rFont val="Calibri"/>
        <family val="2"/>
        <scheme val="minor"/>
      </rPr>
      <t xml:space="preserve">ਮਨ ਖ ਦ </t>
    </r>
    <r>
      <rPr>
        <b/>
        <sz val="11"/>
        <color rgb="FF800080"/>
        <rFont val="Calibri"/>
        <family val="2"/>
        <scheme val="minor"/>
      </rPr>
      <t xml:space="preserve">ਨ </t>
    </r>
    <r>
      <rPr>
        <sz val="11"/>
        <color rgb="FF008000"/>
        <rFont val="Calibri"/>
        <family val="2"/>
        <scheme val="minor"/>
      </rPr>
      <t xml:space="preserve">ਮ </t>
    </r>
    <r>
      <rPr>
        <b/>
        <sz val="11"/>
        <color rgb="FF800080"/>
        <rFont val="Calibri"/>
        <family val="2"/>
        <scheme val="minor"/>
      </rPr>
      <t xml:space="preserve">ਨ ਜਦ ਸ ਬਤ </t>
    </r>
    <r>
      <rPr>
        <sz val="11"/>
        <color rgb="FF008000"/>
        <rFont val="Calibri"/>
        <family val="2"/>
        <scheme val="minor"/>
      </rPr>
      <t xml:space="preserve">ਹ </t>
    </r>
    <r>
      <rPr>
        <b/>
        <sz val="11"/>
        <color rgb="FF800080"/>
        <rFont val="Calibri"/>
        <family val="2"/>
        <scheme val="minor"/>
      </rPr>
      <t xml:space="preserve">ਜ ਦ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ਤ </t>
    </r>
    <r>
      <rPr>
        <strike/>
        <sz val="11"/>
        <color rgb="FFFF0000"/>
        <rFont val="Calibri"/>
        <family val="2"/>
        <scheme val="minor"/>
      </rPr>
      <t xml:space="preserve">ਨ </t>
    </r>
    <r>
      <rPr>
        <sz val="11"/>
        <color rgb="FF008000"/>
        <rFont val="Calibri"/>
        <family val="2"/>
        <scheme val="minor"/>
      </rPr>
      <t xml:space="preserve">ਕ ਈ </t>
    </r>
    <r>
      <rPr>
        <b/>
        <sz val="11"/>
        <color rgb="FF800080"/>
        <rFont val="Calibri"/>
        <family val="2"/>
        <scheme val="minor"/>
      </rPr>
      <t xml:space="preserve">ਉਹ </t>
    </r>
    <r>
      <rPr>
        <sz val="11"/>
        <color rgb="FF008000"/>
        <rFont val="Calibri"/>
        <family val="2"/>
        <scheme val="minor"/>
      </rPr>
      <t xml:space="preserve">ਨ ਟ ਲਦ </t>
    </r>
    <r>
      <rPr>
        <b/>
        <sz val="11"/>
        <color rgb="FF800080"/>
        <rFont val="Calibri"/>
        <family val="2"/>
        <scheme val="minor"/>
      </rPr>
      <t xml:space="preserve">ਜ </t>
    </r>
    <r>
      <rPr>
        <sz val="11"/>
        <color rgb="FF008000"/>
        <rFont val="Calibri"/>
        <family val="2"/>
        <scheme val="minor"/>
      </rPr>
      <t xml:space="preserve">ਉਸ ਵ ਚ ਕ ਝ </t>
    </r>
    <r>
      <rPr>
        <b/>
        <sz val="11"/>
        <color rgb="FF800080"/>
        <rFont val="Calibri"/>
        <family val="2"/>
        <scheme val="minor"/>
      </rPr>
      <t xml:space="preserve">ਜ ੜਦ ਨਹ </t>
    </r>
    <r>
      <rPr>
        <sz val="11"/>
        <color rgb="FF008000"/>
        <rFont val="Calibri"/>
        <family val="2"/>
        <scheme val="minor"/>
      </rPr>
      <t xml:space="preserve">। </t>
    </r>
  </si>
  <si>
    <r>
      <rPr>
        <b/>
        <sz val="11"/>
        <color rgb="FF800080"/>
        <rFont val="Calibri"/>
        <family val="2"/>
        <scheme val="minor"/>
      </rPr>
      <t xml:space="preserve">ਸ ਵ ਇਦ </t>
    </r>
    <r>
      <rPr>
        <sz val="11"/>
        <color rgb="FF008000"/>
        <rFont val="Calibri"/>
        <family val="2"/>
        <scheme val="minor"/>
      </rPr>
      <t xml:space="preserve">ਅਬਰ ਹ ਮ ਅਤ </t>
    </r>
    <r>
      <rPr>
        <b/>
        <sz val="11"/>
        <color rgb="FF800080"/>
        <rFont val="Calibri"/>
        <family val="2"/>
        <scheme val="minor"/>
      </rPr>
      <t xml:space="preserve">ਉਹ </t>
    </r>
    <r>
      <rPr>
        <sz val="11"/>
        <color rgb="FF008000"/>
        <rFont val="Calibri"/>
        <family val="2"/>
        <scheme val="minor"/>
      </rPr>
      <t xml:space="preserve">ਦ ਅ ਸ ਨ </t>
    </r>
    <r>
      <rPr>
        <b/>
        <sz val="11"/>
        <color rgb="FF800080"/>
        <rFont val="Calibri"/>
        <family val="2"/>
        <scheme val="minor"/>
      </rPr>
      <t xml:space="preserve">ਲ </t>
    </r>
    <r>
      <rPr>
        <sz val="11"/>
        <color rgb="FF008000"/>
        <rFont val="Calibri"/>
        <family val="2"/>
        <scheme val="minor"/>
      </rPr>
      <t xml:space="preserve">ਦ ਤ ਗਏ </t>
    </r>
    <r>
      <rPr>
        <strike/>
        <sz val="11"/>
        <color rgb="FFFF0000"/>
        <rFont val="Calibri"/>
        <family val="2"/>
        <scheme val="minor"/>
      </rPr>
      <t xml:space="preserve">ਸਨ </t>
    </r>
    <r>
      <rPr>
        <sz val="11"/>
        <color rgb="FF008000"/>
        <rFont val="Calibri"/>
        <family val="2"/>
        <scheme val="minor"/>
      </rPr>
      <t xml:space="preserve">। ਉਹ </t>
    </r>
    <r>
      <rPr>
        <b/>
        <sz val="11"/>
        <color rgb="FF800080"/>
        <rFont val="Calibri"/>
        <family val="2"/>
        <scheme val="minor"/>
      </rPr>
      <t xml:space="preserve">" ਔਲ ਦ ਆ " ਕਰਕ </t>
    </r>
    <r>
      <rPr>
        <sz val="11"/>
        <color rgb="FF008000"/>
        <rFont val="Calibri"/>
        <family val="2"/>
        <scheme val="minor"/>
      </rPr>
      <t xml:space="preserve">ਨਹ ਕਹ ਦ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 ਅ ਸ ਨ , " </t>
    </r>
    <r>
      <rPr>
        <sz val="11"/>
        <color rgb="FF008000"/>
        <rFont val="Calibri"/>
        <family val="2"/>
        <scheme val="minor"/>
      </rPr>
      <t xml:space="preserve">ਜ ਵ </t>
    </r>
    <r>
      <rPr>
        <b/>
        <sz val="11"/>
        <color rgb="FF800080"/>
        <rFont val="Calibri"/>
        <family val="2"/>
        <scheme val="minor"/>
      </rPr>
      <t xml:space="preserve">ਕ ਬਹ ਤ </t>
    </r>
    <r>
      <rPr>
        <sz val="11"/>
        <color rgb="FF008000"/>
        <rFont val="Calibri"/>
        <family val="2"/>
        <scheme val="minor"/>
      </rPr>
      <t xml:space="preserve">ਆ ਦ </t>
    </r>
    <r>
      <rPr>
        <b/>
        <sz val="11"/>
        <color rgb="FF800080"/>
        <rFont val="Calibri"/>
        <family val="2"/>
        <scheme val="minor"/>
      </rPr>
      <t xml:space="preserve">ਤਰ ਹ , </t>
    </r>
    <r>
      <rPr>
        <sz val="11"/>
        <color rgb="FF008000"/>
        <rFont val="Calibri"/>
        <family val="2"/>
        <scheme val="minor"/>
      </rPr>
      <t xml:space="preserve">ਪਰ ਜ ਵ </t>
    </r>
    <r>
      <rPr>
        <i/>
        <sz val="11"/>
        <color rgb="FF0000FF"/>
        <rFont val="Calibri"/>
        <family val="2"/>
        <scheme val="minor"/>
      </rPr>
      <t xml:space="preserve">ਕ </t>
    </r>
    <r>
      <rPr>
        <sz val="11"/>
        <color rgb="FF008000"/>
        <rFont val="Calibri"/>
        <family val="2"/>
        <scheme val="minor"/>
      </rPr>
      <t xml:space="preserve">ਇ ਕ ਦ </t>
    </r>
    <r>
      <rPr>
        <b/>
        <sz val="11"/>
        <color rgb="FF800080"/>
        <rFont val="Calibri"/>
        <family val="2"/>
        <scheme val="minor"/>
      </rPr>
      <t xml:space="preserve">ਤਰ ਹ </t>
    </r>
    <r>
      <rPr>
        <sz val="11"/>
        <color rgb="FF008000"/>
        <rFont val="Calibri"/>
        <family val="2"/>
        <scheme val="minor"/>
      </rPr>
      <t xml:space="preserve">ਕਹ ਦ ਹ </t>
    </r>
    <r>
      <rPr>
        <strike/>
        <sz val="11"/>
        <color rgb="FFFF0000"/>
        <rFont val="Calibri"/>
        <family val="2"/>
        <scheme val="minor"/>
      </rPr>
      <t xml:space="preserve">ਅਰਥ ਤ </t>
    </r>
    <r>
      <rPr>
        <sz val="11"/>
        <color rgb="FF008000"/>
        <rFont val="Calibri"/>
        <family val="2"/>
        <scheme val="minor"/>
      </rPr>
      <t xml:space="preserve">" ਤ ਰ ਅ ਸ ਨ </t>
    </r>
    <r>
      <rPr>
        <b/>
        <sz val="11"/>
        <color rgb="FF800080"/>
        <rFont val="Calibri"/>
        <family val="2"/>
        <scheme val="minor"/>
      </rPr>
      <t xml:space="preserve">ਲ </t>
    </r>
    <r>
      <rPr>
        <sz val="11"/>
        <color rgb="FF008000"/>
        <rFont val="Calibri"/>
        <family val="2"/>
        <scheme val="minor"/>
      </rPr>
      <t xml:space="preserve">" </t>
    </r>
    <r>
      <rPr>
        <b/>
        <sz val="11"/>
        <color rgb="FF800080"/>
        <rFont val="Calibri"/>
        <family val="2"/>
        <scheme val="minor"/>
      </rPr>
      <t xml:space="preserve">ਅਰਥ ਤ </t>
    </r>
    <r>
      <rPr>
        <sz val="11"/>
        <color rgb="FF008000"/>
        <rFont val="Calibri"/>
        <family val="2"/>
        <scheme val="minor"/>
      </rPr>
      <t xml:space="preserve">ਮਸ ਹ </t>
    </r>
    <r>
      <rPr>
        <i/>
        <sz val="11"/>
        <color rgb="FF0000FF"/>
        <rFont val="Calibri"/>
        <family val="2"/>
        <scheme val="minor"/>
      </rPr>
      <t xml:space="preserve">ਦ ਤਰ </t>
    </r>
    <r>
      <rPr>
        <sz val="11"/>
        <color rgb="FF008000"/>
        <rFont val="Calibri"/>
        <family val="2"/>
        <scheme val="minor"/>
      </rPr>
      <t xml:space="preserve">ਹ । </t>
    </r>
  </si>
  <si>
    <r>
      <rPr>
        <strike/>
        <sz val="11"/>
        <color rgb="FFFF0000"/>
        <rFont val="Calibri"/>
        <family val="2"/>
        <scheme val="minor"/>
      </rPr>
      <t xml:space="preserve">ਹ ਣ </t>
    </r>
    <r>
      <rPr>
        <sz val="11"/>
        <color rgb="FF008000"/>
        <rFont val="Calibri"/>
        <family val="2"/>
        <scheme val="minor"/>
      </rPr>
      <t xml:space="preserve">ਮ ਇਹ ਆਖਦ ਹ </t>
    </r>
    <r>
      <rPr>
        <b/>
        <sz val="11"/>
        <color rgb="FF800080"/>
        <rFont val="Calibri"/>
        <family val="2"/>
        <scheme val="minor"/>
      </rPr>
      <t xml:space="preserve">ਕ </t>
    </r>
    <r>
      <rPr>
        <sz val="11"/>
        <color rgb="FF008000"/>
        <rFont val="Calibri"/>
        <family val="2"/>
        <scheme val="minor"/>
      </rPr>
      <t xml:space="preserve">ਉਸ ਨ ਮ ਨ ਜ </t>
    </r>
    <r>
      <rPr>
        <i/>
        <sz val="11"/>
        <color rgb="FF0000FF"/>
        <rFont val="Calibri"/>
        <family val="2"/>
        <scheme val="minor"/>
      </rPr>
      <t xml:space="preserve">ਹੜ </t>
    </r>
    <r>
      <rPr>
        <sz val="11"/>
        <color rgb="FF008000"/>
        <rFont val="Calibri"/>
        <family val="2"/>
        <scheme val="minor"/>
      </rPr>
      <t xml:space="preserve">ਪਰਮ ਸ ਰ ਨ ਪਹ ਲ ਹ </t>
    </r>
    <r>
      <rPr>
        <b/>
        <sz val="11"/>
        <color rgb="FF800080"/>
        <rFont val="Calibri"/>
        <family val="2"/>
        <scheme val="minor"/>
      </rPr>
      <t xml:space="preserve">ਠਹ ਰ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ਬ ਵਸਥ </t>
    </r>
    <r>
      <rPr>
        <strike/>
        <sz val="11"/>
        <color rgb="FFFF0000"/>
        <rFont val="Calibri"/>
        <family val="2"/>
        <scheme val="minor"/>
      </rPr>
      <t xml:space="preserve">ਜ ਹੜ ਉਸ ਤ </t>
    </r>
    <r>
      <rPr>
        <sz val="11"/>
        <color rgb="FF008000"/>
        <rFont val="Calibri"/>
        <family val="2"/>
        <scheme val="minor"/>
      </rPr>
      <t xml:space="preserve">ਚ ਰ ਸ ਤ ਹ ਸ ਲ </t>
    </r>
    <r>
      <rPr>
        <b/>
        <sz val="11"/>
        <color rgb="FF800080"/>
        <rFont val="Calibri"/>
        <family val="2"/>
        <scheme val="minor"/>
      </rPr>
      <t xml:space="preserve">ਤ ਬ ਅਦ ਆ ਕ </t>
    </r>
    <r>
      <rPr>
        <sz val="11"/>
        <color rgb="FF008000"/>
        <rFont val="Calibri"/>
        <family val="2"/>
        <scheme val="minor"/>
      </rPr>
      <t xml:space="preserve">ਨਹ ਟ ਲ ਸਕਦ </t>
    </r>
    <r>
      <rPr>
        <b/>
        <sz val="11"/>
        <color rgb="FF800080"/>
        <rFont val="Calibri"/>
        <family val="2"/>
        <scheme val="minor"/>
      </rPr>
      <t xml:space="preserve">ਅਤ ਉਸ ਵ ਇਦ ਨ </t>
    </r>
    <r>
      <rPr>
        <sz val="11"/>
        <color rgb="FF008000"/>
        <rFont val="Calibri"/>
        <family val="2"/>
        <scheme val="minor"/>
      </rPr>
      <t xml:space="preserve">ਵ ਅਰਥ </t>
    </r>
    <r>
      <rPr>
        <b/>
        <sz val="11"/>
        <color rgb="FF800080"/>
        <rFont val="Calibri"/>
        <family val="2"/>
        <scheme val="minor"/>
      </rPr>
      <t xml:space="preserve">ਨਹ ਕਰ ਸਕਦ </t>
    </r>
    <r>
      <rPr>
        <sz val="11"/>
        <color rgb="FF008000"/>
        <rFont val="Calibri"/>
        <family val="2"/>
        <scheme val="minor"/>
      </rPr>
      <t xml:space="preserve">। </t>
    </r>
  </si>
  <si>
    <r>
      <rPr>
        <sz val="11"/>
        <color rgb="FF008000"/>
        <rFont val="Calibri"/>
        <family val="2"/>
        <scheme val="minor"/>
      </rPr>
      <t xml:space="preserve">ਕ ਉ ਕ ਜ ਵ ਰ </t>
    </r>
    <r>
      <rPr>
        <b/>
        <sz val="11"/>
        <color rgb="FF800080"/>
        <rFont val="Calibri"/>
        <family val="2"/>
        <scheme val="minor"/>
      </rPr>
      <t xml:space="preserve">ਸਤ </t>
    </r>
    <r>
      <rPr>
        <sz val="11"/>
        <color rgb="FF008000"/>
        <rFont val="Calibri"/>
        <family val="2"/>
        <scheme val="minor"/>
      </rPr>
      <t xml:space="preserve">ਬ ਵਸਥ ਤ </t>
    </r>
    <r>
      <rPr>
        <i/>
        <sz val="11"/>
        <color rgb="FF0000FF"/>
        <rFont val="Calibri"/>
        <family val="2"/>
        <scheme val="minor"/>
      </rPr>
      <t xml:space="preserve">ਆਉ ਦ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ਵ ਇਦ ਤ ਨਹ , ਪਰ ਪਰਮ ਸ ਰ ਨ ਅਬਰ ਹ ਮ ਨ ਵ ਇਦ </t>
    </r>
    <r>
      <rPr>
        <strike/>
        <sz val="11"/>
        <color rgb="FFFF0000"/>
        <rFont val="Calibri"/>
        <family val="2"/>
        <scheme val="minor"/>
      </rPr>
      <t xml:space="preserve">ਦ </t>
    </r>
    <r>
      <rPr>
        <sz val="11"/>
        <color rgb="FF008000"/>
        <rFont val="Calibri"/>
        <family val="2"/>
        <scheme val="minor"/>
      </rPr>
      <t xml:space="preserve">ਰ ਹ </t>
    </r>
    <r>
      <rPr>
        <i/>
        <sz val="11"/>
        <color rgb="FF0000FF"/>
        <rFont val="Calibri"/>
        <family val="2"/>
        <scheme val="minor"/>
      </rPr>
      <t xml:space="preserve">ਇਹ ਵ ਇਦ </t>
    </r>
    <r>
      <rPr>
        <sz val="11"/>
        <color rgb="FF008000"/>
        <rFont val="Calibri"/>
        <family val="2"/>
        <scheme val="minor"/>
      </rPr>
      <t xml:space="preserve">ਦ ਤ । </t>
    </r>
  </si>
  <si>
    <r>
      <rPr>
        <b/>
        <sz val="11"/>
        <color rgb="FF800080"/>
        <rFont val="Calibri"/>
        <family val="2"/>
        <scheme val="minor"/>
      </rPr>
      <t xml:space="preserve">ਸ </t>
    </r>
    <r>
      <rPr>
        <sz val="11"/>
        <color rgb="FF008000"/>
        <rFont val="Calibri"/>
        <family val="2"/>
        <scheme val="minor"/>
      </rPr>
      <t xml:space="preserve">ਬ ਵਸਥ ਕ </t>
    </r>
    <r>
      <rPr>
        <b/>
        <sz val="11"/>
        <color rgb="FF800080"/>
        <rFont val="Calibri"/>
        <family val="2"/>
        <scheme val="minor"/>
      </rPr>
      <t xml:space="preserve">ਸ </t>
    </r>
    <r>
      <rPr>
        <sz val="11"/>
        <color rgb="FF008000"/>
        <rFont val="Calibri"/>
        <family val="2"/>
        <scheme val="minor"/>
      </rPr>
      <t xml:space="preserve">? ਉਹ </t>
    </r>
    <r>
      <rPr>
        <i/>
        <sz val="11"/>
        <color rgb="FF0000FF"/>
        <rFont val="Calibri"/>
        <family val="2"/>
        <scheme val="minor"/>
      </rPr>
      <t xml:space="preserve">ਤ </t>
    </r>
    <r>
      <rPr>
        <sz val="11"/>
        <color rgb="FF008000"/>
        <rFont val="Calibri"/>
        <family val="2"/>
        <scheme val="minor"/>
      </rPr>
      <t xml:space="preserve">ਅਪਰ ਧ ਦ ਕ ਰਨ ਬ ਅਦ ਵ ਚ ਦ ਤ ਗਈ </t>
    </r>
    <r>
      <rPr>
        <b/>
        <sz val="11"/>
        <color rgb="FF800080"/>
        <rFont val="Calibri"/>
        <family val="2"/>
        <scheme val="minor"/>
      </rPr>
      <t xml:space="preserve">ਸ ਤ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ਅ ਸ </t>
    </r>
    <r>
      <rPr>
        <i/>
        <sz val="11"/>
        <color rgb="FF0000FF"/>
        <rFont val="Calibri"/>
        <family val="2"/>
        <scheme val="minor"/>
      </rPr>
      <t xml:space="preserve">ਦ ਆਉਣ ਤ ਕ ਰਹ , </t>
    </r>
    <r>
      <rPr>
        <sz val="11"/>
        <color rgb="FF008000"/>
        <rFont val="Calibri"/>
        <family val="2"/>
        <scheme val="minor"/>
      </rPr>
      <t xml:space="preserve">ਜ </t>
    </r>
    <r>
      <rPr>
        <b/>
        <sz val="11"/>
        <color rgb="FF800080"/>
        <rFont val="Calibri"/>
        <family val="2"/>
        <scheme val="minor"/>
      </rPr>
      <t xml:space="preserve">ਸ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ਵ ਇਦ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 ਆ ਸ </t>
    </r>
    <r>
      <rPr>
        <sz val="11"/>
        <color rgb="FF008000"/>
        <rFont val="Calibri"/>
        <family val="2"/>
        <scheme val="minor"/>
      </rPr>
      <t xml:space="preserve">ਅਤ </t>
    </r>
    <r>
      <rPr>
        <b/>
        <sz val="11"/>
        <color rgb="FF800080"/>
        <rFont val="Calibri"/>
        <family val="2"/>
        <scheme val="minor"/>
      </rPr>
      <t xml:space="preserve">ਬ ਵਸਥ </t>
    </r>
    <r>
      <rPr>
        <sz val="11"/>
        <color rgb="FF008000"/>
        <rFont val="Calibri"/>
        <family val="2"/>
        <scheme val="minor"/>
      </rPr>
      <t xml:space="preserve">ਦ ਤ ਦ </t>
    </r>
    <r>
      <rPr>
        <strike/>
        <sz val="11"/>
        <color rgb="FFFF000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ਥ </t>
    </r>
    <r>
      <rPr>
        <sz val="11"/>
        <color rgb="FF008000"/>
        <rFont val="Calibri"/>
        <family val="2"/>
        <scheme val="minor"/>
      </rPr>
      <t xml:space="preserve">ਇ ਕ ਵ ਚ ਲ ਦ ਹ ਥ ਠਹ ਰ ਈ ਗਈ । </t>
    </r>
  </si>
  <si>
    <r>
      <rPr>
        <i/>
        <sz val="11"/>
        <color rgb="FF0000FF"/>
        <rFont val="Calibri"/>
        <family val="2"/>
        <scheme val="minor"/>
      </rPr>
      <t xml:space="preserve">ਸ </t>
    </r>
    <r>
      <rPr>
        <sz val="11"/>
        <color rgb="FF008000"/>
        <rFont val="Calibri"/>
        <family val="2"/>
        <scheme val="minor"/>
      </rPr>
      <t xml:space="preserve">ਮ ਤ ਹ ਡ ਕ ਲ ਕ ਵਲ ਇਹ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ਣਨ </t>
    </r>
    <r>
      <rPr>
        <sz val="11"/>
        <color rgb="FF008000"/>
        <rFont val="Calibri"/>
        <family val="2"/>
        <scheme val="minor"/>
      </rPr>
      <t xml:space="preserve">ਚ ਹ ਦ ਹ ਕ </t>
    </r>
    <r>
      <rPr>
        <i/>
        <sz val="11"/>
        <color rgb="FF0000FF"/>
        <rFont val="Calibri"/>
        <family val="2"/>
        <scheme val="minor"/>
      </rPr>
      <t xml:space="preserve">ਭਲ , </t>
    </r>
    <r>
      <rPr>
        <sz val="11"/>
        <color rgb="FF008000"/>
        <rFont val="Calibri"/>
        <family val="2"/>
        <scheme val="minor"/>
      </rPr>
      <t xml:space="preserve">ਤ </t>
    </r>
    <r>
      <rPr>
        <b/>
        <sz val="11"/>
        <color rgb="FF800080"/>
        <rFont val="Calibri"/>
        <family val="2"/>
        <scheme val="minor"/>
      </rPr>
      <t xml:space="preserve">ਸ ਆਤਮ </t>
    </r>
    <r>
      <rPr>
        <sz val="11"/>
        <color rgb="FF008000"/>
        <rFont val="Calibri"/>
        <family val="2"/>
        <scheme val="minor"/>
      </rPr>
      <t xml:space="preserve">ਨ </t>
    </r>
    <r>
      <rPr>
        <strike/>
        <sz val="11"/>
        <color rgb="FFFF0000"/>
        <rFont val="Calibri"/>
        <family val="2"/>
        <scheme val="minor"/>
      </rPr>
      <t xml:space="preserve">ਪਵ ਤਰ ਆਤਮ </t>
    </r>
    <r>
      <rPr>
        <sz val="11"/>
        <color rgb="FF008000"/>
        <rFont val="Calibri"/>
        <family val="2"/>
        <scheme val="minor"/>
      </rPr>
      <t xml:space="preserve">ਬ ਵਸਥ ਦ ਕ ਮ ਤ </t>
    </r>
    <r>
      <rPr>
        <strike/>
        <sz val="11"/>
        <color rgb="FFFF0000"/>
        <rFont val="Calibri"/>
        <family val="2"/>
        <scheme val="minor"/>
      </rPr>
      <t xml:space="preserve">ਪ ਰ ਪਤ ਹ ਇਆ </t>
    </r>
    <r>
      <rPr>
        <sz val="11"/>
        <color rgb="FF008000"/>
        <rFont val="Calibri"/>
        <family val="2"/>
        <scheme val="minor"/>
      </rPr>
      <t xml:space="preserve">ਜ ਵ ਸ ਵ ਸ ਦ ਸ </t>
    </r>
    <r>
      <rPr>
        <b/>
        <sz val="11"/>
        <color rgb="FF800080"/>
        <rFont val="Calibri"/>
        <family val="2"/>
        <scheme val="minor"/>
      </rPr>
      <t xml:space="preserve">ਣਨ </t>
    </r>
    <r>
      <rPr>
        <sz val="11"/>
        <color rgb="FF008000"/>
        <rFont val="Calibri"/>
        <family val="2"/>
        <scheme val="minor"/>
      </rPr>
      <t xml:space="preserve">ਤ </t>
    </r>
    <r>
      <rPr>
        <i/>
        <sz val="11"/>
        <color rgb="FF0000FF"/>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</si>
  <si>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ਵ </t>
    </r>
    <r>
      <rPr>
        <b/>
        <sz val="11"/>
        <color rgb="FF800080"/>
        <rFont val="Calibri"/>
        <family val="2"/>
        <scheme val="minor"/>
      </rPr>
      <t xml:space="preserve">ਚਕ ਰਲ </t>
    </r>
    <r>
      <rPr>
        <sz val="11"/>
        <color rgb="FF008000"/>
        <rFont val="Calibri"/>
        <family val="2"/>
        <scheme val="minor"/>
      </rPr>
      <t xml:space="preserve">ਇ ਕ ਦ ਨਹ </t>
    </r>
    <r>
      <rPr>
        <strike/>
        <sz val="11"/>
        <color rgb="FFFF0000"/>
        <rFont val="Calibri"/>
        <family val="2"/>
        <scheme val="minor"/>
      </rPr>
      <t xml:space="preserve">ਹ ਦ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ਇ ਕ ਹ । </t>
    </r>
  </si>
  <si>
    <r>
      <rPr>
        <b/>
        <sz val="11"/>
        <color rgb="FF800080"/>
        <rFont val="Calibri"/>
        <family val="2"/>
        <scheme val="minor"/>
      </rPr>
      <t xml:space="preserve">ਸ ਕ </t>
    </r>
    <r>
      <rPr>
        <sz val="11"/>
        <color rgb="FF008000"/>
        <rFont val="Calibri"/>
        <family val="2"/>
        <scheme val="minor"/>
      </rPr>
      <t xml:space="preserve">ਬ ਵਸਥ ਪਰਮ ਸ ਰ ਦ ਵ ਇਦ ਆ ਦ ਵ ਰ ਧ ਹ ? ਕਦ ਨਹ </t>
    </r>
    <r>
      <rPr>
        <i/>
        <sz val="11"/>
        <color rgb="FF0000FF"/>
        <rFont val="Calibri"/>
        <family val="2"/>
        <scheme val="minor"/>
      </rPr>
      <t xml:space="preserve">! ਕ ਉ ਕ </t>
    </r>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ਬ ਵਸਥ ਦ ਤ </t>
    </r>
    <r>
      <rPr>
        <b/>
        <sz val="11"/>
        <color rgb="FF800080"/>
        <rFont val="Calibri"/>
        <family val="2"/>
        <scheme val="minor"/>
      </rPr>
      <t xml:space="preserve">ਜ </t>
    </r>
    <r>
      <rPr>
        <sz val="11"/>
        <color rgb="FF008000"/>
        <rFont val="Calibri"/>
        <family val="2"/>
        <scheme val="minor"/>
      </rPr>
      <t xml:space="preserve">ਦ ਜ </t>
    </r>
    <r>
      <rPr>
        <strike/>
        <sz val="11"/>
        <color rgb="FFFF0000"/>
        <rFont val="Calibri"/>
        <family val="2"/>
        <scheme val="minor"/>
      </rPr>
      <t xml:space="preserve">ਹੜ </t>
    </r>
    <r>
      <rPr>
        <sz val="11"/>
        <color rgb="FF008000"/>
        <rFont val="Calibri"/>
        <family val="2"/>
        <scheme val="minor"/>
      </rPr>
      <t xml:space="preserve">ਜ ਵਨ ਦ ਸਕਦ </t>
    </r>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ਚ - ਮ ਚ </t>
    </r>
    <r>
      <rPr>
        <sz val="11"/>
        <color rgb="FF008000"/>
        <rFont val="Calibri"/>
        <family val="2"/>
        <scheme val="minor"/>
      </rPr>
      <t xml:space="preserve">ਧ ਰਮ ਕਤ </t>
    </r>
    <r>
      <rPr>
        <strike/>
        <sz val="11"/>
        <color rgb="FFFF0000"/>
        <rFont val="Calibri"/>
        <family val="2"/>
        <scheme val="minor"/>
      </rPr>
      <t xml:space="preserve">ਸ ਚ ਮ ਚ </t>
    </r>
    <r>
      <rPr>
        <sz val="11"/>
        <color rgb="FF008000"/>
        <rFont val="Calibri"/>
        <family val="2"/>
        <scheme val="minor"/>
      </rPr>
      <t xml:space="preserve">ਬ ਵਸਥ </t>
    </r>
    <r>
      <rPr>
        <strike/>
        <sz val="11"/>
        <color rgb="FFFF0000"/>
        <rFont val="Calibri"/>
        <family val="2"/>
        <scheme val="minor"/>
      </rPr>
      <t xml:space="preserve">ਤ ਪ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ਹ ਦ । </t>
    </r>
  </si>
  <si>
    <r>
      <rPr>
        <sz val="11"/>
        <color rgb="FF008000"/>
        <rFont val="Calibri"/>
        <family val="2"/>
        <scheme val="minor"/>
      </rPr>
      <t xml:space="preserve">ਪਰ </t>
    </r>
    <r>
      <rPr>
        <b/>
        <sz val="11"/>
        <color rgb="FF800080"/>
        <rFont val="Calibri"/>
        <family val="2"/>
        <scheme val="minor"/>
      </rPr>
      <t xml:space="preserve">ਪਵ ਤਰ ਗ ਰ ਥ </t>
    </r>
    <r>
      <rPr>
        <sz val="11"/>
        <color rgb="FF008000"/>
        <rFont val="Calibri"/>
        <family val="2"/>
        <scheme val="minor"/>
      </rPr>
      <t xml:space="preserve">ਨ ਸਭਨ ਨ ਪ ਪ ਦ </t>
    </r>
    <r>
      <rPr>
        <b/>
        <sz val="11"/>
        <color rgb="FF800080"/>
        <rFont val="Calibri"/>
        <family val="2"/>
        <scheme val="minor"/>
      </rPr>
      <t xml:space="preserve">ਵ ਸ ਵ ਚ </t>
    </r>
    <r>
      <rPr>
        <sz val="11"/>
        <color rgb="FF008000"/>
        <rFont val="Calibri"/>
        <family val="2"/>
        <scheme val="minor"/>
      </rPr>
      <t xml:space="preserve">ਕਰ ਦ ਤ </t>
    </r>
    <r>
      <rPr>
        <b/>
        <sz val="11"/>
        <color rgb="FF800080"/>
        <rFont val="Calibri"/>
        <family val="2"/>
        <scheme val="minor"/>
      </rPr>
      <t xml:space="preserve">ਹ , ਤ ਜ </t>
    </r>
    <r>
      <rPr>
        <sz val="11"/>
        <color rgb="FF008000"/>
        <rFont val="Calibri"/>
        <family val="2"/>
        <scheme val="minor"/>
      </rPr>
      <t xml:space="preserve">ਉਹ ਵ ਇਦ </t>
    </r>
    <r>
      <rPr>
        <i/>
        <sz val="11"/>
        <color rgb="FF0000FF"/>
        <rFont val="Calibri"/>
        <family val="2"/>
        <scheme val="minor"/>
      </rPr>
      <t xml:space="preserve">, </t>
    </r>
    <r>
      <rPr>
        <sz val="11"/>
        <color rgb="FF008000"/>
        <rFont val="Calibri"/>
        <family val="2"/>
        <scheme val="minor"/>
      </rPr>
      <t xml:space="preserve">ਜ ਹੜ ਯ ਸ ਮਸ ਹ ਉ ਤ ਵ ਸ ਵ ਸ ਕਰਨ </t>
    </r>
    <r>
      <rPr>
        <i/>
        <sz val="11"/>
        <color rgb="FF0000FF"/>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ਅਧ ਰਤ </t>
    </r>
    <r>
      <rPr>
        <sz val="11"/>
        <color rgb="FF008000"/>
        <rFont val="Calibri"/>
        <family val="2"/>
        <scheme val="minor"/>
      </rPr>
      <t xml:space="preserve">ਹ </t>
    </r>
    <r>
      <rPr>
        <i/>
        <sz val="11"/>
        <color rgb="FF0000FF"/>
        <rFont val="Calibri"/>
        <family val="2"/>
        <scheme val="minor"/>
      </rPr>
      <t xml:space="preserve">, ਉਨ ਹ ਲਈ </t>
    </r>
    <r>
      <rPr>
        <sz val="11"/>
        <color rgb="FF008000"/>
        <rFont val="Calibri"/>
        <family val="2"/>
        <scheme val="minor"/>
      </rPr>
      <t xml:space="preserve">ਵ ਸ ਵ ਸ ਕਰਨ ਵ ਲ ਆ ਨ ਦ ਤ ਜ ਵ । </t>
    </r>
  </si>
  <si>
    <r>
      <rPr>
        <b/>
        <sz val="11"/>
        <color rgb="FF800080"/>
        <rFont val="Calibri"/>
        <family val="2"/>
        <scheme val="minor"/>
      </rPr>
      <t xml:space="preserve">ਇਸ </t>
    </r>
    <r>
      <rPr>
        <sz val="11"/>
        <color rgb="FF008000"/>
        <rFont val="Calibri"/>
        <family val="2"/>
        <scheme val="minor"/>
      </rPr>
      <t xml:space="preserve">ਵ ਸ ਵ ਸ ਦ ਆਉਣ ਤ ਪਹ ਲ </t>
    </r>
    <r>
      <rPr>
        <i/>
        <sz val="11"/>
        <color rgb="FF0000FF"/>
        <rFont val="Calibri"/>
        <family val="2"/>
        <scheme val="minor"/>
      </rPr>
      <t xml:space="preserve">, ਅਸ ਬ ਵਸਥ ਦ ਵ ਸ ਵ ਚ ਸ ਅਤ ਉਸ ਵ ਸ ਵ ਸ ਦ ਆਉਣ ਤ ਕ ਜ ਪਰਗਟ ਹ ਣ ਵ ਲ ਸ , </t>
    </r>
    <r>
      <rPr>
        <sz val="11"/>
        <color rgb="FF008000"/>
        <rFont val="Calibri"/>
        <family val="2"/>
        <scheme val="minor"/>
      </rPr>
      <t xml:space="preserve">ਅਸ ਉਸ ਵ ਸ ਵ ਸ ਦ </t>
    </r>
    <r>
      <rPr>
        <b/>
        <sz val="11"/>
        <color rgb="FF800080"/>
        <rFont val="Calibri"/>
        <family val="2"/>
        <scheme val="minor"/>
      </rPr>
      <t xml:space="preserve">ਅਧ ਨ ਨਜ ਰਬ </t>
    </r>
    <r>
      <rPr>
        <sz val="11"/>
        <color rgb="FF008000"/>
        <rFont val="Calibri"/>
        <family val="2"/>
        <scheme val="minor"/>
      </rPr>
      <t xml:space="preserve">ਦ </t>
    </r>
    <r>
      <rPr>
        <strike/>
        <sz val="11"/>
        <color rgb="FFFF0000"/>
        <rFont val="Calibri"/>
        <family val="2"/>
        <scheme val="minor"/>
      </rPr>
      <t xml:space="preserve">ਪਹ ਰ ਹ ਠ ਬ ਧ ਹ ਏ </t>
    </r>
    <r>
      <rPr>
        <sz val="11"/>
        <color rgb="FF008000"/>
        <rFont val="Calibri"/>
        <family val="2"/>
        <scheme val="minor"/>
      </rPr>
      <t xml:space="preserve">ਰਹ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</si>
  <si>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ਬ ਵਸਥ </t>
    </r>
    <r>
      <rPr>
        <i/>
        <sz val="11"/>
        <color rgb="FF0000FF"/>
        <rFont val="Calibri"/>
        <family val="2"/>
        <scheme val="minor"/>
      </rPr>
      <t xml:space="preserve">ਸ ਡ ਲਈ </t>
    </r>
    <r>
      <rPr>
        <sz val="11"/>
        <color rgb="FF008000"/>
        <rFont val="Calibri"/>
        <family val="2"/>
        <scheme val="minor"/>
      </rPr>
      <t xml:space="preserve">ਮਸ ਹ ਦ ਆਉਣ ਤ ਕ </t>
    </r>
    <r>
      <rPr>
        <b/>
        <sz val="11"/>
        <color rgb="FF800080"/>
        <rFont val="Calibri"/>
        <family val="2"/>
        <scheme val="minor"/>
      </rPr>
      <t xml:space="preserve">ਦ ਸਲ ਹਕ ਰ </t>
    </r>
    <r>
      <rPr>
        <sz val="11"/>
        <color rgb="FF008000"/>
        <rFont val="Calibri"/>
        <family val="2"/>
        <scheme val="minor"/>
      </rPr>
      <t xml:space="preserve">ਬਣ </t>
    </r>
    <r>
      <rPr>
        <b/>
        <sz val="11"/>
        <color rgb="FF800080"/>
        <rFont val="Calibri"/>
        <family val="2"/>
        <scheme val="minor"/>
      </rPr>
      <t xml:space="preserve">ਗਈ ਤ ਜ </t>
    </r>
    <r>
      <rPr>
        <sz val="11"/>
        <color rgb="FF008000"/>
        <rFont val="Calibri"/>
        <family val="2"/>
        <scheme val="minor"/>
      </rPr>
      <t xml:space="preserve">ਅਸ ਵ ਸ ਵ ਸ </t>
    </r>
    <r>
      <rPr>
        <b/>
        <sz val="11"/>
        <color rgb="FF800080"/>
        <rFont val="Calibri"/>
        <family val="2"/>
        <scheme val="minor"/>
      </rPr>
      <t xml:space="preserve">ਰ ਹ </t>
    </r>
    <r>
      <rPr>
        <sz val="11"/>
        <color rgb="FF008000"/>
        <rFont val="Calibri"/>
        <family val="2"/>
        <scheme val="minor"/>
      </rPr>
      <t xml:space="preserve">ਧਰਮ ਠਹ ਰ ਏ ਜ </t>
    </r>
    <r>
      <rPr>
        <b/>
        <sz val="11"/>
        <color rgb="FF800080"/>
        <rFont val="Calibri"/>
        <family val="2"/>
        <scheme val="minor"/>
      </rPr>
      <t xml:space="preserve">ਸਕ ਏ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</si>
  <si>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ਹ ਣ ਜਦ ਵ ਸ ਵ ਸ ਆ ਚ ਕ ਆ </t>
    </r>
    <r>
      <rPr>
        <i/>
        <sz val="11"/>
        <color rgb="FF0000FF"/>
        <rFont val="Calibri"/>
        <family val="2"/>
        <scheme val="minor"/>
      </rPr>
      <t xml:space="preserve">ਹ , </t>
    </r>
    <r>
      <rPr>
        <sz val="11"/>
        <color rgb="FF008000"/>
        <rFont val="Calibri"/>
        <family val="2"/>
        <scheme val="minor"/>
      </rPr>
      <t xml:space="preserve">ਤ ਅਸ </t>
    </r>
    <r>
      <rPr>
        <strike/>
        <sz val="11"/>
        <color rgb="FFFF0000"/>
        <rFont val="Calibri"/>
        <family val="2"/>
        <scheme val="minor"/>
      </rPr>
      <t xml:space="preserve">ਅਗ ਹ ਨ ਨ </t>
    </r>
    <r>
      <rPr>
        <sz val="11"/>
        <color rgb="FF008000"/>
        <rFont val="Calibri"/>
        <family val="2"/>
        <scheme val="minor"/>
      </rPr>
      <t xml:space="preserve">ਗ </t>
    </r>
    <r>
      <rPr>
        <b/>
        <sz val="11"/>
        <color rgb="FF800080"/>
        <rFont val="Calibri"/>
        <family val="2"/>
        <scheme val="minor"/>
      </rPr>
      <t xml:space="preserve">ਰ </t>
    </r>
    <r>
      <rPr>
        <sz val="11"/>
        <color rgb="FF008000"/>
        <rFont val="Calibri"/>
        <family val="2"/>
        <scheme val="minor"/>
      </rPr>
      <t xml:space="preserve">ਦ ਅਧ ਨ </t>
    </r>
    <r>
      <rPr>
        <b/>
        <sz val="11"/>
        <color rgb="FF800080"/>
        <rFont val="Calibri"/>
        <family val="2"/>
        <scheme val="minor"/>
      </rPr>
      <t xml:space="preserve">ਨਹ </t>
    </r>
    <r>
      <rPr>
        <sz val="11"/>
        <color rgb="FF008000"/>
        <rFont val="Calibri"/>
        <family val="2"/>
        <scheme val="minor"/>
      </rPr>
      <t xml:space="preserve">ਰਹ । </t>
    </r>
  </si>
  <si>
    <r>
      <rPr>
        <sz val="11"/>
        <color rgb="FF008000"/>
        <rFont val="Calibri"/>
        <family val="2"/>
        <scheme val="minor"/>
      </rPr>
      <t xml:space="preserve">ਕ ਉ </t>
    </r>
    <r>
      <rPr>
        <b/>
        <sz val="11"/>
        <color rgb="FF800080"/>
        <rFont val="Calibri"/>
        <family val="2"/>
        <scheme val="minor"/>
      </rPr>
      <t xml:space="preserve">ਕ ਤ ਸ ਸ ਰ </t>
    </r>
    <r>
      <rPr>
        <sz val="11"/>
        <color rgb="FF008000"/>
        <rFont val="Calibri"/>
        <family val="2"/>
        <scheme val="minor"/>
      </rPr>
      <t xml:space="preserve">ਮਸ ਹ ਯ ਸ ਉ ਤ ਵ ਸ ਵ ਸ ਕਰਨ ਦ </t>
    </r>
    <r>
      <rPr>
        <b/>
        <sz val="11"/>
        <color rgb="FF800080"/>
        <rFont val="Calibri"/>
        <family val="2"/>
        <scheme val="minor"/>
      </rPr>
      <t xml:space="preserve">ਦ ਆਰ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</si>
  <si>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ਸ ਸਭ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ਮਸ ਹ ਵ ਚ ਬਪਤ ਸਮ ਲ ਆ </t>
    </r>
    <r>
      <rPr>
        <strike/>
        <sz val="11"/>
        <color rgb="FFFF000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ਮਸ ਹ ਨ ਪਹ ਨ 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</si>
  <si>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ਣ ਨ ਕ ਈ ਯਹ ਦ </t>
    </r>
    <r>
      <rPr>
        <i/>
        <sz val="11"/>
        <color rgb="FF0000FF"/>
        <rFont val="Calibri"/>
        <family val="2"/>
        <scheme val="minor"/>
      </rPr>
      <t xml:space="preserve">, </t>
    </r>
    <r>
      <rPr>
        <sz val="11"/>
        <color rgb="FF008000"/>
        <rFont val="Calibri"/>
        <family val="2"/>
        <scheme val="minor"/>
      </rPr>
      <t xml:space="preserve">ਨ ਯ ਨ ਨ , ਨ </t>
    </r>
    <r>
      <rPr>
        <i/>
        <sz val="11"/>
        <color rgb="FF0000FF"/>
        <rFont val="Calibri"/>
        <family val="2"/>
        <scheme val="minor"/>
      </rPr>
      <t xml:space="preserve">ਕ ਈ </t>
    </r>
    <r>
      <rPr>
        <sz val="11"/>
        <color rgb="FF008000"/>
        <rFont val="Calibri"/>
        <family val="2"/>
        <scheme val="minor"/>
      </rPr>
      <t xml:space="preserve">ਗ ਲ ਮ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ਆਜ </t>
    </r>
    <r>
      <rPr>
        <sz val="11"/>
        <color rgb="FF008000"/>
        <rFont val="Calibri"/>
        <family val="2"/>
        <scheme val="minor"/>
      </rPr>
      <t xml:space="preserve">ਦ , ਨ </t>
    </r>
    <r>
      <rPr>
        <b/>
        <sz val="11"/>
        <color rgb="FF800080"/>
        <rFont val="Calibri"/>
        <family val="2"/>
        <scheme val="minor"/>
      </rPr>
      <t xml:space="preserve">ਕ ਈ ਮਰਦ , </t>
    </r>
    <r>
      <rPr>
        <sz val="11"/>
        <color rgb="FF008000"/>
        <rFont val="Calibri"/>
        <family val="2"/>
        <scheme val="minor"/>
      </rPr>
      <t xml:space="preserve">ਨ </t>
    </r>
    <r>
      <rPr>
        <b/>
        <sz val="11"/>
        <color rgb="FF800080"/>
        <rFont val="Calibri"/>
        <family val="2"/>
        <scheme val="minor"/>
      </rPr>
      <t xml:space="preserve">ਔਰਤ ਹ </t>
    </r>
    <r>
      <rPr>
        <sz val="11"/>
        <color rgb="FF008000"/>
        <rFont val="Calibri"/>
        <family val="2"/>
        <scheme val="minor"/>
      </rPr>
      <t xml:space="preserve">ਕ ਉ ਜ ਤ ਸ </t>
    </r>
    <r>
      <rPr>
        <b/>
        <sz val="11"/>
        <color rgb="FF800080"/>
        <rFont val="Calibri"/>
        <family val="2"/>
        <scheme val="minor"/>
      </rPr>
      <t xml:space="preserve">ਸ ਰ </t>
    </r>
    <r>
      <rPr>
        <sz val="11"/>
        <color rgb="FF008000"/>
        <rFont val="Calibri"/>
        <family val="2"/>
        <scheme val="minor"/>
      </rPr>
      <t xml:space="preserve">ਮਸ ਹ ਯ ਸ ਵ ਚ ਇ ਕ 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</si>
  <si>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ਸ ਮਸ ਹ ਦ ਹ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ਅਬਰ ਹ ਮ ਦ ਅ ਸ </t>
    </r>
    <r>
      <rPr>
        <i/>
        <sz val="11"/>
        <color rgb="FF0000FF"/>
        <rFont val="Calibri"/>
        <family val="2"/>
        <scheme val="minor"/>
      </rPr>
      <t xml:space="preserve">ਹ </t>
    </r>
    <r>
      <rPr>
        <sz val="11"/>
        <color rgb="FF008000"/>
        <rFont val="Calibri"/>
        <family val="2"/>
        <scheme val="minor"/>
      </rPr>
      <t xml:space="preserve">ਅਤ ਵ ਇਦ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ਵ ਹ । </t>
    </r>
  </si>
  <si>
    <r>
      <rPr>
        <sz val="11"/>
        <color rgb="FF008000"/>
        <rFont val="Calibri"/>
        <family val="2"/>
        <scheme val="minor"/>
      </rPr>
      <t xml:space="preserve">ਕ ਤ ਸ </t>
    </r>
    <r>
      <rPr>
        <b/>
        <sz val="11"/>
        <color rgb="FF800080"/>
        <rFont val="Calibri"/>
        <family val="2"/>
        <scheme val="minor"/>
      </rPr>
      <t xml:space="preserve">ਅਜ </t>
    </r>
    <r>
      <rPr>
        <sz val="11"/>
        <color rgb="FF008000"/>
        <rFont val="Calibri"/>
        <family val="2"/>
        <scheme val="minor"/>
      </rPr>
      <t xml:space="preserve">ਹ ਮ ਰਖ ਹ </t>
    </r>
    <r>
      <rPr>
        <b/>
        <sz val="11"/>
        <color rgb="FF800080"/>
        <rFont val="Calibri"/>
        <family val="2"/>
        <scheme val="minor"/>
      </rPr>
      <t xml:space="preserve">ਜ </t>
    </r>
    <r>
      <rPr>
        <sz val="11"/>
        <color rgb="FF008000"/>
        <rFont val="Calibri"/>
        <family val="2"/>
        <scheme val="minor"/>
      </rPr>
      <t xml:space="preserve">ਆਤਮ </t>
    </r>
    <r>
      <rPr>
        <b/>
        <sz val="11"/>
        <color rgb="FF800080"/>
        <rFont val="Calibri"/>
        <family val="2"/>
        <scheme val="minor"/>
      </rPr>
      <t xml:space="preserve">ਦ ਅਨ </t>
    </r>
    <r>
      <rPr>
        <sz val="11"/>
        <color rgb="FF008000"/>
        <rFont val="Calibri"/>
        <family val="2"/>
        <scheme val="minor"/>
      </rPr>
      <t xml:space="preserve">ਸ ਰ </t>
    </r>
    <r>
      <rPr>
        <strike/>
        <sz val="11"/>
        <color rgb="FFFF0000"/>
        <rFont val="Calibri"/>
        <family val="2"/>
        <scheme val="minor"/>
      </rPr>
      <t xml:space="preserve">ਆਤ ਕਰ ਕ ਤ </t>
    </r>
    <r>
      <rPr>
        <sz val="11"/>
        <color rgb="FF008000"/>
        <rFont val="Calibri"/>
        <family val="2"/>
        <scheme val="minor"/>
      </rPr>
      <t xml:space="preserve">ਸ </t>
    </r>
    <r>
      <rPr>
        <i/>
        <sz val="11"/>
        <color rgb="FF0000FF"/>
        <rFont val="Calibri"/>
        <family val="2"/>
        <scheme val="minor"/>
      </rPr>
      <t xml:space="preserve">ਰ ਕਰਕ </t>
    </r>
    <r>
      <rPr>
        <sz val="11"/>
        <color rgb="FF008000"/>
        <rFont val="Calibri"/>
        <family val="2"/>
        <scheme val="minor"/>
      </rPr>
      <t xml:space="preserve">ਹ ਣ ਸਰ </t>
    </r>
    <r>
      <rPr>
        <i/>
        <sz val="11"/>
        <color rgb="FF0000FF"/>
        <rFont val="Calibri"/>
        <family val="2"/>
        <scheme val="minor"/>
      </rPr>
      <t xml:space="preserve">ਰਕ ਤ </t>
    </r>
    <r>
      <rPr>
        <sz val="11"/>
        <color rgb="FF008000"/>
        <rFont val="Calibri"/>
        <family val="2"/>
        <scheme val="minor"/>
      </rPr>
      <t xml:space="preserve">ਰ </t>
    </r>
    <r>
      <rPr>
        <strike/>
        <sz val="11"/>
        <color rgb="FFFF0000"/>
        <rFont val="Calibri"/>
        <family val="2"/>
        <scheme val="minor"/>
      </rPr>
      <t xml:space="preserve">ਦ ਆਰ ਅ </t>
    </r>
    <r>
      <rPr>
        <sz val="11"/>
        <color rgb="FF008000"/>
        <rFont val="Calibri"/>
        <family val="2"/>
        <scheme val="minor"/>
      </rPr>
      <t xml:space="preserve">ਤ </t>
    </r>
    <r>
      <rPr>
        <b/>
        <sz val="11"/>
        <color rgb="FF800080"/>
        <rFont val="Calibri"/>
        <family val="2"/>
        <scheme val="minor"/>
      </rPr>
      <t xml:space="preserve">ਪ ਰ ਕਰ ਗ </t>
    </r>
    <r>
      <rPr>
        <sz val="11"/>
        <color rgb="FF008000"/>
        <rFont val="Calibri"/>
        <family val="2"/>
        <scheme val="minor"/>
      </rPr>
      <t xml:space="preserve">? </t>
    </r>
  </si>
  <si>
    <r>
      <rPr>
        <sz val="11"/>
        <color rgb="FF008000"/>
        <rFont val="Calibri"/>
        <family val="2"/>
        <scheme val="minor"/>
      </rPr>
      <t xml:space="preserve">ਕ ਤ ਸ </t>
    </r>
    <r>
      <rPr>
        <b/>
        <sz val="11"/>
        <color rgb="FF800080"/>
        <rFont val="Calibri"/>
        <family val="2"/>
        <scheme val="minor"/>
      </rPr>
      <t xml:space="preserve">ਵ ਅਰਥ ਸ ਭ </t>
    </r>
    <r>
      <rPr>
        <sz val="11"/>
        <color rgb="FF008000"/>
        <rFont val="Calibri"/>
        <family val="2"/>
        <scheme val="minor"/>
      </rPr>
      <t xml:space="preserve">ਦ ਖ </t>
    </r>
    <r>
      <rPr>
        <b/>
        <sz val="11"/>
        <color rgb="FF800080"/>
        <rFont val="Calibri"/>
        <family val="2"/>
        <scheme val="minor"/>
      </rPr>
      <t xml:space="preserve">ਭ ਗ ਆ ? ਨਹ , ਸਗ </t>
    </r>
    <r>
      <rPr>
        <sz val="11"/>
        <color rgb="FF008000"/>
        <rFont val="Calibri"/>
        <family val="2"/>
        <scheme val="minor"/>
      </rPr>
      <t xml:space="preserve">ਹ </t>
    </r>
    <r>
      <rPr>
        <b/>
        <sz val="11"/>
        <color rgb="FF800080"/>
        <rFont val="Calibri"/>
        <family val="2"/>
        <scheme val="minor"/>
      </rPr>
      <t xml:space="preserve">ਸਕਦ ਜ </t>
    </r>
    <r>
      <rPr>
        <sz val="11"/>
        <color rgb="FF008000"/>
        <rFont val="Calibri"/>
        <family val="2"/>
        <scheme val="minor"/>
      </rPr>
      <t xml:space="preserve">ਵ ਅਰਥ </t>
    </r>
    <r>
      <rPr>
        <i/>
        <sz val="11"/>
        <color rgb="FF0000FF"/>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ਵ । </t>
    </r>
  </si>
  <si>
    <r>
      <rPr>
        <b/>
        <sz val="11"/>
        <color rgb="FF800080"/>
        <rFont val="Calibri"/>
        <family val="2"/>
        <scheme val="minor"/>
      </rPr>
      <t xml:space="preserve">ਸ </t>
    </r>
    <r>
      <rPr>
        <sz val="11"/>
        <color rgb="FF008000"/>
        <rFont val="Calibri"/>
        <family val="2"/>
        <scheme val="minor"/>
      </rPr>
      <t xml:space="preserve">ਜ ਹੜ ਤ ਹ ਨ </t>
    </r>
    <r>
      <rPr>
        <strike/>
        <sz val="11"/>
        <color rgb="FFFF0000"/>
        <rFont val="Calibri"/>
        <family val="2"/>
        <scheme val="minor"/>
      </rPr>
      <t xml:space="preserve">ਪਵ ਤਰ </t>
    </r>
    <r>
      <rPr>
        <sz val="11"/>
        <color rgb="FF008000"/>
        <rFont val="Calibri"/>
        <family val="2"/>
        <scheme val="minor"/>
      </rPr>
      <t xml:space="preserve">ਆਤਮ </t>
    </r>
    <r>
      <rPr>
        <strike/>
        <sz val="11"/>
        <color rgb="FFFF0000"/>
        <rFont val="Calibri"/>
        <family val="2"/>
        <scheme val="minor"/>
      </rPr>
      <t xml:space="preserve">ਦ ਦ ਨ </t>
    </r>
    <r>
      <rPr>
        <sz val="11"/>
        <color rgb="FF008000"/>
        <rFont val="Calibri"/>
        <family val="2"/>
        <scheme val="minor"/>
      </rPr>
      <t xml:space="preserve">ਦ ਦ ਅਤ ਤ ਹ ਡ ਵ ਚ </t>
    </r>
    <r>
      <rPr>
        <b/>
        <sz val="11"/>
        <color rgb="FF800080"/>
        <rFont val="Calibri"/>
        <family val="2"/>
        <scheme val="minor"/>
      </rPr>
      <t xml:space="preserve">ਅਚਰਜ </t>
    </r>
    <r>
      <rPr>
        <sz val="11"/>
        <color rgb="FF008000"/>
        <rFont val="Calibri"/>
        <family val="2"/>
        <scheme val="minor"/>
      </rPr>
      <t xml:space="preserve">ਕ ਮ ਕਰਦ ਹ </t>
    </r>
    <r>
      <rPr>
        <b/>
        <sz val="11"/>
        <color rgb="FF800080"/>
        <rFont val="Calibri"/>
        <family val="2"/>
        <scheme val="minor"/>
      </rPr>
      <t xml:space="preserve">, ਉਹ </t>
    </r>
    <r>
      <rPr>
        <sz val="11"/>
        <color rgb="FF008000"/>
        <rFont val="Calibri"/>
        <family val="2"/>
        <scheme val="minor"/>
      </rPr>
      <t xml:space="preserve">ਬ ਵਸਥ ਦ ਕ ਮ </t>
    </r>
    <r>
      <rPr>
        <b/>
        <sz val="11"/>
        <color rgb="FF800080"/>
        <rFont val="Calibri"/>
        <family val="2"/>
        <scheme val="minor"/>
      </rPr>
      <t xml:space="preserve">ਕਰਕ </t>
    </r>
    <r>
      <rPr>
        <sz val="11"/>
        <color rgb="FF008000"/>
        <rFont val="Calibri"/>
        <family val="2"/>
        <scheme val="minor"/>
      </rPr>
      <t xml:space="preserve">ਜ ਵ ਸ ਵ ਸ ਦ </t>
    </r>
    <r>
      <rPr>
        <i/>
        <sz val="11"/>
        <color rgb="FF0000FF"/>
        <rFont val="Calibri"/>
        <family val="2"/>
        <scheme val="minor"/>
      </rPr>
      <t xml:space="preserve">ਖ </t>
    </r>
    <r>
      <rPr>
        <sz val="11"/>
        <color rgb="FF008000"/>
        <rFont val="Calibri"/>
        <family val="2"/>
        <scheme val="minor"/>
      </rPr>
      <t xml:space="preserve">ਸ </t>
    </r>
    <r>
      <rPr>
        <b/>
        <sz val="11"/>
        <color rgb="FF800080"/>
        <rFont val="Calibri"/>
        <family val="2"/>
        <scheme val="minor"/>
      </rPr>
      <t xml:space="preserve">ਖਬਰ ਦ ਆਰ ਇਹ ਕਰਦ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</si>
  <si>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ਜ ਵ </t>
    </r>
    <r>
      <rPr>
        <sz val="11"/>
        <color rgb="FF008000"/>
        <rFont val="Calibri"/>
        <family val="2"/>
        <scheme val="minor"/>
      </rPr>
      <t xml:space="preserve">ਅਬਰ ਹ ਮ ਨ ਪਰਮ ਸ ਰ </t>
    </r>
    <r>
      <rPr>
        <i/>
        <sz val="11"/>
        <color rgb="FF0000FF"/>
        <rFont val="Calibri"/>
        <family val="2"/>
        <scheme val="minor"/>
      </rPr>
      <t xml:space="preserve">ਉ </t>
    </r>
    <r>
      <rPr>
        <sz val="11"/>
        <color rgb="FF008000"/>
        <rFont val="Calibri"/>
        <family val="2"/>
        <scheme val="minor"/>
      </rPr>
      <t xml:space="preserve">ਤ ਵ ਸ ਵ ਸ ਕ ਤ ਅਤ ਇਹ </t>
    </r>
    <r>
      <rPr>
        <b/>
        <sz val="11"/>
        <color rgb="FF800080"/>
        <rFont val="Calibri"/>
        <family val="2"/>
        <scheme val="minor"/>
      </rPr>
      <t xml:space="preserve">ਉਸ </t>
    </r>
    <r>
      <rPr>
        <sz val="11"/>
        <color rgb="FF008000"/>
        <rFont val="Calibri"/>
        <family val="2"/>
        <scheme val="minor"/>
      </rPr>
      <t xml:space="preserve">ਲਈ </t>
    </r>
    <r>
      <rPr>
        <b/>
        <sz val="11"/>
        <color rgb="FF800080"/>
        <rFont val="Calibri"/>
        <family val="2"/>
        <scheme val="minor"/>
      </rPr>
      <t xml:space="preserve">ਧਰਮ </t>
    </r>
    <r>
      <rPr>
        <sz val="11"/>
        <color rgb="FF008000"/>
        <rFont val="Calibri"/>
        <family val="2"/>
        <scheme val="minor"/>
      </rPr>
      <t xml:space="preserve">ਗ ਣ </t>
    </r>
    <r>
      <rPr>
        <strike/>
        <sz val="11"/>
        <color rgb="FFFF0000"/>
        <rFont val="Calibri"/>
        <family val="2"/>
        <scheme val="minor"/>
      </rPr>
      <t xml:space="preserve">ਆ </t>
    </r>
    <r>
      <rPr>
        <sz val="11"/>
        <color rgb="FF008000"/>
        <rFont val="Calibri"/>
        <family val="2"/>
        <scheme val="minor"/>
      </rPr>
      <t xml:space="preserve">ਗ ਆ । </t>
    </r>
  </si>
  <si>
    <r>
      <rPr>
        <i/>
        <sz val="11"/>
        <color rgb="FF0000FF"/>
        <rFont val="Calibri"/>
        <family val="2"/>
        <scheme val="minor"/>
      </rPr>
      <t xml:space="preserve">ਇਸ ਲਈ ਤ </t>
    </r>
    <r>
      <rPr>
        <sz val="11"/>
        <color rgb="FF008000"/>
        <rFont val="Calibri"/>
        <family val="2"/>
        <scheme val="minor"/>
      </rPr>
      <t xml:space="preserve">ਸ </t>
    </r>
    <r>
      <rPr>
        <strike/>
        <sz val="11"/>
        <color rgb="FFFF0000"/>
        <rFont val="Calibri"/>
        <family val="2"/>
        <scheme val="minor"/>
      </rPr>
      <t xml:space="preserve">ਇਹ </t>
    </r>
    <r>
      <rPr>
        <sz val="11"/>
        <color rgb="FF008000"/>
        <rFont val="Calibri"/>
        <family val="2"/>
        <scheme val="minor"/>
      </rPr>
      <t xml:space="preserve">ਜ ਣ </t>
    </r>
    <r>
      <rPr>
        <strike/>
        <sz val="11"/>
        <color rgb="FFFF0000"/>
        <rFont val="Calibri"/>
        <family val="2"/>
        <scheme val="minor"/>
      </rPr>
      <t xml:space="preserve">ਲਓ </t>
    </r>
    <r>
      <rPr>
        <sz val="11"/>
        <color rgb="FF008000"/>
        <rFont val="Calibri"/>
        <family val="2"/>
        <scheme val="minor"/>
      </rPr>
      <t xml:space="preserve">ਕ </t>
    </r>
    <r>
      <rPr>
        <i/>
        <sz val="11"/>
        <color rgb="FF0000FF"/>
        <rFont val="Calibri"/>
        <family val="2"/>
        <scheme val="minor"/>
      </rPr>
      <t xml:space="preserve">ਅਬਰ ਹ ਮ ਦ ਸ ਚ ਪ ਤਰ ਉਹ ਹ ਹਨ </t>
    </r>
    <r>
      <rPr>
        <sz val="11"/>
        <color rgb="FF008000"/>
        <rFont val="Calibri"/>
        <family val="2"/>
        <scheme val="minor"/>
      </rPr>
      <t xml:space="preserve">ਜ ਹੜ ਵ ਸ ਵ ਸ ਕਰਦ ਹਨ </t>
    </r>
    <r>
      <rPr>
        <strike/>
        <sz val="11"/>
        <color rgb="FFFF0000"/>
        <rFont val="Calibri"/>
        <family val="2"/>
        <scheme val="minor"/>
      </rPr>
      <t xml:space="preserve">ਉਹ ਹ ਅਬਰ ਹ ਮ ਦ ਸ ਤ ਨ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</si>
  <si>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ਪਵ ਤਰ ਗ ਰ ਥ ਨ </t>
    </r>
    <r>
      <rPr>
        <i/>
        <sz val="11"/>
        <color rgb="FF0000FF"/>
        <rFont val="Calibri"/>
        <family val="2"/>
        <scheme val="minor"/>
      </rPr>
      <t xml:space="preserve">ਇਹ </t>
    </r>
    <r>
      <rPr>
        <sz val="11"/>
        <color rgb="FF008000"/>
        <rFont val="Calibri"/>
        <family val="2"/>
        <scheme val="minor"/>
      </rPr>
      <t xml:space="preserve">ਪਹ ਲ ਹ </t>
    </r>
    <r>
      <rPr>
        <b/>
        <sz val="11"/>
        <color rgb="FF800080"/>
        <rFont val="Calibri"/>
        <family val="2"/>
        <scheme val="minor"/>
      </rPr>
      <t xml:space="preserve">ਜ ਣ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ਕ ਪਰਮ ਸ ਰ ਪਰ ਈਆ ਕ ਮ ਨ ਵ ਸ ਵ ਸ </t>
    </r>
    <r>
      <rPr>
        <strike/>
        <sz val="11"/>
        <color rgb="FFFF0000"/>
        <rFont val="Calibri"/>
        <family val="2"/>
        <scheme val="minor"/>
      </rPr>
      <t xml:space="preserve">ਦ </t>
    </r>
    <r>
      <rPr>
        <sz val="11"/>
        <color rgb="FF008000"/>
        <rFont val="Calibri"/>
        <family val="2"/>
        <scheme val="minor"/>
      </rPr>
      <t xml:space="preserve">ਰ ਹ ਧਰਮ ਠਹ ਰ ਵ ਗ </t>
    </r>
    <r>
      <rPr>
        <i/>
        <sz val="11"/>
        <color rgb="FF0000FF"/>
        <rFont val="Calibri"/>
        <family val="2"/>
        <scheme val="minor"/>
      </rPr>
      <t xml:space="preserve">, </t>
    </r>
    <r>
      <rPr>
        <sz val="11"/>
        <color rgb="FF008000"/>
        <rFont val="Calibri"/>
        <family val="2"/>
        <scheme val="minor"/>
      </rPr>
      <t xml:space="preserve">ਅਬਰ ਹ ਮ ਨ </t>
    </r>
    <r>
      <rPr>
        <strike/>
        <sz val="11"/>
        <color rgb="FFFF0000"/>
        <rFont val="Calibri"/>
        <family val="2"/>
        <scheme val="minor"/>
      </rPr>
      <t xml:space="preserve">ਪਹ ਲ ਹ </t>
    </r>
    <r>
      <rPr>
        <sz val="11"/>
        <color rgb="FF008000"/>
        <rFont val="Calibri"/>
        <family val="2"/>
        <scheme val="minor"/>
      </rPr>
      <t xml:space="preserve">ਇਹ ਖ ਸ ਖਬਰ ਸ ਣ ਈ ਕ </t>
    </r>
    <r>
      <rPr>
        <b/>
        <sz val="11"/>
        <color rgb="FF800080"/>
        <rFont val="Calibri"/>
        <family val="2"/>
        <scheme val="minor"/>
      </rPr>
      <t xml:space="preserve">ਤ ਰ ਵ ਚ ਸ ਰ ਆ </t>
    </r>
    <r>
      <rPr>
        <sz val="11"/>
        <color rgb="FF008000"/>
        <rFont val="Calibri"/>
        <family val="2"/>
        <scheme val="minor"/>
      </rPr>
      <t xml:space="preserve">ਕ ਮ </t>
    </r>
    <r>
      <rPr>
        <strike/>
        <sz val="11"/>
        <color rgb="FFFF0000"/>
        <rFont val="Calibri"/>
        <family val="2"/>
        <scheme val="minor"/>
      </rPr>
      <t xml:space="preserve">ਤ ਰ ਤ </t>
    </r>
    <r>
      <rPr>
        <sz val="11"/>
        <color rgb="FF008000"/>
        <rFont val="Calibri"/>
        <family val="2"/>
        <scheme val="minor"/>
      </rPr>
      <t xml:space="preserve">ਬਰਕਤ ਪ ਉਣਗ ਆ । </t>
    </r>
  </si>
  <si>
    <r>
      <rPr>
        <sz val="11"/>
        <color rgb="FF008000"/>
        <rFont val="Calibri"/>
        <family val="2"/>
        <scheme val="minor"/>
      </rPr>
      <t xml:space="preserve">ਸ ਜ ਹੜ ਵ ਸ ਵ ਸ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ਵ ਸ ਵ ਸ </t>
    </r>
    <r>
      <rPr>
        <i/>
        <sz val="11"/>
        <color rgb="FF0000FF"/>
        <rFont val="Calibri"/>
        <family val="2"/>
        <scheme val="minor"/>
      </rPr>
      <t xml:space="preserve">ਵ ਲ </t>
    </r>
    <r>
      <rPr>
        <sz val="11"/>
        <color rgb="FF008000"/>
        <rFont val="Calibri"/>
        <family val="2"/>
        <scheme val="minor"/>
      </rPr>
      <t xml:space="preserve">ਅਬਰ ਹ ਮ </t>
    </r>
    <r>
      <rPr>
        <strike/>
        <sz val="11"/>
        <color rgb="FFFF0000"/>
        <rFont val="Calibri"/>
        <family val="2"/>
        <scheme val="minor"/>
      </rPr>
      <t xml:space="preserve">ਦ </t>
    </r>
    <r>
      <rPr>
        <sz val="11"/>
        <color rgb="FF008000"/>
        <rFont val="Calibri"/>
        <family val="2"/>
        <scheme val="minor"/>
      </rPr>
      <t xml:space="preserve">ਨ ਲ ਬਰਕਤ ਪ ਉ ਦ ਹਨ । </t>
    </r>
  </si>
  <si>
    <r>
      <rPr>
        <strike/>
        <sz val="11"/>
        <color rgb="FFFF0000"/>
        <rFont val="Calibri"/>
        <family val="2"/>
        <scheme val="minor"/>
      </rPr>
      <t xml:space="preserve">ਹ ਣ </t>
    </r>
    <r>
      <rPr>
        <sz val="11"/>
        <color rgb="FF008000"/>
        <rFont val="Calibri"/>
        <family val="2"/>
        <scheme val="minor"/>
      </rPr>
      <t xml:space="preserve">ਮ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ਕ ਜਦ ਤ </t>
    </r>
    <r>
      <rPr>
        <sz val="11"/>
        <color rgb="FF008000"/>
        <rFont val="Calibri"/>
        <family val="2"/>
        <scheme val="minor"/>
      </rPr>
      <t xml:space="preserve">ਕ ਵ ਰ ਸ </t>
    </r>
    <r>
      <rPr>
        <strike/>
        <sz val="11"/>
        <color rgb="FFFF0000"/>
        <rFont val="Calibri"/>
        <family val="2"/>
        <scheme val="minor"/>
      </rPr>
      <t xml:space="preserve">ਜ ਨ ਚ ਰ </t>
    </r>
    <r>
      <rPr>
        <sz val="11"/>
        <color rgb="FF008000"/>
        <rFont val="Calibri"/>
        <family val="2"/>
        <scheme val="minor"/>
      </rPr>
      <t xml:space="preserve">ਬ ਲਕ ਹ </t>
    </r>
    <r>
      <rPr>
        <b/>
        <sz val="11"/>
        <color rgb="FF80008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ਰ ਮ ਲ </t>
    </r>
    <r>
      <rPr>
        <sz val="11"/>
        <color rgb="FF008000"/>
        <rFont val="Calibri"/>
        <family val="2"/>
        <scheme val="minor"/>
      </rPr>
      <t xml:space="preserve">ਦ ਮ ਲਕ ਹ </t>
    </r>
    <r>
      <rPr>
        <i/>
        <sz val="11"/>
        <color rgb="FF0000FF"/>
        <rFont val="Calibri"/>
        <family val="2"/>
        <scheme val="minor"/>
      </rPr>
      <t xml:space="preserve">ਪਰ ਉਹ ਦ ਅਤ ਨ ਕਰ ਦ ਕ ਈ ਭ ਦ ਨਹ ਹ </t>
    </r>
    <r>
      <rPr>
        <sz val="11"/>
        <color rgb="FF008000"/>
        <rFont val="Calibri"/>
        <family val="2"/>
        <scheme val="minor"/>
      </rPr>
      <t xml:space="preserve">। </t>
    </r>
  </si>
  <si>
    <r>
      <rPr>
        <sz val="11"/>
        <color rgb="FF008000"/>
        <rFont val="Calibri"/>
        <family val="2"/>
        <scheme val="minor"/>
      </rPr>
      <t xml:space="preserve">ਤ ਸ ਦ ਨ , ਮਹ ਨ ਆ , ਸਮ ਆ ਅਤ ਸ ਲ ਨ ਮ ਨਦ ਹ </t>
    </r>
    <r>
      <rPr>
        <b/>
        <sz val="11"/>
        <color rgb="FF800080"/>
        <rFont val="Calibri"/>
        <family val="2"/>
        <scheme val="minor"/>
      </rPr>
      <t xml:space="preserve">। </t>
    </r>
  </si>
  <si>
    <r>
      <rPr>
        <sz val="11"/>
        <color rgb="FF008000"/>
        <rFont val="Calibri"/>
        <family val="2"/>
        <scheme val="minor"/>
      </rPr>
      <t xml:space="preserve">ਮ ਤ ਹ ਡ ਲਈ ਡਰਦ ਹ </t>
    </r>
    <r>
      <rPr>
        <b/>
        <sz val="11"/>
        <color rgb="FF800080"/>
        <rFont val="Calibri"/>
        <family val="2"/>
        <scheme val="minor"/>
      </rPr>
      <t xml:space="preserve">ਕ </t>
    </r>
    <r>
      <rPr>
        <sz val="11"/>
        <color rgb="FF008000"/>
        <rFont val="Calibri"/>
        <family val="2"/>
        <scheme val="minor"/>
      </rPr>
      <t xml:space="preserve">ਕ ਤ </t>
    </r>
    <r>
      <rPr>
        <strike/>
        <sz val="11"/>
        <color rgb="FFFF0000"/>
        <rFont val="Calibri"/>
        <family val="2"/>
        <scheme val="minor"/>
      </rPr>
      <t xml:space="preserve">ਇਸ ਤਰ ਹ ਨ ਹ ਵ ਜ </t>
    </r>
    <r>
      <rPr>
        <sz val="11"/>
        <color rgb="FF008000"/>
        <rFont val="Calibri"/>
        <family val="2"/>
        <scheme val="minor"/>
      </rPr>
      <t xml:space="preserve">ਮ </t>
    </r>
    <r>
      <rPr>
        <i/>
        <sz val="11"/>
        <color rgb="FF0000FF"/>
        <rFont val="Calibri"/>
        <family val="2"/>
        <scheme val="minor"/>
      </rPr>
      <t xml:space="preserve">ਰ ਆ ਕ ਸ ਸ </t>
    </r>
    <r>
      <rPr>
        <sz val="11"/>
        <color rgb="FF008000"/>
        <rFont val="Calibri"/>
        <family val="2"/>
        <scheme val="minor"/>
      </rPr>
      <t xml:space="preserve">ਤ ਹ ਡ ਲਈ </t>
    </r>
    <r>
      <rPr>
        <strike/>
        <sz val="11"/>
        <color rgb="FFFF0000"/>
        <rFont val="Calibri"/>
        <family val="2"/>
        <scheme val="minor"/>
      </rPr>
      <t xml:space="preserve">ਐ </t>
    </r>
    <r>
      <rPr>
        <sz val="11"/>
        <color rgb="FF008000"/>
        <rFont val="Calibri"/>
        <family val="2"/>
        <scheme val="minor"/>
      </rPr>
      <t xml:space="preserve">ਵ </t>
    </r>
    <r>
      <rPr>
        <i/>
        <sz val="11"/>
        <color rgb="FF0000FF"/>
        <rFont val="Calibri"/>
        <family val="2"/>
        <scheme val="minor"/>
      </rPr>
      <t xml:space="preserve">ਅਰਥ ਨ </t>
    </r>
    <r>
      <rPr>
        <sz val="11"/>
        <color rgb="FF008000"/>
        <rFont val="Calibri"/>
        <family val="2"/>
        <scheme val="minor"/>
      </rPr>
      <t xml:space="preserve">ਹ </t>
    </r>
    <r>
      <rPr>
        <b/>
        <sz val="11"/>
        <color rgb="FF800080"/>
        <rFont val="Calibri"/>
        <family val="2"/>
        <scheme val="minor"/>
      </rPr>
      <t xml:space="preserve">ਈਆ </t>
    </r>
    <r>
      <rPr>
        <sz val="11"/>
        <color rgb="FF008000"/>
        <rFont val="Calibri"/>
        <family val="2"/>
        <scheme val="minor"/>
      </rPr>
      <t xml:space="preserve">। </t>
    </r>
  </si>
  <si>
    <r>
      <rPr>
        <sz val="11"/>
        <color rgb="FF008000"/>
        <rFont val="Calibri"/>
        <family val="2"/>
        <scheme val="minor"/>
      </rPr>
      <t xml:space="preserve">ਹ ਭਰ ਵ , ਮ ਤ ਹ ਡ ਅ ਗ ਬ ਨਤ ਕਰਦ ਹ ਕ ਤ ਸ ਮ ਰ </t>
    </r>
    <r>
      <rPr>
        <b/>
        <sz val="11"/>
        <color rgb="FF800080"/>
        <rFont val="Calibri"/>
        <family val="2"/>
        <scheme val="minor"/>
      </rPr>
      <t xml:space="preserve">ਵਰਗ </t>
    </r>
    <r>
      <rPr>
        <sz val="11"/>
        <color rgb="FF008000"/>
        <rFont val="Calibri"/>
        <family val="2"/>
        <scheme val="minor"/>
      </rPr>
      <t xml:space="preserve">ਬਣ </t>
    </r>
    <r>
      <rPr>
        <b/>
        <sz val="11"/>
        <color rgb="FF800080"/>
        <rFont val="Calibri"/>
        <family val="2"/>
        <scheme val="minor"/>
      </rPr>
      <t xml:space="preserve">ਕ ਉ </t>
    </r>
    <r>
      <rPr>
        <sz val="11"/>
        <color rgb="FF008000"/>
        <rFont val="Calibri"/>
        <family val="2"/>
        <scheme val="minor"/>
      </rPr>
      <t xml:space="preserve">ਜ ਮ ਵ ਤ ਹ ਡ </t>
    </r>
    <r>
      <rPr>
        <b/>
        <sz val="11"/>
        <color rgb="FF800080"/>
        <rFont val="Calibri"/>
        <family val="2"/>
        <scheme val="minor"/>
      </rPr>
      <t xml:space="preserve">ਵਰਗ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ਹ । ਤ ਸ ਮ ਰ </t>
    </r>
    <r>
      <rPr>
        <b/>
        <sz val="11"/>
        <color rgb="FF800080"/>
        <rFont val="Calibri"/>
        <family val="2"/>
        <scheme val="minor"/>
      </rPr>
      <t xml:space="preserve">ਕ ਝ </t>
    </r>
    <r>
      <rPr>
        <sz val="11"/>
        <color rgb="FF008000"/>
        <rFont val="Calibri"/>
        <family val="2"/>
        <scheme val="minor"/>
      </rPr>
      <t xml:space="preserve">ਨਹ </t>
    </r>
    <r>
      <rPr>
        <b/>
        <sz val="11"/>
        <color rgb="FF800080"/>
        <rFont val="Calibri"/>
        <family val="2"/>
        <scheme val="minor"/>
      </rPr>
      <t xml:space="preserve">ਵ ਗ ੜ ਆ । </t>
    </r>
  </si>
  <si>
    <r>
      <rPr>
        <sz val="11"/>
        <color rgb="FF008000"/>
        <rFont val="Calibri"/>
        <family val="2"/>
        <scheme val="minor"/>
      </rPr>
      <t xml:space="preserve">ਪਰ ਤ ਸ ਜ ਣਦ ਹ ਜ </t>
    </r>
    <r>
      <rPr>
        <strike/>
        <sz val="11"/>
        <color rgb="FFFF0000"/>
        <rFont val="Calibri"/>
        <family val="2"/>
        <scheme val="minor"/>
      </rPr>
      <t xml:space="preserve">ਮ </t>
    </r>
    <r>
      <rPr>
        <sz val="11"/>
        <color rgb="FF008000"/>
        <rFont val="Calibri"/>
        <family val="2"/>
        <scheme val="minor"/>
      </rPr>
      <t xml:space="preserve">ਸਰ </t>
    </r>
    <r>
      <rPr>
        <i/>
        <sz val="11"/>
        <color rgb="FF0000FF"/>
        <rFont val="Calibri"/>
        <family val="2"/>
        <scheme val="minor"/>
      </rPr>
      <t xml:space="preserve">ਰਕ ਕਮਜ </t>
    </r>
    <r>
      <rPr>
        <sz val="11"/>
        <color rgb="FF008000"/>
        <rFont val="Calibri"/>
        <family val="2"/>
        <scheme val="minor"/>
      </rPr>
      <t xml:space="preserve">ਰ ਦ </t>
    </r>
    <r>
      <rPr>
        <b/>
        <sz val="11"/>
        <color rgb="FF800080"/>
        <rFont val="Calibri"/>
        <family val="2"/>
        <scheme val="minor"/>
      </rPr>
      <t xml:space="preserve">ਕ ਰਨ ਮ </t>
    </r>
    <r>
      <rPr>
        <sz val="11"/>
        <color rgb="FF008000"/>
        <rFont val="Calibri"/>
        <family val="2"/>
        <scheme val="minor"/>
      </rPr>
      <t xml:space="preserve">ਪਹ ਲ </t>
    </r>
    <r>
      <rPr>
        <strike/>
        <sz val="11"/>
        <color rgb="FFFF0000"/>
        <rFont val="Calibri"/>
        <family val="2"/>
        <scheme val="minor"/>
      </rPr>
      <t xml:space="preserve">ਵ ਰ </t>
    </r>
    <r>
      <rPr>
        <sz val="11"/>
        <color rgb="FF008000"/>
        <rFont val="Calibri"/>
        <family val="2"/>
        <scheme val="minor"/>
      </rPr>
      <t xml:space="preserve">ਤ ਹ ਨ ਖ ਸ ਖਬਰ ਸ ਣ ਈ । </t>
    </r>
  </si>
  <si>
    <r>
      <rPr>
        <sz val="11"/>
        <color rgb="FF008000"/>
        <rFont val="Calibri"/>
        <family val="2"/>
        <scheme val="minor"/>
      </rPr>
      <t xml:space="preserve">ਅਤ </t>
    </r>
    <r>
      <rPr>
        <b/>
        <sz val="11"/>
        <color rgb="FF800080"/>
        <rFont val="Calibri"/>
        <family val="2"/>
        <scheme val="minor"/>
      </rPr>
      <t xml:space="preserve">ਤ ਸ </t>
    </r>
    <r>
      <rPr>
        <sz val="11"/>
        <color rgb="FF008000"/>
        <rFont val="Calibri"/>
        <family val="2"/>
        <scheme val="minor"/>
      </rPr>
      <t xml:space="preserve">ਮ ਰ </t>
    </r>
    <r>
      <rPr>
        <b/>
        <sz val="11"/>
        <color rgb="FF800080"/>
        <rFont val="Calibri"/>
        <family val="2"/>
        <scheme val="minor"/>
      </rPr>
      <t xml:space="preserve">ਦ ਹ ਦ ਹ ਲ ਤ ਨ ਜ ਹੜ </t>
    </r>
    <r>
      <rPr>
        <sz val="11"/>
        <color rgb="FF008000"/>
        <rFont val="Calibri"/>
        <family val="2"/>
        <scheme val="minor"/>
      </rPr>
      <t xml:space="preserve">ਤ ਹ ਡ ਲਈ </t>
    </r>
    <r>
      <rPr>
        <strike/>
        <sz val="11"/>
        <color rgb="FFFF0000"/>
        <rFont val="Calibri"/>
        <family val="2"/>
        <scheme val="minor"/>
      </rPr>
      <t xml:space="preserve">ਇ ਕ </t>
    </r>
    <r>
      <rPr>
        <sz val="11"/>
        <color rgb="FF008000"/>
        <rFont val="Calibri"/>
        <family val="2"/>
        <scheme val="minor"/>
      </rPr>
      <t xml:space="preserve">ਪਰਤ ਵ </t>
    </r>
    <r>
      <rPr>
        <i/>
        <sz val="11"/>
        <color rgb="FF0000FF"/>
        <rFont val="Calibri"/>
        <family val="2"/>
        <scheme val="minor"/>
      </rPr>
      <t xml:space="preserve">ਦ ਕ ਰਨ </t>
    </r>
    <r>
      <rPr>
        <sz val="11"/>
        <color rgb="FF008000"/>
        <rFont val="Calibri"/>
        <family val="2"/>
        <scheme val="minor"/>
      </rPr>
      <t xml:space="preserve">ਸ </t>
    </r>
    <r>
      <rPr>
        <strike/>
        <sz val="11"/>
        <color rgb="FFFF0000"/>
        <rFont val="Calibri"/>
        <family val="2"/>
        <scheme val="minor"/>
      </rPr>
      <t xml:space="preserve">ਉਹ </t>
    </r>
    <r>
      <rPr>
        <sz val="11"/>
        <color rgb="FF008000"/>
        <rFont val="Calibri"/>
        <family val="2"/>
        <scheme val="minor"/>
      </rPr>
      <t xml:space="preserve">ਨ ਤ </t>
    </r>
    <r>
      <rPr>
        <strike/>
        <sz val="11"/>
        <color rgb="FFFF0000"/>
        <rFont val="Calibri"/>
        <family val="2"/>
        <scheme val="minor"/>
      </rPr>
      <t xml:space="preserve">ਸ ਤ </t>
    </r>
    <r>
      <rPr>
        <sz val="11"/>
        <color rgb="FF008000"/>
        <rFont val="Calibri"/>
        <family val="2"/>
        <scheme val="minor"/>
      </rPr>
      <t xml:space="preserve">ਛ </t>
    </r>
    <r>
      <rPr>
        <strike/>
        <sz val="11"/>
        <color rgb="FFFF0000"/>
        <rFont val="Calibri"/>
        <family val="2"/>
        <scheme val="minor"/>
      </rPr>
      <t xml:space="preserve">ਨ </t>
    </r>
    <r>
      <rPr>
        <sz val="11"/>
        <color rgb="FF008000"/>
        <rFont val="Calibri"/>
        <family val="2"/>
        <scheme val="minor"/>
      </rPr>
      <t xml:space="preserve">ਜ ਣ ਆ </t>
    </r>
    <r>
      <rPr>
        <b/>
        <sz val="11"/>
        <color rgb="FF800080"/>
        <rFont val="Calibri"/>
        <family val="2"/>
        <scheme val="minor"/>
      </rPr>
      <t xml:space="preserve">ਅਤ </t>
    </r>
    <r>
      <rPr>
        <sz val="11"/>
        <color rgb="FF008000"/>
        <rFont val="Calibri"/>
        <family val="2"/>
        <scheme val="minor"/>
      </rPr>
      <t xml:space="preserve">ਨ ਉਸ </t>
    </r>
    <r>
      <rPr>
        <i/>
        <sz val="11"/>
        <color rgb="FF0000FF"/>
        <rFont val="Calibri"/>
        <family val="2"/>
        <scheme val="minor"/>
      </rPr>
      <t xml:space="preserve">ਨ </t>
    </r>
    <r>
      <rPr>
        <sz val="11"/>
        <color rgb="FF008000"/>
        <rFont val="Calibri"/>
        <family val="2"/>
        <scheme val="minor"/>
      </rPr>
      <t xml:space="preserve">ਤ </t>
    </r>
    <r>
      <rPr>
        <b/>
        <sz val="11"/>
        <color rgb="FF800080"/>
        <rFont val="Calibri"/>
        <family val="2"/>
        <scheme val="minor"/>
      </rPr>
      <t xml:space="preserve">ਹ ਡ ਨ ਲ ਵ ਰ </t>
    </r>
    <r>
      <rPr>
        <sz val="11"/>
        <color rgb="FF008000"/>
        <rFont val="Calibri"/>
        <family val="2"/>
        <scheme val="minor"/>
      </rPr>
      <t xml:space="preserve">ਕ ਤ ਪਰ </t>
    </r>
    <r>
      <rPr>
        <i/>
        <sz val="11"/>
        <color rgb="FF0000FF"/>
        <rFont val="Calibri"/>
        <family val="2"/>
        <scheme val="minor"/>
      </rPr>
      <t xml:space="preserve">ਤ ਸ </t>
    </r>
    <r>
      <rPr>
        <sz val="11"/>
        <color rgb="FF008000"/>
        <rFont val="Calibri"/>
        <family val="2"/>
        <scheme val="minor"/>
      </rPr>
      <t xml:space="preserve">ਮ ਨ ਪਰਮ ਸ ਰ ਦ ਦ ਤ </t>
    </r>
    <r>
      <rPr>
        <strike/>
        <sz val="11"/>
        <color rgb="FFFF0000"/>
        <rFont val="Calibri"/>
        <family val="2"/>
        <scheme val="minor"/>
      </rPr>
      <t xml:space="preserve">ਦ ਤਰ ਹ </t>
    </r>
    <r>
      <rPr>
        <sz val="11"/>
        <color rgb="FF008000"/>
        <rFont val="Calibri"/>
        <family val="2"/>
        <scheme val="minor"/>
      </rPr>
      <t xml:space="preserve">ਸਗ ਮਸ ਹ </t>
    </r>
    <r>
      <rPr>
        <b/>
        <sz val="11"/>
        <color rgb="FF800080"/>
        <rFont val="Calibri"/>
        <family val="2"/>
        <scheme val="minor"/>
      </rPr>
      <t xml:space="preserve">ਵ ਗ </t>
    </r>
    <r>
      <rPr>
        <sz val="11"/>
        <color rgb="FF008000"/>
        <rFont val="Calibri"/>
        <family val="2"/>
        <scheme val="minor"/>
      </rPr>
      <t xml:space="preserve">ਕਬ ਲ ਕ ਤ । </t>
    </r>
  </si>
  <si>
    <r>
      <rPr>
        <b/>
        <sz val="11"/>
        <color rgb="FF800080"/>
        <rFont val="Calibri"/>
        <family val="2"/>
        <scheme val="minor"/>
      </rPr>
      <t xml:space="preserve">ਫ ਰ </t>
    </r>
    <r>
      <rPr>
        <sz val="11"/>
        <color rgb="FF008000"/>
        <rFont val="Calibri"/>
        <family val="2"/>
        <scheme val="minor"/>
      </rPr>
      <t xml:space="preserve">ਤ ਹ ਡ ਉਹ </t>
    </r>
    <r>
      <rPr>
        <b/>
        <sz val="11"/>
        <color rgb="FF800080"/>
        <rFont val="Calibri"/>
        <family val="2"/>
        <scheme val="minor"/>
      </rPr>
      <t xml:space="preserve">ਖ ਸ </t>
    </r>
    <r>
      <rPr>
        <sz val="11"/>
        <color rgb="FF008000"/>
        <rFont val="Calibri"/>
        <family val="2"/>
        <scheme val="minor"/>
      </rPr>
      <t xml:space="preserve">ਕ ਥ </t>
    </r>
    <r>
      <rPr>
        <b/>
        <sz val="11"/>
        <color rgb="FF800080"/>
        <rFont val="Calibri"/>
        <family val="2"/>
        <scheme val="minor"/>
      </rPr>
      <t xml:space="preserve">ਗਈ </t>
    </r>
    <r>
      <rPr>
        <sz val="11"/>
        <color rgb="FF008000"/>
        <rFont val="Calibri"/>
        <family val="2"/>
        <scheme val="minor"/>
      </rPr>
      <t xml:space="preserve">? ਮ ਤ ਹ ਡ ਗਵ ਹ ਹ </t>
    </r>
    <r>
      <rPr>
        <strike/>
        <sz val="11"/>
        <color rgb="FFFF0000"/>
        <rFont val="Calibri"/>
        <family val="2"/>
        <scheme val="minor"/>
      </rPr>
      <t xml:space="preserve">, </t>
    </r>
    <r>
      <rPr>
        <sz val="11"/>
        <color rgb="FF008000"/>
        <rFont val="Calibri"/>
        <family val="2"/>
        <scheme val="minor"/>
      </rPr>
      <t xml:space="preserve">ਕ ਜ ਹ </t>
    </r>
    <r>
      <rPr>
        <b/>
        <sz val="11"/>
        <color rgb="FF800080"/>
        <rFont val="Calibri"/>
        <family val="2"/>
        <scheme val="minor"/>
      </rPr>
      <t xml:space="preserve">ਸਕ </t>
    </r>
    <r>
      <rPr>
        <sz val="11"/>
        <color rgb="FF008000"/>
        <rFont val="Calibri"/>
        <family val="2"/>
        <scheme val="minor"/>
      </rPr>
      <t xml:space="preserve">ਤ ਤ ਸ ਆਪਣ ਆ ਅ ਖ ਵ ਕ ਢ ਕ ਮ ਨ ਦ ਦ ਦ </t>
    </r>
    <r>
      <rPr>
        <i/>
        <sz val="11"/>
        <color rgb="FF0000FF"/>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</si>
  <si>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ਕ ਮ ਤ ਹ ਨ ਸ ਚ </t>
    </r>
    <r>
      <rPr>
        <b/>
        <sz val="11"/>
        <color rgb="FF800080"/>
        <rFont val="Calibri"/>
        <family val="2"/>
        <scheme val="minor"/>
      </rPr>
      <t xml:space="preserve">ਬ ਲਣ ਕਰਕ </t>
    </r>
    <r>
      <rPr>
        <sz val="11"/>
        <color rgb="FF008000"/>
        <rFont val="Calibri"/>
        <family val="2"/>
        <scheme val="minor"/>
      </rPr>
      <t xml:space="preserve">ਤ ਹ ਡ ਵ ਰ </t>
    </r>
    <r>
      <rPr>
        <b/>
        <sz val="11"/>
        <color rgb="FF800080"/>
        <rFont val="Calibri"/>
        <family val="2"/>
        <scheme val="minor"/>
      </rPr>
      <t xml:space="preserve">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</si>
  <si>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ਉਹ ਤ ਹ ਨ ਮ ਤਰ </t>
    </r>
    <r>
      <rPr>
        <strike/>
        <sz val="11"/>
        <color rgb="FFFF0000"/>
        <rFont val="Calibri"/>
        <family val="2"/>
        <scheme val="minor"/>
      </rPr>
      <t xml:space="preserve">ਤ </t>
    </r>
    <r>
      <rPr>
        <sz val="11"/>
        <color rgb="FF008000"/>
        <rFont val="Calibri"/>
        <family val="2"/>
        <scheme val="minor"/>
      </rPr>
      <t xml:space="preserve">ਬਣ ਉਣ ਚ ਹ ਦ ਹਨ ਪਰ ਚ ਗ </t>
    </r>
    <r>
      <rPr>
        <b/>
        <sz val="11"/>
        <color rgb="FF800080"/>
        <rFont val="Calibri"/>
        <family val="2"/>
        <scheme val="minor"/>
      </rPr>
      <t xml:space="preserve">ਇ ਛ </t>
    </r>
    <r>
      <rPr>
        <sz val="11"/>
        <color rgb="FF008000"/>
        <rFont val="Calibri"/>
        <family val="2"/>
        <scheme val="minor"/>
      </rPr>
      <t xml:space="preserve">ਨ ਲ ਨਹ ਸਗ </t>
    </r>
    <r>
      <rPr>
        <strike/>
        <sz val="11"/>
        <color rgb="FFFF000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ਮ ਰ ਕ ਲ </t>
    </r>
    <r>
      <rPr>
        <sz val="11"/>
        <color rgb="FF008000"/>
        <rFont val="Calibri"/>
        <family val="2"/>
        <scheme val="minor"/>
      </rPr>
      <t xml:space="preserve">ਅਲ ਗ ਕਰਨ ਚ ਹ ਦ ਹਨ </t>
    </r>
    <r>
      <rPr>
        <b/>
        <sz val="11"/>
        <color rgb="FF800080"/>
        <rFont val="Calibri"/>
        <family val="2"/>
        <scheme val="minor"/>
      </rPr>
      <t xml:space="preserve">ਤ ਜ </t>
    </r>
    <r>
      <rPr>
        <sz val="11"/>
        <color rgb="FF008000"/>
        <rFont val="Calibri"/>
        <family val="2"/>
        <scheme val="minor"/>
      </rPr>
      <t xml:space="preserve">ਤ ਸ </t>
    </r>
    <r>
      <rPr>
        <b/>
        <sz val="11"/>
        <color rgb="FF800080"/>
        <rFont val="Calibri"/>
        <family val="2"/>
        <scheme val="minor"/>
      </rPr>
      <t xml:space="preserve">ਉਨ ਹ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</si>
  <si>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b/>
        <sz val="11"/>
        <color rgb="FF800080"/>
        <rFont val="Calibri"/>
        <family val="2"/>
        <scheme val="minor"/>
      </rPr>
      <t xml:space="preserve">ਸ ਹ ਸਲ ਰ ਖਣ </t>
    </r>
    <r>
      <rPr>
        <sz val="11"/>
        <color rgb="FF008000"/>
        <rFont val="Calibri"/>
        <family val="2"/>
        <scheme val="minor"/>
      </rPr>
      <t xml:space="preserve">ਚ ਗ ਹ </t>
    </r>
    <r>
      <rPr>
        <b/>
        <sz val="11"/>
        <color rgb="FF800080"/>
        <rFont val="Calibri"/>
        <family val="2"/>
        <scheme val="minor"/>
      </rPr>
      <t xml:space="preserve">ਕ ਸਦ </t>
    </r>
    <r>
      <rPr>
        <sz val="11"/>
        <color rgb="FF008000"/>
        <rFont val="Calibri"/>
        <family val="2"/>
        <scheme val="minor"/>
      </rPr>
      <t xml:space="preserve">ਭਲ </t>
    </r>
    <r>
      <rPr>
        <strike/>
        <sz val="11"/>
        <color rgb="FFFF0000"/>
        <rFont val="Calibri"/>
        <family val="2"/>
        <scheme val="minor"/>
      </rPr>
      <t xml:space="preserve">ਗ ਲ ਵ ਚ ਹਰ ਸਮ ਮ ਤਰ ਬਣ ਉਣ </t>
    </r>
    <r>
      <rPr>
        <sz val="11"/>
        <color rgb="FF008000"/>
        <rFont val="Calibri"/>
        <family val="2"/>
        <scheme val="minor"/>
      </rPr>
      <t xml:space="preserve">ਦ ਯਤਨ ਕ ਤ ਜ </t>
    </r>
    <r>
      <rPr>
        <b/>
        <sz val="11"/>
        <color rgb="FF800080"/>
        <rFont val="Calibri"/>
        <family val="2"/>
        <scheme val="minor"/>
      </rPr>
      <t xml:space="preserve">ਏ , </t>
    </r>
    <r>
      <rPr>
        <sz val="11"/>
        <color rgb="FF008000"/>
        <rFont val="Calibri"/>
        <family val="2"/>
        <scheme val="minor"/>
      </rPr>
      <t xml:space="preserve">ਅਤ </t>
    </r>
    <r>
      <rPr>
        <b/>
        <sz val="11"/>
        <color rgb="FF800080"/>
        <rFont val="Calibri"/>
        <family val="2"/>
        <scheme val="minor"/>
      </rPr>
      <t xml:space="preserve">ਸ ਰਫ ਇਸ ਲਈ ਨਹ ਜ </t>
    </r>
    <r>
      <rPr>
        <sz val="11"/>
        <color rgb="FF008000"/>
        <rFont val="Calibri"/>
        <family val="2"/>
        <scheme val="minor"/>
      </rPr>
      <t xml:space="preserve">ਮ ਤ ਹ ਡ </t>
    </r>
    <r>
      <rPr>
        <b/>
        <sz val="11"/>
        <color rgb="FF800080"/>
        <rFont val="Calibri"/>
        <family val="2"/>
        <scheme val="minor"/>
      </rPr>
      <t xml:space="preserve">ਨ </t>
    </r>
    <r>
      <rPr>
        <sz val="11"/>
        <color rgb="FF008000"/>
        <rFont val="Calibri"/>
        <family val="2"/>
        <scheme val="minor"/>
      </rPr>
      <t xml:space="preserve">ਲ 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</si>
  <si>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ਹ ਮ ਰ ਬ ਚ ਓ , </t>
    </r>
    <r>
      <rPr>
        <b/>
        <sz val="11"/>
        <color rgb="FF800080"/>
        <rFont val="Calibri"/>
        <family val="2"/>
        <scheme val="minor"/>
      </rPr>
      <t xml:space="preserve">ਜਦ ਤ ਕ ਮਸ ਹ </t>
    </r>
    <r>
      <rPr>
        <sz val="11"/>
        <color rgb="FF008000"/>
        <rFont val="Calibri"/>
        <family val="2"/>
        <scheme val="minor"/>
      </rPr>
      <t xml:space="preserve">ਤ ਹ ਡ ਵ ਚ </t>
    </r>
    <r>
      <rPr>
        <b/>
        <sz val="11"/>
        <color rgb="FF800080"/>
        <rFont val="Calibri"/>
        <family val="2"/>
        <scheme val="minor"/>
      </rPr>
      <t xml:space="preserve">ਬਣ </t>
    </r>
    <r>
      <rPr>
        <sz val="11"/>
        <color rgb="FF008000"/>
        <rFont val="Calibri"/>
        <family val="2"/>
        <scheme val="minor"/>
      </rPr>
      <t xml:space="preserve">ਨ </t>
    </r>
    <r>
      <rPr>
        <strike/>
        <sz val="11"/>
        <color rgb="FFFF0000"/>
        <rFont val="Calibri"/>
        <family val="2"/>
        <scheme val="minor"/>
      </rPr>
      <t xml:space="preserve">ਬਣ </t>
    </r>
    <r>
      <rPr>
        <sz val="11"/>
        <color rgb="FF008000"/>
        <rFont val="Calibri"/>
        <family val="2"/>
        <scheme val="minor"/>
      </rPr>
      <t xml:space="preserve">ਜ ਵ </t>
    </r>
    <r>
      <rPr>
        <strike/>
        <sz val="11"/>
        <color rgb="FFFF0000"/>
        <rFont val="Calibri"/>
        <family val="2"/>
        <scheme val="minor"/>
      </rPr>
      <t xml:space="preserve">ਉਦ ਤ ਕ </t>
    </r>
    <r>
      <rPr>
        <sz val="11"/>
        <color rgb="FF008000"/>
        <rFont val="Calibri"/>
        <family val="2"/>
        <scheme val="minor"/>
      </rPr>
      <t xml:space="preserve">ਮ ਤ ਹ ਡ ਲਈ ਫ ਰ </t>
    </r>
    <r>
      <rPr>
        <i/>
        <sz val="11"/>
        <color rgb="FF0000FF"/>
        <rFont val="Calibri"/>
        <family val="2"/>
        <scheme val="minor"/>
      </rPr>
      <t xml:space="preserve">ਜਨਮ ਦ ਣ ਦ ਦ ਖ ਵ ਚ </t>
    </r>
    <r>
      <rPr>
        <sz val="11"/>
        <color rgb="FF008000"/>
        <rFont val="Calibri"/>
        <family val="2"/>
        <scheme val="minor"/>
      </rPr>
      <t xml:space="preserve">ਪ </t>
    </r>
    <r>
      <rPr>
        <b/>
        <sz val="11"/>
        <color rgb="FF800080"/>
        <rFont val="Calibri"/>
        <family val="2"/>
        <scheme val="minor"/>
      </rPr>
      <t xml:space="preserve">ਆ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</si>
  <si>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 ਦ ਠਹ ਰ ਏ ਹ ਏ ਸਮ ਤ ਕ </t>
    </r>
    <r>
      <rPr>
        <b/>
        <sz val="11"/>
        <color rgb="FF800080"/>
        <rFont val="Calibri"/>
        <family val="2"/>
        <scheme val="minor"/>
      </rPr>
      <t xml:space="preserve">ਭ ਡ ਰ </t>
    </r>
    <r>
      <rPr>
        <sz val="11"/>
        <color rgb="FF008000"/>
        <rFont val="Calibri"/>
        <family val="2"/>
        <scheme val="minor"/>
      </rPr>
      <t xml:space="preserve">ਆ ਅਤ ਭ ਡ ਰ ਆ ਦ </t>
    </r>
    <r>
      <rPr>
        <b/>
        <sz val="11"/>
        <color rgb="FF800080"/>
        <rFont val="Calibri"/>
        <family val="2"/>
        <scheme val="minor"/>
      </rPr>
      <t xml:space="preserve">ਅਧ ਨ </t>
    </r>
    <r>
      <rPr>
        <sz val="11"/>
        <color rgb="FF008000"/>
        <rFont val="Calibri"/>
        <family val="2"/>
        <scheme val="minor"/>
      </rPr>
      <t xml:space="preserve">ਰਹ ਦ ਹ । </t>
    </r>
  </si>
  <si>
    <r>
      <rPr>
        <strike/>
        <sz val="11"/>
        <color rgb="FFFF0000"/>
        <rFont val="Calibri"/>
        <family val="2"/>
        <scheme val="minor"/>
      </rPr>
      <t xml:space="preserve">ਅਤ </t>
    </r>
    <r>
      <rPr>
        <sz val="11"/>
        <color rgb="FF008000"/>
        <rFont val="Calibri"/>
        <family val="2"/>
        <scheme val="minor"/>
      </rPr>
      <t xml:space="preserve">ਮ ਚ ਹ 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ਹ ਣ ਤ ਹ ਡ ਕ ਲ ਆ ਕ </t>
    </r>
    <r>
      <rPr>
        <b/>
        <sz val="11"/>
        <color rgb="FF800080"/>
        <rFont val="Calibri"/>
        <family val="2"/>
        <scheme val="minor"/>
      </rPr>
      <t xml:space="preserve">ਇਸ </t>
    </r>
    <r>
      <rPr>
        <sz val="11"/>
        <color rgb="FF008000"/>
        <rFont val="Calibri"/>
        <family val="2"/>
        <scheme val="minor"/>
      </rPr>
      <t xml:space="preserve">ਤਰ ਹ ਬ ਲ ਕ ਉ </t>
    </r>
    <r>
      <rPr>
        <b/>
        <sz val="11"/>
        <color rgb="FF800080"/>
        <rFont val="Calibri"/>
        <family val="2"/>
        <scheme val="minor"/>
      </rPr>
      <t xml:space="preserve">ਕ </t>
    </r>
    <r>
      <rPr>
        <sz val="11"/>
        <color rgb="FF008000"/>
        <rFont val="Calibri"/>
        <family val="2"/>
        <scheme val="minor"/>
      </rPr>
      <t xml:space="preserve">ਤ ਹ ਡ </t>
    </r>
    <r>
      <rPr>
        <b/>
        <sz val="11"/>
        <color rgb="FF800080"/>
        <rFont val="Calibri"/>
        <family val="2"/>
        <scheme val="minor"/>
      </rPr>
      <t xml:space="preserve">ਬ ਰ </t>
    </r>
    <r>
      <rPr>
        <sz val="11"/>
        <color rgb="FF008000"/>
        <rFont val="Calibri"/>
        <family val="2"/>
        <scheme val="minor"/>
      </rPr>
      <t xml:space="preserve">ਮ </t>
    </r>
    <r>
      <rPr>
        <b/>
        <sz val="11"/>
        <color rgb="FF800080"/>
        <rFont val="Calibri"/>
        <family val="2"/>
        <scheme val="minor"/>
      </rPr>
      <t xml:space="preserve">ਥ ੜ </t>
    </r>
    <r>
      <rPr>
        <sz val="11"/>
        <color rgb="FF008000"/>
        <rFont val="Calibri"/>
        <family val="2"/>
        <scheme val="minor"/>
      </rPr>
      <t xml:space="preserve">ਹ </t>
    </r>
    <r>
      <rPr>
        <b/>
        <sz val="11"/>
        <color rgb="FF800080"/>
        <rFont val="Calibri"/>
        <family val="2"/>
        <scheme val="minor"/>
      </rPr>
      <t xml:space="preserve">ਔਖ </t>
    </r>
    <r>
      <rPr>
        <sz val="11"/>
        <color rgb="FF008000"/>
        <rFont val="Calibri"/>
        <family val="2"/>
        <scheme val="minor"/>
      </rPr>
      <t xml:space="preserve">ਹ । </t>
    </r>
  </si>
  <si>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ਦ ਅਧ ਨ ਹ ਣ ਚ ਹ ਦ ਹ ਮ ਨ ਦ ਸ , ਕ </t>
    </r>
    <r>
      <rPr>
        <strike/>
        <sz val="11"/>
        <color rgb="FFFF0000"/>
        <rFont val="Calibri"/>
        <family val="2"/>
        <scheme val="minor"/>
      </rPr>
      <t xml:space="preserve">, </t>
    </r>
    <r>
      <rPr>
        <sz val="11"/>
        <color rgb="FF008000"/>
        <rFont val="Calibri"/>
        <family val="2"/>
        <scheme val="minor"/>
      </rPr>
      <t xml:space="preserve">ਤ ਸ ਬ ਵਸਥ ਨ ਨਹ ਸ ਣਦ ? </t>
    </r>
  </si>
  <si>
    <r>
      <rPr>
        <strike/>
        <sz val="11"/>
        <color rgb="FFFF0000"/>
        <rFont val="Calibri"/>
        <family val="2"/>
        <scheme val="minor"/>
      </rPr>
      <t xml:space="preserve">ਕ ਉ ਜ </t>
    </r>
    <r>
      <rPr>
        <sz val="11"/>
        <color rgb="FF008000"/>
        <rFont val="Calibri"/>
        <family val="2"/>
        <scheme val="minor"/>
      </rPr>
      <t xml:space="preserve">ਇਹ ਲ ਖ ਆ ਹ </t>
    </r>
    <r>
      <rPr>
        <b/>
        <sz val="11"/>
        <color rgb="FF800080"/>
        <rFont val="Calibri"/>
        <family val="2"/>
        <scheme val="minor"/>
      </rPr>
      <t xml:space="preserve">ਕ </t>
    </r>
    <r>
      <rPr>
        <sz val="11"/>
        <color rgb="FF008000"/>
        <rFont val="Calibri"/>
        <family val="2"/>
        <scheme val="minor"/>
      </rPr>
      <t xml:space="preserve">ਅਬਰ ਹ ਮ ਦ ਦ ਪ ਤਰ </t>
    </r>
    <r>
      <rPr>
        <b/>
        <sz val="11"/>
        <color rgb="FF800080"/>
        <rFont val="Calibri"/>
        <family val="2"/>
        <scheme val="minor"/>
      </rPr>
      <t xml:space="preserve">ਸਨ </t>
    </r>
    <r>
      <rPr>
        <sz val="11"/>
        <color rgb="FF008000"/>
        <rFont val="Calibri"/>
        <family val="2"/>
        <scheme val="minor"/>
      </rPr>
      <t xml:space="preserve">, ਇ ਕ </t>
    </r>
    <r>
      <rPr>
        <b/>
        <sz val="11"/>
        <color rgb="FF800080"/>
        <rFont val="Calibri"/>
        <family val="2"/>
        <scheme val="minor"/>
      </rPr>
      <t xml:space="preserve">ਗ ਲ ਮਣ </t>
    </r>
    <r>
      <rPr>
        <sz val="11"/>
        <color rgb="FF008000"/>
        <rFont val="Calibri"/>
        <family val="2"/>
        <scheme val="minor"/>
      </rPr>
      <t xml:space="preserve">ਤ ਅਤ ਦ ਜ </t>
    </r>
    <r>
      <rPr>
        <b/>
        <sz val="11"/>
        <color rgb="FF800080"/>
        <rFont val="Calibri"/>
        <family val="2"/>
        <scheme val="minor"/>
      </rPr>
      <t xml:space="preserve">ਆਜ </t>
    </r>
    <r>
      <rPr>
        <sz val="11"/>
        <color rgb="FF008000"/>
        <rFont val="Calibri"/>
        <family val="2"/>
        <scheme val="minor"/>
      </rPr>
      <t xml:space="preserve">ਦ </t>
    </r>
    <r>
      <rPr>
        <b/>
        <sz val="11"/>
        <color rgb="FF800080"/>
        <rFont val="Calibri"/>
        <family val="2"/>
        <scheme val="minor"/>
      </rPr>
      <t xml:space="preserve">ਔਰਤ </t>
    </r>
    <r>
      <rPr>
        <sz val="11"/>
        <color rgb="FF008000"/>
        <rFont val="Calibri"/>
        <family val="2"/>
        <scheme val="minor"/>
      </rPr>
      <t xml:space="preserve">ਤ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</si>
  <si>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ਇ ਕ </t>
    </r>
    <r>
      <rPr>
        <sz val="11"/>
        <color rgb="FF008000"/>
        <rFont val="Calibri"/>
        <family val="2"/>
        <scheme val="minor"/>
      </rPr>
      <t xml:space="preserve">ਦ ਸ ਤ </t>
    </r>
    <r>
      <rPr>
        <b/>
        <sz val="11"/>
        <color rgb="FF800080"/>
        <rFont val="Calibri"/>
        <family val="2"/>
        <scheme val="minor"/>
      </rPr>
      <t xml:space="preserve">ਜ ਮ ਆ </t>
    </r>
    <r>
      <rPr>
        <sz val="11"/>
        <color rgb="FF008000"/>
        <rFont val="Calibri"/>
        <family val="2"/>
        <scheme val="minor"/>
      </rPr>
      <t xml:space="preserve">ਉਹ ਸਰ </t>
    </r>
    <r>
      <rPr>
        <i/>
        <sz val="11"/>
        <color rgb="FF0000FF"/>
        <rFont val="Calibri"/>
        <family val="2"/>
        <scheme val="minor"/>
      </rPr>
      <t xml:space="preserve">ਰਕ ਤ </t>
    </r>
    <r>
      <rPr>
        <sz val="11"/>
        <color rgb="FF008000"/>
        <rFont val="Calibri"/>
        <family val="2"/>
        <scheme val="minor"/>
      </rPr>
      <t xml:space="preserve">ਰ </t>
    </r>
    <r>
      <rPr>
        <i/>
        <sz val="11"/>
        <color rgb="FF0000FF"/>
        <rFont val="Calibri"/>
        <family val="2"/>
        <scheme val="minor"/>
      </rPr>
      <t xml:space="preserve">ਤ ਜ ਮ ਆ ਅਤ ਉਹ ਜ ਹੜ ਆਜ </t>
    </r>
    <r>
      <rPr>
        <sz val="11"/>
        <color rgb="FF008000"/>
        <rFont val="Calibri"/>
        <family val="2"/>
        <scheme val="minor"/>
      </rPr>
      <t xml:space="preserve">ਦ </t>
    </r>
    <r>
      <rPr>
        <i/>
        <sz val="11"/>
        <color rgb="FF0000FF"/>
        <rFont val="Calibri"/>
        <family val="2"/>
        <scheme val="minor"/>
      </rPr>
      <t xml:space="preserve">ਔਰਤ ਤ ਜ ਮ ਆ ਉਹ ਵ ਇਦ </t>
    </r>
    <r>
      <rPr>
        <sz val="11"/>
        <color rgb="FF008000"/>
        <rFont val="Calibri"/>
        <family val="2"/>
        <scheme val="minor"/>
      </rPr>
      <t xml:space="preserve">ਅਨ ਸ ਰ ਜ ਮ ਆ </t>
    </r>
    <r>
      <rPr>
        <strike/>
        <sz val="11"/>
        <color rgb="FFFF0000"/>
        <rFont val="Calibri"/>
        <family val="2"/>
        <scheme val="minor"/>
      </rPr>
      <t xml:space="preserve">ਪਰ ਤ ਜ ਹੜ ਅਜ ਦ ਇਸਤ ਰ ਤ ਹ ਇਆ ਉਹ ਵ ਇਦ ਦ ਕ ਰਨ ਜ ਮ ਆ </t>
    </r>
    <r>
      <rPr>
        <sz val="11"/>
        <color rgb="FF008000"/>
        <rFont val="Calibri"/>
        <family val="2"/>
        <scheme val="minor"/>
      </rPr>
      <t xml:space="preserve">। </t>
    </r>
  </si>
  <si>
    <r>
      <rPr>
        <b/>
        <sz val="11"/>
        <color rgb="FF800080"/>
        <rFont val="Calibri"/>
        <family val="2"/>
        <scheme val="minor"/>
      </rPr>
      <t xml:space="preserve">ਇਨ ਹ ਗ ਲ ਦ ਇ ਕ </t>
    </r>
    <r>
      <rPr>
        <sz val="11"/>
        <color rgb="FF008000"/>
        <rFont val="Calibri"/>
        <family val="2"/>
        <scheme val="minor"/>
      </rPr>
      <t xml:space="preserve">ਦ ਰ ਸ ਟ ਤ </t>
    </r>
    <r>
      <rPr>
        <b/>
        <sz val="11"/>
        <color rgb="FF800080"/>
        <rFont val="Calibri"/>
        <family val="2"/>
        <scheme val="minor"/>
      </rPr>
      <t xml:space="preserve">ਹ , ਕ </t>
    </r>
    <r>
      <rPr>
        <sz val="11"/>
        <color rgb="FF008000"/>
        <rFont val="Calibri"/>
        <family val="2"/>
        <scheme val="minor"/>
      </rPr>
      <t xml:space="preserve">ਇਹ </t>
    </r>
    <r>
      <rPr>
        <b/>
        <sz val="11"/>
        <color rgb="FF800080"/>
        <rFont val="Calibri"/>
        <family val="2"/>
        <scheme val="minor"/>
      </rPr>
      <t xml:space="preserve">ਔਰਤ </t>
    </r>
    <r>
      <rPr>
        <sz val="11"/>
        <color rgb="FF008000"/>
        <rFont val="Calibri"/>
        <family val="2"/>
        <scheme val="minor"/>
      </rPr>
      <t xml:space="preserve">ਦ ਨ ਮ </t>
    </r>
    <r>
      <rPr>
        <i/>
        <sz val="11"/>
        <color rgb="FF0000FF"/>
        <rFont val="Calibri"/>
        <family val="2"/>
        <scheme val="minor"/>
      </rPr>
      <t xml:space="preserve">ਜ ਹ ਆ </t>
    </r>
    <r>
      <rPr>
        <sz val="11"/>
        <color rgb="FF008000"/>
        <rFont val="Calibri"/>
        <family val="2"/>
        <scheme val="minor"/>
      </rPr>
      <t xml:space="preserve">ਹਨ , ਇ ਕ </t>
    </r>
    <r>
      <rPr>
        <strike/>
        <sz val="11"/>
        <color rgb="FFFF0000"/>
        <rFont val="Calibri"/>
        <family val="2"/>
        <scheme val="minor"/>
      </rPr>
      <t xml:space="preserve">ਤ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ਦ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ਗ ਲ ਮ </t>
    </r>
    <r>
      <rPr>
        <b/>
        <sz val="11"/>
        <color rgb="FF800080"/>
        <rFont val="Calibri"/>
        <family val="2"/>
        <scheme val="minor"/>
      </rPr>
      <t xml:space="preserve">ਆ ਨ ਜਨਮ ਦ ਦ </t>
    </r>
    <r>
      <rPr>
        <sz val="11"/>
        <color rgb="FF008000"/>
        <rFont val="Calibri"/>
        <family val="2"/>
        <scheme val="minor"/>
      </rPr>
      <t xml:space="preserve">ਹ </t>
    </r>
    <r>
      <rPr>
        <b/>
        <sz val="11"/>
        <color rgb="FF800080"/>
        <rFont val="Calibri"/>
        <family val="2"/>
        <scheme val="minor"/>
      </rPr>
      <t xml:space="preserve">ਅਰਥ ਤ </t>
    </r>
    <r>
      <rPr>
        <sz val="11"/>
        <color rgb="FF008000"/>
        <rFont val="Calibri"/>
        <family val="2"/>
        <scheme val="minor"/>
      </rPr>
      <t xml:space="preserve">ਹ ਜਰ </t>
    </r>
    <r>
      <rPr>
        <strike/>
        <sz val="11"/>
        <color rgb="FFFF0000"/>
        <rFont val="Calibri"/>
        <family val="2"/>
        <scheme val="minor"/>
      </rPr>
      <t xml:space="preserve">ਹ । </t>
    </r>
  </si>
  <si>
    <r>
      <rPr>
        <sz val="11"/>
        <color rgb="FF008000"/>
        <rFont val="Calibri"/>
        <family val="2"/>
        <scheme val="minor"/>
      </rPr>
      <t xml:space="preserve">ਅਤ </t>
    </r>
    <r>
      <rPr>
        <strike/>
        <sz val="11"/>
        <color rgb="FFFF000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ਜ ਰ </t>
    </r>
    <r>
      <rPr>
        <sz val="11"/>
        <color rgb="FF008000"/>
        <rFont val="Calibri"/>
        <family val="2"/>
        <scheme val="minor"/>
      </rPr>
      <t xml:space="preserve">ਅਰਬ </t>
    </r>
    <r>
      <rPr>
        <b/>
        <sz val="11"/>
        <color rgb="FF800080"/>
        <rFont val="Calibri"/>
        <family val="2"/>
        <scheme val="minor"/>
      </rPr>
      <t xml:space="preserve">ਦ </t>
    </r>
    <r>
      <rPr>
        <sz val="11"/>
        <color rgb="FF008000"/>
        <rFont val="Calibri"/>
        <family val="2"/>
        <scheme val="minor"/>
      </rPr>
      <t xml:space="preserve">ਸ ਨਈ </t>
    </r>
    <r>
      <rPr>
        <i/>
        <sz val="11"/>
        <color rgb="FF0000FF"/>
        <rFont val="Calibri"/>
        <family val="2"/>
        <scheme val="minor"/>
      </rPr>
      <t xml:space="preserve">ਦ </t>
    </r>
    <r>
      <rPr>
        <sz val="11"/>
        <color rgb="FF008000"/>
        <rFont val="Calibri"/>
        <family val="2"/>
        <scheme val="minor"/>
      </rPr>
      <t xml:space="preserve">ਪਹ ੜ ਹ ਅਤ </t>
    </r>
    <r>
      <rPr>
        <b/>
        <sz val="11"/>
        <color rgb="FF800080"/>
        <rFont val="Calibri"/>
        <family val="2"/>
        <scheme val="minor"/>
      </rPr>
      <t xml:space="preserve">ਅ ਜ </t>
    </r>
    <r>
      <rPr>
        <sz val="11"/>
        <color rgb="FF008000"/>
        <rFont val="Calibri"/>
        <family val="2"/>
        <scheme val="minor"/>
      </rPr>
      <t xml:space="preserve">ਦ ਯਰ ਸ ਲਮ ਉਹ ਦ </t>
    </r>
    <r>
      <rPr>
        <b/>
        <sz val="11"/>
        <color rgb="FF800080"/>
        <rFont val="Calibri"/>
        <family val="2"/>
        <scheme val="minor"/>
      </rPr>
      <t xml:space="preserve">ਸਮ ਨ </t>
    </r>
    <r>
      <rPr>
        <sz val="11"/>
        <color rgb="FF008000"/>
        <rFont val="Calibri"/>
        <family val="2"/>
        <scheme val="minor"/>
      </rPr>
      <t xml:space="preserve">ਹ ਕ ਉ ਜ </t>
    </r>
    <r>
      <rPr>
        <b/>
        <sz val="11"/>
        <color rgb="FF800080"/>
        <rFont val="Calibri"/>
        <family val="2"/>
        <scheme val="minor"/>
      </rPr>
      <t xml:space="preserve">ਉਹ </t>
    </r>
    <r>
      <rPr>
        <sz val="11"/>
        <color rgb="FF008000"/>
        <rFont val="Calibri"/>
        <family val="2"/>
        <scheme val="minor"/>
      </rPr>
      <t xml:space="preserve">ਆਪਣ ਬ ਚ ਆ </t>
    </r>
    <r>
      <rPr>
        <b/>
        <sz val="11"/>
        <color rgb="FF800080"/>
        <rFont val="Calibri"/>
        <family val="2"/>
        <scheme val="minor"/>
      </rPr>
      <t xml:space="preserve">ਸਣ </t>
    </r>
    <r>
      <rPr>
        <sz val="11"/>
        <color rgb="FF008000"/>
        <rFont val="Calibri"/>
        <family val="2"/>
        <scheme val="minor"/>
      </rPr>
      <t xml:space="preserve">ਗ ਲ ਮ ਵ ਚ </t>
    </r>
    <r>
      <rPr>
        <strike/>
        <sz val="11"/>
        <color rgb="FFFF0000"/>
        <rFont val="Calibri"/>
        <family val="2"/>
        <scheme val="minor"/>
      </rPr>
      <t xml:space="preserve">ਪਈ </t>
    </r>
    <r>
      <rPr>
        <sz val="11"/>
        <color rgb="FF008000"/>
        <rFont val="Calibri"/>
        <family val="2"/>
        <scheme val="minor"/>
      </rPr>
      <t xml:space="preserve">ਹ । </t>
    </r>
  </si>
  <si>
    <r>
      <rPr>
        <sz val="11"/>
        <color rgb="FF008000"/>
        <rFont val="Calibri"/>
        <family val="2"/>
        <scheme val="minor"/>
      </rPr>
      <t xml:space="preserve">ਪਰ </t>
    </r>
    <r>
      <rPr>
        <i/>
        <sz val="11"/>
        <color rgb="FF0000FF"/>
        <rFont val="Calibri"/>
        <family val="2"/>
        <scheme val="minor"/>
      </rPr>
      <t xml:space="preserve">ਸਵਰਗ </t>
    </r>
    <r>
      <rPr>
        <sz val="11"/>
        <color rgb="FF008000"/>
        <rFont val="Calibri"/>
        <family val="2"/>
        <scheme val="minor"/>
      </rPr>
      <t xml:space="preserve">ਯਰ ਸ ਲਮ </t>
    </r>
    <r>
      <rPr>
        <b/>
        <sz val="11"/>
        <color rgb="FF800080"/>
        <rFont val="Calibri"/>
        <family val="2"/>
        <scheme val="minor"/>
      </rPr>
      <t xml:space="preserve">ਆਜ </t>
    </r>
    <r>
      <rPr>
        <sz val="11"/>
        <color rgb="FF008000"/>
        <rFont val="Calibri"/>
        <family val="2"/>
        <scheme val="minor"/>
      </rPr>
      <t xml:space="preserve">ਦ ਹ </t>
    </r>
    <r>
      <rPr>
        <b/>
        <sz val="11"/>
        <color rgb="FF800080"/>
        <rFont val="Calibri"/>
        <family val="2"/>
        <scheme val="minor"/>
      </rPr>
      <t xml:space="preserve">ਅਤ </t>
    </r>
    <r>
      <rPr>
        <sz val="11"/>
        <color rgb="FF008000"/>
        <rFont val="Calibri"/>
        <family val="2"/>
        <scheme val="minor"/>
      </rPr>
      <t xml:space="preserve">ਉਹ ਸ ਡ ਮ ਤ ਹ । </t>
    </r>
  </si>
  <si>
    <r>
      <rPr>
        <sz val="11"/>
        <color rgb="FF008000"/>
        <rFont val="Calibri"/>
        <family val="2"/>
        <scheme val="minor"/>
      </rPr>
      <t xml:space="preserve">ਕ ਉ </t>
    </r>
    <r>
      <rPr>
        <b/>
        <sz val="11"/>
        <color rgb="FF800080"/>
        <rFont val="Calibri"/>
        <family val="2"/>
        <scheme val="minor"/>
      </rPr>
      <t xml:space="preserve">ਕ ਇਹ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ਹ ਬ ਝ </t>
    </r>
    <r>
      <rPr>
        <strike/>
        <sz val="11"/>
        <color rgb="FFFF0000"/>
        <rFont val="Calibri"/>
        <family val="2"/>
        <scheme val="minor"/>
      </rPr>
      <t xml:space="preserve">, ਜ ਕ ਰ ਗਜ , ਤ ਜ ਨਹ ਜਣ ਖ ਲ ਹ ਕ ਗ ਅਤ ਚ ਲ </t>
    </r>
    <r>
      <rPr>
        <sz val="11"/>
        <color rgb="FF008000"/>
        <rFont val="Calibri"/>
        <family val="2"/>
        <scheme val="minor"/>
      </rPr>
      <t xml:space="preserve">, ਤ ਜ ਸ ਨ </t>
    </r>
    <r>
      <rPr>
        <b/>
        <sz val="11"/>
        <color rgb="FF800080"/>
        <rFont val="Calibri"/>
        <family val="2"/>
        <scheme val="minor"/>
      </rPr>
      <t xml:space="preserve">ਕਦ ਜਨਮ </t>
    </r>
    <r>
      <rPr>
        <sz val="11"/>
        <color rgb="FF008000"/>
        <rFont val="Calibri"/>
        <family val="2"/>
        <scheme val="minor"/>
      </rPr>
      <t xml:space="preserve">ਨਹ </t>
    </r>
    <r>
      <rPr>
        <i/>
        <sz val="11"/>
        <color rgb="FF0000FF"/>
        <rFont val="Calibri"/>
        <family val="2"/>
        <scheme val="minor"/>
      </rPr>
      <t xml:space="preserve">ਦ ਤ , ਅਨ ਦ ਹ , ਹ ਅਨ ਦ ਹ ਣ ਦ ਖ ਸ ਕਰ ! ਹ ਤ ਜ ਸ ਦ ਦ ਖ ਵ ਚ ਨਹ ਪਈ , ਗਲ ਖ </t>
    </r>
    <r>
      <rPr>
        <sz val="11"/>
        <color rgb="FF008000"/>
        <rFont val="Calibri"/>
        <family val="2"/>
        <scheme val="minor"/>
      </rPr>
      <t xml:space="preserve">ਲ </t>
    </r>
    <r>
      <rPr>
        <b/>
        <sz val="11"/>
        <color rgb="FF800080"/>
        <rFont val="Calibri"/>
        <family val="2"/>
        <scheme val="minor"/>
      </rPr>
      <t xml:space="preserve">ਹ ਕ ਅਨ ਦ ਮਨ , </t>
    </r>
    <r>
      <rPr>
        <sz val="11"/>
        <color rgb="FF008000"/>
        <rFont val="Calibri"/>
        <family val="2"/>
        <scheme val="minor"/>
      </rPr>
      <t xml:space="preserve">ਕ ਉ ਜ ਤ ਆਗ ਹ ਈ ਦ </t>
    </r>
    <r>
      <rPr>
        <b/>
        <sz val="11"/>
        <color rgb="FF800080"/>
        <rFont val="Calibri"/>
        <family val="2"/>
        <scheme val="minor"/>
      </rPr>
      <t xml:space="preserve">ਪ ਤਰ </t>
    </r>
    <r>
      <rPr>
        <sz val="11"/>
        <color rgb="FF008000"/>
        <rFont val="Calibri"/>
        <family val="2"/>
        <scheme val="minor"/>
      </rPr>
      <t xml:space="preserve">ਸ ਹ ਗਣ ਦ </t>
    </r>
    <r>
      <rPr>
        <b/>
        <sz val="11"/>
        <color rgb="FF800080"/>
        <rFont val="Calibri"/>
        <family val="2"/>
        <scheme val="minor"/>
      </rPr>
      <t xml:space="preserve">ਧ ਦ ਪ ਤਰ </t>
    </r>
    <r>
      <rPr>
        <sz val="11"/>
        <color rgb="FF008000"/>
        <rFont val="Calibri"/>
        <family val="2"/>
        <scheme val="minor"/>
      </rPr>
      <t xml:space="preserve">ਨ ਲ </t>
    </r>
    <r>
      <rPr>
        <b/>
        <sz val="11"/>
        <color rgb="FF800080"/>
        <rFont val="Calibri"/>
        <family val="2"/>
        <scheme val="minor"/>
      </rPr>
      <t xml:space="preserve">ਉ ਤਮ ਹ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</si>
  <si>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ਹ ਭਰ ਵ , ਅਸ ਇਸਹ ਕ </t>
    </r>
    <r>
      <rPr>
        <b/>
        <sz val="11"/>
        <color rgb="FF800080"/>
        <rFont val="Calibri"/>
        <family val="2"/>
        <scheme val="minor"/>
      </rPr>
      <t xml:space="preserve">ਦ ਤਰ ਹ </t>
    </r>
    <r>
      <rPr>
        <sz val="11"/>
        <color rgb="FF008000"/>
        <rFont val="Calibri"/>
        <family val="2"/>
        <scheme val="minor"/>
      </rPr>
      <t xml:space="preserve">ਵ ਇਦ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</si>
  <si>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ਉਸ ਸਮ </t>
    </r>
    <r>
      <rPr>
        <strike/>
        <sz val="11"/>
        <color rgb="FFFF0000"/>
        <rFont val="Calibri"/>
        <family val="2"/>
        <scheme val="minor"/>
      </rPr>
      <t xml:space="preserve">ਉਹ ਜ ਹੜ </t>
    </r>
    <r>
      <rPr>
        <sz val="11"/>
        <color rgb="FF008000"/>
        <rFont val="Calibri"/>
        <family val="2"/>
        <scheme val="minor"/>
      </rPr>
      <t xml:space="preserve">ਸਰ </t>
    </r>
    <r>
      <rPr>
        <b/>
        <sz val="11"/>
        <color rgb="FF800080"/>
        <rFont val="Calibri"/>
        <family val="2"/>
        <scheme val="minor"/>
      </rPr>
      <t xml:space="preserve">ਰਕ ਜਨਮ ਲ ਣ ਵ ਲ </t>
    </r>
    <r>
      <rPr>
        <sz val="11"/>
        <color rgb="FF008000"/>
        <rFont val="Calibri"/>
        <family val="2"/>
        <scheme val="minor"/>
      </rPr>
      <t xml:space="preserve">ਨ </t>
    </r>
    <r>
      <rPr>
        <strike/>
        <sz val="11"/>
        <color rgb="FFFF0000"/>
        <rFont val="Calibri"/>
        <family val="2"/>
        <scheme val="minor"/>
      </rPr>
      <t xml:space="preserve">ਸਤ ਉ ਦ ਸ ਜ ਹੜ </t>
    </r>
    <r>
      <rPr>
        <sz val="11"/>
        <color rgb="FF008000"/>
        <rFont val="Calibri"/>
        <family val="2"/>
        <scheme val="minor"/>
      </rPr>
      <t xml:space="preserve">ਆਤਮ ਦ ਅਨ ਸ ਰ </t>
    </r>
    <r>
      <rPr>
        <b/>
        <sz val="11"/>
        <color rgb="FF800080"/>
        <rFont val="Calibri"/>
        <family val="2"/>
        <scheme val="minor"/>
      </rPr>
      <t xml:space="preserve">ਜਨਮ ਲ ਣ ਵ ਲ ਨ ਸਤ ਇਆ </t>
    </r>
    <r>
      <rPr>
        <sz val="11"/>
        <color rgb="FF008000"/>
        <rFont val="Calibri"/>
        <family val="2"/>
        <scheme val="minor"/>
      </rPr>
      <t xml:space="preserve">ਸ , </t>
    </r>
    <r>
      <rPr>
        <b/>
        <sz val="11"/>
        <color rgb="FF800080"/>
        <rFont val="Calibri"/>
        <family val="2"/>
        <scheme val="minor"/>
      </rPr>
      <t xml:space="preserve">ਉਸ ਤਰ ਹ </t>
    </r>
    <r>
      <rPr>
        <sz val="11"/>
        <color rgb="FF008000"/>
        <rFont val="Calibri"/>
        <family val="2"/>
        <scheme val="minor"/>
      </rPr>
      <t xml:space="preserve">ਹ ਣ ਵ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</si>
  <si>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ਵ ਜਦ ਬ ਲਕ ਸ </t>
    </r>
    <r>
      <rPr>
        <b/>
        <sz val="11"/>
        <color rgb="FF800080"/>
        <rFont val="Calibri"/>
        <family val="2"/>
        <scheme val="minor"/>
      </rPr>
      <t xml:space="preserve">ਤ </t>
    </r>
    <r>
      <rPr>
        <sz val="11"/>
        <color rgb="FF008000"/>
        <rFont val="Calibri"/>
        <family val="2"/>
        <scheme val="minor"/>
      </rPr>
      <t xml:space="preserve">ਸ ਸ ਰ ਦ </t>
    </r>
    <r>
      <rPr>
        <i/>
        <sz val="11"/>
        <color rgb="FF0000FF"/>
        <rFont val="Calibri"/>
        <family val="2"/>
        <scheme val="minor"/>
      </rPr>
      <t xml:space="preserve">ਮ ਢਲ </t>
    </r>
    <r>
      <rPr>
        <sz val="11"/>
        <color rgb="FF008000"/>
        <rFont val="Calibri"/>
        <family val="2"/>
        <scheme val="minor"/>
      </rPr>
      <t xml:space="preserve">ਆ </t>
    </r>
    <r>
      <rPr>
        <strike/>
        <sz val="11"/>
        <color rgb="FFFF0000"/>
        <rFont val="Calibri"/>
        <family val="2"/>
        <scheme val="minor"/>
      </rPr>
      <t xml:space="preserve">ਮ ਲ </t>
    </r>
    <r>
      <rPr>
        <sz val="11"/>
        <color rgb="FF008000"/>
        <rFont val="Calibri"/>
        <family val="2"/>
        <scheme val="minor"/>
      </rPr>
      <t xml:space="preserve">ਗ ਲ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ਗ ਲ ਮ ਰਹ </t>
    </r>
    <r>
      <rPr>
        <sz val="11"/>
        <color rgb="FF008000"/>
        <rFont val="Calibri"/>
        <family val="2"/>
        <scheme val="minor"/>
      </rPr>
      <t xml:space="preserve">। </t>
    </r>
  </si>
  <si>
    <r>
      <rPr>
        <sz val="11"/>
        <color rgb="FF008000"/>
        <rFont val="Calibri"/>
        <family val="2"/>
        <scheme val="minor"/>
      </rPr>
      <t xml:space="preserve">ਪਰ ਪਵ ਤਰ ਗ ਰ ਥ ਕ ਆਖਦ ਹ ? </t>
    </r>
    <r>
      <rPr>
        <i/>
        <sz val="11"/>
        <color rgb="FF0000FF"/>
        <rFont val="Calibri"/>
        <family val="2"/>
        <scheme val="minor"/>
      </rPr>
      <t xml:space="preserve">" </t>
    </r>
    <r>
      <rPr>
        <sz val="11"/>
        <color rgb="FF008000"/>
        <rFont val="Calibri"/>
        <family val="2"/>
        <scheme val="minor"/>
      </rPr>
      <t xml:space="preserve">ਦ ਸ </t>
    </r>
    <r>
      <rPr>
        <i/>
        <sz val="11"/>
        <color rgb="FF0000FF"/>
        <rFont val="Calibri"/>
        <family val="2"/>
        <scheme val="minor"/>
      </rPr>
      <t xml:space="preserve">ਨ </t>
    </r>
    <r>
      <rPr>
        <sz val="11"/>
        <color rgb="FF008000"/>
        <rFont val="Calibri"/>
        <family val="2"/>
        <scheme val="minor"/>
      </rPr>
      <t xml:space="preserve">ਅਤ ਉਸ ਦ ਪ ਤਰ ਨ ਕ ਢ ਦ ਕ ਉ ਜ ਦ ਸ ਦ ਪ ਤਰ </t>
    </r>
    <r>
      <rPr>
        <b/>
        <sz val="11"/>
        <color rgb="FF800080"/>
        <rFont val="Calibri"/>
        <family val="2"/>
        <scheme val="minor"/>
      </rPr>
      <t xml:space="preserve">ਸ ਤ ਆਰ ਔਰਤ </t>
    </r>
    <r>
      <rPr>
        <sz val="11"/>
        <color rgb="FF008000"/>
        <rFont val="Calibri"/>
        <family val="2"/>
        <scheme val="minor"/>
      </rPr>
      <t xml:space="preserve">ਦ ਪ ਤਰ ਨ ਲ ਵ ਰ ਸ ਨਹ ਹ ਵ ਗ । </t>
    </r>
    <r>
      <rPr>
        <i/>
        <sz val="11"/>
        <color rgb="FF0000FF"/>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</si>
  <si>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ਅਸ </t>
    </r>
    <r>
      <rPr>
        <b/>
        <sz val="11"/>
        <color rgb="FF800080"/>
        <rFont val="Calibri"/>
        <family val="2"/>
        <scheme val="minor"/>
      </rPr>
      <t xml:space="preserve">ਗ ਲ ਮਣ </t>
    </r>
    <r>
      <rPr>
        <sz val="11"/>
        <color rgb="FF008000"/>
        <rFont val="Calibri"/>
        <family val="2"/>
        <scheme val="minor"/>
      </rPr>
      <t xml:space="preserve">ਦ ਨਹ ਸਗ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ਔਰਤ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 </t>
    </r>
  </si>
  <si>
    <r>
      <rPr>
        <sz val="11"/>
        <color rgb="FF008000"/>
        <rFont val="Calibri"/>
        <family val="2"/>
        <scheme val="minor"/>
      </rPr>
      <t xml:space="preserve">ਪਰ ਜਦ ਸਮ ਪ ਰ ਹ ਇਆ ਤ ਪਰਮ ਸ ਰ ਨ ਆਪਣ ਪ ਤਰ ਨ ਭ ਜ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ਇ ਕ </t>
    </r>
    <r>
      <rPr>
        <sz val="11"/>
        <color rgb="FF008000"/>
        <rFont val="Calibri"/>
        <family val="2"/>
        <scheme val="minor"/>
      </rPr>
      <t xml:space="preserve">ਔਰਤ ਤ ਜ ਮ ਆ ਅਤ ਬ ਵਸਥ ਦ ਅਧ ਨ ਜ ਮ ਆ । </t>
    </r>
  </si>
  <si>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ਮ ਲ ਦ ਕ ਉਹਨ ਨ ਜ ਹੜ </t>
    </r>
    <r>
      <rPr>
        <sz val="11"/>
        <color rgb="FF008000"/>
        <rFont val="Calibri"/>
        <family val="2"/>
        <scheme val="minor"/>
      </rPr>
      <t xml:space="preserve">ਬ ਵਸਥ ਦ ਅਧ ਨ </t>
    </r>
    <r>
      <rPr>
        <b/>
        <sz val="11"/>
        <color rgb="FF800080"/>
        <rFont val="Calibri"/>
        <family val="2"/>
        <scheme val="minor"/>
      </rPr>
      <t xml:space="preserve">ਦ ਆ ਨ ਮ ਲ ਲ ਕ </t>
    </r>
    <r>
      <rPr>
        <sz val="11"/>
        <color rgb="FF008000"/>
        <rFont val="Calibri"/>
        <family val="2"/>
        <scheme val="minor"/>
      </rPr>
      <t xml:space="preserve">ਛ ਡ ਵ </t>
    </r>
    <r>
      <rPr>
        <b/>
        <sz val="11"/>
        <color rgb="FF800080"/>
        <rFont val="Calibri"/>
        <family val="2"/>
        <scheme val="minor"/>
      </rPr>
      <t xml:space="preserve">ਅਤ ਅਸ </t>
    </r>
    <r>
      <rPr>
        <sz val="11"/>
        <color rgb="FF008000"/>
        <rFont val="Calibri"/>
        <family val="2"/>
        <scheme val="minor"/>
      </rPr>
      <t xml:space="preserve">ਲ ਪ ਲਕ </t>
    </r>
    <r>
      <rPr>
        <strike/>
        <sz val="11"/>
        <color rgb="FFFF0000"/>
        <rFont val="Calibri"/>
        <family val="2"/>
        <scheme val="minor"/>
      </rPr>
      <t xml:space="preserve">ਪ ਤਰ </t>
    </r>
    <r>
      <rPr>
        <sz val="11"/>
        <color rgb="FF008000"/>
        <rFont val="Calibri"/>
        <family val="2"/>
        <scheme val="minor"/>
      </rPr>
      <t xml:space="preserve">ਹ ਣ ਦ </t>
    </r>
    <r>
      <rPr>
        <b/>
        <sz val="11"/>
        <color rgb="FF800080"/>
        <rFont val="Calibri"/>
        <family val="2"/>
        <scheme val="minor"/>
      </rPr>
      <t xml:space="preserve">ਦਰਸ ਣ </t>
    </r>
    <r>
      <rPr>
        <sz val="11"/>
        <color rgb="FF008000"/>
        <rFont val="Calibri"/>
        <family val="2"/>
        <scheme val="minor"/>
      </rPr>
      <t xml:space="preserve">ਪ </t>
    </r>
    <r>
      <rPr>
        <b/>
        <sz val="11"/>
        <color rgb="FF800080"/>
        <rFont val="Calibri"/>
        <family val="2"/>
        <scheme val="minor"/>
      </rPr>
      <t xml:space="preserve">ਈਏ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</si>
  <si>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ਤ ਸ </t>
    </r>
    <r>
      <rPr>
        <strike/>
        <sz val="11"/>
        <color rgb="FFFF0000"/>
        <rFont val="Calibri"/>
        <family val="2"/>
        <scheme val="minor"/>
      </rPr>
      <t xml:space="preserve">ਜ </t>
    </r>
    <r>
      <rPr>
        <sz val="11"/>
        <color rgb="FF008000"/>
        <rFont val="Calibri"/>
        <family val="2"/>
        <scheme val="minor"/>
      </rPr>
      <t xml:space="preserve">ਪ ਤਰ ਹ </t>
    </r>
    <r>
      <rPr>
        <strike/>
        <sz val="11"/>
        <color rgb="FFFF0000"/>
        <rFont val="Calibri"/>
        <family val="2"/>
        <scheme val="minor"/>
      </rPr>
      <t xml:space="preserve">ਇਸ </t>
    </r>
    <r>
      <rPr>
        <sz val="11"/>
        <color rgb="FF008000"/>
        <rFont val="Calibri"/>
        <family val="2"/>
        <scheme val="minor"/>
      </rPr>
      <t xml:space="preserve">ਕ </t>
    </r>
    <r>
      <rPr>
        <strike/>
        <sz val="11"/>
        <color rgb="FFFF0000"/>
        <rFont val="Calibri"/>
        <family val="2"/>
        <scheme val="minor"/>
      </rPr>
      <t xml:space="preserve">ਰਨ </t>
    </r>
    <r>
      <rPr>
        <sz val="11"/>
        <color rgb="FF008000"/>
        <rFont val="Calibri"/>
        <family val="2"/>
        <scheme val="minor"/>
      </rPr>
      <t xml:space="preserve">ਪਰਮ ਸ ਰ ਨ ਆਪਣ ਪ ਤਰ ਦ ਆਤਮ ਨ ਸ ਡ ਦ ਲ ਵ ਚ ਭ ਜ </t>
    </r>
    <r>
      <rPr>
        <b/>
        <sz val="11"/>
        <color rgb="FF800080"/>
        <rFont val="Calibri"/>
        <family val="2"/>
        <scheme val="minor"/>
      </rPr>
      <t xml:space="preserve">ਆ ਹ </t>
    </r>
    <r>
      <rPr>
        <sz val="11"/>
        <color rgb="FF008000"/>
        <rFont val="Calibri"/>
        <family val="2"/>
        <scheme val="minor"/>
      </rPr>
      <t xml:space="preserve">ਜ </t>
    </r>
    <r>
      <rPr>
        <b/>
        <sz val="11"/>
        <color rgb="FF800080"/>
        <rFont val="Calibri"/>
        <family val="2"/>
        <scheme val="minor"/>
      </rPr>
      <t xml:space="preserve">" ਹ ਅਬ </t>
    </r>
    <r>
      <rPr>
        <sz val="11"/>
        <color rgb="FF008000"/>
        <rFont val="Calibri"/>
        <family val="2"/>
        <scheme val="minor"/>
      </rPr>
      <t xml:space="preserve">, ਹ ਪ ਤ </t>
    </r>
    <r>
      <rPr>
        <i/>
        <sz val="11"/>
        <color rgb="FF0000FF"/>
        <rFont val="Calibri"/>
        <family val="2"/>
        <scheme val="minor"/>
      </rPr>
      <t xml:space="preserve">" </t>
    </r>
    <r>
      <rPr>
        <sz val="11"/>
        <color rgb="FF008000"/>
        <rFont val="Calibri"/>
        <family val="2"/>
        <scheme val="minor"/>
      </rPr>
      <t xml:space="preserve">ਪ ਕ ਰਦ ਹ । </t>
    </r>
  </si>
  <si>
    <r>
      <rPr>
        <b/>
        <sz val="11"/>
        <color rgb="FF800080"/>
        <rFont val="Calibri"/>
        <family val="2"/>
        <scheme val="minor"/>
      </rPr>
      <t xml:space="preserve">ਇਸ ਲਈ </t>
    </r>
    <r>
      <rPr>
        <sz val="11"/>
        <color rgb="FF008000"/>
        <rFont val="Calibri"/>
        <family val="2"/>
        <scheme val="minor"/>
      </rPr>
      <t xml:space="preserve">ਹ ਣ </t>
    </r>
    <r>
      <rPr>
        <i/>
        <sz val="11"/>
        <color rgb="FF0000FF"/>
        <rFont val="Calibri"/>
        <family val="2"/>
        <scheme val="minor"/>
      </rPr>
      <t xml:space="preserve">ਤ </t>
    </r>
    <r>
      <rPr>
        <sz val="11"/>
        <color rgb="FF008000"/>
        <rFont val="Calibri"/>
        <family val="2"/>
        <scheme val="minor"/>
      </rPr>
      <t xml:space="preserve">ਗ ਲ ਮ ਨਹ </t>
    </r>
    <r>
      <rPr>
        <b/>
        <sz val="11"/>
        <color rgb="FF800080"/>
        <rFont val="Calibri"/>
        <family val="2"/>
        <scheme val="minor"/>
      </rPr>
      <t xml:space="preserve">ਪਰ </t>
    </r>
    <r>
      <rPr>
        <sz val="11"/>
        <color rgb="FF008000"/>
        <rFont val="Calibri"/>
        <family val="2"/>
        <scheme val="minor"/>
      </rPr>
      <t xml:space="preserve">ਪ ਤਰ ਹ ਅਤ </t>
    </r>
    <r>
      <rPr>
        <b/>
        <sz val="11"/>
        <color rgb="FF800080"/>
        <rFont val="Calibri"/>
        <family val="2"/>
        <scheme val="minor"/>
      </rPr>
      <t xml:space="preserve">ਜਦ ਤ </t>
    </r>
    <r>
      <rPr>
        <sz val="11"/>
        <color rgb="FF008000"/>
        <rFont val="Calibri"/>
        <family val="2"/>
        <scheme val="minor"/>
      </rPr>
      <t xml:space="preserve">ਪ ਤਰ ਹ </t>
    </r>
    <r>
      <rPr>
        <i/>
        <sz val="11"/>
        <color rgb="FF0000FF"/>
        <rFont val="Calibri"/>
        <family val="2"/>
        <scheme val="minor"/>
      </rPr>
      <t xml:space="preserve">ਇਆ </t>
    </r>
    <r>
      <rPr>
        <sz val="11"/>
        <color rgb="FF008000"/>
        <rFont val="Calibri"/>
        <family val="2"/>
        <scheme val="minor"/>
      </rPr>
      <t xml:space="preserve">ਤ ਪਰਮ ਸ ਰ ਦ </t>
    </r>
    <r>
      <rPr>
        <b/>
        <sz val="11"/>
        <color rgb="FF800080"/>
        <rFont val="Calibri"/>
        <family val="2"/>
        <scheme val="minor"/>
      </rPr>
      <t xml:space="preserve">ਦ ਆਰ </t>
    </r>
    <r>
      <rPr>
        <sz val="11"/>
        <color rgb="FF008000"/>
        <rFont val="Calibri"/>
        <family val="2"/>
        <scheme val="minor"/>
      </rPr>
      <t xml:space="preserve">ਵ ਰ ਸ ਵ ਹ । </t>
    </r>
  </si>
  <si>
    <r>
      <rPr>
        <b/>
        <sz val="11"/>
        <color rgb="FF800080"/>
        <rFont val="Calibri"/>
        <family val="2"/>
        <scheme val="minor"/>
      </rPr>
      <t xml:space="preserve">ਇਸ ਤ ਪਹ </t>
    </r>
    <r>
      <rPr>
        <sz val="11"/>
        <color rgb="FF008000"/>
        <rFont val="Calibri"/>
        <family val="2"/>
        <scheme val="minor"/>
      </rPr>
      <t xml:space="preserve">ਲ </t>
    </r>
    <r>
      <rPr>
        <i/>
        <sz val="11"/>
        <color rgb="FF0000FF"/>
        <rFont val="Calibri"/>
        <family val="2"/>
        <scheme val="minor"/>
      </rPr>
      <t xml:space="preserve">ਤ ਸ </t>
    </r>
    <r>
      <rPr>
        <sz val="11"/>
        <color rgb="FF008000"/>
        <rFont val="Calibri"/>
        <family val="2"/>
        <scheme val="minor"/>
      </rPr>
      <t xml:space="preserve">ਪਰਮ ਸ ਰ </t>
    </r>
    <r>
      <rPr>
        <b/>
        <sz val="11"/>
        <color rgb="FF800080"/>
        <rFont val="Calibri"/>
        <family val="2"/>
        <scheme val="minor"/>
      </rPr>
      <t xml:space="preserve">ਨ ਨ ਜ </t>
    </r>
    <r>
      <rPr>
        <sz val="11"/>
        <color rgb="FF008000"/>
        <rFont val="Calibri"/>
        <family val="2"/>
        <scheme val="minor"/>
      </rPr>
      <t xml:space="preserve">ਣ </t>
    </r>
    <r>
      <rPr>
        <i/>
        <sz val="11"/>
        <color rgb="FF0000FF"/>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ਣ ਦ ਕ ਰਨ ਤ ਸ ਉਹਨ </t>
    </r>
    <r>
      <rPr>
        <sz val="11"/>
        <color rgb="FF008000"/>
        <rFont val="Calibri"/>
        <family val="2"/>
        <scheme val="minor"/>
      </rPr>
      <t xml:space="preserve">ਦ ਗ ਲ ਮ </t>
    </r>
    <r>
      <rPr>
        <strike/>
        <sz val="11"/>
        <color rgb="FFFF0000"/>
        <rFont val="Calibri"/>
        <family val="2"/>
        <scheme val="minor"/>
      </rPr>
      <t xml:space="preserve">ਵ ਚ </t>
    </r>
    <r>
      <rPr>
        <sz val="11"/>
        <color rgb="FF008000"/>
        <rFont val="Calibri"/>
        <family val="2"/>
        <scheme val="minor"/>
      </rPr>
      <t xml:space="preserve">ਸ ਜ ਹੜ </t>
    </r>
    <r>
      <rPr>
        <b/>
        <sz val="11"/>
        <color rgb="FF800080"/>
        <rFont val="Calibri"/>
        <family val="2"/>
        <scheme val="minor"/>
      </rPr>
      <t xml:space="preserve">ਕ ਦਰਤ ਤ ਰ ਤ ਦ ਵਤ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</si>
  <si>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ਜਦ </t>
    </r>
    <r>
      <rPr>
        <sz val="11"/>
        <color rgb="FF008000"/>
        <rFont val="Calibri"/>
        <family val="2"/>
        <scheme val="minor"/>
      </rPr>
      <t xml:space="preserve">ਤ ਸ ਪਰਮ ਸ ਰ ਨ ਜ ਣ </t>
    </r>
    <r>
      <rPr>
        <b/>
        <sz val="11"/>
        <color rgb="FF800080"/>
        <rFont val="Calibri"/>
        <family val="2"/>
        <scheme val="minor"/>
      </rPr>
      <t xml:space="preserve">ਚ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ਸਗ ਪਰਮ ਸ ਰ ਨ ਤ ਹ ਨ ਜ ਣ ਲ ਆ </t>
    </r>
    <r>
      <rPr>
        <i/>
        <sz val="11"/>
        <color rgb="FF0000FF"/>
        <rFont val="Calibri"/>
        <family val="2"/>
        <scheme val="minor"/>
      </rPr>
      <t xml:space="preserve">ਹ , </t>
    </r>
    <r>
      <rPr>
        <sz val="11"/>
        <color rgb="FF008000"/>
        <rFont val="Calibri"/>
        <family val="2"/>
        <scheme val="minor"/>
      </rPr>
      <t xml:space="preserve">ਤ </t>
    </r>
    <r>
      <rPr>
        <i/>
        <sz val="11"/>
        <color rgb="FF0000FF"/>
        <rFont val="Calibri"/>
        <family val="2"/>
        <scheme val="minor"/>
      </rPr>
      <t xml:space="preserve">ਫ ਰ ਤ ਸ ਉਨ ਹ ਕਮਜ ਰ ਅਤ ਨ ਕ ਮ ਬ ਝ ਰਤ ਵ ਲ </t>
    </r>
    <r>
      <rPr>
        <sz val="11"/>
        <color rgb="FF008000"/>
        <rFont val="Calibri"/>
        <family val="2"/>
        <scheme val="minor"/>
      </rPr>
      <t xml:space="preserve">ਕ ਉ </t>
    </r>
    <r>
      <rPr>
        <i/>
        <sz val="11"/>
        <color rgb="FF0000FF"/>
        <rFont val="Calibri"/>
        <family val="2"/>
        <scheme val="minor"/>
      </rPr>
      <t xml:space="preserve">ਮ ੜਦ ਹ , ਜ ਨ ਹ ਦ </t>
    </r>
    <r>
      <rPr>
        <sz val="11"/>
        <color rgb="FF008000"/>
        <rFont val="Calibri"/>
        <family val="2"/>
        <scheme val="minor"/>
      </rPr>
      <t xml:space="preserve">ਤ ਸ ਫ ਰ </t>
    </r>
    <r>
      <rPr>
        <strike/>
        <sz val="11"/>
        <color rgb="FFFF0000"/>
        <rFont val="Calibri"/>
        <family val="2"/>
        <scheme val="minor"/>
      </rPr>
      <t xml:space="preserve">ਉਨ ਹ ਨ ਰਬਲ ਅਤ ਨ ਕ ਮ ਆ ਮ ਲ </t>
    </r>
    <r>
      <rPr>
        <sz val="11"/>
        <color rgb="FF008000"/>
        <rFont val="Calibri"/>
        <family val="2"/>
        <scheme val="minor"/>
      </rPr>
      <t xml:space="preserve">ਗ ਲ </t>
    </r>
    <r>
      <rPr>
        <strike/>
        <sz val="11"/>
        <color rgb="FFFF0000"/>
        <rFont val="Calibri"/>
        <family val="2"/>
        <scheme val="minor"/>
      </rPr>
      <t xml:space="preserve">ਦ ਵ ਲ </t>
    </r>
    <r>
      <rPr>
        <sz val="11"/>
        <color rgb="FF008000"/>
        <rFont val="Calibri"/>
        <family val="2"/>
        <scheme val="minor"/>
      </rPr>
      <t xml:space="preserve">ਮ </t>
    </r>
    <r>
      <rPr>
        <b/>
        <sz val="11"/>
        <color rgb="FF800080"/>
        <rFont val="Calibri"/>
        <family val="2"/>
        <scheme val="minor"/>
      </rPr>
      <t xml:space="preserve">ਬਣਨ </t>
    </r>
    <r>
      <rPr>
        <sz val="11"/>
        <color rgb="FF008000"/>
        <rFont val="Calibri"/>
        <family val="2"/>
        <scheme val="minor"/>
      </rPr>
      <t xml:space="preserve">ਚ ਹ ਦ ਹ ? </t>
    </r>
  </si>
  <si>
    <r>
      <rPr>
        <strike/>
        <sz val="11"/>
        <color rgb="FFFF0000"/>
        <rFont val="Calibri"/>
        <family val="2"/>
        <scheme val="minor"/>
      </rPr>
      <t xml:space="preserve">ਅਜ ਦ ਲਈ </t>
    </r>
    <r>
      <rPr>
        <sz val="11"/>
        <color rgb="FF008000"/>
        <rFont val="Calibri"/>
        <family val="2"/>
        <scheme val="minor"/>
      </rPr>
      <t xml:space="preserve">ਮਸ ਹ ਨ ਸ ਨ </t>
    </r>
    <r>
      <rPr>
        <b/>
        <sz val="11"/>
        <color rgb="FF800080"/>
        <rFont val="Calibri"/>
        <family val="2"/>
        <scheme val="minor"/>
      </rPr>
      <t xml:space="preserve">ਆਜ ਦ ਕਰਨ ਲਈ ਆਜ </t>
    </r>
    <r>
      <rPr>
        <sz val="11"/>
        <color rgb="FF008000"/>
        <rFont val="Calibri"/>
        <family val="2"/>
        <scheme val="minor"/>
      </rPr>
      <t xml:space="preserve">ਦ ਕ ਤ </t>
    </r>
    <r>
      <rPr>
        <i/>
        <sz val="11"/>
        <color rgb="FF0000FF"/>
        <rFont val="Calibri"/>
        <family val="2"/>
        <scheme val="minor"/>
      </rPr>
      <t xml:space="preserve">ਹ </t>
    </r>
    <r>
      <rPr>
        <sz val="11"/>
        <color rgb="FF008000"/>
        <rFont val="Calibri"/>
        <family val="2"/>
        <scheme val="minor"/>
      </rPr>
      <t xml:space="preserve">, ਇਸ ਲਈ </t>
    </r>
    <r>
      <rPr>
        <b/>
        <sz val="11"/>
        <color rgb="FF800080"/>
        <rFont val="Calibri"/>
        <family val="2"/>
        <scheme val="minor"/>
      </rPr>
      <t xml:space="preserve">ਤ ਸ ਉਸ ਵ ਚ ਬਣ </t>
    </r>
    <r>
      <rPr>
        <sz val="11"/>
        <color rgb="FF008000"/>
        <rFont val="Calibri"/>
        <family val="2"/>
        <scheme val="minor"/>
      </rPr>
      <t xml:space="preserve">ਰਹ ਅਤ </t>
    </r>
    <r>
      <rPr>
        <i/>
        <sz val="11"/>
        <color rgb="FF0000FF"/>
        <rFont val="Calibri"/>
        <family val="2"/>
        <scheme val="minor"/>
      </rPr>
      <t xml:space="preserve">ਫ ਰ ਤ </t>
    </r>
    <r>
      <rPr>
        <sz val="11"/>
        <color rgb="FF008000"/>
        <rFont val="Calibri"/>
        <family val="2"/>
        <scheme val="minor"/>
      </rPr>
      <t xml:space="preserve">ਗ ਲ ਮ ਦ ਜ ਲ </t>
    </r>
    <r>
      <rPr>
        <b/>
        <sz val="11"/>
        <color rgb="FF800080"/>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ਪਓ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</si>
  <si>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ਪ ਰਭ ਵ ਚ ਤ ਹ ਡ </t>
    </r>
    <r>
      <rPr>
        <i/>
        <sz val="11"/>
        <color rgb="FF0000FF"/>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ਸ ਵ ਸ ਕਰਦ ਹ ਕ ਤ </t>
    </r>
    <r>
      <rPr>
        <sz val="11"/>
        <color rgb="FF008000"/>
        <rFont val="Calibri"/>
        <family val="2"/>
        <scheme val="minor"/>
      </rPr>
      <t xml:space="preserve">ਸ ਹ </t>
    </r>
    <r>
      <rPr>
        <b/>
        <sz val="11"/>
        <color rgb="FF800080"/>
        <rFont val="Calibri"/>
        <family val="2"/>
        <scheme val="minor"/>
      </rPr>
      <t xml:space="preserve">ਰ </t>
    </r>
    <r>
      <rPr>
        <sz val="11"/>
        <color rgb="FF008000"/>
        <rFont val="Calibri"/>
        <family val="2"/>
        <scheme val="minor"/>
      </rPr>
      <t xml:space="preserve">ਕ ਈ </t>
    </r>
    <r>
      <rPr>
        <strike/>
        <sz val="11"/>
        <color rgb="FFFF0000"/>
        <rFont val="Calibri"/>
        <family val="2"/>
        <scheme val="minor"/>
      </rPr>
      <t xml:space="preserve">ਹ ਰ </t>
    </r>
    <r>
      <rPr>
        <sz val="11"/>
        <color rgb="FF008000"/>
        <rFont val="Calibri"/>
        <family val="2"/>
        <scheme val="minor"/>
      </rPr>
      <t xml:space="preserve">ਵ ਚ ਰ ਨ ਕਰ ਗ </t>
    </r>
    <r>
      <rPr>
        <strike/>
        <sz val="11"/>
        <color rgb="FFFF0000"/>
        <rFont val="Calibri"/>
        <family val="2"/>
        <scheme val="minor"/>
      </rPr>
      <t xml:space="preserve">, </t>
    </r>
    <r>
      <rPr>
        <sz val="11"/>
        <color rgb="FF008000"/>
        <rFont val="Calibri"/>
        <family val="2"/>
        <scheme val="minor"/>
      </rPr>
      <t xml:space="preserve">ਪਰ ਜ ਹੜ ਤ ਹ ਨ ਡਰ ਉ ਦ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ਸਜ </t>
    </r>
    <r>
      <rPr>
        <sz val="11"/>
        <color rgb="FF008000"/>
        <rFont val="Calibri"/>
        <family val="2"/>
        <scheme val="minor"/>
      </rPr>
      <t xml:space="preserve">ਕ </t>
    </r>
    <r>
      <rPr>
        <b/>
        <sz val="11"/>
        <color rgb="FF800080"/>
        <rFont val="Calibri"/>
        <family val="2"/>
        <scheme val="minor"/>
      </rPr>
      <t xml:space="preserve">ਉ ਨ </t>
    </r>
    <r>
      <rPr>
        <sz val="11"/>
        <color rgb="FF008000"/>
        <rFont val="Calibri"/>
        <family val="2"/>
        <scheme val="minor"/>
      </rPr>
      <t xml:space="preserve">ਹ ਵ </t>
    </r>
    <r>
      <rPr>
        <b/>
        <sz val="11"/>
        <color rgb="FF800080"/>
        <rFont val="Calibri"/>
        <family val="2"/>
        <scheme val="minor"/>
      </rPr>
      <t xml:space="preserve">ਪ ਵ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</si>
  <si>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ਮ ਹ ਣ ਤ ਕ ਸ ਨਤ ਦ </t>
    </r>
    <r>
      <rPr>
        <b/>
        <sz val="11"/>
        <color rgb="FF800080"/>
        <rFont val="Calibri"/>
        <family val="2"/>
        <scheme val="minor"/>
      </rPr>
      <t xml:space="preserve">ਪਰਚ </t>
    </r>
    <r>
      <rPr>
        <sz val="11"/>
        <color rgb="FF008000"/>
        <rFont val="Calibri"/>
        <family val="2"/>
        <scheme val="minor"/>
      </rPr>
      <t xml:space="preserve">ਰ ਕਰਦ ਹ </t>
    </r>
    <r>
      <rPr>
        <i/>
        <sz val="11"/>
        <color rgb="FF0000FF"/>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ਅਜ </t>
    </r>
    <r>
      <rPr>
        <sz val="11"/>
        <color rgb="FF008000"/>
        <rFont val="Calibri"/>
        <family val="2"/>
        <scheme val="minor"/>
      </rPr>
      <t xml:space="preserve">ਤ ਕ ਸਤ ਇਆ </t>
    </r>
    <r>
      <rPr>
        <i/>
        <sz val="11"/>
        <color rgb="FF0000FF"/>
        <rFont val="Calibri"/>
        <family val="2"/>
        <scheme val="minor"/>
      </rPr>
      <t xml:space="preserve">ਜ ਦ </t>
    </r>
    <r>
      <rPr>
        <sz val="11"/>
        <color rgb="FF008000"/>
        <rFont val="Calibri"/>
        <family val="2"/>
        <scheme val="minor"/>
      </rPr>
      <t xml:space="preserve">ਕ ਉ </t>
    </r>
    <r>
      <rPr>
        <strike/>
        <sz val="11"/>
        <color rgb="FFFF0000"/>
        <rFont val="Calibri"/>
        <family val="2"/>
        <scheme val="minor"/>
      </rPr>
      <t xml:space="preserve">ਜ ਦ </t>
    </r>
    <r>
      <rPr>
        <sz val="11"/>
        <color rgb="FF008000"/>
        <rFont val="Calibri"/>
        <family val="2"/>
        <scheme val="minor"/>
      </rPr>
      <t xml:space="preserve">ਹ ? </t>
    </r>
    <r>
      <rPr>
        <b/>
        <sz val="11"/>
        <color rgb="FF800080"/>
        <rFont val="Calibri"/>
        <family val="2"/>
        <scheme val="minor"/>
      </rPr>
      <t xml:space="preserve">ਫ ਰ </t>
    </r>
    <r>
      <rPr>
        <sz val="11"/>
        <color rgb="FF008000"/>
        <rFont val="Calibri"/>
        <family val="2"/>
        <scheme val="minor"/>
      </rPr>
      <t xml:space="preserve">ਸਲ ਬ ਦ ਠ ਕਰ </t>
    </r>
    <r>
      <rPr>
        <b/>
        <sz val="11"/>
        <color rgb="FF800080"/>
        <rFont val="Calibri"/>
        <family val="2"/>
        <scheme val="minor"/>
      </rPr>
      <t xml:space="preserve">ਲ ਗਦ </t>
    </r>
    <r>
      <rPr>
        <sz val="11"/>
        <color rgb="FF008000"/>
        <rFont val="Calibri"/>
        <family val="2"/>
        <scheme val="minor"/>
      </rPr>
      <t xml:space="preserve">ਰਹ । </t>
    </r>
  </si>
  <si>
    <r>
      <rPr>
        <i/>
        <sz val="11"/>
        <color rgb="FF0000FF"/>
        <rFont val="Calibri"/>
        <family val="2"/>
        <scheme val="minor"/>
      </rPr>
      <t xml:space="preserve">ਪਰ </t>
    </r>
    <r>
      <rPr>
        <sz val="11"/>
        <color rgb="FF008000"/>
        <rFont val="Calibri"/>
        <family val="2"/>
        <scheme val="minor"/>
      </rPr>
      <t xml:space="preserve">ਕ </t>
    </r>
    <r>
      <rPr>
        <b/>
        <sz val="11"/>
        <color rgb="FF800080"/>
        <rFont val="Calibri"/>
        <family val="2"/>
        <scheme val="minor"/>
      </rPr>
      <t xml:space="preserve">ਸ </t>
    </r>
    <r>
      <rPr>
        <sz val="11"/>
        <color rgb="FF008000"/>
        <rFont val="Calibri"/>
        <family val="2"/>
        <scheme val="minor"/>
      </rPr>
      <t xml:space="preserve">ਕ ਉਹ ਜ ਹੜ ਤ ਹ </t>
    </r>
    <r>
      <rPr>
        <b/>
        <sz val="11"/>
        <color rgb="FF800080"/>
        <rFont val="Calibri"/>
        <family val="2"/>
        <scheme val="minor"/>
      </rPr>
      <t xml:space="preserve">ਡ ਉ ਤ ਡ ਡ ਪ </t>
    </r>
    <r>
      <rPr>
        <sz val="11"/>
        <color rgb="FF008000"/>
        <rFont val="Calibri"/>
        <family val="2"/>
        <scheme val="minor"/>
      </rPr>
      <t xml:space="preserve">ਉ ਦ ਹਨ , ਆਪਣ </t>
    </r>
    <r>
      <rPr>
        <strike/>
        <sz val="11"/>
        <color rgb="FFFF0000"/>
        <rFont val="Calibri"/>
        <family val="2"/>
        <scheme val="minor"/>
      </rPr>
      <t xml:space="preserve">ਅ ਗ </t>
    </r>
    <r>
      <rPr>
        <sz val="11"/>
        <color rgb="FF008000"/>
        <rFont val="Calibri"/>
        <family val="2"/>
        <scheme val="minor"/>
      </rPr>
      <t xml:space="preserve">ਹ </t>
    </r>
    <r>
      <rPr>
        <i/>
        <sz val="11"/>
        <color rgb="FF0000FF"/>
        <rFont val="Calibri"/>
        <family val="2"/>
        <scheme val="minor"/>
      </rPr>
      <t xml:space="preserve">ਸਰ ਰ </t>
    </r>
    <r>
      <rPr>
        <sz val="11"/>
        <color rgb="FF008000"/>
        <rFont val="Calibri"/>
        <family val="2"/>
        <scheme val="minor"/>
      </rPr>
      <t xml:space="preserve">ਵ ਢ </t>
    </r>
    <r>
      <rPr>
        <b/>
        <sz val="11"/>
        <color rgb="FF800080"/>
        <rFont val="Calibri"/>
        <family val="2"/>
        <scheme val="minor"/>
      </rPr>
      <t xml:space="preserve">ਸ ਟ </t>
    </r>
    <r>
      <rPr>
        <sz val="11"/>
        <color rgb="FF008000"/>
        <rFont val="Calibri"/>
        <family val="2"/>
        <scheme val="minor"/>
      </rPr>
      <t xml:space="preserve">ਦ </t>
    </r>
    <r>
      <rPr>
        <i/>
        <sz val="11"/>
        <color rgb="FF0000FF"/>
        <rFont val="Calibri"/>
        <family val="2"/>
        <scheme val="minor"/>
      </rPr>
      <t xml:space="preserve">ਣ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</si>
  <si>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ਹ ਭਰ ਵ , ਤ ਸ </t>
    </r>
    <r>
      <rPr>
        <b/>
        <sz val="11"/>
        <color rgb="FF800080"/>
        <rFont val="Calibri"/>
        <family val="2"/>
        <scheme val="minor"/>
      </rPr>
      <t xml:space="preserve">ਆਜ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ਲਈ </t>
    </r>
    <r>
      <rPr>
        <i/>
        <sz val="11"/>
        <color rgb="FF0000FF"/>
        <rFont val="Calibri"/>
        <family val="2"/>
        <scheme val="minor"/>
      </rPr>
      <t xml:space="preserve">ਬ ਲ ਏ ਗਏ </t>
    </r>
    <r>
      <rPr>
        <sz val="11"/>
        <color rgb="FF008000"/>
        <rFont val="Calibri"/>
        <family val="2"/>
        <scheme val="minor"/>
      </rPr>
      <t xml:space="preserve">ਸ </t>
    </r>
    <r>
      <rPr>
        <i/>
        <sz val="11"/>
        <color rgb="FF0000FF"/>
        <rFont val="Calibri"/>
        <family val="2"/>
        <scheme val="minor"/>
      </rPr>
      <t xml:space="preserve">ਪਰ ਇਸ ਤਰ ਹ ਨ ਹ ਵ ਕ ਇਹ ਆਜ </t>
    </r>
    <r>
      <rPr>
        <sz val="11"/>
        <color rgb="FF008000"/>
        <rFont val="Calibri"/>
        <family val="2"/>
        <scheme val="minor"/>
      </rPr>
      <t xml:space="preserve">ਦ </t>
    </r>
    <r>
      <rPr>
        <b/>
        <sz val="11"/>
        <color rgb="FF800080"/>
        <rFont val="Calibri"/>
        <family val="2"/>
        <scheme val="minor"/>
      </rPr>
      <t xml:space="preserve">ਸਰ ਰਕ ਕ ਮ </t>
    </r>
    <r>
      <rPr>
        <sz val="11"/>
        <color rgb="FF008000"/>
        <rFont val="Calibri"/>
        <family val="2"/>
        <scheme val="minor"/>
      </rPr>
      <t xml:space="preserve">ਦ </t>
    </r>
    <r>
      <rPr>
        <strike/>
        <sz val="11"/>
        <color rgb="FFFF0000"/>
        <rFont val="Calibri"/>
        <family val="2"/>
        <scheme val="minor"/>
      </rPr>
      <t xml:space="preserve">ਨ ਸਰ ਰ ਲਈ </t>
    </r>
    <r>
      <rPr>
        <sz val="11"/>
        <color rgb="FF008000"/>
        <rFont val="Calibri"/>
        <family val="2"/>
        <scheme val="minor"/>
      </rPr>
      <t xml:space="preserve">ਮ ਕ </t>
    </r>
    <r>
      <rPr>
        <b/>
        <sz val="11"/>
        <color rgb="FF800080"/>
        <rFont val="Calibri"/>
        <family val="2"/>
        <scheme val="minor"/>
      </rPr>
      <t xml:space="preserve">ਹ ਵ ਪਰ </t>
    </r>
    <r>
      <rPr>
        <sz val="11"/>
        <color rgb="FF008000"/>
        <rFont val="Calibri"/>
        <family val="2"/>
        <scheme val="minor"/>
      </rPr>
      <t xml:space="preserve">ਪ ਆਰ </t>
    </r>
    <r>
      <rPr>
        <b/>
        <sz val="11"/>
        <color rgb="FF800080"/>
        <rFont val="Calibri"/>
        <family val="2"/>
        <scheme val="minor"/>
      </rPr>
      <t xml:space="preserve">ਨ ਲ </t>
    </r>
    <r>
      <rPr>
        <sz val="11"/>
        <color rgb="FF008000"/>
        <rFont val="Calibri"/>
        <family val="2"/>
        <scheme val="minor"/>
      </rPr>
      <t xml:space="preserve">ਇ ਕ ਦ ਜ ਦ </t>
    </r>
    <r>
      <rPr>
        <b/>
        <sz val="11"/>
        <color rgb="FF800080"/>
        <rFont val="Calibri"/>
        <family val="2"/>
        <scheme val="minor"/>
      </rPr>
      <t xml:space="preserve">ਨ </t>
    </r>
    <r>
      <rPr>
        <sz val="11"/>
        <color rgb="FF008000"/>
        <rFont val="Calibri"/>
        <family val="2"/>
        <scheme val="minor"/>
      </rPr>
      <t xml:space="preserve">ਕਰ </t>
    </r>
    <r>
      <rPr>
        <i/>
        <sz val="11"/>
        <color rgb="FF0000FF"/>
        <rFont val="Calibri"/>
        <family val="2"/>
        <scheme val="minor"/>
      </rPr>
      <t xml:space="preserve">ਬਣ </t>
    </r>
    <r>
      <rPr>
        <sz val="11"/>
        <color rgb="FF008000"/>
        <rFont val="Calibri"/>
        <family val="2"/>
        <scheme val="minor"/>
      </rPr>
      <t xml:space="preserve">। </t>
    </r>
  </si>
  <si>
    <r>
      <rPr>
        <sz val="11"/>
        <color rgb="FF008000"/>
        <rFont val="Calibri"/>
        <family val="2"/>
        <scheme val="minor"/>
      </rPr>
      <t xml:space="preserve">ਕ ਉ ਜ ਸ ਰ ਬ ਵਸਥ </t>
    </r>
    <r>
      <rPr>
        <i/>
        <sz val="11"/>
        <color rgb="FF0000FF"/>
        <rFont val="Calibri"/>
        <family val="2"/>
        <scheme val="minor"/>
      </rPr>
      <t xml:space="preserve">ਇਸ </t>
    </r>
    <r>
      <rPr>
        <sz val="11"/>
        <color rgb="FF008000"/>
        <rFont val="Calibri"/>
        <family val="2"/>
        <scheme val="minor"/>
      </rPr>
      <t xml:space="preserve">ਇ ਕ ਗ ਲ ਵ ਚ </t>
    </r>
    <r>
      <rPr>
        <b/>
        <sz val="11"/>
        <color rgb="FF800080"/>
        <rFont val="Calibri"/>
        <family val="2"/>
        <scheme val="minor"/>
      </rPr>
      <t xml:space="preserve">ਪ ਰ </t>
    </r>
    <r>
      <rPr>
        <sz val="11"/>
        <color rgb="FF008000"/>
        <rFont val="Calibri"/>
        <family val="2"/>
        <scheme val="minor"/>
      </rPr>
      <t xml:space="preserve">ਹ ਦ ਹ </t>
    </r>
    <r>
      <rPr>
        <b/>
        <sz val="11"/>
        <color rgb="FF80008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ਵ ਚ ਕ </t>
    </r>
    <r>
      <rPr>
        <sz val="11"/>
        <color rgb="FF008000"/>
        <rFont val="Calibri"/>
        <family val="2"/>
        <scheme val="minor"/>
      </rPr>
      <t xml:space="preserve">ਆਪਣ ਗ ਆ ਢ ਨ </t>
    </r>
    <r>
      <rPr>
        <strike/>
        <sz val="11"/>
        <color rgb="FFFF0000"/>
        <rFont val="Calibri"/>
        <family val="2"/>
        <scheme val="minor"/>
      </rPr>
      <t xml:space="preserve">ਲ </t>
    </r>
    <r>
      <rPr>
        <sz val="11"/>
        <color rgb="FF008000"/>
        <rFont val="Calibri"/>
        <family val="2"/>
        <scheme val="minor"/>
      </rPr>
      <t xml:space="preserve">ਆਪਣ ਜ ਹ ਪ ਆਰ ਕਰ । </t>
    </r>
  </si>
  <si>
    <r>
      <rPr>
        <sz val="11"/>
        <color rgb="FF008000"/>
        <rFont val="Calibri"/>
        <family val="2"/>
        <scheme val="minor"/>
      </rPr>
      <t xml:space="preserve">ਪਰ ਜ ਤ ਸ ਇ ਕ ਦ ਜ </t>
    </r>
    <r>
      <rPr>
        <b/>
        <sz val="11"/>
        <color rgb="FF800080"/>
        <rFont val="Calibri"/>
        <family val="2"/>
        <scheme val="minor"/>
      </rPr>
      <t xml:space="preserve">ਦ </t>
    </r>
    <r>
      <rPr>
        <sz val="11"/>
        <color rgb="FF008000"/>
        <rFont val="Calibri"/>
        <family val="2"/>
        <scheme val="minor"/>
      </rPr>
      <t xml:space="preserve">ਦ ਦ ਨ </t>
    </r>
    <r>
      <rPr>
        <b/>
        <sz val="11"/>
        <color rgb="FF800080"/>
        <rFont val="Calibri"/>
        <family val="2"/>
        <scheme val="minor"/>
      </rPr>
      <t xml:space="preserve">ਵ ਢਦ ਅਤ </t>
    </r>
    <r>
      <rPr>
        <sz val="11"/>
        <color rgb="FF008000"/>
        <rFont val="Calibri"/>
        <family val="2"/>
        <scheme val="minor"/>
      </rPr>
      <t xml:space="preserve">ਪ </t>
    </r>
    <r>
      <rPr>
        <b/>
        <sz val="11"/>
        <color rgb="FF800080"/>
        <rFont val="Calibri"/>
        <family val="2"/>
        <scheme val="minor"/>
      </rPr>
      <t xml:space="preserve">ੜਦ ਹ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ਤ </t>
    </r>
    <r>
      <rPr>
        <sz val="11"/>
        <color rgb="FF008000"/>
        <rFont val="Calibri"/>
        <family val="2"/>
        <scheme val="minor"/>
      </rPr>
      <t xml:space="preserve">ਰਹ ਕ </t>
    </r>
    <r>
      <rPr>
        <strike/>
        <sz val="11"/>
        <color rgb="FFFF0000"/>
        <rFont val="Calibri"/>
        <family val="2"/>
        <scheme val="minor"/>
      </rPr>
      <t xml:space="preserve">ਕ ਤ ਤ ਸ </t>
    </r>
    <r>
      <rPr>
        <sz val="11"/>
        <color rgb="FF008000"/>
        <rFont val="Calibri"/>
        <family val="2"/>
        <scheme val="minor"/>
      </rPr>
      <t xml:space="preserve">ਇ ਕ ਦ ਜ ਦ ਨ ਸ ਨ ਕਰ </t>
    </r>
    <r>
      <rPr>
        <strike/>
        <sz val="11"/>
        <color rgb="FFFF0000"/>
        <rFont val="Calibri"/>
        <family val="2"/>
        <scheme val="minor"/>
      </rPr>
      <t xml:space="preserve">ਦ ਵ ! </t>
    </r>
    <r>
      <rPr>
        <sz val="11"/>
        <color rgb="FF008000"/>
        <rFont val="Calibri"/>
        <family val="2"/>
        <scheme val="minor"/>
      </rPr>
      <t xml:space="preserve">। </t>
    </r>
  </si>
  <si>
    <r>
      <rPr>
        <sz val="11"/>
        <color rgb="FF008000"/>
        <rFont val="Calibri"/>
        <family val="2"/>
        <scheme val="minor"/>
      </rPr>
      <t xml:space="preserve">ਪਰ ਮ ਆਖਦ ਹ </t>
    </r>
    <r>
      <rPr>
        <b/>
        <sz val="11"/>
        <color rgb="FF800080"/>
        <rFont val="Calibri"/>
        <family val="2"/>
        <scheme val="minor"/>
      </rPr>
      <t xml:space="preserve">ਕ </t>
    </r>
    <r>
      <rPr>
        <sz val="11"/>
        <color rgb="FF008000"/>
        <rFont val="Calibri"/>
        <family val="2"/>
        <scheme val="minor"/>
      </rPr>
      <t xml:space="preserve">ਆਤਮ ਦ </t>
    </r>
    <r>
      <rPr>
        <b/>
        <sz val="11"/>
        <color rgb="FF800080"/>
        <rFont val="Calibri"/>
        <family val="2"/>
        <scheme val="minor"/>
      </rPr>
      <t xml:space="preserve">ਅਨ ਸ ਰ </t>
    </r>
    <r>
      <rPr>
        <sz val="11"/>
        <color rgb="FF008000"/>
        <rFont val="Calibri"/>
        <family val="2"/>
        <scheme val="minor"/>
      </rPr>
      <t xml:space="preserve">ਚ ਲ ਤ </t>
    </r>
    <r>
      <rPr>
        <i/>
        <sz val="11"/>
        <color rgb="FF0000FF"/>
        <rFont val="Calibri"/>
        <family val="2"/>
        <scheme val="minor"/>
      </rPr>
      <t xml:space="preserve">ਤ ਸ </t>
    </r>
    <r>
      <rPr>
        <sz val="11"/>
        <color rgb="FF008000"/>
        <rFont val="Calibri"/>
        <family val="2"/>
        <scheme val="minor"/>
      </rPr>
      <t xml:space="preserve">ਸਰ </t>
    </r>
    <r>
      <rPr>
        <b/>
        <sz val="11"/>
        <color rgb="FF800080"/>
        <rFont val="Calibri"/>
        <family val="2"/>
        <scheme val="minor"/>
      </rPr>
      <t xml:space="preserve">ਰਕ ਇ ਛ ਵ </t>
    </r>
    <r>
      <rPr>
        <sz val="11"/>
        <color rgb="FF008000"/>
        <rFont val="Calibri"/>
        <family val="2"/>
        <scheme val="minor"/>
      </rPr>
      <t xml:space="preserve">ਨ ਕਦ ਪ ਰ ਨ ਕਰ ਗ । </t>
    </r>
  </si>
  <si>
    <r>
      <rPr>
        <strike/>
        <sz val="11"/>
        <color rgb="FFFF0000"/>
        <rFont val="Calibri"/>
        <family val="2"/>
        <scheme val="minor"/>
      </rPr>
      <t xml:space="preserve">ਕ ਉ ਜ </t>
    </r>
    <r>
      <rPr>
        <sz val="11"/>
        <color rgb="FF008000"/>
        <rFont val="Calibri"/>
        <family val="2"/>
        <scheme val="minor"/>
      </rPr>
      <t xml:space="preserve">ਸਰ ਰ ਆਤਮ ਦ ਵ ਰ ਧ </t>
    </r>
    <r>
      <rPr>
        <strike/>
        <sz val="11"/>
        <color rgb="FFFF0000"/>
        <rFont val="Calibri"/>
        <family val="2"/>
        <scheme val="minor"/>
      </rPr>
      <t xml:space="preserve">, </t>
    </r>
    <r>
      <rPr>
        <sz val="11"/>
        <color rgb="FF008000"/>
        <rFont val="Calibri"/>
        <family val="2"/>
        <scheme val="minor"/>
      </rPr>
      <t xml:space="preserve">ਅਤ ਆਤਮ ਸਰ ਰ ਦ ਵ ਰ ਧ </t>
    </r>
    <r>
      <rPr>
        <i/>
        <sz val="11"/>
        <color rgb="FF0000FF"/>
        <rFont val="Calibri"/>
        <family val="2"/>
        <scheme val="minor"/>
      </rPr>
      <t xml:space="preserve">ਇ ਛ ਰ ਖਦ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ਇਹ </t>
    </r>
    <r>
      <rPr>
        <i/>
        <sz val="11"/>
        <color rgb="FF0000FF"/>
        <rFont val="Calibri"/>
        <family val="2"/>
        <scheme val="minor"/>
      </rPr>
      <t xml:space="preserve">ਦ ਵ </t>
    </r>
    <r>
      <rPr>
        <sz val="11"/>
        <color rgb="FF008000"/>
        <rFont val="Calibri"/>
        <family val="2"/>
        <scheme val="minor"/>
      </rPr>
      <t xml:space="preserve">ਇ ਕ ਦ ਜ ਦ ਵ ਰ ਧ ਹਨ </t>
    </r>
    <r>
      <rPr>
        <b/>
        <sz val="11"/>
        <color rgb="FF800080"/>
        <rFont val="Calibri"/>
        <family val="2"/>
        <scheme val="minor"/>
      </rPr>
      <t xml:space="preserve">, ਇਸ ਲਈ </t>
    </r>
    <r>
      <rPr>
        <sz val="11"/>
        <color rgb="FF008000"/>
        <rFont val="Calibri"/>
        <family val="2"/>
        <scheme val="minor"/>
      </rPr>
      <t xml:space="preserve">ਜ ਤ ਸ </t>
    </r>
    <r>
      <rPr>
        <b/>
        <sz val="11"/>
        <color rgb="FF800080"/>
        <rFont val="Calibri"/>
        <family val="2"/>
        <scheme val="minor"/>
      </rPr>
      <t xml:space="preserve">ਕਰਨ </t>
    </r>
    <r>
      <rPr>
        <sz val="11"/>
        <color rgb="FF008000"/>
        <rFont val="Calibri"/>
        <family val="2"/>
        <scheme val="minor"/>
      </rPr>
      <t xml:space="preserve">ਚ ਹ ਦ ਹ </t>
    </r>
    <r>
      <rPr>
        <b/>
        <sz val="11"/>
        <color rgb="FF800080"/>
        <rFont val="Calibri"/>
        <family val="2"/>
        <scheme val="minor"/>
      </rPr>
      <t xml:space="preserve">ਉਹ ਤ ਸ ਨਹ </t>
    </r>
    <r>
      <rPr>
        <sz val="11"/>
        <color rgb="FF008000"/>
        <rFont val="Calibri"/>
        <family val="2"/>
        <scheme val="minor"/>
      </rPr>
      <t xml:space="preserve">ਕਰ </t>
    </r>
    <r>
      <rPr>
        <b/>
        <sz val="11"/>
        <color rgb="FF800080"/>
        <rFont val="Calibri"/>
        <family val="2"/>
        <scheme val="minor"/>
      </rPr>
      <t xml:space="preserve">ਸਕਦ </t>
    </r>
    <r>
      <rPr>
        <sz val="11"/>
        <color rgb="FF008000"/>
        <rFont val="Calibri"/>
        <family val="2"/>
        <scheme val="minor"/>
      </rPr>
      <t xml:space="preserve">। </t>
    </r>
  </si>
  <si>
    <r>
      <rPr>
        <sz val="11"/>
        <color rgb="FF008000"/>
        <rFont val="Calibri"/>
        <family val="2"/>
        <scheme val="minor"/>
      </rPr>
      <t xml:space="preserve">ਪਰ ਜ ਤ ਸ ਆਤਮ ਦ ਅਗਵ ਈ </t>
    </r>
    <r>
      <rPr>
        <b/>
        <sz val="11"/>
        <color rgb="FF800080"/>
        <rFont val="Calibri"/>
        <family val="2"/>
        <scheme val="minor"/>
      </rPr>
      <t xml:space="preserve">ਵ ਚ </t>
    </r>
    <r>
      <rPr>
        <sz val="11"/>
        <color rgb="FF008000"/>
        <rFont val="Calibri"/>
        <family val="2"/>
        <scheme val="minor"/>
      </rPr>
      <t xml:space="preserve">ਚ ਲਦ ਹ ਤ </t>
    </r>
    <r>
      <rPr>
        <i/>
        <sz val="11"/>
        <color rgb="FF0000FF"/>
        <rFont val="Calibri"/>
        <family val="2"/>
        <scheme val="minor"/>
      </rPr>
      <t xml:space="preserve">ਤ ਸ </t>
    </r>
    <r>
      <rPr>
        <sz val="11"/>
        <color rgb="FF008000"/>
        <rFont val="Calibri"/>
        <family val="2"/>
        <scheme val="minor"/>
      </rPr>
      <t xml:space="preserve">ਬ ਵਸਥ ਦ ਅਧ ਨ ਨਹ ਹ । </t>
    </r>
  </si>
  <si>
    <r>
      <rPr>
        <strike/>
        <sz val="11"/>
        <color rgb="FFFF0000"/>
        <rFont val="Calibri"/>
        <family val="2"/>
        <scheme val="minor"/>
      </rPr>
      <t xml:space="preserve">ਹ ਣ </t>
    </r>
    <r>
      <rPr>
        <sz val="11"/>
        <color rgb="FF008000"/>
        <rFont val="Calibri"/>
        <family val="2"/>
        <scheme val="minor"/>
      </rPr>
      <t xml:space="preserve">ਸਰ ਰ ਦ ਕ ਮ </t>
    </r>
    <r>
      <rPr>
        <strike/>
        <sz val="11"/>
        <color rgb="FFFF0000"/>
        <rFont val="Calibri"/>
        <family val="2"/>
        <scheme val="minor"/>
      </rPr>
      <t xml:space="preserve">ਤ </t>
    </r>
    <r>
      <rPr>
        <sz val="11"/>
        <color rgb="FF008000"/>
        <rFont val="Calibri"/>
        <family val="2"/>
        <scheme val="minor"/>
      </rPr>
      <t xml:space="preserve">ਪਰਗਟ ਹਨ </t>
    </r>
    <r>
      <rPr>
        <b/>
        <sz val="11"/>
        <color rgb="FF800080"/>
        <rFont val="Calibri"/>
        <family val="2"/>
        <scheme val="minor"/>
      </rPr>
      <t xml:space="preserve">ਅਰਥ ਤ </t>
    </r>
    <r>
      <rPr>
        <sz val="11"/>
        <color rgb="FF008000"/>
        <rFont val="Calibri"/>
        <family val="2"/>
        <scheme val="minor"/>
      </rPr>
      <t xml:space="preserve">ਹਰ ਮਕ ਰ , </t>
    </r>
    <r>
      <rPr>
        <b/>
        <sz val="11"/>
        <color rgb="FF800080"/>
        <rFont val="Calibri"/>
        <family val="2"/>
        <scheme val="minor"/>
      </rPr>
      <t xml:space="preserve">ਅਸ ਧਤ </t>
    </r>
    <r>
      <rPr>
        <sz val="11"/>
        <color rgb="FF008000"/>
        <rFont val="Calibri"/>
        <family val="2"/>
        <scheme val="minor"/>
      </rPr>
      <t xml:space="preserve">, ਲ </t>
    </r>
    <r>
      <rPr>
        <b/>
        <sz val="11"/>
        <color rgb="FF800080"/>
        <rFont val="Calibri"/>
        <family val="2"/>
        <scheme val="minor"/>
      </rPr>
      <t xml:space="preserve">ਭ </t>
    </r>
    <r>
      <rPr>
        <sz val="11"/>
        <color rgb="FF008000"/>
        <rFont val="Calibri"/>
        <family val="2"/>
        <scheme val="minor"/>
      </rPr>
      <t xml:space="preserve">, </t>
    </r>
  </si>
  <si>
    <r>
      <rPr>
        <strike/>
        <sz val="11"/>
        <color rgb="FFFF0000"/>
        <rFont val="Calibri"/>
        <family val="2"/>
        <scheme val="minor"/>
      </rPr>
      <t xml:space="preserve">ਵ ਖ , </t>
    </r>
    <r>
      <rPr>
        <sz val="11"/>
        <color rgb="FF008000"/>
        <rFont val="Calibri"/>
        <family val="2"/>
        <scheme val="minor"/>
      </rPr>
      <t xml:space="preserve">ਮ ਪ ਲ ਸ ਤ ਹ ਨ ਆਖਦ ਹ ਕ ਜ ਤ ਸ ਸ ਨਤ ਕਰ </t>
    </r>
    <r>
      <rPr>
        <strike/>
        <sz val="11"/>
        <color rgb="FFFF0000"/>
        <rFont val="Calibri"/>
        <family val="2"/>
        <scheme val="minor"/>
      </rPr>
      <t xml:space="preserve">ਵ </t>
    </r>
    <r>
      <rPr>
        <sz val="11"/>
        <color rgb="FF008000"/>
        <rFont val="Calibri"/>
        <family val="2"/>
        <scheme val="minor"/>
      </rPr>
      <t xml:space="preserve">ਤ ਮਸ ਹ </t>
    </r>
    <r>
      <rPr>
        <b/>
        <sz val="11"/>
        <color rgb="FF800080"/>
        <rFont val="Calibri"/>
        <family val="2"/>
        <scheme val="minor"/>
      </rPr>
      <t xml:space="preserve">ਤ </t>
    </r>
    <r>
      <rPr>
        <sz val="11"/>
        <color rgb="FF008000"/>
        <rFont val="Calibri"/>
        <family val="2"/>
        <scheme val="minor"/>
      </rPr>
      <t xml:space="preserve">ਤ ਹ ਨ ਕ ਝ </t>
    </r>
    <r>
      <rPr>
        <i/>
        <sz val="11"/>
        <color rgb="FF0000FF"/>
        <rFont val="Calibri"/>
        <family val="2"/>
        <scheme val="minor"/>
      </rPr>
      <t xml:space="preserve">ਵ </t>
    </r>
    <r>
      <rPr>
        <sz val="11"/>
        <color rgb="FF008000"/>
        <rFont val="Calibri"/>
        <family val="2"/>
        <scheme val="minor"/>
      </rPr>
      <t xml:space="preserve">ਲ ਭ ਨ ਹ ਵ ਗ । </t>
    </r>
  </si>
  <si>
    <r>
      <rPr>
        <sz val="11"/>
        <color rgb="FF008000"/>
        <rFont val="Calibri"/>
        <family val="2"/>
        <scheme val="minor"/>
      </rPr>
      <t xml:space="preserve">ਮ ਰਤ ਪ </t>
    </r>
    <r>
      <rPr>
        <b/>
        <sz val="11"/>
        <color rgb="FF800080"/>
        <rFont val="Calibri"/>
        <family val="2"/>
        <scheme val="minor"/>
      </rPr>
      <t xml:space="preserve">ਜਣ </t>
    </r>
    <r>
      <rPr>
        <sz val="11"/>
        <color rgb="FF008000"/>
        <rFont val="Calibri"/>
        <family val="2"/>
        <scheme val="minor"/>
      </rPr>
      <t xml:space="preserve">, </t>
    </r>
    <r>
      <rPr>
        <b/>
        <sz val="11"/>
        <color rgb="FF800080"/>
        <rFont val="Calibri"/>
        <family val="2"/>
        <scheme val="minor"/>
      </rPr>
      <t xml:space="preserve">ਟ ਨ </t>
    </r>
    <r>
      <rPr>
        <sz val="11"/>
        <color rgb="FF008000"/>
        <rFont val="Calibri"/>
        <family val="2"/>
        <scheme val="minor"/>
      </rPr>
      <t xml:space="preserve">, ਵ ਰ , ਝਗੜ , ਈਰਖ , ਕ ਰ ਧ , ਵ ਰ ਧ , ਫ ਟ , </t>
    </r>
    <r>
      <rPr>
        <b/>
        <sz val="11"/>
        <color rgb="FF800080"/>
        <rFont val="Calibri"/>
        <family val="2"/>
        <scheme val="minor"/>
      </rPr>
      <t xml:space="preserve">ਕ ਧਰਮ </t>
    </r>
    <r>
      <rPr>
        <sz val="11"/>
        <color rgb="FF008000"/>
        <rFont val="Calibri"/>
        <family val="2"/>
        <scheme val="minor"/>
      </rPr>
      <t xml:space="preserve">, </t>
    </r>
  </si>
  <si>
    <r>
      <rPr>
        <strike/>
        <sz val="11"/>
        <color rgb="FFFF0000"/>
        <rFont val="Calibri"/>
        <family val="2"/>
        <scheme val="minor"/>
      </rPr>
      <t xml:space="preserve">ਖ ਰ , ਨਸ , ਬਦਮਸਤ ਆ , ਅਤ ਹ ਰ </t>
    </r>
    <r>
      <rPr>
        <sz val="11"/>
        <color rgb="FF008000"/>
        <rFont val="Calibri"/>
        <family val="2"/>
        <scheme val="minor"/>
      </rPr>
      <t xml:space="preserve">ਇਹ ਜ ਹ </t>
    </r>
    <r>
      <rPr>
        <i/>
        <sz val="11"/>
        <color rgb="FF0000FF"/>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ਜ </t>
    </r>
    <r>
      <rPr>
        <sz val="11"/>
        <color rgb="FF008000"/>
        <rFont val="Calibri"/>
        <family val="2"/>
        <scheme val="minor"/>
      </rPr>
      <t xml:space="preserve">ਵ ਖ </t>
    </r>
    <r>
      <rPr>
        <strike/>
        <sz val="11"/>
        <color rgb="FFFF0000"/>
        <rFont val="Calibri"/>
        <family val="2"/>
        <scheme val="minor"/>
      </rPr>
      <t xml:space="preserve">ਮ ਤ ਹ </t>
    </r>
    <r>
      <rPr>
        <sz val="11"/>
        <color rgb="FF008000"/>
        <rFont val="Calibri"/>
        <family val="2"/>
        <scheme val="minor"/>
      </rPr>
      <t xml:space="preserve">ਨ </t>
    </r>
    <r>
      <rPr>
        <b/>
        <sz val="11"/>
        <color rgb="FF800080"/>
        <rFont val="Calibri"/>
        <family val="2"/>
        <scheme val="minor"/>
      </rPr>
      <t xml:space="preserve">, ਹਰ ਮਕ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ਵ ਰ </t>
    </r>
    <r>
      <rPr>
        <b/>
        <sz val="11"/>
        <color rgb="FF800080"/>
        <rFont val="Calibri"/>
        <family val="2"/>
        <scheme val="minor"/>
      </rPr>
      <t xml:space="preserve">ਧ , ਵ ਰ ਧ , ਵ ਰ ਧ , ਵ ਰ ਧ , ਵ ਰ ਧ , ਹਰ ਮਕ ਰ , ਹਰ ਮਕ ਰ , ਵ ਰ ਧ , ਵ ਰ ਧ , ਵ ਰ ਧ , ਵ ਰ ਧ , ਵ ਰ ਧ , ਵ ਰ ਧ , ਵ ਰ ਧ , ਵ ਰ ਧ , ਵ ਰ ਧ , ਵ ਰ ਧ , ਵ ਰ ਧ , ਵ ਰ ਧ , ਵ ਰ ਧ , ਵ ਰ ਧ , ਵ ਰ ਧ , ਵ ਰ ਧ , ਵ ਰ ਧ , ਵ ਰ ਧ , ਵ ਰ ਧ , ਵ ਰ ਧ , ਵ ਰ ਧ , ਵ ਰ ਧ , ਵ ਰ ਧ , ਵ ਰ ਧ , </t>
    </r>
  </si>
  <si>
    <r>
      <rPr>
        <sz val="11"/>
        <color rgb="FF008000"/>
        <rFont val="Calibri"/>
        <family val="2"/>
        <scheme val="minor"/>
      </rPr>
      <t xml:space="preserve">ਪਰ ਆਤਮ ਦ ਫਲ </t>
    </r>
    <r>
      <rPr>
        <strike/>
        <sz val="11"/>
        <color rgb="FFFF0000"/>
        <rFont val="Calibri"/>
        <family val="2"/>
        <scheme val="minor"/>
      </rPr>
      <t xml:space="preserve">ਇਹ ਹ - </t>
    </r>
    <r>
      <rPr>
        <sz val="11"/>
        <color rgb="FF008000"/>
        <rFont val="Calibri"/>
        <family val="2"/>
        <scheme val="minor"/>
      </rPr>
      <t xml:space="preserve">ਪ ਆਰ , </t>
    </r>
    <r>
      <rPr>
        <b/>
        <sz val="11"/>
        <color rgb="FF800080"/>
        <rFont val="Calibri"/>
        <family val="2"/>
        <scheme val="minor"/>
      </rPr>
      <t xml:space="preserve">ਖ ਸ </t>
    </r>
    <r>
      <rPr>
        <sz val="11"/>
        <color rgb="FF008000"/>
        <rFont val="Calibri"/>
        <family val="2"/>
        <scheme val="minor"/>
      </rPr>
      <t xml:space="preserve">, </t>
    </r>
    <r>
      <rPr>
        <b/>
        <sz val="11"/>
        <color rgb="FF800080"/>
        <rFont val="Calibri"/>
        <family val="2"/>
        <scheme val="minor"/>
      </rPr>
      <t xml:space="preserve">ਤਸ ਲ </t>
    </r>
    <r>
      <rPr>
        <sz val="11"/>
        <color rgb="FF008000"/>
        <rFont val="Calibri"/>
        <family val="2"/>
        <scheme val="minor"/>
      </rPr>
      <t xml:space="preserve">, ਧ ਰਜ , </t>
    </r>
    <r>
      <rPr>
        <b/>
        <sz val="11"/>
        <color rgb="FF800080"/>
        <rFont val="Calibri"/>
        <family val="2"/>
        <scheme val="minor"/>
      </rPr>
      <t xml:space="preserve">ਦਯ </t>
    </r>
    <r>
      <rPr>
        <sz val="11"/>
        <color rgb="FF008000"/>
        <rFont val="Calibri"/>
        <family val="2"/>
        <scheme val="minor"/>
      </rPr>
      <t xml:space="preserve">, ਭਲ ਆਈ , </t>
    </r>
    <r>
      <rPr>
        <b/>
        <sz val="11"/>
        <color rgb="FF800080"/>
        <rFont val="Calibri"/>
        <family val="2"/>
        <scheme val="minor"/>
      </rPr>
      <t xml:space="preserve">ਵ ਸ ਵ ਸ </t>
    </r>
    <r>
      <rPr>
        <sz val="11"/>
        <color rgb="FF008000"/>
        <rFont val="Calibri"/>
        <family val="2"/>
        <scheme val="minor"/>
      </rPr>
      <t xml:space="preserve">, </t>
    </r>
  </si>
  <si>
    <r>
      <rPr>
        <b/>
        <sz val="11"/>
        <color rgb="FF800080"/>
        <rFont val="Calibri"/>
        <family val="2"/>
        <scheme val="minor"/>
      </rPr>
      <t xml:space="preserve">ਉਹ ਅਧ ਨਗ ਅਤ </t>
    </r>
    <r>
      <rPr>
        <sz val="11"/>
        <color rgb="FF008000"/>
        <rFont val="Calibri"/>
        <family val="2"/>
        <scheme val="minor"/>
      </rPr>
      <t xml:space="preserve">ਸ ਜਮ </t>
    </r>
    <r>
      <rPr>
        <b/>
        <sz val="11"/>
        <color rgb="FF800080"/>
        <rFont val="Calibri"/>
        <family val="2"/>
        <scheme val="minor"/>
      </rPr>
      <t xml:space="preserve">ਰ ਖਦ ਹਨ , ਅਜ </t>
    </r>
    <r>
      <rPr>
        <sz val="11"/>
        <color rgb="FF008000"/>
        <rFont val="Calibri"/>
        <family val="2"/>
        <scheme val="minor"/>
      </rPr>
      <t xml:space="preserve">ਹ ਆ </t>
    </r>
    <r>
      <rPr>
        <b/>
        <sz val="11"/>
        <color rgb="FF800080"/>
        <rFont val="Calibri"/>
        <family val="2"/>
        <scheme val="minor"/>
      </rPr>
      <t xml:space="preserve">ਕ ਮ </t>
    </r>
    <r>
      <rPr>
        <sz val="11"/>
        <color rgb="FF008000"/>
        <rFont val="Calibri"/>
        <family val="2"/>
        <scheme val="minor"/>
      </rPr>
      <t xml:space="preserve">ਦ ਵ ਰ ਧ ਕ ਈ ਬ ਵਸਥ ਨਹ ਹ । </t>
    </r>
  </si>
  <si>
    <r>
      <rPr>
        <sz val="11"/>
        <color rgb="FF008000"/>
        <rFont val="Calibri"/>
        <family val="2"/>
        <scheme val="minor"/>
      </rPr>
      <t xml:space="preserve">ਅਤ ਜ ਹੜ ਮਸ ਹ ਯ ਸ ਦ ਹਨ ਉਨ ਹ ਨ ਸਰ ਰ ਨ ਉਹ ਦ ਆ ਕ ਮਨ </t>
    </r>
    <r>
      <rPr>
        <strike/>
        <sz val="11"/>
        <color rgb="FFFF0000"/>
        <rFont val="Calibri"/>
        <family val="2"/>
        <scheme val="minor"/>
      </rPr>
      <t xml:space="preserve">ਵ </t>
    </r>
    <r>
      <rPr>
        <sz val="11"/>
        <color rgb="FF008000"/>
        <rFont val="Calibri"/>
        <family val="2"/>
        <scheme val="minor"/>
      </rPr>
      <t xml:space="preserve">ਅਤ </t>
    </r>
    <r>
      <rPr>
        <i/>
        <sz val="11"/>
        <color rgb="FF0000FF"/>
        <rFont val="Calibri"/>
        <family val="2"/>
        <scheme val="minor"/>
      </rPr>
      <t xml:space="preserve">ਕ ਮਨ ਨ </t>
    </r>
    <r>
      <rPr>
        <sz val="11"/>
        <color rgb="FF008000"/>
        <rFont val="Calibri"/>
        <family val="2"/>
        <scheme val="minor"/>
      </rPr>
      <t xml:space="preserve">ਲ </t>
    </r>
    <r>
      <rPr>
        <strike/>
        <sz val="11"/>
        <color rgb="FFFF0000"/>
        <rFont val="Calibri"/>
        <family val="2"/>
        <scheme val="minor"/>
      </rPr>
      <t xml:space="preserve">ਲਸ ਸਣ </t>
    </r>
    <r>
      <rPr>
        <sz val="11"/>
        <color rgb="FF008000"/>
        <rFont val="Calibri"/>
        <family val="2"/>
        <scheme val="minor"/>
      </rPr>
      <t xml:space="preserve">ਸਲ ਬ ਉ ਤ ਚੜ ਹ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</si>
  <si>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ਆਤਮ ਦ ਆਰ ਜ ਉ ਦ ਹ ਤ ਆਤਮ ਦ </t>
    </r>
    <r>
      <rPr>
        <b/>
        <sz val="11"/>
        <color rgb="FF800080"/>
        <rFont val="Calibri"/>
        <family val="2"/>
        <scheme val="minor"/>
      </rPr>
      <t xml:space="preserve">ਅਨ ਸ ਰ </t>
    </r>
    <r>
      <rPr>
        <sz val="11"/>
        <color rgb="FF008000"/>
        <rFont val="Calibri"/>
        <family val="2"/>
        <scheme val="minor"/>
      </rPr>
      <t xml:space="preserve">ਚ ਲ ਏ ਵ । </t>
    </r>
  </si>
  <si>
    <r>
      <rPr>
        <i/>
        <sz val="11"/>
        <color rgb="FF0000FF"/>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ਘਮ ਡ </t>
    </r>
    <r>
      <rPr>
        <sz val="11"/>
        <color rgb="FF008000"/>
        <rFont val="Calibri"/>
        <family val="2"/>
        <scheme val="minor"/>
      </rPr>
      <t xml:space="preserve">ਹ ਕ </t>
    </r>
    <r>
      <rPr>
        <b/>
        <sz val="11"/>
        <color rgb="FF800080"/>
        <rFont val="Calibri"/>
        <family val="2"/>
        <scheme val="minor"/>
      </rPr>
      <t xml:space="preserve">ਰ ਹ ਕ </t>
    </r>
    <r>
      <rPr>
        <sz val="11"/>
        <color rgb="FF008000"/>
        <rFont val="Calibri"/>
        <family val="2"/>
        <scheme val="minor"/>
      </rPr>
      <t xml:space="preserve">ਇ ਕ ਦ ਜ ਨ </t>
    </r>
    <r>
      <rPr>
        <b/>
        <sz val="11"/>
        <color rgb="FF800080"/>
        <rFont val="Calibri"/>
        <family val="2"/>
        <scheme val="minor"/>
      </rPr>
      <t xml:space="preserve">ਚ ਗ ਆਈ ਨ ਕਰ ਏ , </t>
    </r>
    <r>
      <rPr>
        <sz val="11"/>
        <color rgb="FF008000"/>
        <rFont val="Calibri"/>
        <family val="2"/>
        <scheme val="minor"/>
      </rPr>
      <t xml:space="preserve">ਨ ਇ ਕ ਦ ਜ ਨ ਲ </t>
    </r>
    <r>
      <rPr>
        <b/>
        <sz val="11"/>
        <color rgb="FF800080"/>
        <rFont val="Calibri"/>
        <family val="2"/>
        <scheme val="minor"/>
      </rPr>
      <t xml:space="preserve">ਈਰਖ ਬਣ ਈਏ </t>
    </r>
    <r>
      <rPr>
        <sz val="11"/>
        <color rgb="FF008000"/>
        <rFont val="Calibri"/>
        <family val="2"/>
        <scheme val="minor"/>
      </rPr>
      <t xml:space="preserve">। </t>
    </r>
  </si>
  <si>
    <r>
      <rPr>
        <b/>
        <sz val="11"/>
        <color rgb="FF800080"/>
        <rFont val="Calibri"/>
        <family val="2"/>
        <scheme val="minor"/>
      </rPr>
      <t xml:space="preserve">ਫ ਰ ਵ </t>
    </r>
    <r>
      <rPr>
        <sz val="11"/>
        <color rgb="FF008000"/>
        <rFont val="Calibri"/>
        <family val="2"/>
        <scheme val="minor"/>
      </rPr>
      <t xml:space="preserve">ਮ ਹਰ ਕ </t>
    </r>
    <r>
      <rPr>
        <strike/>
        <sz val="11"/>
        <color rgb="FFFF0000"/>
        <rFont val="Calibri"/>
        <family val="2"/>
        <scheme val="minor"/>
      </rPr>
      <t xml:space="preserve">ਮਨ ਖ ਉ ਤ ਜ ਹੜ </t>
    </r>
    <r>
      <rPr>
        <sz val="11"/>
        <color rgb="FF008000"/>
        <rFont val="Calibri"/>
        <family val="2"/>
        <scheme val="minor"/>
      </rPr>
      <t xml:space="preserve">ਸ ਨਤ ਕਰ </t>
    </r>
    <r>
      <rPr>
        <b/>
        <sz val="11"/>
        <color rgb="FF800080"/>
        <rFont val="Calibri"/>
        <family val="2"/>
        <scheme val="minor"/>
      </rPr>
      <t xml:space="preserve">ਉਣ ਵ ਲ ਮਨ ਖ ਨ ਗਵ ਹ ਦ </t>
    </r>
    <r>
      <rPr>
        <sz val="11"/>
        <color rgb="FF008000"/>
        <rFont val="Calibri"/>
        <family val="2"/>
        <scheme val="minor"/>
      </rPr>
      <t xml:space="preserve">ਦ ਹ </t>
    </r>
    <r>
      <rPr>
        <b/>
        <sz val="11"/>
        <color rgb="FF800080"/>
        <rFont val="Calibri"/>
        <family val="2"/>
        <scheme val="minor"/>
      </rPr>
      <t xml:space="preserve">ਕ </t>
    </r>
    <r>
      <rPr>
        <sz val="11"/>
        <color rgb="FF008000"/>
        <rFont val="Calibri"/>
        <family val="2"/>
        <scheme val="minor"/>
      </rPr>
      <t xml:space="preserve">ਉਹ ਨ ਸ ਰ ਬ ਵਸਥ </t>
    </r>
    <r>
      <rPr>
        <i/>
        <sz val="11"/>
        <color rgb="FF0000FF"/>
        <rFont val="Calibri"/>
        <family val="2"/>
        <scheme val="minor"/>
      </rPr>
      <t xml:space="preserve">ਨ </t>
    </r>
    <r>
      <rPr>
        <sz val="11"/>
        <color rgb="FF008000"/>
        <rFont val="Calibri"/>
        <family val="2"/>
        <scheme val="minor"/>
      </rPr>
      <t xml:space="preserve">ਮ ਨਣ </t>
    </r>
    <r>
      <rPr>
        <b/>
        <sz val="11"/>
        <color rgb="FF800080"/>
        <rFont val="Calibri"/>
        <family val="2"/>
        <scheme val="minor"/>
      </rPr>
      <t xml:space="preserve">ਚ ਹ ਦ ਹ </t>
    </r>
    <r>
      <rPr>
        <sz val="11"/>
        <color rgb="FF008000"/>
        <rFont val="Calibri"/>
        <family val="2"/>
        <scheme val="minor"/>
      </rPr>
      <t xml:space="preserve">। </t>
    </r>
  </si>
  <si>
    <r>
      <rPr>
        <i/>
        <sz val="11"/>
        <color rgb="FF0000FF"/>
        <rFont val="Calibri"/>
        <family val="2"/>
        <scheme val="minor"/>
      </rPr>
      <t xml:space="preserve">ਉਪਰ ਤ </t>
    </r>
    <r>
      <rPr>
        <sz val="11"/>
        <color rgb="FF008000"/>
        <rFont val="Calibri"/>
        <family val="2"/>
        <scheme val="minor"/>
      </rPr>
      <t xml:space="preserve">ਤ ਸ ਜ </t>
    </r>
    <r>
      <rPr>
        <i/>
        <sz val="11"/>
        <color rgb="FF0000FF"/>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ਰ ਹ </t>
    </r>
    <r>
      <rPr>
        <sz val="11"/>
        <color rgb="FF008000"/>
        <rFont val="Calibri"/>
        <family val="2"/>
        <scheme val="minor"/>
      </rPr>
      <t xml:space="preserve">ਧਰਮ </t>
    </r>
    <r>
      <rPr>
        <b/>
        <sz val="11"/>
        <color rgb="FF800080"/>
        <rFont val="Calibri"/>
        <family val="2"/>
        <scheme val="minor"/>
      </rPr>
      <t xml:space="preserve">ਠਹ ਰਨ </t>
    </r>
    <r>
      <rPr>
        <sz val="11"/>
        <color rgb="FF008000"/>
        <rFont val="Calibri"/>
        <family val="2"/>
        <scheme val="minor"/>
      </rPr>
      <t xml:space="preserve">ਚ ਹ ਦ ਹ , </t>
    </r>
    <r>
      <rPr>
        <strike/>
        <sz val="11"/>
        <color rgb="FFFF0000"/>
        <rFont val="Calibri"/>
        <family val="2"/>
        <scheme val="minor"/>
      </rPr>
      <t xml:space="preserve">ਸ </t>
    </r>
    <r>
      <rPr>
        <sz val="11"/>
        <color rgb="FF008000"/>
        <rFont val="Calibri"/>
        <family val="2"/>
        <scheme val="minor"/>
      </rPr>
      <t xml:space="preserve">ਮਸ ਹ ਤ ਅਲ ਗ </t>
    </r>
    <r>
      <rPr>
        <strike/>
        <sz val="11"/>
        <color rgb="FFFF0000"/>
        <rFont val="Calibri"/>
        <family val="2"/>
        <scheme val="minor"/>
      </rPr>
      <t xml:space="preserve">ਹ ਗਏ </t>
    </r>
    <r>
      <rPr>
        <sz val="11"/>
        <color rgb="FF008000"/>
        <rFont val="Calibri"/>
        <family val="2"/>
        <scheme val="minor"/>
      </rPr>
      <t xml:space="preserve">ਅਤ ਕ ਰਪ ਤ ਡ ਗ ਗਏ ਹ । </t>
    </r>
  </si>
  <si>
    <r>
      <rPr>
        <b/>
        <sz val="11"/>
        <color rgb="FF800080"/>
        <rFont val="Calibri"/>
        <family val="2"/>
        <scheme val="minor"/>
      </rPr>
      <t xml:space="preserve">ਕ ਉ ਕ </t>
    </r>
    <r>
      <rPr>
        <sz val="11"/>
        <color rgb="FF008000"/>
        <rFont val="Calibri"/>
        <family val="2"/>
        <scheme val="minor"/>
      </rPr>
      <t xml:space="preserve">ਆਤਮ ਦ </t>
    </r>
    <r>
      <rPr>
        <b/>
        <sz val="11"/>
        <color rgb="FF800080"/>
        <rFont val="Calibri"/>
        <family val="2"/>
        <scheme val="minor"/>
      </rPr>
      <t xml:space="preserve">ਰ ਹ ਅਸ </t>
    </r>
    <r>
      <rPr>
        <sz val="11"/>
        <color rgb="FF008000"/>
        <rFont val="Calibri"/>
        <family val="2"/>
        <scheme val="minor"/>
      </rPr>
      <t xml:space="preserve">ਵ ਸ ਵ ਸ </t>
    </r>
    <r>
      <rPr>
        <b/>
        <sz val="11"/>
        <color rgb="FF800080"/>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ਧ ਰਮ ਕਤ ਦ </t>
    </r>
    <r>
      <rPr>
        <i/>
        <sz val="11"/>
        <color rgb="FF0000FF"/>
        <rFont val="Calibri"/>
        <family val="2"/>
        <scheme val="minor"/>
      </rPr>
      <t xml:space="preserve">ਆਸ ਦ </t>
    </r>
    <r>
      <rPr>
        <sz val="11"/>
        <color rgb="FF008000"/>
        <rFont val="Calibri"/>
        <family val="2"/>
        <scheme val="minor"/>
      </rPr>
      <t xml:space="preserve">ਉਡ ਕ </t>
    </r>
    <r>
      <rPr>
        <b/>
        <sz val="11"/>
        <color rgb="FF800080"/>
        <rFont val="Calibri"/>
        <family val="2"/>
        <scheme val="minor"/>
      </rPr>
      <t xml:space="preserve">ਵ ਚ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</si>
  <si>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ਮਸ ਹ ਯ ਸ ਵ ਚ ਨ </t>
    </r>
    <r>
      <rPr>
        <strike/>
        <sz val="11"/>
        <color rgb="FFFF0000"/>
        <rFont val="Calibri"/>
        <family val="2"/>
        <scheme val="minor"/>
      </rPr>
      <t xml:space="preserve">ਤ </t>
    </r>
    <r>
      <rPr>
        <sz val="11"/>
        <color rgb="FF008000"/>
        <rFont val="Calibri"/>
        <family val="2"/>
        <scheme val="minor"/>
      </rPr>
      <t xml:space="preserve">ਸ ਨਤ , ਨ </t>
    </r>
    <r>
      <rPr>
        <b/>
        <sz val="11"/>
        <color rgb="FF800080"/>
        <rFont val="Calibri"/>
        <family val="2"/>
        <scheme val="minor"/>
      </rPr>
      <t xml:space="preserve">ਸ </t>
    </r>
    <r>
      <rPr>
        <sz val="11"/>
        <color rgb="FF008000"/>
        <rFont val="Calibri"/>
        <family val="2"/>
        <scheme val="minor"/>
      </rPr>
      <t xml:space="preserve">ਨਤ </t>
    </r>
    <r>
      <rPr>
        <i/>
        <sz val="11"/>
        <color rgb="FF0000FF"/>
        <rFont val="Calibri"/>
        <family val="2"/>
        <scheme val="minor"/>
      </rPr>
      <t xml:space="preserve">, </t>
    </r>
    <r>
      <rPr>
        <sz val="11"/>
        <color rgb="FF008000"/>
        <rFont val="Calibri"/>
        <family val="2"/>
        <scheme val="minor"/>
      </rPr>
      <t xml:space="preserve">ਕ ਝ </t>
    </r>
    <r>
      <rPr>
        <i/>
        <sz val="11"/>
        <color rgb="FF0000FF"/>
        <rFont val="Calibri"/>
        <family val="2"/>
        <scheme val="minor"/>
      </rPr>
      <t xml:space="preserve">ਵ ਨਹ ਪਰ </t>
    </r>
    <r>
      <rPr>
        <sz val="11"/>
        <color rgb="FF008000"/>
        <rFont val="Calibri"/>
        <family val="2"/>
        <scheme val="minor"/>
      </rPr>
      <t xml:space="preserve">ਕ </t>
    </r>
    <r>
      <rPr>
        <b/>
        <sz val="11"/>
        <color rgb="FF800080"/>
        <rFont val="Calibri"/>
        <family val="2"/>
        <scheme val="minor"/>
      </rPr>
      <t xml:space="preserve">ਵਲ </t>
    </r>
    <r>
      <rPr>
        <sz val="11"/>
        <color rgb="FF008000"/>
        <rFont val="Calibri"/>
        <family val="2"/>
        <scheme val="minor"/>
      </rPr>
      <t xml:space="preserve">ਵ ਸ ਵ ਸ ਜ </t>
    </r>
    <r>
      <rPr>
        <i/>
        <sz val="11"/>
        <color rgb="FF0000FF"/>
        <rFont val="Calibri"/>
        <family val="2"/>
        <scheme val="minor"/>
      </rPr>
      <t xml:space="preserve">ਹੜ </t>
    </r>
    <r>
      <rPr>
        <sz val="11"/>
        <color rgb="FF008000"/>
        <rFont val="Calibri"/>
        <family val="2"/>
        <scheme val="minor"/>
      </rPr>
      <t xml:space="preserve">ਪ ਆਰ </t>
    </r>
    <r>
      <rPr>
        <strike/>
        <sz val="11"/>
        <color rgb="FFFF0000"/>
        <rFont val="Calibri"/>
        <family val="2"/>
        <scheme val="minor"/>
      </rPr>
      <t xml:space="preserve">ਦ </t>
    </r>
    <r>
      <rPr>
        <sz val="11"/>
        <color rgb="FF008000"/>
        <rFont val="Calibri"/>
        <family val="2"/>
        <scheme val="minor"/>
      </rPr>
      <t xml:space="preserve">ਰ ਹ </t>
    </r>
    <r>
      <rPr>
        <b/>
        <sz val="11"/>
        <color rgb="FF800080"/>
        <rFont val="Calibri"/>
        <family val="2"/>
        <scheme val="minor"/>
      </rPr>
      <t xml:space="preserve">ਕ ਮ ਕਰਦ </t>
    </r>
    <r>
      <rPr>
        <sz val="11"/>
        <color rgb="FF008000"/>
        <rFont val="Calibri"/>
        <family val="2"/>
        <scheme val="minor"/>
      </rPr>
      <t xml:space="preserve">ਹ ।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</si>
  <si>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ਚ ਗ ਤਰ ਹ ਦ ੜਦ ਸ </t>
    </r>
    <r>
      <rPr>
        <b/>
        <sz val="11"/>
        <color rgb="FF800080"/>
        <rFont val="Calibri"/>
        <family val="2"/>
        <scheme val="minor"/>
      </rPr>
      <t xml:space="preserve">, ਹ ਣ ਤ ਹ ਨ ਸ ਚ ਨ ਮ ਨਣ ਤ </t>
    </r>
    <r>
      <rPr>
        <sz val="11"/>
        <color rgb="FF008000"/>
        <rFont val="Calibri"/>
        <family val="2"/>
        <scheme val="minor"/>
      </rPr>
      <t xml:space="preserve">ਕ ਸ ਨ </t>
    </r>
    <r>
      <rPr>
        <strike/>
        <sz val="11"/>
        <color rgb="FFFF0000"/>
        <rFont val="Calibri"/>
        <family val="2"/>
        <scheme val="minor"/>
      </rPr>
      <t xml:space="preserve">ਤ ਹ ਨ </t>
    </r>
    <r>
      <rPr>
        <sz val="11"/>
        <color rgb="FF008000"/>
        <rFont val="Calibri"/>
        <family val="2"/>
        <scheme val="minor"/>
      </rPr>
      <t xml:space="preserve">ਰ ਕ </t>
    </r>
    <r>
      <rPr>
        <b/>
        <sz val="11"/>
        <color rgb="FF800080"/>
        <rFont val="Calibri"/>
        <family val="2"/>
        <scheme val="minor"/>
      </rPr>
      <t xml:space="preserve">ਆ </t>
    </r>
    <r>
      <rPr>
        <sz val="11"/>
        <color rgb="FF008000"/>
        <rFont val="Calibri"/>
        <family val="2"/>
        <scheme val="minor"/>
      </rPr>
      <t xml:space="preserve">? </t>
    </r>
  </si>
  <si>
    <r>
      <rPr>
        <b/>
        <sz val="11"/>
        <color rgb="FF800080"/>
        <rFont val="Calibri"/>
        <family val="2"/>
        <scheme val="minor"/>
      </rPr>
      <t xml:space="preserve">ਇਹ ਉਪਦ </t>
    </r>
    <r>
      <rPr>
        <sz val="11"/>
        <color rgb="FF008000"/>
        <rFont val="Calibri"/>
        <family val="2"/>
        <scheme val="minor"/>
      </rPr>
      <t xml:space="preserve">ਸ </t>
    </r>
    <r>
      <rPr>
        <b/>
        <sz val="11"/>
        <color rgb="FF800080"/>
        <rFont val="Calibri"/>
        <family val="2"/>
        <scheme val="minor"/>
      </rPr>
      <t xml:space="preserve">ਉਸ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ਲ ਨਹ </t>
    </r>
    <r>
      <rPr>
        <i/>
        <sz val="11"/>
        <color rgb="FF0000FF"/>
        <rFont val="Calibri"/>
        <family val="2"/>
        <scheme val="minor"/>
      </rPr>
      <t xml:space="preserve">ਆਇਆ , ਜ ਸ ਨ ਤ ਹ ਨ ਬ ਲ ਇਆ ਹ </t>
    </r>
    <r>
      <rPr>
        <sz val="11"/>
        <color rgb="FF008000"/>
        <rFont val="Calibri"/>
        <family val="2"/>
        <scheme val="minor"/>
      </rPr>
      <t xml:space="preserve">। </t>
    </r>
  </si>
  <si>
    <r>
      <rPr>
        <sz val="11"/>
        <color rgb="FF008000"/>
        <rFont val="Calibri"/>
        <family val="2"/>
        <scheme val="minor"/>
      </rPr>
      <t xml:space="preserve">ਥ ੜ ਹ ਜ ਹ ਖ ਮ ਰ ਸ ਰ ਗ </t>
    </r>
    <r>
      <rPr>
        <b/>
        <sz val="11"/>
        <color rgb="FF800080"/>
        <rFont val="Calibri"/>
        <family val="2"/>
        <scheme val="minor"/>
      </rPr>
      <t xml:space="preserve">ਡ </t>
    </r>
    <r>
      <rPr>
        <sz val="11"/>
        <color rgb="FF008000"/>
        <rFont val="Calibri"/>
        <family val="2"/>
        <scheme val="minor"/>
      </rPr>
      <t xml:space="preserve">ਹ ਏ ਆਟ ਨ ਖ ਮ ਰ ਕਰ ਦ ਦ ਹ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</si>
  <si>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ਜ ਕ ਈ ਮਨ ਖ ਕ ਸ ਅਪਰ ਧ ਵ ਚ ਫੜ ਆ </t>
    </r>
    <r>
      <rPr>
        <strike/>
        <sz val="11"/>
        <color rgb="FFFF0000"/>
        <rFont val="Calibri"/>
        <family val="2"/>
        <scheme val="minor"/>
      </rPr>
      <t xml:space="preserve">ਵ </t>
    </r>
    <r>
      <rPr>
        <sz val="11"/>
        <color rgb="FF008000"/>
        <rFont val="Calibri"/>
        <family val="2"/>
        <scheme val="minor"/>
      </rPr>
      <t xml:space="preserve">ਜ ਵ ਤ ਤ ਸ ਜ </t>
    </r>
    <r>
      <rPr>
        <strike/>
        <sz val="11"/>
        <color rgb="FFFF0000"/>
        <rFont val="Calibri"/>
        <family val="2"/>
        <scheme val="minor"/>
      </rPr>
      <t xml:space="preserve">ਹੜ </t>
    </r>
    <r>
      <rPr>
        <sz val="11"/>
        <color rgb="FF008000"/>
        <rFont val="Calibri"/>
        <family val="2"/>
        <scheme val="minor"/>
      </rPr>
      <t xml:space="preserve">ਆਤਮ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 </t>
    </r>
    <r>
      <rPr>
        <b/>
        <sz val="11"/>
        <color rgb="FF800080"/>
        <rFont val="Calibri"/>
        <family val="2"/>
        <scheme val="minor"/>
      </rPr>
      <t xml:space="preserve">ਅਧ ਨਗ </t>
    </r>
    <r>
      <rPr>
        <sz val="11"/>
        <color rgb="FF008000"/>
        <rFont val="Calibri"/>
        <family val="2"/>
        <scheme val="minor"/>
      </rPr>
      <t xml:space="preserve">ਨ ਲ </t>
    </r>
    <r>
      <rPr>
        <i/>
        <sz val="11"/>
        <color rgb="FF0000FF"/>
        <rFont val="Calibri"/>
        <family val="2"/>
        <scheme val="minor"/>
      </rPr>
      <t xml:space="preserve">ਪ </t>
    </r>
    <r>
      <rPr>
        <sz val="11"/>
        <color rgb="FF008000"/>
        <rFont val="Calibri"/>
        <family val="2"/>
        <scheme val="minor"/>
      </rPr>
      <t xml:space="preserve">ਸ </t>
    </r>
    <r>
      <rPr>
        <b/>
        <sz val="11"/>
        <color rgb="FF800080"/>
        <rFont val="Calibri"/>
        <family val="2"/>
        <scheme val="minor"/>
      </rPr>
      <t xml:space="preserve">ਲ ਆਓ । </t>
    </r>
    <r>
      <rPr>
        <sz val="11"/>
        <color rgb="FF008000"/>
        <rFont val="Calibri"/>
        <family val="2"/>
        <scheme val="minor"/>
      </rPr>
      <t xml:space="preserve">ਅਤ </t>
    </r>
    <r>
      <rPr>
        <i/>
        <sz val="11"/>
        <color rgb="FF0000FF"/>
        <rFont val="Calibri"/>
        <family val="2"/>
        <scheme val="minor"/>
      </rPr>
      <t xml:space="preserve">ਆਪਣ ਆਪ ਨ ਵ ਵ ਖ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ਤ ਸ ਵ ਪਰਤ ਵ ਵ ਚ ਨ </t>
    </r>
    <r>
      <rPr>
        <b/>
        <sz val="11"/>
        <color rgb="FF800080"/>
        <rFont val="Calibri"/>
        <family val="2"/>
        <scheme val="minor"/>
      </rPr>
      <t xml:space="preserve">ਪਓ </t>
    </r>
    <r>
      <rPr>
        <sz val="11"/>
        <color rgb="FF008000"/>
        <rFont val="Calibri"/>
        <family val="2"/>
        <scheme val="minor"/>
      </rPr>
      <t xml:space="preserve">। </t>
    </r>
  </si>
  <si>
    <r>
      <rPr>
        <b/>
        <sz val="11"/>
        <color rgb="FF800080"/>
        <rFont val="Calibri"/>
        <family val="2"/>
        <scheme val="minor"/>
      </rPr>
      <t xml:space="preserve">ਇਸ ਲਈ ਜਦ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ਮ ਕ ਮ ਲ ਅਸ ਸਭਨ </t>
    </r>
    <r>
      <rPr>
        <b/>
        <sz val="11"/>
        <color rgb="FF800080"/>
        <rFont val="Calibri"/>
        <family val="2"/>
        <scheme val="minor"/>
      </rPr>
      <t xml:space="preserve">ਦ </t>
    </r>
    <r>
      <rPr>
        <sz val="11"/>
        <color rgb="FF008000"/>
        <rFont val="Calibri"/>
        <family val="2"/>
        <scheme val="minor"/>
      </rPr>
      <t xml:space="preserve">ਭਲ ਕਰ ਏ </t>
    </r>
    <r>
      <rPr>
        <strike/>
        <sz val="11"/>
        <color rgb="FFFF0000"/>
        <rFont val="Calibri"/>
        <family val="2"/>
        <scheme val="minor"/>
      </rPr>
      <t xml:space="preserve">ਪਰ </t>
    </r>
    <r>
      <rPr>
        <sz val="11"/>
        <color rgb="FF008000"/>
        <rFont val="Calibri"/>
        <family val="2"/>
        <scheme val="minor"/>
      </rPr>
      <t xml:space="preserve">ਖ ਸ ਕਰਕ ਵ ਸ ਵ ਸ </t>
    </r>
    <r>
      <rPr>
        <b/>
        <sz val="11"/>
        <color rgb="FF800080"/>
        <rFont val="Calibri"/>
        <family val="2"/>
        <scheme val="minor"/>
      </rPr>
      <t xml:space="preserve">ਵ ਲ ਭਰ ਵ </t>
    </r>
    <r>
      <rPr>
        <sz val="11"/>
        <color rgb="FF008000"/>
        <rFont val="Calibri"/>
        <family val="2"/>
        <scheme val="minor"/>
      </rPr>
      <t xml:space="preserve">ਦ </t>
    </r>
    <r>
      <rPr>
        <strike/>
        <sz val="11"/>
        <color rgb="FFFF0000"/>
        <rFont val="Calibri"/>
        <family val="2"/>
        <scheme val="minor"/>
      </rPr>
      <t xml:space="preserve">ਨ ਲ </t>
    </r>
    <r>
      <rPr>
        <sz val="11"/>
        <color rgb="FF008000"/>
        <rFont val="Calibri"/>
        <family val="2"/>
        <scheme val="minor"/>
      </rPr>
      <t xml:space="preserve">। </t>
    </r>
  </si>
  <si>
    <r>
      <rPr>
        <sz val="11"/>
        <color rgb="FF008000"/>
        <rFont val="Calibri"/>
        <family val="2"/>
        <scheme val="minor"/>
      </rPr>
      <t xml:space="preserve">ਵ ਖ , ਮ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ਕ </t>
    </r>
    <r>
      <rPr>
        <i/>
        <sz val="11"/>
        <color rgb="FF0000FF"/>
        <rFont val="Calibri"/>
        <family val="2"/>
        <scheme val="minor"/>
      </rPr>
      <t xml:space="preserve">ਨ ਹ ਵ </t>
    </r>
    <r>
      <rPr>
        <sz val="11"/>
        <color rgb="FF008000"/>
        <rFont val="Calibri"/>
        <family val="2"/>
        <scheme val="minor"/>
      </rPr>
      <t xml:space="preserve">ਡ </t>
    </r>
    <r>
      <rPr>
        <b/>
        <sz val="11"/>
        <color rgb="FF800080"/>
        <rFont val="Calibri"/>
        <family val="2"/>
        <scheme val="minor"/>
      </rPr>
      <t xml:space="preserve">- ਵ ਡ </t>
    </r>
    <r>
      <rPr>
        <sz val="11"/>
        <color rgb="FF008000"/>
        <rFont val="Calibri"/>
        <family val="2"/>
        <scheme val="minor"/>
      </rPr>
      <t xml:space="preserve">ਅ ਖਰ ਨ ਲ </t>
    </r>
    <r>
      <rPr>
        <b/>
        <sz val="11"/>
        <color rgb="FF800080"/>
        <rFont val="Calibri"/>
        <family val="2"/>
        <scheme val="minor"/>
      </rPr>
      <t xml:space="preserve">ਆਪਣ </t>
    </r>
    <r>
      <rPr>
        <sz val="11"/>
        <color rgb="FF008000"/>
        <rFont val="Calibri"/>
        <family val="2"/>
        <scheme val="minor"/>
      </rPr>
      <t xml:space="preserve">ਹ </t>
    </r>
    <r>
      <rPr>
        <i/>
        <sz val="11"/>
        <color rgb="FF0000FF"/>
        <rFont val="Calibri"/>
        <family val="2"/>
        <scheme val="minor"/>
      </rPr>
      <t xml:space="preserve">ਥ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ਲ ਖ ਆ ਹ </t>
    </r>
    <r>
      <rPr>
        <b/>
        <sz val="11"/>
        <color rgb="FF80008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</si>
  <si>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ਨ ਲ ਕ ਸਰ </t>
    </r>
    <r>
      <rPr>
        <i/>
        <sz val="11"/>
        <color rgb="FF0000FF"/>
        <rFont val="Calibri"/>
        <family val="2"/>
        <scheme val="minor"/>
      </rPr>
      <t xml:space="preserve">ਰਕ </t>
    </r>
    <r>
      <rPr>
        <sz val="11"/>
        <color rgb="FF008000"/>
        <rFont val="Calibri"/>
        <family val="2"/>
        <scheme val="minor"/>
      </rPr>
      <t xml:space="preserve">ਰ </t>
    </r>
    <r>
      <rPr>
        <i/>
        <sz val="11"/>
        <color rgb="FF0000FF"/>
        <rFont val="Calibri"/>
        <family val="2"/>
        <scheme val="minor"/>
      </rPr>
      <t xml:space="preserve">ਪ </t>
    </r>
    <r>
      <rPr>
        <sz val="11"/>
        <color rgb="FF008000"/>
        <rFont val="Calibri"/>
        <family val="2"/>
        <scheme val="minor"/>
      </rPr>
      <t xml:space="preserve">ਵ ਚ ਵ </t>
    </r>
    <r>
      <rPr>
        <strike/>
        <sz val="11"/>
        <color rgb="FFFF0000"/>
        <rFont val="Calibri"/>
        <family val="2"/>
        <scheme val="minor"/>
      </rPr>
      <t xml:space="preserve">ਡ ਵ </t>
    </r>
    <r>
      <rPr>
        <sz val="11"/>
        <color rgb="FF008000"/>
        <rFont val="Calibri"/>
        <family val="2"/>
        <scheme val="minor"/>
      </rPr>
      <t xml:space="preserve">ਖ </t>
    </r>
    <r>
      <rPr>
        <b/>
        <sz val="11"/>
        <color rgb="FF800080"/>
        <rFont val="Calibri"/>
        <family val="2"/>
        <scheme val="minor"/>
      </rPr>
      <t xml:space="preserve">ਈ </t>
    </r>
    <r>
      <rPr>
        <sz val="11"/>
        <color rgb="FF008000"/>
        <rFont val="Calibri"/>
        <family val="2"/>
        <scheme val="minor"/>
      </rPr>
      <t xml:space="preserve">ਦ </t>
    </r>
    <r>
      <rPr>
        <i/>
        <sz val="11"/>
        <color rgb="FF0000FF"/>
        <rFont val="Calibri"/>
        <family val="2"/>
        <scheme val="minor"/>
      </rPr>
      <t xml:space="preserve">ਣ ਦ ਕ ਸ ਸ ਕਰਦ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ਜ ਬਰਦਸਤ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ਨਤ ਕਰ </t>
    </r>
    <r>
      <rPr>
        <b/>
        <sz val="11"/>
        <color rgb="FF800080"/>
        <rFont val="Calibri"/>
        <family val="2"/>
        <scheme val="minor"/>
      </rPr>
      <t xml:space="preserve">ਉਣ ਲਈ ਮਜ ਬ ਰ ਕਰਦ </t>
    </r>
    <r>
      <rPr>
        <sz val="11"/>
        <color rgb="FF008000"/>
        <rFont val="Calibri"/>
        <family val="2"/>
        <scheme val="minor"/>
      </rPr>
      <t xml:space="preserve">ਹਨ </t>
    </r>
    <r>
      <rPr>
        <b/>
        <sz val="11"/>
        <color rgb="FF800080"/>
        <rFont val="Calibri"/>
        <family val="2"/>
        <scheme val="minor"/>
      </rPr>
      <t xml:space="preserve">, ਕ ਵਲ </t>
    </r>
    <r>
      <rPr>
        <sz val="11"/>
        <color rgb="FF008000"/>
        <rFont val="Calibri"/>
        <family val="2"/>
        <scheme val="minor"/>
      </rPr>
      <t xml:space="preserve">ਇਸ </t>
    </r>
    <r>
      <rPr>
        <b/>
        <sz val="11"/>
        <color rgb="FF800080"/>
        <rFont val="Calibri"/>
        <family val="2"/>
        <scheme val="minor"/>
      </rPr>
      <t xml:space="preserve">ਲਈ ਕ </t>
    </r>
    <r>
      <rPr>
        <sz val="11"/>
        <color rgb="FF008000"/>
        <rFont val="Calibri"/>
        <family val="2"/>
        <scheme val="minor"/>
      </rPr>
      <t xml:space="preserve">ਉਹ ਮਸ ਹ ਦ ਸਲ ਬ ਦ ਕ ਰਨ ਸਤ ਏ ਨ ਜ ਣ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</si>
  <si>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ਨਤ </t>
    </r>
    <r>
      <rPr>
        <b/>
        <sz val="11"/>
        <color rgb="FF800080"/>
        <rFont val="Calibri"/>
        <family val="2"/>
        <scheme val="minor"/>
      </rPr>
      <t xml:space="preserve">ਕਰ ਉਣ ਵ ਲ </t>
    </r>
    <r>
      <rPr>
        <sz val="11"/>
        <color rgb="FF008000"/>
        <rFont val="Calibri"/>
        <family val="2"/>
        <scheme val="minor"/>
      </rPr>
      <t xml:space="preserve">ਆਪ ਵ ਬ ਵਸਥ </t>
    </r>
    <r>
      <rPr>
        <b/>
        <sz val="11"/>
        <color rgb="FF800080"/>
        <rFont val="Calibri"/>
        <family val="2"/>
        <scheme val="minor"/>
      </rPr>
      <t xml:space="preserve">ਉ ਤ </t>
    </r>
    <r>
      <rPr>
        <sz val="11"/>
        <color rgb="FF008000"/>
        <rFont val="Calibri"/>
        <family val="2"/>
        <scheme val="minor"/>
      </rPr>
      <t xml:space="preserve">ਨਹ </t>
    </r>
    <r>
      <rPr>
        <b/>
        <sz val="11"/>
        <color rgb="FF800080"/>
        <rFont val="Calibri"/>
        <family val="2"/>
        <scheme val="minor"/>
      </rPr>
      <t xml:space="preserve">ਚ ਲਦ , </t>
    </r>
    <r>
      <rPr>
        <sz val="11"/>
        <color rgb="FF008000"/>
        <rFont val="Calibri"/>
        <family val="2"/>
        <scheme val="minor"/>
      </rPr>
      <t xml:space="preserve">ਪਰ ਉਹ ਤ ਹ ਡ ਸ ਨਤ </t>
    </r>
    <r>
      <rPr>
        <b/>
        <sz val="11"/>
        <color rgb="FF800080"/>
        <rFont val="Calibri"/>
        <family val="2"/>
        <scheme val="minor"/>
      </rPr>
      <t xml:space="preserve">ਕਰਨ </t>
    </r>
    <r>
      <rPr>
        <sz val="11"/>
        <color rgb="FF008000"/>
        <rFont val="Calibri"/>
        <family val="2"/>
        <scheme val="minor"/>
      </rPr>
      <t xml:space="preserve">ਚ ਹ ਦ ਹਨ </t>
    </r>
    <r>
      <rPr>
        <b/>
        <sz val="11"/>
        <color rgb="FF800080"/>
        <rFont val="Calibri"/>
        <family val="2"/>
        <scheme val="minor"/>
      </rPr>
      <t xml:space="preserve">ਤ ਜ </t>
    </r>
    <r>
      <rPr>
        <sz val="11"/>
        <color rgb="FF008000"/>
        <rFont val="Calibri"/>
        <family val="2"/>
        <scheme val="minor"/>
      </rPr>
      <t xml:space="preserve">ਤ ਹ ਡ </t>
    </r>
    <r>
      <rPr>
        <i/>
        <sz val="11"/>
        <color rgb="FF0000FF"/>
        <rFont val="Calibri"/>
        <family val="2"/>
        <scheme val="minor"/>
      </rPr>
      <t xml:space="preserve">ਸਰ ਰਕ </t>
    </r>
    <r>
      <rPr>
        <sz val="11"/>
        <color rgb="FF008000"/>
        <rFont val="Calibri"/>
        <family val="2"/>
        <scheme val="minor"/>
      </rPr>
      <t xml:space="preserve">ਹ </t>
    </r>
    <r>
      <rPr>
        <b/>
        <sz val="11"/>
        <color rgb="FF800080"/>
        <rFont val="Calibri"/>
        <family val="2"/>
        <scheme val="minor"/>
      </rPr>
      <t xml:space="preserve">ਲ ਤ </t>
    </r>
    <r>
      <rPr>
        <sz val="11"/>
        <color rgb="FF008000"/>
        <rFont val="Calibri"/>
        <family val="2"/>
        <scheme val="minor"/>
      </rPr>
      <t xml:space="preserve">ਉ ਤ </t>
    </r>
    <r>
      <rPr>
        <b/>
        <sz val="11"/>
        <color rgb="FF800080"/>
        <rFont val="Calibri"/>
        <family val="2"/>
        <scheme val="minor"/>
      </rPr>
      <t xml:space="preserve">ਮ ਣ ਰ ਖਣ </t>
    </r>
    <r>
      <rPr>
        <sz val="11"/>
        <color rgb="FF008000"/>
        <rFont val="Calibri"/>
        <family val="2"/>
        <scheme val="minor"/>
      </rPr>
      <t xml:space="preserve">। </t>
    </r>
  </si>
  <si>
    <r>
      <rPr>
        <sz val="11"/>
        <color rgb="FF008000"/>
        <rFont val="Calibri"/>
        <family val="2"/>
        <scheme val="minor"/>
      </rPr>
      <t xml:space="preserve">ਪਰ ਮ </t>
    </r>
    <r>
      <rPr>
        <strike/>
        <sz val="11"/>
        <color rgb="FFFF0000"/>
        <rFont val="Calibri"/>
        <family val="2"/>
        <scheme val="minor"/>
      </rPr>
      <t xml:space="preserve">ਰ ਤ ਇਹ </t>
    </r>
    <r>
      <rPr>
        <sz val="11"/>
        <color rgb="FF008000"/>
        <rFont val="Calibri"/>
        <family val="2"/>
        <scheme val="minor"/>
      </rPr>
      <t xml:space="preserve">ਨ </t>
    </r>
    <r>
      <rPr>
        <strike/>
        <sz val="11"/>
        <color rgb="FFFF0000"/>
        <rFont val="Calibri"/>
        <family val="2"/>
        <scheme val="minor"/>
      </rPr>
      <t xml:space="preserve">ਹ ਵ ਜ ਮ ਕ ਸ ਹ ਰ ਗ ਲ ਉ ਤ ਘਮ ਡ ਕਰ ਬ ਨ ਹ </t>
    </r>
    <r>
      <rPr>
        <sz val="11"/>
        <color rgb="FF008000"/>
        <rFont val="Calibri"/>
        <family val="2"/>
        <scheme val="minor"/>
      </rPr>
      <t xml:space="preserve">ਸ ਡ ਪ ਰਭ ਯ ਸ ਮਸ ਹ ਦ ਸਲ ਬ ਦ </t>
    </r>
    <r>
      <rPr>
        <i/>
        <sz val="11"/>
        <color rgb="FF0000FF"/>
        <rFont val="Calibri"/>
        <family val="2"/>
        <scheme val="minor"/>
      </rPr>
      <t xml:space="preserve">ਬ ਨ ਹ ਹ ਰ ਕ ਸ ਗ ਲ ਉ ਤ ਮ ਣ ਨਹ ਕਰਨ ਚ ਹ 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ਰ ਹ ਸ ਸ ਰ ਮ ਰ </t>
    </r>
    <r>
      <rPr>
        <b/>
        <sz val="11"/>
        <color rgb="FF800080"/>
        <rFont val="Calibri"/>
        <family val="2"/>
        <scheme val="minor"/>
      </rPr>
      <t xml:space="preserve">ਲਈ </t>
    </r>
    <r>
      <rPr>
        <sz val="11"/>
        <color rgb="FF008000"/>
        <rFont val="Calibri"/>
        <family val="2"/>
        <scheme val="minor"/>
      </rPr>
      <t xml:space="preserve">ਅਤ ਮ ਸ ਸ ਰ ਦ </t>
    </r>
    <r>
      <rPr>
        <b/>
        <sz val="11"/>
        <color rgb="FF800080"/>
        <rFont val="Calibri"/>
        <family val="2"/>
        <scheme val="minor"/>
      </rPr>
      <t xml:space="preserve">ਲਈ </t>
    </r>
    <r>
      <rPr>
        <sz val="11"/>
        <color rgb="FF008000"/>
        <rFont val="Calibri"/>
        <family val="2"/>
        <scheme val="minor"/>
      </rPr>
      <t xml:space="preserve">ਸਲ ਬ ਉ ਤ </t>
    </r>
    <r>
      <rPr>
        <b/>
        <sz val="11"/>
        <color rgb="FF800080"/>
        <rFont val="Calibri"/>
        <family val="2"/>
        <scheme val="minor"/>
      </rPr>
      <t xml:space="preserve">ਚੜ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</si>
  <si>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ਨ ਤ ਸ ਨਤ </t>
    </r>
    <r>
      <rPr>
        <strike/>
        <sz val="11"/>
        <color rgb="FFFF0000"/>
        <rFont val="Calibri"/>
        <family val="2"/>
        <scheme val="minor"/>
      </rPr>
      <t xml:space="preserve">, ਨ ਹ ਅਸ ਨਤ </t>
    </r>
    <r>
      <rPr>
        <sz val="11"/>
        <color rgb="FF008000"/>
        <rFont val="Calibri"/>
        <family val="2"/>
        <scheme val="minor"/>
      </rPr>
      <t xml:space="preserve">ਕ ਝ ਹ </t>
    </r>
    <r>
      <rPr>
        <i/>
        <sz val="11"/>
        <color rgb="FF0000FF"/>
        <rFont val="Calibri"/>
        <family val="2"/>
        <scheme val="minor"/>
      </rPr>
      <t xml:space="preserve">ਅਤ ਨ ਹ ਬ ਸ ਨਤ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ਨਵ </t>
    </r>
    <r>
      <rPr>
        <b/>
        <sz val="11"/>
        <color rgb="FF800080"/>
        <rFont val="Calibri"/>
        <family val="2"/>
        <scheme val="minor"/>
      </rPr>
      <t xml:space="preserve">ਸ ਰ </t>
    </r>
    <r>
      <rPr>
        <sz val="11"/>
        <color rgb="FF008000"/>
        <rFont val="Calibri"/>
        <family val="2"/>
        <scheme val="minor"/>
      </rPr>
      <t xml:space="preserve">ਸ ਟ </t>
    </r>
    <r>
      <rPr>
        <i/>
        <sz val="11"/>
        <color rgb="FF0000FF"/>
        <rFont val="Calibri"/>
        <family val="2"/>
        <scheme val="minor"/>
      </rPr>
      <t xml:space="preserve">ਕ ਝ ਹ </t>
    </r>
    <r>
      <rPr>
        <sz val="11"/>
        <color rgb="FF008000"/>
        <rFont val="Calibri"/>
        <family val="2"/>
        <scheme val="minor"/>
      </rPr>
      <t xml:space="preserve">। </t>
    </r>
  </si>
  <si>
    <r>
      <rPr>
        <sz val="11"/>
        <color rgb="FF008000"/>
        <rFont val="Calibri"/>
        <family val="2"/>
        <scheme val="minor"/>
      </rPr>
      <t xml:space="preserve">ਅਤ ਜ ਨ ਇਸ ਨ </t>
    </r>
    <r>
      <rPr>
        <b/>
        <sz val="11"/>
        <color rgb="FF800080"/>
        <rFont val="Calibri"/>
        <family val="2"/>
        <scheme val="minor"/>
      </rPr>
      <t xml:space="preserve">ਮ ਦ ਅਨ ਸ ਰ ਚ ਲਣ ਉਨ ਹ </t>
    </r>
    <r>
      <rPr>
        <sz val="11"/>
        <color rgb="FF008000"/>
        <rFont val="Calibri"/>
        <family val="2"/>
        <scheme val="minor"/>
      </rPr>
      <t xml:space="preserve">ਉ ਤ </t>
    </r>
    <r>
      <rPr>
        <strike/>
        <sz val="11"/>
        <color rgb="FFFF0000"/>
        <rFont val="Calibri"/>
        <family val="2"/>
        <scheme val="minor"/>
      </rPr>
      <t xml:space="preserve">ਚ ਲਣਗ ਉਨ ਹ ਨ ਸ ਤ </t>
    </r>
    <r>
      <rPr>
        <sz val="11"/>
        <color rgb="FF008000"/>
        <rFont val="Calibri"/>
        <family val="2"/>
        <scheme val="minor"/>
      </rPr>
      <t xml:space="preserve">ਅਤ </t>
    </r>
    <r>
      <rPr>
        <strike/>
        <sz val="11"/>
        <color rgb="FFFF0000"/>
        <rFont val="Calibri"/>
        <family val="2"/>
        <scheme val="minor"/>
      </rPr>
      <t xml:space="preserve">ਕ ਰਪ ਪ ਰ ਪਤ ਹ ਵ ਨ ਲ </t>
    </r>
    <r>
      <rPr>
        <sz val="11"/>
        <color rgb="FF008000"/>
        <rFont val="Calibri"/>
        <family val="2"/>
        <scheme val="minor"/>
      </rPr>
      <t xml:space="preserve">ਪਰਮ ਸ ਰ ਦ ਇਸਰ ਏਲ </t>
    </r>
    <r>
      <rPr>
        <b/>
        <sz val="11"/>
        <color rgb="FF800080"/>
        <rFont val="Calibri"/>
        <family val="2"/>
        <scheme val="minor"/>
      </rPr>
      <t xml:space="preserve">ਉ ਤ ਸ ਤ ਅਤ ਦਯ ਹ ਵ </t>
    </r>
    <r>
      <rPr>
        <sz val="11"/>
        <color rgb="FF008000"/>
        <rFont val="Calibri"/>
        <family val="2"/>
        <scheme val="minor"/>
      </rPr>
      <t xml:space="preserve">। </t>
    </r>
  </si>
  <si>
    <r>
      <rPr>
        <b/>
        <sz val="11"/>
        <color rgb="FF800080"/>
        <rFont val="Calibri"/>
        <family val="2"/>
        <scheme val="minor"/>
      </rPr>
      <t xml:space="preserve">ਇਸ ਤ ਬ ਅਦ </t>
    </r>
    <r>
      <rPr>
        <sz val="11"/>
        <color rgb="FF008000"/>
        <rFont val="Calibri"/>
        <family val="2"/>
        <scheme val="minor"/>
      </rPr>
      <t xml:space="preserve">ਕ ਈ ਮ ਨ </t>
    </r>
    <r>
      <rPr>
        <strike/>
        <sz val="11"/>
        <color rgb="FFFF0000"/>
        <rFont val="Calibri"/>
        <family val="2"/>
        <scheme val="minor"/>
      </rPr>
      <t xml:space="preserve">ਦ </t>
    </r>
    <r>
      <rPr>
        <sz val="11"/>
        <color rgb="FF008000"/>
        <rFont val="Calibri"/>
        <family val="2"/>
        <scheme val="minor"/>
      </rPr>
      <t xml:space="preserve">ਖ </t>
    </r>
    <r>
      <rPr>
        <i/>
        <sz val="11"/>
        <color rgb="FF0000FF"/>
        <rFont val="Calibri"/>
        <family val="2"/>
        <scheme val="minor"/>
      </rPr>
      <t xml:space="preserve">ਚਲ </t>
    </r>
    <r>
      <rPr>
        <sz val="11"/>
        <color rgb="FF008000"/>
        <rFont val="Calibri"/>
        <family val="2"/>
        <scheme val="minor"/>
      </rPr>
      <t xml:space="preserve">ਨ ਦ ਵ ਕ ਉ ਜ ਮ </t>
    </r>
    <r>
      <rPr>
        <strike/>
        <sz val="11"/>
        <color rgb="FFFF0000"/>
        <rFont val="Calibri"/>
        <family val="2"/>
        <scheme val="minor"/>
      </rPr>
      <t xml:space="preserve">ਆਪਣ ਦ ਹ ਉ ਤ </t>
    </r>
    <r>
      <rPr>
        <sz val="11"/>
        <color rgb="FF008000"/>
        <rFont val="Calibri"/>
        <family val="2"/>
        <scheme val="minor"/>
      </rPr>
      <t xml:space="preserve">ਯ ਸ ਦ </t>
    </r>
    <r>
      <rPr>
        <strike/>
        <sz val="11"/>
        <color rgb="FFFF0000"/>
        <rFont val="Calibri"/>
        <family val="2"/>
        <scheme val="minor"/>
      </rPr>
      <t xml:space="preserve">ਦ ਗ </t>
    </r>
    <r>
      <rPr>
        <sz val="11"/>
        <color rgb="FF008000"/>
        <rFont val="Calibri"/>
        <family val="2"/>
        <scheme val="minor"/>
      </rPr>
      <t xml:space="preserve">ਨ </t>
    </r>
    <r>
      <rPr>
        <b/>
        <sz val="11"/>
        <color rgb="FF800080"/>
        <rFont val="Calibri"/>
        <family val="2"/>
        <scheme val="minor"/>
      </rPr>
      <t xml:space="preserve">ਸ ਨ ਆਪਣ ਸਰ ਰ ਵ ਚ ਚ ਕਦ </t>
    </r>
    <r>
      <rPr>
        <sz val="11"/>
        <color rgb="FF008000"/>
        <rFont val="Calibri"/>
        <family val="2"/>
        <scheme val="minor"/>
      </rPr>
      <t xml:space="preserve">ਹ । </t>
    </r>
  </si>
  <si>
    <r>
      <rPr>
        <sz val="11"/>
        <color rgb="FF008000"/>
        <rFont val="Calibri"/>
        <family val="2"/>
        <scheme val="minor"/>
      </rPr>
      <t xml:space="preserve">ਹ </t>
    </r>
    <r>
      <rPr>
        <i/>
        <sz val="11"/>
        <color rgb="FF0000FF"/>
        <rFont val="Calibri"/>
        <family val="2"/>
        <scheme val="minor"/>
      </rPr>
      <t xml:space="preserve">ਭਰ ਵ ਅਤ </t>
    </r>
    <r>
      <rPr>
        <sz val="11"/>
        <color rgb="FF008000"/>
        <rFont val="Calibri"/>
        <family val="2"/>
        <scheme val="minor"/>
      </rPr>
      <t xml:space="preserve">ਭਰ ਵ , ਸ ਡ ਪ ਰਭ ਯ ਸ ਮਸ ਹ ਦ ਕ ਰਪ ਤ ਹ ਡ ਆਤਮ ਦ ਨ ਲ </t>
    </r>
    <r>
      <rPr>
        <b/>
        <sz val="11"/>
        <color rgb="FF800080"/>
        <rFont val="Calibri"/>
        <family val="2"/>
        <scheme val="minor"/>
      </rPr>
      <t xml:space="preserve">ਹ ਵ </t>
    </r>
    <r>
      <rPr>
        <sz val="11"/>
        <color rgb="FF008000"/>
        <rFont val="Calibri"/>
        <family val="2"/>
        <scheme val="minor"/>
      </rPr>
      <t xml:space="preserve">। ਆਮ ਨ । </t>
    </r>
  </si>
  <si>
    <r>
      <rPr>
        <sz val="11"/>
        <color rgb="FF008000"/>
        <rFont val="Calibri"/>
        <family val="2"/>
        <scheme val="minor"/>
      </rPr>
      <t xml:space="preserve">ਤ ਸ ਇ ਕ ਦ ਜ ਦ ਭ ਰ ਚ ਕ </t>
    </r>
    <r>
      <rPr>
        <strike/>
        <sz val="11"/>
        <color rgb="FFFF0000"/>
        <rFont val="Calibri"/>
        <family val="2"/>
        <scheme val="minor"/>
      </rPr>
      <t xml:space="preserve">ਲਵ </t>
    </r>
    <r>
      <rPr>
        <sz val="11"/>
        <color rgb="FF008000"/>
        <rFont val="Calibri"/>
        <family val="2"/>
        <scheme val="minor"/>
      </rPr>
      <t xml:space="preserve">ਅਤ </t>
    </r>
    <r>
      <rPr>
        <b/>
        <sz val="11"/>
        <color rgb="FF800080"/>
        <rFont val="Calibri"/>
        <family val="2"/>
        <scheme val="minor"/>
      </rPr>
      <t xml:space="preserve">ਇਸ ਤਰ ਹ </t>
    </r>
    <r>
      <rPr>
        <sz val="11"/>
        <color rgb="FF008000"/>
        <rFont val="Calibri"/>
        <family val="2"/>
        <scheme val="minor"/>
      </rPr>
      <t xml:space="preserve">ਮਸ ਹ ਦ ਬ ਵਸਥ ਨ ਪ ਰ ਕਰ । </t>
    </r>
  </si>
  <si>
    <r>
      <rPr>
        <sz val="11"/>
        <color rgb="FF008000"/>
        <rFont val="Calibri"/>
        <family val="2"/>
        <scheme val="minor"/>
      </rPr>
      <t xml:space="preserve">ਕ ਉ ਕ ਜ ਕ ਈ ਆਪਣ ਆਪ ਨ ਕ ਝ </t>
    </r>
    <r>
      <rPr>
        <b/>
        <sz val="11"/>
        <color rgb="FF800080"/>
        <rFont val="Calibri"/>
        <family val="2"/>
        <scheme val="minor"/>
      </rPr>
      <t xml:space="preserve">ਨਹ ਸਮਝਦ ਜਦ ਕ ਉਹ </t>
    </r>
    <r>
      <rPr>
        <sz val="11"/>
        <color rgb="FF008000"/>
        <rFont val="Calibri"/>
        <family val="2"/>
        <scheme val="minor"/>
      </rPr>
      <t xml:space="preserve">ਕ ਝ </t>
    </r>
    <r>
      <rPr>
        <b/>
        <sz val="11"/>
        <color rgb="FF800080"/>
        <rFont val="Calibri"/>
        <family val="2"/>
        <scheme val="minor"/>
      </rPr>
      <t xml:space="preserve">ਨਹ ਹ </t>
    </r>
    <r>
      <rPr>
        <sz val="11"/>
        <color rgb="FF008000"/>
        <rFont val="Calibri"/>
        <family val="2"/>
        <scheme val="minor"/>
      </rPr>
      <t xml:space="preserve">ਤ ਉਹ ਆਪਣ ਆਪ ਨ ਧ ਖ ਦ ਦ ਹ । </t>
    </r>
  </si>
  <si>
    <r>
      <rPr>
        <sz val="11"/>
        <color rgb="FF008000"/>
        <rFont val="Calibri"/>
        <family val="2"/>
        <scheme val="minor"/>
      </rPr>
      <t xml:space="preserve">ਪਰ ਹਰ ਕ ਆਪਣ ਹ ਕ ਮ </t>
    </r>
    <r>
      <rPr>
        <b/>
        <sz val="11"/>
        <color rgb="FF800080"/>
        <rFont val="Calibri"/>
        <family val="2"/>
        <scheme val="minor"/>
      </rPr>
      <t xml:space="preserve">ਦ ਜ ਚ ਕਰ , </t>
    </r>
    <r>
      <rPr>
        <sz val="11"/>
        <color rgb="FF008000"/>
        <rFont val="Calibri"/>
        <family val="2"/>
        <scheme val="minor"/>
      </rPr>
      <t xml:space="preserve">ਤਦ ਉਹ ਨ </t>
    </r>
    <r>
      <rPr>
        <b/>
        <sz val="11"/>
        <color rgb="FF800080"/>
        <rFont val="Calibri"/>
        <family val="2"/>
        <scheme val="minor"/>
      </rPr>
      <t xml:space="preserve">ਦ ਜ ਦ ਬਰ ਬਰ ਨਹ ਪਰ </t>
    </r>
    <r>
      <rPr>
        <sz val="11"/>
        <color rgb="FF008000"/>
        <rFont val="Calibri"/>
        <family val="2"/>
        <scheme val="minor"/>
      </rPr>
      <t xml:space="preserve">ਆਪਣ ਹ </t>
    </r>
    <r>
      <rPr>
        <b/>
        <sz val="11"/>
        <color rgb="FF800080"/>
        <rFont val="Calibri"/>
        <family val="2"/>
        <scheme val="minor"/>
      </rPr>
      <t xml:space="preserve">ਬ ਰ ਘਮ ਡ ਕਰਨ ਦ ਮ ਕ ਮ </t>
    </r>
    <r>
      <rPr>
        <sz val="11"/>
        <color rgb="FF008000"/>
        <rFont val="Calibri"/>
        <family val="2"/>
        <scheme val="minor"/>
      </rPr>
      <t xml:space="preserve">ਲ </t>
    </r>
    <r>
      <rPr>
        <strike/>
        <sz val="11"/>
        <color rgb="FFFF0000"/>
        <rFont val="Calibri"/>
        <family val="2"/>
        <scheme val="minor"/>
      </rPr>
      <t xml:space="preserve">, ਨਹ ਸਗ ਦ ਸਰ ਦ ਵ ਲ ਵ ਆਦਰ ਪ ਰ ਪਤ ਹ ਵ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</si>
  <si>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ਭ ਰ ਚ </t>
    </r>
    <r>
      <rPr>
        <b/>
        <sz val="11"/>
        <color rgb="FF800080"/>
        <rFont val="Calibri"/>
        <family val="2"/>
        <scheme val="minor"/>
      </rPr>
      <t xml:space="preserve">ਕ ਲਵ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</si>
  <si>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ਵ ਅਕਤ </t>
    </r>
    <r>
      <rPr>
        <sz val="11"/>
        <color rgb="FF008000"/>
        <rFont val="Calibri"/>
        <family val="2"/>
        <scheme val="minor"/>
      </rPr>
      <t xml:space="preserve">ਬਚਨ ਦ ਸ ਖ ਆ </t>
    </r>
    <r>
      <rPr>
        <b/>
        <sz val="11"/>
        <color rgb="FF800080"/>
        <rFont val="Calibri"/>
        <family val="2"/>
        <scheme val="minor"/>
      </rPr>
      <t xml:space="preserve">ਪ 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ਆਪਣ 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ਨ ਸ ਰ ਆ </t>
    </r>
    <r>
      <rPr>
        <b/>
        <sz val="11"/>
        <color rgb="FF800080"/>
        <rFont val="Calibri"/>
        <family val="2"/>
        <scheme val="minor"/>
      </rPr>
      <t xml:space="preserve">ਚ ਗ ਆ ਚ ਜ </t>
    </r>
    <r>
      <rPr>
        <sz val="11"/>
        <color rgb="FF008000"/>
        <rFont val="Calibri"/>
        <family val="2"/>
        <scheme val="minor"/>
      </rPr>
      <t xml:space="preserve">ਵ ਚ ਸ ਝ ਕਰ । </t>
    </r>
  </si>
  <si>
    <r>
      <rPr>
        <b/>
        <sz val="11"/>
        <color rgb="FF800080"/>
        <rFont val="Calibri"/>
        <family val="2"/>
        <scheme val="minor"/>
      </rPr>
      <t xml:space="preserve">ਝ ਠ </t>
    </r>
    <r>
      <rPr>
        <sz val="11"/>
        <color rgb="FF008000"/>
        <rFont val="Calibri"/>
        <family val="2"/>
        <scheme val="minor"/>
      </rPr>
      <t xml:space="preserve">ਨ ਖ ਓ , ਪਰਮ ਸ ਰ ਠ ਠ </t>
    </r>
    <r>
      <rPr>
        <strike/>
        <sz val="11"/>
        <color rgb="FFFF0000"/>
        <rFont val="Calibri"/>
        <family val="2"/>
        <scheme val="minor"/>
      </rPr>
      <t xml:space="preserve">ਆ ਵ ਚ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ਜ ਦ </t>
    </r>
    <r>
      <rPr>
        <i/>
        <sz val="11"/>
        <color rgb="FF0000FF"/>
        <rFont val="Calibri"/>
        <family val="2"/>
        <scheme val="minor"/>
      </rPr>
      <t xml:space="preserve">। </t>
    </r>
    <r>
      <rPr>
        <sz val="11"/>
        <color rgb="FF008000"/>
        <rFont val="Calibri"/>
        <family val="2"/>
        <scheme val="minor"/>
      </rPr>
      <t xml:space="preserve">ਕ ਉ ਕ </t>
    </r>
    <r>
      <rPr>
        <strike/>
        <sz val="11"/>
        <color rgb="FFFF0000"/>
        <rFont val="Calibri"/>
        <family val="2"/>
        <scheme val="minor"/>
      </rPr>
      <t xml:space="preserve">ਮਨ ਖ </t>
    </r>
    <r>
      <rPr>
        <sz val="11"/>
        <color rgb="FF008000"/>
        <rFont val="Calibri"/>
        <family val="2"/>
        <scheme val="minor"/>
      </rPr>
      <t xml:space="preserve">ਜ ਕ ਝ </t>
    </r>
    <r>
      <rPr>
        <i/>
        <sz val="11"/>
        <color rgb="FF0000FF"/>
        <rFont val="Calibri"/>
        <family val="2"/>
        <scheme val="minor"/>
      </rPr>
      <t xml:space="preserve">ਮਨ ਖ </t>
    </r>
    <r>
      <rPr>
        <sz val="11"/>
        <color rgb="FF008000"/>
        <rFont val="Calibri"/>
        <family val="2"/>
        <scheme val="minor"/>
      </rPr>
      <t xml:space="preserve">ਬ ਜਦ ਹ </t>
    </r>
    <r>
      <rPr>
        <i/>
        <sz val="11"/>
        <color rgb="FF0000FF"/>
        <rFont val="Calibri"/>
        <family val="2"/>
        <scheme val="minor"/>
      </rPr>
      <t xml:space="preserve">ਉਸ ਦ ਫ ਸਲ </t>
    </r>
    <r>
      <rPr>
        <sz val="11"/>
        <color rgb="FF008000"/>
        <rFont val="Calibri"/>
        <family val="2"/>
        <scheme val="minor"/>
      </rPr>
      <t xml:space="preserve">ਉਹ </t>
    </r>
    <r>
      <rPr>
        <strike/>
        <sz val="11"/>
        <color rgb="FFFF0000"/>
        <rFont val="Calibri"/>
        <family val="2"/>
        <scheme val="minor"/>
      </rPr>
      <t xml:space="preserve">ਹ </t>
    </r>
    <r>
      <rPr>
        <sz val="11"/>
        <color rgb="FF008000"/>
        <rFont val="Calibri"/>
        <family val="2"/>
        <scheme val="minor"/>
      </rPr>
      <t xml:space="preserve">ਵ ਢ ਗ । </t>
    </r>
  </si>
  <si>
    <r>
      <rPr>
        <sz val="11"/>
        <color rgb="FF008000"/>
        <rFont val="Calibri"/>
        <family val="2"/>
        <scheme val="minor"/>
      </rPr>
      <t xml:space="preserve">ਜ ਹੜ </t>
    </r>
    <r>
      <rPr>
        <i/>
        <sz val="11"/>
        <color rgb="FF0000FF"/>
        <rFont val="Calibri"/>
        <family val="2"/>
        <scheme val="minor"/>
      </rPr>
      <t xml:space="preserve">ਮਨ ਖ </t>
    </r>
    <r>
      <rPr>
        <sz val="11"/>
        <color rgb="FF008000"/>
        <rFont val="Calibri"/>
        <family val="2"/>
        <scheme val="minor"/>
      </rPr>
      <t xml:space="preserve">ਆਪਣ ਸਰ ਰ ਲਈ ਬ ਜਦ ਹ </t>
    </r>
    <r>
      <rPr>
        <i/>
        <sz val="11"/>
        <color rgb="FF0000FF"/>
        <rFont val="Calibri"/>
        <family val="2"/>
        <scheme val="minor"/>
      </rPr>
      <t xml:space="preserve">, </t>
    </r>
    <r>
      <rPr>
        <sz val="11"/>
        <color rgb="FF008000"/>
        <rFont val="Calibri"/>
        <family val="2"/>
        <scheme val="minor"/>
      </rPr>
      <t xml:space="preserve">ਉਹ </t>
    </r>
    <r>
      <rPr>
        <i/>
        <sz val="11"/>
        <color rgb="FF0000FF"/>
        <rFont val="Calibri"/>
        <family val="2"/>
        <scheme val="minor"/>
      </rPr>
      <t xml:space="preserve">ਉਸ ਦ </t>
    </r>
    <r>
      <rPr>
        <sz val="11"/>
        <color rgb="FF008000"/>
        <rFont val="Calibri"/>
        <family val="2"/>
        <scheme val="minor"/>
      </rPr>
      <t xml:space="preserve">ਸਰ ਰ </t>
    </r>
    <r>
      <rPr>
        <b/>
        <sz val="11"/>
        <color rgb="FF800080"/>
        <rFont val="Calibri"/>
        <family val="2"/>
        <scheme val="minor"/>
      </rPr>
      <t xml:space="preserve">ਤ </t>
    </r>
    <r>
      <rPr>
        <sz val="11"/>
        <color rgb="FF008000"/>
        <rFont val="Calibri"/>
        <family val="2"/>
        <scheme val="minor"/>
      </rPr>
      <t xml:space="preserve">ਨ ਸ ਦ </t>
    </r>
    <r>
      <rPr>
        <b/>
        <sz val="11"/>
        <color rgb="FF800080"/>
        <rFont val="Calibri"/>
        <family val="2"/>
        <scheme val="minor"/>
      </rPr>
      <t xml:space="preserve">ਫ ਸਲ </t>
    </r>
    <r>
      <rPr>
        <sz val="11"/>
        <color rgb="FF008000"/>
        <rFont val="Calibri"/>
        <family val="2"/>
        <scheme val="minor"/>
      </rPr>
      <t xml:space="preserve">ਵ ਢ ਗ </t>
    </r>
    <r>
      <rPr>
        <b/>
        <sz val="11"/>
        <color rgb="FF800080"/>
        <rFont val="Calibri"/>
        <family val="2"/>
        <scheme val="minor"/>
      </rPr>
      <t xml:space="preserve">ਪਰ </t>
    </r>
    <r>
      <rPr>
        <sz val="11"/>
        <color rgb="FF008000"/>
        <rFont val="Calibri"/>
        <family val="2"/>
        <scheme val="minor"/>
      </rPr>
      <t xml:space="preserve">ਜ ਹੜ ਆਤਮ ਲਈ ਬ ਜਦ ਹ ਉਹ ਆਤਮ ਤ ਸਦ ਪਕ ਜ ਵਨ ਦ </t>
    </r>
    <r>
      <rPr>
        <b/>
        <sz val="11"/>
        <color rgb="FF800080"/>
        <rFont val="Calibri"/>
        <family val="2"/>
        <scheme val="minor"/>
      </rPr>
      <t xml:space="preserve">ਫ ਸਲ </t>
    </r>
    <r>
      <rPr>
        <sz val="11"/>
        <color rgb="FF008000"/>
        <rFont val="Calibri"/>
        <family val="2"/>
        <scheme val="minor"/>
      </rPr>
      <t xml:space="preserve">ਵ ਢ ਗ । </t>
    </r>
  </si>
  <si>
    <r>
      <rPr>
        <b/>
        <sz val="11"/>
        <color rgb="FF800080"/>
        <rFont val="Calibri"/>
        <family val="2"/>
        <scheme val="minor"/>
      </rPr>
      <t xml:space="preserve">ਅਸ </t>
    </r>
    <r>
      <rPr>
        <sz val="11"/>
        <color rgb="FF008000"/>
        <rFont val="Calibri"/>
        <family val="2"/>
        <scheme val="minor"/>
      </rPr>
      <t xml:space="preserve">ਭਲ </t>
    </r>
    <r>
      <rPr>
        <b/>
        <sz val="11"/>
        <color rgb="FF800080"/>
        <rFont val="Calibri"/>
        <family val="2"/>
        <scheme val="minor"/>
      </rPr>
      <t xml:space="preserve">ਕ ਮ ਕਰਨ ਵ ਚ </t>
    </r>
    <r>
      <rPr>
        <sz val="11"/>
        <color rgb="FF008000"/>
        <rFont val="Calibri"/>
        <family val="2"/>
        <scheme val="minor"/>
      </rPr>
      <t xml:space="preserve">ਹ ਸਲ ਨ ਹ ਰ ਏ ਕ ਉ </t>
    </r>
    <r>
      <rPr>
        <b/>
        <sz val="11"/>
        <color rgb="FF800080"/>
        <rFont val="Calibri"/>
        <family val="2"/>
        <scheme val="minor"/>
      </rPr>
      <t xml:space="preserve">ਜ </t>
    </r>
    <r>
      <rPr>
        <sz val="11"/>
        <color rgb="FF008000"/>
        <rFont val="Calibri"/>
        <family val="2"/>
        <scheme val="minor"/>
      </rPr>
      <t xml:space="preserve">ਜ ਅਸ ਢ ਲ ਨ </t>
    </r>
    <r>
      <rPr>
        <b/>
        <sz val="11"/>
        <color rgb="FF800080"/>
        <rFont val="Calibri"/>
        <family val="2"/>
        <scheme val="minor"/>
      </rPr>
      <t xml:space="preserve">ਕਰ ਏ </t>
    </r>
    <r>
      <rPr>
        <sz val="11"/>
        <color rgb="FF008000"/>
        <rFont val="Calibri"/>
        <family val="2"/>
        <scheme val="minor"/>
      </rPr>
      <t xml:space="preserve">ਤ ਵ ਲ ਸ ਰ ਵ ਢ </t>
    </r>
    <r>
      <rPr>
        <strike/>
        <sz val="11"/>
        <color rgb="FFFF0000"/>
        <rFont val="Calibri"/>
        <family val="2"/>
        <scheme val="minor"/>
      </rPr>
      <t xml:space="preserve">ਵ ਢ </t>
    </r>
    <r>
      <rPr>
        <sz val="11"/>
        <color rgb="FF008000"/>
        <rFont val="Calibri"/>
        <family val="2"/>
        <scheme val="minor"/>
      </rPr>
      <t xml:space="preserve">ਗ । </t>
    </r>
  </si>
  <si>
    <r>
      <rPr>
        <i/>
        <sz val="11"/>
        <color rgb="FF0000FF"/>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 </t>
    </r>
    <r>
      <rPr>
        <sz val="11"/>
        <color rgb="FF008000"/>
        <rFont val="Calibri"/>
        <family val="2"/>
        <scheme val="minor"/>
      </rPr>
      <t xml:space="preserve">ਜ ਹੜ ਆਉਣ ਵ ਲ ਆ ਚ ਗ ਆ </t>
    </r>
    <r>
      <rPr>
        <b/>
        <sz val="11"/>
        <color rgb="FF800080"/>
        <rFont val="Calibri"/>
        <family val="2"/>
        <scheme val="minor"/>
      </rPr>
      <t xml:space="preserve">ਚ ਜ </t>
    </r>
    <r>
      <rPr>
        <sz val="11"/>
        <color rgb="FF008000"/>
        <rFont val="Calibri"/>
        <family val="2"/>
        <scheme val="minor"/>
      </rPr>
      <t xml:space="preserve">ਦ </t>
    </r>
    <r>
      <rPr>
        <b/>
        <sz val="11"/>
        <color rgb="FF800080"/>
        <rFont val="Calibri"/>
        <family val="2"/>
        <scheme val="minor"/>
      </rPr>
      <t xml:space="preserve">ਇ ਕ ਨਮ ਨ </t>
    </r>
    <r>
      <rPr>
        <sz val="11"/>
        <color rgb="FF008000"/>
        <rFont val="Calibri"/>
        <family val="2"/>
        <scheme val="minor"/>
      </rPr>
      <t xml:space="preserve">ਹ ਹ ਪਰ ਉਨ ਹ </t>
    </r>
    <r>
      <rPr>
        <strike/>
        <sz val="11"/>
        <color rgb="FFFF000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ਸ ਚ ਰ </t>
    </r>
    <r>
      <rPr>
        <sz val="11"/>
        <color rgb="FF008000"/>
        <rFont val="Calibri"/>
        <family val="2"/>
        <scheme val="minor"/>
      </rPr>
      <t xml:space="preserve">ਪ ਨਹ , </t>
    </r>
    <r>
      <rPr>
        <i/>
        <sz val="11"/>
        <color rgb="FF0000FF"/>
        <rFont val="Calibri"/>
        <family val="2"/>
        <scheme val="minor"/>
      </rPr>
      <t xml:space="preserve">ਉਹ ਉਨ ਹ ਇ </t>
    </r>
    <r>
      <rPr>
        <sz val="11"/>
        <color rgb="FF008000"/>
        <rFont val="Calibri"/>
        <family val="2"/>
        <scheme val="minor"/>
      </rPr>
      <t xml:space="preserve">ਕ </t>
    </r>
    <r>
      <rPr>
        <i/>
        <sz val="11"/>
        <color rgb="FF0000FF"/>
        <rFont val="Calibri"/>
        <family val="2"/>
        <scheme val="minor"/>
      </rPr>
      <t xml:space="preserve">ਜ ਹ ਆ ਬਲ ਦ ਨ ਨ </t>
    </r>
    <r>
      <rPr>
        <sz val="11"/>
        <color rgb="FF008000"/>
        <rFont val="Calibri"/>
        <family val="2"/>
        <scheme val="minor"/>
      </rPr>
      <t xml:space="preserve">ਲ </t>
    </r>
    <r>
      <rPr>
        <i/>
        <sz val="11"/>
        <color rgb="FF0000FF"/>
        <rFont val="Calibri"/>
        <family val="2"/>
        <scheme val="minor"/>
      </rPr>
      <t xml:space="preserve">ਜ ਹੜ ਆ ਹਰ ਸ ਲ ਸਹ ਤਰ ਹ ਚੜ ਹ ਈਆ ਜ ਦ ਆ ਹਨ , ਨ ੜ </t>
    </r>
    <r>
      <rPr>
        <sz val="11"/>
        <color rgb="FF008000"/>
        <rFont val="Calibri"/>
        <family val="2"/>
        <scheme val="minor"/>
      </rPr>
      <t xml:space="preserve">ਆਉਣ ਵ ਲ ਆ ਨ </t>
    </r>
    <r>
      <rPr>
        <b/>
        <sz val="11"/>
        <color rgb="FF800080"/>
        <rFont val="Calibri"/>
        <family val="2"/>
        <scheme val="minor"/>
      </rPr>
      <t xml:space="preserve">ਕਦ ਵ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ਨਹ ਕਰ ਸਕਦ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</si>
  <si>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ਮਰਜ ਤ ਹ </t>
    </r>
    <r>
      <rPr>
        <sz val="11"/>
        <color rgb="FF008000"/>
        <rFont val="Calibri"/>
        <family val="2"/>
        <scheme val="minor"/>
      </rPr>
      <t xml:space="preserve">ਅਸ ਯ ਸ ਮਸ ਹ ਦ </t>
    </r>
    <r>
      <rPr>
        <b/>
        <sz val="11"/>
        <color rgb="FF800080"/>
        <rFont val="Calibri"/>
        <family val="2"/>
        <scheme val="minor"/>
      </rPr>
      <t xml:space="preserve">ਸਰ ਰ </t>
    </r>
    <r>
      <rPr>
        <sz val="11"/>
        <color rgb="FF008000"/>
        <rFont val="Calibri"/>
        <family val="2"/>
        <scheme val="minor"/>
      </rPr>
      <t xml:space="preserve">ਦ ਇ ਕ ਵ ਰ ਬਲ ਦ ਨ </t>
    </r>
    <r>
      <rPr>
        <b/>
        <sz val="11"/>
        <color rgb="FF800080"/>
        <rFont val="Calibri"/>
        <family val="2"/>
        <scheme val="minor"/>
      </rPr>
      <t xml:space="preserve">ਹ ਣ ਦ ਦ ਆਰ ਪਵ ਤਰ </t>
    </r>
    <r>
      <rPr>
        <sz val="11"/>
        <color rgb="FF008000"/>
        <rFont val="Calibri"/>
        <family val="2"/>
        <scheme val="minor"/>
      </rPr>
      <t xml:space="preserve">ਹ ਏ </t>
    </r>
    <r>
      <rPr>
        <strike/>
        <sz val="11"/>
        <color rgb="FFFF0000"/>
        <rFont val="Calibri"/>
        <family val="2"/>
        <scheme val="minor"/>
      </rPr>
      <t xml:space="preserve">ਜ ਣ ਦ ਰ ਹ ਪਵ ਤਰ ਕ ਤ ਗਏ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</si>
  <si>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ਹਰ ਕ ਜ ਜਕ </t>
    </r>
    <r>
      <rPr>
        <strike/>
        <sz val="11"/>
        <color rgb="FFFF0000"/>
        <rFont val="Calibri"/>
        <family val="2"/>
        <scheme val="minor"/>
      </rPr>
      <t xml:space="preserve">ਨ </t>
    </r>
    <r>
      <rPr>
        <sz val="11"/>
        <color rgb="FF008000"/>
        <rFont val="Calibri"/>
        <family val="2"/>
        <scheme val="minor"/>
      </rPr>
      <t xml:space="preserve">ਤ </t>
    </r>
    <r>
      <rPr>
        <i/>
        <sz val="11"/>
        <color rgb="FF0000FF"/>
        <rFont val="Calibri"/>
        <family val="2"/>
        <scheme val="minor"/>
      </rPr>
      <t xml:space="preserve">ਹਰ ਰ ਜ </t>
    </r>
    <r>
      <rPr>
        <sz val="11"/>
        <color rgb="FF008000"/>
        <rFont val="Calibri"/>
        <family val="2"/>
        <scheme val="minor"/>
      </rPr>
      <t xml:space="preserve">ਖੜ ਹ ਹ ਕ ਸ ਵ ਕਰਦ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ਬ ਰ - ਬ ਰ </t>
    </r>
    <r>
      <rPr>
        <sz val="11"/>
        <color rgb="FF008000"/>
        <rFont val="Calibri"/>
        <family val="2"/>
        <scheme val="minor"/>
      </rPr>
      <t xml:space="preserve">ਇ ਕ </t>
    </r>
    <r>
      <rPr>
        <b/>
        <sz val="11"/>
        <color rgb="FF800080"/>
        <rFont val="Calibri"/>
        <family val="2"/>
        <scheme val="minor"/>
      </rPr>
      <t xml:space="preserve">ਜ ਹ </t>
    </r>
    <r>
      <rPr>
        <sz val="11"/>
        <color rgb="FF008000"/>
        <rFont val="Calibri"/>
        <family val="2"/>
        <scheme val="minor"/>
      </rPr>
      <t xml:space="preserve">ਬਲ ਦ ਨ </t>
    </r>
    <r>
      <rPr>
        <strike/>
        <sz val="11"/>
        <color rgb="FFFF0000"/>
        <rFont val="Calibri"/>
        <family val="2"/>
        <scheme val="minor"/>
      </rPr>
      <t xml:space="preserve">ਜ ਹੜ ਪ ਪ ਨ ਕਦ ਲ ਨਹ ਸਕਦ ਵ ਰ - ਵ ਰ </t>
    </r>
    <r>
      <rPr>
        <sz val="11"/>
        <color rgb="FF008000"/>
        <rFont val="Calibri"/>
        <family val="2"/>
        <scheme val="minor"/>
      </rPr>
      <t xml:space="preserve">ਚੜ ਹ ਉ ਦ ਹ </t>
    </r>
    <r>
      <rPr>
        <i/>
        <sz val="11"/>
        <color rgb="FF0000FF"/>
        <rFont val="Calibri"/>
        <family val="2"/>
        <scheme val="minor"/>
      </rPr>
      <t xml:space="preserve">, ਜ ਹੜ ਆ ਪ ਪ ਨ ਕਦ ਦ ਰ ਨਹ ਕਰ ਸਕਦ ਆ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</si>
  <si>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ਇਹ ਮਨ ਖ ਤ </t>
    </r>
    <r>
      <rPr>
        <sz val="11"/>
        <color rgb="FF008000"/>
        <rFont val="Calibri"/>
        <family val="2"/>
        <scheme val="minor"/>
      </rPr>
      <t xml:space="preserve">ਪ ਪ ਦ ਬਦਲ </t>
    </r>
    <r>
      <rPr>
        <i/>
        <sz val="11"/>
        <color rgb="FF0000FF"/>
        <rFont val="Calibri"/>
        <family val="2"/>
        <scheme val="minor"/>
      </rPr>
      <t xml:space="preserve">ਸਦ ਲਈ </t>
    </r>
    <r>
      <rPr>
        <sz val="11"/>
        <color rgb="FF008000"/>
        <rFont val="Calibri"/>
        <family val="2"/>
        <scheme val="minor"/>
      </rPr>
      <t xml:space="preserve">ਇ ਕ ਬਲ ਦ ਨ </t>
    </r>
    <r>
      <rPr>
        <strike/>
        <sz val="11"/>
        <color rgb="FFFF0000"/>
        <rFont val="Calibri"/>
        <family val="2"/>
        <scheme val="minor"/>
      </rPr>
      <t xml:space="preserve">ਸਦ ਲਈ </t>
    </r>
    <r>
      <rPr>
        <sz val="11"/>
        <color rgb="FF008000"/>
        <rFont val="Calibri"/>
        <family val="2"/>
        <scheme val="minor"/>
      </rPr>
      <t xml:space="preserve">ਚੜ ਹ ਕ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</si>
  <si>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ਸਮ </t>
    </r>
    <r>
      <rPr>
        <sz val="11"/>
        <color rgb="FF008000"/>
        <rFont val="Calibri"/>
        <family val="2"/>
        <scheme val="minor"/>
      </rPr>
      <t xml:space="preserve">ਤ </t>
    </r>
    <r>
      <rPr>
        <strike/>
        <sz val="11"/>
        <color rgb="FFFF0000"/>
        <rFont val="Calibri"/>
        <family val="2"/>
        <scheme val="minor"/>
      </rPr>
      <t xml:space="preserve">ਅ ਗ </t>
    </r>
    <r>
      <rPr>
        <sz val="11"/>
        <color rgb="FF008000"/>
        <rFont val="Calibri"/>
        <family val="2"/>
        <scheme val="minor"/>
      </rPr>
      <t xml:space="preserve">ਉਡ ਕ ਕਰਦ </t>
    </r>
    <r>
      <rPr>
        <i/>
        <sz val="11"/>
        <color rgb="FF0000FF"/>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ਹ ਜਦ ਤ ਕ </t>
    </r>
    <r>
      <rPr>
        <sz val="11"/>
        <color rgb="FF008000"/>
        <rFont val="Calibri"/>
        <family val="2"/>
        <scheme val="minor"/>
      </rPr>
      <t xml:space="preserve">ਉਹ ਦ ਵ ਰ </t>
    </r>
    <r>
      <rPr>
        <i/>
        <sz val="11"/>
        <color rgb="FF0000FF"/>
        <rFont val="Calibri"/>
        <family val="2"/>
        <scheme val="minor"/>
      </rPr>
      <t xml:space="preserve">ਆ ਨ </t>
    </r>
    <r>
      <rPr>
        <sz val="11"/>
        <color rgb="FF008000"/>
        <rFont val="Calibri"/>
        <family val="2"/>
        <scheme val="minor"/>
      </rPr>
      <t xml:space="preserve">ਉਹ ਦ ਪ ਰ </t>
    </r>
    <r>
      <rPr>
        <b/>
        <sz val="11"/>
        <color rgb="FF800080"/>
        <rFont val="Calibri"/>
        <family val="2"/>
        <scheme val="minor"/>
      </rPr>
      <t xml:space="preserve">ਹ ਠ ਨ ਕਰ </t>
    </r>
    <r>
      <rPr>
        <sz val="11"/>
        <color rgb="FF008000"/>
        <rFont val="Calibri"/>
        <family val="2"/>
        <scheme val="minor"/>
      </rPr>
      <t xml:space="preserve">ਦ </t>
    </r>
    <r>
      <rPr>
        <strike/>
        <sz val="11"/>
        <color rgb="FFFF0000"/>
        <rFont val="Calibri"/>
        <family val="2"/>
        <scheme val="minor"/>
      </rPr>
      <t xml:space="preserve">ਚ ਕ ਕ </t>
    </r>
    <r>
      <rPr>
        <sz val="11"/>
        <color rgb="FF008000"/>
        <rFont val="Calibri"/>
        <family val="2"/>
        <scheme val="minor"/>
      </rPr>
      <t xml:space="preserve">ਤ ਜ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</si>
  <si>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ਉ ਜ ਉਹ ਨ ਇ ਕ </t>
    </r>
    <r>
      <rPr>
        <b/>
        <sz val="11"/>
        <color rgb="FF800080"/>
        <rFont val="Calibri"/>
        <family val="2"/>
        <scheme val="minor"/>
      </rPr>
      <t xml:space="preserve">ਬਲ ਦ ਨ </t>
    </r>
    <r>
      <rPr>
        <sz val="11"/>
        <color rgb="FF008000"/>
        <rFont val="Calibri"/>
        <family val="2"/>
        <scheme val="minor"/>
      </rPr>
      <t xml:space="preserve">ਨ ਲ ਉਨ ਹ ਨ ਜ ਹੜ ਪਵ ਤਰ ਕ ਤ ਜ ਦ ਹਨ </t>
    </r>
    <r>
      <rPr>
        <i/>
        <sz val="11"/>
        <color rgb="FF0000FF"/>
        <rFont val="Calibri"/>
        <family val="2"/>
        <scheme val="minor"/>
      </rPr>
      <t xml:space="preserve">, </t>
    </r>
    <r>
      <rPr>
        <sz val="11"/>
        <color rgb="FF008000"/>
        <rFont val="Calibri"/>
        <family val="2"/>
        <scheme val="minor"/>
      </rPr>
      <t xml:space="preserve">ਸਦ ਲਈ ਸ </t>
    </r>
    <r>
      <rPr>
        <b/>
        <sz val="11"/>
        <color rgb="FF800080"/>
        <rFont val="Calibri"/>
        <family val="2"/>
        <scheme val="minor"/>
      </rPr>
      <t xml:space="preserve">ਧ ਕਰ ਦ </t>
    </r>
    <r>
      <rPr>
        <sz val="11"/>
        <color rgb="FF008000"/>
        <rFont val="Calibri"/>
        <family val="2"/>
        <scheme val="minor"/>
      </rPr>
      <t xml:space="preserve">ਤ ਹ । </t>
    </r>
  </si>
  <si>
    <r>
      <rPr>
        <sz val="11"/>
        <color rgb="FF008000"/>
        <rFont val="Calibri"/>
        <family val="2"/>
        <scheme val="minor"/>
      </rPr>
      <t xml:space="preserve">ਅਤ ਪਵ ਤਰ ਆਤਮ ਵ ਸ ਨ </t>
    </r>
    <r>
      <rPr>
        <i/>
        <sz val="11"/>
        <color rgb="FF0000FF"/>
        <rFont val="Calibri"/>
        <family val="2"/>
        <scheme val="minor"/>
      </rPr>
      <t xml:space="preserve">ਇਹ </t>
    </r>
    <r>
      <rPr>
        <sz val="11"/>
        <color rgb="FF008000"/>
        <rFont val="Calibri"/>
        <family val="2"/>
        <scheme val="minor"/>
      </rPr>
      <t xml:space="preserve">ਗਵ ਹ ਦ ਦ ਹ ਕ ਉ </t>
    </r>
    <r>
      <rPr>
        <b/>
        <sz val="11"/>
        <color rgb="FF800080"/>
        <rFont val="Calibri"/>
        <family val="2"/>
        <scheme val="minor"/>
      </rPr>
      <t xml:space="preserve">ਕ ਪਹ ਲ ਉਸ ਨ </t>
    </r>
    <r>
      <rPr>
        <sz val="11"/>
        <color rgb="FF008000"/>
        <rFont val="Calibri"/>
        <family val="2"/>
        <scheme val="minor"/>
      </rPr>
      <t xml:space="preserve">ਆਖ ਆ ਸ , </t>
    </r>
  </si>
  <si>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ਉਹ ਨ ਮ </t>
    </r>
    <r>
      <rPr>
        <strike/>
        <sz val="11"/>
        <color rgb="FFFF0000"/>
        <rFont val="Calibri"/>
        <family val="2"/>
        <scheme val="minor"/>
      </rPr>
      <t xml:space="preserve">ਹ </t>
    </r>
    <r>
      <rPr>
        <sz val="11"/>
        <color rgb="FF008000"/>
        <rFont val="Calibri"/>
        <family val="2"/>
        <scheme val="minor"/>
      </rPr>
      <t xml:space="preserve">ਜ ਹੜ ਮ </t>
    </r>
    <r>
      <rPr>
        <strike/>
        <sz val="11"/>
        <color rgb="FFFF0000"/>
        <rFont val="Calibri"/>
        <family val="2"/>
        <scheme val="minor"/>
      </rPr>
      <t xml:space="preserve">ਉਹਨ ਨ ਲ ਬ ਨ ਹ ਗ , </t>
    </r>
    <r>
      <rPr>
        <sz val="11"/>
        <color rgb="FF008000"/>
        <rFont val="Calibri"/>
        <family val="2"/>
        <scheme val="minor"/>
      </rPr>
      <t xml:space="preserve">ਉਨ ਹ ਦ ਨ </t>
    </r>
    <r>
      <rPr>
        <b/>
        <sz val="11"/>
        <color rgb="FF800080"/>
        <rFont val="Calibri"/>
        <family val="2"/>
        <scheme val="minor"/>
      </rPr>
      <t xml:space="preserve">ਤ </t>
    </r>
    <r>
      <rPr>
        <sz val="11"/>
        <color rgb="FF008000"/>
        <rFont val="Calibri"/>
        <family val="2"/>
        <scheme val="minor"/>
      </rPr>
      <t xml:space="preserve">ਬ ਅਦ </t>
    </r>
    <r>
      <rPr>
        <i/>
        <sz val="11"/>
        <color rgb="FF0000FF"/>
        <rFont val="Calibri"/>
        <family val="2"/>
        <scheme val="minor"/>
      </rPr>
      <t xml:space="preserve">ਉਨ ਹ ਨ ਲ ਕ ਤ ਕਰ ਗ </t>
    </r>
    <r>
      <rPr>
        <sz val="11"/>
        <color rgb="FF008000"/>
        <rFont val="Calibri"/>
        <family val="2"/>
        <scheme val="minor"/>
      </rPr>
      <t xml:space="preserve">, ਪ ਰਭ ਆਖਦ ਹ , </t>
    </r>
    <r>
      <rPr>
        <i/>
        <sz val="11"/>
        <color rgb="FF0000FF"/>
        <rFont val="Calibri"/>
        <family val="2"/>
        <scheme val="minor"/>
      </rPr>
      <t xml:space="preserve">ਕ </t>
    </r>
    <r>
      <rPr>
        <sz val="11"/>
        <color rgb="FF008000"/>
        <rFont val="Calibri"/>
        <family val="2"/>
        <scheme val="minor"/>
      </rPr>
      <t xml:space="preserve">ਮ ਆਪਣ </t>
    </r>
    <r>
      <rPr>
        <i/>
        <sz val="11"/>
        <color rgb="FF0000FF"/>
        <rFont val="Calibri"/>
        <family val="2"/>
        <scheme val="minor"/>
      </rPr>
      <t xml:space="preserve">ਆ </t>
    </r>
    <r>
      <rPr>
        <sz val="11"/>
        <color rgb="FF008000"/>
        <rFont val="Calibri"/>
        <family val="2"/>
        <scheme val="minor"/>
      </rPr>
      <t xml:space="preserve">ਬ ਵਸਥ </t>
    </r>
    <r>
      <rPr>
        <b/>
        <sz val="11"/>
        <color rgb="FF800080"/>
        <rFont val="Calibri"/>
        <family val="2"/>
        <scheme val="minor"/>
      </rPr>
      <t xml:space="preserve">ਵ ਉਨ ਹ ਦ ਦ ਲ ਉ ਤ ਲ ਖ ਗ ਅਤ ਉਨ ਹ </t>
    </r>
    <r>
      <rPr>
        <sz val="11"/>
        <color rgb="FF008000"/>
        <rFont val="Calibri"/>
        <family val="2"/>
        <scheme val="minor"/>
      </rPr>
      <t xml:space="preserve">ਦ ਮਨ ਵ ਚ </t>
    </r>
    <r>
      <rPr>
        <b/>
        <sz val="11"/>
        <color rgb="FF800080"/>
        <rFont val="Calibri"/>
        <family val="2"/>
        <scheme val="minor"/>
      </rPr>
      <t xml:space="preserve">ਰ </t>
    </r>
    <r>
      <rPr>
        <sz val="11"/>
        <color rgb="FF008000"/>
        <rFont val="Calibri"/>
        <family val="2"/>
        <scheme val="minor"/>
      </rPr>
      <t xml:space="preserve">ਖ ਗ </t>
    </r>
    <r>
      <rPr>
        <b/>
        <sz val="11"/>
        <color rgb="FF800080"/>
        <rFont val="Calibri"/>
        <family val="2"/>
        <scheme val="minor"/>
      </rPr>
      <t xml:space="preserve">। </t>
    </r>
  </si>
  <si>
    <r>
      <rPr>
        <b/>
        <sz val="11"/>
        <color rgb="FF800080"/>
        <rFont val="Calibri"/>
        <family val="2"/>
        <scheme val="minor"/>
      </rPr>
      <t xml:space="preserve">ਫ ਰ ਉਹ ਆਖਦ ਹ , ਮ ਉਨ ਹ </t>
    </r>
    <r>
      <rPr>
        <sz val="11"/>
        <color rgb="FF008000"/>
        <rFont val="Calibri"/>
        <family val="2"/>
        <scheme val="minor"/>
      </rPr>
      <t xml:space="preserve">ਦ ਪ ਪ </t>
    </r>
    <r>
      <rPr>
        <strike/>
        <sz val="11"/>
        <color rgb="FFFF0000"/>
        <rFont val="Calibri"/>
        <family val="2"/>
        <scheme val="minor"/>
      </rPr>
      <t xml:space="preserve">ਨ , </t>
    </r>
    <r>
      <rPr>
        <sz val="11"/>
        <color rgb="FF008000"/>
        <rFont val="Calibri"/>
        <family val="2"/>
        <scheme val="minor"/>
      </rPr>
      <t xml:space="preserve">ਅਤ </t>
    </r>
    <r>
      <rPr>
        <b/>
        <sz val="11"/>
        <color rgb="FF800080"/>
        <rFont val="Calibri"/>
        <family val="2"/>
        <scheme val="minor"/>
      </rPr>
      <t xml:space="preserve">ਅਪਰ ਧ </t>
    </r>
    <r>
      <rPr>
        <sz val="11"/>
        <color rgb="FF008000"/>
        <rFont val="Calibri"/>
        <family val="2"/>
        <scheme val="minor"/>
      </rPr>
      <t xml:space="preserve">ਨ ਫ ਰ ਕਦ </t>
    </r>
    <r>
      <rPr>
        <i/>
        <sz val="11"/>
        <color rgb="FF0000FF"/>
        <rFont val="Calibri"/>
        <family val="2"/>
        <scheme val="minor"/>
      </rPr>
      <t xml:space="preserve">ਨ </t>
    </r>
    <r>
      <rPr>
        <sz val="11"/>
        <color rgb="FF008000"/>
        <rFont val="Calibri"/>
        <family val="2"/>
        <scheme val="minor"/>
      </rPr>
      <t xml:space="preserve">ਚ ਤ </t>
    </r>
    <r>
      <rPr>
        <strike/>
        <sz val="11"/>
        <color rgb="FFFF0000"/>
        <rFont val="Calibri"/>
        <family val="2"/>
        <scheme val="minor"/>
      </rPr>
      <t xml:space="preserve">ਨ </t>
    </r>
    <r>
      <rPr>
        <sz val="11"/>
        <color rgb="FF008000"/>
        <rFont val="Calibri"/>
        <family val="2"/>
        <scheme val="minor"/>
      </rPr>
      <t xml:space="preserve">ਕਰ ਗ । </t>
    </r>
  </si>
  <si>
    <r>
      <rPr>
        <b/>
        <sz val="11"/>
        <color rgb="FF800080"/>
        <rFont val="Calibri"/>
        <family val="2"/>
        <scheme val="minor"/>
      </rPr>
      <t xml:space="preserve">ਜਦ ਅਜ ਹ ਆ ਚ </t>
    </r>
    <r>
      <rPr>
        <sz val="11"/>
        <color rgb="FF008000"/>
        <rFont val="Calibri"/>
        <family val="2"/>
        <scheme val="minor"/>
      </rPr>
      <t xml:space="preserve">ਜ </t>
    </r>
    <r>
      <rPr>
        <strike/>
        <sz val="11"/>
        <color rgb="FFFF0000"/>
        <rFont val="Calibri"/>
        <family val="2"/>
        <scheme val="minor"/>
      </rPr>
      <t xml:space="preserve">ਥ ਇਨ ਹ </t>
    </r>
    <r>
      <rPr>
        <sz val="11"/>
        <color rgb="FF008000"/>
        <rFont val="Calibri"/>
        <family val="2"/>
        <scheme val="minor"/>
      </rPr>
      <t xml:space="preserve">ਦ ਮ ਫ ਹ </t>
    </r>
    <r>
      <rPr>
        <b/>
        <sz val="11"/>
        <color rgb="FF800080"/>
        <rFont val="Calibri"/>
        <family val="2"/>
        <scheme val="minor"/>
      </rPr>
      <t xml:space="preserve">ਚ ਕ ਹ , ਤ ਫ ਰ </t>
    </r>
    <r>
      <rPr>
        <sz val="11"/>
        <color rgb="FF008000"/>
        <rFont val="Calibri"/>
        <family val="2"/>
        <scheme val="minor"/>
      </rPr>
      <t xml:space="preserve">ਪ ਪ </t>
    </r>
    <r>
      <rPr>
        <b/>
        <sz val="11"/>
        <color rgb="FF800080"/>
        <rFont val="Calibri"/>
        <family val="2"/>
        <scheme val="minor"/>
      </rPr>
      <t xml:space="preserve">ਦ ਬਲ ਦ ਨ ਹ </t>
    </r>
    <r>
      <rPr>
        <sz val="11"/>
        <color rgb="FF008000"/>
        <rFont val="Calibri"/>
        <family val="2"/>
        <scheme val="minor"/>
      </rPr>
      <t xml:space="preserve">ਰ </t>
    </r>
    <r>
      <rPr>
        <strike/>
        <sz val="11"/>
        <color rgb="FFFF0000"/>
        <rFont val="Calibri"/>
        <family val="2"/>
        <scheme val="minor"/>
      </rPr>
      <t xml:space="preserve">ਭ ਟ </t>
    </r>
    <r>
      <rPr>
        <sz val="11"/>
        <color rgb="FF008000"/>
        <rFont val="Calibri"/>
        <family val="2"/>
        <scheme val="minor"/>
      </rPr>
      <t xml:space="preserve">ਨਹ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ਈ ਜ ਦ </t>
    </r>
    <r>
      <rPr>
        <sz val="11"/>
        <color rgb="FF008000"/>
        <rFont val="Calibri"/>
        <family val="2"/>
        <scheme val="minor"/>
      </rPr>
      <t xml:space="preserve">। </t>
    </r>
  </si>
  <si>
    <r>
      <rPr>
        <sz val="11"/>
        <color rgb="FF008000"/>
        <rFont val="Calibri"/>
        <family val="2"/>
        <scheme val="minor"/>
      </rPr>
      <t xml:space="preserve">ਉਪਰ ਤ ਹ ਭਰ ਵ , ਜਦ </t>
    </r>
    <r>
      <rPr>
        <b/>
        <sz val="11"/>
        <color rgb="FF800080"/>
        <rFont val="Calibri"/>
        <family val="2"/>
        <scheme val="minor"/>
      </rPr>
      <t xml:space="preserve">ਕ </t>
    </r>
    <r>
      <rPr>
        <sz val="11"/>
        <color rgb="FF008000"/>
        <rFont val="Calibri"/>
        <family val="2"/>
        <scheme val="minor"/>
      </rPr>
      <t xml:space="preserve">ਯ ਸ ਦ ਲਹ ਦ </t>
    </r>
    <r>
      <rPr>
        <b/>
        <sz val="11"/>
        <color rgb="FF800080"/>
        <rFont val="Calibri"/>
        <family val="2"/>
        <scheme val="minor"/>
      </rPr>
      <t xml:space="preserve">ਰ ਹ ਸ ਨ </t>
    </r>
    <r>
      <rPr>
        <sz val="11"/>
        <color rgb="FF008000"/>
        <rFont val="Calibri"/>
        <family val="2"/>
        <scheme val="minor"/>
      </rPr>
      <t xml:space="preserve">ਪਵ ਤਰ ਸਥ ਨ </t>
    </r>
    <r>
      <rPr>
        <i/>
        <sz val="11"/>
        <color rgb="FF0000FF"/>
        <rFont val="Calibri"/>
        <family val="2"/>
        <scheme val="minor"/>
      </rPr>
      <t xml:space="preserve">ਵ ਚ ਨਵ ਅਤ ਜ ਉ </t>
    </r>
    <r>
      <rPr>
        <sz val="11"/>
        <color rgb="FF008000"/>
        <rFont val="Calibri"/>
        <family val="2"/>
        <scheme val="minor"/>
      </rPr>
      <t xml:space="preserve">ਦ </t>
    </r>
    <r>
      <rPr>
        <strike/>
        <sz val="11"/>
        <color rgb="FFFF0000"/>
        <rFont val="Calibri"/>
        <family val="2"/>
        <scheme val="minor"/>
      </rPr>
      <t xml:space="preserve">ਅ ਦਰ ਜ ਣ ਦ ਦਲ </t>
    </r>
    <r>
      <rPr>
        <sz val="11"/>
        <color rgb="FF008000"/>
        <rFont val="Calibri"/>
        <family val="2"/>
        <scheme val="minor"/>
      </rPr>
      <t xml:space="preserve">ਰ ਹ </t>
    </r>
    <r>
      <rPr>
        <i/>
        <sz val="11"/>
        <color rgb="FF0000FF"/>
        <rFont val="Calibri"/>
        <family val="2"/>
        <scheme val="minor"/>
      </rPr>
      <t xml:space="preserve">ਤ ਵੜਨ ਦ ਹ ਮਤ ਹ </t>
    </r>
    <r>
      <rPr>
        <sz val="11"/>
        <color rgb="FF008000"/>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</si>
  <si>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ਨਹ ਤ </t>
    </r>
    <r>
      <rPr>
        <strike/>
        <sz val="11"/>
        <color rgb="FFFF0000"/>
        <rFont val="Calibri"/>
        <family val="2"/>
        <scheme val="minor"/>
      </rPr>
      <t xml:space="preserve">, ਕ </t>
    </r>
    <r>
      <rPr>
        <sz val="11"/>
        <color rgb="FF008000"/>
        <rFont val="Calibri"/>
        <family val="2"/>
        <scheme val="minor"/>
      </rPr>
      <t xml:space="preserve">ਉਨ ਹ ਦ </t>
    </r>
    <r>
      <rPr>
        <i/>
        <sz val="11"/>
        <color rgb="FF0000FF"/>
        <rFont val="Calibri"/>
        <family val="2"/>
        <scheme val="minor"/>
      </rPr>
      <t xml:space="preserve">ਭ ਟ </t>
    </r>
    <r>
      <rPr>
        <sz val="11"/>
        <color rgb="FF008000"/>
        <rFont val="Calibri"/>
        <family val="2"/>
        <scheme val="minor"/>
      </rPr>
      <t xml:space="preserve">ਚੜ ਹ ਉਣ </t>
    </r>
    <r>
      <rPr>
        <i/>
        <sz val="11"/>
        <color rgb="FF0000FF"/>
        <rFont val="Calibri"/>
        <family val="2"/>
        <scheme val="minor"/>
      </rPr>
      <t xml:space="preserve">ਕ ਉ ਨ </t>
    </r>
    <r>
      <rPr>
        <sz val="11"/>
        <color rgb="FF008000"/>
        <rFont val="Calibri"/>
        <family val="2"/>
        <scheme val="minor"/>
      </rPr>
      <t xml:space="preserve">ਬ ਦ </t>
    </r>
    <r>
      <rPr>
        <strike/>
        <sz val="11"/>
        <color rgb="FFFF0000"/>
        <rFont val="Calibri"/>
        <family val="2"/>
        <scheme val="minor"/>
      </rPr>
      <t xml:space="preserve">ਨ </t>
    </r>
    <r>
      <rPr>
        <sz val="11"/>
        <color rgb="FF008000"/>
        <rFont val="Calibri"/>
        <family val="2"/>
        <scheme val="minor"/>
      </rPr>
      <t xml:space="preserve">ਹ </t>
    </r>
    <r>
      <rPr>
        <b/>
        <sz val="11"/>
        <color rgb="FF800080"/>
        <rFont val="Calibri"/>
        <family val="2"/>
        <scheme val="minor"/>
      </rPr>
      <t xml:space="preserve">ਦ ? </t>
    </r>
    <r>
      <rPr>
        <sz val="11"/>
        <color rgb="FF008000"/>
        <rFont val="Calibri"/>
        <family val="2"/>
        <scheme val="minor"/>
      </rPr>
      <t xml:space="preserve">ਇਸ ਲਈ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ਸ ਵ </t>
    </r>
    <r>
      <rPr>
        <sz val="11"/>
        <color rgb="FF008000"/>
        <rFont val="Calibri"/>
        <family val="2"/>
        <scheme val="minor"/>
      </rPr>
      <t xml:space="preserve">ਕਰਨ ਵ ਲ ਇ ਕ ਵ ਰ ਸ ਧ ਹ </t>
    </r>
    <r>
      <rPr>
        <b/>
        <sz val="11"/>
        <color rgb="FF800080"/>
        <rFont val="Calibri"/>
        <family val="2"/>
        <scheme val="minor"/>
      </rPr>
      <t xml:space="preserve">ਗਏ ਹ </t>
    </r>
    <r>
      <rPr>
        <sz val="11"/>
        <color rgb="FF008000"/>
        <rFont val="Calibri"/>
        <family val="2"/>
        <scheme val="minor"/>
      </rPr>
      <t xml:space="preserve">ਦ ਤ </t>
    </r>
    <r>
      <rPr>
        <b/>
        <sz val="11"/>
        <color rgb="FF800080"/>
        <rFont val="Calibri"/>
        <family val="2"/>
        <scheme val="minor"/>
      </rPr>
      <t xml:space="preserve">ਉਨ ਹ ਦ ਮਨ ਫ ਰ ਉਨ ਹ </t>
    </r>
    <r>
      <rPr>
        <sz val="11"/>
        <color rgb="FF008000"/>
        <rFont val="Calibri"/>
        <family val="2"/>
        <scheme val="minor"/>
      </rPr>
      <t xml:space="preserve">ਨ ਪ ਪ ਦ </t>
    </r>
    <r>
      <rPr>
        <b/>
        <sz val="11"/>
        <color rgb="FF800080"/>
        <rFont val="Calibri"/>
        <family val="2"/>
        <scheme val="minor"/>
      </rPr>
      <t xml:space="preserve">ਦ ਸ </t>
    </r>
    <r>
      <rPr>
        <sz val="11"/>
        <color rgb="FF008000"/>
        <rFont val="Calibri"/>
        <family val="2"/>
        <scheme val="minor"/>
      </rPr>
      <t xml:space="preserve">ਨ </t>
    </r>
    <r>
      <rPr>
        <b/>
        <sz val="11"/>
        <color rgb="FF800080"/>
        <rFont val="Calibri"/>
        <family val="2"/>
        <scheme val="minor"/>
      </rPr>
      <t xml:space="preserve">ਠਹ ਰ ਉ </t>
    </r>
    <r>
      <rPr>
        <sz val="11"/>
        <color rgb="FF008000"/>
        <rFont val="Calibri"/>
        <family val="2"/>
        <scheme val="minor"/>
      </rPr>
      <t xml:space="preserve">ਦ </t>
    </r>
    <r>
      <rPr>
        <b/>
        <sz val="11"/>
        <color rgb="FF800080"/>
        <rFont val="Calibri"/>
        <family val="2"/>
        <scheme val="minor"/>
      </rPr>
      <t xml:space="preserve">। </t>
    </r>
  </si>
  <si>
    <r>
      <rPr>
        <i/>
        <sz val="11"/>
        <color rgb="FF0000FF"/>
        <rFont val="Calibri"/>
        <family val="2"/>
        <scheme val="minor"/>
      </rPr>
      <t xml:space="preserve">ਜ ਸ ਨ ਉਸ ਨ ਸ ਡ ਲਈ ਪਰਦ </t>
    </r>
    <r>
      <rPr>
        <sz val="11"/>
        <color rgb="FF008000"/>
        <rFont val="Calibri"/>
        <family val="2"/>
        <scheme val="minor"/>
      </rPr>
      <t xml:space="preserve">ਅਰਥ ਤ </t>
    </r>
    <r>
      <rPr>
        <strike/>
        <sz val="11"/>
        <color rgb="FFFF0000"/>
        <rFont val="Calibri"/>
        <family val="2"/>
        <scheme val="minor"/>
      </rPr>
      <t xml:space="preserve">ਉਸ ਨਵ ਅਤ ਜ ਉ ਦ ਰ ਹ ਨ ਜ ਹੜ ਉਹ ਨ ਪੜਦ ਜ ਣ </t>
    </r>
    <r>
      <rPr>
        <sz val="11"/>
        <color rgb="FF008000"/>
        <rFont val="Calibri"/>
        <family val="2"/>
        <scheme val="minor"/>
      </rPr>
      <t xml:space="preserve">ਆਪਣ ਸਰ ਰ </t>
    </r>
    <r>
      <rPr>
        <i/>
        <sz val="11"/>
        <color rgb="FF0000FF"/>
        <rFont val="Calibri"/>
        <family val="2"/>
        <scheme val="minor"/>
      </rPr>
      <t xml:space="preserve">ਵ ਚ </t>
    </r>
    <r>
      <rPr>
        <sz val="11"/>
        <color rgb="FF008000"/>
        <rFont val="Calibri"/>
        <family val="2"/>
        <scheme val="minor"/>
      </rPr>
      <t xml:space="preserve">ਦ </t>
    </r>
    <r>
      <rPr>
        <strike/>
        <sz val="11"/>
        <color rgb="FFFF0000"/>
        <rFont val="Calibri"/>
        <family val="2"/>
        <scheme val="minor"/>
      </rPr>
      <t xml:space="preserve">ਰ ਹ ਸ ਡ ਲਈ ਖ </t>
    </r>
    <r>
      <rPr>
        <sz val="11"/>
        <color rgb="FF008000"/>
        <rFont val="Calibri"/>
        <family val="2"/>
        <scheme val="minor"/>
      </rPr>
      <t xml:space="preserve">ਲ </t>
    </r>
    <r>
      <rPr>
        <b/>
        <sz val="11"/>
        <color rgb="FF800080"/>
        <rFont val="Calibri"/>
        <family val="2"/>
        <scheme val="minor"/>
      </rPr>
      <t xml:space="preserve">ਘ ਕ ਮਸਹ ਕ ਤ </t>
    </r>
  </si>
  <si>
    <r>
      <rPr>
        <b/>
        <sz val="11"/>
        <color rgb="FF800080"/>
        <rFont val="Calibri"/>
        <family val="2"/>
        <scheme val="minor"/>
      </rPr>
      <t xml:space="preserve">ਸ </t>
    </r>
    <r>
      <rPr>
        <sz val="11"/>
        <color rgb="FF008000"/>
        <rFont val="Calibri"/>
        <family val="2"/>
        <scheme val="minor"/>
      </rPr>
      <t xml:space="preserve">ਜਦ ਸ ਡ </t>
    </r>
    <r>
      <rPr>
        <i/>
        <sz val="11"/>
        <color rgb="FF0000FF"/>
        <rFont val="Calibri"/>
        <family val="2"/>
        <scheme val="minor"/>
      </rPr>
      <t xml:space="preserve">ਕ ਲ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ਮਹ </t>
    </r>
    <r>
      <rPr>
        <i/>
        <sz val="11"/>
        <color rgb="FF0000FF"/>
        <rFont val="Calibri"/>
        <family val="2"/>
        <scheme val="minor"/>
      </rPr>
      <t xml:space="preserve">ਨ </t>
    </r>
    <r>
      <rPr>
        <sz val="11"/>
        <color rgb="FF008000"/>
        <rFont val="Calibri"/>
        <family val="2"/>
        <scheme val="minor"/>
      </rPr>
      <t xml:space="preserve">ਜ ਜਕ ਹ </t>
    </r>
    <r>
      <rPr>
        <i/>
        <sz val="11"/>
        <color rgb="FF0000FF"/>
        <rFont val="Calibri"/>
        <family val="2"/>
        <scheme val="minor"/>
      </rPr>
      <t xml:space="preserve">, </t>
    </r>
    <r>
      <rPr>
        <sz val="11"/>
        <color rgb="FF008000"/>
        <rFont val="Calibri"/>
        <family val="2"/>
        <scheme val="minor"/>
      </rPr>
      <t xml:space="preserve">ਜ ਹੜ ਪਰਮ ਸ ਰ ਦ ਘਰ 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</si>
  <si>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ਆਓ , ਅਸ ਸ ਚ ਦ </t>
    </r>
    <r>
      <rPr>
        <i/>
        <sz val="11"/>
        <color rgb="FF0000FF"/>
        <rFont val="Calibri"/>
        <family val="2"/>
        <scheme val="minor"/>
      </rPr>
      <t xml:space="preserve">ਲ ਨ </t>
    </r>
    <r>
      <rPr>
        <sz val="11"/>
        <color rgb="FF008000"/>
        <rFont val="Calibri"/>
        <family val="2"/>
        <scheme val="minor"/>
      </rPr>
      <t xml:space="preserve">ਲ ਅਤ ਪ ਰ ਵ ਸ ਵ ਸ ਨ ਲ </t>
    </r>
    <r>
      <rPr>
        <strike/>
        <sz val="11"/>
        <color rgb="FFFF0000"/>
        <rFont val="Calibri"/>
        <family val="2"/>
        <scheme val="minor"/>
      </rPr>
      <t xml:space="preserve">ਨ ੜ ਜ ਈਏ ਜਦ ਸ ਡ </t>
    </r>
    <r>
      <rPr>
        <sz val="11"/>
        <color rgb="FF008000"/>
        <rFont val="Calibri"/>
        <family val="2"/>
        <scheme val="minor"/>
      </rPr>
      <t xml:space="preserve">ਦ ਲ </t>
    </r>
    <r>
      <rPr>
        <b/>
        <sz val="11"/>
        <color rgb="FF800080"/>
        <rFont val="Calibri"/>
        <family val="2"/>
        <scheme val="minor"/>
      </rPr>
      <t xml:space="preserve">ਨ ਦ ਸ ਸ ਬਤ ਕਰਨ ਲਈ ਛ ਆ </t>
    </r>
    <r>
      <rPr>
        <sz val="11"/>
        <color rgb="FF008000"/>
        <rFont val="Calibri"/>
        <family val="2"/>
        <scheme val="minor"/>
      </rPr>
      <t xml:space="preserve">ਕ </t>
    </r>
    <r>
      <rPr>
        <b/>
        <sz val="11"/>
        <color rgb="FF800080"/>
        <rFont val="Calibri"/>
        <family val="2"/>
        <scheme val="minor"/>
      </rPr>
      <t xml:space="preserve">ਅਤ ਸਰ 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ਸ ਧ </t>
    </r>
    <r>
      <rPr>
        <strike/>
        <sz val="11"/>
        <color rgb="FFFF0000"/>
        <rFont val="Calibri"/>
        <family val="2"/>
        <scheme val="minor"/>
      </rPr>
      <t xml:space="preserve">ਹ ਏ ਅਤ ਸ ਡ ਦ ਹ ਸ ਫ </t>
    </r>
    <r>
      <rPr>
        <sz val="11"/>
        <color rgb="FF008000"/>
        <rFont val="Calibri"/>
        <family val="2"/>
        <scheme val="minor"/>
      </rPr>
      <t xml:space="preserve">ਪ ਣ ਨ ਲ </t>
    </r>
    <r>
      <rPr>
        <b/>
        <sz val="11"/>
        <color rgb="FF800080"/>
        <rFont val="Calibri"/>
        <family val="2"/>
        <scheme val="minor"/>
      </rPr>
      <t xml:space="preserve">ਧ ਕ ਪਰਮ ਸ ਰ ਦ ਕ </t>
    </r>
    <r>
      <rPr>
        <sz val="11"/>
        <color rgb="FF008000"/>
        <rFont val="Calibri"/>
        <family val="2"/>
        <scheme val="minor"/>
      </rPr>
      <t xml:space="preserve">ਲ </t>
    </r>
    <r>
      <rPr>
        <b/>
        <sz val="11"/>
        <color rgb="FF800080"/>
        <rFont val="Calibri"/>
        <family val="2"/>
        <scheme val="minor"/>
      </rPr>
      <t xml:space="preserve">ਆਈਏ </t>
    </r>
    <r>
      <rPr>
        <sz val="11"/>
        <color rgb="FF008000"/>
        <rFont val="Calibri"/>
        <family val="2"/>
        <scheme val="minor"/>
      </rPr>
      <t xml:space="preserve">। </t>
    </r>
  </si>
  <si>
    <r>
      <rPr>
        <b/>
        <sz val="11"/>
        <color rgb="FF800080"/>
        <rFont val="Calibri"/>
        <family val="2"/>
        <scheme val="minor"/>
      </rPr>
      <t xml:space="preserve">ਅਤ ਆਪਣ </t>
    </r>
    <r>
      <rPr>
        <sz val="11"/>
        <color rgb="FF008000"/>
        <rFont val="Calibri"/>
        <family val="2"/>
        <scheme val="minor"/>
      </rPr>
      <t xml:space="preserve">ਆਸ ਦ </t>
    </r>
    <r>
      <rPr>
        <b/>
        <sz val="11"/>
        <color rgb="FF800080"/>
        <rFont val="Calibri"/>
        <family val="2"/>
        <scheme val="minor"/>
      </rPr>
      <t xml:space="preserve">ਮ ਨਣ </t>
    </r>
    <r>
      <rPr>
        <sz val="11"/>
        <color rgb="FF008000"/>
        <rFont val="Calibri"/>
        <family val="2"/>
        <scheme val="minor"/>
      </rPr>
      <t xml:space="preserve">ਨ </t>
    </r>
    <r>
      <rPr>
        <b/>
        <sz val="11"/>
        <color rgb="FF800080"/>
        <rFont val="Calibri"/>
        <family val="2"/>
        <scheme val="minor"/>
      </rPr>
      <t xml:space="preserve">ਪ ਕ ਤਰ ਹ </t>
    </r>
    <r>
      <rPr>
        <sz val="11"/>
        <color rgb="FF008000"/>
        <rFont val="Calibri"/>
        <family val="2"/>
        <scheme val="minor"/>
      </rPr>
      <t xml:space="preserve">ਫੜ </t>
    </r>
    <r>
      <rPr>
        <b/>
        <sz val="11"/>
        <color rgb="FF800080"/>
        <rFont val="Calibri"/>
        <family val="2"/>
        <scheme val="minor"/>
      </rPr>
      <t xml:space="preserve">ਹਦ ਰਹ </t>
    </r>
    <r>
      <rPr>
        <sz val="11"/>
        <color rgb="FF008000"/>
        <rFont val="Calibri"/>
        <family val="2"/>
        <scheme val="minor"/>
      </rPr>
      <t xml:space="preserve">ਕ ਉ ਕ ਜ ਸ ਨ ਵ ਇਦ ਕ ਤ ਹ ਉਹ ਵਫ ਦ ਰ ਹ । </t>
    </r>
  </si>
  <si>
    <r>
      <rPr>
        <i/>
        <sz val="11"/>
        <color rgb="FF0000FF"/>
        <rFont val="Calibri"/>
        <family val="2"/>
        <scheme val="minor"/>
      </rPr>
      <t xml:space="preserve">ਅਤ </t>
    </r>
    <r>
      <rPr>
        <sz val="11"/>
        <color rgb="FF008000"/>
        <rFont val="Calibri"/>
        <family val="2"/>
        <scheme val="minor"/>
      </rPr>
      <t xml:space="preserve">ਪ ਆਰ ਅਤ </t>
    </r>
    <r>
      <rPr>
        <b/>
        <sz val="11"/>
        <color rgb="FF800080"/>
        <rFont val="Calibri"/>
        <family val="2"/>
        <scheme val="minor"/>
      </rPr>
      <t xml:space="preserve">ਭਲ ਕ ਮ ਨ ਭਲਕ ਕਰਨ </t>
    </r>
    <r>
      <rPr>
        <sz val="11"/>
        <color rgb="FF008000"/>
        <rFont val="Calibri"/>
        <family val="2"/>
        <scheme val="minor"/>
      </rPr>
      <t xml:space="preserve">ਲਈ </t>
    </r>
    <r>
      <rPr>
        <strike/>
        <sz val="11"/>
        <color rgb="FFFF0000"/>
        <rFont val="Calibri"/>
        <family val="2"/>
        <scheme val="minor"/>
      </rPr>
      <t xml:space="preserve">ਉਭ ਰਨ ਨ ਅਸ </t>
    </r>
    <r>
      <rPr>
        <sz val="11"/>
        <color rgb="FF008000"/>
        <rFont val="Calibri"/>
        <family val="2"/>
        <scheme val="minor"/>
      </rPr>
      <t xml:space="preserve">ਇ ਕ ਦ ਜ ਦ </t>
    </r>
    <r>
      <rPr>
        <b/>
        <sz val="11"/>
        <color rgb="FF800080"/>
        <rFont val="Calibri"/>
        <family val="2"/>
        <scheme val="minor"/>
      </rPr>
      <t xml:space="preserve">ਚ ਤ ਕਰ </t>
    </r>
    <r>
      <rPr>
        <sz val="11"/>
        <color rgb="FF008000"/>
        <rFont val="Calibri"/>
        <family val="2"/>
        <scheme val="minor"/>
      </rPr>
      <t xml:space="preserve">। </t>
    </r>
  </si>
  <si>
    <r>
      <rPr>
        <b/>
        <sz val="11"/>
        <color rgb="FF800080"/>
        <rFont val="Calibri"/>
        <family val="2"/>
        <scheme val="minor"/>
      </rPr>
      <t xml:space="preserve">ਅਸ ਇ ਕ ਦ ਜ ਦ ਨ ਲ </t>
    </r>
    <r>
      <rPr>
        <sz val="11"/>
        <color rgb="FF008000"/>
        <rFont val="Calibri"/>
        <family val="2"/>
        <scheme val="minor"/>
      </rPr>
      <t xml:space="preserve">ਇਕ ਠ ਹ ਣ ਨ </t>
    </r>
    <r>
      <rPr>
        <strike/>
        <sz val="11"/>
        <color rgb="FFFF0000"/>
        <rFont val="Calibri"/>
        <family val="2"/>
        <scheme val="minor"/>
      </rPr>
      <t xml:space="preserve">ਨ </t>
    </r>
    <r>
      <rPr>
        <sz val="11"/>
        <color rgb="FF008000"/>
        <rFont val="Calibri"/>
        <family val="2"/>
        <scheme val="minor"/>
      </rPr>
      <t xml:space="preserve">ਛ ਡ ਏ ਜ </t>
    </r>
    <r>
      <rPr>
        <b/>
        <sz val="11"/>
        <color rgb="FF800080"/>
        <rFont val="Calibri"/>
        <family val="2"/>
        <scheme val="minor"/>
      </rPr>
      <t xml:space="preserve">ਸ ਤਰ ਹ </t>
    </r>
    <r>
      <rPr>
        <sz val="11"/>
        <color rgb="FF008000"/>
        <rFont val="Calibri"/>
        <family val="2"/>
        <scheme val="minor"/>
      </rPr>
      <t xml:space="preserve">ਕਈਆ ਦ ਰ ਤ ਹ </t>
    </r>
    <r>
      <rPr>
        <b/>
        <sz val="11"/>
        <color rgb="FF800080"/>
        <rFont val="Calibri"/>
        <family val="2"/>
        <scheme val="minor"/>
      </rPr>
      <t xml:space="preserve">ਪਰ </t>
    </r>
    <r>
      <rPr>
        <sz val="11"/>
        <color rgb="FF008000"/>
        <rFont val="Calibri"/>
        <family val="2"/>
        <scheme val="minor"/>
      </rPr>
      <t xml:space="preserve">ਇ ਕ ਦ ਜ ਨ </t>
    </r>
    <r>
      <rPr>
        <b/>
        <sz val="11"/>
        <color rgb="FF800080"/>
        <rFont val="Calibri"/>
        <family val="2"/>
        <scheme val="minor"/>
      </rPr>
      <t xml:space="preserve">ਸਮਝ ਉ ਦ ਰਹ </t>
    </r>
    <r>
      <rPr>
        <sz val="11"/>
        <color rgb="FF008000"/>
        <rFont val="Calibri"/>
        <family val="2"/>
        <scheme val="minor"/>
      </rPr>
      <t xml:space="preserve">ਅਤ </t>
    </r>
    <r>
      <rPr>
        <strike/>
        <sz val="11"/>
        <color rgb="FFFF0000"/>
        <rFont val="Calibri"/>
        <family val="2"/>
        <scheme val="minor"/>
      </rPr>
      <t xml:space="preserve">ਇਹ ਉਨ ਹ ਹ ਵਧ ਕ ਹ ਵ </t>
    </r>
    <r>
      <rPr>
        <sz val="11"/>
        <color rgb="FF008000"/>
        <rFont val="Calibri"/>
        <family val="2"/>
        <scheme val="minor"/>
      </rPr>
      <t xml:space="preserve">ਜ ਨ </t>
    </r>
    <r>
      <rPr>
        <i/>
        <sz val="11"/>
        <color rgb="FF0000FF"/>
        <rFont val="Calibri"/>
        <family val="2"/>
        <scheme val="minor"/>
      </rPr>
      <t xml:space="preserve">ਆ ਵਧ ਰ </t>
    </r>
    <r>
      <rPr>
        <sz val="11"/>
        <color rgb="FF008000"/>
        <rFont val="Calibri"/>
        <family val="2"/>
        <scheme val="minor"/>
      </rPr>
      <t xml:space="preserve">ਤ ਸ ਵ ਖਦ ਹ ਕ ਉਹ ਦ ਨ ਨ ੜ </t>
    </r>
    <r>
      <rPr>
        <b/>
        <sz val="11"/>
        <color rgb="FF800080"/>
        <rFont val="Calibri"/>
        <family val="2"/>
        <scheme val="minor"/>
      </rPr>
      <t xml:space="preserve">ਆ ਰ </t>
    </r>
    <r>
      <rPr>
        <sz val="11"/>
        <color rgb="FF008000"/>
        <rFont val="Calibri"/>
        <family val="2"/>
        <scheme val="minor"/>
      </rPr>
      <t xml:space="preserve">ਹ </t>
    </r>
    <r>
      <rPr>
        <i/>
        <sz val="11"/>
        <color rgb="FF0000FF"/>
        <rFont val="Calibri"/>
        <family val="2"/>
        <scheme val="minor"/>
      </rPr>
      <t xml:space="preserve">ਹ , ਤ ਵ ਹ ਕਰ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</si>
  <si>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ਅਸ ਸ ਚ </t>
    </r>
    <r>
      <rPr>
        <i/>
        <sz val="11"/>
        <color rgb="FF0000FF"/>
        <rFont val="Calibri"/>
        <family val="2"/>
        <scheme val="minor"/>
      </rPr>
      <t xml:space="preserve">ਈ </t>
    </r>
    <r>
      <rPr>
        <sz val="11"/>
        <color rgb="FF008000"/>
        <rFont val="Calibri"/>
        <family val="2"/>
        <scheme val="minor"/>
      </rPr>
      <t xml:space="preserve">ਦ </t>
    </r>
    <r>
      <rPr>
        <b/>
        <sz val="11"/>
        <color rgb="FF800080"/>
        <rFont val="Calibri"/>
        <family val="2"/>
        <scheme val="minor"/>
      </rPr>
      <t xml:space="preserve">ਪਛ ਣ </t>
    </r>
    <r>
      <rPr>
        <sz val="11"/>
        <color rgb="FF008000"/>
        <rFont val="Calibri"/>
        <family val="2"/>
        <scheme val="minor"/>
      </rPr>
      <t xml:space="preserve">ਪ ਰ ਪਤ </t>
    </r>
    <r>
      <rPr>
        <b/>
        <sz val="11"/>
        <color rgb="FF800080"/>
        <rFont val="Calibri"/>
        <family val="2"/>
        <scheme val="minor"/>
      </rPr>
      <t xml:space="preserve">ਕਰ ਚ ਕ ਹ , ਤ ਜ ਕਰ ਅਸ </t>
    </r>
    <r>
      <rPr>
        <sz val="11"/>
        <color rgb="FF008000"/>
        <rFont val="Calibri"/>
        <family val="2"/>
        <scheme val="minor"/>
      </rPr>
      <t xml:space="preserve">ਜ ਣ </t>
    </r>
    <r>
      <rPr>
        <i/>
        <sz val="11"/>
        <color rgb="FF0000FF"/>
        <rFont val="Calibri"/>
        <family val="2"/>
        <scheme val="minor"/>
      </rPr>
      <t xml:space="preserve">- </t>
    </r>
    <r>
      <rPr>
        <sz val="11"/>
        <color rgb="FF008000"/>
        <rFont val="Calibri"/>
        <family val="2"/>
        <scheme val="minor"/>
      </rPr>
      <t xml:space="preserve">ਬ ਝ ਕ ਪ ਪ </t>
    </r>
    <r>
      <rPr>
        <b/>
        <sz val="11"/>
        <color rgb="FF800080"/>
        <rFont val="Calibri"/>
        <family val="2"/>
        <scheme val="minor"/>
      </rPr>
      <t xml:space="preserve">ਕਰਦ ਰਹ ਗ </t>
    </r>
    <r>
      <rPr>
        <sz val="11"/>
        <color rgb="FF008000"/>
        <rFont val="Calibri"/>
        <family val="2"/>
        <scheme val="minor"/>
      </rPr>
      <t xml:space="preserve">ਤ </t>
    </r>
    <r>
      <rPr>
        <i/>
        <sz val="11"/>
        <color rgb="FF0000FF"/>
        <rFont val="Calibri"/>
        <family val="2"/>
        <scheme val="minor"/>
      </rPr>
      <t xml:space="preserve">ਫ ਰ </t>
    </r>
    <r>
      <rPr>
        <sz val="11"/>
        <color rgb="FF008000"/>
        <rFont val="Calibri"/>
        <family val="2"/>
        <scheme val="minor"/>
      </rPr>
      <t xml:space="preserve">ਪ ਪ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ਫ ਰ </t>
    </r>
    <r>
      <rPr>
        <sz val="11"/>
        <color rgb="FF008000"/>
        <rFont val="Calibri"/>
        <family val="2"/>
        <scheme val="minor"/>
      </rPr>
      <t xml:space="preserve">ਕ ਈ ਬਲ ਦ ਨ ਨਹ </t>
    </r>
    <r>
      <rPr>
        <i/>
        <sz val="11"/>
        <color rgb="FF0000FF"/>
        <rFont val="Calibri"/>
        <family val="2"/>
        <scheme val="minor"/>
      </rPr>
      <t xml:space="preserve">ਬਚ ਆ । </t>
    </r>
  </si>
  <si>
    <r>
      <rPr>
        <b/>
        <sz val="11"/>
        <color rgb="FF800080"/>
        <rFont val="Calibri"/>
        <family val="2"/>
        <scheme val="minor"/>
      </rPr>
      <t xml:space="preserve">ਹ , ਸਜ </t>
    </r>
    <r>
      <rPr>
        <sz val="11"/>
        <color rgb="FF008000"/>
        <rFont val="Calibri"/>
        <family val="2"/>
        <scheme val="minor"/>
      </rPr>
      <t xml:space="preserve">ਦ ਭ ਆਨਕ </t>
    </r>
    <r>
      <rPr>
        <b/>
        <sz val="11"/>
        <color rgb="FF800080"/>
        <rFont val="Calibri"/>
        <family val="2"/>
        <scheme val="minor"/>
      </rPr>
      <t xml:space="preserve">ਆਸ </t>
    </r>
    <r>
      <rPr>
        <sz val="11"/>
        <color rgb="FF008000"/>
        <rFont val="Calibri"/>
        <family val="2"/>
        <scheme val="minor"/>
      </rPr>
      <t xml:space="preserve">ਅਤ ਅ ਗ ਦ </t>
    </r>
    <r>
      <rPr>
        <b/>
        <sz val="11"/>
        <color rgb="FF800080"/>
        <rFont val="Calibri"/>
        <family val="2"/>
        <scheme val="minor"/>
      </rPr>
      <t xml:space="preserve">ਅ ਗ </t>
    </r>
    <r>
      <rPr>
        <sz val="11"/>
        <color rgb="FF008000"/>
        <rFont val="Calibri"/>
        <family val="2"/>
        <scheme val="minor"/>
      </rPr>
      <t xml:space="preserve">ਬ ਕ ਹ </t>
    </r>
    <r>
      <rPr>
        <i/>
        <sz val="11"/>
        <color rgb="FF0000FF"/>
        <rFont val="Calibri"/>
        <family val="2"/>
        <scheme val="minor"/>
      </rPr>
      <t xml:space="preserve">, </t>
    </r>
    <r>
      <rPr>
        <sz val="11"/>
        <color rgb="FF008000"/>
        <rFont val="Calibri"/>
        <family val="2"/>
        <scheme val="minor"/>
      </rPr>
      <t xml:space="preserve">ਜ ਹੜ ਵ ਰ </t>
    </r>
    <r>
      <rPr>
        <strike/>
        <sz val="11"/>
        <color rgb="FFFF0000"/>
        <rFont val="Calibri"/>
        <family val="2"/>
        <scheme val="minor"/>
      </rPr>
      <t xml:space="preserve">ਧ </t>
    </r>
    <r>
      <rPr>
        <sz val="11"/>
        <color rgb="FF008000"/>
        <rFont val="Calibri"/>
        <family val="2"/>
        <scheme val="minor"/>
      </rPr>
      <t xml:space="preserve">ਆ ਨ </t>
    </r>
    <r>
      <rPr>
        <b/>
        <sz val="11"/>
        <color rgb="FF800080"/>
        <rFont val="Calibri"/>
        <family val="2"/>
        <scheme val="minor"/>
      </rPr>
      <t xml:space="preserve">ਨ ਸ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 </t>
    </r>
  </si>
  <si>
    <r>
      <rPr>
        <i/>
        <sz val="11"/>
        <color rgb="FF0000FF"/>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 ਸ ਦ ਬ ਵਸਥ ਦ ਉਲ ਘਣ </t>
    </r>
    <r>
      <rPr>
        <b/>
        <sz val="11"/>
        <color rgb="FF800080"/>
        <rFont val="Calibri"/>
        <family val="2"/>
        <scheme val="minor"/>
      </rPr>
      <t xml:space="preserve">ਕਰਦ ਸ , </t>
    </r>
    <r>
      <rPr>
        <sz val="11"/>
        <color rgb="FF008000"/>
        <rFont val="Calibri"/>
        <family val="2"/>
        <scheme val="minor"/>
      </rPr>
      <t xml:space="preserve">ਉਹ ਦ ਜ ਤ ਨ ਗਵ ਹ </t>
    </r>
    <r>
      <rPr>
        <i/>
        <sz val="11"/>
        <color rgb="FF0000FF"/>
        <rFont val="Calibri"/>
        <family val="2"/>
        <scheme val="minor"/>
      </rPr>
      <t xml:space="preserve">ਆ </t>
    </r>
    <r>
      <rPr>
        <sz val="11"/>
        <color rgb="FF008000"/>
        <rFont val="Calibri"/>
        <family val="2"/>
        <scheme val="minor"/>
      </rPr>
      <t xml:space="preserve">ਦ ਗਵ ਹ </t>
    </r>
    <r>
      <rPr>
        <b/>
        <sz val="11"/>
        <color rgb="FF800080"/>
        <rFont val="Calibri"/>
        <family val="2"/>
        <scheme val="minor"/>
      </rPr>
      <t xml:space="preserve">ਉ ਤ </t>
    </r>
    <r>
      <rPr>
        <sz val="11"/>
        <color rgb="FF008000"/>
        <rFont val="Calibri"/>
        <family val="2"/>
        <scheme val="minor"/>
      </rPr>
      <t xml:space="preserve">ਬ ਨ ਹ </t>
    </r>
    <r>
      <rPr>
        <b/>
        <sz val="11"/>
        <color rgb="FF800080"/>
        <rFont val="Calibri"/>
        <family val="2"/>
        <scheme val="minor"/>
      </rPr>
      <t xml:space="preserve">ਦਯ ਦ </t>
    </r>
    <r>
      <rPr>
        <sz val="11"/>
        <color rgb="FF008000"/>
        <rFont val="Calibri"/>
        <family val="2"/>
        <scheme val="minor"/>
      </rPr>
      <t xml:space="preserve">ਮ ਰ </t>
    </r>
    <r>
      <rPr>
        <i/>
        <sz val="11"/>
        <color rgb="FF0000FF"/>
        <rFont val="Calibri"/>
        <family val="2"/>
        <scheme val="minor"/>
      </rPr>
      <t xml:space="preserve">ਸ ਟ </t>
    </r>
    <r>
      <rPr>
        <sz val="11"/>
        <color rgb="FF008000"/>
        <rFont val="Calibri"/>
        <family val="2"/>
        <scheme val="minor"/>
      </rPr>
      <t xml:space="preserve">ਆ ਜ 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</si>
  <si>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ਸ ਸ </t>
    </r>
    <r>
      <rPr>
        <sz val="11"/>
        <color rgb="FF008000"/>
        <rFont val="Calibri"/>
        <family val="2"/>
        <scheme val="minor"/>
      </rPr>
      <t xml:space="preserve">ਚ </t>
    </r>
    <r>
      <rPr>
        <i/>
        <sz val="11"/>
        <color rgb="FF0000FF"/>
        <rFont val="Calibri"/>
        <family val="2"/>
        <scheme val="minor"/>
      </rPr>
      <t xml:space="preserve">, </t>
    </r>
    <r>
      <rPr>
        <sz val="11"/>
        <color rgb="FF008000"/>
        <rFont val="Calibri"/>
        <family val="2"/>
        <scheme val="minor"/>
      </rPr>
      <t xml:space="preserve">ਉਹ ਕ ਨ ਹ </t>
    </r>
    <r>
      <rPr>
        <i/>
        <sz val="11"/>
        <color rgb="FF0000FF"/>
        <rFont val="Calibri"/>
        <family val="2"/>
        <scheme val="minor"/>
      </rPr>
      <t xml:space="preserve">ਵਧ </t>
    </r>
    <r>
      <rPr>
        <sz val="11"/>
        <color rgb="FF008000"/>
        <rFont val="Calibri"/>
        <family val="2"/>
        <scheme val="minor"/>
      </rPr>
      <t xml:space="preserve">ਰ </t>
    </r>
    <r>
      <rPr>
        <strike/>
        <sz val="11"/>
        <color rgb="FFFF0000"/>
        <rFont val="Calibri"/>
        <family val="2"/>
        <scheme val="minor"/>
      </rPr>
      <t xml:space="preserve">ਵ ਕੜ </t>
    </r>
    <r>
      <rPr>
        <sz val="11"/>
        <color rgb="FF008000"/>
        <rFont val="Calibri"/>
        <family val="2"/>
        <scheme val="minor"/>
      </rPr>
      <t xml:space="preserve">ਸਜ ਦ ਯ ਗ </t>
    </r>
    <r>
      <rPr>
        <b/>
        <sz val="11"/>
        <color rgb="FF800080"/>
        <rFont val="Calibri"/>
        <family val="2"/>
        <scheme val="minor"/>
      </rPr>
      <t xml:space="preserve">ਹ </t>
    </r>
    <r>
      <rPr>
        <sz val="11"/>
        <color rgb="FF008000"/>
        <rFont val="Calibri"/>
        <family val="2"/>
        <scheme val="minor"/>
      </rPr>
      <t xml:space="preserve">ਵ ਗ ਜ ਸ ਨ ਪਰਮ ਸ ਰ ਦ ਪ ਤਰ ਨ </t>
    </r>
    <r>
      <rPr>
        <i/>
        <sz val="11"/>
        <color rgb="FF0000FF"/>
        <rFont val="Calibri"/>
        <family val="2"/>
        <scheme val="minor"/>
      </rPr>
      <t xml:space="preserve">ਆਪਣ </t>
    </r>
    <r>
      <rPr>
        <sz val="11"/>
        <color rgb="FF008000"/>
        <rFont val="Calibri"/>
        <family val="2"/>
        <scheme val="minor"/>
      </rPr>
      <t xml:space="preserve">ਪ ਰ ਹ ਠ </t>
    </r>
    <r>
      <rPr>
        <b/>
        <sz val="11"/>
        <color rgb="FF800080"/>
        <rFont val="Calibri"/>
        <family val="2"/>
        <scheme val="minor"/>
      </rPr>
      <t xml:space="preserve">ਮ ਧ </t>
    </r>
    <r>
      <rPr>
        <sz val="11"/>
        <color rgb="FF008000"/>
        <rFont val="Calibri"/>
        <family val="2"/>
        <scheme val="minor"/>
      </rPr>
      <t xml:space="preserve">ਆ </t>
    </r>
    <r>
      <rPr>
        <b/>
        <sz val="11"/>
        <color rgb="FF800080"/>
        <rFont val="Calibri"/>
        <family val="2"/>
        <scheme val="minor"/>
      </rPr>
      <t xml:space="preserve">, ਨ ਨ </t>
    </r>
    <r>
      <rPr>
        <sz val="11"/>
        <color rgb="FF008000"/>
        <rFont val="Calibri"/>
        <family val="2"/>
        <scheme val="minor"/>
      </rPr>
      <t xml:space="preserve">ਨ ਮ ਦ ਲਹ </t>
    </r>
    <r>
      <rPr>
        <i/>
        <sz val="11"/>
        <color rgb="FF0000FF"/>
        <rFont val="Calibri"/>
        <family val="2"/>
        <scheme val="minor"/>
      </rPr>
      <t xml:space="preserve">ਨ </t>
    </r>
    <r>
      <rPr>
        <sz val="11"/>
        <color rgb="FF008000"/>
        <rFont val="Calibri"/>
        <family val="2"/>
        <scheme val="minor"/>
      </rPr>
      <t xml:space="preserve">ਜ ਸ ਦ </t>
    </r>
    <r>
      <rPr>
        <b/>
        <sz val="11"/>
        <color rgb="FF800080"/>
        <rFont val="Calibri"/>
        <family val="2"/>
        <scheme val="minor"/>
      </rPr>
      <t xml:space="preserve">ਦ ਆਰ </t>
    </r>
    <r>
      <rPr>
        <sz val="11"/>
        <color rgb="FF008000"/>
        <rFont val="Calibri"/>
        <family val="2"/>
        <scheme val="minor"/>
      </rPr>
      <t xml:space="preserve">ਉਹ ਪਵ ਤਰ ਕ ਤ ਗ ਆ ਸ </t>
    </r>
    <r>
      <rPr>
        <b/>
        <sz val="11"/>
        <color rgb="FF800080"/>
        <rFont val="Calibri"/>
        <family val="2"/>
        <scheme val="minor"/>
      </rPr>
      <t xml:space="preserve">ਅਸ ਧ ਕ ਤ </t>
    </r>
    <r>
      <rPr>
        <sz val="11"/>
        <color rgb="FF008000"/>
        <rFont val="Calibri"/>
        <family val="2"/>
        <scheme val="minor"/>
      </rPr>
      <t xml:space="preserve">ਅਤ ਕ ਰਪ ਦ ਆਤਮ ਦ </t>
    </r>
    <r>
      <rPr>
        <i/>
        <sz val="11"/>
        <color rgb="FF0000FF"/>
        <rFont val="Calibri"/>
        <family val="2"/>
        <scheme val="minor"/>
      </rPr>
      <t xml:space="preserve">ਅਪਮ </t>
    </r>
    <r>
      <rPr>
        <sz val="11"/>
        <color rgb="FF008000"/>
        <rFont val="Calibri"/>
        <family val="2"/>
        <scheme val="minor"/>
      </rPr>
      <t xml:space="preserve">ਨ </t>
    </r>
    <r>
      <rPr>
        <strike/>
        <sz val="11"/>
        <color rgb="FFFF0000"/>
        <rFont val="Calibri"/>
        <family val="2"/>
        <scheme val="minor"/>
      </rPr>
      <t xml:space="preserve">ਰ ਦਰ </t>
    </r>
    <r>
      <rPr>
        <sz val="11"/>
        <color rgb="FF008000"/>
        <rFont val="Calibri"/>
        <family val="2"/>
        <scheme val="minor"/>
      </rPr>
      <t xml:space="preserve">ਕ ਤ । </t>
    </r>
  </si>
  <si>
    <r>
      <rPr>
        <sz val="11"/>
        <color rgb="FF008000"/>
        <rFont val="Calibri"/>
        <family val="2"/>
        <scheme val="minor"/>
      </rPr>
      <t xml:space="preserve">ਪਰ </t>
    </r>
    <r>
      <rPr>
        <b/>
        <sz val="11"/>
        <color rgb="FF800080"/>
        <rFont val="Calibri"/>
        <family val="2"/>
        <scheme val="minor"/>
      </rPr>
      <t xml:space="preserve">ਇਹ </t>
    </r>
    <r>
      <rPr>
        <sz val="11"/>
        <color rgb="FF008000"/>
        <rFont val="Calibri"/>
        <family val="2"/>
        <scheme val="minor"/>
      </rPr>
      <t xml:space="preserve">ਦ </t>
    </r>
    <r>
      <rPr>
        <b/>
        <sz val="11"/>
        <color rgb="FF800080"/>
        <rFont val="Calibri"/>
        <family val="2"/>
        <scheme val="minor"/>
      </rPr>
      <t xml:space="preserve">ਕ ਰਨ ਹਰ </t>
    </r>
    <r>
      <rPr>
        <sz val="11"/>
        <color rgb="FF008000"/>
        <rFont val="Calibri"/>
        <family val="2"/>
        <scheme val="minor"/>
      </rPr>
      <t xml:space="preserve">ਸ ਲ </t>
    </r>
    <r>
      <rPr>
        <strike/>
        <sz val="11"/>
        <color rgb="FFFF0000"/>
        <rFont val="Calibri"/>
        <family val="2"/>
        <scheme val="minor"/>
      </rPr>
      <t xml:space="preserve">ਸ ਲ ਉਹਨ ਨ </t>
    </r>
    <r>
      <rPr>
        <sz val="11"/>
        <color rgb="FF008000"/>
        <rFont val="Calibri"/>
        <family val="2"/>
        <scheme val="minor"/>
      </rPr>
      <t xml:space="preserve">ਪ ਪ </t>
    </r>
    <r>
      <rPr>
        <strike/>
        <sz val="11"/>
        <color rgb="FFFF0000"/>
        <rFont val="Calibri"/>
        <family val="2"/>
        <scheme val="minor"/>
      </rPr>
      <t xml:space="preserve">ਚ ਤ ਆਉ </t>
    </r>
    <r>
      <rPr>
        <sz val="11"/>
        <color rgb="FF008000"/>
        <rFont val="Calibri"/>
        <family val="2"/>
        <scheme val="minor"/>
      </rPr>
      <t xml:space="preserve">ਦ </t>
    </r>
    <r>
      <rPr>
        <b/>
        <sz val="11"/>
        <color rgb="FF800080"/>
        <rFont val="Calibri"/>
        <family val="2"/>
        <scheme val="minor"/>
      </rPr>
      <t xml:space="preserve">ਯ ਦ ਕਰ ਉ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</si>
  <si>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ਉਸ </t>
    </r>
    <r>
      <rPr>
        <sz val="11"/>
        <color rgb="FF008000"/>
        <rFont val="Calibri"/>
        <family val="2"/>
        <scheme val="minor"/>
      </rPr>
      <t xml:space="preserve">ਨ ਜ ਣਦ ਹ ਜ ਸ ਨ ਆਖ ਆ </t>
    </r>
    <r>
      <rPr>
        <b/>
        <sz val="11"/>
        <color rgb="FF800080"/>
        <rFont val="Calibri"/>
        <family val="2"/>
        <scheme val="minor"/>
      </rPr>
      <t xml:space="preserve">, " ਮ </t>
    </r>
    <r>
      <rPr>
        <sz val="11"/>
        <color rgb="FF008000"/>
        <rFont val="Calibri"/>
        <family val="2"/>
        <scheme val="minor"/>
      </rPr>
      <t xml:space="preserve">ਬਦਲ ਲ ਣ ਮ ਰ ਕ ਮ ਹ , ਮ ਹ 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 </t>
    </r>
    <r>
      <rPr>
        <sz val="11"/>
        <color rgb="FF008000"/>
        <rFont val="Calibri"/>
        <family val="2"/>
        <scheme val="minor"/>
      </rPr>
      <t xml:space="preserve">ਅਤ ਫ ਰ ਇਹ </t>
    </r>
    <r>
      <rPr>
        <i/>
        <sz val="11"/>
        <color rgb="FF0000FF"/>
        <rFont val="Calibri"/>
        <family val="2"/>
        <scheme val="minor"/>
      </rPr>
      <t xml:space="preserve">ਵ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ਪ ਰਭ ਆਪਣ </t>
    </r>
    <r>
      <rPr>
        <b/>
        <sz val="11"/>
        <color rgb="FF800080"/>
        <rFont val="Calibri"/>
        <family val="2"/>
        <scheme val="minor"/>
      </rPr>
      <t xml:space="preserve">ਲ ਕ </t>
    </r>
    <r>
      <rPr>
        <sz val="11"/>
        <color rgb="FF008000"/>
        <rFont val="Calibri"/>
        <family val="2"/>
        <scheme val="minor"/>
      </rPr>
      <t xml:space="preserve">ਦ ਨ ਆ ਕਰ ਗ । </t>
    </r>
    <r>
      <rPr>
        <i/>
        <sz val="11"/>
        <color rgb="FF0000FF"/>
        <rFont val="Calibri"/>
        <family val="2"/>
        <scheme val="minor"/>
      </rPr>
      <t xml:space="preserve">" </t>
    </r>
  </si>
  <si>
    <r>
      <rPr>
        <sz val="11"/>
        <color rgb="FF008000"/>
        <rFont val="Calibri"/>
        <family val="2"/>
        <scheme val="minor"/>
      </rPr>
      <t xml:space="preserve">ਜ ਉ ਦ ਪਰਮ ਸ ਰ ਦ ਹ ਥ ਵ ਚ ਪ ਣ </t>
    </r>
    <r>
      <rPr>
        <i/>
        <sz val="11"/>
        <color rgb="FF0000FF"/>
        <rFont val="Calibri"/>
        <family val="2"/>
        <scheme val="minor"/>
      </rPr>
      <t xml:space="preserve">ਇ ਕ </t>
    </r>
    <r>
      <rPr>
        <sz val="11"/>
        <color rgb="FF008000"/>
        <rFont val="Calibri"/>
        <family val="2"/>
        <scheme val="minor"/>
      </rPr>
      <t xml:space="preserve">ਭ ਆਨਕ ਗ ਲ ਹ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</si>
  <si>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ਉਨ ਹ </t>
    </r>
    <r>
      <rPr>
        <sz val="11"/>
        <color rgb="FF008000"/>
        <rFont val="Calibri"/>
        <family val="2"/>
        <scheme val="minor"/>
      </rPr>
      <t xml:space="preserve">ਪਹ ਲ </t>
    </r>
    <r>
      <rPr>
        <strike/>
        <sz val="11"/>
        <color rgb="FFFF0000"/>
        <rFont val="Calibri"/>
        <family val="2"/>
        <scheme val="minor"/>
      </rPr>
      <t xml:space="preserve">ਆ </t>
    </r>
    <r>
      <rPr>
        <sz val="11"/>
        <color rgb="FF008000"/>
        <rFont val="Calibri"/>
        <family val="2"/>
        <scheme val="minor"/>
      </rPr>
      <t xml:space="preserve">ਦ ਨ ਨ ਚ ਤ </t>
    </r>
    <r>
      <rPr>
        <b/>
        <sz val="11"/>
        <color rgb="FF800080"/>
        <rFont val="Calibri"/>
        <family val="2"/>
        <scheme val="minor"/>
      </rPr>
      <t xml:space="preserve">ਰ ਖ </t>
    </r>
    <r>
      <rPr>
        <sz val="11"/>
        <color rgb="FF008000"/>
        <rFont val="Calibri"/>
        <family val="2"/>
        <scheme val="minor"/>
      </rPr>
      <t xml:space="preserve">ਜ </t>
    </r>
    <r>
      <rPr>
        <b/>
        <sz val="11"/>
        <color rgb="FF800080"/>
        <rFont val="Calibri"/>
        <family val="2"/>
        <scheme val="minor"/>
      </rPr>
      <t xml:space="preserve">ਨ ਹ ਵ ਚ </t>
    </r>
    <r>
      <rPr>
        <sz val="11"/>
        <color rgb="FF008000"/>
        <rFont val="Calibri"/>
        <family val="2"/>
        <scheme val="minor"/>
      </rPr>
      <t xml:space="preserve">ਤ ਸ </t>
    </r>
    <r>
      <rPr>
        <i/>
        <sz val="11"/>
        <color rgb="FF0000FF"/>
        <rFont val="Calibri"/>
        <family val="2"/>
        <scheme val="minor"/>
      </rPr>
      <t xml:space="preserve">ਚ ਨਣ ਪ ਕ </t>
    </r>
    <r>
      <rPr>
        <sz val="11"/>
        <color rgb="FF008000"/>
        <rFont val="Calibri"/>
        <family val="2"/>
        <scheme val="minor"/>
      </rPr>
      <t xml:space="preserve">ਦ ਖ ਦ ਵ ਡ ਸ ਘਰਸ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 ਤ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</si>
  <si>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ਤ </t>
    </r>
    <r>
      <rPr>
        <i/>
        <sz val="11"/>
        <color rgb="FF0000FF"/>
        <rFont val="Calibri"/>
        <family val="2"/>
        <scheme val="minor"/>
      </rPr>
      <t xml:space="preserve">ਇਹ ਕ </t>
    </r>
    <r>
      <rPr>
        <sz val="11"/>
        <color rgb="FF008000"/>
        <rFont val="Calibri"/>
        <family val="2"/>
        <scheme val="minor"/>
      </rPr>
      <t xml:space="preserve">ਤ ਸ </t>
    </r>
    <r>
      <rPr>
        <i/>
        <sz val="11"/>
        <color rgb="FF0000FF"/>
        <rFont val="Calibri"/>
        <family val="2"/>
        <scheme val="minor"/>
      </rPr>
      <t xml:space="preserve">ਬ ਇ ਜ ਤ ਅਤ ਦ ਖ ਸਹ ਣ ਕਰ ਕ तम श ਬਣ ਗਏ ਅਤ ਕ ਝ ਇਹ ਕ ਤ ਸ ਉਨ ਹ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ਏ ਜ ਨ ਹ </t>
    </r>
    <r>
      <rPr>
        <b/>
        <sz val="11"/>
        <color rgb="FF800080"/>
        <rFont val="Calibri"/>
        <family val="2"/>
        <scheme val="minor"/>
      </rPr>
      <t xml:space="preserve">ਦ ਦ ਖ ਵ ਚ ਤ ਸ ਸ ਝ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</si>
  <si>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ਕ ਉ ਜ ਤ ਸ ਕ ਦ ਆ ਦ </t>
    </r>
    <r>
      <rPr>
        <b/>
        <sz val="11"/>
        <color rgb="FF800080"/>
        <rFont val="Calibri"/>
        <family val="2"/>
        <scheme val="minor"/>
      </rPr>
      <t xml:space="preserve">ਦ ਖ ਵ ਚ ਵ ਸਹ ਮਤ </t>
    </r>
    <r>
      <rPr>
        <sz val="11"/>
        <color rgb="FF008000"/>
        <rFont val="Calibri"/>
        <family val="2"/>
        <scheme val="minor"/>
      </rPr>
      <t xml:space="preserve">ਹ ਏ </t>
    </r>
    <r>
      <rPr>
        <b/>
        <sz val="11"/>
        <color rgb="FF800080"/>
        <rFont val="Calibri"/>
        <family val="2"/>
        <scheme val="minor"/>
      </rPr>
      <t xml:space="preserve">ਅਤ ਆਪਣ ਮ ਲ ਨ ਖ ਸ </t>
    </r>
    <r>
      <rPr>
        <sz val="11"/>
        <color rgb="FF008000"/>
        <rFont val="Calibri"/>
        <family val="2"/>
        <scheme val="minor"/>
      </rPr>
      <t xml:space="preserve">ਨ ਲ </t>
    </r>
    <r>
      <rPr>
        <b/>
        <sz val="11"/>
        <color rgb="FF800080"/>
        <rFont val="Calibri"/>
        <family val="2"/>
        <scheme val="minor"/>
      </rPr>
      <t xml:space="preserve">ਲ ਟਣ </t>
    </r>
    <r>
      <rPr>
        <sz val="11"/>
        <color rgb="FF008000"/>
        <rFont val="Calibri"/>
        <family val="2"/>
        <scheme val="minor"/>
      </rPr>
      <t xml:space="preserve">ਦ </t>
    </r>
    <r>
      <rPr>
        <i/>
        <sz val="11"/>
        <color rgb="FF0000FF"/>
        <rFont val="Calibri"/>
        <family val="2"/>
        <scheme val="minor"/>
      </rPr>
      <t xml:space="preserve">ਤ ਕ ਉ ਜ ਤ ਸ ਜ ਣਦ ਸ ਕ ਤ ਹ ਡ ਕ </t>
    </r>
    <r>
      <rPr>
        <sz val="11"/>
        <color rgb="FF008000"/>
        <rFont val="Calibri"/>
        <family val="2"/>
        <scheme val="minor"/>
      </rPr>
      <t xml:space="preserve">ਲ </t>
    </r>
    <r>
      <rPr>
        <strike/>
        <sz val="11"/>
        <color rgb="FFFF0000"/>
        <rFont val="Calibri"/>
        <family val="2"/>
        <scheme val="minor"/>
      </rPr>
      <t xml:space="preserve">ਟ ਜ ਣ ਨ ਅਨ ਦ ਮ ਨ ਲ ਆ ਇਹ ਜ ਣ ਕ ਭਈ ਸ ਡ </t>
    </r>
    <r>
      <rPr>
        <sz val="11"/>
        <color rgb="FF008000"/>
        <rFont val="Calibri"/>
        <family val="2"/>
        <scheme val="minor"/>
      </rPr>
      <t xml:space="preserve">ਇ ਕ </t>
    </r>
    <r>
      <rPr>
        <strike/>
        <sz val="11"/>
        <color rgb="FFFF0000"/>
        <rFont val="Calibri"/>
        <family val="2"/>
        <scheme val="minor"/>
      </rPr>
      <t xml:space="preserve">ਧਨ ਇਸ ਨ ਲ </t>
    </r>
    <r>
      <rPr>
        <sz val="11"/>
        <color rgb="FF008000"/>
        <rFont val="Calibri"/>
        <family val="2"/>
        <scheme val="minor"/>
      </rPr>
      <t xml:space="preserve">ਉ ਤਮ ਅਤ </t>
    </r>
    <r>
      <rPr>
        <b/>
        <sz val="11"/>
        <color rgb="FF800080"/>
        <rFont val="Calibri"/>
        <family val="2"/>
        <scheme val="minor"/>
      </rPr>
      <t xml:space="preserve">ਸਦ ਪਕ ਕ </t>
    </r>
    <r>
      <rPr>
        <sz val="11"/>
        <color rgb="FF008000"/>
        <rFont val="Calibri"/>
        <family val="2"/>
        <scheme val="minor"/>
      </rPr>
      <t xml:space="preserve">ਲ </t>
    </r>
    <r>
      <rPr>
        <i/>
        <sz val="11"/>
        <color rgb="FF0000FF"/>
        <rFont val="Calibri"/>
        <family val="2"/>
        <scheme val="minor"/>
      </rPr>
      <t xml:space="preserve">ਦ ਧਨ </t>
    </r>
    <r>
      <rPr>
        <sz val="11"/>
        <color rgb="FF008000"/>
        <rFont val="Calibri"/>
        <family val="2"/>
        <scheme val="minor"/>
      </rPr>
      <t xml:space="preserve">ਹ । </t>
    </r>
  </si>
  <si>
    <r>
      <rPr>
        <sz val="11"/>
        <color rgb="FF008000"/>
        <rFont val="Calibri"/>
        <family val="2"/>
        <scheme val="minor"/>
      </rPr>
      <t xml:space="preserve">ਸ ਤ ਸ ਆਪਣ </t>
    </r>
    <r>
      <rPr>
        <b/>
        <sz val="11"/>
        <color rgb="FF800080"/>
        <rFont val="Calibri"/>
        <family val="2"/>
        <scheme val="minor"/>
      </rPr>
      <t xml:space="preserve">ਹ ਸਲ ਨ ਹ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t>
    </r>
    <r>
      <rPr>
        <sz val="11"/>
        <color rgb="FF008000"/>
        <rFont val="Calibri"/>
        <family val="2"/>
        <scheme val="minor"/>
      </rPr>
      <t xml:space="preserve">ਫਲ ਵ ਡ ਹ । </t>
    </r>
  </si>
  <si>
    <r>
      <rPr>
        <sz val="11"/>
        <color rgb="FF008000"/>
        <rFont val="Calibri"/>
        <family val="2"/>
        <scheme val="minor"/>
      </rPr>
      <t xml:space="preserve">ਕ ਉ ਜ ਤ ਹ ਨ ਧ ਰਜ </t>
    </r>
    <r>
      <rPr>
        <strike/>
        <sz val="11"/>
        <color rgb="FFFF0000"/>
        <rFont val="Calibri"/>
        <family val="2"/>
        <scheme val="minor"/>
      </rPr>
      <t xml:space="preserve">ਕਰਨ </t>
    </r>
    <r>
      <rPr>
        <sz val="11"/>
        <color rgb="FF008000"/>
        <rFont val="Calibri"/>
        <family val="2"/>
        <scheme val="minor"/>
      </rPr>
      <t xml:space="preserve">ਦ ਲ ੜ ਹ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ਪਰਮ ਸ ਰ ਦ </t>
    </r>
    <r>
      <rPr>
        <b/>
        <sz val="11"/>
        <color rgb="FF800080"/>
        <rFont val="Calibri"/>
        <family val="2"/>
        <scheme val="minor"/>
      </rPr>
      <t xml:space="preserve">ਮਰਜ </t>
    </r>
    <r>
      <rPr>
        <sz val="11"/>
        <color rgb="FF008000"/>
        <rFont val="Calibri"/>
        <family val="2"/>
        <scheme val="minor"/>
      </rPr>
      <t xml:space="preserve">ਨ ਪ ਰ ਕਰ ਕ </t>
    </r>
    <r>
      <rPr>
        <i/>
        <sz val="11"/>
        <color rgb="FF0000FF"/>
        <rFont val="Calibri"/>
        <family val="2"/>
        <scheme val="minor"/>
      </rPr>
      <t xml:space="preserve">ਤ ਸ </t>
    </r>
    <r>
      <rPr>
        <sz val="11"/>
        <color rgb="FF008000"/>
        <rFont val="Calibri"/>
        <family val="2"/>
        <scheme val="minor"/>
      </rPr>
      <t xml:space="preserve">ਵ ਇਦ </t>
    </r>
    <r>
      <rPr>
        <b/>
        <sz val="11"/>
        <color rgb="FF800080"/>
        <rFont val="Calibri"/>
        <family val="2"/>
        <scheme val="minor"/>
      </rPr>
      <t xml:space="preserve">ਦ ਫਲ </t>
    </r>
    <r>
      <rPr>
        <sz val="11"/>
        <color rgb="FF008000"/>
        <rFont val="Calibri"/>
        <family val="2"/>
        <scheme val="minor"/>
      </rPr>
      <t xml:space="preserve">ਪ ਰ ਪਤ ਕਰ । </t>
    </r>
  </si>
  <si>
    <r>
      <rPr>
        <b/>
        <sz val="11"/>
        <color rgb="FF800080"/>
        <rFont val="Calibri"/>
        <family val="2"/>
        <scheme val="minor"/>
      </rPr>
      <t xml:space="preserve">ਕ ਉ ਕ ਅਜ ਬਹ ਤ </t>
    </r>
    <r>
      <rPr>
        <sz val="11"/>
        <color rgb="FF008000"/>
        <rFont val="Calibri"/>
        <family val="2"/>
        <scheme val="minor"/>
      </rPr>
      <t xml:space="preserve">ਥ ੜ ਹ </t>
    </r>
    <r>
      <rPr>
        <b/>
        <sz val="11"/>
        <color rgb="FF800080"/>
        <rFont val="Calibri"/>
        <family val="2"/>
        <scheme val="minor"/>
      </rPr>
      <t xml:space="preserve">ਚ ਰ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ਹ , </t>
    </r>
    <r>
      <rPr>
        <i/>
        <sz val="11"/>
        <color rgb="FF0000FF"/>
        <rFont val="Calibri"/>
        <family val="2"/>
        <scheme val="minor"/>
      </rPr>
      <t xml:space="preserve">ਜਦ ਕ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ਆਉਣ ਵ ਲ </t>
    </r>
    <r>
      <rPr>
        <i/>
        <sz val="11"/>
        <color rgb="FF0000FF"/>
        <rFont val="Calibri"/>
        <family val="2"/>
        <scheme val="minor"/>
      </rPr>
      <t xml:space="preserve">ਹ ਉਹ </t>
    </r>
    <r>
      <rPr>
        <sz val="11"/>
        <color rgb="FF008000"/>
        <rFont val="Calibri"/>
        <family val="2"/>
        <scheme val="minor"/>
      </rPr>
      <t xml:space="preserve">ਆਵ ਗ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ਸਮ </t>
    </r>
    <r>
      <rPr>
        <sz val="11"/>
        <color rgb="FF008000"/>
        <rFont val="Calibri"/>
        <family val="2"/>
        <scheme val="minor"/>
      </rPr>
      <t xml:space="preserve">ਨ </t>
    </r>
    <r>
      <rPr>
        <i/>
        <sz val="11"/>
        <color rgb="FF0000FF"/>
        <rFont val="Calibri"/>
        <family val="2"/>
        <scheme val="minor"/>
      </rPr>
      <t xml:space="preserve">ਢ </t>
    </r>
    <r>
      <rPr>
        <sz val="11"/>
        <color rgb="FF008000"/>
        <rFont val="Calibri"/>
        <family val="2"/>
        <scheme val="minor"/>
      </rPr>
      <t xml:space="preserve">ਲ </t>
    </r>
    <r>
      <rPr>
        <b/>
        <sz val="11"/>
        <color rgb="FF800080"/>
        <rFont val="Calibri"/>
        <family val="2"/>
        <scheme val="minor"/>
      </rPr>
      <t xml:space="preserve">ਕਰ </t>
    </r>
    <r>
      <rPr>
        <sz val="11"/>
        <color rgb="FF008000"/>
        <rFont val="Calibri"/>
        <family val="2"/>
        <scheme val="minor"/>
      </rPr>
      <t xml:space="preserve">ਗ । </t>
    </r>
  </si>
  <si>
    <r>
      <rPr>
        <strike/>
        <sz val="11"/>
        <color rgb="FFFF0000"/>
        <rFont val="Calibri"/>
        <family val="2"/>
        <scheme val="minor"/>
      </rPr>
      <t xml:space="preserve">ਪਰ </t>
    </r>
    <r>
      <rPr>
        <sz val="11"/>
        <color rgb="FF008000"/>
        <rFont val="Calibri"/>
        <family val="2"/>
        <scheme val="minor"/>
      </rPr>
      <t xml:space="preserve">ਮ ਰ ਧਰਮ </t>
    </r>
    <r>
      <rPr>
        <strike/>
        <sz val="11"/>
        <color rgb="FFFF0000"/>
        <rFont val="Calibri"/>
        <family val="2"/>
        <scheme val="minor"/>
      </rPr>
      <t xml:space="preserve">ਬ ਦ ਆਪਣ </t>
    </r>
    <r>
      <rPr>
        <sz val="11"/>
        <color rgb="FF008000"/>
        <rFont val="Calibri"/>
        <family val="2"/>
        <scheme val="minor"/>
      </rPr>
      <t xml:space="preserve">ਵ ਸ ਵ ਸ ਤ ਹ ਜ </t>
    </r>
    <r>
      <rPr>
        <b/>
        <sz val="11"/>
        <color rgb="FF800080"/>
        <rFont val="Calibri"/>
        <family val="2"/>
        <scheme val="minor"/>
      </rPr>
      <t xml:space="preserve">ਵ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ਜ ਉਹ ਪ ਛ ਹ ਟ </t>
    </r>
    <r>
      <rPr>
        <b/>
        <sz val="11"/>
        <color rgb="FF800080"/>
        <rFont val="Calibri"/>
        <family val="2"/>
        <scheme val="minor"/>
      </rPr>
      <t xml:space="preserve">ਤ </t>
    </r>
    <r>
      <rPr>
        <sz val="11"/>
        <color rgb="FF008000"/>
        <rFont val="Calibri"/>
        <family val="2"/>
        <scheme val="minor"/>
      </rPr>
      <t xml:space="preserve">ਮ ਰ ਮਨ ਉਸ ਤ </t>
    </r>
    <r>
      <rPr>
        <b/>
        <sz val="11"/>
        <color rgb="FF800080"/>
        <rFont val="Calibri"/>
        <family val="2"/>
        <scheme val="minor"/>
      </rPr>
      <t xml:space="preserve">ਖ ਸ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ਹ ਵ ਗ । </t>
    </r>
  </si>
  <si>
    <r>
      <rPr>
        <sz val="11"/>
        <color rgb="FF008000"/>
        <rFont val="Calibri"/>
        <family val="2"/>
        <scheme val="minor"/>
      </rPr>
      <t xml:space="preserve">ਪਰ ਅਸ </t>
    </r>
    <r>
      <rPr>
        <b/>
        <sz val="11"/>
        <color rgb="FF800080"/>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ਪ ਛ ਹ ਟ ਕ </t>
    </r>
    <r>
      <rPr>
        <b/>
        <sz val="11"/>
        <color rgb="FF800080"/>
        <rFont val="Calibri"/>
        <family val="2"/>
        <scheme val="minor"/>
      </rPr>
      <t xml:space="preserve">ਨ ਸ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ਸਗ </t>
    </r>
    <r>
      <rPr>
        <b/>
        <sz val="11"/>
        <color rgb="FF800080"/>
        <rFont val="Calibri"/>
        <family val="2"/>
        <scheme val="minor"/>
      </rPr>
      <t xml:space="preserve">ਉਹ </t>
    </r>
    <r>
      <rPr>
        <sz val="11"/>
        <color rgb="FF008000"/>
        <rFont val="Calibri"/>
        <family val="2"/>
        <scheme val="minor"/>
      </rPr>
      <t xml:space="preserve">ਹ ਜ ਹੜ ਵ ਸ ਵ ਸ </t>
    </r>
    <r>
      <rPr>
        <b/>
        <sz val="11"/>
        <color rgb="FF800080"/>
        <rFont val="Calibri"/>
        <family val="2"/>
        <scheme val="minor"/>
      </rPr>
      <t xml:space="preserve">ਕਰਦ ਹਨ ਤ ਜ </t>
    </r>
    <r>
      <rPr>
        <sz val="11"/>
        <color rgb="FF008000"/>
        <rFont val="Calibri"/>
        <family val="2"/>
        <scheme val="minor"/>
      </rPr>
      <t xml:space="preserve">ਜ ਨ </t>
    </r>
    <r>
      <rPr>
        <i/>
        <sz val="11"/>
        <color rgb="FF0000FF"/>
        <rFont val="Calibri"/>
        <family val="2"/>
        <scheme val="minor"/>
      </rPr>
      <t xml:space="preserve">ਨ </t>
    </r>
    <r>
      <rPr>
        <sz val="11"/>
        <color rgb="FF008000"/>
        <rFont val="Calibri"/>
        <family val="2"/>
        <scheme val="minor"/>
      </rPr>
      <t xml:space="preserve">ਬਚ </t>
    </r>
    <r>
      <rPr>
        <b/>
        <sz val="11"/>
        <color rgb="FF800080"/>
        <rFont val="Calibri"/>
        <family val="2"/>
        <scheme val="minor"/>
      </rPr>
      <t xml:space="preserve">ਉਣ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</si>
  <si>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ਬਲ ਦ </t>
    </r>
    <r>
      <rPr>
        <sz val="11"/>
        <color rgb="FF008000"/>
        <rFont val="Calibri"/>
        <family val="2"/>
        <scheme val="minor"/>
      </rPr>
      <t xml:space="preserve">ਅਤ ਬ ਕਰ ਆ ਦ ਲਹ ਪ ਪ ਨ </t>
    </r>
    <r>
      <rPr>
        <b/>
        <sz val="11"/>
        <color rgb="FF800080"/>
        <rFont val="Calibri"/>
        <family val="2"/>
        <scheme val="minor"/>
      </rPr>
      <t xml:space="preserve">ਹਟ ਉਣ ਅਣਹ ਣ ਹ </t>
    </r>
    <r>
      <rPr>
        <sz val="11"/>
        <color rgb="FF008000"/>
        <rFont val="Calibri"/>
        <family val="2"/>
        <scheme val="minor"/>
      </rPr>
      <t xml:space="preserve">। </t>
    </r>
  </si>
  <si>
    <r>
      <rPr>
        <sz val="11"/>
        <color rgb="FF008000"/>
        <rFont val="Calibri"/>
        <family val="2"/>
        <scheme val="minor"/>
      </rPr>
      <t xml:space="preserve">ਇਸ ਲਈ ਮਸ ਹ ਸ ਸ ਰ ਵ ਚ </t>
    </r>
    <r>
      <rPr>
        <b/>
        <sz val="11"/>
        <color rgb="FF800080"/>
        <rFont val="Calibri"/>
        <family val="2"/>
        <scheme val="minor"/>
      </rPr>
      <t xml:space="preserve">ਆਉਣ </t>
    </r>
    <r>
      <rPr>
        <sz val="11"/>
        <color rgb="FF008000"/>
        <rFont val="Calibri"/>
        <family val="2"/>
        <scheme val="minor"/>
      </rPr>
      <t xml:space="preserve">ਦ </t>
    </r>
    <r>
      <rPr>
        <b/>
        <sz val="11"/>
        <color rgb="FF800080"/>
        <rFont val="Calibri"/>
        <family val="2"/>
        <scheme val="minor"/>
      </rPr>
      <t xml:space="preserve">ਵ ਲ </t>
    </r>
    <r>
      <rPr>
        <sz val="11"/>
        <color rgb="FF008000"/>
        <rFont val="Calibri"/>
        <family val="2"/>
        <scheme val="minor"/>
      </rPr>
      <t xml:space="preserve">ਆਖਦ ਹ , </t>
    </r>
    <r>
      <rPr>
        <i/>
        <sz val="11"/>
        <color rgb="FF0000FF"/>
        <rFont val="Calibri"/>
        <family val="2"/>
        <scheme val="minor"/>
      </rPr>
      <t xml:space="preserve">" ਤ </t>
    </r>
    <r>
      <rPr>
        <sz val="11"/>
        <color rgb="FF008000"/>
        <rFont val="Calibri"/>
        <family val="2"/>
        <scheme val="minor"/>
      </rPr>
      <t xml:space="preserve">ਬਲ ਦ ਨ ਅਤ ਭ ਟ </t>
    </r>
    <r>
      <rPr>
        <i/>
        <sz val="11"/>
        <color rgb="FF0000FF"/>
        <rFont val="Calibri"/>
        <family val="2"/>
        <scheme val="minor"/>
      </rPr>
      <t xml:space="preserve">ਨ </t>
    </r>
    <r>
      <rPr>
        <sz val="11"/>
        <color rgb="FF008000"/>
        <rFont val="Calibri"/>
        <family val="2"/>
        <scheme val="minor"/>
      </rPr>
      <t xml:space="preserve">ਤ ਨਹ ਚ ਹ </t>
    </r>
    <r>
      <rPr>
        <i/>
        <sz val="11"/>
        <color rgb="FF0000FF"/>
        <rFont val="Calibri"/>
        <family val="2"/>
        <scheme val="minor"/>
      </rPr>
      <t xml:space="preserve">ਆ </t>
    </r>
    <r>
      <rPr>
        <sz val="11"/>
        <color rgb="FF008000"/>
        <rFont val="Calibri"/>
        <family val="2"/>
        <scheme val="minor"/>
      </rPr>
      <t xml:space="preserve">, ਪਰ </t>
    </r>
    <r>
      <rPr>
        <i/>
        <sz val="11"/>
        <color rgb="FF0000FF"/>
        <rFont val="Calibri"/>
        <family val="2"/>
        <scheme val="minor"/>
      </rPr>
      <t xml:space="preserve">ਤ </t>
    </r>
    <r>
      <rPr>
        <sz val="11"/>
        <color rgb="FF008000"/>
        <rFont val="Calibri"/>
        <family val="2"/>
        <scheme val="minor"/>
      </rPr>
      <t xml:space="preserve">ਮ ਰ ਲਈ ਇ ਕ </t>
    </r>
    <r>
      <rPr>
        <b/>
        <sz val="11"/>
        <color rgb="FF800080"/>
        <rFont val="Calibri"/>
        <family val="2"/>
        <scheme val="minor"/>
      </rPr>
      <t xml:space="preserve">ਸਰ ਰ </t>
    </r>
    <r>
      <rPr>
        <sz val="11"/>
        <color rgb="FF008000"/>
        <rFont val="Calibri"/>
        <family val="2"/>
        <scheme val="minor"/>
      </rPr>
      <t xml:space="preserve">ਤ ਆਰ ਕ ਤ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</si>
  <si>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ਹ ਮ ਬਲ </t>
    </r>
    <r>
      <rPr>
        <i/>
        <sz val="11"/>
        <color rgb="FF0000FF"/>
        <rFont val="Calibri"/>
        <family val="2"/>
        <scheme val="minor"/>
      </rPr>
      <t xml:space="preserve">ਆ </t>
    </r>
    <r>
      <rPr>
        <sz val="11"/>
        <color rgb="FF008000"/>
        <rFont val="Calibri"/>
        <family val="2"/>
        <scheme val="minor"/>
      </rPr>
      <t xml:space="preserve">ਅਤ ਪ ਪ ਬਲ </t>
    </r>
    <r>
      <rPr>
        <i/>
        <sz val="11"/>
        <color rgb="FF0000FF"/>
        <rFont val="Calibri"/>
        <family val="2"/>
        <scheme val="minor"/>
      </rPr>
      <t xml:space="preserve">ਦ ਨ </t>
    </r>
    <r>
      <rPr>
        <sz val="11"/>
        <color rgb="FF008000"/>
        <rFont val="Calibri"/>
        <family val="2"/>
        <scheme val="minor"/>
      </rPr>
      <t xml:space="preserve">ਤ </t>
    </r>
    <r>
      <rPr>
        <b/>
        <sz val="11"/>
        <color rgb="FF800080"/>
        <rFont val="Calibri"/>
        <family val="2"/>
        <scheme val="minor"/>
      </rPr>
      <t xml:space="preserve">ਖ ਸ </t>
    </r>
    <r>
      <rPr>
        <sz val="11"/>
        <color rgb="FF008000"/>
        <rFont val="Calibri"/>
        <family val="2"/>
        <scheme val="minor"/>
      </rPr>
      <t xml:space="preserve">ਨਹ ਹ </t>
    </r>
    <r>
      <rPr>
        <b/>
        <sz val="11"/>
        <color rgb="FF800080"/>
        <rFont val="Calibri"/>
        <family val="2"/>
        <scheme val="minor"/>
      </rPr>
      <t xml:space="preserve">ਇਆ । </t>
    </r>
  </si>
  <si>
    <r>
      <rPr>
        <sz val="11"/>
        <color rgb="FF008000"/>
        <rFont val="Calibri"/>
        <family val="2"/>
        <scheme val="minor"/>
      </rPr>
      <t xml:space="preserve">ਤਦ ਮ ਆਖ ਆ </t>
    </r>
    <r>
      <rPr>
        <i/>
        <sz val="11"/>
        <color rgb="FF0000FF"/>
        <rFont val="Calibri"/>
        <family val="2"/>
        <scheme val="minor"/>
      </rPr>
      <t xml:space="preserve">, </t>
    </r>
    <r>
      <rPr>
        <sz val="11"/>
        <color rgb="FF008000"/>
        <rFont val="Calibri"/>
        <family val="2"/>
        <scheme val="minor"/>
      </rPr>
      <t xml:space="preserve">ਵ ਖ , ਮ ਆਇਆ ਹ </t>
    </r>
    <r>
      <rPr>
        <b/>
        <sz val="11"/>
        <color rgb="FF800080"/>
        <rFont val="Calibri"/>
        <family val="2"/>
        <scheme val="minor"/>
      </rPr>
      <t xml:space="preserve">( ਕ ਉ ਜ ਮ ਰ </t>
    </r>
    <r>
      <rPr>
        <sz val="11"/>
        <color rgb="FF008000"/>
        <rFont val="Calibri"/>
        <family val="2"/>
        <scheme val="minor"/>
      </rPr>
      <t xml:space="preserve">ਹ </t>
    </r>
    <r>
      <rPr>
        <b/>
        <sz val="11"/>
        <color rgb="FF800080"/>
        <rFont val="Calibri"/>
        <family val="2"/>
        <scheme val="minor"/>
      </rPr>
      <t xml:space="preserve">ਕ ਵ ਚ ਪਵ ਤਰ ਗ </t>
    </r>
    <r>
      <rPr>
        <sz val="11"/>
        <color rgb="FF008000"/>
        <rFont val="Calibri"/>
        <family val="2"/>
        <scheme val="minor"/>
      </rPr>
      <t xml:space="preserve">ਰ </t>
    </r>
    <r>
      <rPr>
        <b/>
        <sz val="11"/>
        <color rgb="FF800080"/>
        <rFont val="Calibri"/>
        <family val="2"/>
        <scheme val="minor"/>
      </rPr>
      <t xml:space="preserve">ਥ </t>
    </r>
    <r>
      <rPr>
        <sz val="11"/>
        <color rgb="FF008000"/>
        <rFont val="Calibri"/>
        <family val="2"/>
        <scheme val="minor"/>
      </rPr>
      <t xml:space="preserve">ਵ ਚ ਮ ਰ </t>
    </r>
    <r>
      <rPr>
        <b/>
        <sz val="11"/>
        <color rgb="FF800080"/>
        <rFont val="Calibri"/>
        <family val="2"/>
        <scheme val="minor"/>
      </rPr>
      <t xml:space="preserve">ਹ ਕ ਵ ਚ </t>
    </r>
    <r>
      <rPr>
        <sz val="11"/>
        <color rgb="FF008000"/>
        <rFont val="Calibri"/>
        <family val="2"/>
        <scheme val="minor"/>
      </rPr>
      <t xml:space="preserve">ਲ ਖ ਆ ਹ ਇਆ ਹ </t>
    </r>
    <r>
      <rPr>
        <i/>
        <sz val="11"/>
        <color rgb="FF0000FF"/>
        <rFont val="Calibri"/>
        <family val="2"/>
        <scheme val="minor"/>
      </rPr>
      <t xml:space="preserve">) ਹ ਪਰਮ ਸ ਰ , ਤ ਰ ਮਰਜ ਨ ਪ ਰ ਕਰਨ </t>
    </r>
    <r>
      <rPr>
        <sz val="11"/>
        <color rgb="FF008000"/>
        <rFont val="Calibri"/>
        <family val="2"/>
        <scheme val="minor"/>
      </rPr>
      <t xml:space="preserve">। </t>
    </r>
  </si>
  <si>
    <r>
      <rPr>
        <b/>
        <sz val="11"/>
        <color rgb="FF800080"/>
        <rFont val="Calibri"/>
        <family val="2"/>
        <scheme val="minor"/>
      </rPr>
      <t xml:space="preserve">ਉਪਰ ਤ ਉਹ ਆਖਦ </t>
    </r>
    <r>
      <rPr>
        <sz val="11"/>
        <color rgb="FF008000"/>
        <rFont val="Calibri"/>
        <family val="2"/>
        <scheme val="minor"/>
      </rPr>
      <t xml:space="preserve">ਹ </t>
    </r>
    <r>
      <rPr>
        <b/>
        <sz val="11"/>
        <color rgb="FF800080"/>
        <rFont val="Calibri"/>
        <family val="2"/>
        <scheme val="minor"/>
      </rPr>
      <t xml:space="preserve">, " </t>
    </r>
    <r>
      <rPr>
        <sz val="11"/>
        <color rgb="FF008000"/>
        <rFont val="Calibri"/>
        <family val="2"/>
        <scheme val="minor"/>
      </rPr>
      <t xml:space="preserve">ਤ </t>
    </r>
    <r>
      <rPr>
        <i/>
        <sz val="11"/>
        <color rgb="FF0000FF"/>
        <rFont val="Calibri"/>
        <family val="2"/>
        <scheme val="minor"/>
      </rPr>
      <t xml:space="preserve">ਨ </t>
    </r>
    <r>
      <rPr>
        <sz val="11"/>
        <color rgb="FF008000"/>
        <rFont val="Calibri"/>
        <family val="2"/>
        <scheme val="minor"/>
      </rPr>
      <t xml:space="preserve">ਬਲ ਦ ਨ , </t>
    </r>
    <r>
      <rPr>
        <i/>
        <sz val="11"/>
        <color rgb="FF0000FF"/>
        <rFont val="Calibri"/>
        <family val="2"/>
        <scheme val="minor"/>
      </rPr>
      <t xml:space="preserve">ਨ </t>
    </r>
    <r>
      <rPr>
        <sz val="11"/>
        <color rgb="FF008000"/>
        <rFont val="Calibri"/>
        <family val="2"/>
        <scheme val="minor"/>
      </rPr>
      <t xml:space="preserve">ਭ ਟ , </t>
    </r>
    <r>
      <rPr>
        <i/>
        <sz val="11"/>
        <color rgb="FF0000FF"/>
        <rFont val="Calibri"/>
        <family val="2"/>
        <scheme val="minor"/>
      </rPr>
      <t xml:space="preserve">ਨ </t>
    </r>
    <r>
      <rPr>
        <sz val="11"/>
        <color rgb="FF008000"/>
        <rFont val="Calibri"/>
        <family val="2"/>
        <scheme val="minor"/>
      </rPr>
      <t xml:space="preserve">ਹ ਮ ਬਲ ਆ </t>
    </r>
    <r>
      <rPr>
        <b/>
        <sz val="11"/>
        <color rgb="FF800080"/>
        <rFont val="Calibri"/>
        <family val="2"/>
        <scheme val="minor"/>
      </rPr>
      <t xml:space="preserve">, ਨ </t>
    </r>
    <r>
      <rPr>
        <sz val="11"/>
        <color rgb="FF008000"/>
        <rFont val="Calibri"/>
        <family val="2"/>
        <scheme val="minor"/>
      </rPr>
      <t xml:space="preserve">ਪ ਪ </t>
    </r>
    <r>
      <rPr>
        <b/>
        <sz val="11"/>
        <color rgb="FF800080"/>
        <rFont val="Calibri"/>
        <family val="2"/>
        <scheme val="minor"/>
      </rPr>
      <t xml:space="preserve">ਦ ਭ ਟ ਤ </t>
    </r>
    <r>
      <rPr>
        <sz val="11"/>
        <color rgb="FF008000"/>
        <rFont val="Calibri"/>
        <family val="2"/>
        <scheme val="minor"/>
      </rPr>
      <t xml:space="preserve">ਨ </t>
    </r>
    <r>
      <rPr>
        <b/>
        <sz val="11"/>
        <color rgb="FF800080"/>
        <rFont val="Calibri"/>
        <family val="2"/>
        <scheme val="minor"/>
      </rPr>
      <t xml:space="preserve">ਪਸ ਦ ਆਈ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ਨ ਉਨ ਹ ਤ </t>
    </r>
    <r>
      <rPr>
        <b/>
        <sz val="11"/>
        <color rgb="FF800080"/>
        <rFont val="Calibri"/>
        <family val="2"/>
        <scheme val="minor"/>
      </rPr>
      <t xml:space="preserve">ਤ ਖ ਸ </t>
    </r>
    <r>
      <rPr>
        <sz val="11"/>
        <color rgb="FF008000"/>
        <rFont val="Calibri"/>
        <family val="2"/>
        <scheme val="minor"/>
      </rPr>
      <t xml:space="preserve">ਹ ਇਆ </t>
    </r>
    <r>
      <rPr>
        <b/>
        <sz val="11"/>
        <color rgb="FF800080"/>
        <rFont val="Calibri"/>
        <family val="2"/>
        <scheme val="minor"/>
      </rPr>
      <t xml:space="preserve">। " ਭ ਵ ਉਹ </t>
    </r>
    <r>
      <rPr>
        <sz val="11"/>
        <color rgb="FF008000"/>
        <rFont val="Calibri"/>
        <family val="2"/>
        <scheme val="minor"/>
      </rPr>
      <t xml:space="preserve">ਬ ਵਸਥ ਦ ਅਨ ਸ ਰ ਚੜ ਹ ਏ ਜ ਦ ਹਨ </t>
    </r>
    <r>
      <rPr>
        <i/>
        <sz val="11"/>
        <color rgb="FF0000FF"/>
        <rFont val="Calibri"/>
        <family val="2"/>
        <scheme val="minor"/>
      </rPr>
      <t xml:space="preserve">। </t>
    </r>
  </si>
  <si>
    <r>
      <rPr>
        <sz val="11"/>
        <color rgb="FF008000"/>
        <rFont val="Calibri"/>
        <family val="2"/>
        <scheme val="minor"/>
      </rPr>
      <t xml:space="preserve">ਫ ਰ </t>
    </r>
    <r>
      <rPr>
        <b/>
        <sz val="11"/>
        <color rgb="FF800080"/>
        <rFont val="Calibri"/>
        <family val="2"/>
        <scheme val="minor"/>
      </rPr>
      <t xml:space="preserve">ਉਹ ਆਖਦ ਹ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ਵ ਖ , ਮ ਤ ਰ ਮਰਜ </t>
    </r>
    <r>
      <rPr>
        <b/>
        <sz val="11"/>
        <color rgb="FF800080"/>
        <rFont val="Calibri"/>
        <family val="2"/>
        <scheme val="minor"/>
      </rPr>
      <t xml:space="preserve">ਅਨ ਸ </t>
    </r>
    <r>
      <rPr>
        <sz val="11"/>
        <color rgb="FF008000"/>
        <rFont val="Calibri"/>
        <family val="2"/>
        <scheme val="minor"/>
      </rPr>
      <t xml:space="preserve">ਰ ਕਰਨ </t>
    </r>
    <r>
      <rPr>
        <i/>
        <sz val="11"/>
        <color rgb="FF0000FF"/>
        <rFont val="Calibri"/>
        <family val="2"/>
        <scheme val="minor"/>
      </rPr>
      <t xml:space="preserve">ਲਈ </t>
    </r>
    <r>
      <rPr>
        <sz val="11"/>
        <color rgb="FF008000"/>
        <rFont val="Calibri"/>
        <family val="2"/>
        <scheme val="minor"/>
      </rPr>
      <t xml:space="preserve">ਆਇਆ ਹ । </t>
    </r>
    <r>
      <rPr>
        <i/>
        <sz val="11"/>
        <color rgb="FF0000FF"/>
        <rFont val="Calibri"/>
        <family val="2"/>
        <scheme val="minor"/>
      </rPr>
      <t xml:space="preserve">" ਇਸ ਲਈ </t>
    </r>
    <r>
      <rPr>
        <sz val="11"/>
        <color rgb="FF008000"/>
        <rFont val="Calibri"/>
        <family val="2"/>
        <scheme val="minor"/>
      </rPr>
      <t xml:space="preserve">ਉਹ ਪਹ ਲ </t>
    </r>
    <r>
      <rPr>
        <b/>
        <sz val="11"/>
        <color rgb="FF800080"/>
        <rFont val="Calibri"/>
        <family val="2"/>
        <scheme val="minor"/>
      </rPr>
      <t xml:space="preserve">ਦ </t>
    </r>
    <r>
      <rPr>
        <sz val="11"/>
        <color rgb="FF008000"/>
        <rFont val="Calibri"/>
        <family val="2"/>
        <scheme val="minor"/>
      </rPr>
      <t xml:space="preserve">ਹਟ ਉ ਦ ਹ </t>
    </r>
    <r>
      <rPr>
        <b/>
        <sz val="11"/>
        <color rgb="FF800080"/>
        <rFont val="Calibri"/>
        <family val="2"/>
        <scheme val="minor"/>
      </rPr>
      <t xml:space="preserve">ਅਤ </t>
    </r>
    <r>
      <rPr>
        <sz val="11"/>
        <color rgb="FF008000"/>
        <rFont val="Calibri"/>
        <family val="2"/>
        <scheme val="minor"/>
      </rPr>
      <t xml:space="preserve">ਦ ਜ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ਰਮ ਣ ਕਰਦ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</si>
  <si>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ਵ ਸ ਵ ਸ ਆਸ ਕ ਤ ਆ ਹ ਈਆ ਗ ਲ ਦ </t>
    </r>
    <r>
      <rPr>
        <i/>
        <sz val="11"/>
        <color rgb="FF0000FF"/>
        <rFont val="Calibri"/>
        <family val="2"/>
        <scheme val="minor"/>
      </rPr>
      <t xml:space="preserve">ਹ ਸਲ ਅਤ ਅਣਜ ਣ ਆ ਗ ਲ ਦ </t>
    </r>
    <r>
      <rPr>
        <sz val="11"/>
        <color rgb="FF008000"/>
        <rFont val="Calibri"/>
        <family val="2"/>
        <scheme val="minor"/>
      </rPr>
      <t xml:space="preserve">ਪ </t>
    </r>
    <r>
      <rPr>
        <b/>
        <sz val="11"/>
        <color rgb="FF800080"/>
        <rFont val="Calibri"/>
        <family val="2"/>
        <scheme val="minor"/>
      </rPr>
      <t xml:space="preserve">ਰਮ ਣ </t>
    </r>
    <r>
      <rPr>
        <sz val="11"/>
        <color rgb="FF008000"/>
        <rFont val="Calibri"/>
        <family val="2"/>
        <scheme val="minor"/>
      </rPr>
      <t xml:space="preserve">ਹ । </t>
    </r>
  </si>
  <si>
    <r>
      <rPr>
        <sz val="11"/>
        <color rgb="FF008000"/>
        <rFont val="Calibri"/>
        <family val="2"/>
        <scheme val="minor"/>
      </rPr>
      <t xml:space="preserve">ਕ ਉ ਜ ਉਹ ਉਸ ਨਗਰ ਦ ਉਡ ਕ </t>
    </r>
    <r>
      <rPr>
        <b/>
        <sz val="11"/>
        <color rgb="FF800080"/>
        <rFont val="Calibri"/>
        <family val="2"/>
        <scheme val="minor"/>
      </rPr>
      <t xml:space="preserve">ਵ ਚ </t>
    </r>
    <r>
      <rPr>
        <sz val="11"/>
        <color rgb="FF008000"/>
        <rFont val="Calibri"/>
        <family val="2"/>
        <scheme val="minor"/>
      </rPr>
      <t xml:space="preserve">ਸ ਜ ਸ ਦ </t>
    </r>
    <r>
      <rPr>
        <strike/>
        <sz val="11"/>
        <color rgb="FFFF0000"/>
        <rFont val="Calibri"/>
        <family val="2"/>
        <scheme val="minor"/>
      </rPr>
      <t xml:space="preserve">ਆ </t>
    </r>
    <r>
      <rPr>
        <sz val="11"/>
        <color rgb="FF008000"/>
        <rFont val="Calibri"/>
        <family val="2"/>
        <scheme val="minor"/>
      </rPr>
      <t xml:space="preserve">ਨ ਹ </t>
    </r>
    <r>
      <rPr>
        <b/>
        <sz val="11"/>
        <color rgb="FF800080"/>
        <rFont val="Calibri"/>
        <family val="2"/>
        <scheme val="minor"/>
      </rPr>
      <t xml:space="preserve">ਪ ਕ ਹ </t>
    </r>
    <r>
      <rPr>
        <sz val="11"/>
        <color rgb="FF008000"/>
        <rFont val="Calibri"/>
        <family val="2"/>
        <scheme val="minor"/>
      </rPr>
      <t xml:space="preserve">ਅਤ ਜ ਸ ਦ </t>
    </r>
    <r>
      <rPr>
        <b/>
        <sz val="11"/>
        <color rgb="FF800080"/>
        <rFont val="Calibri"/>
        <family val="2"/>
        <scheme val="minor"/>
      </rPr>
      <t xml:space="preserve">ਸ ਰਜਣਹ </t>
    </r>
    <r>
      <rPr>
        <sz val="11"/>
        <color rgb="FF008000"/>
        <rFont val="Calibri"/>
        <family val="2"/>
        <scheme val="minor"/>
      </rPr>
      <t xml:space="preserve">ਰ </t>
    </r>
    <r>
      <rPr>
        <strike/>
        <sz val="11"/>
        <color rgb="FFFF0000"/>
        <rFont val="Calibri"/>
        <family val="2"/>
        <scheme val="minor"/>
      </rPr>
      <t xml:space="preserve">ਗਰ </t>
    </r>
    <r>
      <rPr>
        <sz val="11"/>
        <color rgb="FF008000"/>
        <rFont val="Calibri"/>
        <family val="2"/>
        <scheme val="minor"/>
      </rPr>
      <t xml:space="preserve">ਅਤ ਬਣ ਉਣ ਵ ਲ ਪਰਮ ਸ ਰ ਹ । </t>
    </r>
  </si>
  <si>
    <r>
      <rPr>
        <sz val="11"/>
        <color rgb="FF008000"/>
        <rFont val="Calibri"/>
        <family val="2"/>
        <scheme val="minor"/>
      </rPr>
      <t xml:space="preserve">ਵ ਸ ਵ ਸ ਨ ਲ ਸ ਰ ਹ ਨ </t>
    </r>
    <r>
      <rPr>
        <strike/>
        <sz val="11"/>
        <color rgb="FFFF0000"/>
        <rFont val="Calibri"/>
        <family val="2"/>
        <scheme val="minor"/>
      </rPr>
      <t xml:space="preserve">ਬ ਢ ਹ ਜ ਣ ਤ </t>
    </r>
    <r>
      <rPr>
        <sz val="11"/>
        <color rgb="FF008000"/>
        <rFont val="Calibri"/>
        <family val="2"/>
        <scheme val="minor"/>
      </rPr>
      <t xml:space="preserve">ਵ </t>
    </r>
    <r>
      <rPr>
        <i/>
        <sz val="11"/>
        <color rgb="FF0000FF"/>
        <rFont val="Calibri"/>
        <family val="2"/>
        <scheme val="minor"/>
      </rPr>
      <t xml:space="preserve">, ਭ ਵ ਉਹ ਬਜ ਰਗ ਸ , </t>
    </r>
    <r>
      <rPr>
        <sz val="11"/>
        <color rgb="FF008000"/>
        <rFont val="Calibri"/>
        <family val="2"/>
        <scheme val="minor"/>
      </rPr>
      <t xml:space="preserve">ਗਰਭਵਤ ਹ ਣ ਦ </t>
    </r>
    <r>
      <rPr>
        <b/>
        <sz val="11"/>
        <color rgb="FF800080"/>
        <rFont val="Calibri"/>
        <family val="2"/>
        <scheme val="minor"/>
      </rPr>
      <t xml:space="preserve">ਸ ਕਤ </t>
    </r>
    <r>
      <rPr>
        <sz val="11"/>
        <color rgb="FF008000"/>
        <rFont val="Calibri"/>
        <family val="2"/>
        <scheme val="minor"/>
      </rPr>
      <t xml:space="preserve">ਪ ਈ </t>
    </r>
    <r>
      <rPr>
        <strike/>
        <sz val="11"/>
        <color rgb="FFFF0000"/>
        <rFont val="Calibri"/>
        <family val="2"/>
        <scheme val="minor"/>
      </rPr>
      <t xml:space="preserve">, </t>
    </r>
    <r>
      <rPr>
        <sz val="11"/>
        <color rgb="FF008000"/>
        <rFont val="Calibri"/>
        <family val="2"/>
        <scheme val="minor"/>
      </rPr>
      <t xml:space="preserve">ਕ ਉ ਕ </t>
    </r>
    <r>
      <rPr>
        <b/>
        <sz val="11"/>
        <color rgb="FF800080"/>
        <rFont val="Calibri"/>
        <family val="2"/>
        <scheme val="minor"/>
      </rPr>
      <t xml:space="preserve">ਉਸ ਨ ਉਸ ਨ ਵ ਸ ਵ ਸ ਸ , ਜ ਸ </t>
    </r>
    <r>
      <rPr>
        <sz val="11"/>
        <color rgb="FF008000"/>
        <rFont val="Calibri"/>
        <family val="2"/>
        <scheme val="minor"/>
      </rPr>
      <t xml:space="preserve">ਨ ਵ ਇਦ </t>
    </r>
    <r>
      <rPr>
        <b/>
        <sz val="11"/>
        <color rgb="FF800080"/>
        <rFont val="Calibri"/>
        <family val="2"/>
        <scheme val="minor"/>
      </rPr>
      <t xml:space="preserve">ਕ ਤ ਸ ਉਸ </t>
    </r>
    <r>
      <rPr>
        <sz val="11"/>
        <color rgb="FF008000"/>
        <rFont val="Calibri"/>
        <family val="2"/>
        <scheme val="minor"/>
      </rPr>
      <t xml:space="preserve">ਨ </t>
    </r>
    <r>
      <rPr>
        <b/>
        <sz val="11"/>
        <color rgb="FF800080"/>
        <rFont val="Calibri"/>
        <family val="2"/>
        <scheme val="minor"/>
      </rPr>
      <t xml:space="preserve">ਸ ਚ ਸਮਝ </t>
    </r>
    <r>
      <rPr>
        <sz val="11"/>
        <color rgb="FF008000"/>
        <rFont val="Calibri"/>
        <family val="2"/>
        <scheme val="minor"/>
      </rPr>
      <t xml:space="preserve">ਆ । </t>
    </r>
  </si>
  <si>
    <r>
      <rPr>
        <b/>
        <sz val="11"/>
        <color rgb="FF800080"/>
        <rFont val="Calibri"/>
        <family val="2"/>
        <scheme val="minor"/>
      </rPr>
      <t xml:space="preserve">ਇਸ ਕ ਰਨ </t>
    </r>
    <r>
      <rPr>
        <sz val="11"/>
        <color rgb="FF008000"/>
        <rFont val="Calibri"/>
        <family val="2"/>
        <scheme val="minor"/>
      </rPr>
      <t xml:space="preserve">ਇ ਕ ਮਨ ਖ ਤ ਜ ਮ ਰਦ </t>
    </r>
    <r>
      <rPr>
        <b/>
        <sz val="11"/>
        <color rgb="FF800080"/>
        <rFont val="Calibri"/>
        <family val="2"/>
        <scheme val="minor"/>
      </rPr>
      <t xml:space="preserve">ਆ ਵ ਗ </t>
    </r>
    <r>
      <rPr>
        <sz val="11"/>
        <color rgb="FF008000"/>
        <rFont val="Calibri"/>
        <family val="2"/>
        <scheme val="minor"/>
      </rPr>
      <t xml:space="preserve">ਸ </t>
    </r>
    <r>
      <rPr>
        <strike/>
        <sz val="11"/>
        <color rgb="FFFF0000"/>
        <rFont val="Calibri"/>
        <family val="2"/>
        <scheme val="minor"/>
      </rPr>
      <t xml:space="preserve">ਐਨ ਉਤਪਤ ਹ ਏ </t>
    </r>
    <r>
      <rPr>
        <sz val="11"/>
        <color rgb="FF008000"/>
        <rFont val="Calibri"/>
        <family val="2"/>
        <scheme val="minor"/>
      </rPr>
      <t xml:space="preserve">, </t>
    </r>
    <r>
      <rPr>
        <strike/>
        <sz val="11"/>
        <color rgb="FFFF0000"/>
        <rFont val="Calibri"/>
        <family val="2"/>
        <scheme val="minor"/>
      </rPr>
      <t xml:space="preserve">ਜ ਨ </t>
    </r>
    <r>
      <rPr>
        <sz val="11"/>
        <color rgb="FF008000"/>
        <rFont val="Calibri"/>
        <family val="2"/>
        <scheme val="minor"/>
      </rPr>
      <t xml:space="preserve">ਅਕ ਸ ਦ ਤ ਰ </t>
    </r>
    <r>
      <rPr>
        <i/>
        <sz val="11"/>
        <color rgb="FF0000FF"/>
        <rFont val="Calibri"/>
        <family val="2"/>
        <scheme val="minor"/>
      </rPr>
      <t xml:space="preserve">ਆ </t>
    </r>
    <r>
      <rPr>
        <sz val="11"/>
        <color rgb="FF008000"/>
        <rFont val="Calibri"/>
        <family val="2"/>
        <scheme val="minor"/>
      </rPr>
      <t xml:space="preserve">ਅਤ ਸਮ ਦਰ ਦ ਕ ਢ </t>
    </r>
    <r>
      <rPr>
        <b/>
        <sz val="11"/>
        <color rgb="FF800080"/>
        <rFont val="Calibri"/>
        <family val="2"/>
        <scheme val="minor"/>
      </rPr>
      <t xml:space="preserve">ਦ </t>
    </r>
    <r>
      <rPr>
        <sz val="11"/>
        <color rgb="FF008000"/>
        <rFont val="Calibri"/>
        <family val="2"/>
        <scheme val="minor"/>
      </rPr>
      <t xml:space="preserve">ਰ ਤ ਦ </t>
    </r>
    <r>
      <rPr>
        <b/>
        <sz val="11"/>
        <color rgb="FF800080"/>
        <rFont val="Calibri"/>
        <family val="2"/>
        <scheme val="minor"/>
      </rPr>
      <t xml:space="preserve">ਸਮ ਨ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ਅਣਗ ਣਤ </t>
    </r>
    <r>
      <rPr>
        <b/>
        <sz val="11"/>
        <color rgb="FF800080"/>
        <rFont val="Calibri"/>
        <family val="2"/>
        <scheme val="minor"/>
      </rPr>
      <t xml:space="preserve">ਘਰ ਣ ਜ ਮ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</si>
  <si>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ਸ ਰ </t>
    </r>
    <r>
      <rPr>
        <sz val="11"/>
        <color rgb="FF008000"/>
        <rFont val="Calibri"/>
        <family val="2"/>
        <scheme val="minor"/>
      </rPr>
      <t xml:space="preserve">ਵ ਸ ਵ ਸ </t>
    </r>
    <r>
      <rPr>
        <b/>
        <sz val="11"/>
        <color rgb="FF800080"/>
        <rFont val="Calibri"/>
        <family val="2"/>
        <scheme val="minor"/>
      </rPr>
      <t xml:space="preserve">ਹ ਨ ਲ </t>
    </r>
    <r>
      <rPr>
        <sz val="11"/>
        <color rgb="FF008000"/>
        <rFont val="Calibri"/>
        <family val="2"/>
        <scheme val="minor"/>
      </rPr>
      <t xml:space="preserve">ਮਰ ਗਏ </t>
    </r>
    <r>
      <rPr>
        <b/>
        <sz val="11"/>
        <color rgb="FF800080"/>
        <rFont val="Calibri"/>
        <family val="2"/>
        <scheme val="minor"/>
      </rPr>
      <t xml:space="preserve">ਭ ਵ </t>
    </r>
    <r>
      <rPr>
        <sz val="11"/>
        <color rgb="FF008000"/>
        <rFont val="Calibri"/>
        <family val="2"/>
        <scheme val="minor"/>
      </rPr>
      <t xml:space="preserve">ਉਨ ਹ ਨ ਵ ਇਦ </t>
    </r>
    <r>
      <rPr>
        <strike/>
        <sz val="11"/>
        <color rgb="FFFF0000"/>
        <rFont val="Calibri"/>
        <family val="2"/>
        <scheme val="minor"/>
      </rPr>
      <t xml:space="preserve">ਕ ਤ ਆ ਹ ਈਆ ਵਸਤ ਨ </t>
    </r>
    <r>
      <rPr>
        <sz val="11"/>
        <color rgb="FF008000"/>
        <rFont val="Calibri"/>
        <family val="2"/>
        <scheme val="minor"/>
      </rPr>
      <t xml:space="preserve">ਪ ਰ ਪਤ ਨ ਕ ਤ ਪਰ ਉਹਨ ਨ </t>
    </r>
    <r>
      <rPr>
        <i/>
        <sz val="11"/>
        <color rgb="FF0000FF"/>
        <rFont val="Calibri"/>
        <family val="2"/>
        <scheme val="minor"/>
      </rPr>
      <t xml:space="preserve">ਉਹਨ ਨ </t>
    </r>
    <r>
      <rPr>
        <sz val="11"/>
        <color rgb="FF008000"/>
        <rFont val="Calibri"/>
        <family val="2"/>
        <scheme val="minor"/>
      </rPr>
      <t xml:space="preserve">ਦ ਰ </t>
    </r>
    <r>
      <rPr>
        <strike/>
        <sz val="11"/>
        <color rgb="FFFF0000"/>
        <rFont val="Calibri"/>
        <family val="2"/>
        <scheme val="minor"/>
      </rPr>
      <t xml:space="preserve">ਉਨ ਹ ਨ </t>
    </r>
    <r>
      <rPr>
        <sz val="11"/>
        <color rgb="FF008000"/>
        <rFont val="Calibri"/>
        <family val="2"/>
        <scheme val="minor"/>
      </rPr>
      <t xml:space="preserve">ਵ ਖ ਕ </t>
    </r>
    <r>
      <rPr>
        <b/>
        <sz val="11"/>
        <color rgb="FF800080"/>
        <rFont val="Calibri"/>
        <family val="2"/>
        <scheme val="minor"/>
      </rPr>
      <t xml:space="preserve">ਖ ਸ ਮਨ ਈ </t>
    </r>
    <r>
      <rPr>
        <sz val="11"/>
        <color rgb="FF008000"/>
        <rFont val="Calibri"/>
        <family val="2"/>
        <scheme val="minor"/>
      </rPr>
      <t xml:space="preserve">ਅਤ ਮ ਨ ਲ ਆ ਕ ਅਸ ਧਰਤ ਉ ਤ </t>
    </r>
    <r>
      <rPr>
        <b/>
        <sz val="11"/>
        <color rgb="FF800080"/>
        <rFont val="Calibri"/>
        <family val="2"/>
        <scheme val="minor"/>
      </rPr>
      <t xml:space="preserve">ਪਰਦ ਸ </t>
    </r>
    <r>
      <rPr>
        <sz val="11"/>
        <color rgb="FF008000"/>
        <rFont val="Calibri"/>
        <family val="2"/>
        <scheme val="minor"/>
      </rPr>
      <t xml:space="preserve">ਅਤ ਪਰਦ ਸ ਹ । </t>
    </r>
  </si>
  <si>
    <r>
      <rPr>
        <strike/>
        <sz val="11"/>
        <color rgb="FFFF0000"/>
        <rFont val="Calibri"/>
        <family val="2"/>
        <scheme val="minor"/>
      </rPr>
      <t xml:space="preserve">ਕ ਉ ਕ </t>
    </r>
    <r>
      <rPr>
        <sz val="11"/>
        <color rgb="FF008000"/>
        <rFont val="Calibri"/>
        <family val="2"/>
        <scheme val="minor"/>
      </rPr>
      <t xml:space="preserve">ਜ ਹੜ ਅਜ ਹ ਆ ਗ ਲ </t>
    </r>
    <r>
      <rPr>
        <b/>
        <sz val="11"/>
        <color rgb="FF800080"/>
        <rFont val="Calibri"/>
        <family val="2"/>
        <scheme val="minor"/>
      </rPr>
      <t xml:space="preserve">ਕਰਦ </t>
    </r>
    <r>
      <rPr>
        <sz val="11"/>
        <color rgb="FF008000"/>
        <rFont val="Calibri"/>
        <family val="2"/>
        <scheme val="minor"/>
      </rPr>
      <t xml:space="preserve">ਹਨ ਉਹ </t>
    </r>
    <r>
      <rPr>
        <b/>
        <sz val="11"/>
        <color rgb="FF800080"/>
        <rFont val="Calibri"/>
        <family val="2"/>
        <scheme val="minor"/>
      </rPr>
      <t xml:space="preserve">ਵ ਖ ਉ ਦ </t>
    </r>
    <r>
      <rPr>
        <sz val="11"/>
        <color rgb="FF008000"/>
        <rFont val="Calibri"/>
        <family val="2"/>
        <scheme val="minor"/>
      </rPr>
      <t xml:space="preserve">ਹਨ ਕ </t>
    </r>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ਦ ਸ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ਭ </t>
    </r>
    <r>
      <rPr>
        <b/>
        <sz val="11"/>
        <color rgb="FF800080"/>
        <rFont val="Calibri"/>
        <family val="2"/>
        <scheme val="minor"/>
      </rPr>
      <t xml:space="preserve">ਰਹ ਹਨ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</si>
  <si>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ਉਹ </t>
    </r>
    <r>
      <rPr>
        <sz val="11"/>
        <color rgb="FF008000"/>
        <rFont val="Calibri"/>
        <family val="2"/>
        <scheme val="minor"/>
      </rPr>
      <t xml:space="preserve">ਉਸ ਦ ਸ ਨ ਜ </t>
    </r>
    <r>
      <rPr>
        <i/>
        <sz val="11"/>
        <color rgb="FF0000FF"/>
        <rFont val="Calibri"/>
        <family val="2"/>
        <scheme val="minor"/>
      </rPr>
      <t xml:space="preserve">ਹੜ ਉਨ ਹ ਨ ਛ ਡ ਆ </t>
    </r>
    <r>
      <rPr>
        <sz val="11"/>
        <color rgb="FF008000"/>
        <rFont val="Calibri"/>
        <family val="2"/>
        <scheme val="minor"/>
      </rPr>
      <t xml:space="preserve">ਸ </t>
    </r>
    <r>
      <rPr>
        <b/>
        <sz val="11"/>
        <color rgb="FF800080"/>
        <rFont val="Calibri"/>
        <family val="2"/>
        <scheme val="minor"/>
      </rPr>
      <t xml:space="preserve">ਯ ਦ </t>
    </r>
    <r>
      <rPr>
        <sz val="11"/>
        <color rgb="FF008000"/>
        <rFont val="Calibri"/>
        <family val="2"/>
        <scheme val="minor"/>
      </rPr>
      <t xml:space="preserve">ਰ ਖਦ ਤ ਉਨ ਹ </t>
    </r>
    <r>
      <rPr>
        <b/>
        <sz val="11"/>
        <color rgb="FF800080"/>
        <rFont val="Calibri"/>
        <family val="2"/>
        <scheme val="minor"/>
      </rPr>
      <t xml:space="preserve">ਨ ਵ ਪਸ </t>
    </r>
    <r>
      <rPr>
        <sz val="11"/>
        <color rgb="FF008000"/>
        <rFont val="Calibri"/>
        <family val="2"/>
        <scheme val="minor"/>
      </rPr>
      <t xml:space="preserve">ਜ ਣ ਦ ਮ ਕ ਹ ਦ । </t>
    </r>
  </si>
  <si>
    <r>
      <rPr>
        <sz val="11"/>
        <color rgb="FF008000"/>
        <rFont val="Calibri"/>
        <family val="2"/>
        <scheme val="minor"/>
      </rPr>
      <t xml:space="preserve">ਪਰ </t>
    </r>
    <r>
      <rPr>
        <strike/>
        <sz val="11"/>
        <color rgb="FFFF0000"/>
        <rFont val="Calibri"/>
        <family val="2"/>
        <scheme val="minor"/>
      </rPr>
      <t xml:space="preserve">ਹ ਣ </t>
    </r>
    <r>
      <rPr>
        <sz val="11"/>
        <color rgb="FF008000"/>
        <rFont val="Calibri"/>
        <family val="2"/>
        <scheme val="minor"/>
      </rPr>
      <t xml:space="preserve">ਉਹ </t>
    </r>
    <r>
      <rPr>
        <b/>
        <sz val="11"/>
        <color rgb="FF800080"/>
        <rFont val="Calibri"/>
        <family val="2"/>
        <scheme val="minor"/>
      </rPr>
      <t xml:space="preserve">ਇ ਕ </t>
    </r>
    <r>
      <rPr>
        <sz val="11"/>
        <color rgb="FF008000"/>
        <rFont val="Calibri"/>
        <family val="2"/>
        <scheme val="minor"/>
      </rPr>
      <t xml:space="preserve">ਉ ਤਮ ਅਰਥ ਤ ਸਵਰਗ ਦ ਸ </t>
    </r>
    <r>
      <rPr>
        <b/>
        <sz val="11"/>
        <color rgb="FF800080"/>
        <rFont val="Calibri"/>
        <family val="2"/>
        <scheme val="minor"/>
      </rPr>
      <t xml:space="preserve">ਦ ਉਡ ਕ ਵ ਚ ਸਨ </t>
    </r>
    <r>
      <rPr>
        <sz val="11"/>
        <color rgb="FF008000"/>
        <rFont val="Calibri"/>
        <family val="2"/>
        <scheme val="minor"/>
      </rPr>
      <t xml:space="preserve">। ਇਸ </t>
    </r>
    <r>
      <rPr>
        <b/>
        <sz val="11"/>
        <color rgb="FF800080"/>
        <rFont val="Calibri"/>
        <family val="2"/>
        <scheme val="minor"/>
      </rPr>
      <t xml:space="preserve">ਲਈ </t>
    </r>
    <r>
      <rPr>
        <sz val="11"/>
        <color rgb="FF008000"/>
        <rFont val="Calibri"/>
        <family val="2"/>
        <scheme val="minor"/>
      </rPr>
      <t xml:space="preserve">ਪਰਮ ਸ ਰ ਉਨ ਹ ਦ </t>
    </r>
    <r>
      <rPr>
        <b/>
        <sz val="11"/>
        <color rgb="FF800080"/>
        <rFont val="Calibri"/>
        <family val="2"/>
        <scheme val="minor"/>
      </rPr>
      <t xml:space="preserve">ਪਰਮ ਸ ਰ ਅਖਵ ਉਣ ਤ </t>
    </r>
    <r>
      <rPr>
        <sz val="11"/>
        <color rgb="FF008000"/>
        <rFont val="Calibri"/>
        <family val="2"/>
        <scheme val="minor"/>
      </rPr>
      <t xml:space="preserve">ਨਹ ਸ ਰਮ ਉ ਦ </t>
    </r>
    <r>
      <rPr>
        <strike/>
        <sz val="11"/>
        <color rgb="FFFF0000"/>
        <rFont val="Calibri"/>
        <family val="2"/>
        <scheme val="minor"/>
      </rPr>
      <t xml:space="preserve">ਜ ਉਹਨ ਦ ਪਰਮ ਸ ਰ ਅਖਵ ਵ ,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ਨ ਉਨ ਹ </t>
    </r>
    <r>
      <rPr>
        <i/>
        <sz val="11"/>
        <color rgb="FF0000FF"/>
        <rFont val="Calibri"/>
        <family val="2"/>
        <scheme val="minor"/>
      </rPr>
      <t xml:space="preserve">ਦ </t>
    </r>
    <r>
      <rPr>
        <sz val="11"/>
        <color rgb="FF008000"/>
        <rFont val="Calibri"/>
        <family val="2"/>
        <scheme val="minor"/>
      </rPr>
      <t xml:space="preserve">ਲਈ ਇ ਕ ਨਗਰ </t>
    </r>
    <r>
      <rPr>
        <strike/>
        <sz val="11"/>
        <color rgb="FFFF0000"/>
        <rFont val="Calibri"/>
        <family val="2"/>
        <scheme val="minor"/>
      </rPr>
      <t xml:space="preserve">ਨ </t>
    </r>
    <r>
      <rPr>
        <sz val="11"/>
        <color rgb="FF008000"/>
        <rFont val="Calibri"/>
        <family val="2"/>
        <scheme val="minor"/>
      </rPr>
      <t xml:space="preserve">ਤ ਆਰ ਕ ਤ ਹ ।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</si>
  <si>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ਅਬਰ ਹ ਮ ਨ </t>
    </r>
    <r>
      <rPr>
        <b/>
        <sz val="11"/>
        <color rgb="FF800080"/>
        <rFont val="Calibri"/>
        <family val="2"/>
        <scheme val="minor"/>
      </rPr>
      <t xml:space="preserve">ਪਰਤ ਏ ਜ ਣ ਵ ਲ </t>
    </r>
    <r>
      <rPr>
        <sz val="11"/>
        <color rgb="FF008000"/>
        <rFont val="Calibri"/>
        <family val="2"/>
        <scheme val="minor"/>
      </rPr>
      <t xml:space="preserve">ਇਸਹ ਕ ਨ ਬਲ ਦ ਨ </t>
    </r>
    <r>
      <rPr>
        <i/>
        <sz val="11"/>
        <color rgb="FF0000FF"/>
        <rFont val="Calibri"/>
        <family val="2"/>
        <scheme val="minor"/>
      </rPr>
      <t xml:space="preserve">ਕਰਨ </t>
    </r>
    <r>
      <rPr>
        <sz val="11"/>
        <color rgb="FF008000"/>
        <rFont val="Calibri"/>
        <family val="2"/>
        <scheme val="minor"/>
      </rPr>
      <t xml:space="preserve">ਲਈ </t>
    </r>
    <r>
      <rPr>
        <b/>
        <sz val="11"/>
        <color rgb="FF800080"/>
        <rFont val="Calibri"/>
        <family val="2"/>
        <scheme val="minor"/>
      </rPr>
      <t xml:space="preserve">ਬਲ ਦ ਨ ਕ </t>
    </r>
    <r>
      <rPr>
        <sz val="11"/>
        <color rgb="FF008000"/>
        <rFont val="Calibri"/>
        <family val="2"/>
        <scheme val="minor"/>
      </rPr>
      <t xml:space="preserve">ਤ </t>
    </r>
    <r>
      <rPr>
        <b/>
        <sz val="11"/>
        <color rgb="FF800080"/>
        <rFont val="Calibri"/>
        <family val="2"/>
        <scheme val="minor"/>
      </rPr>
      <t xml:space="preserve">ਅਤ ਉਸ </t>
    </r>
    <r>
      <rPr>
        <sz val="11"/>
        <color rgb="FF008000"/>
        <rFont val="Calibri"/>
        <family val="2"/>
        <scheme val="minor"/>
      </rPr>
      <t xml:space="preserve">ਨ ਵ ਇਦ </t>
    </r>
    <r>
      <rPr>
        <b/>
        <sz val="11"/>
        <color rgb="FF800080"/>
        <rFont val="Calibri"/>
        <family val="2"/>
        <scheme val="minor"/>
      </rPr>
      <t xml:space="preserve">ਆ ਨ ਸ ਚ ਮ ਨ ਆ ਸ </t>
    </r>
    <r>
      <rPr>
        <sz val="11"/>
        <color rgb="FF008000"/>
        <rFont val="Calibri"/>
        <family val="2"/>
        <scheme val="minor"/>
      </rPr>
      <t xml:space="preserve">। </t>
    </r>
  </si>
  <si>
    <r>
      <rPr>
        <sz val="11"/>
        <color rgb="FF008000"/>
        <rFont val="Calibri"/>
        <family val="2"/>
        <scheme val="minor"/>
      </rPr>
      <t xml:space="preserve">ਅਤ ਜ ਸ </t>
    </r>
    <r>
      <rPr>
        <b/>
        <sz val="11"/>
        <color rgb="FF800080"/>
        <rFont val="Calibri"/>
        <family val="2"/>
        <scheme val="minor"/>
      </rPr>
      <t xml:space="preserve">ਤ </t>
    </r>
    <r>
      <rPr>
        <sz val="11"/>
        <color rgb="FF008000"/>
        <rFont val="Calibri"/>
        <family val="2"/>
        <scheme val="minor"/>
      </rPr>
      <t xml:space="preserve">ਇਹ ਆਖ ਆ ਗ ਆ </t>
    </r>
    <r>
      <rPr>
        <i/>
        <sz val="11"/>
        <color rgb="FF0000FF"/>
        <rFont val="Calibri"/>
        <family val="2"/>
        <scheme val="minor"/>
      </rPr>
      <t xml:space="preserve">ਸ </t>
    </r>
    <r>
      <rPr>
        <sz val="11"/>
        <color rgb="FF008000"/>
        <rFont val="Calibri"/>
        <family val="2"/>
        <scheme val="minor"/>
      </rPr>
      <t xml:space="preserve">ਕ ਇਸਹ ਕ ਤ ਤ ਰ ਅ ਸ </t>
    </r>
    <r>
      <rPr>
        <b/>
        <sz val="11"/>
        <color rgb="FF800080"/>
        <rFont val="Calibri"/>
        <family val="2"/>
        <scheme val="minor"/>
      </rPr>
      <t xml:space="preserve">ਕਹ </t>
    </r>
    <r>
      <rPr>
        <sz val="11"/>
        <color rgb="FF008000"/>
        <rFont val="Calibri"/>
        <family val="2"/>
        <scheme val="minor"/>
      </rPr>
      <t xml:space="preserve">ਵ ਗ </t>
    </r>
    <r>
      <rPr>
        <i/>
        <sz val="11"/>
        <color rgb="FF0000FF"/>
        <rFont val="Calibri"/>
        <family val="2"/>
        <scheme val="minor"/>
      </rPr>
      <t xml:space="preserve">, ਤਦ ਉਹ ਨ ਆਪਣ ਇ ਕਲ ਤ ਪ ਤਰ ਨ ਭ ਟ ਚੜ ਹ ਇਆ </t>
    </r>
    <r>
      <rPr>
        <sz val="11"/>
        <color rgb="FF008000"/>
        <rFont val="Calibri"/>
        <family val="2"/>
        <scheme val="minor"/>
      </rPr>
      <t xml:space="preserve">। </t>
    </r>
  </si>
  <si>
    <r>
      <rPr>
        <sz val="11"/>
        <color rgb="FF008000"/>
        <rFont val="Calibri"/>
        <family val="2"/>
        <scheme val="minor"/>
      </rPr>
      <t xml:space="preserve">ਕ ਉ ਜ ਉਹ ਨ ਵ </t>
    </r>
    <r>
      <rPr>
        <b/>
        <sz val="11"/>
        <color rgb="FF800080"/>
        <rFont val="Calibri"/>
        <family val="2"/>
        <scheme val="minor"/>
      </rPr>
      <t xml:space="preserve">ਸ ਵ ਸ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ਜ ਪਰਮ ਸ ਰ </t>
    </r>
    <r>
      <rPr>
        <i/>
        <sz val="11"/>
        <color rgb="FF0000FF"/>
        <rFont val="Calibri"/>
        <family val="2"/>
        <scheme val="minor"/>
      </rPr>
      <t xml:space="preserve">ਉਹ ਨ </t>
    </r>
    <r>
      <rPr>
        <sz val="11"/>
        <color rgb="FF008000"/>
        <rFont val="Calibri"/>
        <family val="2"/>
        <scheme val="minor"/>
      </rPr>
      <t xml:space="preserve">ਮ ਰਦ ਆ ਵ ਚ </t>
    </r>
    <r>
      <rPr>
        <strike/>
        <sz val="11"/>
        <color rgb="FFFF0000"/>
        <rFont val="Calibri"/>
        <family val="2"/>
        <scheme val="minor"/>
      </rPr>
      <t xml:space="preserve">ਵ </t>
    </r>
    <r>
      <rPr>
        <sz val="11"/>
        <color rgb="FF008000"/>
        <rFont val="Calibri"/>
        <family val="2"/>
        <scheme val="minor"/>
      </rPr>
      <t xml:space="preserve">ਜ ਉ </t>
    </r>
    <r>
      <rPr>
        <strike/>
        <sz val="11"/>
        <color rgb="FFFF0000"/>
        <rFont val="Calibri"/>
        <family val="2"/>
        <scheme val="minor"/>
      </rPr>
      <t xml:space="preserve">ਠ ਲਣ </t>
    </r>
    <r>
      <rPr>
        <sz val="11"/>
        <color rgb="FF008000"/>
        <rFont val="Calibri"/>
        <family val="2"/>
        <scheme val="minor"/>
      </rPr>
      <t xml:space="preserve">ਦ </t>
    </r>
    <r>
      <rPr>
        <b/>
        <sz val="11"/>
        <color rgb="FF800080"/>
        <rFont val="Calibri"/>
        <family val="2"/>
        <scheme val="minor"/>
      </rPr>
      <t xml:space="preserve">ਕਰ ਸਕਦ </t>
    </r>
    <r>
      <rPr>
        <sz val="11"/>
        <color rgb="FF008000"/>
        <rFont val="Calibri"/>
        <family val="2"/>
        <scheme val="minor"/>
      </rPr>
      <t xml:space="preserve">ਹ </t>
    </r>
    <r>
      <rPr>
        <b/>
        <sz val="11"/>
        <color rgb="FF800080"/>
        <rFont val="Calibri"/>
        <family val="2"/>
        <scheme val="minor"/>
      </rPr>
      <t xml:space="preserve">, ਇਸ ਲਈ </t>
    </r>
    <r>
      <rPr>
        <sz val="11"/>
        <color rgb="FF008000"/>
        <rFont val="Calibri"/>
        <family val="2"/>
        <scheme val="minor"/>
      </rPr>
      <t xml:space="preserve">ਉਹ ਨ </t>
    </r>
    <r>
      <rPr>
        <i/>
        <sz val="11"/>
        <color rgb="FF0000FF"/>
        <rFont val="Calibri"/>
        <family val="2"/>
        <scheme val="minor"/>
      </rPr>
      <t xml:space="preserve">ਉਨ ਹ ਤ </t>
    </r>
    <r>
      <rPr>
        <sz val="11"/>
        <color rgb="FF008000"/>
        <rFont val="Calibri"/>
        <family val="2"/>
        <scheme val="minor"/>
      </rPr>
      <t xml:space="preserve">ਮ </t>
    </r>
    <r>
      <rPr>
        <b/>
        <sz val="11"/>
        <color rgb="FF800080"/>
        <rFont val="Calibri"/>
        <family val="2"/>
        <scheme val="minor"/>
      </rPr>
      <t xml:space="preserve">ਲ ਕ ਫ </t>
    </r>
    <r>
      <rPr>
        <sz val="11"/>
        <color rgb="FF008000"/>
        <rFont val="Calibri"/>
        <family val="2"/>
        <scheme val="minor"/>
      </rPr>
      <t xml:space="preserve">ਰ </t>
    </r>
    <r>
      <rPr>
        <b/>
        <sz val="11"/>
        <color rgb="FF800080"/>
        <rFont val="Calibri"/>
        <family val="2"/>
        <scheme val="minor"/>
      </rPr>
      <t xml:space="preserve">ਮ </t>
    </r>
    <r>
      <rPr>
        <sz val="11"/>
        <color rgb="FF008000"/>
        <rFont val="Calibri"/>
        <family val="2"/>
        <scheme val="minor"/>
      </rPr>
      <t xml:space="preserve">ਲ ਆ ।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</si>
  <si>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ਗ ਲ </t>
    </r>
    <r>
      <rPr>
        <sz val="11"/>
        <color rgb="FF008000"/>
        <rFont val="Calibri"/>
        <family val="2"/>
        <scheme val="minor"/>
      </rPr>
      <t xml:space="preserve">ਬ ਰ </t>
    </r>
    <r>
      <rPr>
        <b/>
        <sz val="11"/>
        <color rgb="FF800080"/>
        <rFont val="Calibri"/>
        <family val="2"/>
        <scheme val="minor"/>
      </rPr>
      <t xml:space="preserve">ਸ ਡ ਪ ਉ - </t>
    </r>
    <r>
      <rPr>
        <sz val="11"/>
        <color rgb="FF008000"/>
        <rFont val="Calibri"/>
        <family val="2"/>
        <scheme val="minor"/>
      </rPr>
      <t xml:space="preserve">ਦ </t>
    </r>
    <r>
      <rPr>
        <b/>
        <sz val="11"/>
        <color rgb="FF800080"/>
        <rFont val="Calibri"/>
        <family val="2"/>
        <scheme val="minor"/>
      </rPr>
      <t xml:space="preserve">ਦ ਆ ਦ ਚ ਗ </t>
    </r>
    <r>
      <rPr>
        <sz val="11"/>
        <color rgb="FF008000"/>
        <rFont val="Calibri"/>
        <family val="2"/>
        <scheme val="minor"/>
      </rPr>
      <t xml:space="preserve">ਗਵ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</si>
  <si>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ਵ ਸ ਵ ਸ ਨ ਲ </t>
    </r>
    <r>
      <rPr>
        <strike/>
        <sz val="11"/>
        <color rgb="FFFF0000"/>
        <rFont val="Calibri"/>
        <family val="2"/>
        <scheme val="minor"/>
      </rPr>
      <t xml:space="preserve">ਹ </t>
    </r>
    <r>
      <rPr>
        <sz val="11"/>
        <color rgb="FF008000"/>
        <rFont val="Calibri"/>
        <family val="2"/>
        <scheme val="minor"/>
      </rPr>
      <t xml:space="preserve">ਇਸਹ ਕ ਨ </t>
    </r>
    <r>
      <rPr>
        <i/>
        <sz val="11"/>
        <color rgb="FF0000FF"/>
        <rFont val="Calibri"/>
        <family val="2"/>
        <scheme val="minor"/>
      </rPr>
      <t xml:space="preserve">ਯ ਕ ਬ ਅਤ ਏਸ ਓ ਨ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ਬ ਰ </t>
    </r>
    <r>
      <rPr>
        <i/>
        <sz val="11"/>
        <color rgb="FF0000FF"/>
        <rFont val="Calibri"/>
        <family val="2"/>
        <scheme val="minor"/>
      </rPr>
      <t xml:space="preserve">ਜ ਆਉਣ </t>
    </r>
    <r>
      <rPr>
        <sz val="11"/>
        <color rgb="FF008000"/>
        <rFont val="Calibri"/>
        <family val="2"/>
        <scheme val="minor"/>
      </rPr>
      <t xml:space="preserve">ਵ </t>
    </r>
    <r>
      <rPr>
        <b/>
        <sz val="11"/>
        <color rgb="FF800080"/>
        <rFont val="Calibri"/>
        <family val="2"/>
        <scheme val="minor"/>
      </rPr>
      <t xml:space="preserve">ਲ ਆ ਹਨ , </t>
    </r>
    <r>
      <rPr>
        <sz val="11"/>
        <color rgb="FF008000"/>
        <rFont val="Calibri"/>
        <family val="2"/>
        <scheme val="minor"/>
      </rPr>
      <t xml:space="preserve">ਬਰਕਤ ਦ ਤ । </t>
    </r>
  </si>
  <si>
    <r>
      <rPr>
        <sz val="11"/>
        <color rgb="FF008000"/>
        <rFont val="Calibri"/>
        <family val="2"/>
        <scheme val="minor"/>
      </rPr>
      <t xml:space="preserve">ਵ ਸ ਵ ਸ ਨ ਲ ਯ ਕ ਬ ਨ ਮਰਨ </t>
    </r>
    <r>
      <rPr>
        <b/>
        <sz val="11"/>
        <color rgb="FF800080"/>
        <rFont val="Calibri"/>
        <family val="2"/>
        <scheme val="minor"/>
      </rPr>
      <t xml:space="preserve">ਸਮ </t>
    </r>
    <r>
      <rPr>
        <sz val="11"/>
        <color rgb="FF008000"/>
        <rFont val="Calibri"/>
        <family val="2"/>
        <scheme val="minor"/>
      </rPr>
      <t xml:space="preserve">ਯ ਸ ਫ ਦ </t>
    </r>
    <r>
      <rPr>
        <i/>
        <sz val="11"/>
        <color rgb="FF0000FF"/>
        <rFont val="Calibri"/>
        <family val="2"/>
        <scheme val="minor"/>
      </rPr>
      <t xml:space="preserve">ਦ ਹ </t>
    </r>
    <r>
      <rPr>
        <sz val="11"/>
        <color rgb="FF008000"/>
        <rFont val="Calibri"/>
        <family val="2"/>
        <scheme val="minor"/>
      </rPr>
      <t xml:space="preserve">ਪ ਤਰ ਨ </t>
    </r>
    <r>
      <rPr>
        <strike/>
        <sz val="11"/>
        <color rgb="FFFF0000"/>
        <rFont val="Calibri"/>
        <family val="2"/>
        <scheme val="minor"/>
      </rPr>
      <t xml:space="preserve">ਇ ਕ - ਇ ਕ ਕਰਕ </t>
    </r>
    <r>
      <rPr>
        <sz val="11"/>
        <color rgb="FF008000"/>
        <rFont val="Calibri"/>
        <family val="2"/>
        <scheme val="minor"/>
      </rPr>
      <t xml:space="preserve">ਬਰਕਤ ਦ ਤ ਅਤ ਆਪਣ ਲ ਠ ਦ ਸ ਰ ਉ ਤ </t>
    </r>
    <r>
      <rPr>
        <i/>
        <sz val="11"/>
        <color rgb="FF0000FF"/>
        <rFont val="Calibri"/>
        <family val="2"/>
        <scheme val="minor"/>
      </rPr>
      <t xml:space="preserve">ਸਹ ਰ ਲ ਕ </t>
    </r>
    <r>
      <rPr>
        <sz val="11"/>
        <color rgb="FF008000"/>
        <rFont val="Calibri"/>
        <family val="2"/>
        <scheme val="minor"/>
      </rPr>
      <t xml:space="preserve">ਮ ਥ ਟ ਕ ਆ । </t>
    </r>
  </si>
  <si>
    <r>
      <rPr>
        <sz val="11"/>
        <color rgb="FF008000"/>
        <rFont val="Calibri"/>
        <family val="2"/>
        <scheme val="minor"/>
      </rPr>
      <t xml:space="preserve">ਵ ਸ ਵ ਸ ਨ ਲ ਯ ਸ ਫ ਨ </t>
    </r>
    <r>
      <rPr>
        <b/>
        <sz val="11"/>
        <color rgb="FF800080"/>
        <rFont val="Calibri"/>
        <family val="2"/>
        <scheme val="minor"/>
      </rPr>
      <t xml:space="preserve">, ਜਦ ਉਹ ਮਰਨ ਵ ਲ ਸ , </t>
    </r>
    <r>
      <rPr>
        <sz val="11"/>
        <color rgb="FF008000"/>
        <rFont val="Calibri"/>
        <family val="2"/>
        <scheme val="minor"/>
      </rPr>
      <t xml:space="preserve">ਇਸਰ ਏਲ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ਦ </t>
    </r>
    <r>
      <rPr>
        <b/>
        <sz val="11"/>
        <color rgb="FF800080"/>
        <rFont val="Calibri"/>
        <family val="2"/>
        <scheme val="minor"/>
      </rPr>
      <t xml:space="preserve">ਨ ਕਲਣ ਦ ਜ ਕਰ </t>
    </r>
    <r>
      <rPr>
        <sz val="11"/>
        <color rgb="FF008000"/>
        <rFont val="Calibri"/>
        <family val="2"/>
        <scheme val="minor"/>
      </rPr>
      <t xml:space="preserve">ਕ ਤ ਅਤ ਆਪਣ ਆ ਹ ਡ ਆ ਦ ਬ ਰ ਹ ਕਮ ਦ ਤ । </t>
    </r>
  </si>
  <si>
    <r>
      <rPr>
        <i/>
        <sz val="11"/>
        <color rgb="FF0000FF"/>
        <rFont val="Calibri"/>
        <family val="2"/>
        <scheme val="minor"/>
      </rPr>
      <t xml:space="preserve">ਜਦ ਮ ਸ ਨ ਜਨਮ ਲ ਆ ਤ ਉਸ ਦ ਮ ਪ ਆ ਨ </t>
    </r>
    <r>
      <rPr>
        <sz val="11"/>
        <color rgb="FF008000"/>
        <rFont val="Calibri"/>
        <family val="2"/>
        <scheme val="minor"/>
      </rPr>
      <t xml:space="preserve">ਵ ਸ ਵ ਸ ਨ ਲ </t>
    </r>
    <r>
      <rPr>
        <b/>
        <sz val="11"/>
        <color rgb="FF800080"/>
        <rFont val="Calibri"/>
        <family val="2"/>
        <scheme val="minor"/>
      </rPr>
      <t xml:space="preserve">ਉਸ </t>
    </r>
    <r>
      <rPr>
        <sz val="11"/>
        <color rgb="FF008000"/>
        <rFont val="Calibri"/>
        <family val="2"/>
        <scheme val="minor"/>
      </rPr>
      <t xml:space="preserve">ਨ ਤ ਨ ਮਹ ਨ ਆ ਤ ਕ ਛ ਪ </t>
    </r>
    <r>
      <rPr>
        <b/>
        <sz val="11"/>
        <color rgb="FF800080"/>
        <rFont val="Calibri"/>
        <family val="2"/>
        <scheme val="minor"/>
      </rPr>
      <t xml:space="preserve">ਇਆ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ਉਨ ਹ </t>
    </r>
    <r>
      <rPr>
        <i/>
        <sz val="11"/>
        <color rgb="FF0000FF"/>
        <rFont val="Calibri"/>
        <family val="2"/>
        <scheme val="minor"/>
      </rPr>
      <t xml:space="preserve">ਨ </t>
    </r>
    <r>
      <rPr>
        <sz val="11"/>
        <color rgb="FF008000"/>
        <rFont val="Calibri"/>
        <family val="2"/>
        <scheme val="minor"/>
      </rPr>
      <t xml:space="preserve">ਵ ਖ ਆ ਕ </t>
    </r>
    <r>
      <rPr>
        <b/>
        <sz val="11"/>
        <color rgb="FF800080"/>
        <rFont val="Calibri"/>
        <family val="2"/>
        <scheme val="minor"/>
      </rPr>
      <t xml:space="preserve">ਉਹ ਇ ਕ </t>
    </r>
    <r>
      <rPr>
        <sz val="11"/>
        <color rgb="FF008000"/>
        <rFont val="Calibri"/>
        <family val="2"/>
        <scheme val="minor"/>
      </rPr>
      <t xml:space="preserve">ਸ ਹਣ </t>
    </r>
    <r>
      <rPr>
        <b/>
        <sz val="11"/>
        <color rgb="FF800080"/>
        <rFont val="Calibri"/>
        <family val="2"/>
        <scheme val="minor"/>
      </rPr>
      <t xml:space="preserve">ਬ ਚ ਸ </t>
    </r>
    <r>
      <rPr>
        <sz val="11"/>
        <color rgb="FF008000"/>
        <rFont val="Calibri"/>
        <family val="2"/>
        <scheme val="minor"/>
      </rPr>
      <t xml:space="preserve">ਅਤ ਉਹ </t>
    </r>
    <r>
      <rPr>
        <b/>
        <sz val="11"/>
        <color rgb="FF800080"/>
        <rFont val="Calibri"/>
        <family val="2"/>
        <scheme val="minor"/>
      </rPr>
      <t xml:space="preserve">ਰ ਜ </t>
    </r>
    <r>
      <rPr>
        <sz val="11"/>
        <color rgb="FF008000"/>
        <rFont val="Calibri"/>
        <family val="2"/>
        <scheme val="minor"/>
      </rPr>
      <t xml:space="preserve">ਦ ਹ ਕਮ ਤ </t>
    </r>
    <r>
      <rPr>
        <b/>
        <sz val="11"/>
        <color rgb="FF800080"/>
        <rFont val="Calibri"/>
        <family val="2"/>
        <scheme val="minor"/>
      </rPr>
      <t xml:space="preserve">ਨਹ ਡਰਦ ਸਨ </t>
    </r>
    <r>
      <rPr>
        <sz val="11"/>
        <color rgb="FF008000"/>
        <rFont val="Calibri"/>
        <family val="2"/>
        <scheme val="minor"/>
      </rPr>
      <t xml:space="preserve">। </t>
    </r>
  </si>
  <si>
    <r>
      <rPr>
        <sz val="11"/>
        <color rgb="FF008000"/>
        <rFont val="Calibri"/>
        <family val="2"/>
        <scheme val="minor"/>
      </rPr>
      <t xml:space="preserve">ਵ ਸ ਵ ਸ ਨ ਲ ਮ ਸ ਨ </t>
    </r>
    <r>
      <rPr>
        <i/>
        <sz val="11"/>
        <color rgb="FF0000FF"/>
        <rFont val="Calibri"/>
        <family val="2"/>
        <scheme val="minor"/>
      </rPr>
      <t xml:space="preserve">, </t>
    </r>
    <r>
      <rPr>
        <sz val="11"/>
        <color rgb="FF008000"/>
        <rFont val="Calibri"/>
        <family val="2"/>
        <scheme val="minor"/>
      </rPr>
      <t xml:space="preserve">ਜਦ ਸ ਆਣ ਹ </t>
    </r>
    <r>
      <rPr>
        <b/>
        <sz val="11"/>
        <color rgb="FF800080"/>
        <rFont val="Calibri"/>
        <family val="2"/>
        <scheme val="minor"/>
      </rPr>
      <t xml:space="preserve">ਗ ਆ </t>
    </r>
    <r>
      <rPr>
        <sz val="11"/>
        <color rgb="FF008000"/>
        <rFont val="Calibri"/>
        <family val="2"/>
        <scheme val="minor"/>
      </rPr>
      <t xml:space="preserve">ਤ ਫ ਰਊਨ ਦ ਧ ਦ ਪ ਤਰ ਅਖਵ ਉਣ ਤ ਇਨਕ ਰ ਕ ਤ । </t>
    </r>
  </si>
  <si>
    <r>
      <rPr>
        <b/>
        <sz val="11"/>
        <color rgb="FF800080"/>
        <rFont val="Calibri"/>
        <family val="2"/>
        <scheme val="minor"/>
      </rPr>
      <t xml:space="preserve">ਇਸ ਲਈ </t>
    </r>
    <r>
      <rPr>
        <sz val="11"/>
        <color rgb="FF008000"/>
        <rFont val="Calibri"/>
        <family val="2"/>
        <scheme val="minor"/>
      </rPr>
      <t xml:space="preserve">ਜ ਉਹ ਨ ਪ ਪ ਦ </t>
    </r>
    <r>
      <rPr>
        <strike/>
        <sz val="11"/>
        <color rgb="FFFF0000"/>
        <rFont val="Calibri"/>
        <family val="2"/>
        <scheme val="minor"/>
      </rPr>
      <t xml:space="preserve">ਭ ਗ - ਬ ਲ ਸ ਨ ਲ ਜ </t>
    </r>
    <r>
      <rPr>
        <sz val="11"/>
        <color rgb="FF008000"/>
        <rFont val="Calibri"/>
        <family val="2"/>
        <scheme val="minor"/>
      </rPr>
      <t xml:space="preserve">ਥ ੜ ਹ </t>
    </r>
    <r>
      <rPr>
        <b/>
        <sz val="11"/>
        <color rgb="FF800080"/>
        <rFont val="Calibri"/>
        <family val="2"/>
        <scheme val="minor"/>
      </rPr>
      <t xml:space="preserve">ਸਮ ਦ ਅਨ ਦ ਨ ਲ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ਨ ਲ </t>
    </r>
    <r>
      <rPr>
        <strike/>
        <sz val="11"/>
        <color rgb="FFFF0000"/>
        <rFont val="Calibri"/>
        <family val="2"/>
        <scheme val="minor"/>
      </rPr>
      <t xml:space="preserve">ਜ ਬਰਦਸਤ ਝ ਲਣ ਨ ਵਧ ਰ ਪਸ </t>
    </r>
    <r>
      <rPr>
        <sz val="11"/>
        <color rgb="FF008000"/>
        <rFont val="Calibri"/>
        <family val="2"/>
        <scheme val="minor"/>
      </rPr>
      <t xml:space="preserve">ਦ </t>
    </r>
    <r>
      <rPr>
        <b/>
        <sz val="11"/>
        <color rgb="FF800080"/>
        <rFont val="Calibri"/>
        <family val="2"/>
        <scheme val="minor"/>
      </rPr>
      <t xml:space="preserve">ਖ ਭ ਗਣ ਚ ਗ ਸਮਝ ਆ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</si>
  <si>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ਨ ਵ ਚ ਰ ਕ ਤ ਕ </t>
    </r>
    <r>
      <rPr>
        <sz val="11"/>
        <color rgb="FF008000"/>
        <rFont val="Calibri"/>
        <family val="2"/>
        <scheme val="minor"/>
      </rPr>
      <t xml:space="preserve">ਮਸ ਹ ਦ </t>
    </r>
    <r>
      <rPr>
        <b/>
        <sz val="11"/>
        <color rgb="FF800080"/>
        <rFont val="Calibri"/>
        <family val="2"/>
        <scheme val="minor"/>
      </rPr>
      <t xml:space="preserve">ਬਦਲ </t>
    </r>
    <r>
      <rPr>
        <sz val="11"/>
        <color rgb="FF008000"/>
        <rFont val="Calibri"/>
        <family val="2"/>
        <scheme val="minor"/>
      </rPr>
      <t xml:space="preserve">ਨ ਦ </t>
    </r>
    <r>
      <rPr>
        <i/>
        <sz val="11"/>
        <color rgb="FF0000FF"/>
        <rFont val="Calibri"/>
        <family val="2"/>
        <scheme val="minor"/>
      </rPr>
      <t xml:space="preserve">ਆ </t>
    </r>
    <r>
      <rPr>
        <sz val="11"/>
        <color rgb="FF008000"/>
        <rFont val="Calibri"/>
        <family val="2"/>
        <scheme val="minor"/>
      </rPr>
      <t xml:space="preserve">ਨ </t>
    </r>
    <r>
      <rPr>
        <strike/>
        <sz val="11"/>
        <color rgb="FFFF0000"/>
        <rFont val="Calibri"/>
        <family val="2"/>
        <scheme val="minor"/>
      </rPr>
      <t xml:space="preserve">ਸਹ ਲ ਣ </t>
    </r>
    <r>
      <rPr>
        <sz val="11"/>
        <color rgb="FF008000"/>
        <rFont val="Calibri"/>
        <family val="2"/>
        <scheme val="minor"/>
      </rPr>
      <t xml:space="preserve">ਮ ਸਰ ਦ </t>
    </r>
    <r>
      <rPr>
        <i/>
        <sz val="11"/>
        <color rgb="FF0000FF"/>
        <rFont val="Calibri"/>
        <family val="2"/>
        <scheme val="minor"/>
      </rPr>
      <t xml:space="preserve">ਸ ਰ </t>
    </r>
    <r>
      <rPr>
        <sz val="11"/>
        <color rgb="FF008000"/>
        <rFont val="Calibri"/>
        <family val="2"/>
        <scheme val="minor"/>
      </rPr>
      <t xml:space="preserve">ਖ ਜ ਨ ਆ ਨ ਲ ਵ ਡ ਧਨ </t>
    </r>
    <r>
      <rPr>
        <b/>
        <sz val="11"/>
        <color rgb="FF800080"/>
        <rFont val="Calibri"/>
        <family val="2"/>
        <scheme val="minor"/>
      </rPr>
      <t xml:space="preserve">ਸਮਝ ਆ </t>
    </r>
    <r>
      <rPr>
        <sz val="11"/>
        <color rgb="FF008000"/>
        <rFont val="Calibri"/>
        <family val="2"/>
        <scheme val="minor"/>
      </rPr>
      <t xml:space="preserve">ਕ ਉ 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ਆ ਅ ਖ ਫਲ ਨ ਭ ਲਦ ਆ ਸਨ </t>
    </r>
    <r>
      <rPr>
        <sz val="11"/>
        <color rgb="FF008000"/>
        <rFont val="Calibri"/>
        <family val="2"/>
        <scheme val="minor"/>
      </rPr>
      <t xml:space="preserve">। </t>
    </r>
  </si>
  <si>
    <r>
      <rPr>
        <sz val="11"/>
        <color rgb="FF008000"/>
        <rFont val="Calibri"/>
        <family val="2"/>
        <scheme val="minor"/>
      </rPr>
      <t xml:space="preserve">ਵ ਸ ਵ ਸ </t>
    </r>
    <r>
      <rPr>
        <b/>
        <sz val="11"/>
        <color rgb="FF800080"/>
        <rFont val="Calibri"/>
        <family val="2"/>
        <scheme val="minor"/>
      </rPr>
      <t xml:space="preserve">ਦ ਆਰ </t>
    </r>
    <r>
      <rPr>
        <sz val="11"/>
        <color rgb="FF008000"/>
        <rFont val="Calibri"/>
        <family val="2"/>
        <scheme val="minor"/>
      </rPr>
      <t xml:space="preserve">ਉਹ </t>
    </r>
    <r>
      <rPr>
        <b/>
        <sz val="11"/>
        <color rgb="FF800080"/>
        <rFont val="Calibri"/>
        <family val="2"/>
        <scheme val="minor"/>
      </rPr>
      <t xml:space="preserve">ਰ ਜ </t>
    </r>
    <r>
      <rPr>
        <sz val="11"/>
        <color rgb="FF008000"/>
        <rFont val="Calibri"/>
        <family val="2"/>
        <scheme val="minor"/>
      </rPr>
      <t xml:space="preserve">ਦ ਕ ਰ ਧ ਤ ਨ ਡਰ ਕ ਮ ਸਰ ਨ ਛ ਡ </t>
    </r>
    <r>
      <rPr>
        <b/>
        <sz val="11"/>
        <color rgb="FF800080"/>
        <rFont val="Calibri"/>
        <family val="2"/>
        <scheme val="minor"/>
      </rPr>
      <t xml:space="preserve">ਗ ਆ </t>
    </r>
    <r>
      <rPr>
        <sz val="11"/>
        <color rgb="FF008000"/>
        <rFont val="Calibri"/>
        <family val="2"/>
        <scheme val="minor"/>
      </rPr>
      <t xml:space="preserve">ਕ ਉ ਜ ਉਹ </t>
    </r>
    <r>
      <rPr>
        <b/>
        <sz val="11"/>
        <color rgb="FF800080"/>
        <rFont val="Calibri"/>
        <family val="2"/>
        <scheme val="minor"/>
      </rPr>
      <t xml:space="preserve">ਧ ਰਜ ਨ ਲ ਉਸ </t>
    </r>
    <r>
      <rPr>
        <sz val="11"/>
        <color rgb="FF008000"/>
        <rFont val="Calibri"/>
        <family val="2"/>
        <scheme val="minor"/>
      </rPr>
      <t xml:space="preserve">ਨ ਜ </t>
    </r>
    <r>
      <rPr>
        <b/>
        <sz val="11"/>
        <color rgb="FF800080"/>
        <rFont val="Calibri"/>
        <family val="2"/>
        <scheme val="minor"/>
      </rPr>
      <t xml:space="preserve">ਸ ਨ ਅਖਵ ਉ ਦ ਨਹ </t>
    </r>
    <r>
      <rPr>
        <sz val="11"/>
        <color rgb="FF008000"/>
        <rFont val="Calibri"/>
        <family val="2"/>
        <scheme val="minor"/>
      </rPr>
      <t xml:space="preserve">ਵ </t>
    </r>
    <r>
      <rPr>
        <i/>
        <sz val="11"/>
        <color rgb="FF0000FF"/>
        <rFont val="Calibri"/>
        <family val="2"/>
        <scheme val="minor"/>
      </rPr>
      <t xml:space="preserve">ਖ ਆ , ਦ ਸਦ </t>
    </r>
    <r>
      <rPr>
        <sz val="11"/>
        <color rgb="FF008000"/>
        <rFont val="Calibri"/>
        <family val="2"/>
        <scheme val="minor"/>
      </rPr>
      <t xml:space="preserve">ਸ </t>
    </r>
    <r>
      <rPr>
        <strike/>
        <sz val="11"/>
        <color rgb="FFFF0000"/>
        <rFont val="Calibri"/>
        <family val="2"/>
        <scheme val="minor"/>
      </rPr>
      <t xml:space="preserve">ਵ ਸ ਵ ਚ ਦ ਰ ੜ ਹ ਬਣ ਆ ਰ ਹ </t>
    </r>
    <r>
      <rPr>
        <sz val="11"/>
        <color rgb="FF008000"/>
        <rFont val="Calibri"/>
        <family val="2"/>
        <scheme val="minor"/>
      </rPr>
      <t xml:space="preserve">। </t>
    </r>
  </si>
  <si>
    <r>
      <rPr>
        <sz val="11"/>
        <color rgb="FF008000"/>
        <rFont val="Calibri"/>
        <family val="2"/>
        <scheme val="minor"/>
      </rPr>
      <t xml:space="preserve">ਵ ਸ ਵ ਸ ਨ ਲ ਉਹ ਨ ਪਸ ਹ </t>
    </r>
    <r>
      <rPr>
        <strike/>
        <sz val="11"/>
        <color rgb="FFFF0000"/>
        <rFont val="Calibri"/>
        <family val="2"/>
        <scheme val="minor"/>
      </rPr>
      <t xml:space="preserve">ਦ ਤ ਉਹ ਰ ਨ </t>
    </r>
    <r>
      <rPr>
        <sz val="11"/>
        <color rgb="FF008000"/>
        <rFont val="Calibri"/>
        <family val="2"/>
        <scheme val="minor"/>
      </rPr>
      <t xml:space="preserve">ਅਤ ਲਹ </t>
    </r>
    <r>
      <rPr>
        <b/>
        <sz val="11"/>
        <color rgb="FF800080"/>
        <rFont val="Calibri"/>
        <family val="2"/>
        <scheme val="minor"/>
      </rPr>
      <t xml:space="preserve">ਪ ੜਨ </t>
    </r>
    <r>
      <rPr>
        <sz val="11"/>
        <color rgb="FF008000"/>
        <rFont val="Calibri"/>
        <family val="2"/>
        <scheme val="minor"/>
      </rPr>
      <t xml:space="preserve">ਦ </t>
    </r>
    <r>
      <rPr>
        <b/>
        <sz val="11"/>
        <color rgb="FF800080"/>
        <rFont val="Calibri"/>
        <family val="2"/>
        <scheme val="minor"/>
      </rPr>
      <t xml:space="preserve">ਹ ਕਮ ਕ ਤ </t>
    </r>
    <r>
      <rPr>
        <sz val="11"/>
        <color rgb="FF008000"/>
        <rFont val="Calibri"/>
        <family val="2"/>
        <scheme val="minor"/>
      </rPr>
      <t xml:space="preserve">ਤ ਜ </t>
    </r>
    <r>
      <rPr>
        <b/>
        <sz val="11"/>
        <color rgb="FF800080"/>
        <rFont val="Calibri"/>
        <family val="2"/>
        <scheme val="minor"/>
      </rPr>
      <t xml:space="preserve">ਪਹ ਲ </t>
    </r>
    <r>
      <rPr>
        <sz val="11"/>
        <color rgb="FF008000"/>
        <rFont val="Calibri"/>
        <family val="2"/>
        <scheme val="minor"/>
      </rPr>
      <t xml:space="preserve">ਠ ਆ ਦ ਨ ਸ ਕਰਨ ਵ ਲ </t>
    </r>
    <r>
      <rPr>
        <b/>
        <sz val="11"/>
        <color rgb="FF800080"/>
        <rFont val="Calibri"/>
        <family val="2"/>
        <scheme val="minor"/>
      </rPr>
      <t xml:space="preserve">ਇਸਰ ਏਲ ਦ ਲ ਕ ਉ ਤ </t>
    </r>
    <r>
      <rPr>
        <sz val="11"/>
        <color rgb="FF008000"/>
        <rFont val="Calibri"/>
        <family val="2"/>
        <scheme val="minor"/>
      </rPr>
      <t xml:space="preserve">ਹ ਥ </t>
    </r>
    <r>
      <rPr>
        <b/>
        <sz val="11"/>
        <color rgb="FF800080"/>
        <rFont val="Calibri"/>
        <family val="2"/>
        <scheme val="minor"/>
      </rPr>
      <t xml:space="preserve">ਨ ਪ </t>
    </r>
    <r>
      <rPr>
        <sz val="11"/>
        <color rgb="FF008000"/>
        <rFont val="Calibri"/>
        <family val="2"/>
        <scheme val="minor"/>
      </rPr>
      <t xml:space="preserve">ਵ । </t>
    </r>
  </si>
  <si>
    <r>
      <rPr>
        <sz val="11"/>
        <color rgb="FF008000"/>
        <rFont val="Calibri"/>
        <family val="2"/>
        <scheme val="minor"/>
      </rPr>
      <t xml:space="preserve">ਵ ਸ ਵ ਸ ਨ ਲ ਉਹ ਲ ਲ ਸਮ ਦਰ </t>
    </r>
    <r>
      <rPr>
        <b/>
        <sz val="11"/>
        <color rgb="FF800080"/>
        <rFont val="Calibri"/>
        <family val="2"/>
        <scheme val="minor"/>
      </rPr>
      <t xml:space="preserve">ਨ </t>
    </r>
    <r>
      <rPr>
        <sz val="11"/>
        <color rgb="FF008000"/>
        <rFont val="Calibri"/>
        <family val="2"/>
        <scheme val="minor"/>
      </rPr>
      <t xml:space="preserve">ਸ ਕ ਜ ਮ ਨ </t>
    </r>
    <r>
      <rPr>
        <b/>
        <sz val="11"/>
        <color rgb="FF800080"/>
        <rFont val="Calibri"/>
        <family val="2"/>
        <scheme val="minor"/>
      </rPr>
      <t xml:space="preserve">ਵ ਗ </t>
    </r>
    <r>
      <rPr>
        <sz val="11"/>
        <color rgb="FF008000"/>
        <rFont val="Calibri"/>
        <family val="2"/>
        <scheme val="minor"/>
      </rPr>
      <t xml:space="preserve">ਪ ਰ ਲ ਘ </t>
    </r>
    <r>
      <rPr>
        <b/>
        <sz val="11"/>
        <color rgb="FF800080"/>
        <rFont val="Calibri"/>
        <family val="2"/>
        <scheme val="minor"/>
      </rPr>
      <t xml:space="preserve">ਅਤ </t>
    </r>
    <r>
      <rPr>
        <sz val="11"/>
        <color rgb="FF008000"/>
        <rFont val="Calibri"/>
        <family val="2"/>
        <scheme val="minor"/>
      </rPr>
      <t xml:space="preserve">ਜਦ ਮ ਸਰ ਆ ਨ </t>
    </r>
    <r>
      <rPr>
        <i/>
        <sz val="11"/>
        <color rgb="FF0000FF"/>
        <rFont val="Calibri"/>
        <family val="2"/>
        <scheme val="minor"/>
      </rPr>
      <t xml:space="preserve">ਵ </t>
    </r>
    <r>
      <rPr>
        <sz val="11"/>
        <color rgb="FF008000"/>
        <rFont val="Calibri"/>
        <family val="2"/>
        <scheme val="minor"/>
      </rPr>
      <t xml:space="preserve">ਅਜ </t>
    </r>
    <r>
      <rPr>
        <i/>
        <sz val="11"/>
        <color rgb="FF0000FF"/>
        <rFont val="Calibri"/>
        <family val="2"/>
        <scheme val="minor"/>
      </rPr>
      <t xml:space="preserve">ਹ </t>
    </r>
    <r>
      <rPr>
        <sz val="11"/>
        <color rgb="FF008000"/>
        <rFont val="Calibri"/>
        <family val="2"/>
        <scheme val="minor"/>
      </rPr>
      <t xml:space="preserve">ਹ ਕਰਨ ਦ </t>
    </r>
    <r>
      <rPr>
        <b/>
        <sz val="11"/>
        <color rgb="FF800080"/>
        <rFont val="Calibri"/>
        <family val="2"/>
        <scheme val="minor"/>
      </rPr>
      <t xml:space="preserve">ਯਤਨ </t>
    </r>
    <r>
      <rPr>
        <sz val="11"/>
        <color rgb="FF008000"/>
        <rFont val="Calibri"/>
        <family val="2"/>
        <scheme val="minor"/>
      </rPr>
      <t xml:space="preserve">ਕ ਤ ਤ </t>
    </r>
    <r>
      <rPr>
        <b/>
        <sz val="11"/>
        <color rgb="FF800080"/>
        <rFont val="Calibri"/>
        <family val="2"/>
        <scheme val="minor"/>
      </rPr>
      <t xml:space="preserve">ਸਭ ਲ ਕ </t>
    </r>
    <r>
      <rPr>
        <sz val="11"/>
        <color rgb="FF008000"/>
        <rFont val="Calibri"/>
        <family val="2"/>
        <scheme val="minor"/>
      </rPr>
      <t xml:space="preserve">ਡ ਬ ਕ ਮਰ ਗਏ । </t>
    </r>
  </si>
  <si>
    <r>
      <rPr>
        <sz val="11"/>
        <color rgb="FF008000"/>
        <rFont val="Calibri"/>
        <family val="2"/>
        <scheme val="minor"/>
      </rPr>
      <t xml:space="preserve">ਵ ਸ ਵ ਸ </t>
    </r>
    <r>
      <rPr>
        <b/>
        <sz val="11"/>
        <color rgb="FF800080"/>
        <rFont val="Calibri"/>
        <family val="2"/>
        <scheme val="minor"/>
      </rPr>
      <t xml:space="preserve">ਹ ਰ ਹ </t>
    </r>
    <r>
      <rPr>
        <sz val="11"/>
        <color rgb="FF008000"/>
        <rFont val="Calibri"/>
        <family val="2"/>
        <scheme val="minor"/>
      </rPr>
      <t xml:space="preserve">ਅਸ </t>
    </r>
    <r>
      <rPr>
        <b/>
        <sz val="11"/>
        <color rgb="FF800080"/>
        <rFont val="Calibri"/>
        <family val="2"/>
        <scheme val="minor"/>
      </rPr>
      <t xml:space="preserve">ਸਮਝਦ </t>
    </r>
    <r>
      <rPr>
        <sz val="11"/>
        <color rgb="FF008000"/>
        <rFont val="Calibri"/>
        <family val="2"/>
        <scheme val="minor"/>
      </rPr>
      <t xml:space="preserve">ਹ ਕ </t>
    </r>
    <r>
      <rPr>
        <b/>
        <sz val="11"/>
        <color rgb="FF800080"/>
        <rFont val="Calibri"/>
        <family val="2"/>
        <scheme val="minor"/>
      </rPr>
      <t xml:space="preserve">ਸ ਰ ਸ ਰ ਸ ਟ </t>
    </r>
    <r>
      <rPr>
        <sz val="11"/>
        <color rgb="FF008000"/>
        <rFont val="Calibri"/>
        <family val="2"/>
        <scheme val="minor"/>
      </rPr>
      <t xml:space="preserve">ਪਰਮ ਸ ਰ ਦ ਬਚਨ </t>
    </r>
    <r>
      <rPr>
        <b/>
        <sz val="11"/>
        <color rgb="FF800080"/>
        <rFont val="Calibri"/>
        <family val="2"/>
        <scheme val="minor"/>
      </rPr>
      <t xml:space="preserve">ਦ ਆਰ </t>
    </r>
    <r>
      <rPr>
        <sz val="11"/>
        <color rgb="FF008000"/>
        <rFont val="Calibri"/>
        <family val="2"/>
        <scheme val="minor"/>
      </rPr>
      <t xml:space="preserve">ਰਚ </t>
    </r>
    <r>
      <rPr>
        <b/>
        <sz val="11"/>
        <color rgb="FF800080"/>
        <rFont val="Calibri"/>
        <family val="2"/>
        <scheme val="minor"/>
      </rPr>
      <t xml:space="preserve">ਗਈ </t>
    </r>
    <r>
      <rPr>
        <sz val="11"/>
        <color rgb="FF008000"/>
        <rFont val="Calibri"/>
        <family val="2"/>
        <scheme val="minor"/>
      </rPr>
      <t xml:space="preserve">ਹ , </t>
    </r>
    <r>
      <rPr>
        <i/>
        <sz val="11"/>
        <color rgb="FF0000FF"/>
        <rFont val="Calibri"/>
        <family val="2"/>
        <scheme val="minor"/>
      </rPr>
      <t xml:space="preserve">ਇਸ ਲਈ ਕ ਜ ਹੜ ਆ ਚ ਜ ਵ ਖ ਆ ਜ ਦ ਆ ਹਨ </t>
    </r>
    <r>
      <rPr>
        <sz val="11"/>
        <color rgb="FF008000"/>
        <rFont val="Calibri"/>
        <family val="2"/>
        <scheme val="minor"/>
      </rPr>
      <t xml:space="preserve">ਉਹ ਦ </t>
    </r>
    <r>
      <rPr>
        <b/>
        <sz val="11"/>
        <color rgb="FF800080"/>
        <rFont val="Calibri"/>
        <family val="2"/>
        <scheme val="minor"/>
      </rPr>
      <t xml:space="preserve">ਖਣ ਯ ਗ ਚ ਜ </t>
    </r>
    <r>
      <rPr>
        <sz val="11"/>
        <color rgb="FF008000"/>
        <rFont val="Calibri"/>
        <family val="2"/>
        <scheme val="minor"/>
      </rPr>
      <t xml:space="preserve">ਤ ਨਹ ਬਣ ਆ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</si>
  <si>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ਵ ਸ ਵ ਸ ਨ ਲ ਯਰ ਹ ਦ </t>
    </r>
    <r>
      <rPr>
        <b/>
        <sz val="11"/>
        <color rgb="FF800080"/>
        <rFont val="Calibri"/>
        <family val="2"/>
        <scheme val="minor"/>
      </rPr>
      <t xml:space="preserve">ਆ ਕ ਧ </t>
    </r>
    <r>
      <rPr>
        <sz val="11"/>
        <color rgb="FF008000"/>
        <rFont val="Calibri"/>
        <family val="2"/>
        <scheme val="minor"/>
      </rPr>
      <t xml:space="preserve">ਸ ਤ ਦ ਨ ਤ ਕ ਘ </t>
    </r>
    <r>
      <rPr>
        <b/>
        <sz val="11"/>
        <color rgb="FF800080"/>
        <rFont val="Calibri"/>
        <family val="2"/>
        <scheme val="minor"/>
      </rPr>
      <t xml:space="preserve">ਮਦ - ਘ ਮਦ ਬ ਅਦ </t>
    </r>
    <r>
      <rPr>
        <sz val="11"/>
        <color rgb="FF008000"/>
        <rFont val="Calibri"/>
        <family val="2"/>
        <scheme val="minor"/>
      </rPr>
      <t xml:space="preserve">ਡ ਗ </t>
    </r>
    <r>
      <rPr>
        <b/>
        <sz val="11"/>
        <color rgb="FF800080"/>
        <rFont val="Calibri"/>
        <family val="2"/>
        <scheme val="minor"/>
      </rPr>
      <t xml:space="preserve">ਪਈਆ </t>
    </r>
    <r>
      <rPr>
        <sz val="11"/>
        <color rgb="FF008000"/>
        <rFont val="Calibri"/>
        <family val="2"/>
        <scheme val="minor"/>
      </rPr>
      <t xml:space="preserve">। </t>
    </r>
  </si>
  <si>
    <r>
      <rPr>
        <sz val="11"/>
        <color rgb="FF008000"/>
        <rFont val="Calibri"/>
        <family val="2"/>
        <scheme val="minor"/>
      </rPr>
      <t xml:space="preserve">ਵ ਸ ਵ ਸ ਨ ਲ </t>
    </r>
    <r>
      <rPr>
        <b/>
        <sz val="11"/>
        <color rgb="FF800080"/>
        <rFont val="Calibri"/>
        <family val="2"/>
        <scheme val="minor"/>
      </rPr>
      <t xml:space="preserve">ਰ ਹ </t>
    </r>
    <r>
      <rPr>
        <sz val="11"/>
        <color rgb="FF008000"/>
        <rFont val="Calibri"/>
        <family val="2"/>
        <scheme val="minor"/>
      </rPr>
      <t xml:space="preserve">ਬ ਵ ਸਵ </t>
    </r>
    <r>
      <rPr>
        <b/>
        <sz val="11"/>
        <color rgb="FF800080"/>
        <rFont val="Calibri"/>
        <family val="2"/>
        <scheme val="minor"/>
      </rPr>
      <t xml:space="preserve">ਨ ਉਨ ਹ </t>
    </r>
    <r>
      <rPr>
        <sz val="11"/>
        <color rgb="FF008000"/>
        <rFont val="Calibri"/>
        <family val="2"/>
        <scheme val="minor"/>
      </rPr>
      <t xml:space="preserve">ਨ ਲ ਨ ਸ </t>
    </r>
    <r>
      <rPr>
        <i/>
        <sz val="11"/>
        <color rgb="FF0000FF"/>
        <rFont val="Calibri"/>
        <family val="2"/>
        <scheme val="minor"/>
      </rPr>
      <t xml:space="preserve">ਨਹ ਕ ਤ , ਜ </t>
    </r>
    <r>
      <rPr>
        <sz val="11"/>
        <color rgb="FF008000"/>
        <rFont val="Calibri"/>
        <family val="2"/>
        <scheme val="minor"/>
      </rPr>
      <t xml:space="preserve">ਨ ਹ </t>
    </r>
    <r>
      <rPr>
        <strike/>
        <sz val="11"/>
        <color rgb="FFFF0000"/>
        <rFont val="Calibri"/>
        <family val="2"/>
        <scheme val="minor"/>
      </rPr>
      <t xml:space="preserve">ਈ , ਕ ਉ ਜ ਉਹ </t>
    </r>
    <r>
      <rPr>
        <sz val="11"/>
        <color rgb="FF008000"/>
        <rFont val="Calibri"/>
        <family val="2"/>
        <scheme val="minor"/>
      </rPr>
      <t xml:space="preserve">ਨ </t>
    </r>
    <r>
      <rPr>
        <b/>
        <sz val="11"/>
        <color rgb="FF800080"/>
        <rFont val="Calibri"/>
        <family val="2"/>
        <scheme val="minor"/>
      </rPr>
      <t xml:space="preserve">ਪਰਮ ਸ ਰ ਦ ਆਗ </t>
    </r>
    <r>
      <rPr>
        <sz val="11"/>
        <color rgb="FF008000"/>
        <rFont val="Calibri"/>
        <family val="2"/>
        <scheme val="minor"/>
      </rPr>
      <t xml:space="preserve">ਆ ਨ </t>
    </r>
    <r>
      <rPr>
        <b/>
        <sz val="11"/>
        <color rgb="FF800080"/>
        <rFont val="Calibri"/>
        <family val="2"/>
        <scheme val="minor"/>
      </rPr>
      <t xml:space="preserve">ਮ ਨ , ਇਸ ਲਈ ਜ ਉਸ ਨ ਜ ਤ ਆ ਨ </t>
    </r>
    <r>
      <rPr>
        <sz val="11"/>
        <color rgb="FF008000"/>
        <rFont val="Calibri"/>
        <family val="2"/>
        <scheme val="minor"/>
      </rPr>
      <t xml:space="preserve">ਸ ਤ ਨ ਲ </t>
    </r>
    <r>
      <rPr>
        <strike/>
        <sz val="11"/>
        <color rgb="FFFF0000"/>
        <rFont val="Calibri"/>
        <family val="2"/>
        <scheme val="minor"/>
      </rPr>
      <t xml:space="preserve">ਆਪਣ ਘਰ ਉਤ </t>
    </r>
    <r>
      <rPr>
        <sz val="11"/>
        <color rgb="FF008000"/>
        <rFont val="Calibri"/>
        <family val="2"/>
        <scheme val="minor"/>
      </rPr>
      <t xml:space="preserve">ਰ </t>
    </r>
    <r>
      <rPr>
        <i/>
        <sz val="11"/>
        <color rgb="FF0000FF"/>
        <rFont val="Calibri"/>
        <family val="2"/>
        <scheme val="minor"/>
      </rPr>
      <t xml:space="preserve">ਖ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</si>
  <si>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ਹ ਣ ਮ </t>
    </r>
    <r>
      <rPr>
        <strike/>
        <sz val="11"/>
        <color rgb="FFFF0000"/>
        <rFont val="Calibri"/>
        <family val="2"/>
        <scheme val="minor"/>
      </rPr>
      <t xml:space="preserve">ਹ ਰ </t>
    </r>
    <r>
      <rPr>
        <sz val="11"/>
        <color rgb="FF008000"/>
        <rFont val="Calibri"/>
        <family val="2"/>
        <scheme val="minor"/>
      </rPr>
      <t xml:space="preserve">ਕ ਆਖ ? ਕ ਉ </t>
    </r>
    <r>
      <rPr>
        <b/>
        <sz val="11"/>
        <color rgb="FF800080"/>
        <rFont val="Calibri"/>
        <family val="2"/>
        <scheme val="minor"/>
      </rPr>
      <t xml:space="preserve">ਕ </t>
    </r>
    <r>
      <rPr>
        <sz val="11"/>
        <color rgb="FF008000"/>
        <rFont val="Calibri"/>
        <family val="2"/>
        <scheme val="minor"/>
      </rPr>
      <t xml:space="preserve">ਸਮ ਨਹ </t>
    </r>
    <r>
      <rPr>
        <b/>
        <sz val="11"/>
        <color rgb="FF800080"/>
        <rFont val="Calibri"/>
        <family val="2"/>
        <scheme val="minor"/>
      </rPr>
      <t xml:space="preserve">ਬਚ ਆ ਜ </t>
    </r>
    <r>
      <rPr>
        <sz val="11"/>
        <color rgb="FF008000"/>
        <rFont val="Calibri"/>
        <family val="2"/>
        <scheme val="minor"/>
      </rPr>
      <t xml:space="preserve">ਗ </t>
    </r>
    <r>
      <rPr>
        <b/>
        <sz val="11"/>
        <color rgb="FF800080"/>
        <rFont val="Calibri"/>
        <family val="2"/>
        <scheme val="minor"/>
      </rPr>
      <t xml:space="preserve">ਦਯ </t>
    </r>
    <r>
      <rPr>
        <sz val="11"/>
        <color rgb="FF008000"/>
        <rFont val="Calibri"/>
        <family val="2"/>
        <scheme val="minor"/>
      </rPr>
      <t xml:space="preserve">ਨ , </t>
    </r>
    <r>
      <rPr>
        <b/>
        <sz val="11"/>
        <color rgb="FF800080"/>
        <rFont val="Calibri"/>
        <family val="2"/>
        <scheme val="minor"/>
      </rPr>
      <t xml:space="preserve">ਬਰ ਕ </t>
    </r>
    <r>
      <rPr>
        <sz val="11"/>
        <color rgb="FF008000"/>
        <rFont val="Calibri"/>
        <family val="2"/>
        <scheme val="minor"/>
      </rPr>
      <t xml:space="preserve">, </t>
    </r>
    <r>
      <rPr>
        <b/>
        <sz val="11"/>
        <color rgb="FF800080"/>
        <rFont val="Calibri"/>
        <family val="2"/>
        <scheme val="minor"/>
      </rPr>
      <t xml:space="preserve">ਸ ਮਊਨ </t>
    </r>
    <r>
      <rPr>
        <sz val="11"/>
        <color rgb="FF008000"/>
        <rFont val="Calibri"/>
        <family val="2"/>
        <scheme val="minor"/>
      </rPr>
      <t xml:space="preserve">, </t>
    </r>
    <r>
      <rPr>
        <b/>
        <sz val="11"/>
        <color rgb="FF800080"/>
        <rFont val="Calibri"/>
        <family val="2"/>
        <scheme val="minor"/>
      </rPr>
      <t xml:space="preserve">ਯਫ ਥ </t>
    </r>
    <r>
      <rPr>
        <sz val="11"/>
        <color rgb="FF008000"/>
        <rFont val="Calibri"/>
        <family val="2"/>
        <scheme val="minor"/>
      </rPr>
      <t xml:space="preserve">, ਦ ਊਦ , ਸਮ ਏਲ ਅਤ ਨਬ ਆ ਦ </t>
    </r>
    <r>
      <rPr>
        <b/>
        <sz val="11"/>
        <color rgb="FF800080"/>
        <rFont val="Calibri"/>
        <family val="2"/>
        <scheme val="minor"/>
      </rPr>
      <t xml:space="preserve">ਹ </t>
    </r>
    <r>
      <rPr>
        <sz val="11"/>
        <color rgb="FF008000"/>
        <rFont val="Calibri"/>
        <family val="2"/>
        <scheme val="minor"/>
      </rPr>
      <t xml:space="preserve">ਲ </t>
    </r>
    <r>
      <rPr>
        <b/>
        <sz val="11"/>
        <color rgb="FF800080"/>
        <rFont val="Calibri"/>
        <family val="2"/>
        <scheme val="minor"/>
      </rPr>
      <t xml:space="preserve">ਦ ਸ </t>
    </r>
    <r>
      <rPr>
        <sz val="11"/>
        <color rgb="FF008000"/>
        <rFont val="Calibri"/>
        <family val="2"/>
        <scheme val="minor"/>
      </rPr>
      <t xml:space="preserve">। </t>
    </r>
  </si>
  <si>
    <r>
      <rPr>
        <sz val="11"/>
        <color rgb="FF008000"/>
        <rFont val="Calibri"/>
        <family val="2"/>
        <scheme val="minor"/>
      </rPr>
      <t xml:space="preserve">ਜ ਨ ਹ ਨ ਵ ਸ ਵ ਸ </t>
    </r>
    <r>
      <rPr>
        <b/>
        <sz val="11"/>
        <color rgb="FF800080"/>
        <rFont val="Calibri"/>
        <family val="2"/>
        <scheme val="minor"/>
      </rPr>
      <t xml:space="preserve">ਹ ਨ ਲ </t>
    </r>
    <r>
      <rPr>
        <sz val="11"/>
        <color rgb="FF008000"/>
        <rFont val="Calibri"/>
        <family val="2"/>
        <scheme val="minor"/>
      </rPr>
      <t xml:space="preserve">ਰ </t>
    </r>
    <r>
      <rPr>
        <b/>
        <sz val="11"/>
        <color rgb="FF800080"/>
        <rFont val="Calibri"/>
        <family val="2"/>
        <scheme val="minor"/>
      </rPr>
      <t xml:space="preserve">ਜ </t>
    </r>
    <r>
      <rPr>
        <sz val="11"/>
        <color rgb="FF008000"/>
        <rFont val="Calibri"/>
        <family val="2"/>
        <scheme val="minor"/>
      </rPr>
      <t xml:space="preserve">ਜ ਤ </t>
    </r>
    <r>
      <rPr>
        <b/>
        <sz val="11"/>
        <color rgb="FF800080"/>
        <rFont val="Calibri"/>
        <family val="2"/>
        <scheme val="minor"/>
      </rPr>
      <t xml:space="preserve">ਲਏ </t>
    </r>
    <r>
      <rPr>
        <sz val="11"/>
        <color rgb="FF008000"/>
        <rFont val="Calibri"/>
        <family val="2"/>
        <scheme val="minor"/>
      </rPr>
      <t xml:space="preserve">, ਧਰਮ ਦ ਕ ਮ ਕ ਤ , ਵ ਇਦ ਆ ਨ ਪ ਰ ਪਤ ਕ ਤ , </t>
    </r>
    <r>
      <rPr>
        <b/>
        <sz val="11"/>
        <color rgb="FF800080"/>
        <rFont val="Calibri"/>
        <family val="2"/>
        <scheme val="minor"/>
      </rPr>
      <t xml:space="preserve">श र </t>
    </r>
    <r>
      <rPr>
        <sz val="11"/>
        <color rgb="FF008000"/>
        <rFont val="Calibri"/>
        <family val="2"/>
        <scheme val="minor"/>
      </rPr>
      <t xml:space="preserve">ਦ ਮ ਹ ਬ ਦ ਕ ਤ , </t>
    </r>
  </si>
  <si>
    <r>
      <rPr>
        <sz val="11"/>
        <color rgb="FF008000"/>
        <rFont val="Calibri"/>
        <family val="2"/>
        <scheme val="minor"/>
      </rPr>
      <t xml:space="preserve">ਅ ਗ ਦ </t>
    </r>
    <r>
      <rPr>
        <i/>
        <sz val="11"/>
        <color rgb="FF0000FF"/>
        <rFont val="Calibri"/>
        <family val="2"/>
        <scheme val="minor"/>
      </rPr>
      <t xml:space="preserve">ਲ ਟ ਨ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ਕ ਤ , ਤਲਵ ਰ ਦ </t>
    </r>
    <r>
      <rPr>
        <b/>
        <sz val="11"/>
        <color rgb="FF800080"/>
        <rFont val="Calibri"/>
        <family val="2"/>
        <scheme val="minor"/>
      </rPr>
      <t xml:space="preserve">ਤਲਵ </t>
    </r>
    <r>
      <rPr>
        <sz val="11"/>
        <color rgb="FF008000"/>
        <rFont val="Calibri"/>
        <family val="2"/>
        <scheme val="minor"/>
      </rPr>
      <t xml:space="preserve">ਰ ਤ ਬਚ ਨ ਕਲ , </t>
    </r>
    <r>
      <rPr>
        <strike/>
        <sz val="11"/>
        <color rgb="FFFF0000"/>
        <rFont val="Calibri"/>
        <family val="2"/>
        <scheme val="minor"/>
      </rPr>
      <t xml:space="preserve">ਉਹ </t>
    </r>
    <r>
      <rPr>
        <sz val="11"/>
        <color rgb="FF008000"/>
        <rFont val="Calibri"/>
        <family val="2"/>
        <scheme val="minor"/>
      </rPr>
      <t xml:space="preserve">ਕਮਜ ਰ ਵ ਚ </t>
    </r>
    <r>
      <rPr>
        <b/>
        <sz val="11"/>
        <color rgb="FF800080"/>
        <rFont val="Calibri"/>
        <family val="2"/>
        <scheme val="minor"/>
      </rPr>
      <t xml:space="preserve">ਬਲਵ ਤ </t>
    </r>
    <r>
      <rPr>
        <sz val="11"/>
        <color rgb="FF008000"/>
        <rFont val="Calibri"/>
        <family val="2"/>
        <scheme val="minor"/>
      </rPr>
      <t xml:space="preserve">ਹ ਏ , </t>
    </r>
    <r>
      <rPr>
        <b/>
        <sz val="11"/>
        <color rgb="FF800080"/>
        <rFont val="Calibri"/>
        <family val="2"/>
        <scheme val="minor"/>
      </rPr>
      <t xml:space="preserve">ਲੜ ਈ </t>
    </r>
    <r>
      <rPr>
        <sz val="11"/>
        <color rgb="FF008000"/>
        <rFont val="Calibri"/>
        <family val="2"/>
        <scheme val="minor"/>
      </rPr>
      <t xml:space="preserve">ਵ ਚ </t>
    </r>
    <r>
      <rPr>
        <i/>
        <sz val="11"/>
        <color rgb="FF0000FF"/>
        <rFont val="Calibri"/>
        <family val="2"/>
        <scheme val="minor"/>
      </rPr>
      <t xml:space="preserve">ਬਲਵ ਤ ਨ ਕਲ , ਪਰਦ </t>
    </r>
    <r>
      <rPr>
        <sz val="11"/>
        <color rgb="FF008000"/>
        <rFont val="Calibri"/>
        <family val="2"/>
        <scheme val="minor"/>
      </rPr>
      <t xml:space="preserve">ਸ </t>
    </r>
    <r>
      <rPr>
        <strike/>
        <sz val="11"/>
        <color rgb="FFFF0000"/>
        <rFont val="Calibri"/>
        <family val="2"/>
        <scheme val="minor"/>
      </rPr>
      <t xml:space="preserve">ਰਮ ਬਣ ਅਤ ਓਪਰ </t>
    </r>
    <r>
      <rPr>
        <sz val="11"/>
        <color rgb="FF008000"/>
        <rFont val="Calibri"/>
        <family val="2"/>
        <scheme val="minor"/>
      </rPr>
      <t xml:space="preserve">ਆ ਦ ਆ ਫ ਜ ਨ </t>
    </r>
    <r>
      <rPr>
        <b/>
        <sz val="11"/>
        <color rgb="FF800080"/>
        <rFont val="Calibri"/>
        <family val="2"/>
        <scheme val="minor"/>
      </rPr>
      <t xml:space="preserve">ਮ ਰ ਭਗ ਇਆ </t>
    </r>
    <r>
      <rPr>
        <sz val="11"/>
        <color rgb="FF008000"/>
        <rFont val="Calibri"/>
        <family val="2"/>
        <scheme val="minor"/>
      </rPr>
      <t xml:space="preserve">। </t>
    </r>
  </si>
  <si>
    <r>
      <rPr>
        <b/>
        <sz val="11"/>
        <color rgb="FF800080"/>
        <rFont val="Calibri"/>
        <family val="2"/>
        <scheme val="minor"/>
      </rPr>
      <t xml:space="preserve">ਕ ਝ ਔਰਤ </t>
    </r>
    <r>
      <rPr>
        <sz val="11"/>
        <color rgb="FF008000"/>
        <rFont val="Calibri"/>
        <family val="2"/>
        <scheme val="minor"/>
      </rPr>
      <t xml:space="preserve">ਨ ਆਪਣ </t>
    </r>
    <r>
      <rPr>
        <strike/>
        <sz val="11"/>
        <color rgb="FFFF0000"/>
        <rFont val="Calibri"/>
        <family val="2"/>
        <scheme val="minor"/>
      </rPr>
      <t xml:space="preserve">ਆ </t>
    </r>
    <r>
      <rPr>
        <sz val="11"/>
        <color rgb="FF008000"/>
        <rFont val="Calibri"/>
        <family val="2"/>
        <scheme val="minor"/>
      </rPr>
      <t xml:space="preserve">ਮ ਰਦ ਆ ਨ </t>
    </r>
    <r>
      <rPr>
        <strike/>
        <sz val="11"/>
        <color rgb="FFFF0000"/>
        <rFont val="Calibri"/>
        <family val="2"/>
        <scheme val="minor"/>
      </rPr>
      <t xml:space="preserve">ਫ ਰ </t>
    </r>
    <r>
      <rPr>
        <sz val="11"/>
        <color rgb="FF008000"/>
        <rFont val="Calibri"/>
        <family val="2"/>
        <scheme val="minor"/>
      </rPr>
      <t xml:space="preserve">ਜ ਉ </t>
    </r>
    <r>
      <rPr>
        <b/>
        <sz val="11"/>
        <color rgb="FF800080"/>
        <rFont val="Calibri"/>
        <family val="2"/>
        <scheme val="minor"/>
      </rPr>
      <t xml:space="preserve">ਦ ਪ ਦ ਤ ਅਤ </t>
    </r>
    <r>
      <rPr>
        <sz val="11"/>
        <color rgb="FF008000"/>
        <rFont val="Calibri"/>
        <family val="2"/>
        <scheme val="minor"/>
      </rPr>
      <t xml:space="preserve">ਕਈ </t>
    </r>
    <r>
      <rPr>
        <strike/>
        <sz val="11"/>
        <color rgb="FFFF0000"/>
        <rFont val="Calibri"/>
        <family val="2"/>
        <scheme val="minor"/>
      </rPr>
      <t xml:space="preserve">ਡ ਗ ਨ ਲ ਜ ਨ </t>
    </r>
    <r>
      <rPr>
        <sz val="11"/>
        <color rgb="FF008000"/>
        <rFont val="Calibri"/>
        <family val="2"/>
        <scheme val="minor"/>
      </rPr>
      <t xml:space="preserve">ਮ ਰ </t>
    </r>
    <r>
      <rPr>
        <i/>
        <sz val="11"/>
        <color rgb="FF0000FF"/>
        <rFont val="Calibri"/>
        <family val="2"/>
        <scheme val="minor"/>
      </rPr>
      <t xml:space="preserve">ਖ ਕ ਮਰ </t>
    </r>
    <r>
      <rPr>
        <sz val="11"/>
        <color rgb="FF008000"/>
        <rFont val="Calibri"/>
        <family val="2"/>
        <scheme val="minor"/>
      </rPr>
      <t xml:space="preserve">ਗਏ ਅਤ ਛ ਟਕ ਰ ਨ </t>
    </r>
    <r>
      <rPr>
        <b/>
        <sz val="11"/>
        <color rgb="FF800080"/>
        <rFont val="Calibri"/>
        <family val="2"/>
        <scheme val="minor"/>
      </rPr>
      <t xml:space="preserve">ਮ ਗ </t>
    </r>
    <r>
      <rPr>
        <sz val="11"/>
        <color rgb="FF008000"/>
        <rFont val="Calibri"/>
        <family val="2"/>
        <scheme val="minor"/>
      </rPr>
      <t xml:space="preserve">ਆ ਤ ਜ </t>
    </r>
    <r>
      <rPr>
        <i/>
        <sz val="11"/>
        <color rgb="FF0000FF"/>
        <rFont val="Calibri"/>
        <family val="2"/>
        <scheme val="minor"/>
      </rPr>
      <t xml:space="preserve">ਚ ਗ ਜ ਉ ਠਣ ਵ ਚ ਸ ਝ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</si>
  <si>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ਹ ਰਨ ਨ ਤ ਮਖ ਲ ਨ ਲ </t>
    </r>
    <r>
      <rPr>
        <sz val="11"/>
        <color rgb="FF008000"/>
        <rFont val="Calibri"/>
        <family val="2"/>
        <scheme val="minor"/>
      </rPr>
      <t xml:space="preserve">ਉਡ ਏ ਜ ਣ </t>
    </r>
    <r>
      <rPr>
        <b/>
        <sz val="11"/>
        <color rgb="FF800080"/>
        <rFont val="Calibri"/>
        <family val="2"/>
        <scheme val="minor"/>
      </rPr>
      <t xml:space="preserve">ਅਤ </t>
    </r>
    <r>
      <rPr>
        <sz val="11"/>
        <color rgb="FF008000"/>
        <rFont val="Calibri"/>
        <family val="2"/>
        <scheme val="minor"/>
      </rPr>
      <t xml:space="preserve">ਕ ਰੜ ਖ ਣ ਸਗ </t>
    </r>
    <r>
      <rPr>
        <b/>
        <sz val="11"/>
        <color rgb="FF800080"/>
        <rFont val="Calibri"/>
        <family val="2"/>
        <scheme val="minor"/>
      </rPr>
      <t xml:space="preserve">ਬ ਨ </t>
    </r>
    <r>
      <rPr>
        <sz val="11"/>
        <color rgb="FF008000"/>
        <rFont val="Calibri"/>
        <family val="2"/>
        <scheme val="minor"/>
      </rPr>
      <t xml:space="preserve">ਜ ਣ ਅਤ ਕ ਦ </t>
    </r>
    <r>
      <rPr>
        <b/>
        <sz val="11"/>
        <color rgb="FF800080"/>
        <rFont val="Calibri"/>
        <family val="2"/>
        <scheme val="minor"/>
      </rPr>
      <t xml:space="preserve">ਵ ਚ ਪ </t>
    </r>
    <r>
      <rPr>
        <sz val="11"/>
        <color rgb="FF008000"/>
        <rFont val="Calibri"/>
        <family val="2"/>
        <scheme val="minor"/>
      </rPr>
      <t xml:space="preserve">ਣ ਦ </t>
    </r>
    <r>
      <rPr>
        <b/>
        <sz val="11"/>
        <color rgb="FF800080"/>
        <rFont val="Calibri"/>
        <family val="2"/>
        <scheme val="minor"/>
      </rPr>
      <t xml:space="preserve">ਕ ਰਨ ਪਰਤ ਇਆ ਗ ਆ </t>
    </r>
    <r>
      <rPr>
        <sz val="11"/>
        <color rgb="FF008000"/>
        <rFont val="Calibri"/>
        <family val="2"/>
        <scheme val="minor"/>
      </rPr>
      <t xml:space="preserve">। </t>
    </r>
  </si>
  <si>
    <r>
      <rPr>
        <strike/>
        <sz val="11"/>
        <color rgb="FFFF0000"/>
        <rFont val="Calibri"/>
        <family val="2"/>
        <scheme val="minor"/>
      </rPr>
      <t xml:space="preserve">ਉਹਨ ਤ </t>
    </r>
    <r>
      <rPr>
        <sz val="11"/>
        <color rgb="FF008000"/>
        <rFont val="Calibri"/>
        <family val="2"/>
        <scheme val="minor"/>
      </rPr>
      <t xml:space="preserve">ਪਥਰ ਉ ਕ ਤ </t>
    </r>
    <r>
      <rPr>
        <b/>
        <sz val="11"/>
        <color rgb="FF800080"/>
        <rFont val="Calibri"/>
        <family val="2"/>
        <scheme val="minor"/>
      </rPr>
      <t xml:space="preserve">ਗਏ </t>
    </r>
    <r>
      <rPr>
        <sz val="11"/>
        <color rgb="FF008000"/>
        <rFont val="Calibri"/>
        <family val="2"/>
        <scheme val="minor"/>
      </rPr>
      <t xml:space="preserve">, ਆਰ </t>
    </r>
    <r>
      <rPr>
        <strike/>
        <sz val="11"/>
        <color rgb="FFFF0000"/>
        <rFont val="Calibri"/>
        <family val="2"/>
        <scheme val="minor"/>
      </rPr>
      <t xml:space="preserve">ਆ </t>
    </r>
    <r>
      <rPr>
        <sz val="11"/>
        <color rgb="FF008000"/>
        <rFont val="Calibri"/>
        <family val="2"/>
        <scheme val="minor"/>
      </rPr>
      <t xml:space="preserve">ਨ ਲ </t>
    </r>
    <r>
      <rPr>
        <b/>
        <sz val="11"/>
        <color rgb="FF800080"/>
        <rFont val="Calibri"/>
        <family val="2"/>
        <scheme val="minor"/>
      </rPr>
      <t xml:space="preserve">ਚੜ ਹ ਏ </t>
    </r>
    <r>
      <rPr>
        <sz val="11"/>
        <color rgb="FF008000"/>
        <rFont val="Calibri"/>
        <family val="2"/>
        <scheme val="minor"/>
      </rPr>
      <t xml:space="preserve">ਗਏ , </t>
    </r>
    <r>
      <rPr>
        <b/>
        <sz val="11"/>
        <color rgb="FF800080"/>
        <rFont val="Calibri"/>
        <family val="2"/>
        <scheme val="minor"/>
      </rPr>
      <t xml:space="preserve">ਪਰਤ ਏ </t>
    </r>
    <r>
      <rPr>
        <sz val="11"/>
        <color rgb="FF008000"/>
        <rFont val="Calibri"/>
        <family val="2"/>
        <scheme val="minor"/>
      </rPr>
      <t xml:space="preserve">ਗਏ , ਤਲਵ ਰ ਨ ਲ </t>
    </r>
    <r>
      <rPr>
        <b/>
        <sz val="11"/>
        <color rgb="FF800080"/>
        <rFont val="Calibri"/>
        <family val="2"/>
        <scheme val="minor"/>
      </rPr>
      <t xml:space="preserve">ਮ ਰ </t>
    </r>
    <r>
      <rPr>
        <sz val="11"/>
        <color rgb="FF008000"/>
        <rFont val="Calibri"/>
        <family val="2"/>
        <scheme val="minor"/>
      </rPr>
      <t xml:space="preserve">ਗਏ , ਕ ਗ ਲ </t>
    </r>
    <r>
      <rPr>
        <b/>
        <sz val="11"/>
        <color rgb="FF800080"/>
        <rFont val="Calibri"/>
        <family val="2"/>
        <scheme val="minor"/>
      </rPr>
      <t xml:space="preserve">ਆ </t>
    </r>
    <r>
      <rPr>
        <sz val="11"/>
        <color rgb="FF008000"/>
        <rFont val="Calibri"/>
        <family val="2"/>
        <scheme val="minor"/>
      </rPr>
      <t xml:space="preserve">, ਦ ਖ </t>
    </r>
    <r>
      <rPr>
        <strike/>
        <sz val="11"/>
        <color rgb="FFFF0000"/>
        <rFont val="Calibri"/>
        <family val="2"/>
        <scheme val="minor"/>
      </rPr>
      <t xml:space="preserve">ਹ ਏ </t>
    </r>
    <r>
      <rPr>
        <sz val="11"/>
        <color rgb="FF008000"/>
        <rFont val="Calibri"/>
        <family val="2"/>
        <scheme val="minor"/>
      </rPr>
      <t xml:space="preserve">ਅਤ </t>
    </r>
    <r>
      <rPr>
        <b/>
        <sz val="11"/>
        <color rgb="FF800080"/>
        <rFont val="Calibri"/>
        <family val="2"/>
        <scheme val="minor"/>
      </rPr>
      <t xml:space="preserve">ਬ ਪਤ ਵ ਚ , </t>
    </r>
    <r>
      <rPr>
        <sz val="11"/>
        <color rgb="FF008000"/>
        <rFont val="Calibri"/>
        <family val="2"/>
        <scheme val="minor"/>
      </rPr>
      <t xml:space="preserve">ਭ ਡ ਅਤ ਬ ਕਰ ਆ ਦ ਆ ਖ ਲ ਪਹ ਨ </t>
    </r>
    <r>
      <rPr>
        <i/>
        <sz val="11"/>
        <color rgb="FF0000FF"/>
        <rFont val="Calibri"/>
        <family val="2"/>
        <scheme val="minor"/>
      </rPr>
      <t xml:space="preserve">, </t>
    </r>
    <r>
      <rPr>
        <sz val="11"/>
        <color rgb="FF008000"/>
        <rFont val="Calibri"/>
        <family val="2"/>
        <scheme val="minor"/>
      </rPr>
      <t xml:space="preserve">ਮ ਰ </t>
    </r>
    <r>
      <rPr>
        <i/>
        <sz val="11"/>
        <color rgb="FF0000FF"/>
        <rFont val="Calibri"/>
        <family val="2"/>
        <scheme val="minor"/>
      </rPr>
      <t xml:space="preserve">ਆ </t>
    </r>
    <r>
      <rPr>
        <sz val="11"/>
        <color rgb="FF008000"/>
        <rFont val="Calibri"/>
        <family val="2"/>
        <scheme val="minor"/>
      </rPr>
      <t xml:space="preserve">- ਮ ਰ ਫ ਰਦ </t>
    </r>
    <r>
      <rPr>
        <b/>
        <sz val="11"/>
        <color rgb="FF800080"/>
        <rFont val="Calibri"/>
        <family val="2"/>
        <scheme val="minor"/>
      </rPr>
      <t xml:space="preserve">ਸਨ । </t>
    </r>
  </si>
  <si>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ਗਲ </t>
    </r>
    <r>
      <rPr>
        <sz val="11"/>
        <color rgb="FF008000"/>
        <rFont val="Calibri"/>
        <family val="2"/>
        <scheme val="minor"/>
      </rPr>
      <t xml:space="preserve">, ਪਹ ੜ , ਗ ਫ </t>
    </r>
    <r>
      <rPr>
        <b/>
        <sz val="11"/>
        <color rgb="FF800080"/>
        <rFont val="Calibri"/>
        <family val="2"/>
        <scheme val="minor"/>
      </rPr>
      <t xml:space="preserve">ਆ </t>
    </r>
    <r>
      <rPr>
        <sz val="11"/>
        <color rgb="FF008000"/>
        <rFont val="Calibri"/>
        <family val="2"/>
        <scheme val="minor"/>
      </rPr>
      <t xml:space="preserve">ਅਤ ਧਰਤ ਦ ਆ </t>
    </r>
    <r>
      <rPr>
        <b/>
        <sz val="11"/>
        <color rgb="FF800080"/>
        <rFont val="Calibri"/>
        <family val="2"/>
        <scheme val="minor"/>
      </rPr>
      <t xml:space="preserve">ਕ </t>
    </r>
    <r>
      <rPr>
        <sz val="11"/>
        <color rgb="FF008000"/>
        <rFont val="Calibri"/>
        <family val="2"/>
        <scheme val="minor"/>
      </rPr>
      <t xml:space="preserve">ਡ </t>
    </r>
    <r>
      <rPr>
        <i/>
        <sz val="11"/>
        <color rgb="FF0000FF"/>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ਇ ਧਰ - ਉ ਧਰ </t>
    </r>
    <r>
      <rPr>
        <sz val="11"/>
        <color rgb="FF008000"/>
        <rFont val="Calibri"/>
        <family val="2"/>
        <scheme val="minor"/>
      </rPr>
      <t xml:space="preserve">ਫ </t>
    </r>
    <r>
      <rPr>
        <i/>
        <sz val="11"/>
        <color rgb="FF0000FF"/>
        <rFont val="Calibri"/>
        <family val="2"/>
        <scheme val="minor"/>
      </rPr>
      <t xml:space="preserve">ਰਦ ਫ ਰਦ ਸਨ ਕ ਉ ਕ ਇਹ ਸ ਸ </t>
    </r>
    <r>
      <rPr>
        <sz val="11"/>
        <color rgb="FF008000"/>
        <rFont val="Calibri"/>
        <family val="2"/>
        <scheme val="minor"/>
      </rPr>
      <t xml:space="preserve">ਰ </t>
    </r>
    <r>
      <rPr>
        <i/>
        <sz val="11"/>
        <color rgb="FF0000FF"/>
        <rFont val="Calibri"/>
        <family val="2"/>
        <scheme val="minor"/>
      </rPr>
      <t xml:space="preserve">ਉਨ ਹ ਦ ਯ ਗ ਨਹ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</si>
  <si>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ਸਭਨ ਲ ਕ ਨ </t>
    </r>
    <r>
      <rPr>
        <sz val="11"/>
        <color rgb="FF008000"/>
        <rFont val="Calibri"/>
        <family val="2"/>
        <scheme val="minor"/>
      </rPr>
      <t xml:space="preserve">ਵ ਸ ਵ ਸ </t>
    </r>
    <r>
      <rPr>
        <i/>
        <sz val="11"/>
        <color rgb="FF0000FF"/>
        <rFont val="Calibri"/>
        <family val="2"/>
        <scheme val="minor"/>
      </rPr>
      <t xml:space="preserve">ਹ ਕਰਕ ਆਪਣ ਪ ਰਸ ਸ ਕ ਤ , ਪਰ ਉਨ ਹ ਨ ਬਚਨ </t>
    </r>
    <r>
      <rPr>
        <sz val="11"/>
        <color rgb="FF008000"/>
        <rFont val="Calibri"/>
        <family val="2"/>
        <scheme val="minor"/>
      </rPr>
      <t xml:space="preserve">ਦ </t>
    </r>
    <r>
      <rPr>
        <strike/>
        <sz val="11"/>
        <color rgb="FFFF0000"/>
        <rFont val="Calibri"/>
        <family val="2"/>
        <scheme val="minor"/>
      </rPr>
      <t xml:space="preserve">ਕ ਰਨ ਗਵ ਹ ਦ ਤ ਗਈ , ਤ ਵ </t>
    </r>
    <r>
      <rPr>
        <sz val="11"/>
        <color rgb="FF008000"/>
        <rFont val="Calibri"/>
        <family val="2"/>
        <scheme val="minor"/>
      </rPr>
      <t xml:space="preserve">ਵ ਇਦ ਨ ਪ </t>
    </r>
    <r>
      <rPr>
        <b/>
        <sz val="11"/>
        <color rgb="FF800080"/>
        <rFont val="Calibri"/>
        <family val="2"/>
        <scheme val="minor"/>
      </rPr>
      <t xml:space="preserve">ਈ </t>
    </r>
    <r>
      <rPr>
        <sz val="11"/>
        <color rgb="FF008000"/>
        <rFont val="Calibri"/>
        <family val="2"/>
        <scheme val="minor"/>
      </rPr>
      <t xml:space="preserve">। </t>
    </r>
  </si>
  <si>
    <r>
      <rPr>
        <i/>
        <sz val="11"/>
        <color rgb="FF0000FF"/>
        <rFont val="Calibri"/>
        <family val="2"/>
        <scheme val="minor"/>
      </rPr>
      <t xml:space="preserve">ਹ ਬਲ ਨ </t>
    </r>
    <r>
      <rPr>
        <sz val="11"/>
        <color rgb="FF008000"/>
        <rFont val="Calibri"/>
        <family val="2"/>
        <scheme val="minor"/>
      </rPr>
      <t xml:space="preserve">ਵ ਸ ਵ ਸ ਨ ਲ </t>
    </r>
    <r>
      <rPr>
        <strike/>
        <sz val="11"/>
        <color rgb="FFFF0000"/>
        <rFont val="Calibri"/>
        <family val="2"/>
        <scheme val="minor"/>
      </rPr>
      <t xml:space="preserve">ਹ ਹ ਬਲ ਨ ਪਰਮ ਸ ਰ ਦ ਅ ਗ </t>
    </r>
    <r>
      <rPr>
        <sz val="11"/>
        <color rgb="FF008000"/>
        <rFont val="Calibri"/>
        <family val="2"/>
        <scheme val="minor"/>
      </rPr>
      <t xml:space="preserve">ਕ ਇਨ ਨ ਲ </t>
    </r>
    <r>
      <rPr>
        <b/>
        <sz val="11"/>
        <color rgb="FF800080"/>
        <rFont val="Calibri"/>
        <family val="2"/>
        <scheme val="minor"/>
      </rPr>
      <t xml:space="preserve">ਪਰਮ ਸ ਰ ਨ ਵਧ ਆ </t>
    </r>
    <r>
      <rPr>
        <sz val="11"/>
        <color rgb="FF008000"/>
        <rFont val="Calibri"/>
        <family val="2"/>
        <scheme val="minor"/>
      </rPr>
      <t xml:space="preserve">ਬਲ ਦ ਨ ਚੜ ਹ ਇਆ </t>
    </r>
    <r>
      <rPr>
        <b/>
        <sz val="11"/>
        <color rgb="FF800080"/>
        <rFont val="Calibri"/>
        <family val="2"/>
        <scheme val="minor"/>
      </rPr>
      <t xml:space="preserve">ਅਤ ਉਹ ਦ ਰ ਹ ਉਹ ਦ ਹ ਕ ਵ ਚ </t>
    </r>
    <r>
      <rPr>
        <sz val="11"/>
        <color rgb="FF008000"/>
        <rFont val="Calibri"/>
        <family val="2"/>
        <scheme val="minor"/>
      </rPr>
      <t xml:space="preserve">ਗਵ ਹ ਦ ਤ ਗਈ ਕ ਉਹ ਧਰਮ ਹ </t>
    </r>
    <r>
      <rPr>
        <i/>
        <sz val="11"/>
        <color rgb="FF0000FF"/>
        <rFont val="Calibri"/>
        <family val="2"/>
        <scheme val="minor"/>
      </rPr>
      <t xml:space="preserve">, </t>
    </r>
    <r>
      <rPr>
        <sz val="11"/>
        <color rgb="FF008000"/>
        <rFont val="Calibri"/>
        <family val="2"/>
        <scheme val="minor"/>
      </rPr>
      <t xml:space="preserve">ਕ ਉ ਕ ਪਰਮ ਸ ਰ ਨ ਉਹ ਦ ਆ ਭ ਟ </t>
    </r>
    <r>
      <rPr>
        <strike/>
        <sz val="11"/>
        <color rgb="FFFF0000"/>
        <rFont val="Calibri"/>
        <family val="2"/>
        <scheme val="minor"/>
      </rPr>
      <t xml:space="preserve">ਦ </t>
    </r>
    <r>
      <rPr>
        <sz val="11"/>
        <color rgb="FF008000"/>
        <rFont val="Calibri"/>
        <family val="2"/>
        <scheme val="minor"/>
      </rPr>
      <t xml:space="preserve">ਬ ਰ ਗਵ ਹ ਦ ਤ ਅਤ </t>
    </r>
    <r>
      <rPr>
        <b/>
        <sz val="11"/>
        <color rgb="FF800080"/>
        <rFont val="Calibri"/>
        <family val="2"/>
        <scheme val="minor"/>
      </rPr>
      <t xml:space="preserve">ਉਹ ਦ ਰ ਹ ਉਹ ਮਰਨ ਦ ਬ ਵਜ ਦ </t>
    </r>
    <r>
      <rPr>
        <sz val="11"/>
        <color rgb="FF008000"/>
        <rFont val="Calibri"/>
        <family val="2"/>
        <scheme val="minor"/>
      </rPr>
      <t xml:space="preserve">ਵ </t>
    </r>
    <r>
      <rPr>
        <b/>
        <sz val="11"/>
        <color rgb="FF800080"/>
        <rFont val="Calibri"/>
        <family val="2"/>
        <scheme val="minor"/>
      </rPr>
      <t xml:space="preserve">ਅਜ </t>
    </r>
    <r>
      <rPr>
        <sz val="11"/>
        <color rgb="FF008000"/>
        <rFont val="Calibri"/>
        <family val="2"/>
        <scheme val="minor"/>
      </rPr>
      <t xml:space="preserve">ਵ </t>
    </r>
    <r>
      <rPr>
        <strike/>
        <sz val="11"/>
        <color rgb="FFFF0000"/>
        <rFont val="Calibri"/>
        <family val="2"/>
        <scheme val="minor"/>
      </rPr>
      <t xml:space="preserve">ਸ ਦ ਦ ਆਰ ਉਹ ਹ ਣ ਤ ਕ </t>
    </r>
    <r>
      <rPr>
        <sz val="11"/>
        <color rgb="FF008000"/>
        <rFont val="Calibri"/>
        <family val="2"/>
        <scheme val="minor"/>
      </rPr>
      <t xml:space="preserve">ਬ ਲਦ ਹ </t>
    </r>
    <r>
      <rPr>
        <strike/>
        <sz val="11"/>
        <color rgb="FFFF0000"/>
        <rFont val="Calibri"/>
        <family val="2"/>
        <scheme val="minor"/>
      </rPr>
      <t xml:space="preserve">, ਭ ਵ ਉਹ ਮਰ ਗ ਆ </t>
    </r>
    <r>
      <rPr>
        <sz val="11"/>
        <color rgb="FF008000"/>
        <rFont val="Calibri"/>
        <family val="2"/>
        <scheme val="minor"/>
      </rPr>
      <t xml:space="preserve">। </t>
    </r>
  </si>
  <si>
    <r>
      <rPr>
        <sz val="11"/>
        <color rgb="FF008000"/>
        <rFont val="Calibri"/>
        <family val="2"/>
        <scheme val="minor"/>
      </rPr>
      <t xml:space="preserve">ਕ ਉ ਜ </t>
    </r>
    <r>
      <rPr>
        <strike/>
        <sz val="11"/>
        <color rgb="FFFF0000"/>
        <rFont val="Calibri"/>
        <family val="2"/>
        <scheme val="minor"/>
      </rPr>
      <t xml:space="preserve">ਸ ਡ ਲਈ </t>
    </r>
    <r>
      <rPr>
        <sz val="11"/>
        <color rgb="FF008000"/>
        <rFont val="Calibri"/>
        <family val="2"/>
        <scheme val="minor"/>
      </rPr>
      <t xml:space="preserve">ਪਰਮ ਸ ਰ ਨ </t>
    </r>
    <r>
      <rPr>
        <b/>
        <sz val="11"/>
        <color rgb="FF800080"/>
        <rFont val="Calibri"/>
        <family val="2"/>
        <scheme val="minor"/>
      </rPr>
      <t xml:space="preserve">ਸ ਡ ਲਈ </t>
    </r>
    <r>
      <rPr>
        <sz val="11"/>
        <color rgb="FF008000"/>
        <rFont val="Calibri"/>
        <family val="2"/>
        <scheme val="minor"/>
      </rPr>
      <t xml:space="preserve">ਇ ਕ ਚ ਗ ਗ ਲ ਪਹ ਲ </t>
    </r>
    <r>
      <rPr>
        <i/>
        <sz val="11"/>
        <color rgb="FF0000FF"/>
        <rFont val="Calibri"/>
        <family val="2"/>
        <scheme val="minor"/>
      </rPr>
      <t xml:space="preserve">ਹ ਠਹ ਰ 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ਕ ਉਹ ਸ ਡ </t>
    </r>
    <r>
      <rPr>
        <strike/>
        <sz val="11"/>
        <color rgb="FFFF0000"/>
        <rFont val="Calibri"/>
        <family val="2"/>
        <scheme val="minor"/>
      </rPr>
      <t xml:space="preserve">ਤ </t>
    </r>
    <r>
      <rPr>
        <sz val="11"/>
        <color rgb="FF008000"/>
        <rFont val="Calibri"/>
        <family val="2"/>
        <scheme val="minor"/>
      </rPr>
      <t xml:space="preserve">ਬ ਨ ਹ ਸ ਧ ਨ ਹ ਣ । </t>
    </r>
  </si>
  <si>
    <r>
      <rPr>
        <i/>
        <sz val="11"/>
        <color rgb="FF0000FF"/>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ਹ ਕਰਕ </t>
    </r>
    <r>
      <rPr>
        <sz val="11"/>
        <color rgb="FF008000"/>
        <rFont val="Calibri"/>
        <family val="2"/>
        <scheme val="minor"/>
      </rPr>
      <t xml:space="preserve">ਹਨ ਕ </t>
    </r>
    <r>
      <rPr>
        <i/>
        <sz val="11"/>
        <color rgb="FF0000FF"/>
        <rFont val="Calibri"/>
        <family val="2"/>
        <scheme val="minor"/>
      </rPr>
      <t xml:space="preserve">ਨ </t>
    </r>
    <r>
      <rPr>
        <sz val="11"/>
        <color rgb="FF008000"/>
        <rFont val="Calibri"/>
        <family val="2"/>
        <scheme val="minor"/>
      </rPr>
      <t xml:space="preserve">ਉਤ ਹ </t>
    </r>
    <r>
      <rPr>
        <b/>
        <sz val="11"/>
        <color rgb="FF800080"/>
        <rFont val="Calibri"/>
        <family val="2"/>
        <scheme val="minor"/>
      </rPr>
      <t xml:space="preserve">ਉਠ ਲ ਆ </t>
    </r>
    <r>
      <rPr>
        <sz val="11"/>
        <color rgb="FF008000"/>
        <rFont val="Calibri"/>
        <family val="2"/>
        <scheme val="minor"/>
      </rPr>
      <t xml:space="preserve">ਗ ਆ ਤ ਜ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ਮਰ । ਉਸ </t>
    </r>
    <r>
      <rPr>
        <sz val="11"/>
        <color rgb="FF008000"/>
        <rFont val="Calibri"/>
        <family val="2"/>
        <scheme val="minor"/>
      </rPr>
      <t xml:space="preserve">ਨ </t>
    </r>
    <r>
      <rPr>
        <i/>
        <sz val="11"/>
        <color rgb="FF0000FF"/>
        <rFont val="Calibri"/>
        <family val="2"/>
        <scheme val="minor"/>
      </rPr>
      <t xml:space="preserve">ਕ ਈ </t>
    </r>
    <r>
      <rPr>
        <sz val="11"/>
        <color rgb="FF008000"/>
        <rFont val="Calibri"/>
        <family val="2"/>
        <scheme val="minor"/>
      </rPr>
      <t xml:space="preserve">ਲ </t>
    </r>
    <r>
      <rPr>
        <i/>
        <sz val="11"/>
        <color rgb="FF0000FF"/>
        <rFont val="Calibri"/>
        <family val="2"/>
        <scheme val="minor"/>
      </rPr>
      <t xml:space="preserve">ਭ ਨ </t>
    </r>
    <r>
      <rPr>
        <sz val="11"/>
        <color rgb="FF008000"/>
        <rFont val="Calibri"/>
        <family val="2"/>
        <scheme val="minor"/>
      </rPr>
      <t xml:space="preserve">ਗ </t>
    </r>
    <r>
      <rPr>
        <i/>
        <sz val="11"/>
        <color rgb="FF0000FF"/>
        <rFont val="Calibri"/>
        <family val="2"/>
        <scheme val="minor"/>
      </rPr>
      <t xml:space="preserve">ਆ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ਨ ਉਸ ਨ ਉਤ ਹ ਉਠ ਲ ਆ </t>
    </r>
    <r>
      <rPr>
        <b/>
        <sz val="11"/>
        <color rgb="FF800080"/>
        <rFont val="Calibri"/>
        <family val="2"/>
        <scheme val="minor"/>
      </rPr>
      <t xml:space="preserve">ਸ । ਪਰਮ ਸ ਰ ਨ ਉਸ ਨ ਖ ਸ ਕਰਨ ਵ ਸਤ ਉਸ ਨ </t>
    </r>
    <r>
      <rPr>
        <sz val="11"/>
        <color rgb="FF008000"/>
        <rFont val="Calibri"/>
        <family val="2"/>
        <scheme val="minor"/>
      </rPr>
      <t xml:space="preserve">ਉਤ ਹ </t>
    </r>
    <r>
      <rPr>
        <b/>
        <sz val="11"/>
        <color rgb="FF800080"/>
        <rFont val="Calibri"/>
        <family val="2"/>
        <scheme val="minor"/>
      </rPr>
      <t xml:space="preserve">ਉਠ ਲ ਆਉਣ </t>
    </r>
    <r>
      <rPr>
        <sz val="11"/>
        <color rgb="FF008000"/>
        <rFont val="Calibri"/>
        <family val="2"/>
        <scheme val="minor"/>
      </rPr>
      <t xml:space="preserve">ਤ ਪਹ ਲ </t>
    </r>
    <r>
      <rPr>
        <b/>
        <sz val="11"/>
        <color rgb="FF800080"/>
        <rFont val="Calibri"/>
        <family val="2"/>
        <scheme val="minor"/>
      </rPr>
      <t xml:space="preserve">ਹ ਲ ਕ ਨ </t>
    </r>
    <r>
      <rPr>
        <sz val="11"/>
        <color rgb="FF008000"/>
        <rFont val="Calibri"/>
        <family val="2"/>
        <scheme val="minor"/>
      </rPr>
      <t xml:space="preserve">ਗਵ ਹ ਦ ਤ </t>
    </r>
    <r>
      <rPr>
        <strike/>
        <sz val="11"/>
        <color rgb="FFFF0000"/>
        <rFont val="Calibri"/>
        <family val="2"/>
        <scheme val="minor"/>
      </rPr>
      <t xml:space="preserve">ਗਈ ਸ </t>
    </r>
    <r>
      <rPr>
        <sz val="11"/>
        <color rgb="FF008000"/>
        <rFont val="Calibri"/>
        <family val="2"/>
        <scheme val="minor"/>
      </rPr>
      <t xml:space="preserve">ਕ </t>
    </r>
    <r>
      <rPr>
        <b/>
        <sz val="11"/>
        <color rgb="FF800080"/>
        <rFont val="Calibri"/>
        <family val="2"/>
        <scheme val="minor"/>
      </rPr>
      <t xml:space="preserve">ਉਸ ਨ </t>
    </r>
    <r>
      <rPr>
        <sz val="11"/>
        <color rgb="FF008000"/>
        <rFont val="Calibri"/>
        <family val="2"/>
        <scheme val="minor"/>
      </rPr>
      <t xml:space="preserve">ਪਰਮ ਸ ਰ </t>
    </r>
    <r>
      <rPr>
        <b/>
        <sz val="11"/>
        <color rgb="FF800080"/>
        <rFont val="Calibri"/>
        <family val="2"/>
        <scheme val="minor"/>
      </rPr>
      <t xml:space="preserve">ਨ ਖ ਸ ਕ ਤ ਸ </t>
    </r>
    <r>
      <rPr>
        <sz val="11"/>
        <color rgb="FF008000"/>
        <rFont val="Calibri"/>
        <family val="2"/>
        <scheme val="minor"/>
      </rPr>
      <t xml:space="preserve">। </t>
    </r>
  </si>
  <si>
    <r>
      <rPr>
        <sz val="11"/>
        <color rgb="FF008000"/>
        <rFont val="Calibri"/>
        <family val="2"/>
        <scheme val="minor"/>
      </rPr>
      <t xml:space="preserve">ਅਤ ਵ ਸ ਵ ਸ ਤ ਬ ਨ ਹ </t>
    </r>
    <r>
      <rPr>
        <b/>
        <sz val="11"/>
        <color rgb="FF800080"/>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ਖ ਸ </t>
    </r>
    <r>
      <rPr>
        <sz val="11"/>
        <color rgb="FF008000"/>
        <rFont val="Calibri"/>
        <family val="2"/>
        <scheme val="minor"/>
      </rPr>
      <t xml:space="preserve">ਕਰਨ </t>
    </r>
    <r>
      <rPr>
        <b/>
        <sz val="11"/>
        <color rgb="FF800080"/>
        <rFont val="Calibri"/>
        <family val="2"/>
        <scheme val="minor"/>
      </rPr>
      <t xml:space="preserve">ਅਣਹ ਣ </t>
    </r>
    <r>
      <rPr>
        <sz val="11"/>
        <color rgb="FF008000"/>
        <rFont val="Calibri"/>
        <family val="2"/>
        <scheme val="minor"/>
      </rPr>
      <t xml:space="preserve">ਹ , ਕ ਉ ਕ ਜ ਹੜ ਪਰਮ ਸ ਰ </t>
    </r>
    <r>
      <rPr>
        <strike/>
        <sz val="11"/>
        <color rgb="FFFF0000"/>
        <rFont val="Calibri"/>
        <family val="2"/>
        <scheme val="minor"/>
      </rPr>
      <t xml:space="preserve">ਦ </t>
    </r>
    <r>
      <rPr>
        <sz val="11"/>
        <color rgb="FF008000"/>
        <rFont val="Calibri"/>
        <family val="2"/>
        <scheme val="minor"/>
      </rPr>
      <t xml:space="preserve">ਕ ਲ ਆਉ ਦ ਹ </t>
    </r>
    <r>
      <rPr>
        <b/>
        <sz val="11"/>
        <color rgb="FF800080"/>
        <rFont val="Calibri"/>
        <family val="2"/>
        <scheme val="minor"/>
      </rPr>
      <t xml:space="preserve">ਉਸ ਦ </t>
    </r>
    <r>
      <rPr>
        <sz val="11"/>
        <color rgb="FF008000"/>
        <rFont val="Calibri"/>
        <family val="2"/>
        <scheme val="minor"/>
      </rPr>
      <t xml:space="preserve">ਵ ਸ ਵ ਸ ਕਰਨ ਚ ਹ ਦ ਹ ਕ ਉਹ ਹ ਅਤ </t>
    </r>
    <r>
      <rPr>
        <strike/>
        <sz val="11"/>
        <color rgb="FFFF0000"/>
        <rFont val="Calibri"/>
        <family val="2"/>
        <scheme val="minor"/>
      </rPr>
      <t xml:space="preserve">ਇਹ ਕ </t>
    </r>
    <r>
      <rPr>
        <sz val="11"/>
        <color rgb="FF008000"/>
        <rFont val="Calibri"/>
        <family val="2"/>
        <scheme val="minor"/>
      </rPr>
      <t xml:space="preserve">ਉਹ </t>
    </r>
    <r>
      <rPr>
        <b/>
        <sz val="11"/>
        <color rgb="FF800080"/>
        <rFont val="Calibri"/>
        <family val="2"/>
        <scheme val="minor"/>
      </rPr>
      <t xml:space="preserve">ਆਪਣ ਲ ਭਣ ਵ ਲ ਆ </t>
    </r>
    <r>
      <rPr>
        <sz val="11"/>
        <color rgb="FF008000"/>
        <rFont val="Calibri"/>
        <family val="2"/>
        <scheme val="minor"/>
      </rPr>
      <t xml:space="preserve">ਨ </t>
    </r>
    <r>
      <rPr>
        <strike/>
        <sz val="11"/>
        <color rgb="FFFF0000"/>
        <rFont val="Calibri"/>
        <family val="2"/>
        <scheme val="minor"/>
      </rPr>
      <t xml:space="preserve">ਜ ਹੜ ਪ ਰ ਮਨ ਨ ਲ ਉਸ ਨ ਖ ਜਦ ਹਨ </t>
    </r>
    <r>
      <rPr>
        <sz val="11"/>
        <color rgb="FF008000"/>
        <rFont val="Calibri"/>
        <family val="2"/>
        <scheme val="minor"/>
      </rPr>
      <t xml:space="preserve">ਫਲ 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</si>
  <si>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ਵ ਸ ਵ ਸ ਨ ਲ ਨ ਹ ਨ </t>
    </r>
    <r>
      <rPr>
        <strike/>
        <sz val="11"/>
        <color rgb="FFFF0000"/>
        <rFont val="Calibri"/>
        <family val="2"/>
        <scheme val="minor"/>
      </rPr>
      <t xml:space="preserve">ਪਰਮ ਸ ਰ ਕ ਲ </t>
    </r>
    <r>
      <rPr>
        <sz val="11"/>
        <color rgb="FF008000"/>
        <rFont val="Calibri"/>
        <family val="2"/>
        <scheme val="minor"/>
      </rPr>
      <t xml:space="preserve">ਉਨ ਹ </t>
    </r>
    <r>
      <rPr>
        <b/>
        <sz val="11"/>
        <color rgb="FF800080"/>
        <rFont val="Calibri"/>
        <family val="2"/>
        <scheme val="minor"/>
      </rPr>
      <t xml:space="preserve">ਗ ਲ ਬ ਰ </t>
    </r>
    <r>
      <rPr>
        <sz val="11"/>
        <color rgb="FF008000"/>
        <rFont val="Calibri"/>
        <family val="2"/>
        <scheme val="minor"/>
      </rPr>
      <t xml:space="preserve">ਜ </t>
    </r>
    <r>
      <rPr>
        <b/>
        <sz val="11"/>
        <color rgb="FF800080"/>
        <rFont val="Calibri"/>
        <family val="2"/>
        <scheme val="minor"/>
      </rPr>
      <t xml:space="preserve">ਉਸ ਸਮ ਵ </t>
    </r>
    <r>
      <rPr>
        <sz val="11"/>
        <color rgb="FF008000"/>
        <rFont val="Calibri"/>
        <family val="2"/>
        <scheme val="minor"/>
      </rPr>
      <t xml:space="preserve">ਖ ਆ ਨਹ </t>
    </r>
    <r>
      <rPr>
        <strike/>
        <sz val="11"/>
        <color rgb="FFFF0000"/>
        <rFont val="Calibri"/>
        <family val="2"/>
        <scheme val="minor"/>
      </rPr>
      <t xml:space="preserve">ਗਈਆ </t>
    </r>
    <r>
      <rPr>
        <sz val="11"/>
        <color rgb="FF008000"/>
        <rFont val="Calibri"/>
        <family val="2"/>
        <scheme val="minor"/>
      </rPr>
      <t xml:space="preserve">ਸਨ </t>
    </r>
    <r>
      <rPr>
        <b/>
        <sz val="11"/>
        <color rgb="FF800080"/>
        <rFont val="Calibri"/>
        <family val="2"/>
        <scheme val="minor"/>
      </rPr>
      <t xml:space="preserve">ਉਨ ਹ ਬ ਰ </t>
    </r>
    <r>
      <rPr>
        <sz val="11"/>
        <color rgb="FF008000"/>
        <rFont val="Calibri"/>
        <family val="2"/>
        <scheme val="minor"/>
      </rPr>
      <t xml:space="preserve">ਚ ਤ ਵਨ ਪ ਕ </t>
    </r>
    <r>
      <rPr>
        <b/>
        <sz val="11"/>
        <color rgb="FF800080"/>
        <rFont val="Calibri"/>
        <family val="2"/>
        <scheme val="minor"/>
      </rPr>
      <t xml:space="preserve">, ਭਗਤ ਨ ਲ ਇ </t>
    </r>
    <r>
      <rPr>
        <sz val="11"/>
        <color rgb="FF008000"/>
        <rFont val="Calibri"/>
        <family val="2"/>
        <scheme val="minor"/>
      </rPr>
      <t xml:space="preserve">ਕ </t>
    </r>
    <r>
      <rPr>
        <strike/>
        <sz val="11"/>
        <color rgb="FFFF0000"/>
        <rFont val="Calibri"/>
        <family val="2"/>
        <scheme val="minor"/>
      </rPr>
      <t xml:space="preserve">ਆਪਣ ਪਰ ਵ ਰ ਦ ਬਚ ਉ ਲਈ </t>
    </r>
    <r>
      <rPr>
        <sz val="11"/>
        <color rgb="FF008000"/>
        <rFont val="Calibri"/>
        <family val="2"/>
        <scheme val="minor"/>
      </rPr>
      <t xml:space="preserve">ਕ ਸ ਤ ਬਣ ਈ </t>
    </r>
    <r>
      <rPr>
        <b/>
        <sz val="11"/>
        <color rgb="FF800080"/>
        <rFont val="Calibri"/>
        <family val="2"/>
        <scheme val="minor"/>
      </rPr>
      <t xml:space="preserve">ਤ ਜ ਆਪਣ ਪਰ ਵ ਰ ਨ ਬਚ ਸਕ ਅਤ </t>
    </r>
    <r>
      <rPr>
        <sz val="11"/>
        <color rgb="FF008000"/>
        <rFont val="Calibri"/>
        <family val="2"/>
        <scheme val="minor"/>
      </rPr>
      <t xml:space="preserve">ਉਸ </t>
    </r>
    <r>
      <rPr>
        <strike/>
        <sz val="11"/>
        <color rgb="FFFF000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ਰ ਹ ਉਸ </t>
    </r>
    <r>
      <rPr>
        <sz val="11"/>
        <color rgb="FF008000"/>
        <rFont val="Calibri"/>
        <family val="2"/>
        <scheme val="minor"/>
      </rPr>
      <t xml:space="preserve">ਨ ਸ ਸ ਰ ਨ ਦ ਸ ਠਹ ਰ ਇਆ ਅਤ ਉਸ ਧ ਰਮ ਕਤ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ਇਆ ਜ </t>
    </r>
    <r>
      <rPr>
        <strike/>
        <sz val="11"/>
        <color rgb="FFFF0000"/>
        <rFont val="Calibri"/>
        <family val="2"/>
        <scheme val="minor"/>
      </rPr>
      <t xml:space="preserve">ਹੜ </t>
    </r>
    <r>
      <rPr>
        <sz val="11"/>
        <color rgb="FF008000"/>
        <rFont val="Calibri"/>
        <family val="2"/>
        <scheme val="minor"/>
      </rPr>
      <t xml:space="preserve">ਵ ਸ ਵ ਸ ਤ </t>
    </r>
    <r>
      <rPr>
        <b/>
        <sz val="11"/>
        <color rgb="FF800080"/>
        <rFont val="Calibri"/>
        <family val="2"/>
        <scheme val="minor"/>
      </rPr>
      <t xml:space="preserve">ਆਉ </t>
    </r>
    <r>
      <rPr>
        <sz val="11"/>
        <color rgb="FF008000"/>
        <rFont val="Calibri"/>
        <family val="2"/>
        <scheme val="minor"/>
      </rPr>
      <t xml:space="preserve">ਦ ਹ । </t>
    </r>
  </si>
  <si>
    <r>
      <rPr>
        <sz val="11"/>
        <color rgb="FF008000"/>
        <rFont val="Calibri"/>
        <family val="2"/>
        <scheme val="minor"/>
      </rPr>
      <t xml:space="preserve">ਵ ਸ ਵ ਸ ਨ ਲ </t>
    </r>
    <r>
      <rPr>
        <b/>
        <sz val="11"/>
        <color rgb="FF800080"/>
        <rFont val="Calibri"/>
        <family val="2"/>
        <scheme val="minor"/>
      </rPr>
      <t xml:space="preserve">, </t>
    </r>
    <r>
      <rPr>
        <sz val="11"/>
        <color rgb="FF008000"/>
        <rFont val="Calibri"/>
        <family val="2"/>
        <scheme val="minor"/>
      </rPr>
      <t xml:space="preserve">ਅਬਰ ਹ ਮ </t>
    </r>
    <r>
      <rPr>
        <i/>
        <sz val="11"/>
        <color rgb="FF0000FF"/>
        <rFont val="Calibri"/>
        <family val="2"/>
        <scheme val="minor"/>
      </rPr>
      <t xml:space="preserve">ਨ </t>
    </r>
    <r>
      <rPr>
        <sz val="11"/>
        <color rgb="FF008000"/>
        <rFont val="Calibri"/>
        <family val="2"/>
        <scheme val="minor"/>
      </rPr>
      <t xml:space="preserve">ਜਦ </t>
    </r>
    <r>
      <rPr>
        <i/>
        <sz val="11"/>
        <color rgb="FF0000FF"/>
        <rFont val="Calibri"/>
        <family val="2"/>
        <scheme val="minor"/>
      </rPr>
      <t xml:space="preserve">ਪਰਮ ਸ ਰ ਨ ਉਸ ਨ </t>
    </r>
    <r>
      <rPr>
        <sz val="11"/>
        <color rgb="FF008000"/>
        <rFont val="Calibri"/>
        <family val="2"/>
        <scheme val="minor"/>
      </rPr>
      <t xml:space="preserve">ਬ ਲ ਇਆ </t>
    </r>
    <r>
      <rPr>
        <i/>
        <sz val="11"/>
        <color rgb="FF0000FF"/>
        <rFont val="Calibri"/>
        <family val="2"/>
        <scheme val="minor"/>
      </rPr>
      <t xml:space="preserve">ਤ ਉਸ ਆਗ ਆ ਦ ਪ ਲਣ ਕਰ ਕ ਉਸ ਥ ਨ ਛ ਡ </t>
    </r>
    <r>
      <rPr>
        <sz val="11"/>
        <color rgb="FF008000"/>
        <rFont val="Calibri"/>
        <family val="2"/>
        <scheme val="minor"/>
      </rPr>
      <t xml:space="preserve">ਗ ਆ </t>
    </r>
    <r>
      <rPr>
        <b/>
        <sz val="11"/>
        <color rgb="FF800080"/>
        <rFont val="Calibri"/>
        <family val="2"/>
        <scheme val="minor"/>
      </rPr>
      <t xml:space="preserve">ਜ ਥ </t>
    </r>
    <r>
      <rPr>
        <sz val="11"/>
        <color rgb="FF008000"/>
        <rFont val="Calibri"/>
        <family val="2"/>
        <scheme val="minor"/>
      </rPr>
      <t xml:space="preserve">ਉਸ </t>
    </r>
    <r>
      <rPr>
        <strike/>
        <sz val="11"/>
        <color rgb="FFFF0000"/>
        <rFont val="Calibri"/>
        <family val="2"/>
        <scheme val="minor"/>
      </rPr>
      <t xml:space="preserve">ਥ ਜ ਣ ਦ ਆਗ ਆ ਮ </t>
    </r>
    <r>
      <rPr>
        <sz val="11"/>
        <color rgb="FF008000"/>
        <rFont val="Calibri"/>
        <family val="2"/>
        <scheme val="minor"/>
      </rPr>
      <t xml:space="preserve">ਨ </t>
    </r>
    <r>
      <rPr>
        <b/>
        <sz val="11"/>
        <color rgb="FF800080"/>
        <rFont val="Calibri"/>
        <family val="2"/>
        <scheme val="minor"/>
      </rPr>
      <t xml:space="preserve">ਪਰਮ </t>
    </r>
    <r>
      <rPr>
        <sz val="11"/>
        <color rgb="FF008000"/>
        <rFont val="Calibri"/>
        <family val="2"/>
        <scheme val="minor"/>
      </rPr>
      <t xml:space="preserve">ਸ </t>
    </r>
    <r>
      <rPr>
        <i/>
        <sz val="11"/>
        <color rgb="FF0000FF"/>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ਨ ਅਧ ਕ ਰ </t>
    </r>
    <r>
      <rPr>
        <b/>
        <sz val="11"/>
        <color rgb="FF800080"/>
        <rFont val="Calibri"/>
        <family val="2"/>
        <scheme val="minor"/>
      </rPr>
      <t xml:space="preserve">ਦ ਤ </t>
    </r>
    <r>
      <rPr>
        <sz val="11"/>
        <color rgb="FF008000"/>
        <rFont val="Calibri"/>
        <family val="2"/>
        <scheme val="minor"/>
      </rPr>
      <t xml:space="preserve">ਸ </t>
    </r>
    <r>
      <rPr>
        <b/>
        <sz val="11"/>
        <color rgb="FF800080"/>
        <rFont val="Calibri"/>
        <family val="2"/>
        <scheme val="minor"/>
      </rPr>
      <t xml:space="preserve">। ਉਸ ਨ ਇਹ ਨਹ ਪਤ ਸ ਕ ਉਹ ਕ ਥ ਜ ਰ ਹ ਹ । ਫ ਰ </t>
    </r>
    <r>
      <rPr>
        <sz val="11"/>
        <color rgb="FF008000"/>
        <rFont val="Calibri"/>
        <family val="2"/>
        <scheme val="minor"/>
      </rPr>
      <t xml:space="preserve">ਵ ਉਹ </t>
    </r>
    <r>
      <rPr>
        <b/>
        <sz val="11"/>
        <color rgb="FF800080"/>
        <rFont val="Calibri"/>
        <family val="2"/>
        <scheme val="minor"/>
      </rPr>
      <t xml:space="preserve">ਉਸ ਜਗ ਹ </t>
    </r>
    <r>
      <rPr>
        <sz val="11"/>
        <color rgb="FF008000"/>
        <rFont val="Calibri"/>
        <family val="2"/>
        <scheme val="minor"/>
      </rPr>
      <t xml:space="preserve">ਨ ਜ </t>
    </r>
    <r>
      <rPr>
        <b/>
        <sz val="11"/>
        <color rgb="FF800080"/>
        <rFont val="Calibri"/>
        <family val="2"/>
        <scheme val="minor"/>
      </rPr>
      <t xml:space="preserve">ਣ ਲ ਗ ਪ </t>
    </r>
    <r>
      <rPr>
        <sz val="11"/>
        <color rgb="FF008000"/>
        <rFont val="Calibri"/>
        <family val="2"/>
        <scheme val="minor"/>
      </rPr>
      <t xml:space="preserve">ਆ । </t>
    </r>
  </si>
  <si>
    <r>
      <rPr>
        <sz val="11"/>
        <color rgb="FF008000"/>
        <rFont val="Calibri"/>
        <family val="2"/>
        <scheme val="minor"/>
      </rPr>
      <t xml:space="preserve">ਵ ਸ ਵ ਸ ਨ ਲ ਉਹ </t>
    </r>
    <r>
      <rPr>
        <i/>
        <sz val="11"/>
        <color rgb="FF0000FF"/>
        <rFont val="Calibri"/>
        <family val="2"/>
        <scheme val="minor"/>
      </rPr>
      <t xml:space="preserve">ਉਸ </t>
    </r>
    <r>
      <rPr>
        <sz val="11"/>
        <color rgb="FF008000"/>
        <rFont val="Calibri"/>
        <family val="2"/>
        <scheme val="minor"/>
      </rPr>
      <t xml:space="preserve">ਵ ਇਦ </t>
    </r>
    <r>
      <rPr>
        <b/>
        <sz val="11"/>
        <color rgb="FF800080"/>
        <rFont val="Calibri"/>
        <family val="2"/>
        <scheme val="minor"/>
      </rPr>
      <t xml:space="preserve">ਦ ਸ </t>
    </r>
    <r>
      <rPr>
        <sz val="11"/>
        <color rgb="FF008000"/>
        <rFont val="Calibri"/>
        <family val="2"/>
        <scheme val="minor"/>
      </rPr>
      <t xml:space="preserve">ਵ ਚ </t>
    </r>
    <r>
      <rPr>
        <i/>
        <sz val="11"/>
        <color rgb="FF0000FF"/>
        <rFont val="Calibri"/>
        <family val="2"/>
        <scheme val="minor"/>
      </rPr>
      <t xml:space="preserve">ਪਰਦ ਸ ਵ ਗ </t>
    </r>
    <r>
      <rPr>
        <sz val="11"/>
        <color rgb="FF008000"/>
        <rFont val="Calibri"/>
        <family val="2"/>
        <scheme val="minor"/>
      </rPr>
      <t xml:space="preserve">ਜ </t>
    </r>
    <r>
      <rPr>
        <i/>
        <sz val="11"/>
        <color rgb="FF0000FF"/>
        <rFont val="Calibri"/>
        <family val="2"/>
        <scheme val="minor"/>
      </rPr>
      <t xml:space="preserve">ਸ ਦ ਉਹ ਨ </t>
    </r>
    <r>
      <rPr>
        <sz val="11"/>
        <color rgb="FF008000"/>
        <rFont val="Calibri"/>
        <family val="2"/>
        <scheme val="minor"/>
      </rPr>
      <t xml:space="preserve">ਵ </t>
    </r>
    <r>
      <rPr>
        <i/>
        <sz val="11"/>
        <color rgb="FF0000FF"/>
        <rFont val="Calibri"/>
        <family val="2"/>
        <scheme val="minor"/>
      </rPr>
      <t xml:space="preserve">ਇਦ ਕ ਤ </t>
    </r>
    <r>
      <rPr>
        <sz val="11"/>
        <color rgb="FF008000"/>
        <rFont val="Calibri"/>
        <family val="2"/>
        <scheme val="minor"/>
      </rPr>
      <t xml:space="preserve">ਸ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ਉਸ ਪਰਦ ਸ </t>
    </r>
    <r>
      <rPr>
        <sz val="11"/>
        <color rgb="FF008000"/>
        <rFont val="Calibri"/>
        <family val="2"/>
        <scheme val="minor"/>
      </rPr>
      <t xml:space="preserve">ਵ ਚ </t>
    </r>
    <r>
      <rPr>
        <b/>
        <sz val="11"/>
        <color rgb="FF800080"/>
        <rFont val="Calibri"/>
        <family val="2"/>
        <scheme val="minor"/>
      </rPr>
      <t xml:space="preserve">ਪਰਦ ਸ ਹ ਕ </t>
    </r>
    <r>
      <rPr>
        <sz val="11"/>
        <color rgb="FF008000"/>
        <rFont val="Calibri"/>
        <family val="2"/>
        <scheme val="minor"/>
      </rPr>
      <t xml:space="preserve">ਇਸਹ ਕ ਅਤ ਯ ਕ ਬ </t>
    </r>
    <r>
      <rPr>
        <b/>
        <sz val="11"/>
        <color rgb="FF800080"/>
        <rFont val="Calibri"/>
        <family val="2"/>
        <scheme val="minor"/>
      </rPr>
      <t xml:space="preserve">ਸਣ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ਨ ਲ ਉਸ ਵ ਇਦ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ਸਨ </t>
    </r>
    <r>
      <rPr>
        <i/>
        <sz val="11"/>
        <color rgb="FF0000FF"/>
        <rFont val="Calibri"/>
        <family val="2"/>
        <scheme val="minor"/>
      </rPr>
      <t xml:space="preserve">, ਡ ਰ ਆ ਵ ਚ ਰ 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</si>
  <si>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ਗਵ ਹ ਦ </t>
    </r>
    <r>
      <rPr>
        <b/>
        <sz val="11"/>
        <color rgb="FF800080"/>
        <rFont val="Calibri"/>
        <family val="2"/>
        <scheme val="minor"/>
      </rPr>
      <t xml:space="preserve">ਅਜ ਹ </t>
    </r>
    <r>
      <rPr>
        <sz val="11"/>
        <color rgb="FF008000"/>
        <rFont val="Calibri"/>
        <family val="2"/>
        <scheme val="minor"/>
      </rPr>
      <t xml:space="preserve">ਵ ਡ ਬ ਦਲ </t>
    </r>
    <r>
      <rPr>
        <strike/>
        <sz val="11"/>
        <color rgb="FFFF0000"/>
        <rFont val="Calibri"/>
        <family val="2"/>
        <scheme val="minor"/>
      </rPr>
      <t xml:space="preserve">ਨ </t>
    </r>
    <r>
      <rPr>
        <sz val="11"/>
        <color rgb="FF008000"/>
        <rFont val="Calibri"/>
        <family val="2"/>
        <scheme val="minor"/>
      </rPr>
      <t xml:space="preserve">ਸ ਨ ਘ ਰ ਆ ਹ ਇਆ ਹ </t>
    </r>
    <r>
      <rPr>
        <i/>
        <sz val="11"/>
        <color rgb="FF0000FF"/>
        <rFont val="Calibri"/>
        <family val="2"/>
        <scheme val="minor"/>
      </rPr>
      <t xml:space="preserve">, </t>
    </r>
    <r>
      <rPr>
        <sz val="11"/>
        <color rgb="FF008000"/>
        <rFont val="Calibri"/>
        <family val="2"/>
        <scheme val="minor"/>
      </rPr>
      <t xml:space="preserve">ਤ ਆਓ , ਅਸ </t>
    </r>
    <r>
      <rPr>
        <strike/>
        <sz val="11"/>
        <color rgb="FFFF0000"/>
        <rFont val="Calibri"/>
        <family val="2"/>
        <scheme val="minor"/>
      </rPr>
      <t xml:space="preserve">ਵ </t>
    </r>
    <r>
      <rPr>
        <sz val="11"/>
        <color rgb="FF008000"/>
        <rFont val="Calibri"/>
        <family val="2"/>
        <scheme val="minor"/>
      </rPr>
      <t xml:space="preserve">ਹਰ ਕ </t>
    </r>
    <r>
      <rPr>
        <strike/>
        <sz val="11"/>
        <color rgb="FFFF0000"/>
        <rFont val="Calibri"/>
        <family val="2"/>
        <scheme val="minor"/>
      </rPr>
      <t xml:space="preserve">ਭ </t>
    </r>
    <r>
      <rPr>
        <sz val="11"/>
        <color rgb="FF008000"/>
        <rFont val="Calibri"/>
        <family val="2"/>
        <scheme val="minor"/>
      </rPr>
      <t xml:space="preserve">ਰ </t>
    </r>
    <r>
      <rPr>
        <i/>
        <sz val="11"/>
        <color rgb="FF0000FF"/>
        <rFont val="Calibri"/>
        <family val="2"/>
        <scheme val="minor"/>
      </rPr>
      <t xml:space="preserve">ਕ ਵਟ </t>
    </r>
    <r>
      <rPr>
        <sz val="11"/>
        <color rgb="FF008000"/>
        <rFont val="Calibri"/>
        <family val="2"/>
        <scheme val="minor"/>
      </rPr>
      <t xml:space="preserve">ਅਤ </t>
    </r>
    <r>
      <rPr>
        <strike/>
        <sz val="11"/>
        <color rgb="FFFF0000"/>
        <rFont val="Calibri"/>
        <family val="2"/>
        <scheme val="minor"/>
      </rPr>
      <t xml:space="preserve">ਉਸ </t>
    </r>
    <r>
      <rPr>
        <sz val="11"/>
        <color rgb="FF008000"/>
        <rFont val="Calibri"/>
        <family val="2"/>
        <scheme val="minor"/>
      </rPr>
      <t xml:space="preserve">ਪ ਪ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ਅਸ ਨ ਨ ਲ </t>
    </r>
    <r>
      <rPr>
        <sz val="11"/>
        <color rgb="FF008000"/>
        <rFont val="Calibri"/>
        <family val="2"/>
        <scheme val="minor"/>
      </rPr>
      <t xml:space="preserve">ਸ ਨ ਫਸ </t>
    </r>
    <r>
      <rPr>
        <b/>
        <sz val="11"/>
        <color rgb="FF800080"/>
        <rFont val="Calibri"/>
        <family val="2"/>
        <scheme val="minor"/>
      </rPr>
      <t xml:space="preserve">ਉ </t>
    </r>
    <r>
      <rPr>
        <sz val="11"/>
        <color rgb="FF008000"/>
        <rFont val="Calibri"/>
        <family val="2"/>
        <scheme val="minor"/>
      </rPr>
      <t xml:space="preserve">ਦ ਹ </t>
    </r>
    <r>
      <rPr>
        <b/>
        <sz val="11"/>
        <color rgb="FF800080"/>
        <rFont val="Calibri"/>
        <family val="2"/>
        <scheme val="minor"/>
      </rPr>
      <t xml:space="preserve">, ਨ ਦ ਰ ਕਰ </t>
    </r>
    <r>
      <rPr>
        <sz val="11"/>
        <color rgb="FF008000"/>
        <rFont val="Calibri"/>
        <family val="2"/>
        <scheme val="minor"/>
      </rPr>
      <t xml:space="preserve">ਕ </t>
    </r>
    <r>
      <rPr>
        <strike/>
        <sz val="11"/>
        <color rgb="FFFF0000"/>
        <rFont val="Calibri"/>
        <family val="2"/>
        <scheme val="minor"/>
      </rPr>
      <t xml:space="preserve">, </t>
    </r>
    <r>
      <rPr>
        <sz val="11"/>
        <color rgb="FF008000"/>
        <rFont val="Calibri"/>
        <family val="2"/>
        <scheme val="minor"/>
      </rPr>
      <t xml:space="preserve">ਉਸ ਦ ੜ </t>
    </r>
    <r>
      <rPr>
        <i/>
        <sz val="11"/>
        <color rgb="FF0000FF"/>
        <rFont val="Calibri"/>
        <family val="2"/>
        <scheme val="minor"/>
      </rPr>
      <t xml:space="preserve">ਨ ਜ ਸ </t>
    </r>
    <r>
      <rPr>
        <sz val="11"/>
        <color rgb="FF008000"/>
        <rFont val="Calibri"/>
        <family val="2"/>
        <scheme val="minor"/>
      </rPr>
      <t xml:space="preserve">ਵ ਚ </t>
    </r>
    <r>
      <rPr>
        <b/>
        <sz val="11"/>
        <color rgb="FF800080"/>
        <rFont val="Calibri"/>
        <family val="2"/>
        <scheme val="minor"/>
      </rPr>
      <t xml:space="preserve">ਅਸ ਦ ੜਦ </t>
    </r>
    <r>
      <rPr>
        <sz val="11"/>
        <color rgb="FF008000"/>
        <rFont val="Calibri"/>
        <family val="2"/>
        <scheme val="minor"/>
      </rPr>
      <t xml:space="preserve">ਹ </t>
    </r>
    <r>
      <rPr>
        <b/>
        <sz val="11"/>
        <color rgb="FF800080"/>
        <rFont val="Calibri"/>
        <family val="2"/>
        <scheme val="minor"/>
      </rPr>
      <t xml:space="preserve">, ਧ ਰਜ </t>
    </r>
    <r>
      <rPr>
        <sz val="11"/>
        <color rgb="FF008000"/>
        <rFont val="Calibri"/>
        <family val="2"/>
        <scheme val="minor"/>
      </rPr>
      <t xml:space="preserve">ਨ ਲ ਦ ੜ ਏ । </t>
    </r>
  </si>
  <si>
    <r>
      <rPr>
        <i/>
        <sz val="11"/>
        <color rgb="FF0000FF"/>
        <rFont val="Calibri"/>
        <family val="2"/>
        <scheme val="minor"/>
      </rPr>
      <t xml:space="preserve">ਤ ਜ </t>
    </r>
    <r>
      <rPr>
        <sz val="11"/>
        <color rgb="FF008000"/>
        <rFont val="Calibri"/>
        <family val="2"/>
        <scheme val="minor"/>
      </rPr>
      <t xml:space="preserve">ਉਹ </t>
    </r>
    <r>
      <rPr>
        <strike/>
        <sz val="11"/>
        <color rgb="FFFF0000"/>
        <rFont val="Calibri"/>
        <family val="2"/>
        <scheme val="minor"/>
      </rPr>
      <t xml:space="preserve">ਤ </t>
    </r>
    <r>
      <rPr>
        <sz val="11"/>
        <color rgb="FF008000"/>
        <rFont val="Calibri"/>
        <family val="2"/>
        <scheme val="minor"/>
      </rPr>
      <t xml:space="preserve">ਥ ੜ ਹ </t>
    </r>
    <r>
      <rPr>
        <b/>
        <sz val="11"/>
        <color rgb="FF800080"/>
        <rFont val="Calibri"/>
        <family val="2"/>
        <scheme val="minor"/>
      </rPr>
      <t xml:space="preserve">ਸਮ </t>
    </r>
    <r>
      <rPr>
        <sz val="11"/>
        <color rgb="FF008000"/>
        <rFont val="Calibri"/>
        <family val="2"/>
        <scheme val="minor"/>
      </rPr>
      <t xml:space="preserve">ਲਈ ਆਪਣ ਸਮਝ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ਸ ਨ ਸਜ ਦ ਦ </t>
    </r>
    <r>
      <rPr>
        <sz val="11"/>
        <color rgb="FF008000"/>
        <rFont val="Calibri"/>
        <family val="2"/>
        <scheme val="minor"/>
      </rPr>
      <t xml:space="preserve">ਸਨ ਪਰ </t>
    </r>
    <r>
      <rPr>
        <b/>
        <sz val="11"/>
        <color rgb="FF800080"/>
        <rFont val="Calibri"/>
        <family val="2"/>
        <scheme val="minor"/>
      </rPr>
      <t xml:space="preserve">ਉਹ ਸ ਡ ਭਲ </t>
    </r>
    <r>
      <rPr>
        <sz val="11"/>
        <color rgb="FF008000"/>
        <rFont val="Calibri"/>
        <family val="2"/>
        <scheme val="minor"/>
      </rPr>
      <t xml:space="preserve">ਲਈ ਕਰਦ ਹ </t>
    </r>
    <r>
      <rPr>
        <b/>
        <sz val="11"/>
        <color rgb="FF800080"/>
        <rFont val="Calibri"/>
        <family val="2"/>
        <scheme val="minor"/>
      </rPr>
      <t xml:space="preserve">ਤ ਜ </t>
    </r>
    <r>
      <rPr>
        <sz val="11"/>
        <color rgb="FF008000"/>
        <rFont val="Calibri"/>
        <family val="2"/>
        <scheme val="minor"/>
      </rPr>
      <t xml:space="preserve">ਅਸ </t>
    </r>
    <r>
      <rPr>
        <i/>
        <sz val="11"/>
        <color rgb="FF0000FF"/>
        <rFont val="Calibri"/>
        <family val="2"/>
        <scheme val="minor"/>
      </rPr>
      <t xml:space="preserve">ਵ </t>
    </r>
    <r>
      <rPr>
        <sz val="11"/>
        <color rgb="FF008000"/>
        <rFont val="Calibri"/>
        <family val="2"/>
        <scheme val="minor"/>
      </rPr>
      <t xml:space="preserve">ਉਹ ਦ ਪਵ ਤਰਤ ਈ ਵ ਚ ਸ ਝ ਹ </t>
    </r>
    <r>
      <rPr>
        <i/>
        <sz val="11"/>
        <color rgb="FF0000FF"/>
        <rFont val="Calibri"/>
        <family val="2"/>
        <scheme val="minor"/>
      </rPr>
      <t xml:space="preserve">ਜ </t>
    </r>
    <r>
      <rPr>
        <sz val="11"/>
        <color rgb="FF008000"/>
        <rFont val="Calibri"/>
        <family val="2"/>
        <scheme val="minor"/>
      </rPr>
      <t xml:space="preserve">ਈਏ । </t>
    </r>
  </si>
  <si>
    <r>
      <rPr>
        <i/>
        <sz val="11"/>
        <color rgb="FF0000FF"/>
        <rFont val="Calibri"/>
        <family val="2"/>
        <scheme val="minor"/>
      </rPr>
      <t xml:space="preserve">ਇਸ ਸਮ ਹਰ ਤਰ ਹ ਦ ਸਜ ਖ </t>
    </r>
    <r>
      <rPr>
        <sz val="11"/>
        <color rgb="FF008000"/>
        <rFont val="Calibri"/>
        <family val="2"/>
        <scheme val="minor"/>
      </rPr>
      <t xml:space="preserve">ਸ </t>
    </r>
    <r>
      <rPr>
        <strike/>
        <sz val="11"/>
        <color rgb="FFFF0000"/>
        <rFont val="Calibri"/>
        <family val="2"/>
        <scheme val="minor"/>
      </rPr>
      <t xml:space="preserve">ਰ ਤ ੜਨ ਤ ਉਸ ਵ ਲ ਅਨ ਦ </t>
    </r>
    <r>
      <rPr>
        <sz val="11"/>
        <color rgb="FF008000"/>
        <rFont val="Calibri"/>
        <family val="2"/>
        <scheme val="minor"/>
      </rPr>
      <t xml:space="preserve">ਦ ਨਹ ਸਗ </t>
    </r>
    <r>
      <rPr>
        <b/>
        <sz val="11"/>
        <color rgb="FF800080"/>
        <rFont val="Calibri"/>
        <family val="2"/>
        <scheme val="minor"/>
      </rPr>
      <t xml:space="preserve">ਉਦ ਸ </t>
    </r>
    <r>
      <rPr>
        <sz val="11"/>
        <color rgb="FF008000"/>
        <rFont val="Calibri"/>
        <family val="2"/>
        <scheme val="minor"/>
      </rPr>
      <t xml:space="preserve">ਦ ਗ ਲ </t>
    </r>
    <r>
      <rPr>
        <i/>
        <sz val="11"/>
        <color rgb="FF0000FF"/>
        <rFont val="Calibri"/>
        <family val="2"/>
        <scheme val="minor"/>
      </rPr>
      <t xml:space="preserve">ਦ ਸਦ ਹ , ਪਰ </t>
    </r>
    <r>
      <rPr>
        <sz val="11"/>
        <color rgb="FF008000"/>
        <rFont val="Calibri"/>
        <family val="2"/>
        <scheme val="minor"/>
      </rPr>
      <t xml:space="preserve">ਜ </t>
    </r>
    <r>
      <rPr>
        <b/>
        <sz val="11"/>
        <color rgb="FF800080"/>
        <rFont val="Calibri"/>
        <family val="2"/>
        <scheme val="minor"/>
      </rPr>
      <t xml:space="preserve">ਹਨ ਨ ਸਹ - ਸਹ ਇਸ ਨ ਸ ਬਤ 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ਬ ਅਦ ਵ ਚ ਸ ਤ </t>
    </r>
    <r>
      <rPr>
        <sz val="11"/>
        <color rgb="FF008000"/>
        <rFont val="Calibri"/>
        <family val="2"/>
        <scheme val="minor"/>
      </rPr>
      <t xml:space="preserve">ਨ ਲ </t>
    </r>
    <r>
      <rPr>
        <b/>
        <sz val="11"/>
        <color rgb="FF800080"/>
        <rFont val="Calibri"/>
        <family val="2"/>
        <scheme val="minor"/>
      </rPr>
      <t xml:space="preserve">ਧ ਰਮ ਕਤ ਦ ਫਲ ਪ ਉ ਦ </t>
    </r>
    <r>
      <rPr>
        <sz val="11"/>
        <color rgb="FF008000"/>
        <rFont val="Calibri"/>
        <family val="2"/>
        <scheme val="minor"/>
      </rPr>
      <t xml:space="preserve">ਹਨ </t>
    </r>
    <r>
      <rPr>
        <strike/>
        <sz val="11"/>
        <color rgb="FFFF0000"/>
        <rFont val="Calibri"/>
        <family val="2"/>
        <scheme val="minor"/>
      </rPr>
      <t xml:space="preserve">ਧਰਮ ਦ ਸ ਤ - ਦ ਇਕ ਫਲ ਦ ਦ ਹ </t>
    </r>
    <r>
      <rPr>
        <sz val="11"/>
        <color rgb="FF008000"/>
        <rFont val="Calibri"/>
        <family val="2"/>
        <scheme val="minor"/>
      </rPr>
      <t xml:space="preserve">। </t>
    </r>
  </si>
  <si>
    <r>
      <rPr>
        <sz val="11"/>
        <color rgb="FF008000"/>
        <rFont val="Calibri"/>
        <family val="2"/>
        <scheme val="minor"/>
      </rPr>
      <t xml:space="preserve">ਇਸ ਲਈ ਢ ਲ </t>
    </r>
    <r>
      <rPr>
        <b/>
        <sz val="11"/>
        <color rgb="FF800080"/>
        <rFont val="Calibri"/>
        <family val="2"/>
        <scheme val="minor"/>
      </rPr>
      <t xml:space="preserve">ਹ </t>
    </r>
    <r>
      <rPr>
        <sz val="11"/>
        <color rgb="FF008000"/>
        <rFont val="Calibri"/>
        <family val="2"/>
        <scheme val="minor"/>
      </rPr>
      <t xml:space="preserve">ਹ ਥ ਅਤ ਕਮਜ ਰ ਗ ਡ ਆ ਨ </t>
    </r>
    <r>
      <rPr>
        <b/>
        <sz val="11"/>
        <color rgb="FF800080"/>
        <rFont val="Calibri"/>
        <family val="2"/>
        <scheme val="minor"/>
      </rPr>
      <t xml:space="preserve">ਸ ਧ </t>
    </r>
    <r>
      <rPr>
        <sz val="11"/>
        <color rgb="FF008000"/>
        <rFont val="Calibri"/>
        <family val="2"/>
        <scheme val="minor"/>
      </rPr>
      <t xml:space="preserve">ਕਰ । </t>
    </r>
  </si>
  <si>
    <r>
      <rPr>
        <sz val="11"/>
        <color rgb="FF008000"/>
        <rFont val="Calibri"/>
        <family val="2"/>
        <scheme val="minor"/>
      </rPr>
      <t xml:space="preserve">ਅਤ ਆਪਣ ਪ ਰ ਲਈ ਸ ਧ ਰ ਹ </t>
    </r>
    <r>
      <rPr>
        <b/>
        <sz val="11"/>
        <color rgb="FF800080"/>
        <rFont val="Calibri"/>
        <family val="2"/>
        <scheme val="minor"/>
      </rPr>
      <t xml:space="preserve">ਤ ਆਰ ਕਰ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ਲ ਗੜ </t>
    </r>
    <r>
      <rPr>
        <b/>
        <sz val="11"/>
        <color rgb="FF800080"/>
        <rFont val="Calibri"/>
        <family val="2"/>
        <scheme val="minor"/>
      </rPr>
      <t xml:space="preserve">ਮਨ ਖ ਗ ਆਚ ਨ ਜ </t>
    </r>
    <r>
      <rPr>
        <sz val="11"/>
        <color rgb="FF008000"/>
        <rFont val="Calibri"/>
        <family val="2"/>
        <scheme val="minor"/>
      </rPr>
      <t xml:space="preserve">ਵ </t>
    </r>
    <r>
      <rPr>
        <b/>
        <sz val="11"/>
        <color rgb="FF800080"/>
        <rFont val="Calibri"/>
        <family val="2"/>
        <scheme val="minor"/>
      </rPr>
      <t xml:space="preserve">ਪਰ </t>
    </r>
    <r>
      <rPr>
        <sz val="11"/>
        <color rgb="FF008000"/>
        <rFont val="Calibri"/>
        <family val="2"/>
        <scheme val="minor"/>
      </rPr>
      <t xml:space="preserve">ਚ ਗ ਹ ਜ ਵ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</si>
  <si>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ਸਭਨ ਨ ਲ ਮ ਲ - ਮ ਲ ਪ ਰ ਖ ਅਤ </t>
    </r>
    <r>
      <rPr>
        <i/>
        <sz val="11"/>
        <color rgb="FF0000FF"/>
        <rFont val="Calibri"/>
        <family val="2"/>
        <scheme val="minor"/>
      </rPr>
      <t xml:space="preserve">ਉਸ </t>
    </r>
    <r>
      <rPr>
        <sz val="11"/>
        <color rgb="FF008000"/>
        <rFont val="Calibri"/>
        <family val="2"/>
        <scheme val="minor"/>
      </rPr>
      <t xml:space="preserve">ਪਵ ਤਰਤ ਈ ਦ </t>
    </r>
    <r>
      <rPr>
        <b/>
        <sz val="11"/>
        <color rgb="FF800080"/>
        <rFont val="Calibri"/>
        <family val="2"/>
        <scheme val="minor"/>
      </rPr>
      <t xml:space="preserve">ਕ ਸ ਸ </t>
    </r>
    <r>
      <rPr>
        <sz val="11"/>
        <color rgb="FF008000"/>
        <rFont val="Calibri"/>
        <family val="2"/>
        <scheme val="minor"/>
      </rPr>
      <t xml:space="preserve">ਕਰ ਜ </t>
    </r>
    <r>
      <rPr>
        <b/>
        <sz val="11"/>
        <color rgb="FF800080"/>
        <rFont val="Calibri"/>
        <family val="2"/>
        <scheme val="minor"/>
      </rPr>
      <t xml:space="preserve">ਸ ਤ </t>
    </r>
    <r>
      <rPr>
        <sz val="11"/>
        <color rgb="FF008000"/>
        <rFont val="Calibri"/>
        <family val="2"/>
        <scheme val="minor"/>
      </rPr>
      <t xml:space="preserve">ਬ ਨ ਹ ਕ ਈ ਪ ਰਭ ਨ </t>
    </r>
    <r>
      <rPr>
        <b/>
        <sz val="11"/>
        <color rgb="FF800080"/>
        <rFont val="Calibri"/>
        <family val="2"/>
        <scheme val="minor"/>
      </rPr>
      <t xml:space="preserve">ਨਹ </t>
    </r>
    <r>
      <rPr>
        <sz val="11"/>
        <color rgb="FF008000"/>
        <rFont val="Calibri"/>
        <family val="2"/>
        <scheme val="minor"/>
      </rPr>
      <t xml:space="preserve">ਵ ਖ ਗ । </t>
    </r>
  </si>
  <si>
    <r>
      <rPr>
        <b/>
        <sz val="11"/>
        <color rgb="FF800080"/>
        <rFont val="Calibri"/>
        <family val="2"/>
        <scheme val="minor"/>
      </rPr>
      <t xml:space="preserve">ਖ ਬਰਦ ਰ ਰਹ ਕ </t>
    </r>
    <r>
      <rPr>
        <sz val="11"/>
        <color rgb="FF008000"/>
        <rFont val="Calibri"/>
        <family val="2"/>
        <scheme val="minor"/>
      </rPr>
      <t xml:space="preserve">ਕ ਈ ਪਰਮ ਸ ਰ ਦ ਕ ਰਪ ਤ ਵ </t>
    </r>
    <r>
      <rPr>
        <b/>
        <sz val="11"/>
        <color rgb="FF800080"/>
        <rFont val="Calibri"/>
        <family val="2"/>
        <scheme val="minor"/>
      </rPr>
      <t xml:space="preserve">ਹਲ </t>
    </r>
    <r>
      <rPr>
        <sz val="11"/>
        <color rgb="FF008000"/>
        <rFont val="Calibri"/>
        <family val="2"/>
        <scheme val="minor"/>
      </rPr>
      <t xml:space="preserve">ਨ ਰਹ ਅਤ ਨ </t>
    </r>
    <r>
      <rPr>
        <strike/>
        <sz val="11"/>
        <color rgb="FFFF0000"/>
        <rFont val="Calibri"/>
        <family val="2"/>
        <scheme val="minor"/>
      </rPr>
      <t xml:space="preserve">ਹ ਵ ਭਈ </t>
    </r>
    <r>
      <rPr>
        <sz val="11"/>
        <color rgb="FF008000"/>
        <rFont val="Calibri"/>
        <family val="2"/>
        <scheme val="minor"/>
      </rPr>
      <t xml:space="preserve">ਕ ਈ ਕ ੜ </t>
    </r>
    <r>
      <rPr>
        <b/>
        <sz val="11"/>
        <color rgb="FF800080"/>
        <rFont val="Calibri"/>
        <family val="2"/>
        <scheme val="minor"/>
      </rPr>
      <t xml:space="preserve">ਹਦ </t>
    </r>
    <r>
      <rPr>
        <sz val="11"/>
        <color rgb="FF008000"/>
        <rFont val="Calibri"/>
        <family val="2"/>
        <scheme val="minor"/>
      </rPr>
      <t xml:space="preserve">ਜੜ ਹ ਫ ਟ ਕ </t>
    </r>
    <r>
      <rPr>
        <i/>
        <sz val="11"/>
        <color rgb="FF0000FF"/>
        <rFont val="Calibri"/>
        <family val="2"/>
        <scheme val="minor"/>
      </rPr>
      <t xml:space="preserve">ਤ ਹ ਨ </t>
    </r>
    <r>
      <rPr>
        <sz val="11"/>
        <color rgb="FF008000"/>
        <rFont val="Calibri"/>
        <family val="2"/>
        <scheme val="minor"/>
      </rPr>
      <t xml:space="preserve">ਦ ਖ ਦ ਵ ਅਤ </t>
    </r>
    <r>
      <rPr>
        <i/>
        <sz val="11"/>
        <color rgb="FF0000FF"/>
        <rFont val="Calibri"/>
        <family val="2"/>
        <scheme val="minor"/>
      </rPr>
      <t xml:space="preserve">ਬਹ ਤ ਆ ਨ </t>
    </r>
    <r>
      <rPr>
        <sz val="11"/>
        <color rgb="FF008000"/>
        <rFont val="Calibri"/>
        <family val="2"/>
        <scheme val="minor"/>
      </rPr>
      <t xml:space="preserve">ਉਹ ਦ ਕ ਰਨ </t>
    </r>
    <r>
      <rPr>
        <b/>
        <sz val="11"/>
        <color rgb="FF800080"/>
        <rFont val="Calibri"/>
        <family val="2"/>
        <scheme val="minor"/>
      </rPr>
      <t xml:space="preserve">ਅਸ ਧ ਕਰ </t>
    </r>
    <r>
      <rPr>
        <sz val="11"/>
        <color rgb="FF008000"/>
        <rFont val="Calibri"/>
        <family val="2"/>
        <scheme val="minor"/>
      </rPr>
      <t xml:space="preserve">ਦ </t>
    </r>
    <r>
      <rPr>
        <strike/>
        <sz val="11"/>
        <color rgb="FFFF0000"/>
        <rFont val="Calibri"/>
        <family val="2"/>
        <scheme val="minor"/>
      </rPr>
      <t xml:space="preserve">ਜ ਵਨ ਭਰ ਸ ਟ ਹ ਜ </t>
    </r>
    <r>
      <rPr>
        <sz val="11"/>
        <color rgb="FF008000"/>
        <rFont val="Calibri"/>
        <family val="2"/>
        <scheme val="minor"/>
      </rPr>
      <t xml:space="preserve">ਵ । </t>
    </r>
  </si>
  <si>
    <r>
      <rPr>
        <b/>
        <sz val="11"/>
        <color rgb="FF800080"/>
        <rFont val="Calibri"/>
        <family val="2"/>
        <scheme val="minor"/>
      </rPr>
      <t xml:space="preserve">ਕ ਤ ਇਸ ਤਰ ਹ </t>
    </r>
    <r>
      <rPr>
        <sz val="11"/>
        <color rgb="FF008000"/>
        <rFont val="Calibri"/>
        <family val="2"/>
        <scheme val="minor"/>
      </rPr>
      <t xml:space="preserve">ਨ ਹ ਵ </t>
    </r>
    <r>
      <rPr>
        <b/>
        <sz val="11"/>
        <color rgb="FF800080"/>
        <rFont val="Calibri"/>
        <family val="2"/>
        <scheme val="minor"/>
      </rPr>
      <t xml:space="preserve">ਕ </t>
    </r>
    <r>
      <rPr>
        <sz val="11"/>
        <color rgb="FF008000"/>
        <rFont val="Calibri"/>
        <family val="2"/>
        <scheme val="minor"/>
      </rPr>
      <t xml:space="preserve">ਕ ਈ ਹਰ ਮਕ ਰ </t>
    </r>
    <r>
      <rPr>
        <b/>
        <sz val="11"/>
        <color rgb="FF800080"/>
        <rFont val="Calibri"/>
        <family val="2"/>
        <scheme val="minor"/>
      </rPr>
      <t xml:space="preserve">ਜ </t>
    </r>
    <r>
      <rPr>
        <sz val="11"/>
        <color rgb="FF008000"/>
        <rFont val="Calibri"/>
        <family val="2"/>
        <scheme val="minor"/>
      </rPr>
      <t xml:space="preserve">ਏਸ </t>
    </r>
    <r>
      <rPr>
        <b/>
        <sz val="11"/>
        <color rgb="FF800080"/>
        <rFont val="Calibri"/>
        <family val="2"/>
        <scheme val="minor"/>
      </rPr>
      <t xml:space="preserve">ਵਰਗ ਬ ਈਮ ਨ ਨ </t>
    </r>
    <r>
      <rPr>
        <sz val="11"/>
        <color rgb="FF008000"/>
        <rFont val="Calibri"/>
        <family val="2"/>
        <scheme val="minor"/>
      </rPr>
      <t xml:space="preserve">ਹ ਵ </t>
    </r>
    <r>
      <rPr>
        <i/>
        <sz val="11"/>
        <color rgb="FF0000FF"/>
        <rFont val="Calibri"/>
        <family val="2"/>
        <scheme val="minor"/>
      </rPr>
      <t xml:space="preserve">, </t>
    </r>
    <r>
      <rPr>
        <sz val="11"/>
        <color rgb="FF008000"/>
        <rFont val="Calibri"/>
        <family val="2"/>
        <scheme val="minor"/>
      </rPr>
      <t xml:space="preserve">ਜ ਸ ਨ ਇ ਕ ਵ </t>
    </r>
    <r>
      <rPr>
        <b/>
        <sz val="11"/>
        <color rgb="FF800080"/>
        <rFont val="Calibri"/>
        <family val="2"/>
        <scheme val="minor"/>
      </rPr>
      <t xml:space="preserve">ਰ </t>
    </r>
    <r>
      <rPr>
        <sz val="11"/>
        <color rgb="FF008000"/>
        <rFont val="Calibri"/>
        <family val="2"/>
        <scheme val="minor"/>
      </rPr>
      <t xml:space="preserve">ਭ ਜਨ </t>
    </r>
    <r>
      <rPr>
        <b/>
        <sz val="11"/>
        <color rgb="FF800080"/>
        <rFont val="Calibri"/>
        <family val="2"/>
        <scheme val="minor"/>
      </rPr>
      <t xml:space="preserve">ਖ ਣ ਦ ਥ </t>
    </r>
    <r>
      <rPr>
        <sz val="11"/>
        <color rgb="FF008000"/>
        <rFont val="Calibri"/>
        <family val="2"/>
        <scheme val="minor"/>
      </rPr>
      <t xml:space="preserve">ਆਪਣ ਪਹ ਲ ਠ </t>
    </r>
    <r>
      <rPr>
        <strike/>
        <sz val="11"/>
        <color rgb="FFFF0000"/>
        <rFont val="Calibri"/>
        <family val="2"/>
        <scheme val="minor"/>
      </rPr>
      <t xml:space="preserve">ਦ </t>
    </r>
    <r>
      <rPr>
        <sz val="11"/>
        <color rgb="FF008000"/>
        <rFont val="Calibri"/>
        <family val="2"/>
        <scheme val="minor"/>
      </rPr>
      <t xml:space="preserve">ਹ ਣ 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ਵ ਚ </t>
    </r>
    <r>
      <rPr>
        <b/>
        <sz val="11"/>
        <color rgb="FF800080"/>
        <rFont val="Calibri"/>
        <family val="2"/>
        <scheme val="minor"/>
      </rPr>
      <t xml:space="preserve">ਦ ਤ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</si>
  <si>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ਤ ਸ ਜ ਣਦ </t>
    </r>
    <r>
      <rPr>
        <i/>
        <sz val="11"/>
        <color rgb="FF0000FF"/>
        <rFont val="Calibri"/>
        <family val="2"/>
        <scheme val="minor"/>
      </rPr>
      <t xml:space="preserve">ਹ </t>
    </r>
    <r>
      <rPr>
        <sz val="11"/>
        <color rgb="FF008000"/>
        <rFont val="Calibri"/>
        <family val="2"/>
        <scheme val="minor"/>
      </rPr>
      <t xml:space="preserve">ਹ ਕ ਬ ਅਦ ਵ ਚ ਜਦ ਉਹ ਨ ਬਰਕਤ </t>
    </r>
    <r>
      <rPr>
        <b/>
        <sz val="11"/>
        <color rgb="FF800080"/>
        <rFont val="Calibri"/>
        <family val="2"/>
        <scheme val="minor"/>
      </rPr>
      <t xml:space="preserve">ਮ ਗ </t>
    </r>
    <r>
      <rPr>
        <sz val="11"/>
        <color rgb="FF008000"/>
        <rFont val="Calibri"/>
        <family val="2"/>
        <scheme val="minor"/>
      </rPr>
      <t xml:space="preserve">ਤ ਉਹ </t>
    </r>
    <r>
      <rPr>
        <b/>
        <sz val="11"/>
        <color rgb="FF800080"/>
        <rFont val="Calibri"/>
        <family val="2"/>
        <scheme val="minor"/>
      </rPr>
      <t xml:space="preserve">ਬ ਯ ਗ ਠਹ ਰ ਇਆ ਗ ਆ ਅਤ </t>
    </r>
    <r>
      <rPr>
        <sz val="11"/>
        <color rgb="FF008000"/>
        <rFont val="Calibri"/>
        <family val="2"/>
        <scheme val="minor"/>
      </rPr>
      <t xml:space="preserve">ਹ </t>
    </r>
    <r>
      <rPr>
        <b/>
        <sz val="11"/>
        <color rgb="FF800080"/>
        <rFont val="Calibri"/>
        <family val="2"/>
        <scheme val="minor"/>
      </rPr>
      <t xml:space="preserve">ਝ ਵਹ </t>
    </r>
    <r>
      <rPr>
        <sz val="11"/>
        <color rgb="FF008000"/>
        <rFont val="Calibri"/>
        <family val="2"/>
        <scheme val="minor"/>
      </rPr>
      <t xml:space="preserve">ਕ </t>
    </r>
    <r>
      <rPr>
        <b/>
        <sz val="11"/>
        <color rgb="FF800080"/>
        <rFont val="Calibri"/>
        <family val="2"/>
        <scheme val="minor"/>
      </rPr>
      <t xml:space="preserve">ਲ ਭਣ ਲ ਗ ਪ ਆ ਪਰ ਉਸ </t>
    </r>
    <r>
      <rPr>
        <sz val="11"/>
        <color rgb="FF008000"/>
        <rFont val="Calibri"/>
        <family val="2"/>
        <scheme val="minor"/>
      </rPr>
      <t xml:space="preserve">ਨ ਤ ਬ ਕਰਨ ਦ ਮ ਕ ਨ ਮ ਲ ਆ </t>
    </r>
    <r>
      <rPr>
        <strike/>
        <sz val="11"/>
        <color rgb="FFFF0000"/>
        <rFont val="Calibri"/>
        <family val="2"/>
        <scheme val="minor"/>
      </rPr>
      <t xml:space="preserve">ਭ ਵ ਉਹ ਨ ਹ ਝ ਵਹ ਕ ਉਹ ਨ ਭ ਲ ਆ </t>
    </r>
    <r>
      <rPr>
        <sz val="11"/>
        <color rgb="FF008000"/>
        <rFont val="Calibri"/>
        <family val="2"/>
        <scheme val="minor"/>
      </rPr>
      <t xml:space="preserve">। </t>
    </r>
  </si>
  <si>
    <r>
      <rPr>
        <sz val="11"/>
        <color rgb="FF008000"/>
        <rFont val="Calibri"/>
        <family val="2"/>
        <scheme val="minor"/>
      </rPr>
      <t xml:space="preserve">ਤ ਸ </t>
    </r>
    <r>
      <rPr>
        <strike/>
        <sz val="11"/>
        <color rgb="FFFF0000"/>
        <rFont val="Calibri"/>
        <family val="2"/>
        <scheme val="minor"/>
      </rPr>
      <t xml:space="preserve">ਤ </t>
    </r>
    <r>
      <rPr>
        <sz val="11"/>
        <color rgb="FF008000"/>
        <rFont val="Calibri"/>
        <family val="2"/>
        <scheme val="minor"/>
      </rPr>
      <t xml:space="preserve">ਉਸ ਪਹ ੜ </t>
    </r>
    <r>
      <rPr>
        <b/>
        <sz val="11"/>
        <color rgb="FF800080"/>
        <rFont val="Calibri"/>
        <family val="2"/>
        <scheme val="minor"/>
      </rPr>
      <t xml:space="preserve">ਦ ਨ ੜ </t>
    </r>
    <r>
      <rPr>
        <sz val="11"/>
        <color rgb="FF008000"/>
        <rFont val="Calibri"/>
        <family val="2"/>
        <scheme val="minor"/>
      </rPr>
      <t xml:space="preserve">ਆਏ ਹ ਜ </t>
    </r>
    <r>
      <rPr>
        <b/>
        <sz val="11"/>
        <color rgb="FF800080"/>
        <rFont val="Calibri"/>
        <family val="2"/>
        <scheme val="minor"/>
      </rPr>
      <t xml:space="preserve">ਹੜ ਛ ਆਇਆ </t>
    </r>
    <r>
      <rPr>
        <sz val="11"/>
        <color rgb="FF008000"/>
        <rFont val="Calibri"/>
        <family val="2"/>
        <scheme val="minor"/>
      </rPr>
      <t xml:space="preserve">ਜ </t>
    </r>
    <r>
      <rPr>
        <b/>
        <sz val="11"/>
        <color rgb="FF800080"/>
        <rFont val="Calibri"/>
        <family val="2"/>
        <scheme val="minor"/>
      </rPr>
      <t xml:space="preserve">ਸਕਦ ਅਤ </t>
    </r>
    <r>
      <rPr>
        <sz val="11"/>
        <color rgb="FF008000"/>
        <rFont val="Calibri"/>
        <family val="2"/>
        <scheme val="minor"/>
      </rPr>
      <t xml:space="preserve">ਅ ਗ ਨ ਲ ਬਲ </t>
    </r>
    <r>
      <rPr>
        <strike/>
        <sz val="11"/>
        <color rgb="FFFF000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ਇਆ ਸ ਅਤ </t>
    </r>
    <r>
      <rPr>
        <sz val="11"/>
        <color rgb="FF008000"/>
        <rFont val="Calibri"/>
        <family val="2"/>
        <scheme val="minor"/>
      </rPr>
      <t xml:space="preserve">ਕ ਲ </t>
    </r>
    <r>
      <rPr>
        <b/>
        <sz val="11"/>
        <color rgb="FF800080"/>
        <rFont val="Calibri"/>
        <family val="2"/>
        <scheme val="minor"/>
      </rPr>
      <t xml:space="preserve">- ਕ ਲ </t>
    </r>
    <r>
      <rPr>
        <sz val="11"/>
        <color rgb="FF008000"/>
        <rFont val="Calibri"/>
        <family val="2"/>
        <scheme val="minor"/>
      </rPr>
      <t xml:space="preserve">, </t>
    </r>
    <r>
      <rPr>
        <strike/>
        <sz val="11"/>
        <color rgb="FFFF0000"/>
        <rFont val="Calibri"/>
        <family val="2"/>
        <scheme val="minor"/>
      </rPr>
      <t xml:space="preserve">ਨ ਘ ਪ </t>
    </r>
    <r>
      <rPr>
        <sz val="11"/>
        <color rgb="FF008000"/>
        <rFont val="Calibri"/>
        <family val="2"/>
        <scheme val="minor"/>
      </rPr>
      <t xml:space="preserve">ਹਨ ਹ ਰ </t>
    </r>
    <r>
      <rPr>
        <i/>
        <sz val="11"/>
        <color rgb="FF0000FF"/>
        <rFont val="Calibri"/>
        <family val="2"/>
        <scheme val="minor"/>
      </rPr>
      <t xml:space="preserve">ਅਤ ਹਨ ਰ ਸ </t>
    </r>
    <r>
      <rPr>
        <sz val="11"/>
        <color rgb="FF008000"/>
        <rFont val="Calibri"/>
        <family val="2"/>
        <scheme val="minor"/>
      </rPr>
      <t xml:space="preserve">, </t>
    </r>
    <r>
      <rPr>
        <strike/>
        <sz val="11"/>
        <color rgb="FFFF0000"/>
        <rFont val="Calibri"/>
        <family val="2"/>
        <scheme val="minor"/>
      </rPr>
      <t xml:space="preserve">ਨ ਝ ਖੜ - ਝ ਲ , </t>
    </r>
  </si>
  <si>
    <r>
      <rPr>
        <b/>
        <sz val="11"/>
        <color rgb="FF800080"/>
        <rFont val="Calibri"/>
        <family val="2"/>
        <scheme val="minor"/>
      </rPr>
      <t xml:space="preserve">ਅਤ </t>
    </r>
    <r>
      <rPr>
        <sz val="11"/>
        <color rgb="FF008000"/>
        <rFont val="Calibri"/>
        <family val="2"/>
        <scheme val="minor"/>
      </rPr>
      <t xml:space="preserve">ਤ ਰ ਹ ਦ </t>
    </r>
    <r>
      <rPr>
        <b/>
        <sz val="11"/>
        <color rgb="FF800080"/>
        <rFont val="Calibri"/>
        <family val="2"/>
        <scheme val="minor"/>
      </rPr>
      <t xml:space="preserve">ਅਵ ਜ ਅਤ ਬ ਲਣ ਵ </t>
    </r>
    <r>
      <rPr>
        <sz val="11"/>
        <color rgb="FF008000"/>
        <rFont val="Calibri"/>
        <family val="2"/>
        <scheme val="minor"/>
      </rPr>
      <t xml:space="preserve">ਲ ਦ </t>
    </r>
    <r>
      <rPr>
        <i/>
        <sz val="11"/>
        <color rgb="FF0000FF"/>
        <rFont val="Calibri"/>
        <family val="2"/>
        <scheme val="minor"/>
      </rPr>
      <t xml:space="preserve">ਇਹ ਜ ਹ </t>
    </r>
    <r>
      <rPr>
        <sz val="11"/>
        <color rgb="FF008000"/>
        <rFont val="Calibri"/>
        <family val="2"/>
        <scheme val="minor"/>
      </rPr>
      <t xml:space="preserve">ਅਵ ਜ </t>
    </r>
    <r>
      <rPr>
        <b/>
        <sz val="11"/>
        <color rgb="FF800080"/>
        <rFont val="Calibri"/>
        <family val="2"/>
        <scheme val="minor"/>
      </rPr>
      <t xml:space="preserve">ਨ ਆਈ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ਣਨ ਵ ਲ ਆ ਨ </t>
    </r>
    <r>
      <rPr>
        <b/>
        <sz val="11"/>
        <color rgb="FF800080"/>
        <rFont val="Calibri"/>
        <family val="2"/>
        <scheme val="minor"/>
      </rPr>
      <t xml:space="preserve">ਬ ਨਤ </t>
    </r>
    <r>
      <rPr>
        <sz val="11"/>
        <color rgb="FF008000"/>
        <rFont val="Calibri"/>
        <family val="2"/>
        <scheme val="minor"/>
      </rPr>
      <t xml:space="preserve">ਕ ਤ ਕ ਹ </t>
    </r>
    <r>
      <rPr>
        <i/>
        <sz val="11"/>
        <color rgb="FF0000FF"/>
        <rFont val="Calibri"/>
        <family val="2"/>
        <scheme val="minor"/>
      </rPr>
      <t xml:space="preserve">ਣ ਸ ਡ ਨ ਲ ਕ ਈ ਹ </t>
    </r>
    <r>
      <rPr>
        <sz val="11"/>
        <color rgb="FF008000"/>
        <rFont val="Calibri"/>
        <family val="2"/>
        <scheme val="minor"/>
      </rPr>
      <t xml:space="preserve">ਰ </t>
    </r>
    <r>
      <rPr>
        <b/>
        <sz val="11"/>
        <color rgb="FF800080"/>
        <rFont val="Calibri"/>
        <family val="2"/>
        <scheme val="minor"/>
      </rPr>
      <t xml:space="preserve">ਗ ਲ </t>
    </r>
    <r>
      <rPr>
        <sz val="11"/>
        <color rgb="FF008000"/>
        <rFont val="Calibri"/>
        <family val="2"/>
        <scheme val="minor"/>
      </rPr>
      <t xml:space="preserve">ਨ </t>
    </r>
    <r>
      <rPr>
        <b/>
        <sz val="11"/>
        <color rgb="FF800080"/>
        <rFont val="Calibri"/>
        <family val="2"/>
        <scheme val="minor"/>
      </rPr>
      <t xml:space="preserve">ਕ ਤ </t>
    </r>
    <r>
      <rPr>
        <sz val="11"/>
        <color rgb="FF008000"/>
        <rFont val="Calibri"/>
        <family val="2"/>
        <scheme val="minor"/>
      </rPr>
      <t xml:space="preserve">ਜ ਵ ! </t>
    </r>
  </si>
  <si>
    <r>
      <rPr>
        <sz val="11"/>
        <color rgb="FF008000"/>
        <rFont val="Calibri"/>
        <family val="2"/>
        <scheme val="minor"/>
      </rPr>
      <t xml:space="preserve">ਅਤ </t>
    </r>
    <r>
      <rPr>
        <strike/>
        <sz val="11"/>
        <color rgb="FFFF0000"/>
        <rFont val="Calibri"/>
        <family val="2"/>
        <scheme val="minor"/>
      </rPr>
      <t xml:space="preserve">ਯ ਸ ਦ ਵ ਲ ਵ ਖਦ ਰਹ ਏ ਜ ਹੜ </t>
    </r>
    <r>
      <rPr>
        <sz val="11"/>
        <color rgb="FF008000"/>
        <rFont val="Calibri"/>
        <family val="2"/>
        <scheme val="minor"/>
      </rPr>
      <t xml:space="preserve">ਵ ਸ ਵ ਸ ਦ </t>
    </r>
    <r>
      <rPr>
        <b/>
        <sz val="11"/>
        <color rgb="FF800080"/>
        <rFont val="Calibri"/>
        <family val="2"/>
        <scheme val="minor"/>
      </rPr>
      <t xml:space="preserve">ਸ ਰਜਣਹ ਰ </t>
    </r>
    <r>
      <rPr>
        <sz val="11"/>
        <color rgb="FF008000"/>
        <rFont val="Calibri"/>
        <family val="2"/>
        <scheme val="minor"/>
      </rPr>
      <t xml:space="preserve">ਅਤ ਸ </t>
    </r>
    <r>
      <rPr>
        <b/>
        <sz val="11"/>
        <color rgb="FF800080"/>
        <rFont val="Calibri"/>
        <family val="2"/>
        <scheme val="minor"/>
      </rPr>
      <t xml:space="preserve">ਧ </t>
    </r>
    <r>
      <rPr>
        <sz val="11"/>
        <color rgb="FF008000"/>
        <rFont val="Calibri"/>
        <family val="2"/>
        <scheme val="minor"/>
      </rPr>
      <t xml:space="preserve">ਕਰਨ ਵ ਲ </t>
    </r>
    <r>
      <rPr>
        <b/>
        <sz val="11"/>
        <color rgb="FF800080"/>
        <rFont val="Calibri"/>
        <family val="2"/>
        <scheme val="minor"/>
      </rPr>
      <t xml:space="preserve">ਯ ਸ ਉ ਤ ਧ ਆਨ ਰ ਖ ਏ </t>
    </r>
    <r>
      <rPr>
        <sz val="11"/>
        <color rgb="FF008000"/>
        <rFont val="Calibri"/>
        <family val="2"/>
        <scheme val="minor"/>
      </rPr>
      <t xml:space="preserve">, ਜ ਸ ਨ ਉਸ </t>
    </r>
    <r>
      <rPr>
        <b/>
        <sz val="11"/>
        <color rgb="FF800080"/>
        <rFont val="Calibri"/>
        <family val="2"/>
        <scheme val="minor"/>
      </rPr>
      <t xml:space="preserve">ਖ ਸ </t>
    </r>
    <r>
      <rPr>
        <sz val="11"/>
        <color rgb="FF008000"/>
        <rFont val="Calibri"/>
        <family val="2"/>
        <scheme val="minor"/>
      </rPr>
      <t xml:space="preserve">ਲਈ ਜ </t>
    </r>
    <r>
      <rPr>
        <b/>
        <sz val="11"/>
        <color rgb="FF800080"/>
        <rFont val="Calibri"/>
        <family val="2"/>
        <scheme val="minor"/>
      </rPr>
      <t xml:space="preserve">ਹੜ ਉਸ </t>
    </r>
    <r>
      <rPr>
        <sz val="11"/>
        <color rgb="FF008000"/>
        <rFont val="Calibri"/>
        <family val="2"/>
        <scheme val="minor"/>
      </rPr>
      <t xml:space="preserve">ਦ ਅ ਗ </t>
    </r>
    <r>
      <rPr>
        <b/>
        <sz val="11"/>
        <color rgb="FF800080"/>
        <rFont val="Calibri"/>
        <family val="2"/>
        <scheme val="minor"/>
      </rPr>
      <t xml:space="preserve">ਰ ਖ ਗਈ </t>
    </r>
    <r>
      <rPr>
        <sz val="11"/>
        <color rgb="FF008000"/>
        <rFont val="Calibri"/>
        <family val="2"/>
        <scheme val="minor"/>
      </rPr>
      <t xml:space="preserve">ਸ ਸ ਰਮ </t>
    </r>
    <r>
      <rPr>
        <i/>
        <sz val="11"/>
        <color rgb="FF0000FF"/>
        <rFont val="Calibri"/>
        <family val="2"/>
        <scheme val="minor"/>
      </rPr>
      <t xml:space="preserve">ਦਗ ਦ ਕ ਝ ਪਰਵ ਹ </t>
    </r>
    <r>
      <rPr>
        <sz val="11"/>
        <color rgb="FF008000"/>
        <rFont val="Calibri"/>
        <family val="2"/>
        <scheme val="minor"/>
      </rPr>
      <t xml:space="preserve">ਨ </t>
    </r>
    <r>
      <rPr>
        <b/>
        <sz val="11"/>
        <color rgb="FF800080"/>
        <rFont val="Calibri"/>
        <family val="2"/>
        <scheme val="minor"/>
      </rPr>
      <t xml:space="preserve">ਕਰ </t>
    </r>
    <r>
      <rPr>
        <sz val="11"/>
        <color rgb="FF008000"/>
        <rFont val="Calibri"/>
        <family val="2"/>
        <scheme val="minor"/>
      </rPr>
      <t xml:space="preserve">ਕ ਸਲ ਬ ਦ ਦ ਖ </t>
    </r>
    <r>
      <rPr>
        <b/>
        <sz val="11"/>
        <color rgb="FF800080"/>
        <rFont val="Calibri"/>
        <family val="2"/>
        <scheme val="minor"/>
      </rPr>
      <t xml:space="preserve">ਸਹ </t>
    </r>
    <r>
      <rPr>
        <sz val="11"/>
        <color rgb="FF008000"/>
        <rFont val="Calibri"/>
        <family val="2"/>
        <scheme val="minor"/>
      </rPr>
      <t xml:space="preserve">ਆ ਅਤ ਪਰਮ ਸ ਰ 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</si>
  <si>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sz val="11"/>
        <color rgb="FF008000"/>
        <rFont val="Calibri"/>
        <family val="2"/>
        <scheme val="minor"/>
      </rPr>
      <t xml:space="preserve">ਕ ਉ ਜ ਉਹ </t>
    </r>
    <r>
      <rPr>
        <b/>
        <sz val="11"/>
        <color rgb="FF800080"/>
        <rFont val="Calibri"/>
        <family val="2"/>
        <scheme val="minor"/>
      </rPr>
      <t xml:space="preserve">ਇਸ </t>
    </r>
    <r>
      <rPr>
        <sz val="11"/>
        <color rgb="FF008000"/>
        <rFont val="Calibri"/>
        <family val="2"/>
        <scheme val="minor"/>
      </rPr>
      <t xml:space="preserve">ਹ ਕਮ ਨ ਸਹ </t>
    </r>
    <r>
      <rPr>
        <strike/>
        <sz val="11"/>
        <color rgb="FFFF0000"/>
        <rFont val="Calibri"/>
        <family val="2"/>
        <scheme val="minor"/>
      </rPr>
      <t xml:space="preserve">ਰ </t>
    </r>
    <r>
      <rPr>
        <sz val="11"/>
        <color rgb="FF008000"/>
        <rFont val="Calibri"/>
        <family val="2"/>
        <scheme val="minor"/>
      </rPr>
      <t xml:space="preserve">ਨ ਸਕ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ਕ ਈ ਜ ਨਵਰ </t>
    </r>
    <r>
      <rPr>
        <sz val="11"/>
        <color rgb="FF008000"/>
        <rFont val="Calibri"/>
        <family val="2"/>
        <scheme val="minor"/>
      </rPr>
      <t xml:space="preserve">ਵ </t>
    </r>
    <r>
      <rPr>
        <b/>
        <sz val="11"/>
        <color rgb="FF800080"/>
        <rFont val="Calibri"/>
        <family val="2"/>
        <scheme val="minor"/>
      </rPr>
      <t xml:space="preserve">ਪਹ ੜ </t>
    </r>
    <r>
      <rPr>
        <sz val="11"/>
        <color rgb="FF008000"/>
        <rFont val="Calibri"/>
        <family val="2"/>
        <scheme val="minor"/>
      </rPr>
      <t xml:space="preserve">ਨ ਛ ਹ ਤ </t>
    </r>
    <r>
      <rPr>
        <b/>
        <sz val="11"/>
        <color rgb="FF800080"/>
        <rFont val="Calibri"/>
        <family val="2"/>
        <scheme val="minor"/>
      </rPr>
      <t xml:space="preserve">ਉਹ ਪਥਰ ਉ ਕ ਤ </t>
    </r>
    <r>
      <rPr>
        <sz val="11"/>
        <color rgb="FF008000"/>
        <rFont val="Calibri"/>
        <family val="2"/>
        <scheme val="minor"/>
      </rPr>
      <t xml:space="preserve">ਜ ਵ । </t>
    </r>
  </si>
  <si>
    <r>
      <rPr>
        <sz val="11"/>
        <color rgb="FF008000"/>
        <rFont val="Calibri"/>
        <family val="2"/>
        <scheme val="minor"/>
      </rPr>
      <t xml:space="preserve">ਅਤ ਉਹ </t>
    </r>
    <r>
      <rPr>
        <b/>
        <sz val="11"/>
        <color rgb="FF800080"/>
        <rFont val="Calibri"/>
        <family val="2"/>
        <scheme val="minor"/>
      </rPr>
      <t xml:space="preserve">ਦਰਸ ਣ ਐਡ </t>
    </r>
    <r>
      <rPr>
        <sz val="11"/>
        <color rgb="FF008000"/>
        <rFont val="Calibri"/>
        <family val="2"/>
        <scheme val="minor"/>
      </rPr>
      <t xml:space="preserve">ਭ ਆਨਕ ਸ </t>
    </r>
    <r>
      <rPr>
        <b/>
        <sz val="11"/>
        <color rgb="FF800080"/>
        <rFont val="Calibri"/>
        <family val="2"/>
        <scheme val="minor"/>
      </rPr>
      <t xml:space="preserve">ਕ </t>
    </r>
    <r>
      <rPr>
        <sz val="11"/>
        <color rgb="FF008000"/>
        <rFont val="Calibri"/>
        <family val="2"/>
        <scheme val="minor"/>
      </rPr>
      <t xml:space="preserve">ਮ ਸ ਨ ਆਖ ਆ </t>
    </r>
    <r>
      <rPr>
        <b/>
        <sz val="11"/>
        <color rgb="FF800080"/>
        <rFont val="Calibri"/>
        <family val="2"/>
        <scheme val="minor"/>
      </rPr>
      <t xml:space="preserve">, </t>
    </r>
    <r>
      <rPr>
        <sz val="11"/>
        <color rgb="FF008000"/>
        <rFont val="Calibri"/>
        <family val="2"/>
        <scheme val="minor"/>
      </rPr>
      <t xml:space="preserve">ਮ ਬਹ ਤ </t>
    </r>
    <r>
      <rPr>
        <strike/>
        <sz val="11"/>
        <color rgb="FFFF0000"/>
        <rFont val="Calibri"/>
        <family val="2"/>
        <scheme val="minor"/>
      </rPr>
      <t xml:space="preserve">ਹ </t>
    </r>
    <r>
      <rPr>
        <sz val="11"/>
        <color rgb="FF008000"/>
        <rFont val="Calibri"/>
        <family val="2"/>
        <scheme val="minor"/>
      </rPr>
      <t xml:space="preserve">ਡਰਦ ਅਤ </t>
    </r>
    <r>
      <rPr>
        <strike/>
        <sz val="11"/>
        <color rgb="FFFF0000"/>
        <rFont val="Calibri"/>
        <family val="2"/>
        <scheme val="minor"/>
      </rPr>
      <t xml:space="preserve">ਥਰ - ਥਰ </t>
    </r>
    <r>
      <rPr>
        <sz val="11"/>
        <color rgb="FF008000"/>
        <rFont val="Calibri"/>
        <family val="2"/>
        <scheme val="minor"/>
      </rPr>
      <t xml:space="preserve">ਕ ਬਦ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</si>
  <si>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ਤ ਸ ਸ ਯ ਨ ਦ ਪਹ ੜ </t>
    </r>
    <r>
      <rPr>
        <b/>
        <sz val="11"/>
        <color rgb="FF800080"/>
        <rFont val="Calibri"/>
        <family val="2"/>
        <scheme val="minor"/>
      </rPr>
      <t xml:space="preserve">, ਜ ਉ ਦ </t>
    </r>
    <r>
      <rPr>
        <sz val="11"/>
        <color rgb="FF008000"/>
        <rFont val="Calibri"/>
        <family val="2"/>
        <scheme val="minor"/>
      </rPr>
      <t xml:space="preserve">ਪਰਮ ਸ ਰ ਦ </t>
    </r>
    <r>
      <rPr>
        <b/>
        <sz val="11"/>
        <color rgb="FF800080"/>
        <rFont val="Calibri"/>
        <family val="2"/>
        <scheme val="minor"/>
      </rPr>
      <t xml:space="preserve">ਸ ਹ ਰ , </t>
    </r>
    <r>
      <rPr>
        <sz val="11"/>
        <color rgb="FF008000"/>
        <rFont val="Calibri"/>
        <family val="2"/>
        <scheme val="minor"/>
      </rPr>
      <t xml:space="preserve">ਸਵਰਗ ਯਰ ਸ ਲਮ </t>
    </r>
    <r>
      <rPr>
        <i/>
        <sz val="11"/>
        <color rgb="FF0000FF"/>
        <rFont val="Calibri"/>
        <family val="2"/>
        <scheme val="minor"/>
      </rPr>
      <t xml:space="preserve">ਦ </t>
    </r>
    <r>
      <rPr>
        <sz val="11"/>
        <color rgb="FF008000"/>
        <rFont val="Calibri"/>
        <family val="2"/>
        <scheme val="minor"/>
      </rPr>
      <t xml:space="preserve">ਕ ਲ ਅਤ </t>
    </r>
    <r>
      <rPr>
        <b/>
        <sz val="11"/>
        <color rgb="FF800080"/>
        <rFont val="Calibri"/>
        <family val="2"/>
        <scheme val="minor"/>
      </rPr>
      <t xml:space="preserve">ਅਣਗ ਣਤ ਦਸ </t>
    </r>
    <r>
      <rPr>
        <sz val="11"/>
        <color rgb="FF008000"/>
        <rFont val="Calibri"/>
        <family val="2"/>
        <scheme val="minor"/>
      </rPr>
      <t xml:space="preserve">ਦ ਤ </t>
    </r>
    <r>
      <rPr>
        <i/>
        <sz val="11"/>
        <color rgb="FF0000FF"/>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</si>
  <si>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ਪਹ ਲ ਤ </t>
    </r>
    <r>
      <rPr>
        <sz val="11"/>
        <color rgb="FF008000"/>
        <rFont val="Calibri"/>
        <family val="2"/>
        <scheme val="minor"/>
      </rPr>
      <t xml:space="preserve">ਆ </t>
    </r>
    <r>
      <rPr>
        <i/>
        <sz val="11"/>
        <color rgb="FF0000FF"/>
        <rFont val="Calibri"/>
        <family val="2"/>
        <scheme val="minor"/>
      </rPr>
      <t xml:space="preserve">ਦ ਸ ਗਤ , ਅਤ ਉਨ ਹ </t>
    </r>
    <r>
      <rPr>
        <sz val="11"/>
        <color rgb="FF008000"/>
        <rFont val="Calibri"/>
        <family val="2"/>
        <scheme val="minor"/>
      </rPr>
      <t xml:space="preserve">ਦ ਕਲ ਸ ਯ </t>
    </r>
    <r>
      <rPr>
        <b/>
        <sz val="11"/>
        <color rgb="FF800080"/>
        <rFont val="Calibri"/>
        <family val="2"/>
        <scheme val="minor"/>
      </rPr>
      <t xml:space="preserve">, </t>
    </r>
    <r>
      <rPr>
        <sz val="11"/>
        <color rgb="FF008000"/>
        <rFont val="Calibri"/>
        <family val="2"/>
        <scheme val="minor"/>
      </rPr>
      <t xml:space="preserve">ਜ ਨ ਹ ਦ ਨ ਮ ਸਵਰਗ ਵ ਚ ਲ ਖ ਹ ਏ ਹਨ </t>
    </r>
    <r>
      <rPr>
        <b/>
        <sz val="11"/>
        <color rgb="FF800080"/>
        <rFont val="Calibri"/>
        <family val="2"/>
        <scheme val="minor"/>
      </rPr>
      <t xml:space="preserve">,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ਕ ਲ ਜ ਹੜ </t>
    </r>
    <r>
      <rPr>
        <b/>
        <sz val="11"/>
        <color rgb="FF800080"/>
        <rFont val="Calibri"/>
        <family val="2"/>
        <scheme val="minor"/>
      </rPr>
      <t xml:space="preserve">ਸਭਨ </t>
    </r>
    <r>
      <rPr>
        <sz val="11"/>
        <color rgb="FF008000"/>
        <rFont val="Calibri"/>
        <family val="2"/>
        <scheme val="minor"/>
      </rPr>
      <t xml:space="preserve">ਦ ਨ </t>
    </r>
    <r>
      <rPr>
        <b/>
        <sz val="11"/>
        <color rgb="FF800080"/>
        <rFont val="Calibri"/>
        <family val="2"/>
        <scheme val="minor"/>
      </rPr>
      <t xml:space="preserve">ਆਈ </t>
    </r>
    <r>
      <rPr>
        <sz val="11"/>
        <color rgb="FF008000"/>
        <rFont val="Calibri"/>
        <family val="2"/>
        <scheme val="minor"/>
      </rPr>
      <t xml:space="preserve">ਹ ਅਤ ਸ ਧ ਕ ਤ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ਏ </t>
    </r>
    <r>
      <rPr>
        <sz val="11"/>
        <color rgb="FF008000"/>
        <rFont val="Calibri"/>
        <family val="2"/>
        <scheme val="minor"/>
      </rPr>
      <t xml:space="preserve">ਧਰਮ ਆ ਦ </t>
    </r>
    <r>
      <rPr>
        <i/>
        <sz val="11"/>
        <color rgb="FF0000FF"/>
        <rFont val="Calibri"/>
        <family val="2"/>
        <scheme val="minor"/>
      </rPr>
      <t xml:space="preserve">ਆ </t>
    </r>
    <r>
      <rPr>
        <sz val="11"/>
        <color rgb="FF008000"/>
        <rFont val="Calibri"/>
        <family val="2"/>
        <scheme val="minor"/>
      </rPr>
      <t xml:space="preserve">ਆਤਮ </t>
    </r>
    <r>
      <rPr>
        <b/>
        <sz val="11"/>
        <color rgb="FF800080"/>
        <rFont val="Calibri"/>
        <family val="2"/>
        <scheme val="minor"/>
      </rPr>
      <t xml:space="preserve">ਵ ਦ </t>
    </r>
    <r>
      <rPr>
        <sz val="11"/>
        <color rgb="FF008000"/>
        <rFont val="Calibri"/>
        <family val="2"/>
        <scheme val="minor"/>
      </rPr>
      <t xml:space="preserve">ਕ ਲ । </t>
    </r>
  </si>
  <si>
    <r>
      <rPr>
        <sz val="11"/>
        <color rgb="FF008000"/>
        <rFont val="Calibri"/>
        <family val="2"/>
        <scheme val="minor"/>
      </rPr>
      <t xml:space="preserve">ਅਤ </t>
    </r>
    <r>
      <rPr>
        <strike/>
        <sz val="11"/>
        <color rgb="FFFF0000"/>
        <rFont val="Calibri"/>
        <family val="2"/>
        <scheme val="minor"/>
      </rPr>
      <t xml:space="preserve">ਯ ਸ ਕ ਲ ਜ ਹੜ </t>
    </r>
    <r>
      <rPr>
        <sz val="11"/>
        <color rgb="FF008000"/>
        <rFont val="Calibri"/>
        <family val="2"/>
        <scheme val="minor"/>
      </rPr>
      <t xml:space="preserve">ਨਵ ਨ ਮ ਦ ਵ ਚ ਲ </t>
    </r>
    <r>
      <rPr>
        <b/>
        <sz val="11"/>
        <color rgb="FF800080"/>
        <rFont val="Calibri"/>
        <family val="2"/>
        <scheme val="minor"/>
      </rPr>
      <t xml:space="preserve">ਯ ਸ ਦ ਕ ਲ </t>
    </r>
    <r>
      <rPr>
        <sz val="11"/>
        <color rgb="FF008000"/>
        <rFont val="Calibri"/>
        <family val="2"/>
        <scheme val="minor"/>
      </rPr>
      <t xml:space="preserve">ਅਤ ਛ </t>
    </r>
    <r>
      <rPr>
        <b/>
        <sz val="11"/>
        <color rgb="FF800080"/>
        <rFont val="Calibri"/>
        <family val="2"/>
        <scheme val="minor"/>
      </rPr>
      <t xml:space="preserve">ੜਕਣ ਦ </t>
    </r>
    <r>
      <rPr>
        <sz val="11"/>
        <color rgb="FF008000"/>
        <rFont val="Calibri"/>
        <family val="2"/>
        <scheme val="minor"/>
      </rPr>
      <t xml:space="preserve">ਲਹ ਦ ਕ ਲ </t>
    </r>
    <r>
      <rPr>
        <i/>
        <sz val="11"/>
        <color rgb="FF0000FF"/>
        <rFont val="Calibri"/>
        <family val="2"/>
        <scheme val="minor"/>
      </rPr>
      <t xml:space="preserve">ਆਏ ਹ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ਬਲ ਦ ਲਹ ਨ ਲ </t>
    </r>
    <r>
      <rPr>
        <b/>
        <sz val="11"/>
        <color rgb="FF800080"/>
        <rFont val="Calibri"/>
        <family val="2"/>
        <scheme val="minor"/>
      </rPr>
      <t xml:space="preserve">ਭਲ ਆ </t>
    </r>
    <r>
      <rPr>
        <sz val="11"/>
        <color rgb="FF008000"/>
        <rFont val="Calibri"/>
        <family val="2"/>
        <scheme val="minor"/>
      </rPr>
      <t xml:space="preserve">ਗ ਲ ਕਰਦ ਹ । </t>
    </r>
  </si>
  <si>
    <r>
      <rPr>
        <b/>
        <sz val="11"/>
        <color rgb="FF800080"/>
        <rFont val="Calibri"/>
        <family val="2"/>
        <scheme val="minor"/>
      </rPr>
      <t xml:space="preserve">ਸ ਵਧ ਨ ਰਹ ਅਤ ਉਸ ਜ ਹੜ ਤ ਹ ਨ ਦ ਸਦ ਹ </t>
    </r>
    <r>
      <rPr>
        <sz val="11"/>
        <color rgb="FF008000"/>
        <rFont val="Calibri"/>
        <family val="2"/>
        <scheme val="minor"/>
      </rPr>
      <t xml:space="preserve">, </t>
    </r>
    <r>
      <rPr>
        <strike/>
        <sz val="11"/>
        <color rgb="FFFF0000"/>
        <rFont val="Calibri"/>
        <family val="2"/>
        <scheme val="minor"/>
      </rPr>
      <t xml:space="preserve">ਤ ਸ </t>
    </r>
    <r>
      <rPr>
        <sz val="11"/>
        <color rgb="FF008000"/>
        <rFont val="Calibri"/>
        <family val="2"/>
        <scheme val="minor"/>
      </rPr>
      <t xml:space="preserve">ਉਸ ਤ </t>
    </r>
    <r>
      <rPr>
        <strike/>
        <sz val="11"/>
        <color rgb="FFFF0000"/>
        <rFont val="Calibri"/>
        <family val="2"/>
        <scheme val="minor"/>
      </rPr>
      <t xml:space="preserve">ਜ ਹੜ ਬ ਲਦ ਹ </t>
    </r>
    <r>
      <rPr>
        <sz val="11"/>
        <color rgb="FF008000"/>
        <rFont val="Calibri"/>
        <family val="2"/>
        <scheme val="minor"/>
      </rPr>
      <t xml:space="preserve">ਮ ਹ ਨ ਮ </t>
    </r>
    <r>
      <rPr>
        <b/>
        <sz val="11"/>
        <color rgb="FF800080"/>
        <rFont val="Calibri"/>
        <family val="2"/>
        <scheme val="minor"/>
      </rPr>
      <t xml:space="preserve">ੜ ! </t>
    </r>
    <r>
      <rPr>
        <sz val="11"/>
        <color rgb="FF008000"/>
        <rFont val="Calibri"/>
        <family val="2"/>
        <scheme val="minor"/>
      </rPr>
      <t xml:space="preserve">ਕ ਉ ਕ ਜਦ ਉਹ </t>
    </r>
    <r>
      <rPr>
        <b/>
        <sz val="11"/>
        <color rgb="FF800080"/>
        <rFont val="Calibri"/>
        <family val="2"/>
        <scheme val="minor"/>
      </rPr>
      <t xml:space="preserve">ਧਰਤ ਉ ਤ ਆਪਣ ਚ ਤ ਵਨ ਦ ਣ ਵ ਲ </t>
    </r>
    <r>
      <rPr>
        <sz val="11"/>
        <color rgb="FF008000"/>
        <rFont val="Calibri"/>
        <family val="2"/>
        <scheme val="minor"/>
      </rPr>
      <t xml:space="preserve">ਤ ਮ ਹ </t>
    </r>
    <r>
      <rPr>
        <i/>
        <sz val="11"/>
        <color rgb="FF0000FF"/>
        <rFont val="Calibri"/>
        <family val="2"/>
        <scheme val="minor"/>
      </rPr>
      <t xml:space="preserve">ਨ </t>
    </r>
    <r>
      <rPr>
        <sz val="11"/>
        <color rgb="FF008000"/>
        <rFont val="Calibri"/>
        <family val="2"/>
        <scheme val="minor"/>
      </rPr>
      <t xml:space="preserve">ਮ ੜ </t>
    </r>
    <r>
      <rPr>
        <b/>
        <sz val="11"/>
        <color rgb="FF800080"/>
        <rFont val="Calibri"/>
        <family val="2"/>
        <scheme val="minor"/>
      </rPr>
      <t xml:space="preserve">ਸਕ </t>
    </r>
    <r>
      <rPr>
        <sz val="11"/>
        <color rgb="FF008000"/>
        <rFont val="Calibri"/>
        <family val="2"/>
        <scheme val="minor"/>
      </rPr>
      <t xml:space="preserve">ਤ </t>
    </r>
    <r>
      <rPr>
        <b/>
        <sz val="11"/>
        <color rgb="FF800080"/>
        <rFont val="Calibri"/>
        <family val="2"/>
        <scheme val="minor"/>
      </rPr>
      <t xml:space="preserve">ਅਸ </t>
    </r>
    <r>
      <rPr>
        <sz val="11"/>
        <color rgb="FF008000"/>
        <rFont val="Calibri"/>
        <family val="2"/>
        <scheme val="minor"/>
      </rPr>
      <t xml:space="preserve">ਤ ਉਸ ਤ </t>
    </r>
    <r>
      <rPr>
        <i/>
        <sz val="11"/>
        <color rgb="FF0000FF"/>
        <rFont val="Calibri"/>
        <family val="2"/>
        <scheme val="minor"/>
      </rPr>
      <t xml:space="preserve">ਜ ਸਵਰਗ ਚ ਤ ਵਨ ਦ ਦ ਹ , ਮ ਹ ਫ ਰ </t>
    </r>
    <r>
      <rPr>
        <sz val="11"/>
        <color rgb="FF008000"/>
        <rFont val="Calibri"/>
        <family val="2"/>
        <scheme val="minor"/>
      </rPr>
      <t xml:space="preserve">ਕ ਵ </t>
    </r>
    <r>
      <rPr>
        <b/>
        <sz val="11"/>
        <color rgb="FF800080"/>
        <rFont val="Calibri"/>
        <family val="2"/>
        <scheme val="minor"/>
      </rPr>
      <t xml:space="preserve">ਨ ਮ ੜ ਸਕ </t>
    </r>
    <r>
      <rPr>
        <sz val="11"/>
        <color rgb="FF008000"/>
        <rFont val="Calibri"/>
        <family val="2"/>
        <scheme val="minor"/>
      </rPr>
      <t xml:space="preserve">ਗ </t>
    </r>
    <r>
      <rPr>
        <b/>
        <sz val="11"/>
        <color rgb="FF800080"/>
        <rFont val="Calibri"/>
        <family val="2"/>
        <scheme val="minor"/>
      </rPr>
      <t xml:space="preserve">? </t>
    </r>
  </si>
  <si>
    <r>
      <rPr>
        <strike/>
        <sz val="11"/>
        <color rgb="FFFF0000"/>
        <rFont val="Calibri"/>
        <family val="2"/>
        <scheme val="minor"/>
      </rPr>
      <t xml:space="preserve">ਜ ਹ ਦ ਸ ਬਦ ਨ </t>
    </r>
    <r>
      <rPr>
        <sz val="11"/>
        <color rgb="FF008000"/>
        <rFont val="Calibri"/>
        <family val="2"/>
        <scheme val="minor"/>
      </rPr>
      <t xml:space="preserve">ਉਸ ਵ ਲ </t>
    </r>
    <r>
      <rPr>
        <i/>
        <sz val="11"/>
        <color rgb="FF0000FF"/>
        <rFont val="Calibri"/>
        <family val="2"/>
        <scheme val="minor"/>
      </rPr>
      <t xml:space="preserve">ਉਹ ਦ ਅਵ ਜ ਨ </t>
    </r>
    <r>
      <rPr>
        <sz val="11"/>
        <color rgb="FF008000"/>
        <rFont val="Calibri"/>
        <family val="2"/>
        <scheme val="minor"/>
      </rPr>
      <t xml:space="preserve">ਧਰਤ ਨ ਹ ਲ ਦ ਤ ਪਰ ਹ ਣ ਉਹ ਨ ਇਹ </t>
    </r>
    <r>
      <rPr>
        <b/>
        <sz val="11"/>
        <color rgb="FF800080"/>
        <rFont val="Calibri"/>
        <family val="2"/>
        <scheme val="minor"/>
      </rPr>
      <t xml:space="preserve">ਵ ਇਦ </t>
    </r>
    <r>
      <rPr>
        <sz val="11"/>
        <color rgb="FF008000"/>
        <rFont val="Calibri"/>
        <family val="2"/>
        <scheme val="minor"/>
      </rPr>
      <t xml:space="preserve">ਕ </t>
    </r>
    <r>
      <rPr>
        <strike/>
        <sz val="11"/>
        <color rgb="FFFF0000"/>
        <rFont val="Calibri"/>
        <family val="2"/>
        <scheme val="minor"/>
      </rPr>
      <t xml:space="preserve">ਬਚਨ ਦ </t>
    </r>
    <r>
      <rPr>
        <sz val="11"/>
        <color rgb="FF008000"/>
        <rFont val="Calibri"/>
        <family val="2"/>
        <scheme val="minor"/>
      </rPr>
      <t xml:space="preserve">ਤ ਹ </t>
    </r>
    <r>
      <rPr>
        <b/>
        <sz val="11"/>
        <color rgb="FF800080"/>
        <rFont val="Calibri"/>
        <family val="2"/>
        <scheme val="minor"/>
      </rPr>
      <t xml:space="preserve">ਕ </t>
    </r>
    <r>
      <rPr>
        <sz val="11"/>
        <color rgb="FF008000"/>
        <rFont val="Calibri"/>
        <family val="2"/>
        <scheme val="minor"/>
      </rPr>
      <t xml:space="preserve">ਇ ਕ ਵ </t>
    </r>
    <r>
      <rPr>
        <i/>
        <sz val="11"/>
        <color rgb="FF0000FF"/>
        <rFont val="Calibri"/>
        <family val="2"/>
        <scheme val="minor"/>
      </rPr>
      <t xml:space="preserve">ਰ ਫ </t>
    </r>
    <r>
      <rPr>
        <sz val="11"/>
        <color rgb="FF008000"/>
        <rFont val="Calibri"/>
        <family val="2"/>
        <scheme val="minor"/>
      </rPr>
      <t xml:space="preserve">ਰ ਮ ਕ ਵਲ ਧਰਤ ਨ ਹ ਨਹ ਸਗ ਅਕ ਸ ਨ ਵ ਹ ਲ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</si>
  <si>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 ਬਦ " </t>
    </r>
    <r>
      <rPr>
        <sz val="11"/>
        <color rgb="FF008000"/>
        <rFont val="Calibri"/>
        <family val="2"/>
        <scheme val="minor"/>
      </rPr>
      <t xml:space="preserve">ਇ ਕ ਵ ਰ </t>
    </r>
    <r>
      <rPr>
        <b/>
        <sz val="11"/>
        <color rgb="FF800080"/>
        <rFont val="Calibri"/>
        <family val="2"/>
        <scheme val="minor"/>
      </rPr>
      <t xml:space="preserve">ਫ ਰ " ਇਸ ਗ ਲ ਨ ਪ ਰਗਟ ਕਰਦ </t>
    </r>
    <r>
      <rPr>
        <sz val="11"/>
        <color rgb="FF008000"/>
        <rFont val="Calibri"/>
        <family val="2"/>
        <scheme val="minor"/>
      </rPr>
      <t xml:space="preserve">ਹ ਕ </t>
    </r>
    <r>
      <rPr>
        <i/>
        <sz val="11"/>
        <color rgb="FF0000FF"/>
        <rFont val="Calibri"/>
        <family val="2"/>
        <scheme val="minor"/>
      </rPr>
      <t xml:space="preserve">ਹ ਲ ਈਆ ਜ ਣ ਵ ਲ ਆ ਚ ਜ , ਜ </t>
    </r>
    <r>
      <rPr>
        <sz val="11"/>
        <color rgb="FF008000"/>
        <rFont val="Calibri"/>
        <family val="2"/>
        <scheme val="minor"/>
      </rPr>
      <t xml:space="preserve">ਬਣ ਈਆ ਹ ਈਆ </t>
    </r>
    <r>
      <rPr>
        <b/>
        <sz val="11"/>
        <color rgb="FF800080"/>
        <rFont val="Calibri"/>
        <family val="2"/>
        <scheme val="minor"/>
      </rPr>
      <t xml:space="preserve">ਚ </t>
    </r>
    <r>
      <rPr>
        <sz val="11"/>
        <color rgb="FF008000"/>
        <rFont val="Calibri"/>
        <family val="2"/>
        <scheme val="minor"/>
      </rPr>
      <t xml:space="preserve">ਜ </t>
    </r>
    <r>
      <rPr>
        <b/>
        <sz val="11"/>
        <color rgb="FF800080"/>
        <rFont val="Calibri"/>
        <family val="2"/>
        <scheme val="minor"/>
      </rPr>
      <t xml:space="preserve">ਹਨ , ਨਸ ਟ </t>
    </r>
    <r>
      <rPr>
        <sz val="11"/>
        <color rgb="FF008000"/>
        <rFont val="Calibri"/>
        <family val="2"/>
        <scheme val="minor"/>
      </rPr>
      <t xml:space="preserve">ਹ </t>
    </r>
    <r>
      <rPr>
        <strike/>
        <sz val="11"/>
        <color rgb="FFFF0000"/>
        <rFont val="Calibri"/>
        <family val="2"/>
        <scheme val="minor"/>
      </rPr>
      <t xml:space="preserve">ਲ ਈਆ ਜ ਦ ਆ ਹਨ ਸ ਟਲ </t>
    </r>
    <r>
      <rPr>
        <sz val="11"/>
        <color rgb="FF008000"/>
        <rFont val="Calibri"/>
        <family val="2"/>
        <scheme val="minor"/>
      </rPr>
      <t xml:space="preserve">ਜ ਣਗ ਆ </t>
    </r>
    <r>
      <rPr>
        <strike/>
        <sz val="11"/>
        <color rgb="FFFF0000"/>
        <rFont val="Calibri"/>
        <family val="2"/>
        <scheme val="minor"/>
      </rPr>
      <t xml:space="preserve">, </t>
    </r>
    <r>
      <rPr>
        <sz val="11"/>
        <color rgb="FF008000"/>
        <rFont val="Calibri"/>
        <family val="2"/>
        <scheme val="minor"/>
      </rPr>
      <t xml:space="preserve">ਤ ਜ ਉਹ </t>
    </r>
    <r>
      <rPr>
        <b/>
        <sz val="11"/>
        <color rgb="FF800080"/>
        <rFont val="Calibri"/>
        <family val="2"/>
        <scheme val="minor"/>
      </rPr>
      <t xml:space="preserve">ਚ ਜ </t>
    </r>
    <r>
      <rPr>
        <sz val="11"/>
        <color rgb="FF008000"/>
        <rFont val="Calibri"/>
        <family val="2"/>
        <scheme val="minor"/>
      </rPr>
      <t xml:space="preserve">ਜ ਹੜ ਆ ਨਹ ਹ ਲ ਈਆ ਜ ਦ ਆ </t>
    </r>
    <r>
      <rPr>
        <b/>
        <sz val="11"/>
        <color rgb="FF800080"/>
        <rFont val="Calibri"/>
        <family val="2"/>
        <scheme val="minor"/>
      </rPr>
      <t xml:space="preserve">ਹਨ , ਅਟ ਲ </t>
    </r>
    <r>
      <rPr>
        <sz val="11"/>
        <color rgb="FF008000"/>
        <rFont val="Calibri"/>
        <family val="2"/>
        <scheme val="minor"/>
      </rPr>
      <t xml:space="preserve">ਰਹ ਣ । </t>
    </r>
  </si>
  <si>
    <r>
      <rPr>
        <sz val="11"/>
        <color rgb="FF008000"/>
        <rFont val="Calibri"/>
        <family val="2"/>
        <scheme val="minor"/>
      </rPr>
      <t xml:space="preserve">ਸ ਜਦ </t>
    </r>
    <r>
      <rPr>
        <b/>
        <sz val="11"/>
        <color rgb="FF800080"/>
        <rFont val="Calibri"/>
        <family val="2"/>
        <scheme val="minor"/>
      </rPr>
      <t xml:space="preserve">ਅਸ ਇਸ </t>
    </r>
    <r>
      <rPr>
        <sz val="11"/>
        <color rgb="FF008000"/>
        <rFont val="Calibri"/>
        <family val="2"/>
        <scheme val="minor"/>
      </rPr>
      <t xml:space="preserve">ਰ ਜ </t>
    </r>
    <r>
      <rPr>
        <b/>
        <sz val="11"/>
        <color rgb="FF800080"/>
        <rFont val="Calibri"/>
        <family val="2"/>
        <scheme val="minor"/>
      </rPr>
      <t xml:space="preserve">ਨ ਪ ਰ ਪਤ ਕਰ ਕ , </t>
    </r>
    <r>
      <rPr>
        <sz val="11"/>
        <color rgb="FF008000"/>
        <rFont val="Calibri"/>
        <family val="2"/>
        <scheme val="minor"/>
      </rPr>
      <t xml:space="preserve">ਜ ਹੜ ਹ </t>
    </r>
    <r>
      <rPr>
        <i/>
        <sz val="11"/>
        <color rgb="FF0000FF"/>
        <rFont val="Calibri"/>
        <family val="2"/>
        <scheme val="minor"/>
      </rPr>
      <t xml:space="preserve">ਲਣ ਵ </t>
    </r>
    <r>
      <rPr>
        <sz val="11"/>
        <color rgb="FF008000"/>
        <rFont val="Calibri"/>
        <family val="2"/>
        <scheme val="minor"/>
      </rPr>
      <t xml:space="preserve">ਲ </t>
    </r>
    <r>
      <rPr>
        <strike/>
        <sz val="11"/>
        <color rgb="FFFF0000"/>
        <rFont val="Calibri"/>
        <family val="2"/>
        <scheme val="minor"/>
      </rPr>
      <t xml:space="preserve">ਇਆ </t>
    </r>
    <r>
      <rPr>
        <sz val="11"/>
        <color rgb="FF008000"/>
        <rFont val="Calibri"/>
        <family val="2"/>
        <scheme val="minor"/>
      </rPr>
      <t xml:space="preserve">ਨਹ </t>
    </r>
    <r>
      <rPr>
        <i/>
        <sz val="11"/>
        <color rgb="FF0000FF"/>
        <rFont val="Calibri"/>
        <family val="2"/>
        <scheme val="minor"/>
      </rPr>
      <t xml:space="preserve">ਹ , ਤ ਉਸ ਕ ਰਪ ਨ ਹ ਥ ਨ </t>
    </r>
    <r>
      <rPr>
        <sz val="11"/>
        <color rgb="FF008000"/>
        <rFont val="Calibri"/>
        <family val="2"/>
        <scheme val="minor"/>
      </rPr>
      <t xml:space="preserve">ਜ </t>
    </r>
    <r>
      <rPr>
        <b/>
        <sz val="11"/>
        <color rgb="FF800080"/>
        <rFont val="Calibri"/>
        <family val="2"/>
        <scheme val="minor"/>
      </rPr>
      <t xml:space="preserve">ਣ ਏ </t>
    </r>
    <r>
      <rPr>
        <sz val="11"/>
        <color rgb="FF008000"/>
        <rFont val="Calibri"/>
        <family val="2"/>
        <scheme val="minor"/>
      </rPr>
      <t xml:space="preserve">, </t>
    </r>
    <r>
      <rPr>
        <strike/>
        <sz val="11"/>
        <color rgb="FFFF0000"/>
        <rFont val="Calibri"/>
        <family val="2"/>
        <scheme val="minor"/>
      </rPr>
      <t xml:space="preserve">ਅਸ ਧ ਨਵ ਦ ਕਰ ਏ </t>
    </r>
    <r>
      <rPr>
        <sz val="11"/>
        <color rgb="FF008000"/>
        <rFont val="Calibri"/>
        <family val="2"/>
        <scheme val="minor"/>
      </rPr>
      <t xml:space="preserve">ਜ ਸ </t>
    </r>
    <r>
      <rPr>
        <b/>
        <sz val="11"/>
        <color rgb="FF800080"/>
        <rFont val="Calibri"/>
        <family val="2"/>
        <scheme val="minor"/>
      </rPr>
      <t xml:space="preserve">ਤ </t>
    </r>
    <r>
      <rPr>
        <sz val="11"/>
        <color rgb="FF008000"/>
        <rFont val="Calibri"/>
        <family val="2"/>
        <scheme val="minor"/>
      </rPr>
      <t xml:space="preserve">ਅਸ ਭਗਤ ਅਤ ਡਰ ਨ ਲ ਪਰਮ ਸ ਰ ਦ ਉਹ </t>
    </r>
    <r>
      <rPr>
        <i/>
        <sz val="11"/>
        <color rgb="FF0000FF"/>
        <rFont val="Calibri"/>
        <family val="2"/>
        <scheme val="minor"/>
      </rPr>
      <t xml:space="preserve">ਤਰ ਹ </t>
    </r>
    <r>
      <rPr>
        <sz val="11"/>
        <color rgb="FF008000"/>
        <rFont val="Calibri"/>
        <family val="2"/>
        <scheme val="minor"/>
      </rPr>
      <t xml:space="preserve">ਬ ਦਗ ਕਰ </t>
    </r>
    <r>
      <rPr>
        <b/>
        <sz val="11"/>
        <color rgb="FF800080"/>
        <rFont val="Calibri"/>
        <family val="2"/>
        <scheme val="minor"/>
      </rPr>
      <t xml:space="preserve">ਸਕਦ ਹ </t>
    </r>
    <r>
      <rPr>
        <sz val="11"/>
        <color rgb="FF008000"/>
        <rFont val="Calibri"/>
        <family val="2"/>
        <scheme val="minor"/>
      </rPr>
      <t xml:space="preserve">ਜ </t>
    </r>
    <r>
      <rPr>
        <i/>
        <sz val="11"/>
        <color rgb="FF0000FF"/>
        <rFont val="Calibri"/>
        <family val="2"/>
        <scheme val="minor"/>
      </rPr>
      <t xml:space="preserve">ਸ ਤਰ ਹ </t>
    </r>
    <r>
      <rPr>
        <sz val="11"/>
        <color rgb="FF008000"/>
        <rFont val="Calibri"/>
        <family val="2"/>
        <scheme val="minor"/>
      </rPr>
      <t xml:space="preserve">ਉਹ </t>
    </r>
    <r>
      <rPr>
        <i/>
        <sz val="11"/>
        <color rgb="FF0000FF"/>
        <rFont val="Calibri"/>
        <family val="2"/>
        <scheme val="minor"/>
      </rPr>
      <t xml:space="preserve">ਨ ਪਸ </t>
    </r>
    <r>
      <rPr>
        <sz val="11"/>
        <color rgb="FF008000"/>
        <rFont val="Calibri"/>
        <family val="2"/>
        <scheme val="minor"/>
      </rPr>
      <t xml:space="preserve">ਦ </t>
    </r>
    <r>
      <rPr>
        <b/>
        <sz val="11"/>
        <color rgb="FF80008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</si>
  <si>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ਪਰਮ ਸ ਰ </t>
    </r>
    <r>
      <rPr>
        <b/>
        <sz val="11"/>
        <color rgb="FF800080"/>
        <rFont val="Calibri"/>
        <family val="2"/>
        <scheme val="minor"/>
      </rPr>
      <t xml:space="preserve">ਨ ਸ </t>
    </r>
    <r>
      <rPr>
        <sz val="11"/>
        <color rgb="FF008000"/>
        <rFont val="Calibri"/>
        <family val="2"/>
        <scheme val="minor"/>
      </rPr>
      <t xml:space="preserve">ਕਰਨ ਵ ਲ ਅ ਗ ਹ । </t>
    </r>
  </si>
  <si>
    <r>
      <rPr>
        <strike/>
        <sz val="11"/>
        <color rgb="FFFF0000"/>
        <rFont val="Calibri"/>
        <family val="2"/>
        <scheme val="minor"/>
      </rPr>
      <t xml:space="preserve">ਤ </t>
    </r>
    <r>
      <rPr>
        <sz val="11"/>
        <color rgb="FF008000"/>
        <rFont val="Calibri"/>
        <family val="2"/>
        <scheme val="minor"/>
      </rPr>
      <t xml:space="preserve">ਸ ਉਸ </t>
    </r>
    <r>
      <rPr>
        <b/>
        <sz val="11"/>
        <color rgb="FF800080"/>
        <rFont val="Calibri"/>
        <family val="2"/>
        <scheme val="minor"/>
      </rPr>
      <t xml:space="preserve">ਮਨ ਖ ਨ </t>
    </r>
    <r>
      <rPr>
        <sz val="11"/>
        <color rgb="FF008000"/>
        <rFont val="Calibri"/>
        <family val="2"/>
        <scheme val="minor"/>
      </rPr>
      <t xml:space="preserve">ਧ ਆਨ </t>
    </r>
    <r>
      <rPr>
        <b/>
        <sz val="11"/>
        <color rgb="FF800080"/>
        <rFont val="Calibri"/>
        <family val="2"/>
        <scheme val="minor"/>
      </rPr>
      <t xml:space="preserve">ਰ ਖ </t>
    </r>
    <r>
      <rPr>
        <sz val="11"/>
        <color rgb="FF008000"/>
        <rFont val="Calibri"/>
        <family val="2"/>
        <scheme val="minor"/>
      </rPr>
      <t xml:space="preserve">ਜ ਸ ਨ </t>
    </r>
    <r>
      <rPr>
        <strike/>
        <sz val="11"/>
        <color rgb="FFFF0000"/>
        <rFont val="Calibri"/>
        <family val="2"/>
        <scheme val="minor"/>
      </rPr>
      <t xml:space="preserve">ਆਪਣ ਉ ਤ </t>
    </r>
    <r>
      <rPr>
        <sz val="11"/>
        <color rgb="FF008000"/>
        <rFont val="Calibri"/>
        <family val="2"/>
        <scheme val="minor"/>
      </rPr>
      <t xml:space="preserve">ਪ ਪ ਆ ਦ </t>
    </r>
    <r>
      <rPr>
        <strike/>
        <sz val="11"/>
        <color rgb="FFFF0000"/>
        <rFont val="Calibri"/>
        <family val="2"/>
        <scheme val="minor"/>
      </rPr>
      <t xml:space="preserve">ਐਨ </t>
    </r>
    <r>
      <rPr>
        <sz val="11"/>
        <color rgb="FF008000"/>
        <rFont val="Calibri"/>
        <family val="2"/>
        <scheme val="minor"/>
      </rPr>
      <t xml:space="preserve">ਵ </t>
    </r>
    <r>
      <rPr>
        <b/>
        <sz val="11"/>
        <color rgb="FF800080"/>
        <rFont val="Calibri"/>
        <family val="2"/>
        <scheme val="minor"/>
      </rPr>
      <t xml:space="preserve">ਲ ਆਪਣ ਵ ਰ ਧ ਐਡ ਵ ਦ - ਵ ਵ ਦ </t>
    </r>
    <r>
      <rPr>
        <sz val="11"/>
        <color rgb="FF008000"/>
        <rFont val="Calibri"/>
        <family val="2"/>
        <scheme val="minor"/>
      </rPr>
      <t xml:space="preserve">ਸਹ </t>
    </r>
    <r>
      <rPr>
        <b/>
        <sz val="11"/>
        <color rgb="FF80008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ਤ ਤ </t>
    </r>
    <r>
      <rPr>
        <sz val="11"/>
        <color rgb="FF008000"/>
        <rFont val="Calibri"/>
        <family val="2"/>
        <scheme val="minor"/>
      </rPr>
      <t xml:space="preserve">ਜ ਤ ਸ </t>
    </r>
    <r>
      <rPr>
        <b/>
        <sz val="11"/>
        <color rgb="FF800080"/>
        <rFont val="Calibri"/>
        <family val="2"/>
        <scheme val="minor"/>
      </rPr>
      <t xml:space="preserve">ਨ ਰ ਸ ਹ </t>
    </r>
    <r>
      <rPr>
        <sz val="11"/>
        <color rgb="FF008000"/>
        <rFont val="Calibri"/>
        <family val="2"/>
        <scheme val="minor"/>
      </rPr>
      <t xml:space="preserve">ਕ </t>
    </r>
    <r>
      <rPr>
        <b/>
        <sz val="11"/>
        <color rgb="FF800080"/>
        <rFont val="Calibri"/>
        <family val="2"/>
        <scheme val="minor"/>
      </rPr>
      <t xml:space="preserve">ਹ ਸਲ ਨ ਹ ਰ </t>
    </r>
    <r>
      <rPr>
        <sz val="11"/>
        <color rgb="FF008000"/>
        <rFont val="Calibri"/>
        <family val="2"/>
        <scheme val="minor"/>
      </rPr>
      <t xml:space="preserve">। </t>
    </r>
  </si>
  <si>
    <r>
      <rPr>
        <sz val="11"/>
        <color rgb="FF008000"/>
        <rFont val="Calibri"/>
        <family val="2"/>
        <scheme val="minor"/>
      </rPr>
      <t xml:space="preserve">ਤ ਸ ਪ ਪ </t>
    </r>
    <r>
      <rPr>
        <i/>
        <sz val="11"/>
        <color rgb="FF0000FF"/>
        <rFont val="Calibri"/>
        <family val="2"/>
        <scheme val="minor"/>
      </rPr>
      <t xml:space="preserve">ਦ </t>
    </r>
    <r>
      <rPr>
        <sz val="11"/>
        <color rgb="FF008000"/>
        <rFont val="Calibri"/>
        <family val="2"/>
        <scheme val="minor"/>
      </rPr>
      <t xml:space="preserve">ਨ ਲ ਲੜਦ ਹ ਏ </t>
    </r>
    <r>
      <rPr>
        <i/>
        <sz val="11"/>
        <color rgb="FF0000FF"/>
        <rFont val="Calibri"/>
        <family val="2"/>
        <scheme val="minor"/>
      </rPr>
      <t xml:space="preserve">ਉਸ ਦ </t>
    </r>
    <r>
      <rPr>
        <sz val="11"/>
        <color rgb="FF008000"/>
        <rFont val="Calibri"/>
        <family val="2"/>
        <scheme val="minor"/>
      </rPr>
      <t xml:space="preserve">ਅਜ </t>
    </r>
    <r>
      <rPr>
        <b/>
        <sz val="11"/>
        <color rgb="FF800080"/>
        <rFont val="Calibri"/>
        <family val="2"/>
        <scheme val="minor"/>
      </rPr>
      <t xml:space="preserve">ਹ </t>
    </r>
    <r>
      <rPr>
        <sz val="11"/>
        <color rgb="FF008000"/>
        <rFont val="Calibri"/>
        <family val="2"/>
        <scheme val="minor"/>
      </rPr>
      <t xml:space="preserve">ਸ ਹਮਣ ਨਹ ਕ ਤ </t>
    </r>
    <r>
      <rPr>
        <i/>
        <sz val="11"/>
        <color rgb="FF0000FF"/>
        <rFont val="Calibri"/>
        <family val="2"/>
        <scheme val="minor"/>
      </rPr>
      <t xml:space="preserve">ਜ ਤ ਹ ਡ ਲਹ ਵਹ ਜ ਵ </t>
    </r>
    <r>
      <rPr>
        <sz val="11"/>
        <color rgb="FF008000"/>
        <rFont val="Calibri"/>
        <family val="2"/>
        <scheme val="minor"/>
      </rPr>
      <t xml:space="preserve">। </t>
    </r>
  </si>
  <si>
    <r>
      <rPr>
        <sz val="11"/>
        <color rgb="FF008000"/>
        <rFont val="Calibri"/>
        <family val="2"/>
        <scheme val="minor"/>
      </rPr>
      <t xml:space="preserve">ਅਤ ਤ ਸ ਉਸ ਉਪਦ ਸ ਨ ਭ ਲ ਗਏ ਹ ਜ </t>
    </r>
    <r>
      <rPr>
        <b/>
        <sz val="11"/>
        <color rgb="FF800080"/>
        <rFont val="Calibri"/>
        <family val="2"/>
        <scheme val="minor"/>
      </rPr>
      <t xml:space="preserve">ਹੜ </t>
    </r>
    <r>
      <rPr>
        <sz val="11"/>
        <color rgb="FF008000"/>
        <rFont val="Calibri"/>
        <family val="2"/>
        <scheme val="minor"/>
      </rPr>
      <t xml:space="preserve">ਤ ਹ ਨ ਪ ਤਰ ਵ ਗ </t>
    </r>
    <r>
      <rPr>
        <b/>
        <sz val="11"/>
        <color rgb="FF800080"/>
        <rFont val="Calibri"/>
        <family val="2"/>
        <scheme val="minor"/>
      </rPr>
      <t xml:space="preserve">ਦ ਤ </t>
    </r>
    <r>
      <rPr>
        <sz val="11"/>
        <color rgb="FF008000"/>
        <rFont val="Calibri"/>
        <family val="2"/>
        <scheme val="minor"/>
      </rPr>
      <t xml:space="preserve">ਜ ਦ ਹ </t>
    </r>
    <r>
      <rPr>
        <b/>
        <sz val="11"/>
        <color rgb="FF800080"/>
        <rFont val="Calibri"/>
        <family val="2"/>
        <scheme val="minor"/>
      </rPr>
      <t xml:space="preserve">ਕ </t>
    </r>
    <r>
      <rPr>
        <sz val="11"/>
        <color rgb="FF008000"/>
        <rFont val="Calibri"/>
        <family val="2"/>
        <scheme val="minor"/>
      </rPr>
      <t xml:space="preserve">ਹ ਮ ਰ ਪ ਤਰ </t>
    </r>
    <r>
      <rPr>
        <b/>
        <sz val="11"/>
        <color rgb="FF800080"/>
        <rFont val="Calibri"/>
        <family val="2"/>
        <scheme val="minor"/>
      </rPr>
      <t xml:space="preserve">, </t>
    </r>
    <r>
      <rPr>
        <sz val="11"/>
        <color rgb="FF008000"/>
        <rFont val="Calibri"/>
        <family val="2"/>
        <scheme val="minor"/>
      </rPr>
      <t xml:space="preserve">ਪ ਰਭ ਦ </t>
    </r>
    <r>
      <rPr>
        <b/>
        <sz val="11"/>
        <color rgb="FF800080"/>
        <rFont val="Calibri"/>
        <family val="2"/>
        <scheme val="minor"/>
      </rPr>
      <t xml:space="preserve">ਸ ਖ ਆ </t>
    </r>
    <r>
      <rPr>
        <sz val="11"/>
        <color rgb="FF008000"/>
        <rFont val="Calibri"/>
        <family val="2"/>
        <scheme val="minor"/>
      </rPr>
      <t xml:space="preserve">ਨ </t>
    </r>
    <r>
      <rPr>
        <b/>
        <sz val="11"/>
        <color rgb="FF800080"/>
        <rFont val="Calibri"/>
        <family val="2"/>
        <scheme val="minor"/>
      </rPr>
      <t xml:space="preserve">ਹਲਕ ਗ ਲ </t>
    </r>
    <r>
      <rPr>
        <sz val="11"/>
        <color rgb="FF008000"/>
        <rFont val="Calibri"/>
        <family val="2"/>
        <scheme val="minor"/>
      </rPr>
      <t xml:space="preserve">ਨ ਜ ਣ </t>
    </r>
    <r>
      <rPr>
        <strike/>
        <sz val="11"/>
        <color rgb="FFFF0000"/>
        <rFont val="Calibri"/>
        <family val="2"/>
        <scheme val="minor"/>
      </rPr>
      <t xml:space="preserve">, </t>
    </r>
    <r>
      <rPr>
        <sz val="11"/>
        <color rgb="FF008000"/>
        <rFont val="Calibri"/>
        <family val="2"/>
        <scheme val="minor"/>
      </rPr>
      <t xml:space="preserve">ਅਤ ਜਦ ਉਹ ਤ ਨ </t>
    </r>
    <r>
      <rPr>
        <b/>
        <sz val="11"/>
        <color rgb="FF800080"/>
        <rFont val="Calibri"/>
        <family val="2"/>
        <scheme val="minor"/>
      </rPr>
      <t xml:space="preserve">ਚ </t>
    </r>
    <r>
      <rPr>
        <sz val="11"/>
        <color rgb="FF008000"/>
        <rFont val="Calibri"/>
        <family val="2"/>
        <scheme val="minor"/>
      </rPr>
      <t xml:space="preserve">ਤ </t>
    </r>
    <r>
      <rPr>
        <i/>
        <sz val="11"/>
        <color rgb="FF0000FF"/>
        <rFont val="Calibri"/>
        <family val="2"/>
        <scheme val="minor"/>
      </rPr>
      <t xml:space="preserve">ਵਨ ਦ ਵ </t>
    </r>
    <r>
      <rPr>
        <sz val="11"/>
        <color rgb="FF008000"/>
        <rFont val="Calibri"/>
        <family val="2"/>
        <scheme val="minor"/>
      </rPr>
      <t xml:space="preserve">ਤ </t>
    </r>
    <r>
      <rPr>
        <b/>
        <sz val="11"/>
        <color rgb="FF800080"/>
        <rFont val="Calibri"/>
        <family val="2"/>
        <scheme val="minor"/>
      </rPr>
      <t xml:space="preserve">ਹ ਸਲ </t>
    </r>
    <r>
      <rPr>
        <sz val="11"/>
        <color rgb="FF008000"/>
        <rFont val="Calibri"/>
        <family val="2"/>
        <scheme val="minor"/>
      </rPr>
      <t xml:space="preserve">ਨ </t>
    </r>
    <r>
      <rPr>
        <b/>
        <sz val="11"/>
        <color rgb="FF800080"/>
        <rFont val="Calibri"/>
        <family val="2"/>
        <scheme val="minor"/>
      </rPr>
      <t xml:space="preserve">ਹ 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</si>
  <si>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 ਰਭ ਜ ਸ </t>
    </r>
    <r>
      <rPr>
        <strike/>
        <sz val="11"/>
        <color rgb="FFFF0000"/>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ਪ ਆਰ ਕਰਦ ਹ </t>
    </r>
    <r>
      <rPr>
        <strike/>
        <sz val="11"/>
        <color rgb="FFFF0000"/>
        <rFont val="Calibri"/>
        <family val="2"/>
        <scheme val="minor"/>
      </rPr>
      <t xml:space="preserve">, </t>
    </r>
    <r>
      <rPr>
        <sz val="11"/>
        <color rgb="FF008000"/>
        <rFont val="Calibri"/>
        <family val="2"/>
        <scheme val="minor"/>
      </rPr>
      <t xml:space="preserve">ਉਸ ਨ ਤ ੜਦ 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ਹਰ ਕ ਪ ਤਰ ਨ </t>
    </r>
    <r>
      <rPr>
        <sz val="11"/>
        <color rgb="FF008000"/>
        <rFont val="Calibri"/>
        <family val="2"/>
        <scheme val="minor"/>
      </rPr>
      <t xml:space="preserve">ਜ ਸ ਨ ਉਹ </t>
    </r>
    <r>
      <rPr>
        <b/>
        <sz val="11"/>
        <color rgb="FF800080"/>
        <rFont val="Calibri"/>
        <family val="2"/>
        <scheme val="minor"/>
      </rPr>
      <t xml:space="preserve">ਪ ਤਰ ਮ ਨਦ </t>
    </r>
    <r>
      <rPr>
        <sz val="11"/>
        <color rgb="FF008000"/>
        <rFont val="Calibri"/>
        <family val="2"/>
        <scheme val="minor"/>
      </rPr>
      <t xml:space="preserve">ਹ </t>
    </r>
    <r>
      <rPr>
        <b/>
        <sz val="11"/>
        <color rgb="FF800080"/>
        <rFont val="Calibri"/>
        <family val="2"/>
        <scheme val="minor"/>
      </rPr>
      <t xml:space="preserve">ਉਸ ਨ ਸਜ ਦ ਦ </t>
    </r>
    <r>
      <rPr>
        <sz val="11"/>
        <color rgb="FF008000"/>
        <rFont val="Calibri"/>
        <family val="2"/>
        <scheme val="minor"/>
      </rPr>
      <t xml:space="preserve">ਹ । </t>
    </r>
    <r>
      <rPr>
        <i/>
        <sz val="11"/>
        <color rgb="FF0000FF"/>
        <rFont val="Calibri"/>
        <family val="2"/>
        <scheme val="minor"/>
      </rPr>
      <t xml:space="preserve">" </t>
    </r>
  </si>
  <si>
    <r>
      <rPr>
        <sz val="11"/>
        <color rgb="FF008000"/>
        <rFont val="Calibri"/>
        <family val="2"/>
        <scheme val="minor"/>
      </rPr>
      <t xml:space="preserve">ਤ ਸ ਦ ਖ ਨ </t>
    </r>
    <r>
      <rPr>
        <b/>
        <sz val="11"/>
        <color rgb="FF800080"/>
        <rFont val="Calibri"/>
        <family val="2"/>
        <scheme val="minor"/>
      </rPr>
      <t xml:space="preserve">ਸਜ ਸਮਝ ਕ </t>
    </r>
    <r>
      <rPr>
        <sz val="11"/>
        <color rgb="FF008000"/>
        <rFont val="Calibri"/>
        <family val="2"/>
        <scheme val="minor"/>
      </rPr>
      <t xml:space="preserve">ਸਹ </t>
    </r>
    <r>
      <rPr>
        <b/>
        <sz val="11"/>
        <color rgb="FF800080"/>
        <rFont val="Calibri"/>
        <family val="2"/>
        <scheme val="minor"/>
      </rPr>
      <t xml:space="preserve">ਣ ਕਰ </t>
    </r>
    <r>
      <rPr>
        <sz val="11"/>
        <color rgb="FF008000"/>
        <rFont val="Calibri"/>
        <family val="2"/>
        <scheme val="minor"/>
      </rPr>
      <t xml:space="preserve">। ਪਰਮ ਸ ਰ ਤ ਹ </t>
    </r>
    <r>
      <rPr>
        <i/>
        <sz val="11"/>
        <color rgb="FF0000FF"/>
        <rFont val="Calibri"/>
        <family val="2"/>
        <scheme val="minor"/>
      </rPr>
      <t xml:space="preserve">ਨ ਪ ਤਰ ਸਮਝ ਕ ਤ ਹ </t>
    </r>
    <r>
      <rPr>
        <sz val="11"/>
        <color rgb="FF008000"/>
        <rFont val="Calibri"/>
        <family val="2"/>
        <scheme val="minor"/>
      </rPr>
      <t xml:space="preserve">ਡ ਨ ਲ </t>
    </r>
    <r>
      <rPr>
        <b/>
        <sz val="11"/>
        <color rgb="FF800080"/>
        <rFont val="Calibri"/>
        <family val="2"/>
        <scheme val="minor"/>
      </rPr>
      <t xml:space="preserve">ਸਲ ਕ </t>
    </r>
    <r>
      <rPr>
        <sz val="11"/>
        <color rgb="FF008000"/>
        <rFont val="Calibri"/>
        <family val="2"/>
        <scheme val="minor"/>
      </rPr>
      <t xml:space="preserve">ਕਰਦ ਹ </t>
    </r>
    <r>
      <rPr>
        <b/>
        <sz val="11"/>
        <color rgb="FF800080"/>
        <rFont val="Calibri"/>
        <family val="2"/>
        <scheme val="minor"/>
      </rPr>
      <t xml:space="preserve">। </t>
    </r>
    <r>
      <rPr>
        <sz val="11"/>
        <color rgb="FF008000"/>
        <rFont val="Calibri"/>
        <family val="2"/>
        <scheme val="minor"/>
      </rPr>
      <t xml:space="preserve">ਉਹ ਕ ਹੜ ਪ </t>
    </r>
    <r>
      <rPr>
        <b/>
        <sz val="11"/>
        <color rgb="FF800080"/>
        <rFont val="Calibri"/>
        <family val="2"/>
        <scheme val="minor"/>
      </rPr>
      <t xml:space="preserve">ਤਰ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ਪ </t>
    </r>
    <r>
      <rPr>
        <b/>
        <sz val="11"/>
        <color rgb="FF800080"/>
        <rFont val="Calibri"/>
        <family val="2"/>
        <scheme val="minor"/>
      </rPr>
      <t xml:space="preserve">ਤ ਸਜ </t>
    </r>
    <r>
      <rPr>
        <sz val="11"/>
        <color rgb="FF008000"/>
        <rFont val="Calibri"/>
        <family val="2"/>
        <scheme val="minor"/>
      </rPr>
      <t xml:space="preserve">ਨਹ </t>
    </r>
    <r>
      <rPr>
        <b/>
        <sz val="11"/>
        <color rgb="FF800080"/>
        <rFont val="Calibri"/>
        <family val="2"/>
        <scheme val="minor"/>
      </rPr>
      <t xml:space="preserve">ਦ ਦ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</si>
  <si>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 ਤ </t>
    </r>
    <r>
      <rPr>
        <b/>
        <sz val="11"/>
        <color rgb="FF800080"/>
        <rFont val="Calibri"/>
        <family val="2"/>
        <scheme val="minor"/>
      </rPr>
      <t xml:space="preserve">ਸ ਉਸ ਸਜ ਨ </t>
    </r>
    <r>
      <rPr>
        <sz val="11"/>
        <color rgb="FF008000"/>
        <rFont val="Calibri"/>
        <family val="2"/>
        <scheme val="minor"/>
      </rPr>
      <t xml:space="preserve">ਜ </t>
    </r>
    <r>
      <rPr>
        <b/>
        <sz val="11"/>
        <color rgb="FF800080"/>
        <rFont val="Calibri"/>
        <family val="2"/>
        <scheme val="minor"/>
      </rPr>
      <t xml:space="preserve">ਸ ਵ ਚ ਉਹ ਸਭ ਸ ਝ </t>
    </r>
    <r>
      <rPr>
        <sz val="11"/>
        <color rgb="FF008000"/>
        <rFont val="Calibri"/>
        <family val="2"/>
        <scheme val="minor"/>
      </rPr>
      <t xml:space="preserve">ਹ ਦ </t>
    </r>
    <r>
      <rPr>
        <b/>
        <sz val="11"/>
        <color rgb="FF800080"/>
        <rFont val="Calibri"/>
        <family val="2"/>
        <scheme val="minor"/>
      </rPr>
      <t xml:space="preserve">ਹਨ , ਪ ਰ ਪਤ ਨਹ ਕਰਦ </t>
    </r>
    <r>
      <rPr>
        <sz val="11"/>
        <color rgb="FF008000"/>
        <rFont val="Calibri"/>
        <family val="2"/>
        <scheme val="minor"/>
      </rPr>
      <t xml:space="preserve">ਤ ਤ ਸ </t>
    </r>
    <r>
      <rPr>
        <i/>
        <sz val="11"/>
        <color rgb="FF0000FF"/>
        <rFont val="Calibri"/>
        <family val="2"/>
        <scheme val="minor"/>
      </rPr>
      <t xml:space="preserve">ਪ ਤਰ ਨਹ ਸਗ </t>
    </r>
    <r>
      <rPr>
        <sz val="11"/>
        <color rgb="FF008000"/>
        <rFont val="Calibri"/>
        <family val="2"/>
        <scheme val="minor"/>
      </rPr>
      <t xml:space="preserve">ਹਰ </t>
    </r>
    <r>
      <rPr>
        <b/>
        <sz val="11"/>
        <color rgb="FF800080"/>
        <rFont val="Calibri"/>
        <family val="2"/>
        <scheme val="minor"/>
      </rPr>
      <t xml:space="preserve">ਮਕ ਰ </t>
    </r>
    <r>
      <rPr>
        <sz val="11"/>
        <color rgb="FF008000"/>
        <rFont val="Calibri"/>
        <family val="2"/>
        <scheme val="minor"/>
      </rPr>
      <t xml:space="preserve">ਦ </t>
    </r>
    <r>
      <rPr>
        <b/>
        <sz val="11"/>
        <color rgb="FF800080"/>
        <rFont val="Calibri"/>
        <family val="2"/>
        <scheme val="minor"/>
      </rPr>
      <t xml:space="preserve">ਪ ਤਰ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</si>
  <si>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ਜਦ ਕ </t>
    </r>
    <r>
      <rPr>
        <sz val="11"/>
        <color rgb="FF008000"/>
        <rFont val="Calibri"/>
        <family val="2"/>
        <scheme val="minor"/>
      </rPr>
      <t xml:space="preserve">ਸ ਡ ਸਰ ਰਕ ਪ ਉ </t>
    </r>
    <r>
      <rPr>
        <b/>
        <sz val="11"/>
        <color rgb="FF800080"/>
        <rFont val="Calibri"/>
        <family val="2"/>
        <scheme val="minor"/>
      </rPr>
      <t xml:space="preserve">- ਦ ਦ ਆ ਨ ਵ </t>
    </r>
    <r>
      <rPr>
        <sz val="11"/>
        <color rgb="FF008000"/>
        <rFont val="Calibri"/>
        <family val="2"/>
        <scheme val="minor"/>
      </rPr>
      <t xml:space="preserve">ਸ </t>
    </r>
    <r>
      <rPr>
        <b/>
        <sz val="11"/>
        <color rgb="FF800080"/>
        <rFont val="Calibri"/>
        <family val="2"/>
        <scheme val="minor"/>
      </rPr>
      <t xml:space="preserve">ਨ ਸਜ ਦ </t>
    </r>
    <r>
      <rPr>
        <sz val="11"/>
        <color rgb="FF008000"/>
        <rFont val="Calibri"/>
        <family val="2"/>
        <scheme val="minor"/>
      </rPr>
      <t xml:space="preserve">ਤ </t>
    </r>
    <r>
      <rPr>
        <strike/>
        <sz val="11"/>
        <color rgb="FFFF0000"/>
        <rFont val="Calibri"/>
        <family val="2"/>
        <scheme val="minor"/>
      </rPr>
      <t xml:space="preserve">ੜਨ ਕਰਦ ਸਨ </t>
    </r>
    <r>
      <rPr>
        <sz val="11"/>
        <color rgb="FF008000"/>
        <rFont val="Calibri"/>
        <family val="2"/>
        <scheme val="minor"/>
      </rPr>
      <t xml:space="preserve">ਅਤ ਅਸ </t>
    </r>
    <r>
      <rPr>
        <b/>
        <sz val="11"/>
        <color rgb="FF800080"/>
        <rFont val="Calibri"/>
        <family val="2"/>
        <scheme val="minor"/>
      </rPr>
      <t xml:space="preserve">ਉਨ ਹ </t>
    </r>
    <r>
      <rPr>
        <sz val="11"/>
        <color rgb="FF008000"/>
        <rFont val="Calibri"/>
        <family val="2"/>
        <scheme val="minor"/>
      </rPr>
      <t xml:space="preserve">ਦ ਆਦਰ ਕ ਤ </t>
    </r>
    <r>
      <rPr>
        <strike/>
        <sz val="11"/>
        <color rgb="FFFF0000"/>
        <rFont val="Calibri"/>
        <family val="2"/>
        <scheme val="minor"/>
      </rPr>
      <t xml:space="preserve">। </t>
    </r>
    <r>
      <rPr>
        <sz val="11"/>
        <color rgb="FF008000"/>
        <rFont val="Calibri"/>
        <family val="2"/>
        <scheme val="minor"/>
      </rPr>
      <t xml:space="preserve">ਤ ਭਲ , ਅਸ ਆਤਮ </t>
    </r>
    <r>
      <rPr>
        <b/>
        <sz val="11"/>
        <color rgb="FF800080"/>
        <rFont val="Calibri"/>
        <family val="2"/>
        <scheme val="minor"/>
      </rPr>
      <t xml:space="preserve">ਵ </t>
    </r>
    <r>
      <rPr>
        <sz val="11"/>
        <color rgb="FF008000"/>
        <rFont val="Calibri"/>
        <family val="2"/>
        <scheme val="minor"/>
      </rPr>
      <t xml:space="preserve">ਦ ਪ ਤ ਦ </t>
    </r>
    <r>
      <rPr>
        <i/>
        <sz val="11"/>
        <color rgb="FF0000FF"/>
        <rFont val="Calibri"/>
        <family val="2"/>
        <scheme val="minor"/>
      </rPr>
      <t xml:space="preserve">ਕ ਨ ਹ </t>
    </r>
    <r>
      <rPr>
        <sz val="11"/>
        <color rgb="FF008000"/>
        <rFont val="Calibri"/>
        <family val="2"/>
        <scheme val="minor"/>
      </rPr>
      <t xml:space="preserve">ਵਧ ਰ ਅਧ ਨ ਨ ਹ </t>
    </r>
    <r>
      <rPr>
        <b/>
        <sz val="11"/>
        <color rgb="FF800080"/>
        <rFont val="Calibri"/>
        <family val="2"/>
        <scheme val="minor"/>
      </rPr>
      <t xml:space="preserve">ਵ ਗ , </t>
    </r>
    <r>
      <rPr>
        <sz val="11"/>
        <color rgb="FF008000"/>
        <rFont val="Calibri"/>
        <family val="2"/>
        <scheme val="minor"/>
      </rPr>
      <t xml:space="preserve">ਜ </t>
    </r>
    <r>
      <rPr>
        <b/>
        <sz val="11"/>
        <color rgb="FF800080"/>
        <rFont val="Calibri"/>
        <family val="2"/>
        <scheme val="minor"/>
      </rPr>
      <t xml:space="preserve">ਅਸ ਜ ਉ ਦ ਰਹ ! </t>
    </r>
  </si>
  <si>
    <r>
      <rPr>
        <b/>
        <sz val="11"/>
        <color rgb="FF800080"/>
        <rFont val="Calibri"/>
        <family val="2"/>
        <scheme val="minor"/>
      </rPr>
      <t xml:space="preserve">ਇ ਕ ਦ ਜ ਨ ਲ ਭਰ ਵ </t>
    </r>
    <r>
      <rPr>
        <sz val="11"/>
        <color rgb="FF008000"/>
        <rFont val="Calibri"/>
        <family val="2"/>
        <scheme val="minor"/>
      </rPr>
      <t xml:space="preserve">ਦ ਪ </t>
    </r>
    <r>
      <rPr>
        <b/>
        <sz val="11"/>
        <color rgb="FF800080"/>
        <rFont val="Calibri"/>
        <family val="2"/>
        <scheme val="minor"/>
      </rPr>
      <t xml:space="preserve">ਰ ਤ ਰ ਖ </t>
    </r>
    <r>
      <rPr>
        <sz val="11"/>
        <color rgb="FF008000"/>
        <rFont val="Calibri"/>
        <family val="2"/>
        <scheme val="minor"/>
      </rPr>
      <t xml:space="preserve">। </t>
    </r>
  </si>
  <si>
    <r>
      <rPr>
        <sz val="11"/>
        <color rgb="FF008000"/>
        <rFont val="Calibri"/>
        <family val="2"/>
        <scheme val="minor"/>
      </rPr>
      <t xml:space="preserve">ਸ ਡ </t>
    </r>
    <r>
      <rPr>
        <b/>
        <sz val="11"/>
        <color rgb="FF800080"/>
        <rFont val="Calibri"/>
        <family val="2"/>
        <scheme val="minor"/>
      </rPr>
      <t xml:space="preserve">ਕ ਲ </t>
    </r>
    <r>
      <rPr>
        <sz val="11"/>
        <color rgb="FF008000"/>
        <rFont val="Calibri"/>
        <family val="2"/>
        <scheme val="minor"/>
      </rPr>
      <t xml:space="preserve">ਇ ਕ ਜਗਵ ਦ ਹ </t>
    </r>
    <r>
      <rPr>
        <i/>
        <sz val="11"/>
        <color rgb="FF0000FF"/>
        <rFont val="Calibri"/>
        <family val="2"/>
        <scheme val="minor"/>
      </rPr>
      <t xml:space="preserve">, </t>
    </r>
    <r>
      <rPr>
        <sz val="11"/>
        <color rgb="FF008000"/>
        <rFont val="Calibri"/>
        <family val="2"/>
        <scheme val="minor"/>
      </rPr>
      <t xml:space="preserve">ਜ ਸ </t>
    </r>
    <r>
      <rPr>
        <strike/>
        <sz val="11"/>
        <color rgb="FFFF000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ਖ ਣ ਦ ਅਧ ਕ ਰ ਉਨ ਹ ਨ ਨਹ ਜ </t>
    </r>
    <r>
      <rPr>
        <sz val="11"/>
        <color rgb="FF008000"/>
        <rFont val="Calibri"/>
        <family val="2"/>
        <scheme val="minor"/>
      </rPr>
      <t xml:space="preserve">ਡ ਰ ਦ ਸ </t>
    </r>
    <r>
      <rPr>
        <b/>
        <sz val="11"/>
        <color rgb="FF800080"/>
        <rFont val="Calibri"/>
        <family val="2"/>
        <scheme val="minor"/>
      </rPr>
      <t xml:space="preserve">ਵ ਕਰਦ ਹਨ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</si>
  <si>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ਜ ਨਵਰ </t>
    </r>
    <r>
      <rPr>
        <sz val="11"/>
        <color rgb="FF008000"/>
        <rFont val="Calibri"/>
        <family val="2"/>
        <scheme val="minor"/>
      </rPr>
      <t xml:space="preserve">ਦ ਲਹ </t>
    </r>
    <r>
      <rPr>
        <i/>
        <sz val="11"/>
        <color rgb="FF0000FF"/>
        <rFont val="Calibri"/>
        <family val="2"/>
        <scheme val="minor"/>
      </rPr>
      <t xml:space="preserve">, ਜ ਹਨ ਨ </t>
    </r>
    <r>
      <rPr>
        <sz val="11"/>
        <color rgb="FF008000"/>
        <rFont val="Calibri"/>
        <family val="2"/>
        <scheme val="minor"/>
      </rPr>
      <t xml:space="preserve">ਪ ਰਧ ਨ ਜ ਜਕ </t>
    </r>
    <r>
      <rPr>
        <i/>
        <sz val="11"/>
        <color rgb="FF0000FF"/>
        <rFont val="Calibri"/>
        <family val="2"/>
        <scheme val="minor"/>
      </rPr>
      <t xml:space="preserve">ਪ ਪ ਬਲ ਦ ਨ ਲਈ </t>
    </r>
    <r>
      <rPr>
        <sz val="11"/>
        <color rgb="FF008000"/>
        <rFont val="Calibri"/>
        <family val="2"/>
        <scheme val="minor"/>
      </rPr>
      <t xml:space="preserve">ਪਵ ਤਰ ਸਥ ਨ ਵ ਚ </t>
    </r>
    <r>
      <rPr>
        <strike/>
        <sz val="11"/>
        <color rgb="FFFF0000"/>
        <rFont val="Calibri"/>
        <family val="2"/>
        <scheme val="minor"/>
      </rPr>
      <t xml:space="preserve">ਪ ਪ ਦ ਲਈ </t>
    </r>
    <r>
      <rPr>
        <sz val="11"/>
        <color rgb="FF008000"/>
        <rFont val="Calibri"/>
        <family val="2"/>
        <scheme val="minor"/>
      </rPr>
      <t xml:space="preserve">ਲ ਜ ਦ ਹ </t>
    </r>
    <r>
      <rPr>
        <i/>
        <sz val="11"/>
        <color rgb="FF0000FF"/>
        <rFont val="Calibri"/>
        <family val="2"/>
        <scheme val="minor"/>
      </rPr>
      <t xml:space="preserve">, </t>
    </r>
    <r>
      <rPr>
        <sz val="11"/>
        <color rgb="FF008000"/>
        <rFont val="Calibri"/>
        <family val="2"/>
        <scheme val="minor"/>
      </rPr>
      <t xml:space="preserve">ਉਨ ਹ ਦ ਸਰ ਰ ਡ ਰ </t>
    </r>
    <r>
      <rPr>
        <b/>
        <sz val="11"/>
        <color rgb="FF800080"/>
        <rFont val="Calibri"/>
        <family val="2"/>
        <scheme val="minor"/>
      </rPr>
      <t xml:space="preserve">ਤ </t>
    </r>
    <r>
      <rPr>
        <sz val="11"/>
        <color rgb="FF008000"/>
        <rFont val="Calibri"/>
        <family val="2"/>
        <scheme val="minor"/>
      </rPr>
      <t xml:space="preserve">ਬ ਹਰ ਸ ੜ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</si>
  <si>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ਯ ਸ ਨ ਵ </t>
    </r>
    <r>
      <rPr>
        <b/>
        <sz val="11"/>
        <color rgb="FF800080"/>
        <rFont val="Calibri"/>
        <family val="2"/>
        <scheme val="minor"/>
      </rPr>
      <t xml:space="preserve">ਲ ਕ ਨ ਆਪਣ ਹ ਲਹ ਨ ਲ ਪਵ ਤਰ ਕਰਨ ਲਈ ਸ ਹ ਰ ਦ ਦਰਵ ਜ ਦ </t>
    </r>
    <r>
      <rPr>
        <sz val="11"/>
        <color rgb="FF008000"/>
        <rFont val="Calibri"/>
        <family val="2"/>
        <scheme val="minor"/>
      </rPr>
      <t xml:space="preserve">ਬ ਹਰ ਦ ਖ ਝ ਲ ਆ </t>
    </r>
    <r>
      <rPr>
        <strike/>
        <sz val="11"/>
        <color rgb="FFFF0000"/>
        <rFont val="Calibri"/>
        <family val="2"/>
        <scheme val="minor"/>
      </rPr>
      <t xml:space="preserve">ਕ ਲ ਕ ਨ ਆਪਣ ਲਹ ਨ ਲ ਪਵ ਤਰ ਕਰ </t>
    </r>
    <r>
      <rPr>
        <sz val="11"/>
        <color rgb="FF008000"/>
        <rFont val="Calibri"/>
        <family val="2"/>
        <scheme val="minor"/>
      </rPr>
      <t xml:space="preserve">। </t>
    </r>
  </si>
  <si>
    <r>
      <rPr>
        <sz val="11"/>
        <color rgb="FF008000"/>
        <rFont val="Calibri"/>
        <family val="2"/>
        <scheme val="minor"/>
      </rPr>
      <t xml:space="preserve">ਸ ਆਓ , ਅਸ ਉਹ ਦ </t>
    </r>
    <r>
      <rPr>
        <strike/>
        <sz val="11"/>
        <color rgb="FFFF0000"/>
        <rFont val="Calibri"/>
        <family val="2"/>
        <scheme val="minor"/>
      </rPr>
      <t xml:space="preserve">ਨਮ ਤ </t>
    </r>
    <r>
      <rPr>
        <sz val="11"/>
        <color rgb="FF008000"/>
        <rFont val="Calibri"/>
        <family val="2"/>
        <scheme val="minor"/>
      </rPr>
      <t xml:space="preserve">ਨ ਦ ਆ </t>
    </r>
    <r>
      <rPr>
        <b/>
        <sz val="11"/>
        <color rgb="FF800080"/>
        <rFont val="Calibri"/>
        <family val="2"/>
        <scheme val="minor"/>
      </rPr>
      <t xml:space="preserve">ਆਪਣ ਉ ਤ ਚ ਕ </t>
    </r>
    <r>
      <rPr>
        <sz val="11"/>
        <color rgb="FF008000"/>
        <rFont val="Calibri"/>
        <family val="2"/>
        <scheme val="minor"/>
      </rPr>
      <t xml:space="preserve">ਹ </t>
    </r>
    <r>
      <rPr>
        <b/>
        <sz val="11"/>
        <color rgb="FF800080"/>
        <rFont val="Calibri"/>
        <family val="2"/>
        <scheme val="minor"/>
      </rPr>
      <t xml:space="preserve">ਈ , ਡ ਰ </t>
    </r>
    <r>
      <rPr>
        <sz val="11"/>
        <color rgb="FF008000"/>
        <rFont val="Calibri"/>
        <family val="2"/>
        <scheme val="minor"/>
      </rPr>
      <t xml:space="preserve">ਤ ਬ ਹਰ ਉਹ ਦ ਕ ਲ ਚ ਲ ਏ । </t>
    </r>
  </si>
  <si>
    <r>
      <rPr>
        <sz val="11"/>
        <color rgb="FF008000"/>
        <rFont val="Calibri"/>
        <family val="2"/>
        <scheme val="minor"/>
      </rPr>
      <t xml:space="preserve">ਕ ਉ ਜ </t>
    </r>
    <r>
      <rPr>
        <i/>
        <sz val="11"/>
        <color rgb="FF0000FF"/>
        <rFont val="Calibri"/>
        <family val="2"/>
        <scheme val="minor"/>
      </rPr>
      <t xml:space="preserve">ਇ ਥ </t>
    </r>
    <r>
      <rPr>
        <sz val="11"/>
        <color rgb="FF008000"/>
        <rFont val="Calibri"/>
        <family val="2"/>
        <scheme val="minor"/>
      </rPr>
      <t xml:space="preserve">ਸ ਡ </t>
    </r>
    <r>
      <rPr>
        <strike/>
        <sz val="11"/>
        <color rgb="FFFF0000"/>
        <rFont val="Calibri"/>
        <family val="2"/>
        <scheme val="minor"/>
      </rPr>
      <t xml:space="preserve">ਇ ਥ </t>
    </r>
    <r>
      <rPr>
        <sz val="11"/>
        <color rgb="FF008000"/>
        <rFont val="Calibri"/>
        <family val="2"/>
        <scheme val="minor"/>
      </rPr>
      <t xml:space="preserve">ਕ ਈ </t>
    </r>
    <r>
      <rPr>
        <b/>
        <sz val="11"/>
        <color rgb="FF800080"/>
        <rFont val="Calibri"/>
        <family val="2"/>
        <scheme val="minor"/>
      </rPr>
      <t xml:space="preserve">ਸਦ ਪਕ ਕ </t>
    </r>
    <r>
      <rPr>
        <sz val="11"/>
        <color rgb="FF008000"/>
        <rFont val="Calibri"/>
        <family val="2"/>
        <scheme val="minor"/>
      </rPr>
      <t xml:space="preserve">ਲ </t>
    </r>
    <r>
      <rPr>
        <i/>
        <sz val="11"/>
        <color rgb="FF0000FF"/>
        <rFont val="Calibri"/>
        <family val="2"/>
        <scheme val="minor"/>
      </rPr>
      <t xml:space="preserve">ਦ </t>
    </r>
    <r>
      <rPr>
        <sz val="11"/>
        <color rgb="FF008000"/>
        <rFont val="Calibri"/>
        <family val="2"/>
        <scheme val="minor"/>
      </rPr>
      <t xml:space="preserve">ਸ ਹ ਰ ਨਹ ਹ </t>
    </r>
    <r>
      <rPr>
        <b/>
        <sz val="11"/>
        <color rgb="FF800080"/>
        <rFont val="Calibri"/>
        <family val="2"/>
        <scheme val="minor"/>
      </rPr>
      <t xml:space="preserve">ਪਰ </t>
    </r>
    <r>
      <rPr>
        <sz val="11"/>
        <color rgb="FF008000"/>
        <rFont val="Calibri"/>
        <family val="2"/>
        <scheme val="minor"/>
      </rPr>
      <t xml:space="preserve">ਅਸ </t>
    </r>
    <r>
      <rPr>
        <i/>
        <sz val="11"/>
        <color rgb="FF0000FF"/>
        <rFont val="Calibri"/>
        <family val="2"/>
        <scheme val="minor"/>
      </rPr>
      <t xml:space="preserve">ਇ ਕ </t>
    </r>
    <r>
      <rPr>
        <sz val="11"/>
        <color rgb="FF008000"/>
        <rFont val="Calibri"/>
        <family val="2"/>
        <scheme val="minor"/>
      </rPr>
      <t xml:space="preserve">ਆਉਣ ਵ ਲ ਸ ਹ ਰ ਨ </t>
    </r>
    <r>
      <rPr>
        <b/>
        <sz val="11"/>
        <color rgb="FF800080"/>
        <rFont val="Calibri"/>
        <family val="2"/>
        <scheme val="minor"/>
      </rPr>
      <t xml:space="preserve">ਲ ਭਦ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</si>
  <si>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ਅਸ ਉਹ ਦ </t>
    </r>
    <r>
      <rPr>
        <b/>
        <sz val="11"/>
        <color rgb="FF800080"/>
        <rFont val="Calibri"/>
        <family val="2"/>
        <scheme val="minor"/>
      </rPr>
      <t xml:space="preserve">ਰ ਹ </t>
    </r>
    <r>
      <rPr>
        <sz val="11"/>
        <color rgb="FF008000"/>
        <rFont val="Calibri"/>
        <family val="2"/>
        <scheme val="minor"/>
      </rPr>
      <t xml:space="preserve">ਉਸਤਤ ਦ ਬਲ ਦ ਨ ਅਰਥ ਤ ਉਨ ਹ ਬ ਲ ਹ ਦ ਫਲ ਜ ਹੜ ਉਹ ਦ ਨ ਮ </t>
    </r>
    <r>
      <rPr>
        <strike/>
        <sz val="11"/>
        <color rgb="FFFF0000"/>
        <rFont val="Calibri"/>
        <family val="2"/>
        <scheme val="minor"/>
      </rPr>
      <t xml:space="preserve">ਨ ਮ ਨ ਲ </t>
    </r>
    <r>
      <rPr>
        <sz val="11"/>
        <color rgb="FF008000"/>
        <rFont val="Calibri"/>
        <family val="2"/>
        <scheme val="minor"/>
      </rPr>
      <t xml:space="preserve">ਦ </t>
    </r>
    <r>
      <rPr>
        <i/>
        <sz val="11"/>
        <color rgb="FF0000FF"/>
        <rFont val="Calibri"/>
        <family val="2"/>
        <scheme val="minor"/>
      </rPr>
      <t xml:space="preserve">ਇਕਰ ਰ ਕਰਦ </t>
    </r>
    <r>
      <rPr>
        <sz val="11"/>
        <color rgb="FF008000"/>
        <rFont val="Calibri"/>
        <family val="2"/>
        <scheme val="minor"/>
      </rPr>
      <t xml:space="preserve">ਹਨ , ਪਰਮ ਸ ਰ ਦ ਅ ਗ ਸਦ ਚੜ ਹ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</si>
  <si>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ਪਰ ਭਲ ਕਰਨ ਅਤ </t>
    </r>
    <r>
      <rPr>
        <b/>
        <sz val="11"/>
        <color rgb="FF800080"/>
        <rFont val="Calibri"/>
        <family val="2"/>
        <scheme val="minor"/>
      </rPr>
      <t xml:space="preserve">ਦ ਨ ਵ ਡਣ </t>
    </r>
    <r>
      <rPr>
        <sz val="11"/>
        <color rgb="FF008000"/>
        <rFont val="Calibri"/>
        <family val="2"/>
        <scheme val="minor"/>
      </rPr>
      <t xml:space="preserve">ਨ ਭ ਲ </t>
    </r>
    <r>
      <rPr>
        <strike/>
        <sz val="11"/>
        <color rgb="FFFF0000"/>
        <rFont val="Calibri"/>
        <family val="2"/>
        <scheme val="minor"/>
      </rPr>
      <t xml:space="preserve">ਓ </t>
    </r>
    <r>
      <rPr>
        <sz val="11"/>
        <color rgb="FF008000"/>
        <rFont val="Calibri"/>
        <family val="2"/>
        <scheme val="minor"/>
      </rPr>
      <t xml:space="preserve">, ਕ ਉ </t>
    </r>
    <r>
      <rPr>
        <b/>
        <sz val="11"/>
        <color rgb="FF800080"/>
        <rFont val="Calibri"/>
        <family val="2"/>
        <scheme val="minor"/>
      </rPr>
      <t xml:space="preserve">ਜ ਪਰਮ ਸ ਰ </t>
    </r>
    <r>
      <rPr>
        <sz val="11"/>
        <color rgb="FF008000"/>
        <rFont val="Calibri"/>
        <family val="2"/>
        <scheme val="minor"/>
      </rPr>
      <t xml:space="preserve">ਅਜ ਹ </t>
    </r>
    <r>
      <rPr>
        <i/>
        <sz val="11"/>
        <color rgb="FF0000FF"/>
        <rFont val="Calibri"/>
        <family val="2"/>
        <scheme val="minor"/>
      </rPr>
      <t xml:space="preserve">ਆ </t>
    </r>
    <r>
      <rPr>
        <sz val="11"/>
        <color rgb="FF008000"/>
        <rFont val="Calibri"/>
        <family val="2"/>
        <scheme val="minor"/>
      </rPr>
      <t xml:space="preserve">ਬਲ ਦ ਨ ਤ </t>
    </r>
    <r>
      <rPr>
        <strike/>
        <sz val="11"/>
        <color rgb="FFFF0000"/>
        <rFont val="Calibri"/>
        <family val="2"/>
        <scheme val="minor"/>
      </rPr>
      <t xml:space="preserve">ਪਰਮ ਸ ਰ </t>
    </r>
    <r>
      <rPr>
        <sz val="11"/>
        <color rgb="FF008000"/>
        <rFont val="Calibri"/>
        <family val="2"/>
        <scheme val="minor"/>
      </rPr>
      <t xml:space="preserve">ਖ ਸ ਹ ਦ ਹ । </t>
    </r>
  </si>
  <si>
    <r>
      <rPr>
        <strike/>
        <sz val="11"/>
        <color rgb="FFFF0000"/>
        <rFont val="Calibri"/>
        <family val="2"/>
        <scheme val="minor"/>
      </rPr>
      <t xml:space="preserve">ਤ ਸ </t>
    </r>
    <r>
      <rPr>
        <sz val="11"/>
        <color rgb="FF008000"/>
        <rFont val="Calibri"/>
        <family val="2"/>
        <scheme val="minor"/>
      </rPr>
      <t xml:space="preserve">ਆਪਣ ਆਗ ਆ ਦ </t>
    </r>
    <r>
      <rPr>
        <b/>
        <sz val="11"/>
        <color rgb="FF800080"/>
        <rFont val="Calibri"/>
        <family val="2"/>
        <scheme val="minor"/>
      </rPr>
      <t xml:space="preserve">ਮ 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ਅਧ ਨ </t>
    </r>
    <r>
      <rPr>
        <b/>
        <sz val="11"/>
        <color rgb="FF800080"/>
        <rFont val="Calibri"/>
        <family val="2"/>
        <scheme val="minor"/>
      </rPr>
      <t xml:space="preserve">ਹ ਵ </t>
    </r>
    <r>
      <rPr>
        <sz val="11"/>
        <color rgb="FF008000"/>
        <rFont val="Calibri"/>
        <family val="2"/>
        <scheme val="minor"/>
      </rPr>
      <t xml:space="preserve">ਕ ਉ ਕ ਉਹ </t>
    </r>
    <r>
      <rPr>
        <i/>
        <sz val="11"/>
        <color rgb="FF0000FF"/>
        <rFont val="Calibri"/>
        <family val="2"/>
        <scheme val="minor"/>
      </rPr>
      <t xml:space="preserve">ਵ </t>
    </r>
    <r>
      <rPr>
        <sz val="11"/>
        <color rgb="FF008000"/>
        <rFont val="Calibri"/>
        <family val="2"/>
        <scheme val="minor"/>
      </rPr>
      <t xml:space="preserve">ਉਨ ਹ ਵ ਗ </t>
    </r>
    <r>
      <rPr>
        <strike/>
        <sz val="11"/>
        <color rgb="FFFF0000"/>
        <rFont val="Calibri"/>
        <family val="2"/>
        <scheme val="minor"/>
      </rPr>
      <t xml:space="preserve">ਜ ਨ ਹ ਲ ਖ ਦ ਣ ਹ </t>
    </r>
    <r>
      <rPr>
        <sz val="11"/>
        <color rgb="FF008000"/>
        <rFont val="Calibri"/>
        <family val="2"/>
        <scheme val="minor"/>
      </rPr>
      <t xml:space="preserve">ਤ ਹ ਡ ਆ ਜ ਨ </t>
    </r>
    <r>
      <rPr>
        <b/>
        <sz val="11"/>
        <color rgb="FF800080"/>
        <rFont val="Calibri"/>
        <family val="2"/>
        <scheme val="minor"/>
      </rPr>
      <t xml:space="preserve">ਲਈ </t>
    </r>
    <r>
      <rPr>
        <sz val="11"/>
        <color rgb="FF008000"/>
        <rFont val="Calibri"/>
        <family val="2"/>
        <scheme val="minor"/>
      </rPr>
      <t xml:space="preserve">ਜ ਗਦ ਰਹ ਦ ਹਨ </t>
    </r>
    <r>
      <rPr>
        <i/>
        <sz val="11"/>
        <color rgb="FF0000FF"/>
        <rFont val="Calibri"/>
        <family val="2"/>
        <scheme val="minor"/>
      </rPr>
      <t xml:space="preserve">, ਜ ਨ ਹ ਨ ਲ ਖ ਦ ਣ ਪਵ ਗ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t>
    </r>
    <r>
      <rPr>
        <i/>
        <sz val="11"/>
        <color rgb="FF0000FF"/>
        <rFont val="Calibri"/>
        <family val="2"/>
        <scheme val="minor"/>
      </rPr>
      <t xml:space="preserve">ਖ ਸ ਨ ਲ </t>
    </r>
    <r>
      <rPr>
        <sz val="11"/>
        <color rgb="FF008000"/>
        <rFont val="Calibri"/>
        <family val="2"/>
        <scheme val="minor"/>
      </rPr>
      <t xml:space="preserve">ਇਹ ਕ ਮ </t>
    </r>
    <r>
      <rPr>
        <strike/>
        <sz val="11"/>
        <color rgb="FFFF0000"/>
        <rFont val="Calibri"/>
        <family val="2"/>
        <scheme val="minor"/>
      </rPr>
      <t xml:space="preserve">ਅਨ ਦ ਨ ਲ </t>
    </r>
    <r>
      <rPr>
        <sz val="11"/>
        <color rgb="FF008000"/>
        <rFont val="Calibri"/>
        <family val="2"/>
        <scheme val="minor"/>
      </rPr>
      <t xml:space="preserve">ਕਰਨ </t>
    </r>
    <r>
      <rPr>
        <strike/>
        <sz val="11"/>
        <color rgb="FFFF0000"/>
        <rFont val="Calibri"/>
        <family val="2"/>
        <scheme val="minor"/>
      </rPr>
      <t xml:space="preserve">, </t>
    </r>
    <r>
      <rPr>
        <sz val="11"/>
        <color rgb="FF008000"/>
        <rFont val="Calibri"/>
        <family val="2"/>
        <scheme val="minor"/>
      </rPr>
      <t xml:space="preserve">ਨ ਕ </t>
    </r>
    <r>
      <rPr>
        <b/>
        <sz val="11"/>
        <color rgb="FF800080"/>
        <rFont val="Calibri"/>
        <family val="2"/>
        <scheme val="minor"/>
      </rPr>
      <t xml:space="preserve">ਸ ਹ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ਕ ਉ ਜ </t>
    </r>
    <r>
      <rPr>
        <strike/>
        <sz val="11"/>
        <color rgb="FFFF0000"/>
        <rFont val="Calibri"/>
        <family val="2"/>
        <scheme val="minor"/>
      </rPr>
      <t xml:space="preserve">ਇਹ </t>
    </r>
    <r>
      <rPr>
        <sz val="11"/>
        <color rgb="FF008000"/>
        <rFont val="Calibri"/>
        <family val="2"/>
        <scheme val="minor"/>
      </rPr>
      <t xml:space="preserve">ਤ ਹ </t>
    </r>
    <r>
      <rPr>
        <b/>
        <sz val="11"/>
        <color rgb="FF800080"/>
        <rFont val="Calibri"/>
        <family val="2"/>
        <scheme val="minor"/>
      </rPr>
      <t xml:space="preserve">ਨ ਇਸ ਹ ਲਤ ਵ ਚ ਕ ਝ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ਨਹ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</si>
  <si>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ਸ ਡ ਲਈ ਪ ਰ ਰਥਨ ਕਰ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ਨ ਵ ਸ ਵ ਸ ਹ ਕ ਸ ਡ </t>
    </r>
    <r>
      <rPr>
        <b/>
        <sz val="11"/>
        <color rgb="FF800080"/>
        <rFont val="Calibri"/>
        <family val="2"/>
        <scheme val="minor"/>
      </rPr>
      <t xml:space="preserve">ਮਨ ਸ ਨ </t>
    </r>
    <r>
      <rPr>
        <sz val="11"/>
        <color rgb="FF008000"/>
        <rFont val="Calibri"/>
        <family val="2"/>
        <scheme val="minor"/>
      </rPr>
      <t xml:space="preserve">ਸ ਧ </t>
    </r>
    <r>
      <rPr>
        <i/>
        <sz val="11"/>
        <color rgb="FF0000FF"/>
        <rFont val="Calibri"/>
        <family val="2"/>
        <scheme val="minor"/>
      </rPr>
      <t xml:space="preserve">ਸਮਝਦ </t>
    </r>
    <r>
      <rPr>
        <sz val="11"/>
        <color rgb="FF008000"/>
        <rFont val="Calibri"/>
        <family val="2"/>
        <scheme val="minor"/>
      </rPr>
      <t xml:space="preserve">ਹ ਅਤ ਅਸ </t>
    </r>
    <r>
      <rPr>
        <b/>
        <sz val="11"/>
        <color rgb="FF800080"/>
        <rFont val="Calibri"/>
        <family val="2"/>
        <scheme val="minor"/>
      </rPr>
      <t xml:space="preserve">ਚ ਹ ਦ ਹ ਕ ਸਭ </t>
    </r>
    <r>
      <rPr>
        <sz val="11"/>
        <color rgb="FF008000"/>
        <rFont val="Calibri"/>
        <family val="2"/>
        <scheme val="minor"/>
      </rPr>
      <t xml:space="preserve">ਗ ਲ ਵ ਚ ਨ ਕ </t>
    </r>
    <r>
      <rPr>
        <b/>
        <sz val="11"/>
        <color rgb="FF800080"/>
        <rFont val="Calibri"/>
        <family val="2"/>
        <scheme val="minor"/>
      </rPr>
      <t xml:space="preserve">ਚ </t>
    </r>
    <r>
      <rPr>
        <sz val="11"/>
        <color rgb="FF008000"/>
        <rFont val="Calibri"/>
        <family val="2"/>
        <scheme val="minor"/>
      </rPr>
      <t xml:space="preserve">ਲ </t>
    </r>
    <r>
      <rPr>
        <strike/>
        <sz val="11"/>
        <color rgb="FFFF0000"/>
        <rFont val="Calibri"/>
        <family val="2"/>
        <scheme val="minor"/>
      </rPr>
      <t xml:space="preserve">ਉਮਰ ਬਤ ਤ ਕਰਨ </t>
    </r>
    <r>
      <rPr>
        <sz val="11"/>
        <color rgb="FF008000"/>
        <rFont val="Calibri"/>
        <family val="2"/>
        <scheme val="minor"/>
      </rPr>
      <t xml:space="preserve">ਚ </t>
    </r>
    <r>
      <rPr>
        <b/>
        <sz val="11"/>
        <color rgb="FF800080"/>
        <rFont val="Calibri"/>
        <family val="2"/>
        <scheme val="minor"/>
      </rPr>
      <t xml:space="preserve">ਲ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</si>
  <si>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ਰ ਵ ਮ ਨਤ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ਬ ਨਤ ਕਰਦ ਹ ਕ ਤ ਸ </t>
    </r>
    <r>
      <rPr>
        <b/>
        <sz val="11"/>
        <color rgb="FF800080"/>
        <rFont val="Calibri"/>
        <family val="2"/>
        <scheme val="minor"/>
      </rPr>
      <t xml:space="preserve">ਪ ਰ ਰਥਨ </t>
    </r>
    <r>
      <rPr>
        <sz val="11"/>
        <color rgb="FF008000"/>
        <rFont val="Calibri"/>
        <family val="2"/>
        <scheme val="minor"/>
      </rPr>
      <t xml:space="preserve">ਕਰ ਤ ਜ ਮ </t>
    </r>
    <r>
      <rPr>
        <i/>
        <sz val="11"/>
        <color rgb="FF0000FF"/>
        <rFont val="Calibri"/>
        <family val="2"/>
        <scheme val="minor"/>
      </rPr>
      <t xml:space="preserve">ਜਲਦ ਹ </t>
    </r>
    <r>
      <rPr>
        <sz val="11"/>
        <color rgb="FF008000"/>
        <rFont val="Calibri"/>
        <family val="2"/>
        <scheme val="minor"/>
      </rPr>
      <t xml:space="preserve">ਤ ਹ ਡ ਕ ਲ ਮ ੜ </t>
    </r>
    <r>
      <rPr>
        <b/>
        <sz val="11"/>
        <color rgb="FF800080"/>
        <rFont val="Calibri"/>
        <family val="2"/>
        <scheme val="minor"/>
      </rPr>
      <t xml:space="preserve">ਆ ਸਕ </t>
    </r>
    <r>
      <rPr>
        <sz val="11"/>
        <color rgb="FF008000"/>
        <rFont val="Calibri"/>
        <family val="2"/>
        <scheme val="minor"/>
      </rPr>
      <t xml:space="preserve">। </t>
    </r>
  </si>
  <si>
    <r>
      <rPr>
        <b/>
        <sz val="11"/>
        <color rgb="FF800080"/>
        <rFont val="Calibri"/>
        <family val="2"/>
        <scheme val="minor"/>
      </rPr>
      <t xml:space="preserve">ਯ ਤਰ ਆ ਦ ਆਦਰ - ਸਤ ਕ </t>
    </r>
    <r>
      <rPr>
        <sz val="11"/>
        <color rgb="FF008000"/>
        <rFont val="Calibri"/>
        <family val="2"/>
        <scheme val="minor"/>
      </rPr>
      <t xml:space="preserve">ਰ ਕਰਨ ਨ ਭ ਲ , </t>
    </r>
    <r>
      <rPr>
        <i/>
        <sz val="11"/>
        <color rgb="FF0000FF"/>
        <rFont val="Calibri"/>
        <family val="2"/>
        <scheme val="minor"/>
      </rPr>
      <t xml:space="preserve">ਇਸ ਤਰ ਹ </t>
    </r>
    <r>
      <rPr>
        <sz val="11"/>
        <color rgb="FF008000"/>
        <rFont val="Calibri"/>
        <family val="2"/>
        <scheme val="minor"/>
      </rPr>
      <t xml:space="preserve">ਕ </t>
    </r>
    <r>
      <rPr>
        <b/>
        <sz val="11"/>
        <color rgb="FF800080"/>
        <rFont val="Calibri"/>
        <family val="2"/>
        <scheme val="minor"/>
      </rPr>
      <t xml:space="preserve">ਝ ਲ </t>
    </r>
    <r>
      <rPr>
        <sz val="11"/>
        <color rgb="FF008000"/>
        <rFont val="Calibri"/>
        <family val="2"/>
        <scheme val="minor"/>
      </rPr>
      <t xml:space="preserve">ਕ </t>
    </r>
    <r>
      <rPr>
        <strike/>
        <sz val="11"/>
        <color rgb="FFFF0000"/>
        <rFont val="Calibri"/>
        <family val="2"/>
        <scheme val="minor"/>
      </rPr>
      <t xml:space="preserve">ਕਈਆ </t>
    </r>
    <r>
      <rPr>
        <sz val="11"/>
        <color rgb="FF008000"/>
        <rFont val="Calibri"/>
        <family val="2"/>
        <scheme val="minor"/>
      </rPr>
      <t xml:space="preserve">ਨ </t>
    </r>
    <r>
      <rPr>
        <i/>
        <sz val="11"/>
        <color rgb="FF0000FF"/>
        <rFont val="Calibri"/>
        <family val="2"/>
        <scheme val="minor"/>
      </rPr>
      <t xml:space="preserve">ਅਣਜ ਣ ਵ ਚ </t>
    </r>
    <r>
      <rPr>
        <sz val="11"/>
        <color rgb="FF008000"/>
        <rFont val="Calibri"/>
        <family val="2"/>
        <scheme val="minor"/>
      </rPr>
      <t xml:space="preserve">ਦ ਤ </t>
    </r>
    <r>
      <rPr>
        <b/>
        <sz val="11"/>
        <color rgb="FF800080"/>
        <rFont val="Calibri"/>
        <family val="2"/>
        <scheme val="minor"/>
      </rPr>
      <t xml:space="preserve">ਦ ਆਦਰ - ਸਤ ਕ </t>
    </r>
    <r>
      <rPr>
        <sz val="11"/>
        <color rgb="FF008000"/>
        <rFont val="Calibri"/>
        <family val="2"/>
        <scheme val="minor"/>
      </rPr>
      <t xml:space="preserve">ਰ </t>
    </r>
    <r>
      <rPr>
        <b/>
        <sz val="11"/>
        <color rgb="FF800080"/>
        <rFont val="Calibri"/>
        <family val="2"/>
        <scheme val="minor"/>
      </rPr>
      <t xml:space="preserve">ਕ ਤ </t>
    </r>
    <r>
      <rPr>
        <sz val="11"/>
        <color rgb="FF008000"/>
        <rFont val="Calibri"/>
        <family val="2"/>
        <scheme val="minor"/>
      </rPr>
      <t xml:space="preserve">ਹ । </t>
    </r>
  </si>
  <si>
    <r>
      <rPr>
        <b/>
        <sz val="11"/>
        <color rgb="FF800080"/>
        <rFont val="Calibri"/>
        <family val="2"/>
        <scheme val="minor"/>
      </rPr>
      <t xml:space="preserve">ਪਰਮ ਸ ਰ , </t>
    </r>
    <r>
      <rPr>
        <sz val="11"/>
        <color rgb="FF008000"/>
        <rFont val="Calibri"/>
        <family val="2"/>
        <scheme val="minor"/>
      </rPr>
      <t xml:space="preserve">ਸ ਤ ਦ </t>
    </r>
    <r>
      <rPr>
        <strike/>
        <sz val="11"/>
        <color rgb="FFFF0000"/>
        <rFont val="Calibri"/>
        <family val="2"/>
        <scheme val="minor"/>
      </rPr>
      <t xml:space="preserve">ਤ </t>
    </r>
    <r>
      <rPr>
        <sz val="11"/>
        <color rgb="FF008000"/>
        <rFont val="Calibri"/>
        <family val="2"/>
        <scheme val="minor"/>
      </rPr>
      <t xml:space="preserve">ਪਰਮ ਸ ਰ </t>
    </r>
    <r>
      <rPr>
        <b/>
        <sz val="11"/>
        <color rgb="FF800080"/>
        <rFont val="Calibri"/>
        <family val="2"/>
        <scheme val="minor"/>
      </rPr>
      <t xml:space="preserve">, </t>
    </r>
    <r>
      <rPr>
        <sz val="11"/>
        <color rgb="FF008000"/>
        <rFont val="Calibri"/>
        <family val="2"/>
        <scheme val="minor"/>
      </rPr>
      <t xml:space="preserve">ਸ ਡ ਪ ਰਭ ਯ ਸ ਨ ਸਦ ਪਕ ਨ ਮ ਦ ਲਹ </t>
    </r>
    <r>
      <rPr>
        <i/>
        <sz val="11"/>
        <color rgb="FF0000FF"/>
        <rFont val="Calibri"/>
        <family val="2"/>
        <scheme val="minor"/>
      </rPr>
      <t xml:space="preserve">ਦ ਵਸ ਲ </t>
    </r>
    <r>
      <rPr>
        <sz val="11"/>
        <color rgb="FF008000"/>
        <rFont val="Calibri"/>
        <family val="2"/>
        <scheme val="minor"/>
      </rPr>
      <t xml:space="preserve">ਨ ਲ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ਕ </t>
    </r>
    <r>
      <rPr>
        <sz val="11"/>
        <color rgb="FF008000"/>
        <rFont val="Calibri"/>
        <family val="2"/>
        <scheme val="minor"/>
      </rPr>
      <t xml:space="preserve">ਲ ਆਇਆ </t>
    </r>
    <r>
      <rPr>
        <i/>
        <sz val="11"/>
        <color rgb="FF0000FF"/>
        <rFont val="Calibri"/>
        <family val="2"/>
        <scheme val="minor"/>
      </rPr>
      <t xml:space="preserve">, ਜ ਹੜ ਭ ਡ ਦ ਮਹ ਨ ਅਯ ਲ ਹ । </t>
    </r>
  </si>
  <si>
    <r>
      <rPr>
        <i/>
        <sz val="11"/>
        <color rgb="FF0000FF"/>
        <rFont val="Calibri"/>
        <family val="2"/>
        <scheme val="minor"/>
      </rPr>
      <t xml:space="preserve">ਹਰ ਇ ਕ ਚ ਗ ਗ ਲ ਵ ਚ </t>
    </r>
    <r>
      <rPr>
        <sz val="11"/>
        <color rgb="FF008000"/>
        <rFont val="Calibri"/>
        <family val="2"/>
        <scheme val="minor"/>
      </rPr>
      <t xml:space="preserve">ਤ ਹ ਨ </t>
    </r>
    <r>
      <rPr>
        <strike/>
        <sz val="11"/>
        <color rgb="FFFF0000"/>
        <rFont val="Calibri"/>
        <family val="2"/>
        <scheme val="minor"/>
      </rPr>
      <t xml:space="preserve">ਹਰ ਕ ਭਲ ਕ ਮ ਵ ਚ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ਕਰ ਤ </t>
    </r>
    <r>
      <rPr>
        <b/>
        <sz val="11"/>
        <color rgb="FF800080"/>
        <rFont val="Calibri"/>
        <family val="2"/>
        <scheme val="minor"/>
      </rPr>
      <t xml:space="preserve">ਜ </t>
    </r>
    <r>
      <rPr>
        <sz val="11"/>
        <color rgb="FF008000"/>
        <rFont val="Calibri"/>
        <family val="2"/>
        <scheme val="minor"/>
      </rPr>
      <t xml:space="preserve">ਤ ਸ ਉਹ ਦ ਮਰਜ ਨ ਪ ਰ ਕਰ ਅਤ ਜ ਕ ਝ ਉਹ ਨ ਚ ਗ ਲ ਗਦ ਹ </t>
    </r>
    <r>
      <rPr>
        <strike/>
        <sz val="11"/>
        <color rgb="FFFF0000"/>
        <rFont val="Calibri"/>
        <family val="2"/>
        <scheme val="minor"/>
      </rPr>
      <t xml:space="preserve">, ਉਹ ਸ ਡ ਵ ਚ </t>
    </r>
    <r>
      <rPr>
        <sz val="11"/>
        <color rgb="FF008000"/>
        <rFont val="Calibri"/>
        <family val="2"/>
        <scheme val="minor"/>
      </rPr>
      <t xml:space="preserve">ਯ ਸ ਮਸ ਹ ਦ </t>
    </r>
    <r>
      <rPr>
        <b/>
        <sz val="11"/>
        <color rgb="FF800080"/>
        <rFont val="Calibri"/>
        <family val="2"/>
        <scheme val="minor"/>
      </rPr>
      <t xml:space="preserve">ਵਸ ਲ ਤ ਉਹ ਨ ਸ ਡ ਵ ਚ ਪ ਰ </t>
    </r>
    <r>
      <rPr>
        <sz val="11"/>
        <color rgb="FF008000"/>
        <rFont val="Calibri"/>
        <family val="2"/>
        <scheme val="minor"/>
      </rPr>
      <t xml:space="preserve">ਕਰ , </t>
    </r>
    <r>
      <rPr>
        <b/>
        <sz val="11"/>
        <color rgb="FF800080"/>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ਸਦ ਪਕ ਕ ਲ ਤ ਕ ਸਦ ਪਕ ਕ ਲ ਤ ਕ </t>
    </r>
    <r>
      <rPr>
        <sz val="11"/>
        <color rgb="FF008000"/>
        <rFont val="Calibri"/>
        <family val="2"/>
        <scheme val="minor"/>
      </rPr>
      <t xml:space="preserve">ਹ ਵ </t>
    </r>
    <r>
      <rPr>
        <strike/>
        <sz val="11"/>
        <color rgb="FFFF0000"/>
        <rFont val="Calibri"/>
        <family val="2"/>
        <scheme val="minor"/>
      </rPr>
      <t xml:space="preserve">! </t>
    </r>
    <r>
      <rPr>
        <sz val="11"/>
        <color rgb="FF008000"/>
        <rFont val="Calibri"/>
        <family val="2"/>
        <scheme val="minor"/>
      </rPr>
      <t xml:space="preserve">। ਆਮ ਨ । </t>
    </r>
  </si>
  <si>
    <r>
      <rPr>
        <i/>
        <sz val="11"/>
        <color rgb="FF0000FF"/>
        <rFont val="Calibri"/>
        <family val="2"/>
        <scheme val="minor"/>
      </rPr>
      <t xml:space="preserve">ਪਰ </t>
    </r>
    <r>
      <rPr>
        <sz val="11"/>
        <color rgb="FF008000"/>
        <rFont val="Calibri"/>
        <family val="2"/>
        <scheme val="minor"/>
      </rPr>
      <t xml:space="preserve">ਹ ਭਰ ਵ , ਮ ਤ ਹ ਡ </t>
    </r>
    <r>
      <rPr>
        <b/>
        <sz val="11"/>
        <color rgb="FF800080"/>
        <rFont val="Calibri"/>
        <family val="2"/>
        <scheme val="minor"/>
      </rPr>
      <t xml:space="preserve">ਮ </t>
    </r>
    <r>
      <rPr>
        <sz val="11"/>
        <color rgb="FF008000"/>
        <rFont val="Calibri"/>
        <family val="2"/>
        <scheme val="minor"/>
      </rPr>
      <t xml:space="preserve">ਨਤ ਕਰਦ ਹ </t>
    </r>
    <r>
      <rPr>
        <b/>
        <sz val="11"/>
        <color rgb="FF800080"/>
        <rFont val="Calibri"/>
        <family val="2"/>
        <scheme val="minor"/>
      </rPr>
      <t xml:space="preserve">ਜ </t>
    </r>
    <r>
      <rPr>
        <sz val="11"/>
        <color rgb="FF008000"/>
        <rFont val="Calibri"/>
        <family val="2"/>
        <scheme val="minor"/>
      </rPr>
      <t xml:space="preserve">ਤ ਸ </t>
    </r>
    <r>
      <rPr>
        <b/>
        <sz val="11"/>
        <color rgb="FF800080"/>
        <rFont val="Calibri"/>
        <family val="2"/>
        <scheme val="minor"/>
      </rPr>
      <t xml:space="preserve">ਇਨ ਹ </t>
    </r>
    <r>
      <rPr>
        <sz val="11"/>
        <color rgb="FF008000"/>
        <rFont val="Calibri"/>
        <family val="2"/>
        <scheme val="minor"/>
      </rPr>
      <t xml:space="preserve">ਉਪਦ ਸ </t>
    </r>
    <r>
      <rPr>
        <b/>
        <sz val="11"/>
        <color rgb="FF800080"/>
        <rFont val="Calibri"/>
        <family val="2"/>
        <scheme val="minor"/>
      </rPr>
      <t xml:space="preserve">ਕ ਗ ਲ </t>
    </r>
    <r>
      <rPr>
        <sz val="11"/>
        <color rgb="FF008000"/>
        <rFont val="Calibri"/>
        <family val="2"/>
        <scheme val="minor"/>
      </rPr>
      <t xml:space="preserve">ਨ ਸਹ </t>
    </r>
    <r>
      <rPr>
        <b/>
        <sz val="11"/>
        <color rgb="FF800080"/>
        <rFont val="Calibri"/>
        <family val="2"/>
        <scheme val="minor"/>
      </rPr>
      <t xml:space="preserve">ਣ ਕਰ </t>
    </r>
    <r>
      <rPr>
        <sz val="11"/>
        <color rgb="FF008000"/>
        <rFont val="Calibri"/>
        <family val="2"/>
        <scheme val="minor"/>
      </rPr>
      <t xml:space="preserve">ਕ ਉ ਜ ਮ </t>
    </r>
    <r>
      <rPr>
        <i/>
        <sz val="11"/>
        <color rgb="FF0000FF"/>
        <rFont val="Calibri"/>
        <family val="2"/>
        <scheme val="minor"/>
      </rPr>
      <t xml:space="preserve">ਤ ਹ ਨ ਬਹ ਤ </t>
    </r>
    <r>
      <rPr>
        <sz val="11"/>
        <color rgb="FF008000"/>
        <rFont val="Calibri"/>
        <family val="2"/>
        <scheme val="minor"/>
      </rPr>
      <t xml:space="preserve">ਥ ੜ ਹ ਜ ਹ </t>
    </r>
    <r>
      <rPr>
        <strike/>
        <sz val="11"/>
        <color rgb="FFFF0000"/>
        <rFont val="Calibri"/>
        <family val="2"/>
        <scheme val="minor"/>
      </rPr>
      <t xml:space="preserve">ਵ ਚ ਤ ਹ ਨ </t>
    </r>
    <r>
      <rPr>
        <sz val="11"/>
        <color rgb="FF008000"/>
        <rFont val="Calibri"/>
        <family val="2"/>
        <scheme val="minor"/>
      </rPr>
      <t xml:space="preserve">ਲ ਖ </t>
    </r>
    <r>
      <rPr>
        <strike/>
        <sz val="11"/>
        <color rgb="FFFF0000"/>
        <rFont val="Calibri"/>
        <family val="2"/>
        <scheme val="minor"/>
      </rPr>
      <t xml:space="preserve">ਭ ਜ </t>
    </r>
    <r>
      <rPr>
        <sz val="11"/>
        <color rgb="FF008000"/>
        <rFont val="Calibri"/>
        <family val="2"/>
        <scheme val="minor"/>
      </rPr>
      <t xml:space="preserve">ਆ ਹ । </t>
    </r>
  </si>
  <si>
    <r>
      <rPr>
        <sz val="11"/>
        <color rgb="FF008000"/>
        <rFont val="Calibri"/>
        <family val="2"/>
        <scheme val="minor"/>
      </rPr>
      <t xml:space="preserve">ਤ </t>
    </r>
    <r>
      <rPr>
        <b/>
        <sz val="11"/>
        <color rgb="FF800080"/>
        <rFont val="Calibri"/>
        <family val="2"/>
        <scheme val="minor"/>
      </rPr>
      <t xml:space="preserve">ਸ ਇਹ ਜ ਣ </t>
    </r>
    <r>
      <rPr>
        <sz val="11"/>
        <color rgb="FF008000"/>
        <rFont val="Calibri"/>
        <family val="2"/>
        <scheme val="minor"/>
      </rPr>
      <t xml:space="preserve">ਕ ਸ ਡ ਭਰ ਤ ਮ ਥ ਉਸ </t>
    </r>
    <r>
      <rPr>
        <b/>
        <sz val="11"/>
        <color rgb="FF800080"/>
        <rFont val="Calibri"/>
        <family val="2"/>
        <scheme val="minor"/>
      </rPr>
      <t xml:space="preserve">ਰ ਹ ਹ </t>
    </r>
    <r>
      <rPr>
        <sz val="11"/>
        <color rgb="FF008000"/>
        <rFont val="Calibri"/>
        <family val="2"/>
        <scheme val="minor"/>
      </rPr>
      <t xml:space="preserve">ਗ ਆ </t>
    </r>
    <r>
      <rPr>
        <b/>
        <sz val="11"/>
        <color rgb="FF800080"/>
        <rFont val="Calibri"/>
        <family val="2"/>
        <scheme val="minor"/>
      </rPr>
      <t xml:space="preserve">ਹ ਅਤ </t>
    </r>
    <r>
      <rPr>
        <sz val="11"/>
        <color rgb="FF008000"/>
        <rFont val="Calibri"/>
        <family val="2"/>
        <scheme val="minor"/>
      </rPr>
      <t xml:space="preserve">ਜ ਉਹ ਛ ਤ </t>
    </r>
    <r>
      <rPr>
        <b/>
        <sz val="11"/>
        <color rgb="FF800080"/>
        <rFont val="Calibri"/>
        <family val="2"/>
        <scheme val="minor"/>
      </rPr>
      <t xml:space="preserve">ਆਵ </t>
    </r>
    <r>
      <rPr>
        <sz val="11"/>
        <color rgb="FF008000"/>
        <rFont val="Calibri"/>
        <family val="2"/>
        <scheme val="minor"/>
      </rPr>
      <t xml:space="preserve">ਤ ਮ ਉਹ ਦ ਨ ਲ </t>
    </r>
    <r>
      <rPr>
        <strike/>
        <sz val="11"/>
        <color rgb="FFFF0000"/>
        <rFont val="Calibri"/>
        <family val="2"/>
        <scheme val="minor"/>
      </rPr>
      <t xml:space="preserve">ਆ ਕ </t>
    </r>
    <r>
      <rPr>
        <sz val="11"/>
        <color rgb="FF008000"/>
        <rFont val="Calibri"/>
        <family val="2"/>
        <scheme val="minor"/>
      </rPr>
      <t xml:space="preserve">ਤ ਹ ਡ </t>
    </r>
    <r>
      <rPr>
        <b/>
        <sz val="11"/>
        <color rgb="FF800080"/>
        <rFont val="Calibri"/>
        <family val="2"/>
        <scheme val="minor"/>
      </rPr>
      <t xml:space="preserve">ਕ ਲ ਆ ਜ ਵ </t>
    </r>
    <r>
      <rPr>
        <sz val="11"/>
        <color rgb="FF008000"/>
        <rFont val="Calibri"/>
        <family val="2"/>
        <scheme val="minor"/>
      </rPr>
      <t xml:space="preserve">ਗ । </t>
    </r>
  </si>
  <si>
    <r>
      <rPr>
        <sz val="11"/>
        <color rgb="FF008000"/>
        <rFont val="Calibri"/>
        <family val="2"/>
        <scheme val="minor"/>
      </rPr>
      <t xml:space="preserve">ਆਪਣ ਸ ਰ ਆਗ ਆ </t>
    </r>
    <r>
      <rPr>
        <b/>
        <sz val="11"/>
        <color rgb="FF800080"/>
        <rFont val="Calibri"/>
        <family val="2"/>
        <scheme val="minor"/>
      </rPr>
      <t xml:space="preserve">ਅਤ </t>
    </r>
    <r>
      <rPr>
        <sz val="11"/>
        <color rgb="FF008000"/>
        <rFont val="Calibri"/>
        <family val="2"/>
        <scheme val="minor"/>
      </rPr>
      <t xml:space="preserve">ਸ ਰ ਸ ਤ ਨ </t>
    </r>
    <r>
      <rPr>
        <b/>
        <sz val="11"/>
        <color rgb="FF800080"/>
        <rFont val="Calibri"/>
        <family val="2"/>
        <scheme val="minor"/>
      </rPr>
      <t xml:space="preserve">ਪਰਨ ਮ ਕਰ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ਇਤ ਲ ਯ ਦ </t>
    </r>
    <r>
      <rPr>
        <b/>
        <sz val="11"/>
        <color rgb="FF800080"/>
        <rFont val="Calibri"/>
        <family val="2"/>
        <scheme val="minor"/>
      </rPr>
      <t xml:space="preserve">ਲ ਕ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</si>
  <si>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sz val="11"/>
        <color rgb="FF008000"/>
        <rFont val="Calibri"/>
        <family val="2"/>
        <scheme val="minor"/>
      </rPr>
      <t xml:space="preserve">ਤ ਹ ਡ </t>
    </r>
    <r>
      <rPr>
        <b/>
        <sz val="11"/>
        <color rgb="FF800080"/>
        <rFont val="Calibri"/>
        <family val="2"/>
        <scheme val="minor"/>
      </rPr>
      <t xml:space="preserve">ਸਭਨ </t>
    </r>
    <r>
      <rPr>
        <sz val="11"/>
        <color rgb="FF008000"/>
        <rFont val="Calibri"/>
        <family val="2"/>
        <scheme val="minor"/>
      </rPr>
      <t xml:space="preserve">ਉ ਤ ਕ ਰਪ ਹ </t>
    </r>
    <r>
      <rPr>
        <b/>
        <sz val="11"/>
        <color rgb="FF800080"/>
        <rFont val="Calibri"/>
        <family val="2"/>
        <scheme val="minor"/>
      </rPr>
      <t xml:space="preserve">ਵ </t>
    </r>
    <r>
      <rPr>
        <sz val="11"/>
        <color rgb="FF008000"/>
        <rFont val="Calibri"/>
        <family val="2"/>
        <scheme val="minor"/>
      </rPr>
      <t xml:space="preserve">। ਆਮ ਨ । </t>
    </r>
  </si>
  <si>
    <r>
      <rPr>
        <b/>
        <sz val="11"/>
        <color rgb="FF800080"/>
        <rFont val="Calibri"/>
        <family val="2"/>
        <scheme val="minor"/>
      </rPr>
      <t xml:space="preserve">ਕ ਦ </t>
    </r>
    <r>
      <rPr>
        <sz val="11"/>
        <color rgb="FF008000"/>
        <rFont val="Calibri"/>
        <family val="2"/>
        <scheme val="minor"/>
      </rPr>
      <t xml:space="preserve">ਆ ਨ ਇਸ ਤਰ ਹ </t>
    </r>
    <r>
      <rPr>
        <b/>
        <sz val="11"/>
        <color rgb="FF800080"/>
        <rFont val="Calibri"/>
        <family val="2"/>
        <scheme val="minor"/>
      </rPr>
      <t xml:space="preserve">ਯ ਦ </t>
    </r>
    <r>
      <rPr>
        <sz val="11"/>
        <color rgb="FF008000"/>
        <rFont val="Calibri"/>
        <family val="2"/>
        <scheme val="minor"/>
      </rPr>
      <t xml:space="preserve">ਰ ਖ ਜ ਵ ਤ ਸ </t>
    </r>
    <r>
      <rPr>
        <strike/>
        <sz val="11"/>
        <color rgb="FFFF0000"/>
        <rFont val="Calibri"/>
        <family val="2"/>
        <scheme val="minor"/>
      </rPr>
      <t xml:space="preserve">ਆਪ </t>
    </r>
    <r>
      <rPr>
        <sz val="11"/>
        <color rgb="FF008000"/>
        <rFont val="Calibri"/>
        <family val="2"/>
        <scheme val="minor"/>
      </rPr>
      <t xml:space="preserve">ਵ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ਕ ਦ </t>
    </r>
    <r>
      <rPr>
        <sz val="11"/>
        <color rgb="FF008000"/>
        <rFont val="Calibri"/>
        <family val="2"/>
        <scheme val="minor"/>
      </rPr>
      <t xml:space="preserve">ਹ ਏ ਹ ਅਤ </t>
    </r>
    <r>
      <rPr>
        <b/>
        <sz val="11"/>
        <color rgb="FF800080"/>
        <rFont val="Calibri"/>
        <family val="2"/>
        <scheme val="minor"/>
      </rPr>
      <t xml:space="preserve">ਜ </t>
    </r>
    <r>
      <rPr>
        <sz val="11"/>
        <color rgb="FF008000"/>
        <rFont val="Calibri"/>
        <family val="2"/>
        <scheme val="minor"/>
      </rPr>
      <t xml:space="preserve">ਨ </t>
    </r>
    <r>
      <rPr>
        <i/>
        <sz val="11"/>
        <color rgb="FF0000FF"/>
        <rFont val="Calibri"/>
        <family val="2"/>
        <scheme val="minor"/>
      </rPr>
      <t xml:space="preserve">ਹ ਨ ਲ ਬ ਰ ਵ ਹ ਰ ਕ ਤ </t>
    </r>
    <r>
      <rPr>
        <sz val="11"/>
        <color rgb="FF008000"/>
        <rFont val="Calibri"/>
        <family val="2"/>
        <scheme val="minor"/>
      </rPr>
      <t xml:space="preserve">ਜ </t>
    </r>
    <r>
      <rPr>
        <b/>
        <sz val="11"/>
        <color rgb="FF800080"/>
        <rFont val="Calibri"/>
        <family val="2"/>
        <scheme val="minor"/>
      </rPr>
      <t xml:space="preserve">ਦ ਹ ਉਨ ਹ ਨ ਵ ਇਹ ਸਮਝ ਕ ਯ ਦ </t>
    </r>
    <r>
      <rPr>
        <sz val="11"/>
        <color rgb="FF008000"/>
        <rFont val="Calibri"/>
        <family val="2"/>
        <scheme val="minor"/>
      </rPr>
      <t xml:space="preserve">ਰ ਖ </t>
    </r>
    <r>
      <rPr>
        <strike/>
        <sz val="11"/>
        <color rgb="FFFF0000"/>
        <rFont val="Calibri"/>
        <family val="2"/>
        <scheme val="minor"/>
      </rPr>
      <t xml:space="preserve">ਇਹ ਜ ਣ </t>
    </r>
    <r>
      <rPr>
        <sz val="11"/>
        <color rgb="FF008000"/>
        <rFont val="Calibri"/>
        <family val="2"/>
        <scheme val="minor"/>
      </rPr>
      <t xml:space="preserve">ਕ </t>
    </r>
    <r>
      <rPr>
        <strike/>
        <sz val="11"/>
        <color rgb="FFFF0000"/>
        <rFont val="Calibri"/>
        <family val="2"/>
        <scheme val="minor"/>
      </rPr>
      <t xml:space="preserve">ਭਈ ਤ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ਵ ਸਰ ਰ </t>
    </r>
    <r>
      <rPr>
        <strike/>
        <sz val="11"/>
        <color rgb="FFFF0000"/>
        <rFont val="Calibri"/>
        <family val="2"/>
        <scheme val="minor"/>
      </rPr>
      <t xml:space="preserve">ਵ ਲ </t>
    </r>
    <r>
      <rPr>
        <sz val="11"/>
        <color rgb="FF008000"/>
        <rFont val="Calibri"/>
        <family val="2"/>
        <scheme val="minor"/>
      </rPr>
      <t xml:space="preserve">ਹ । </t>
    </r>
  </si>
  <si>
    <r>
      <rPr>
        <strike/>
        <sz val="11"/>
        <color rgb="FFFF0000"/>
        <rFont val="Calibri"/>
        <family val="2"/>
        <scheme val="minor"/>
      </rPr>
      <t xml:space="preserve">ਵ ਆਹ ਕਰਨ </t>
    </r>
    <r>
      <rPr>
        <sz val="11"/>
        <color rgb="FF008000"/>
        <rFont val="Calibri"/>
        <family val="2"/>
        <scheme val="minor"/>
      </rPr>
      <t xml:space="preserve">ਸਭਨ ਵ ਚ </t>
    </r>
    <r>
      <rPr>
        <i/>
        <sz val="11"/>
        <color rgb="FF0000FF"/>
        <rFont val="Calibri"/>
        <family val="2"/>
        <scheme val="minor"/>
      </rPr>
      <t xml:space="preserve">ਵ ਆਹ </t>
    </r>
    <r>
      <rPr>
        <sz val="11"/>
        <color rgb="FF008000"/>
        <rFont val="Calibri"/>
        <family val="2"/>
        <scheme val="minor"/>
      </rPr>
      <t xml:space="preserve">ਆਦਰਯ ਗ </t>
    </r>
    <r>
      <rPr>
        <b/>
        <sz val="11"/>
        <color rgb="FF800080"/>
        <rFont val="Calibri"/>
        <family val="2"/>
        <scheme val="minor"/>
      </rPr>
      <t xml:space="preserve">ਹ </t>
    </r>
    <r>
      <rPr>
        <sz val="11"/>
        <color rgb="FF008000"/>
        <rFont val="Calibri"/>
        <family val="2"/>
        <scheme val="minor"/>
      </rPr>
      <t xml:space="preserve">ਵ ਅਤ ਵ ਆਹ </t>
    </r>
    <r>
      <rPr>
        <b/>
        <sz val="11"/>
        <color rgb="FF800080"/>
        <rFont val="Calibri"/>
        <family val="2"/>
        <scheme val="minor"/>
      </rPr>
      <t xml:space="preserve">ਬ - ਧ ਖ ਰਹ ਜ </t>
    </r>
    <r>
      <rPr>
        <sz val="11"/>
        <color rgb="FF008000"/>
        <rFont val="Calibri"/>
        <family val="2"/>
        <scheme val="minor"/>
      </rPr>
      <t xml:space="preserve">ਵ </t>
    </r>
    <r>
      <rPr>
        <strike/>
        <sz val="11"/>
        <color rgb="FFFF0000"/>
        <rFont val="Calibri"/>
        <family val="2"/>
        <scheme val="minor"/>
      </rPr>
      <t xml:space="preserve">ਛ ਉਣ ਬ ਦ ਗ ਰਹ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ਪਰਮ ਸ ਰ ਹਰ ਮਕ ਰ ਅਤ </t>
    </r>
    <r>
      <rPr>
        <b/>
        <sz val="11"/>
        <color rgb="FF800080"/>
        <rFont val="Calibri"/>
        <family val="2"/>
        <scheme val="minor"/>
      </rPr>
      <t xml:space="preserve">ਹਰ ਮਕ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ਦ ਨ ਆ ਕਰ ਗ । </t>
    </r>
  </si>
  <si>
    <r>
      <rPr>
        <sz val="11"/>
        <color rgb="FF008000"/>
        <rFont val="Calibri"/>
        <family val="2"/>
        <scheme val="minor"/>
      </rPr>
      <t xml:space="preserve">ਤ ਹ ਡ </t>
    </r>
    <r>
      <rPr>
        <b/>
        <sz val="11"/>
        <color rgb="FF800080"/>
        <rFont val="Calibri"/>
        <family val="2"/>
        <scheme val="minor"/>
      </rPr>
      <t xml:space="preserve">ਸ ਭ ਅ </t>
    </r>
    <r>
      <rPr>
        <sz val="11"/>
        <color rgb="FF008000"/>
        <rFont val="Calibri"/>
        <family val="2"/>
        <scheme val="minor"/>
      </rPr>
      <t xml:space="preserve">ਲ </t>
    </r>
    <r>
      <rPr>
        <b/>
        <sz val="11"/>
        <color rgb="FF800080"/>
        <rFont val="Calibri"/>
        <family val="2"/>
        <scheme val="minor"/>
      </rPr>
      <t xml:space="preserve">ਲਚ </t>
    </r>
    <r>
      <rPr>
        <sz val="11"/>
        <color rgb="FF008000"/>
        <rFont val="Calibri"/>
        <family val="2"/>
        <scheme val="minor"/>
      </rPr>
      <t xml:space="preserve">ਤ </t>
    </r>
    <r>
      <rPr>
        <b/>
        <sz val="11"/>
        <color rgb="FF800080"/>
        <rFont val="Calibri"/>
        <family val="2"/>
        <scheme val="minor"/>
      </rPr>
      <t xml:space="preserve">ਹਟ ਆ </t>
    </r>
    <r>
      <rPr>
        <sz val="11"/>
        <color rgb="FF008000"/>
        <rFont val="Calibri"/>
        <family val="2"/>
        <scheme val="minor"/>
      </rPr>
      <t xml:space="preserve">ਰਹ </t>
    </r>
    <r>
      <rPr>
        <b/>
        <sz val="11"/>
        <color rgb="FF800080"/>
        <rFont val="Calibri"/>
        <family val="2"/>
        <scheme val="minor"/>
      </rPr>
      <t xml:space="preserve">ਅਤ </t>
    </r>
    <r>
      <rPr>
        <sz val="11"/>
        <color rgb="FF008000"/>
        <rFont val="Calibri"/>
        <family val="2"/>
        <scheme val="minor"/>
      </rPr>
      <t xml:space="preserve">ਜ ਕ ਝ ਤ ਹ ਡ ਕ ਲ ਹ ਉਸ </t>
    </r>
    <r>
      <rPr>
        <b/>
        <sz val="11"/>
        <color rgb="FF800080"/>
        <rFont val="Calibri"/>
        <family val="2"/>
        <scheme val="minor"/>
      </rPr>
      <t xml:space="preserve">ਨ ਲ ਸ </t>
    </r>
    <r>
      <rPr>
        <sz val="11"/>
        <color rgb="FF008000"/>
        <rFont val="Calibri"/>
        <family val="2"/>
        <scheme val="minor"/>
      </rPr>
      <t xml:space="preserve">ਤ </t>
    </r>
    <r>
      <rPr>
        <b/>
        <sz val="11"/>
        <color rgb="FF800080"/>
        <rFont val="Calibri"/>
        <family val="2"/>
        <scheme val="minor"/>
      </rPr>
      <t xml:space="preserve">ਖ </t>
    </r>
    <r>
      <rPr>
        <sz val="11"/>
        <color rgb="FF008000"/>
        <rFont val="Calibri"/>
        <family val="2"/>
        <scheme val="minor"/>
      </rPr>
      <t xml:space="preserve">ਕਰ ਕ ਉ ਜ </t>
    </r>
    <r>
      <rPr>
        <b/>
        <sz val="11"/>
        <color rgb="FF800080"/>
        <rFont val="Calibri"/>
        <family val="2"/>
        <scheme val="minor"/>
      </rPr>
      <t xml:space="preserve">ਉਸ </t>
    </r>
    <r>
      <rPr>
        <sz val="11"/>
        <color rgb="FF008000"/>
        <rFont val="Calibri"/>
        <family val="2"/>
        <scheme val="minor"/>
      </rPr>
      <t xml:space="preserve">ਨ ਆਪ ਆਖ ਆ ਹ </t>
    </r>
    <r>
      <rPr>
        <b/>
        <sz val="11"/>
        <color rgb="FF80008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ਨ </t>
    </r>
    <r>
      <rPr>
        <sz val="11"/>
        <color rgb="FF008000"/>
        <rFont val="Calibri"/>
        <family val="2"/>
        <scheme val="minor"/>
      </rPr>
      <t xml:space="preserve">ਤ ਨ ਕਦ </t>
    </r>
    <r>
      <rPr>
        <strike/>
        <sz val="11"/>
        <color rgb="FFFF0000"/>
        <rFont val="Calibri"/>
        <family val="2"/>
        <scheme val="minor"/>
      </rPr>
      <t xml:space="preserve">ਨ </t>
    </r>
    <r>
      <rPr>
        <sz val="11"/>
        <color rgb="FF008000"/>
        <rFont val="Calibri"/>
        <family val="2"/>
        <scheme val="minor"/>
      </rPr>
      <t xml:space="preserve">ਛ ਡ ਗ , ਨ </t>
    </r>
    <r>
      <rPr>
        <strike/>
        <sz val="11"/>
        <color rgb="FFFF0000"/>
        <rFont val="Calibri"/>
        <family val="2"/>
        <scheme val="minor"/>
      </rPr>
      <t xml:space="preserve">ਕਦ </t>
    </r>
    <r>
      <rPr>
        <sz val="11"/>
        <color rgb="FF008000"/>
        <rFont val="Calibri"/>
        <family val="2"/>
        <scheme val="minor"/>
      </rPr>
      <t xml:space="preserve">ਤ ਨ </t>
    </r>
    <r>
      <rPr>
        <i/>
        <sz val="11"/>
        <color rgb="FF0000FF"/>
        <rFont val="Calibri"/>
        <family val="2"/>
        <scheme val="minor"/>
      </rPr>
      <t xml:space="preserve">ਕਦ </t>
    </r>
    <r>
      <rPr>
        <sz val="11"/>
        <color rgb="FF008000"/>
        <rFont val="Calibri"/>
        <family val="2"/>
        <scheme val="minor"/>
      </rPr>
      <t xml:space="preserve">ਤ ਆਗ ਗ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</si>
  <si>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ਅਸ </t>
    </r>
    <r>
      <rPr>
        <b/>
        <sz val="11"/>
        <color rgb="FF800080"/>
        <rFont val="Calibri"/>
        <family val="2"/>
        <scheme val="minor"/>
      </rPr>
      <t xml:space="preserve">ਵ ਸ ਵ ਸ </t>
    </r>
    <r>
      <rPr>
        <sz val="11"/>
        <color rgb="FF008000"/>
        <rFont val="Calibri"/>
        <family val="2"/>
        <scheme val="minor"/>
      </rPr>
      <t xml:space="preserve">ਨ ਲ </t>
    </r>
    <r>
      <rPr>
        <b/>
        <sz val="11"/>
        <color rgb="FF800080"/>
        <rFont val="Calibri"/>
        <family val="2"/>
        <scheme val="minor"/>
      </rPr>
      <t xml:space="preserve">ਆਖ ਸਕਦ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ਪ ਰਭ ਮ ਰ ਸਹ ਇਕ ਹ , ਮ </t>
    </r>
    <r>
      <rPr>
        <b/>
        <sz val="11"/>
        <color rgb="FF800080"/>
        <rFont val="Calibri"/>
        <family val="2"/>
        <scheme val="minor"/>
      </rPr>
      <t xml:space="preserve">ਨਹ </t>
    </r>
    <r>
      <rPr>
        <sz val="11"/>
        <color rgb="FF008000"/>
        <rFont val="Calibri"/>
        <family val="2"/>
        <scheme val="minor"/>
      </rPr>
      <t xml:space="preserve">ਡਰ ਗ </t>
    </r>
    <r>
      <rPr>
        <b/>
        <sz val="11"/>
        <color rgb="FF800080"/>
        <rFont val="Calibri"/>
        <family val="2"/>
        <scheme val="minor"/>
      </rPr>
      <t xml:space="preserve">। </t>
    </r>
    <r>
      <rPr>
        <sz val="11"/>
        <color rgb="FF008000"/>
        <rFont val="Calibri"/>
        <family val="2"/>
        <scheme val="minor"/>
      </rPr>
      <t xml:space="preserve">ਮਨ ਖ ਮ ਰ </t>
    </r>
    <r>
      <rPr>
        <i/>
        <sz val="11"/>
        <color rgb="FF0000FF"/>
        <rFont val="Calibri"/>
        <family val="2"/>
        <scheme val="minor"/>
      </rPr>
      <t xml:space="preserve">ਨ ਲ </t>
    </r>
    <r>
      <rPr>
        <sz val="11"/>
        <color rgb="FF008000"/>
        <rFont val="Calibri"/>
        <family val="2"/>
        <scheme val="minor"/>
      </rPr>
      <t xml:space="preserve">ਕ ਕਰ ਸਕਦ ਹ ? </t>
    </r>
    <r>
      <rPr>
        <i/>
        <sz val="11"/>
        <color rgb="FF0000FF"/>
        <rFont val="Calibri"/>
        <family val="2"/>
        <scheme val="minor"/>
      </rPr>
      <t xml:space="preserve">" </t>
    </r>
  </si>
  <si>
    <r>
      <rPr>
        <i/>
        <sz val="11"/>
        <color rgb="FF0000FF"/>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ਡ </t>
    </r>
    <r>
      <rPr>
        <sz val="11"/>
        <color rgb="FF008000"/>
        <rFont val="Calibri"/>
        <family val="2"/>
        <scheme val="minor"/>
      </rPr>
      <t xml:space="preserve">ਆਗ </t>
    </r>
    <r>
      <rPr>
        <b/>
        <sz val="11"/>
        <color rgb="FF800080"/>
        <rFont val="Calibri"/>
        <family val="2"/>
        <scheme val="minor"/>
      </rPr>
      <t xml:space="preserve">ਉਨ ਹ </t>
    </r>
    <r>
      <rPr>
        <sz val="11"/>
        <color rgb="FF008000"/>
        <rFont val="Calibri"/>
        <family val="2"/>
        <scheme val="minor"/>
      </rPr>
      <t xml:space="preserve">ਨ ਚ ਤ ਰ ਖ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ਤ ਹ ਨ ਪਰਮ ਸ ਰ ਦ ਬਚਨ ਸ ਣ ਇਆ </t>
    </r>
    <r>
      <rPr>
        <b/>
        <sz val="11"/>
        <color rgb="FF800080"/>
        <rFont val="Calibri"/>
        <family val="2"/>
        <scheme val="minor"/>
      </rPr>
      <t xml:space="preserve">, ਅਤ ਧ ਆਨ ਨ ਲ ਉਨ ਹ </t>
    </r>
    <r>
      <rPr>
        <sz val="11"/>
        <color rgb="FF008000"/>
        <rFont val="Calibri"/>
        <family val="2"/>
        <scheme val="minor"/>
      </rPr>
      <t xml:space="preserve">ਦ </t>
    </r>
    <r>
      <rPr>
        <b/>
        <sz val="11"/>
        <color rgb="FF800080"/>
        <rFont val="Calibri"/>
        <family val="2"/>
        <scheme val="minor"/>
      </rPr>
      <t xml:space="preserve">ਜ ਵਨ </t>
    </r>
    <r>
      <rPr>
        <sz val="11"/>
        <color rgb="FF008000"/>
        <rFont val="Calibri"/>
        <family val="2"/>
        <scheme val="minor"/>
      </rPr>
      <t xml:space="preserve">ਦ ਅ ਤ ਵ </t>
    </r>
    <r>
      <rPr>
        <b/>
        <sz val="11"/>
        <color rgb="FF800080"/>
        <rFont val="Calibri"/>
        <family val="2"/>
        <scheme val="minor"/>
      </rPr>
      <t xml:space="preserve">ਖ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ਵ ਸ ਵ ਸ ਦ ਰ </t>
    </r>
    <r>
      <rPr>
        <b/>
        <sz val="11"/>
        <color rgb="FF800080"/>
        <rFont val="Calibri"/>
        <family val="2"/>
        <scheme val="minor"/>
      </rPr>
      <t xml:space="preserve">ਤ ਮ ਨ </t>
    </r>
    <r>
      <rPr>
        <sz val="11"/>
        <color rgb="FF008000"/>
        <rFont val="Calibri"/>
        <family val="2"/>
        <scheme val="minor"/>
      </rPr>
      <t xml:space="preserve">। </t>
    </r>
  </si>
  <si>
    <r>
      <rPr>
        <sz val="11"/>
        <color rgb="FF008000"/>
        <rFont val="Calibri"/>
        <family val="2"/>
        <scheme val="minor"/>
      </rPr>
      <t xml:space="preserve">ਯ ਸ ਮਸ ਹ ਕ ਲ , ਅ ਜ ਅਤ </t>
    </r>
    <r>
      <rPr>
        <b/>
        <sz val="11"/>
        <color rgb="FF800080"/>
        <rFont val="Calibri"/>
        <family val="2"/>
        <scheme val="minor"/>
      </rPr>
      <t xml:space="preserve">ਸਦ ਪਕ ਕ ਲ ਤ ਕ </t>
    </r>
    <r>
      <rPr>
        <sz val="11"/>
        <color rgb="FF008000"/>
        <rFont val="Calibri"/>
        <family val="2"/>
        <scheme val="minor"/>
      </rPr>
      <t xml:space="preserve">ਇ ਕ ਜ ਹ ਹ । </t>
    </r>
  </si>
  <si>
    <r>
      <rPr>
        <i/>
        <sz val="11"/>
        <color rgb="FF0000FF"/>
        <rFont val="Calibri"/>
        <family val="2"/>
        <scheme val="minor"/>
      </rPr>
      <t xml:space="preserve">ਬਹ </t>
    </r>
    <r>
      <rPr>
        <sz val="11"/>
        <color rgb="FF008000"/>
        <rFont val="Calibri"/>
        <family val="2"/>
        <scheme val="minor"/>
      </rPr>
      <t xml:space="preserve">ਤ ਸ ਰ </t>
    </r>
    <r>
      <rPr>
        <b/>
        <sz val="11"/>
        <color rgb="FF800080"/>
        <rFont val="Calibri"/>
        <family val="2"/>
        <scheme val="minor"/>
      </rPr>
      <t xml:space="preserve">ਆ ਤਰ ਹ ਦ </t>
    </r>
    <r>
      <rPr>
        <sz val="11"/>
        <color rgb="FF008000"/>
        <rFont val="Calibri"/>
        <family val="2"/>
        <scheme val="minor"/>
      </rPr>
      <t xml:space="preserve">ਆ ਅਤ </t>
    </r>
    <r>
      <rPr>
        <b/>
        <sz val="11"/>
        <color rgb="FF800080"/>
        <rFont val="Calibri"/>
        <family val="2"/>
        <scheme val="minor"/>
      </rPr>
      <t xml:space="preserve">ਉਲਟ </t>
    </r>
    <r>
      <rPr>
        <sz val="11"/>
        <color rgb="FF008000"/>
        <rFont val="Calibri"/>
        <family val="2"/>
        <scheme val="minor"/>
      </rPr>
      <t xml:space="preserve">ਆ ਸ ਖ </t>
    </r>
    <r>
      <rPr>
        <b/>
        <sz val="11"/>
        <color rgb="FF800080"/>
        <rFont val="Calibri"/>
        <family val="2"/>
        <scheme val="minor"/>
      </rPr>
      <t xml:space="preserve">ਆਵ ਤ ਹ ਨ ਭ ਲ </t>
    </r>
    <r>
      <rPr>
        <sz val="11"/>
        <color rgb="FF008000"/>
        <rFont val="Calibri"/>
        <family val="2"/>
        <scheme val="minor"/>
      </rPr>
      <t xml:space="preserve">ਵ </t>
    </r>
    <r>
      <rPr>
        <i/>
        <sz val="11"/>
        <color rgb="FF0000FF"/>
        <rFont val="Calibri"/>
        <family val="2"/>
        <scheme val="minor"/>
      </rPr>
      <t xml:space="preserve">ਵ ਚ </t>
    </r>
    <r>
      <rPr>
        <sz val="11"/>
        <color rgb="FF008000"/>
        <rFont val="Calibri"/>
        <family val="2"/>
        <scheme val="minor"/>
      </rPr>
      <t xml:space="preserve">ਨ </t>
    </r>
    <r>
      <rPr>
        <b/>
        <sz val="11"/>
        <color rgb="FF800080"/>
        <rFont val="Calibri"/>
        <family val="2"/>
        <scheme val="minor"/>
      </rPr>
      <t xml:space="preserve">ਪ ਉਣ ਦ </t>
    </r>
    <r>
      <rPr>
        <sz val="11"/>
        <color rgb="FF008000"/>
        <rFont val="Calibri"/>
        <family val="2"/>
        <scheme val="minor"/>
      </rPr>
      <t xml:space="preserve">ਓ , ਕ ਉ ਜ ਚ ਗ </t>
    </r>
    <r>
      <rPr>
        <strike/>
        <sz val="11"/>
        <color rgb="FFFF0000"/>
        <rFont val="Calibri"/>
        <family val="2"/>
        <scheme val="minor"/>
      </rPr>
      <t xml:space="preserve">ਇਹ </t>
    </r>
    <r>
      <rPr>
        <sz val="11"/>
        <color rgb="FF008000"/>
        <rFont val="Calibri"/>
        <family val="2"/>
        <scheme val="minor"/>
      </rPr>
      <t xml:space="preserve">ਹ ਕ </t>
    </r>
    <r>
      <rPr>
        <b/>
        <sz val="11"/>
        <color rgb="FF800080"/>
        <rFont val="Calibri"/>
        <family val="2"/>
        <scheme val="minor"/>
      </rPr>
      <t xml:space="preserve">ਦ ਲ </t>
    </r>
    <r>
      <rPr>
        <sz val="11"/>
        <color rgb="FF008000"/>
        <rFont val="Calibri"/>
        <family val="2"/>
        <scheme val="minor"/>
      </rPr>
      <t xml:space="preserve">ਕ ਰਪ ਨ ਲ </t>
    </r>
    <r>
      <rPr>
        <b/>
        <sz val="11"/>
        <color rgb="FF800080"/>
        <rFont val="Calibri"/>
        <family val="2"/>
        <scheme val="minor"/>
      </rPr>
      <t xml:space="preserve">ਬਣ ਆ ਰਹ </t>
    </r>
    <r>
      <rPr>
        <sz val="11"/>
        <color rgb="FF008000"/>
        <rFont val="Calibri"/>
        <family val="2"/>
        <scheme val="minor"/>
      </rPr>
      <t xml:space="preserve">, ਨ ਕ </t>
    </r>
    <r>
      <rPr>
        <b/>
        <sz val="11"/>
        <color rgb="FF800080"/>
        <rFont val="Calibri"/>
        <family val="2"/>
        <scheme val="minor"/>
      </rPr>
      <t xml:space="preserve">ਉਨ ਹ ਚ ਜ </t>
    </r>
    <r>
      <rPr>
        <sz val="11"/>
        <color rgb="FF008000"/>
        <rFont val="Calibri"/>
        <family val="2"/>
        <scheme val="minor"/>
      </rPr>
      <t xml:space="preserve">ਨ ਲ ਜ </t>
    </r>
    <r>
      <rPr>
        <b/>
        <sz val="11"/>
        <color rgb="FF800080"/>
        <rFont val="Calibri"/>
        <family val="2"/>
        <scheme val="minor"/>
      </rPr>
      <t xml:space="preserve">ਹੜ ਆ ਖ ਣ - ਪ ਣ ਦ ਯ ਗ ਸਨ , </t>
    </r>
    <r>
      <rPr>
        <sz val="11"/>
        <color rgb="FF008000"/>
        <rFont val="Calibri"/>
        <family val="2"/>
        <scheme val="minor"/>
      </rPr>
      <t xml:space="preserve">ਉਨ ਹ </t>
    </r>
    <r>
      <rPr>
        <strike/>
        <sz val="11"/>
        <color rgb="FFFF0000"/>
        <rFont val="Calibri"/>
        <family val="2"/>
        <scheme val="minor"/>
      </rPr>
      <t xml:space="preserve">ਦ ਵਰਤਣ ਵ ਲ ਆ </t>
    </r>
    <r>
      <rPr>
        <sz val="11"/>
        <color rgb="FF008000"/>
        <rFont val="Calibri"/>
        <family val="2"/>
        <scheme val="minor"/>
      </rPr>
      <t xml:space="preserve">ਨ ਕ ਝ </t>
    </r>
    <r>
      <rPr>
        <i/>
        <sz val="11"/>
        <color rgb="FF0000FF"/>
        <rFont val="Calibri"/>
        <family val="2"/>
        <scheme val="minor"/>
      </rPr>
      <t xml:space="preserve">ਵ </t>
    </r>
    <r>
      <rPr>
        <sz val="11"/>
        <color rgb="FF008000"/>
        <rFont val="Calibri"/>
        <family val="2"/>
        <scheme val="minor"/>
      </rPr>
      <t xml:space="preserve">ਲ ਭ </t>
    </r>
    <r>
      <rPr>
        <b/>
        <sz val="11"/>
        <color rgb="FF800080"/>
        <rFont val="Calibri"/>
        <family val="2"/>
        <scheme val="minor"/>
      </rPr>
      <t xml:space="preserve">ਨਹ </t>
    </r>
    <r>
      <rPr>
        <sz val="11"/>
        <color rgb="FF008000"/>
        <rFont val="Calibri"/>
        <family val="2"/>
        <scheme val="minor"/>
      </rPr>
      <t xml:space="preserve">ਹ ਇਆ । </t>
    </r>
  </si>
  <si>
    <r>
      <rPr>
        <i/>
        <sz val="11"/>
        <color rgb="FF0000FF"/>
        <rFont val="Calibri"/>
        <family val="2"/>
        <scheme val="minor"/>
      </rPr>
      <t xml:space="preserve">ਪਹ ਲ ਦ ਸਮ ਵ ਚ </t>
    </r>
    <r>
      <rPr>
        <sz val="11"/>
        <color rgb="FF008000"/>
        <rFont val="Calibri"/>
        <family val="2"/>
        <scheme val="minor"/>
      </rPr>
      <t xml:space="preserve">ਪਰਮ ਸ ਰ ਨ </t>
    </r>
    <r>
      <rPr>
        <b/>
        <sz val="11"/>
        <color rgb="FF800080"/>
        <rFont val="Calibri"/>
        <family val="2"/>
        <scheme val="minor"/>
      </rPr>
      <t xml:space="preserve">ਸ ਡ ਪ ਉ - ਦ ਦ ਆ ਨ ਲ ਥ ੜ </t>
    </r>
    <r>
      <rPr>
        <sz val="11"/>
        <color rgb="FF008000"/>
        <rFont val="Calibri"/>
        <family val="2"/>
        <scheme val="minor"/>
      </rPr>
      <t xml:space="preserve">ਹ </t>
    </r>
    <r>
      <rPr>
        <b/>
        <sz val="11"/>
        <color rgb="FF800080"/>
        <rFont val="Calibri"/>
        <family val="2"/>
        <scheme val="minor"/>
      </rPr>
      <t xml:space="preserve">- ਥ ੜ ਹ ਅਤ ਕਈ ਤਰ ਹ ਨ ਲ </t>
    </r>
    <r>
      <rPr>
        <sz val="11"/>
        <color rgb="FF008000"/>
        <rFont val="Calibri"/>
        <family val="2"/>
        <scheme val="minor"/>
      </rPr>
      <t xml:space="preserve">ਨਬ ਆ ਦ </t>
    </r>
    <r>
      <rPr>
        <strike/>
        <sz val="11"/>
        <color rgb="FFFF0000"/>
        <rFont val="Calibri"/>
        <family val="2"/>
        <scheme val="minor"/>
      </rPr>
      <t xml:space="preserve">ਦ ਆਰ ਸ ਡ ਬਜ ਰਗ ਨ ਲ ਕਈ ਵ </t>
    </r>
    <r>
      <rPr>
        <sz val="11"/>
        <color rgb="FF008000"/>
        <rFont val="Calibri"/>
        <family val="2"/>
        <scheme val="minor"/>
      </rPr>
      <t xml:space="preserve">ਰ </t>
    </r>
    <r>
      <rPr>
        <b/>
        <sz val="11"/>
        <color rgb="FF800080"/>
        <rFont val="Calibri"/>
        <family val="2"/>
        <scheme val="minor"/>
      </rPr>
      <t xml:space="preserve">ਹ ਬਚਨ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</si>
  <si>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ਇਹ ਵ </t>
    </r>
    <r>
      <rPr>
        <i/>
        <sz val="11"/>
        <color rgb="FF0000FF"/>
        <rFont val="Calibri"/>
        <family val="2"/>
        <scheme val="minor"/>
      </rPr>
      <t xml:space="preserve">ਆਖਦ 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ਹ ਪ ਰਭ , ਤ </t>
    </r>
    <r>
      <rPr>
        <b/>
        <sz val="11"/>
        <color rgb="FF800080"/>
        <rFont val="Calibri"/>
        <family val="2"/>
        <scheme val="minor"/>
      </rPr>
      <t xml:space="preserve">ਮ ਢ </t>
    </r>
    <r>
      <rPr>
        <sz val="11"/>
        <color rgb="FF008000"/>
        <rFont val="Calibri"/>
        <family val="2"/>
        <scheme val="minor"/>
      </rPr>
      <t xml:space="preserve">ਧਰਤ ਦ ਨ ਹ </t>
    </r>
    <r>
      <rPr>
        <b/>
        <sz val="11"/>
        <color rgb="FF800080"/>
        <rFont val="Calibri"/>
        <family val="2"/>
        <scheme val="minor"/>
      </rPr>
      <t xml:space="preserve">ਰ ਖ </t>
    </r>
    <r>
      <rPr>
        <sz val="11"/>
        <color rgb="FF008000"/>
        <rFont val="Calibri"/>
        <family val="2"/>
        <scheme val="minor"/>
      </rPr>
      <t xml:space="preserve">ਅਤ ਅਕ ਸ ਤ ਰ ਹ ਥ ਦ ਕ </t>
    </r>
    <r>
      <rPr>
        <b/>
        <sz val="11"/>
        <color rgb="FF800080"/>
        <rFont val="Calibri"/>
        <family val="2"/>
        <scheme val="minor"/>
      </rPr>
      <t xml:space="preserve">ਮ ਹ । </t>
    </r>
  </si>
  <si>
    <r>
      <rPr>
        <sz val="11"/>
        <color rgb="FF008000"/>
        <rFont val="Calibri"/>
        <family val="2"/>
        <scheme val="minor"/>
      </rPr>
      <t xml:space="preserve">ਉਹ ਨ ਸ ਹ ਜ ਣਗ </t>
    </r>
    <r>
      <rPr>
        <i/>
        <sz val="11"/>
        <color rgb="FF0000FF"/>
        <rFont val="Calibri"/>
        <family val="2"/>
        <scheme val="minor"/>
      </rPr>
      <t xml:space="preserve">, </t>
    </r>
    <r>
      <rPr>
        <sz val="11"/>
        <color rgb="FF008000"/>
        <rFont val="Calibri"/>
        <family val="2"/>
        <scheme val="minor"/>
      </rPr>
      <t xml:space="preserve">ਪਰ ਤ </t>
    </r>
    <r>
      <rPr>
        <strike/>
        <sz val="11"/>
        <color rgb="FFFF0000"/>
        <rFont val="Calibri"/>
        <family val="2"/>
        <scheme val="minor"/>
      </rPr>
      <t xml:space="preserve">ਅਟ ਲ </t>
    </r>
    <r>
      <rPr>
        <sz val="11"/>
        <color rgb="FF008000"/>
        <rFont val="Calibri"/>
        <family val="2"/>
        <scheme val="minor"/>
      </rPr>
      <t xml:space="preserve">ਰਹ ਦ ਹ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ਸਭ ਬਸਤਰ </t>
    </r>
    <r>
      <rPr>
        <sz val="11"/>
        <color rgb="FF008000"/>
        <rFont val="Calibri"/>
        <family val="2"/>
        <scheme val="minor"/>
      </rPr>
      <t xml:space="preserve">ਵ ਗ ਪ ਰ ਣ ਹ ਜ ਣਗ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</si>
  <si>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ਤ ਉਨ ਹ ਨ ਕ ਪੜ </t>
    </r>
    <r>
      <rPr>
        <sz val="11"/>
        <color rgb="FF008000"/>
        <rFont val="Calibri"/>
        <family val="2"/>
        <scheme val="minor"/>
      </rPr>
      <t xml:space="preserve">ਵ ਗ </t>
    </r>
    <r>
      <rPr>
        <strike/>
        <sz val="11"/>
        <color rgb="FFFF0000"/>
        <rFont val="Calibri"/>
        <family val="2"/>
        <scheme val="minor"/>
      </rPr>
      <t xml:space="preserve">ਤ ਉਹਨ ਨ </t>
    </r>
    <r>
      <rPr>
        <sz val="11"/>
        <color rgb="FF008000"/>
        <rFont val="Calibri"/>
        <family val="2"/>
        <scheme val="minor"/>
      </rPr>
      <t xml:space="preserve">ਲਪ ਟ ਗ ਅਤ </t>
    </r>
    <r>
      <rPr>
        <i/>
        <sz val="11"/>
        <color rgb="FF0000FF"/>
        <rFont val="Calibri"/>
        <family val="2"/>
        <scheme val="minor"/>
      </rPr>
      <t xml:space="preserve">ਉਹ </t>
    </r>
    <r>
      <rPr>
        <sz val="11"/>
        <color rgb="FF008000"/>
        <rFont val="Calibri"/>
        <family val="2"/>
        <scheme val="minor"/>
      </rPr>
      <t xml:space="preserve">ਕ ਪੜ ਵ ਗ </t>
    </r>
    <r>
      <rPr>
        <strike/>
        <sz val="11"/>
        <color rgb="FFFF0000"/>
        <rFont val="Calibri"/>
        <family val="2"/>
        <scheme val="minor"/>
      </rPr>
      <t xml:space="preserve">ਉਹ </t>
    </r>
    <r>
      <rPr>
        <sz val="11"/>
        <color rgb="FF008000"/>
        <rFont val="Calibri"/>
        <family val="2"/>
        <scheme val="minor"/>
      </rPr>
      <t xml:space="preserve">ਬਦਲ ਜ ਣਗ , ਪਰ ਤ ਉਹ ਹ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ਲ </t>
    </r>
    <r>
      <rPr>
        <sz val="11"/>
        <color rgb="FF008000"/>
        <rFont val="Calibri"/>
        <family val="2"/>
        <scheme val="minor"/>
      </rPr>
      <t xml:space="preserve">ਦ ਅ ਤ ਨਹ ਹ ਵ ਗ । </t>
    </r>
  </si>
  <si>
    <r>
      <rPr>
        <b/>
        <sz val="11"/>
        <color rgb="FF800080"/>
        <rFont val="Calibri"/>
        <family val="2"/>
        <scheme val="minor"/>
      </rPr>
      <t xml:space="preserve">ਉਹ ਨ ਕਦ ਕ ਸ </t>
    </r>
    <r>
      <rPr>
        <sz val="11"/>
        <color rgb="FF008000"/>
        <rFont val="Calibri"/>
        <family val="2"/>
        <scheme val="minor"/>
      </rPr>
      <t xml:space="preserve">ਦ ਤ ਵ ਚ ਕ ਸ </t>
    </r>
    <r>
      <rPr>
        <strike/>
        <sz val="11"/>
        <color rgb="FFFF0000"/>
        <rFont val="Calibri"/>
        <family val="2"/>
        <scheme val="minor"/>
      </rPr>
      <t xml:space="preserve">ਦ ਬ ਰ ਉਹ </t>
    </r>
    <r>
      <rPr>
        <sz val="11"/>
        <color rgb="FF008000"/>
        <rFont val="Calibri"/>
        <family val="2"/>
        <scheme val="minor"/>
      </rPr>
      <t xml:space="preserve">ਨ </t>
    </r>
    <r>
      <rPr>
        <strike/>
        <sz val="11"/>
        <color rgb="FFFF0000"/>
        <rFont val="Calibri"/>
        <family val="2"/>
        <scheme val="minor"/>
      </rPr>
      <t xml:space="preserve">ਕਦ </t>
    </r>
    <r>
      <rPr>
        <sz val="11"/>
        <color rgb="FF008000"/>
        <rFont val="Calibri"/>
        <family val="2"/>
        <scheme val="minor"/>
      </rPr>
      <t xml:space="preserve">ਆਖ ਆ ਹ ਕ ਤ ਮ ਰ ਸ ਜ ਪ ਸ ਬ ਠ , ਜਦ ਤ ਕ ਮ ਤ ਰ ਵ ਰ ਆ ਨ ਤ ਰ ਪ ਰ ਰ ਖਣ ਦ ਚ ਕ ਨ </t>
    </r>
    <r>
      <rPr>
        <b/>
        <sz val="11"/>
        <color rgb="FF800080"/>
        <rFont val="Calibri"/>
        <family val="2"/>
        <scheme val="minor"/>
      </rPr>
      <t xml:space="preserve">ਕਰ </t>
    </r>
    <r>
      <rPr>
        <sz val="11"/>
        <color rgb="FF008000"/>
        <rFont val="Calibri"/>
        <family val="2"/>
        <scheme val="minor"/>
      </rPr>
      <t xml:space="preserve">ਦ ਵ ? </t>
    </r>
  </si>
  <si>
    <r>
      <rPr>
        <b/>
        <sz val="11"/>
        <color rgb="FF800080"/>
        <rFont val="Calibri"/>
        <family val="2"/>
        <scheme val="minor"/>
      </rPr>
      <t xml:space="preserve">ਭਲ , </t>
    </r>
    <r>
      <rPr>
        <sz val="11"/>
        <color rgb="FF008000"/>
        <rFont val="Calibri"/>
        <family val="2"/>
        <scheme val="minor"/>
      </rPr>
      <t xml:space="preserve">ਉਹ </t>
    </r>
    <r>
      <rPr>
        <i/>
        <sz val="11"/>
        <color rgb="FF0000FF"/>
        <rFont val="Calibri"/>
        <family val="2"/>
        <scheme val="minor"/>
      </rPr>
      <t xml:space="preserve">ਸਭ </t>
    </r>
    <r>
      <rPr>
        <sz val="11"/>
        <color rgb="FF008000"/>
        <rFont val="Calibri"/>
        <family val="2"/>
        <scheme val="minor"/>
      </rPr>
      <t xml:space="preserve">ਸ </t>
    </r>
    <r>
      <rPr>
        <b/>
        <sz val="11"/>
        <color rgb="FF800080"/>
        <rFont val="Calibri"/>
        <family val="2"/>
        <scheme val="minor"/>
      </rPr>
      <t xml:space="preserve">ਵ ਕਰਨ ਵ ਲ ਆਤਮ ਵ ਨਹ ਹਨ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ਮ ਕਤ ਪ ਰ ਪਤ ਕਰਨ ਵ ਲ ਆ ਦ </t>
    </r>
    <r>
      <rPr>
        <i/>
        <sz val="11"/>
        <color rgb="FF0000FF"/>
        <rFont val="Calibri"/>
        <family val="2"/>
        <scheme val="minor"/>
      </rPr>
      <t xml:space="preserve">ਖ ਤਰ </t>
    </r>
    <r>
      <rPr>
        <sz val="11"/>
        <color rgb="FF008000"/>
        <rFont val="Calibri"/>
        <family val="2"/>
        <scheme val="minor"/>
      </rPr>
      <t xml:space="preserve">ਸ ਵ ਕਰਨ ਲਈ ਭ ਜ </t>
    </r>
    <r>
      <rPr>
        <b/>
        <sz val="11"/>
        <color rgb="FF800080"/>
        <rFont val="Calibri"/>
        <family val="2"/>
        <scheme val="minor"/>
      </rPr>
      <t xml:space="preserve">ਜ ਦ </t>
    </r>
    <r>
      <rPr>
        <sz val="11"/>
        <color rgb="FF008000"/>
        <rFont val="Calibri"/>
        <family val="2"/>
        <scheme val="minor"/>
      </rPr>
      <t xml:space="preserve">ਹਨ ? </t>
    </r>
  </si>
  <si>
    <r>
      <rPr>
        <i/>
        <sz val="11"/>
        <color rgb="FF0000FF"/>
        <rFont val="Calibri"/>
        <family val="2"/>
        <scheme val="minor"/>
      </rPr>
      <t xml:space="preserve">ਪਰ </t>
    </r>
    <r>
      <rPr>
        <sz val="11"/>
        <color rgb="FF008000"/>
        <rFont val="Calibri"/>
        <family val="2"/>
        <scheme val="minor"/>
      </rPr>
      <t xml:space="preserve">ਇਨ ਹ </t>
    </r>
    <r>
      <rPr>
        <i/>
        <sz val="11"/>
        <color rgb="FF0000FF"/>
        <rFont val="Calibri"/>
        <family val="2"/>
        <scheme val="minor"/>
      </rPr>
      <t xml:space="preserve">ਅ ਤ ਦ </t>
    </r>
    <r>
      <rPr>
        <sz val="11"/>
        <color rgb="FF008000"/>
        <rFont val="Calibri"/>
        <family val="2"/>
        <scheme val="minor"/>
      </rPr>
      <t xml:space="preserve">ਦ ਨ </t>
    </r>
    <r>
      <rPr>
        <strike/>
        <sz val="11"/>
        <color rgb="FFFF0000"/>
        <rFont val="Calibri"/>
        <family val="2"/>
        <scheme val="minor"/>
      </rPr>
      <t xml:space="preserve">ਦ ਅ ਤ </t>
    </r>
    <r>
      <rPr>
        <sz val="11"/>
        <color rgb="FF008000"/>
        <rFont val="Calibri"/>
        <family val="2"/>
        <scheme val="minor"/>
      </rPr>
      <t xml:space="preserve">ਵ ਚ </t>
    </r>
    <r>
      <rPr>
        <i/>
        <sz val="11"/>
        <color rgb="FF0000FF"/>
        <rFont val="Calibri"/>
        <family val="2"/>
        <scheme val="minor"/>
      </rPr>
      <t xml:space="preserve">ਉਸ ਨ </t>
    </r>
    <r>
      <rPr>
        <sz val="11"/>
        <color rgb="FF008000"/>
        <rFont val="Calibri"/>
        <family val="2"/>
        <scheme val="minor"/>
      </rPr>
      <t xml:space="preserve">ਸ ਡ ਨ ਲ </t>
    </r>
    <r>
      <rPr>
        <i/>
        <sz val="11"/>
        <color rgb="FF0000FF"/>
        <rFont val="Calibri"/>
        <family val="2"/>
        <scheme val="minor"/>
      </rPr>
      <t xml:space="preserve">ਆਪਣ </t>
    </r>
    <r>
      <rPr>
        <sz val="11"/>
        <color rgb="FF008000"/>
        <rFont val="Calibri"/>
        <family val="2"/>
        <scheme val="minor"/>
      </rPr>
      <t xml:space="preserve">ਪ ਤਰ ਦ </t>
    </r>
    <r>
      <rPr>
        <b/>
        <sz val="11"/>
        <color rgb="FF800080"/>
        <rFont val="Calibri"/>
        <family val="2"/>
        <scheme val="minor"/>
      </rPr>
      <t xml:space="preserve">ਰ ਹ ਬਚਨ </t>
    </r>
    <r>
      <rPr>
        <sz val="11"/>
        <color rgb="FF008000"/>
        <rFont val="Calibri"/>
        <family val="2"/>
        <scheme val="minor"/>
      </rPr>
      <t xml:space="preserve">ਕ ਤ , ਜ ਸ ਨ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ਸ ਰ ਆ </t>
    </r>
    <r>
      <rPr>
        <sz val="11"/>
        <color rgb="FF008000"/>
        <rFont val="Calibri"/>
        <family val="2"/>
        <scheme val="minor"/>
      </rPr>
      <t xml:space="preserve">ਵਸਤ ਦ </t>
    </r>
    <r>
      <rPr>
        <b/>
        <sz val="11"/>
        <color rgb="FF800080"/>
        <rFont val="Calibri"/>
        <family val="2"/>
        <scheme val="minor"/>
      </rPr>
      <t xml:space="preserve">ਅਧ ਕ </t>
    </r>
    <r>
      <rPr>
        <sz val="11"/>
        <color rgb="FF008000"/>
        <rFont val="Calibri"/>
        <family val="2"/>
        <scheme val="minor"/>
      </rPr>
      <t xml:space="preserve">ਰ </t>
    </r>
    <r>
      <rPr>
        <b/>
        <sz val="11"/>
        <color rgb="FF800080"/>
        <rFont val="Calibri"/>
        <family val="2"/>
        <scheme val="minor"/>
      </rPr>
      <t xml:space="preserve">ਠਹ ਰ </t>
    </r>
    <r>
      <rPr>
        <sz val="11"/>
        <color rgb="FF008000"/>
        <rFont val="Calibri"/>
        <family val="2"/>
        <scheme val="minor"/>
      </rPr>
      <t xml:space="preserve">ਇਆ ਅਤ ਉਸ ਦ </t>
    </r>
    <r>
      <rPr>
        <b/>
        <sz val="11"/>
        <color rgb="FF800080"/>
        <rFont val="Calibri"/>
        <family val="2"/>
        <scheme val="minor"/>
      </rPr>
      <t xml:space="preserve">ਰ ਹ ਉਸ </t>
    </r>
    <r>
      <rPr>
        <sz val="11"/>
        <color rgb="FF008000"/>
        <rFont val="Calibri"/>
        <family val="2"/>
        <scheme val="minor"/>
      </rPr>
      <t xml:space="preserve">ਨ ਸ </t>
    </r>
    <r>
      <rPr>
        <i/>
        <sz val="11"/>
        <color rgb="FF0000FF"/>
        <rFont val="Calibri"/>
        <family val="2"/>
        <scheme val="minor"/>
      </rPr>
      <t xml:space="preserve">ਰ </t>
    </r>
    <r>
      <rPr>
        <sz val="11"/>
        <color rgb="FF008000"/>
        <rFont val="Calibri"/>
        <family val="2"/>
        <scheme val="minor"/>
      </rPr>
      <t xml:space="preserve">ਸ ਰ </t>
    </r>
    <r>
      <rPr>
        <b/>
        <sz val="11"/>
        <color rgb="FF800080"/>
        <rFont val="Calibri"/>
        <family val="2"/>
        <scheme val="minor"/>
      </rPr>
      <t xml:space="preserve">ਸ ਟ </t>
    </r>
    <r>
      <rPr>
        <sz val="11"/>
        <color rgb="FF008000"/>
        <rFont val="Calibri"/>
        <family val="2"/>
        <scheme val="minor"/>
      </rPr>
      <t xml:space="preserve">ਵ ਰਚ </t>
    </r>
    <r>
      <rPr>
        <b/>
        <sz val="11"/>
        <color rgb="FF80008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</si>
  <si>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ਉਹ </t>
    </r>
    <r>
      <rPr>
        <b/>
        <sz val="11"/>
        <color rgb="FF800080"/>
        <rFont val="Calibri"/>
        <family val="2"/>
        <scheme val="minor"/>
      </rPr>
      <t xml:space="preserve">ਪਰਮ ਸ ਰ ਦ </t>
    </r>
    <r>
      <rPr>
        <sz val="11"/>
        <color rgb="FF008000"/>
        <rFont val="Calibri"/>
        <family val="2"/>
        <scheme val="minor"/>
      </rPr>
      <t xml:space="preserve">ਮਹ ਮ ਦ </t>
    </r>
    <r>
      <rPr>
        <b/>
        <sz val="11"/>
        <color rgb="FF800080"/>
        <rFont val="Calibri"/>
        <family val="2"/>
        <scheme val="minor"/>
      </rPr>
      <t xml:space="preserve">ਚ ਨਣ ਅਤ ਉਹ ਦ ਸਰ </t>
    </r>
    <r>
      <rPr>
        <sz val="11"/>
        <color rgb="FF008000"/>
        <rFont val="Calibri"/>
        <family val="2"/>
        <scheme val="minor"/>
      </rPr>
      <t xml:space="preserve">ਸ </t>
    </r>
    <r>
      <rPr>
        <b/>
        <sz val="11"/>
        <color rgb="FF800080"/>
        <rFont val="Calibri"/>
        <family val="2"/>
        <scheme val="minor"/>
      </rPr>
      <t xml:space="preserve">ਟ </t>
    </r>
    <r>
      <rPr>
        <sz val="11"/>
        <color rgb="FF008000"/>
        <rFont val="Calibri"/>
        <family val="2"/>
        <scheme val="minor"/>
      </rPr>
      <t xml:space="preserve">ਦ </t>
    </r>
    <r>
      <rPr>
        <b/>
        <sz val="11"/>
        <color rgb="FF800080"/>
        <rFont val="Calibri"/>
        <family val="2"/>
        <scheme val="minor"/>
      </rPr>
      <t xml:space="preserve">ਛ ਇਆ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 </t>
    </r>
    <r>
      <rPr>
        <i/>
        <sz val="11"/>
        <color rgb="FF0000FF"/>
        <rFont val="Calibri"/>
        <family val="2"/>
        <scheme val="minor"/>
      </rPr>
      <t xml:space="preserve">ਉਹ </t>
    </r>
    <r>
      <rPr>
        <sz val="11"/>
        <color rgb="FF008000"/>
        <rFont val="Calibri"/>
        <family val="2"/>
        <scheme val="minor"/>
      </rPr>
      <t xml:space="preserve">ਆਪਣ </t>
    </r>
    <r>
      <rPr>
        <i/>
        <sz val="11"/>
        <color rgb="FF0000FF"/>
        <rFont val="Calibri"/>
        <family val="2"/>
        <scheme val="minor"/>
      </rPr>
      <t xml:space="preserve">ਵ ਡ </t>
    </r>
    <r>
      <rPr>
        <sz val="11"/>
        <color rgb="FF008000"/>
        <rFont val="Calibri"/>
        <family val="2"/>
        <scheme val="minor"/>
      </rPr>
      <t xml:space="preserve">ਸਮਰ ਥ ਦ ਬਚਨ ਨ ਲ </t>
    </r>
    <r>
      <rPr>
        <b/>
        <sz val="11"/>
        <color rgb="FF800080"/>
        <rFont val="Calibri"/>
        <family val="2"/>
        <scheme val="minor"/>
      </rPr>
      <t xml:space="preserve">ਸ ਰ ਆ </t>
    </r>
    <r>
      <rPr>
        <sz val="11"/>
        <color rgb="FF008000"/>
        <rFont val="Calibri"/>
        <family val="2"/>
        <scheme val="minor"/>
      </rPr>
      <t xml:space="preserve">ਵਸਤ ਨ ਸ ਭ </t>
    </r>
    <r>
      <rPr>
        <b/>
        <sz val="11"/>
        <color rgb="FF800080"/>
        <rFont val="Calibri"/>
        <family val="2"/>
        <scheme val="minor"/>
      </rPr>
      <t xml:space="preserve">ਲਦ ਹ । ਉਹ </t>
    </r>
    <r>
      <rPr>
        <sz val="11"/>
        <color rgb="FF008000"/>
        <rFont val="Calibri"/>
        <family val="2"/>
        <scheme val="minor"/>
      </rPr>
      <t xml:space="preserve">ਪ ਪ ਨ </t>
    </r>
    <r>
      <rPr>
        <b/>
        <sz val="11"/>
        <color rgb="FF800080"/>
        <rFont val="Calibri"/>
        <family val="2"/>
        <scheme val="minor"/>
      </rPr>
      <t xml:space="preserve">ਧ ਣ ਤ ਬ ਅਦ </t>
    </r>
    <r>
      <rPr>
        <sz val="11"/>
        <color rgb="FF008000"/>
        <rFont val="Calibri"/>
        <family val="2"/>
        <scheme val="minor"/>
      </rPr>
      <t xml:space="preserve">, </t>
    </r>
    <r>
      <rPr>
        <strike/>
        <sz val="11"/>
        <color rgb="FFFF0000"/>
        <rFont val="Calibri"/>
        <family val="2"/>
        <scheme val="minor"/>
      </rPr>
      <t xml:space="preserve">ਸਰਬ </t>
    </r>
    <r>
      <rPr>
        <sz val="11"/>
        <color rgb="FF008000"/>
        <rFont val="Calibri"/>
        <family val="2"/>
        <scheme val="minor"/>
      </rPr>
      <t xml:space="preserve">ਉ ਚ </t>
    </r>
    <r>
      <rPr>
        <b/>
        <sz val="11"/>
        <color rgb="FF800080"/>
        <rFont val="Calibri"/>
        <family val="2"/>
        <scheme val="minor"/>
      </rPr>
      <t xml:space="preserve">ਆ ਥ ਵ </t>
    </r>
    <r>
      <rPr>
        <sz val="11"/>
        <color rgb="FF008000"/>
        <rFont val="Calibri"/>
        <family val="2"/>
        <scheme val="minor"/>
      </rPr>
      <t xml:space="preserve">ਵ ਚ ਅ ਤ ਮਹ ਨ ਪਰਮ ਸ ਰ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 </t>
    </r>
  </si>
  <si>
    <r>
      <rPr>
        <b/>
        <sz val="11"/>
        <color rgb="FF800080"/>
        <rFont val="Calibri"/>
        <family val="2"/>
        <scheme val="minor"/>
      </rPr>
      <t xml:space="preserve">ਅਤ ਸਵਰਗ </t>
    </r>
    <r>
      <rPr>
        <sz val="11"/>
        <color rgb="FF008000"/>
        <rFont val="Calibri"/>
        <family val="2"/>
        <scheme val="minor"/>
      </rPr>
      <t xml:space="preserve">ਦ ਤ ਨ ਲ </t>
    </r>
    <r>
      <rPr>
        <strike/>
        <sz val="11"/>
        <color rgb="FFFF0000"/>
        <rFont val="Calibri"/>
        <family val="2"/>
        <scheme val="minor"/>
      </rPr>
      <t xml:space="preserve">ਐਨ </t>
    </r>
    <r>
      <rPr>
        <sz val="11"/>
        <color rgb="FF008000"/>
        <rFont val="Calibri"/>
        <family val="2"/>
        <scheme val="minor"/>
      </rPr>
      <t xml:space="preserve">ਉ ਤਮ </t>
    </r>
    <r>
      <rPr>
        <i/>
        <sz val="11"/>
        <color rgb="FF0000FF"/>
        <rFont val="Calibri"/>
        <family val="2"/>
        <scheme val="minor"/>
      </rPr>
      <t xml:space="preserve">ਠਹ ਰ ਆ ਜ ਸ ਤਰ </t>
    </r>
    <r>
      <rPr>
        <sz val="11"/>
        <color rgb="FF008000"/>
        <rFont val="Calibri"/>
        <family val="2"/>
        <scheme val="minor"/>
      </rPr>
      <t xml:space="preserve">ਹ </t>
    </r>
    <r>
      <rPr>
        <strike/>
        <sz val="11"/>
        <color rgb="FFFF0000"/>
        <rFont val="Calibri"/>
        <family val="2"/>
        <scheme val="minor"/>
      </rPr>
      <t xml:space="preserve">ਇਆ , ਜ ਨ </t>
    </r>
    <r>
      <rPr>
        <sz val="11"/>
        <color rgb="FF008000"/>
        <rFont val="Calibri"/>
        <family val="2"/>
        <scheme val="minor"/>
      </rPr>
      <t xml:space="preserve">ਉਹ ਨ ਉਨ ਹ </t>
    </r>
    <r>
      <rPr>
        <b/>
        <sz val="11"/>
        <color rgb="FF800080"/>
        <rFont val="Calibri"/>
        <family val="2"/>
        <scheme val="minor"/>
      </rPr>
      <t xml:space="preserve">ਤ ਉ ਤਮ ਅਹ ਦ ਪ ਰ ਪਤ ਕ ਤ , ਅਤ </t>
    </r>
    <r>
      <rPr>
        <sz val="11"/>
        <color rgb="FF008000"/>
        <rFont val="Calibri"/>
        <family val="2"/>
        <scheme val="minor"/>
      </rPr>
      <t xml:space="preserve">ਉ ਤਮ ਨ ਮ ਪ ਇਆ । </t>
    </r>
  </si>
  <si>
    <r>
      <rPr>
        <sz val="11"/>
        <color rgb="FF008000"/>
        <rFont val="Calibri"/>
        <family val="2"/>
        <scheme val="minor"/>
      </rPr>
      <t xml:space="preserve">ਕ ਉ ਜ </t>
    </r>
    <r>
      <rPr>
        <i/>
        <sz val="11"/>
        <color rgb="FF0000FF"/>
        <rFont val="Calibri"/>
        <family val="2"/>
        <scheme val="minor"/>
      </rPr>
      <t xml:space="preserve">ਉਹ ਨ ਕਦ </t>
    </r>
    <r>
      <rPr>
        <sz val="11"/>
        <color rgb="FF008000"/>
        <rFont val="Calibri"/>
        <family val="2"/>
        <scheme val="minor"/>
      </rPr>
      <t xml:space="preserve">ਦ ਤ ਵ ਚ </t>
    </r>
    <r>
      <rPr>
        <b/>
        <sz val="11"/>
        <color rgb="FF800080"/>
        <rFont val="Calibri"/>
        <family val="2"/>
        <scheme val="minor"/>
      </rPr>
      <t xml:space="preserve">ਕ </t>
    </r>
    <r>
      <rPr>
        <sz val="11"/>
        <color rgb="FF008000"/>
        <rFont val="Calibri"/>
        <family val="2"/>
        <scheme val="minor"/>
      </rPr>
      <t xml:space="preserve">ਸ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ਕ ਸਨ ਕਦ </t>
    </r>
    <r>
      <rPr>
        <sz val="11"/>
        <color rgb="FF008000"/>
        <rFont val="Calibri"/>
        <family val="2"/>
        <scheme val="minor"/>
      </rPr>
      <t xml:space="preserve">ਆਖ ਆ </t>
    </r>
    <r>
      <rPr>
        <b/>
        <sz val="11"/>
        <color rgb="FF800080"/>
        <rFont val="Calibri"/>
        <family val="2"/>
        <scheme val="minor"/>
      </rPr>
      <t xml:space="preserve">ਹ ,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t>
    </r>
    <r>
      <rPr>
        <i/>
        <sz val="11"/>
        <color rgb="FF0000FF"/>
        <rFont val="Calibri"/>
        <family val="2"/>
        <scheme val="minor"/>
      </rPr>
      <t xml:space="preserve">ਮ ਹ </t>
    </r>
    <r>
      <rPr>
        <sz val="11"/>
        <color rgb="FF008000"/>
        <rFont val="Calibri"/>
        <family val="2"/>
        <scheme val="minor"/>
      </rPr>
      <t xml:space="preserve">ਤ ਨ ਜਨਮ ਦ ਤ </t>
    </r>
    <r>
      <rPr>
        <strike/>
        <sz val="11"/>
        <color rgb="FFFF000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ਅਤ ਫ ਰ </t>
    </r>
    <r>
      <rPr>
        <i/>
        <sz val="11"/>
        <color rgb="FF0000FF"/>
        <rFont val="Calibri"/>
        <family val="2"/>
        <scheme val="minor"/>
      </rPr>
      <t xml:space="preserve">ਇਹ </t>
    </r>
    <r>
      <rPr>
        <sz val="11"/>
        <color rgb="FF008000"/>
        <rFont val="Calibri"/>
        <family val="2"/>
        <scheme val="minor"/>
      </rPr>
      <t xml:space="preserve">, ਮ ਉਹ ਦ ਪ ਤ ਹ ਵ ਗ </t>
    </r>
    <r>
      <rPr>
        <strike/>
        <sz val="11"/>
        <color rgb="FFFF0000"/>
        <rFont val="Calibri"/>
        <family val="2"/>
        <scheme val="minor"/>
      </rPr>
      <t xml:space="preserve">, </t>
    </r>
    <r>
      <rPr>
        <sz val="11"/>
        <color rgb="FF008000"/>
        <rFont val="Calibri"/>
        <family val="2"/>
        <scheme val="minor"/>
      </rPr>
      <t xml:space="preserve">ਅਤ ਉਹ ਮ ਰ ਪ ਤਰ ਹ ਵ ਗ । </t>
    </r>
  </si>
  <si>
    <r>
      <rPr>
        <sz val="11"/>
        <color rgb="FF008000"/>
        <rFont val="Calibri"/>
        <family val="2"/>
        <scheme val="minor"/>
      </rPr>
      <t xml:space="preserve">ਅਤ ਜਦ </t>
    </r>
    <r>
      <rPr>
        <b/>
        <sz val="11"/>
        <color rgb="FF800080"/>
        <rFont val="Calibri"/>
        <family val="2"/>
        <scheme val="minor"/>
      </rPr>
      <t xml:space="preserve">ਉਹ ਆਪਣ </t>
    </r>
    <r>
      <rPr>
        <sz val="11"/>
        <color rgb="FF008000"/>
        <rFont val="Calibri"/>
        <family val="2"/>
        <scheme val="minor"/>
      </rPr>
      <t xml:space="preserve">ਪਹ ਲ </t>
    </r>
    <r>
      <rPr>
        <i/>
        <sz val="11"/>
        <color rgb="FF0000FF"/>
        <rFont val="Calibri"/>
        <family val="2"/>
        <scheme val="minor"/>
      </rPr>
      <t xml:space="preserve">ਪ ਤਰ </t>
    </r>
    <r>
      <rPr>
        <sz val="11"/>
        <color rgb="FF008000"/>
        <rFont val="Calibri"/>
        <family val="2"/>
        <scheme val="minor"/>
      </rPr>
      <t xml:space="preserve">ਨ </t>
    </r>
    <r>
      <rPr>
        <i/>
        <sz val="11"/>
        <color rgb="FF0000FF"/>
        <rFont val="Calibri"/>
        <family val="2"/>
        <scheme val="minor"/>
      </rPr>
      <t xml:space="preserve">ਇਸ </t>
    </r>
    <r>
      <rPr>
        <sz val="11"/>
        <color rgb="FF008000"/>
        <rFont val="Calibri"/>
        <family val="2"/>
        <scheme val="minor"/>
      </rPr>
      <t xml:space="preserve">ਸ ਸ ਰ ਵ ਚ </t>
    </r>
    <r>
      <rPr>
        <strike/>
        <sz val="11"/>
        <color rgb="FFFF0000"/>
        <rFont val="Calibri"/>
        <family val="2"/>
        <scheme val="minor"/>
      </rPr>
      <t xml:space="preserve">ਫ ਰ </t>
    </r>
    <r>
      <rPr>
        <sz val="11"/>
        <color rgb="FF008000"/>
        <rFont val="Calibri"/>
        <family val="2"/>
        <scheme val="minor"/>
      </rPr>
      <t xml:space="preserve">ਲ ਆਉ ਦ ਹ ਤ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ਪਰਮ ਸ ਰ ਦ ਸ </t>
    </r>
    <r>
      <rPr>
        <b/>
        <sz val="11"/>
        <color rgb="FF800080"/>
        <rFont val="Calibri"/>
        <family val="2"/>
        <scheme val="minor"/>
      </rPr>
      <t xml:space="preserve">ਰ </t>
    </r>
    <r>
      <rPr>
        <sz val="11"/>
        <color rgb="FF008000"/>
        <rFont val="Calibri"/>
        <family val="2"/>
        <scheme val="minor"/>
      </rPr>
      <t xml:space="preserve">ਦ ਤ ਉਹ ਨ ਮ ਥ ਟ ਕਣ । </t>
    </r>
    <r>
      <rPr>
        <strike/>
        <sz val="11"/>
        <color rgb="FFFF0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</si>
  <si>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ਦ ਤ ਦ </t>
    </r>
    <r>
      <rPr>
        <b/>
        <sz val="11"/>
        <color rgb="FF800080"/>
        <rFont val="Calibri"/>
        <family val="2"/>
        <scheme val="minor"/>
      </rPr>
      <t xml:space="preserve">ਵ ਖ ਉਹ </t>
    </r>
    <r>
      <rPr>
        <sz val="11"/>
        <color rgb="FF008000"/>
        <rFont val="Calibri"/>
        <family val="2"/>
        <scheme val="minor"/>
      </rPr>
      <t xml:space="preserve">ਆਖਦ ਹ </t>
    </r>
    <r>
      <rPr>
        <b/>
        <sz val="11"/>
        <color rgb="FF800080"/>
        <rFont val="Calibri"/>
        <family val="2"/>
        <scheme val="minor"/>
      </rPr>
      <t xml:space="preserve">ਕ </t>
    </r>
    <r>
      <rPr>
        <sz val="11"/>
        <color rgb="FF008000"/>
        <rFont val="Calibri"/>
        <family val="2"/>
        <scheme val="minor"/>
      </rPr>
      <t xml:space="preserve">ਉਹ ਆਪਣ </t>
    </r>
    <r>
      <rPr>
        <strike/>
        <sz val="11"/>
        <color rgb="FFFF0000"/>
        <rFont val="Calibri"/>
        <family val="2"/>
        <scheme val="minor"/>
      </rPr>
      <t xml:space="preserve">ਆ </t>
    </r>
    <r>
      <rPr>
        <sz val="11"/>
        <color rgb="FF008000"/>
        <rFont val="Calibri"/>
        <family val="2"/>
        <scheme val="minor"/>
      </rPr>
      <t xml:space="preserve">ਦ ਤ ਨ </t>
    </r>
    <r>
      <rPr>
        <b/>
        <sz val="11"/>
        <color rgb="FF800080"/>
        <rFont val="Calibri"/>
        <family val="2"/>
        <scheme val="minor"/>
      </rPr>
      <t xml:space="preserve">ਪ ਣ </t>
    </r>
    <r>
      <rPr>
        <sz val="11"/>
        <color rgb="FF008000"/>
        <rFont val="Calibri"/>
        <family val="2"/>
        <scheme val="minor"/>
      </rPr>
      <t xml:space="preserve">ਅਤ ਆਪਣ ਸ ਵਕ ਨ ਅ ਗ ਦ </t>
    </r>
    <r>
      <rPr>
        <strike/>
        <sz val="11"/>
        <color rgb="FFFF0000"/>
        <rFont val="Calibri"/>
        <family val="2"/>
        <scheme val="minor"/>
      </rPr>
      <t xml:space="preserve">ਆ </t>
    </r>
    <r>
      <rPr>
        <sz val="11"/>
        <color rgb="FF008000"/>
        <rFont val="Calibri"/>
        <family val="2"/>
        <scheme val="minor"/>
      </rPr>
      <t xml:space="preserve">ਲ ਟ ਬਣ ਉ ਦ ਹ ।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</si>
  <si>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ਪ ਤਰ ਦ ਬ ਰ </t>
    </r>
    <r>
      <rPr>
        <b/>
        <sz val="11"/>
        <color rgb="FF800080"/>
        <rFont val="Calibri"/>
        <family val="2"/>
        <scheme val="minor"/>
      </rPr>
      <t xml:space="preserve">ਆਖਦ ਹ , </t>
    </r>
    <r>
      <rPr>
        <sz val="11"/>
        <color rgb="FF008000"/>
        <rFont val="Calibri"/>
        <family val="2"/>
        <scheme val="minor"/>
      </rPr>
      <t xml:space="preserve">ਹ ਪਰਮ ਸ ਰ , ਤ ਰ ਸ ਘ ਸਣ ਸਦ ਪਕ ਕ ਲ ਤ ਕ </t>
    </r>
    <r>
      <rPr>
        <b/>
        <sz val="11"/>
        <color rgb="FF800080"/>
        <rFont val="Calibri"/>
        <family val="2"/>
        <scheme val="minor"/>
      </rPr>
      <t xml:space="preserve">ਰਹ ਗ , </t>
    </r>
    <r>
      <rPr>
        <sz val="11"/>
        <color rgb="FF008000"/>
        <rFont val="Calibri"/>
        <family val="2"/>
        <scheme val="minor"/>
      </rPr>
      <t xml:space="preserve">ਤ ਰ ਰ ਜ ਦ </t>
    </r>
    <r>
      <rPr>
        <b/>
        <sz val="11"/>
        <color rgb="FF800080"/>
        <rFont val="Calibri"/>
        <family val="2"/>
        <scheme val="minor"/>
      </rPr>
      <t xml:space="preserve">ਤ ਜ ਨ ਆ </t>
    </r>
    <r>
      <rPr>
        <sz val="11"/>
        <color rgb="FF008000"/>
        <rFont val="Calibri"/>
        <family val="2"/>
        <scheme val="minor"/>
      </rPr>
      <t xml:space="preserve">ਦ </t>
    </r>
    <r>
      <rPr>
        <b/>
        <sz val="11"/>
        <color rgb="FF800080"/>
        <rFont val="Calibri"/>
        <family val="2"/>
        <scheme val="minor"/>
      </rPr>
      <t xml:space="preserve">ਤ ਜ </t>
    </r>
    <r>
      <rPr>
        <sz val="11"/>
        <color rgb="FF008000"/>
        <rFont val="Calibri"/>
        <family val="2"/>
        <scheme val="minor"/>
      </rPr>
      <t xml:space="preserve">ਹ , </t>
    </r>
  </si>
  <si>
    <r>
      <rPr>
        <sz val="11"/>
        <color rgb="FF008000"/>
        <rFont val="Calibri"/>
        <family val="2"/>
        <scheme val="minor"/>
      </rPr>
      <t xml:space="preserve">ਤ </t>
    </r>
    <r>
      <rPr>
        <b/>
        <sz val="11"/>
        <color rgb="FF800080"/>
        <rFont val="Calibri"/>
        <family val="2"/>
        <scheme val="minor"/>
      </rPr>
      <t xml:space="preserve">ਧ ਰਮ ਕਤ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 ਤ , ਕ ਧਰਮ </t>
    </r>
    <r>
      <rPr>
        <sz val="11"/>
        <color rgb="FF008000"/>
        <rFont val="Calibri"/>
        <family val="2"/>
        <scheme val="minor"/>
      </rPr>
      <t xml:space="preserve">ਨ ਲ ਵ ਰ ਕ ਤ </t>
    </r>
    <r>
      <rPr>
        <b/>
        <sz val="11"/>
        <color rgb="FF800080"/>
        <rFont val="Calibri"/>
        <family val="2"/>
        <scheme val="minor"/>
      </rPr>
      <t xml:space="preserve">। </t>
    </r>
    <r>
      <rPr>
        <sz val="11"/>
        <color rgb="FF008000"/>
        <rFont val="Calibri"/>
        <family val="2"/>
        <scheme val="minor"/>
      </rPr>
      <t xml:space="preserve">ਇਸ ਲਈ ਪਰਮ ਸ ਰ </t>
    </r>
    <r>
      <rPr>
        <strike/>
        <sz val="11"/>
        <color rgb="FFFF0000"/>
        <rFont val="Calibri"/>
        <family val="2"/>
        <scheme val="minor"/>
      </rPr>
      <t xml:space="preserve">, </t>
    </r>
    <r>
      <rPr>
        <sz val="11"/>
        <color rgb="FF008000"/>
        <rFont val="Calibri"/>
        <family val="2"/>
        <scheme val="minor"/>
      </rPr>
      <t xml:space="preserve">ਤ ਰ ਪਰਮ ਸ ਰ </t>
    </r>
    <r>
      <rPr>
        <i/>
        <sz val="11"/>
        <color rgb="FF0000FF"/>
        <rFont val="Calibri"/>
        <family val="2"/>
        <scheme val="minor"/>
      </rPr>
      <t xml:space="preserve">ਨ ਤ ਰ ਸ ਥ ਆ ਨ ਲ ਵ ਧ ਕ ਤ </t>
    </r>
    <r>
      <rPr>
        <sz val="11"/>
        <color rgb="FF008000"/>
        <rFont val="Calibri"/>
        <family val="2"/>
        <scheme val="minor"/>
      </rPr>
      <t xml:space="preserve">ਨ ਖ ਸ ਦ ਤ ਲ ਨ ਲ </t>
    </r>
    <r>
      <rPr>
        <strike/>
        <sz val="11"/>
        <color rgb="FFFF0000"/>
        <rFont val="Calibri"/>
        <family val="2"/>
        <scheme val="minor"/>
      </rPr>
      <t xml:space="preserve">ਤ ਰ ਸ ਥ ਆ ਤ ਵ ਧ ਤ ਨ </t>
    </r>
    <r>
      <rPr>
        <sz val="11"/>
        <color rgb="FF008000"/>
        <rFont val="Calibri"/>
        <family val="2"/>
        <scheme val="minor"/>
      </rPr>
      <t xml:space="preserve">ਮਸਹ ਕ ਤ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</si>
  <si>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ਸ </t>
    </r>
    <r>
      <rPr>
        <b/>
        <sz val="11"/>
        <color rgb="FF800080"/>
        <rFont val="Calibri"/>
        <family val="2"/>
        <scheme val="minor"/>
      </rPr>
      <t xml:space="preserve">ਨ ਚ ਹ ਦ </t>
    </r>
    <r>
      <rPr>
        <sz val="11"/>
        <color rgb="FF008000"/>
        <rFont val="Calibri"/>
        <family val="2"/>
        <scheme val="minor"/>
      </rPr>
      <t xml:space="preserve">ਹ ਕ </t>
    </r>
    <r>
      <rPr>
        <i/>
        <sz val="11"/>
        <color rgb="FF0000FF"/>
        <rFont val="Calibri"/>
        <family val="2"/>
        <scheme val="minor"/>
      </rPr>
      <t xml:space="preserve">ਜ ਹੜ ਆ ਗ ਲ </t>
    </r>
    <r>
      <rPr>
        <sz val="11"/>
        <color rgb="FF008000"/>
        <rFont val="Calibri"/>
        <family val="2"/>
        <scheme val="minor"/>
      </rPr>
      <t xml:space="preserve">ਅਸ </t>
    </r>
    <r>
      <rPr>
        <i/>
        <sz val="11"/>
        <color rgb="FF0000FF"/>
        <rFont val="Calibri"/>
        <family val="2"/>
        <scheme val="minor"/>
      </rPr>
      <t xml:space="preserve">ਸ ਣ ਆ ਹਨ </t>
    </r>
    <r>
      <rPr>
        <sz val="11"/>
        <color rgb="FF008000"/>
        <rFont val="Calibri"/>
        <family val="2"/>
        <scheme val="minor"/>
      </rPr>
      <t xml:space="preserve">ਉਨ ਹ </t>
    </r>
    <r>
      <rPr>
        <b/>
        <sz val="11"/>
        <color rgb="FF800080"/>
        <rFont val="Calibri"/>
        <family val="2"/>
        <scheme val="minor"/>
      </rPr>
      <t xml:space="preserve">ਉ ਤ ਅਸ </t>
    </r>
    <r>
      <rPr>
        <sz val="11"/>
        <color rgb="FF008000"/>
        <rFont val="Calibri"/>
        <family val="2"/>
        <scheme val="minor"/>
      </rPr>
      <t xml:space="preserve">ਹ ਰ ਵ ਧ ਆਨ </t>
    </r>
    <r>
      <rPr>
        <b/>
        <sz val="11"/>
        <color rgb="FF800080"/>
        <rFont val="Calibri"/>
        <family val="2"/>
        <scheme val="minor"/>
      </rPr>
      <t xml:space="preserve">ਦ ਈਏ ਤ </t>
    </r>
    <r>
      <rPr>
        <sz val="11"/>
        <color rgb="FF008000"/>
        <rFont val="Calibri"/>
        <family val="2"/>
        <scheme val="minor"/>
      </rPr>
      <t xml:space="preserve">ਜ </t>
    </r>
    <r>
      <rPr>
        <strike/>
        <sz val="11"/>
        <color rgb="FFFF0000"/>
        <rFont val="Calibri"/>
        <family val="2"/>
        <scheme val="minor"/>
      </rPr>
      <t xml:space="preserve">ਹੜ ਆ ਅਸ ਸ ਣ ਆ ਹਨ , ਇਸ ਤਰ ਹ ਨ ਹ ਵ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ਉਨ ਹ ਤ </t>
    </r>
    <r>
      <rPr>
        <b/>
        <sz val="11"/>
        <color rgb="FF800080"/>
        <rFont val="Calibri"/>
        <family val="2"/>
        <scheme val="minor"/>
      </rPr>
      <t xml:space="preserve">ਧ ਖ ਨ ਖ ਕ ਉਨ ਹ ਤ ਦ ਰ ਨ ਚ ਲ ਏ </t>
    </r>
    <r>
      <rPr>
        <sz val="11"/>
        <color rgb="FF008000"/>
        <rFont val="Calibri"/>
        <family val="2"/>
        <scheme val="minor"/>
      </rPr>
      <t xml:space="preserve">। </t>
    </r>
  </si>
  <si>
    <r>
      <rPr>
        <i/>
        <sz val="11"/>
        <color rgb="FF0000FF"/>
        <rFont val="Calibri"/>
        <family val="2"/>
        <scheme val="minor"/>
      </rPr>
      <t xml:space="preserve">ਕ ਉ ਕ ਉਸ ਪਰਮ ਸ ਰ ਦ ਲਈ , </t>
    </r>
    <r>
      <rPr>
        <sz val="11"/>
        <color rgb="FF008000"/>
        <rFont val="Calibri"/>
        <family val="2"/>
        <scheme val="minor"/>
      </rPr>
      <t xml:space="preserve">ਜ ਸ ਦ </t>
    </r>
    <r>
      <rPr>
        <b/>
        <sz val="11"/>
        <color rgb="FF800080"/>
        <rFont val="Calibri"/>
        <family val="2"/>
        <scheme val="minor"/>
      </rPr>
      <t xml:space="preserve">ਰ ਹ ਸਭ ਕ ਝ ਹ </t>
    </r>
    <r>
      <rPr>
        <sz val="11"/>
        <color rgb="FF008000"/>
        <rFont val="Calibri"/>
        <family val="2"/>
        <scheme val="minor"/>
      </rPr>
      <t xml:space="preserve">ਅਤ ਜ ਸ ਦ </t>
    </r>
    <r>
      <rPr>
        <b/>
        <sz val="11"/>
        <color rgb="FF800080"/>
        <rFont val="Calibri"/>
        <family val="2"/>
        <scheme val="minor"/>
      </rPr>
      <t xml:space="preserve">ਰ ਹ ਸਭ </t>
    </r>
    <r>
      <rPr>
        <sz val="11"/>
        <color rgb="FF008000"/>
        <rFont val="Calibri"/>
        <family val="2"/>
        <scheme val="minor"/>
      </rPr>
      <t xml:space="preserve">ਕ ਝ ਹ </t>
    </r>
    <r>
      <rPr>
        <strike/>
        <sz val="11"/>
        <color rgb="FFFF0000"/>
        <rFont val="Calibri"/>
        <family val="2"/>
        <scheme val="minor"/>
      </rPr>
      <t xml:space="preserve">ਇਆ </t>
    </r>
    <r>
      <rPr>
        <sz val="11"/>
        <color rgb="FF008000"/>
        <rFont val="Calibri"/>
        <family val="2"/>
        <scheme val="minor"/>
      </rPr>
      <t xml:space="preserve">, ਉਸ </t>
    </r>
    <r>
      <rPr>
        <b/>
        <sz val="11"/>
        <color rgb="FF800080"/>
        <rFont val="Calibri"/>
        <family val="2"/>
        <scheme val="minor"/>
      </rPr>
      <t xml:space="preserve">ਨ ਇਹ </t>
    </r>
    <r>
      <rPr>
        <sz val="11"/>
        <color rgb="FF008000"/>
        <rFont val="Calibri"/>
        <family val="2"/>
        <scheme val="minor"/>
      </rPr>
      <t xml:space="preserve">ਚ </t>
    </r>
    <r>
      <rPr>
        <i/>
        <sz val="11"/>
        <color rgb="FF0000FF"/>
        <rFont val="Calibri"/>
        <family val="2"/>
        <scheme val="minor"/>
      </rPr>
      <t xml:space="preserve">ਗ ਸਮਝ ਆ ਜ ਬਹ </t>
    </r>
    <r>
      <rPr>
        <sz val="11"/>
        <color rgb="FF008000"/>
        <rFont val="Calibri"/>
        <family val="2"/>
        <scheme val="minor"/>
      </rPr>
      <t xml:space="preserve">ਤ ਸ </t>
    </r>
    <r>
      <rPr>
        <b/>
        <sz val="11"/>
        <color rgb="FF800080"/>
        <rFont val="Calibri"/>
        <family val="2"/>
        <scheme val="minor"/>
      </rPr>
      <t xml:space="preserve">ਰ </t>
    </r>
    <r>
      <rPr>
        <sz val="11"/>
        <color rgb="FF008000"/>
        <rFont val="Calibri"/>
        <family val="2"/>
        <scheme val="minor"/>
      </rPr>
      <t xml:space="preserve">ਪ ਤਰ ਨ </t>
    </r>
    <r>
      <rPr>
        <b/>
        <sz val="11"/>
        <color rgb="FF800080"/>
        <rFont val="Calibri"/>
        <family val="2"/>
        <scheme val="minor"/>
      </rPr>
      <t xml:space="preserve">ਵਡ ਆਈ </t>
    </r>
    <r>
      <rPr>
        <sz val="11"/>
        <color rgb="FF008000"/>
        <rFont val="Calibri"/>
        <family val="2"/>
        <scheme val="minor"/>
      </rPr>
      <t xml:space="preserve">ਵ ਚ ਲ ਆਉਣ </t>
    </r>
    <r>
      <rPr>
        <b/>
        <sz val="11"/>
        <color rgb="FF800080"/>
        <rFont val="Calibri"/>
        <family val="2"/>
        <scheme val="minor"/>
      </rPr>
      <t xml:space="preserve">ਤ ਬ ਅਦ , </t>
    </r>
    <r>
      <rPr>
        <sz val="11"/>
        <color rgb="FF008000"/>
        <rFont val="Calibri"/>
        <family val="2"/>
        <scheme val="minor"/>
      </rPr>
      <t xml:space="preserve">ਉਨ ਹ ਦ ਮ ਕਤ ਦ </t>
    </r>
    <r>
      <rPr>
        <b/>
        <sz val="11"/>
        <color rgb="FF800080"/>
        <rFont val="Calibri"/>
        <family val="2"/>
        <scheme val="minor"/>
      </rPr>
      <t xml:space="preserve">ਤ ਦ ਮ ਲਕ </t>
    </r>
    <r>
      <rPr>
        <sz val="11"/>
        <color rgb="FF008000"/>
        <rFont val="Calibri"/>
        <family val="2"/>
        <scheme val="minor"/>
      </rPr>
      <t xml:space="preserve">ਨ ਦ ਖ ਦ </t>
    </r>
    <r>
      <rPr>
        <b/>
        <sz val="11"/>
        <color rgb="FF800080"/>
        <rFont val="Calibri"/>
        <family val="2"/>
        <scheme val="minor"/>
      </rPr>
      <t xml:space="preserve">ਰ 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ਕਰ । </t>
    </r>
  </si>
  <si>
    <r>
      <rPr>
        <sz val="11"/>
        <color rgb="FF008000"/>
        <rFont val="Calibri"/>
        <family val="2"/>
        <scheme val="minor"/>
      </rPr>
      <t xml:space="preserve">ਕ ਉ ਕ ਉਹ ਜ ਹੜ </t>
    </r>
    <r>
      <rPr>
        <i/>
        <sz val="11"/>
        <color rgb="FF0000FF"/>
        <rFont val="Calibri"/>
        <family val="2"/>
        <scheme val="minor"/>
      </rPr>
      <t xml:space="preserve">ਲ ਕ ਨ </t>
    </r>
    <r>
      <rPr>
        <sz val="11"/>
        <color rgb="FF008000"/>
        <rFont val="Calibri"/>
        <family val="2"/>
        <scheme val="minor"/>
      </rPr>
      <t xml:space="preserve">ਪਵ ਤਰ ਕਰਦ ਹ ਅਤ ਉਹ ਜ ਹੜ ਪਵ ਤਰ ਕ ਤ ਜ ਦ ਹਨ , </t>
    </r>
    <r>
      <rPr>
        <i/>
        <sz val="11"/>
        <color rgb="FF0000FF"/>
        <rFont val="Calibri"/>
        <family val="2"/>
        <scheme val="minor"/>
      </rPr>
      <t xml:space="preserve">ਦ ਵ ਇ ਕ ਪਰਮ </t>
    </r>
    <r>
      <rPr>
        <sz val="11"/>
        <color rgb="FF008000"/>
        <rFont val="Calibri"/>
        <family val="2"/>
        <scheme val="minor"/>
      </rPr>
      <t xml:space="preserve">ਸ ਰ </t>
    </r>
    <r>
      <rPr>
        <strike/>
        <sz val="11"/>
        <color rgb="FFFF0000"/>
        <rFont val="Calibri"/>
        <family val="2"/>
        <scheme val="minor"/>
      </rPr>
      <t xml:space="preserve">ਇ ਕ </t>
    </r>
    <r>
      <rPr>
        <sz val="11"/>
        <color rgb="FF008000"/>
        <rFont val="Calibri"/>
        <family val="2"/>
        <scheme val="minor"/>
      </rPr>
      <t xml:space="preserve">ਤ </t>
    </r>
    <r>
      <rPr>
        <strike/>
        <sz val="11"/>
        <color rgb="FFFF0000"/>
        <rFont val="Calibri"/>
        <family val="2"/>
        <scheme val="minor"/>
      </rPr>
      <t xml:space="preserve">ਹ </t>
    </r>
    <r>
      <rPr>
        <sz val="11"/>
        <color rgb="FF008000"/>
        <rFont val="Calibri"/>
        <family val="2"/>
        <scheme val="minor"/>
      </rPr>
      <t xml:space="preserve">ਹਨ । ਇਸ </t>
    </r>
    <r>
      <rPr>
        <b/>
        <sz val="11"/>
        <color rgb="FF800080"/>
        <rFont val="Calibri"/>
        <family val="2"/>
        <scheme val="minor"/>
      </rPr>
      <t xml:space="preserve">ਲਈ ਯ ਸ </t>
    </r>
    <r>
      <rPr>
        <sz val="11"/>
        <color rgb="FF008000"/>
        <rFont val="Calibri"/>
        <family val="2"/>
        <scheme val="minor"/>
      </rPr>
      <t xml:space="preserve">ਉਨ ਹ ਨ ਭਰ </t>
    </r>
    <r>
      <rPr>
        <b/>
        <sz val="11"/>
        <color rgb="FF800080"/>
        <rFont val="Calibri"/>
        <family val="2"/>
        <scheme val="minor"/>
      </rPr>
      <t xml:space="preserve">ਕਹ ਕ ਬ ਲ ਉਣ </t>
    </r>
    <r>
      <rPr>
        <sz val="11"/>
        <color rgb="FF008000"/>
        <rFont val="Calibri"/>
        <family val="2"/>
        <scheme val="minor"/>
      </rPr>
      <t xml:space="preserve">ਤ ਨਹ ਸ ਰਮ ਉ ਦ । </t>
    </r>
  </si>
  <si>
    <r>
      <rPr>
        <b/>
        <sz val="11"/>
        <color rgb="FF800080"/>
        <rFont val="Calibri"/>
        <family val="2"/>
        <scheme val="minor"/>
      </rPr>
      <t xml:space="preserve">ਉਹ </t>
    </r>
    <r>
      <rPr>
        <sz val="11"/>
        <color rgb="FF008000"/>
        <rFont val="Calibri"/>
        <family val="2"/>
        <scheme val="minor"/>
      </rPr>
      <t xml:space="preserve">ਕਹ ਦ ਹ </t>
    </r>
    <r>
      <rPr>
        <b/>
        <sz val="11"/>
        <color rgb="FF800080"/>
        <rFont val="Calibri"/>
        <family val="2"/>
        <scheme val="minor"/>
      </rPr>
      <t xml:space="preserve">, </t>
    </r>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ਭਰ ਵ ਨ ਤ ਰ ਨ ਮ </t>
    </r>
    <r>
      <rPr>
        <i/>
        <sz val="11"/>
        <color rgb="FF0000FF"/>
        <rFont val="Calibri"/>
        <family val="2"/>
        <scheme val="minor"/>
      </rPr>
      <t xml:space="preserve">ਦ </t>
    </r>
    <r>
      <rPr>
        <sz val="11"/>
        <color rgb="FF008000"/>
        <rFont val="Calibri"/>
        <family val="2"/>
        <scheme val="minor"/>
      </rPr>
      <t xml:space="preserve">ਸ </t>
    </r>
    <r>
      <rPr>
        <b/>
        <sz val="11"/>
        <color rgb="FF800080"/>
        <rFont val="Calibri"/>
        <family val="2"/>
        <scheme val="minor"/>
      </rPr>
      <t xml:space="preserve">ਗ , ਕਲ ਸ ਯ ਦ ਵ ਚਕ ਰ ਮ ਤ ਰ ਭਜਨ ਗ </t>
    </r>
    <r>
      <rPr>
        <sz val="11"/>
        <color rgb="FF008000"/>
        <rFont val="Calibri"/>
        <family val="2"/>
        <scheme val="minor"/>
      </rPr>
      <t xml:space="preserve">ਵ ਗ </t>
    </r>
    <r>
      <rPr>
        <strike/>
        <sz val="11"/>
        <color rgb="FFFF0000"/>
        <rFont val="Calibri"/>
        <family val="2"/>
        <scheme val="minor"/>
      </rPr>
      <t xml:space="preserve">ਅਤ ਸਭ ਵ ਚ ਤ ਰ ਉਸਤਤ ਕਰ ਗ </t>
    </r>
    <r>
      <rPr>
        <sz val="11"/>
        <color rgb="FF008000"/>
        <rFont val="Calibri"/>
        <family val="2"/>
        <scheme val="minor"/>
      </rPr>
      <t xml:space="preserve">। </t>
    </r>
  </si>
  <si>
    <r>
      <rPr>
        <sz val="11"/>
        <color rgb="FF008000"/>
        <rFont val="Calibri"/>
        <family val="2"/>
        <scheme val="minor"/>
      </rPr>
      <t xml:space="preserve">ਅਤ ਫ ਰ ਇਹ </t>
    </r>
    <r>
      <rPr>
        <b/>
        <sz val="11"/>
        <color rgb="FF800080"/>
        <rFont val="Calibri"/>
        <family val="2"/>
        <scheme val="minor"/>
      </rPr>
      <t xml:space="preserve">ਵ ਆਖ ਆ , ਮ ਉਹ </t>
    </r>
    <r>
      <rPr>
        <sz val="11"/>
        <color rgb="FF008000"/>
        <rFont val="Calibri"/>
        <family val="2"/>
        <scheme val="minor"/>
      </rPr>
      <t xml:space="preserve">ਦ </t>
    </r>
    <r>
      <rPr>
        <strike/>
        <sz val="11"/>
        <color rgb="FFFF0000"/>
        <rFont val="Calibri"/>
        <family val="2"/>
        <scheme val="minor"/>
      </rPr>
      <t xml:space="preserve">ਹ ਕ ਮ ਉਸ </t>
    </r>
    <r>
      <rPr>
        <sz val="11"/>
        <color rgb="FF008000"/>
        <rFont val="Calibri"/>
        <family val="2"/>
        <scheme val="minor"/>
      </rPr>
      <t xml:space="preserve">ਉ ਤ ਭਰ ਸ ਰ ਖ 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ਇਹ ਵ ਆਖ ਆ , ਵ ਖ </t>
    </r>
    <r>
      <rPr>
        <sz val="11"/>
        <color rgb="FF008000"/>
        <rFont val="Calibri"/>
        <family val="2"/>
        <scheme val="minor"/>
      </rPr>
      <t xml:space="preserve">, ਮ </t>
    </r>
    <r>
      <rPr>
        <b/>
        <sz val="11"/>
        <color rgb="FF800080"/>
        <rFont val="Calibri"/>
        <family val="2"/>
        <scheme val="minor"/>
      </rPr>
      <t xml:space="preserve">ਉਨ ਹ </t>
    </r>
    <r>
      <rPr>
        <sz val="11"/>
        <color rgb="FF008000"/>
        <rFont val="Calibri"/>
        <family val="2"/>
        <scheme val="minor"/>
      </rPr>
      <t xml:space="preserve">ਬ ਚ </t>
    </r>
    <r>
      <rPr>
        <i/>
        <sz val="11"/>
        <color rgb="FF0000FF"/>
        <rFont val="Calibri"/>
        <family val="2"/>
        <scheme val="minor"/>
      </rPr>
      <t xml:space="preserve">ਆ ਨ ਲ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ਪਰਮ ਸ ਰ ਨ ਮ ਨ </t>
    </r>
    <r>
      <rPr>
        <b/>
        <sz val="11"/>
        <color rgb="FF800080"/>
        <rFont val="Calibri"/>
        <family val="2"/>
        <scheme val="minor"/>
      </rPr>
      <t xml:space="preserve">ਦ ਤ ਹ </t>
    </r>
    <r>
      <rPr>
        <sz val="11"/>
        <color rgb="FF008000"/>
        <rFont val="Calibri"/>
        <family val="2"/>
        <scheme val="minor"/>
      </rPr>
      <t xml:space="preserve">। </t>
    </r>
  </si>
  <si>
    <r>
      <rPr>
        <b/>
        <sz val="11"/>
        <color rgb="FF800080"/>
        <rFont val="Calibri"/>
        <family val="2"/>
        <scheme val="minor"/>
      </rPr>
      <t xml:space="preserve">ਇਸ ਲਈ ਕ </t>
    </r>
    <r>
      <rPr>
        <sz val="11"/>
        <color rgb="FF008000"/>
        <rFont val="Calibri"/>
        <family val="2"/>
        <scheme val="minor"/>
      </rPr>
      <t xml:space="preserve">ਬ </t>
    </r>
    <r>
      <rPr>
        <b/>
        <sz val="11"/>
        <color rgb="FF800080"/>
        <rFont val="Calibri"/>
        <family val="2"/>
        <scheme val="minor"/>
      </rPr>
      <t xml:space="preserve">ਲਕ </t>
    </r>
    <r>
      <rPr>
        <sz val="11"/>
        <color rgb="FF008000"/>
        <rFont val="Calibri"/>
        <family val="2"/>
        <scheme val="minor"/>
      </rPr>
      <t xml:space="preserve">ਲਹ ਅਤ </t>
    </r>
    <r>
      <rPr>
        <b/>
        <sz val="11"/>
        <color rgb="FF800080"/>
        <rFont val="Calibri"/>
        <family val="2"/>
        <scheme val="minor"/>
      </rPr>
      <t xml:space="preserve">ਸਰ ਰ ਦ </t>
    </r>
    <r>
      <rPr>
        <sz val="11"/>
        <color rgb="FF008000"/>
        <rFont val="Calibri"/>
        <family val="2"/>
        <scheme val="minor"/>
      </rPr>
      <t xml:space="preserve">ਸ ਝ </t>
    </r>
    <r>
      <rPr>
        <strike/>
        <sz val="11"/>
        <color rgb="FFFF0000"/>
        <rFont val="Calibri"/>
        <family val="2"/>
        <scheme val="minor"/>
      </rPr>
      <t xml:space="preserve">ਹ ਦ </t>
    </r>
    <r>
      <rPr>
        <sz val="11"/>
        <color rgb="FF008000"/>
        <rFont val="Calibri"/>
        <family val="2"/>
        <scheme val="minor"/>
      </rPr>
      <t xml:space="preserve">ਹਨ , </t>
    </r>
    <r>
      <rPr>
        <b/>
        <sz val="11"/>
        <color rgb="FF800080"/>
        <rFont val="Calibri"/>
        <family val="2"/>
        <scheme val="minor"/>
      </rPr>
      <t xml:space="preserve">ਇਸ ਲਈ </t>
    </r>
    <r>
      <rPr>
        <sz val="11"/>
        <color rgb="FF008000"/>
        <rFont val="Calibri"/>
        <family val="2"/>
        <scheme val="minor"/>
      </rPr>
      <t xml:space="preserve">ਉਹ ਆਪ ਵ </t>
    </r>
    <r>
      <rPr>
        <b/>
        <sz val="11"/>
        <color rgb="FF800080"/>
        <rFont val="Calibri"/>
        <family val="2"/>
        <scheme val="minor"/>
      </rPr>
      <t xml:space="preserve">ਉਨ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ਵ ਚ </t>
    </r>
    <r>
      <rPr>
        <sz val="11"/>
        <color rgb="FF008000"/>
        <rFont val="Calibri"/>
        <family val="2"/>
        <scheme val="minor"/>
      </rPr>
      <t xml:space="preserve">ਸ </t>
    </r>
    <r>
      <rPr>
        <strike/>
        <sz val="11"/>
        <color rgb="FFFF0000"/>
        <rFont val="Calibri"/>
        <family val="2"/>
        <scheme val="minor"/>
      </rPr>
      <t xml:space="preserve">ਝ </t>
    </r>
    <r>
      <rPr>
        <sz val="11"/>
        <color rgb="FF008000"/>
        <rFont val="Calibri"/>
        <family val="2"/>
        <scheme val="minor"/>
      </rPr>
      <t xml:space="preserve">ਬਣ </t>
    </r>
    <r>
      <rPr>
        <i/>
        <sz val="11"/>
        <color rgb="FF0000FF"/>
        <rFont val="Calibri"/>
        <family val="2"/>
        <scheme val="minor"/>
      </rPr>
      <t xml:space="preserve">ਗ </t>
    </r>
    <r>
      <rPr>
        <sz val="11"/>
        <color rgb="FF008000"/>
        <rFont val="Calibri"/>
        <family val="2"/>
        <scheme val="minor"/>
      </rPr>
      <t xml:space="preserve">ਆ ਤ ਜ ਮ ਤ ਦ ਰ ਹ ਉਹ </t>
    </r>
    <r>
      <rPr>
        <strike/>
        <sz val="11"/>
        <color rgb="FFFF0000"/>
        <rFont val="Calibri"/>
        <family val="2"/>
        <scheme val="minor"/>
      </rPr>
      <t xml:space="preserve">ਉਸ </t>
    </r>
    <r>
      <rPr>
        <sz val="11"/>
        <color rgb="FF008000"/>
        <rFont val="Calibri"/>
        <family val="2"/>
        <scheme val="minor"/>
      </rPr>
      <t xml:space="preserve">ਨ ਜ ਸ </t>
    </r>
    <r>
      <rPr>
        <b/>
        <sz val="11"/>
        <color rgb="FF800080"/>
        <rFont val="Calibri"/>
        <family val="2"/>
        <scheme val="minor"/>
      </rPr>
      <t xml:space="preserve">ਨ </t>
    </r>
    <r>
      <rPr>
        <sz val="11"/>
        <color rgb="FF008000"/>
        <rFont val="Calibri"/>
        <family val="2"/>
        <scheme val="minor"/>
      </rPr>
      <t xml:space="preserve">ਮ ਤ </t>
    </r>
    <r>
      <rPr>
        <b/>
        <sz val="11"/>
        <color rgb="FF800080"/>
        <rFont val="Calibri"/>
        <family val="2"/>
        <scheme val="minor"/>
      </rPr>
      <t xml:space="preserve">ਦ ਅਧ ਕ ਰ ਸ </t>
    </r>
    <r>
      <rPr>
        <sz val="11"/>
        <color rgb="FF008000"/>
        <rFont val="Calibri"/>
        <family val="2"/>
        <scheme val="minor"/>
      </rPr>
      <t xml:space="preserve">, ਅਰਥ ਤ ਸ ਤ ਨ ਨ </t>
    </r>
    <r>
      <rPr>
        <b/>
        <sz val="11"/>
        <color rgb="FF800080"/>
        <rFont val="Calibri"/>
        <family val="2"/>
        <scheme val="minor"/>
      </rPr>
      <t xml:space="preserve">ਨਸ ਟ </t>
    </r>
    <r>
      <rPr>
        <sz val="11"/>
        <color rgb="FF008000"/>
        <rFont val="Calibri"/>
        <family val="2"/>
        <scheme val="minor"/>
      </rPr>
      <t xml:space="preserve">ਕਰ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</si>
  <si>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ਅਤ ਉਨ ਹ </t>
    </r>
    <r>
      <rPr>
        <i/>
        <sz val="11"/>
        <color rgb="FF0000FF"/>
        <rFont val="Calibri"/>
        <family val="2"/>
        <scheme val="minor"/>
      </rPr>
      <t xml:space="preserve">ਸਭਨ </t>
    </r>
    <r>
      <rPr>
        <sz val="11"/>
        <color rgb="FF008000"/>
        <rFont val="Calibri"/>
        <family val="2"/>
        <scheme val="minor"/>
      </rPr>
      <t xml:space="preserve">ਨ ਛ ਡ ਵ ਜ ਹੜ ਮ ਤ ਦ ਡਰ </t>
    </r>
    <r>
      <rPr>
        <i/>
        <sz val="11"/>
        <color rgb="FF0000FF"/>
        <rFont val="Calibri"/>
        <family val="2"/>
        <scheme val="minor"/>
      </rPr>
      <t xml:space="preserve">ਦ </t>
    </r>
    <r>
      <rPr>
        <sz val="11"/>
        <color rgb="FF008000"/>
        <rFont val="Calibri"/>
        <family val="2"/>
        <scheme val="minor"/>
      </rPr>
      <t xml:space="preserve">ਕ ਰਨ </t>
    </r>
    <r>
      <rPr>
        <i/>
        <sz val="11"/>
        <color rgb="FF0000FF"/>
        <rFont val="Calibri"/>
        <family val="2"/>
        <scheme val="minor"/>
      </rPr>
      <t xml:space="preserve">ਆਪਣ </t>
    </r>
    <r>
      <rPr>
        <sz val="11"/>
        <color rgb="FF008000"/>
        <rFont val="Calibri"/>
        <family val="2"/>
        <scheme val="minor"/>
      </rPr>
      <t xml:space="preserve">ਸ ਰ ਉਮਰ ਗ ਲ ਮ ਵ ਚ ਫਸ ਹ ਏ ਸਨ । </t>
    </r>
  </si>
  <si>
    <r>
      <rPr>
        <sz val="11"/>
        <color rgb="FF008000"/>
        <rFont val="Calibri"/>
        <family val="2"/>
        <scheme val="minor"/>
      </rPr>
      <t xml:space="preserve">ਕ ਉ ਜ ਉਹ </t>
    </r>
    <r>
      <rPr>
        <i/>
        <sz val="11"/>
        <color rgb="FF0000FF"/>
        <rFont val="Calibri"/>
        <family val="2"/>
        <scheme val="minor"/>
      </rPr>
      <t xml:space="preserve">ਸਵਰਗ </t>
    </r>
    <r>
      <rPr>
        <sz val="11"/>
        <color rgb="FF008000"/>
        <rFont val="Calibri"/>
        <family val="2"/>
        <scheme val="minor"/>
      </rPr>
      <t xml:space="preserve">ਦ ਤ </t>
    </r>
    <r>
      <rPr>
        <b/>
        <sz val="11"/>
        <color rgb="FF800080"/>
        <rFont val="Calibri"/>
        <family val="2"/>
        <scheme val="minor"/>
      </rPr>
      <t xml:space="preserve">ਨ </t>
    </r>
    <r>
      <rPr>
        <sz val="11"/>
        <color rgb="FF008000"/>
        <rFont val="Calibri"/>
        <family val="2"/>
        <scheme val="minor"/>
      </rPr>
      <t xml:space="preserve">ਨਹ ਸਗ ਅਬਰ ਹ ਮ ਦ ਅ ਸ </t>
    </r>
    <r>
      <rPr>
        <b/>
        <sz val="11"/>
        <color rgb="FF800080"/>
        <rFont val="Calibri"/>
        <family val="2"/>
        <scheme val="minor"/>
      </rPr>
      <t xml:space="preserve">ਨ </t>
    </r>
    <r>
      <rPr>
        <sz val="11"/>
        <color rgb="FF008000"/>
        <rFont val="Calibri"/>
        <family val="2"/>
        <scheme val="minor"/>
      </rPr>
      <t xml:space="preserve">ਸਹ ਇਤ ਕਰਦ ਹ । </t>
    </r>
  </si>
  <si>
    <r>
      <rPr>
        <sz val="11"/>
        <color rgb="FF008000"/>
        <rFont val="Calibri"/>
        <family val="2"/>
        <scheme val="minor"/>
      </rPr>
      <t xml:space="preserve">ਇਸ </t>
    </r>
    <r>
      <rPr>
        <b/>
        <sz val="11"/>
        <color rgb="FF800080"/>
        <rFont val="Calibri"/>
        <family val="2"/>
        <scheme val="minor"/>
      </rPr>
      <t xml:space="preserve">ਲਈ ਉਸ ਨ </t>
    </r>
    <r>
      <rPr>
        <sz val="11"/>
        <color rgb="FF008000"/>
        <rFont val="Calibri"/>
        <family val="2"/>
        <scheme val="minor"/>
      </rPr>
      <t xml:space="preserve">ਚ ਹ ਦ ਸ </t>
    </r>
    <r>
      <rPr>
        <b/>
        <sz val="11"/>
        <color rgb="FF800080"/>
        <rFont val="Calibri"/>
        <family val="2"/>
        <scheme val="minor"/>
      </rPr>
      <t xml:space="preserve">, ਜ </t>
    </r>
    <r>
      <rPr>
        <sz val="11"/>
        <color rgb="FF008000"/>
        <rFont val="Calibri"/>
        <family val="2"/>
        <scheme val="minor"/>
      </rPr>
      <t xml:space="preserve">ਸਭ ਗ ਲ ਵ ਚ ਆਪਣ </t>
    </r>
    <r>
      <rPr>
        <b/>
        <sz val="11"/>
        <color rgb="FF800080"/>
        <rFont val="Calibri"/>
        <family val="2"/>
        <scheme val="minor"/>
      </rPr>
      <t xml:space="preserve">ਭਰ ਵ </t>
    </r>
    <r>
      <rPr>
        <sz val="11"/>
        <color rgb="FF008000"/>
        <rFont val="Calibri"/>
        <family val="2"/>
        <scheme val="minor"/>
      </rPr>
      <t xml:space="preserve">ਵਰਗ ਬਣ , ਤ ਜ </t>
    </r>
    <r>
      <rPr>
        <strike/>
        <sz val="11"/>
        <color rgb="FFFF0000"/>
        <rFont val="Calibri"/>
        <family val="2"/>
        <scheme val="minor"/>
      </rPr>
      <t xml:space="preserve">ਉਹ ਉਨ ਹ ਗ ਲ ਦ ਬ ਰ ਜ ਹੜ ਆ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ਨ ਲ ਸ ਬ ਧ </t>
    </r>
    <r>
      <rPr>
        <b/>
        <sz val="11"/>
        <color rgb="FF800080"/>
        <rFont val="Calibri"/>
        <family val="2"/>
        <scheme val="minor"/>
      </rPr>
      <t xml:space="preserve">ਤ ਗ </t>
    </r>
    <r>
      <rPr>
        <sz val="11"/>
        <color rgb="FF008000"/>
        <rFont val="Calibri"/>
        <family val="2"/>
        <scheme val="minor"/>
      </rPr>
      <t xml:space="preserve">ਲ </t>
    </r>
    <r>
      <rPr>
        <i/>
        <sz val="11"/>
        <color rgb="FF0000FF"/>
        <rFont val="Calibri"/>
        <family val="2"/>
        <scheme val="minor"/>
      </rPr>
      <t xml:space="preserve">ਵ ਚ ਇ </t>
    </r>
    <r>
      <rPr>
        <sz val="11"/>
        <color rgb="FF008000"/>
        <rFont val="Calibri"/>
        <family val="2"/>
        <scheme val="minor"/>
      </rPr>
      <t xml:space="preserve">ਕ </t>
    </r>
    <r>
      <rPr>
        <strike/>
        <sz val="11"/>
        <color rgb="FFFF0000"/>
        <rFont val="Calibri"/>
        <family val="2"/>
        <scheme val="minor"/>
      </rPr>
      <t xml:space="preserve">ਦ ਪ ਪ ਦ ਪ ਰ ਸਚ ਤ ਕਰਨ ਨ </t>
    </r>
    <r>
      <rPr>
        <sz val="11"/>
        <color rgb="FF008000"/>
        <rFont val="Calibri"/>
        <family val="2"/>
        <scheme val="minor"/>
      </rPr>
      <t xml:space="preserve">ਦ ਆਲ ਅਤ ਵਫ ਦ ਰ ਪ ਰਧ ਨ ਜ ਜਕ </t>
    </r>
    <r>
      <rPr>
        <i/>
        <sz val="11"/>
        <color rgb="FF0000FF"/>
        <rFont val="Calibri"/>
        <family val="2"/>
        <scheme val="minor"/>
      </rPr>
      <t xml:space="preserve">ਬਣ ਤ ਜ ਲ ਕ ਦ ਪ ਪ ਦ ਭ ਟ ਚੜ </t>
    </r>
    <r>
      <rPr>
        <sz val="11"/>
        <color rgb="FF008000"/>
        <rFont val="Calibri"/>
        <family val="2"/>
        <scheme val="minor"/>
      </rPr>
      <t xml:space="preserve">ਹ ਵ । </t>
    </r>
  </si>
  <si>
    <r>
      <rPr>
        <sz val="11"/>
        <color rgb="FF008000"/>
        <rFont val="Calibri"/>
        <family val="2"/>
        <scheme val="minor"/>
      </rPr>
      <t xml:space="preserve">ਕ ਉ ਕ ਜਦ </t>
    </r>
    <r>
      <rPr>
        <i/>
        <sz val="11"/>
        <color rgb="FF0000FF"/>
        <rFont val="Calibri"/>
        <family val="2"/>
        <scheme val="minor"/>
      </rPr>
      <t xml:space="preserve">ਉਹ ਆਪ ਪਰਤ ਇਆ ਗ ਆ ਅਤ </t>
    </r>
    <r>
      <rPr>
        <sz val="11"/>
        <color rgb="FF008000"/>
        <rFont val="Calibri"/>
        <family val="2"/>
        <scheme val="minor"/>
      </rPr>
      <t xml:space="preserve">ਉਸ ਨ ਆਪ </t>
    </r>
    <r>
      <rPr>
        <strike/>
        <sz val="11"/>
        <color rgb="FFFF0000"/>
        <rFont val="Calibri"/>
        <family val="2"/>
        <scheme val="minor"/>
      </rPr>
      <t xml:space="preserve">ਹ </t>
    </r>
    <r>
      <rPr>
        <sz val="11"/>
        <color rgb="FF008000"/>
        <rFont val="Calibri"/>
        <family val="2"/>
        <scheme val="minor"/>
      </rPr>
      <t xml:space="preserve">ਪਰਤ </t>
    </r>
    <r>
      <rPr>
        <b/>
        <sz val="11"/>
        <color rgb="FF800080"/>
        <rFont val="Calibri"/>
        <family val="2"/>
        <scheme val="minor"/>
      </rPr>
      <t xml:space="preserve">ਇਆ ਗ </t>
    </r>
    <r>
      <rPr>
        <sz val="11"/>
        <color rgb="FF008000"/>
        <rFont val="Calibri"/>
        <family val="2"/>
        <scheme val="minor"/>
      </rPr>
      <t xml:space="preserve">ਆ ਤ ਉਹ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ਜ ਹੜ ਪਰਤ </t>
    </r>
    <r>
      <rPr>
        <sz val="11"/>
        <color rgb="FF008000"/>
        <rFont val="Calibri"/>
        <family val="2"/>
        <scheme val="minor"/>
      </rPr>
      <t xml:space="preserve">ਵ </t>
    </r>
    <r>
      <rPr>
        <strike/>
        <sz val="11"/>
        <color rgb="FFFF0000"/>
        <rFont val="Calibri"/>
        <family val="2"/>
        <scheme val="minor"/>
      </rPr>
      <t xml:space="preserve">ਵ ਚ ਪ ਦ ਹਨ , </t>
    </r>
    <r>
      <rPr>
        <sz val="11"/>
        <color rgb="FF008000"/>
        <rFont val="Calibri"/>
        <family val="2"/>
        <scheme val="minor"/>
      </rPr>
      <t xml:space="preserve">ਸਹ ਇਤ ਕਰ ਸਕਦ ਹ </t>
    </r>
    <r>
      <rPr>
        <i/>
        <sz val="11"/>
        <color rgb="FF0000FF"/>
        <rFont val="Calibri"/>
        <family val="2"/>
        <scheme val="minor"/>
      </rPr>
      <t xml:space="preserve">ਜ ਹੜ ਪਰਤ ਏ ਜ ਦ ਹਨ </t>
    </r>
    <r>
      <rPr>
        <sz val="11"/>
        <color rgb="FF008000"/>
        <rFont val="Calibri"/>
        <family val="2"/>
        <scheme val="minor"/>
      </rPr>
      <t xml:space="preserve">। </t>
    </r>
  </si>
  <si>
    <r>
      <rPr>
        <b/>
        <sz val="11"/>
        <color rgb="FF800080"/>
        <rFont val="Calibri"/>
        <family val="2"/>
        <scheme val="minor"/>
      </rPr>
      <t xml:space="preserve">ਕ ਉ ਜ </t>
    </r>
    <r>
      <rPr>
        <sz val="11"/>
        <color rgb="FF008000"/>
        <rFont val="Calibri"/>
        <family val="2"/>
        <scheme val="minor"/>
      </rPr>
      <t xml:space="preserve">ਉਹ ਬਚਨ ਜ ਹੜ ਦ ਤ ਦ </t>
    </r>
    <r>
      <rPr>
        <b/>
        <sz val="11"/>
        <color rgb="FF800080"/>
        <rFont val="Calibri"/>
        <family val="2"/>
        <scheme val="minor"/>
      </rPr>
      <t xml:space="preserve">ਰ ਹ </t>
    </r>
    <r>
      <rPr>
        <sz val="11"/>
        <color rgb="FF008000"/>
        <rFont val="Calibri"/>
        <family val="2"/>
        <scheme val="minor"/>
      </rPr>
      <t xml:space="preserve">ਕ ਹ ਗ ਆ ਸ </t>
    </r>
    <r>
      <rPr>
        <b/>
        <sz val="11"/>
        <color rgb="FF800080"/>
        <rFont val="Calibri"/>
        <family val="2"/>
        <scheme val="minor"/>
      </rPr>
      <t xml:space="preserve">, ਜਦ ਕ ਇਮ ਰ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ਅਤ ਹਰ ਕ ਅਪਰ ਧ ਅਤ </t>
    </r>
    <r>
      <rPr>
        <b/>
        <sz val="11"/>
        <color rgb="FF800080"/>
        <rFont val="Calibri"/>
        <family val="2"/>
        <scheme val="minor"/>
      </rPr>
      <t xml:space="preserve">ਨ ਮ ਨਣ </t>
    </r>
    <r>
      <rPr>
        <sz val="11"/>
        <color rgb="FF008000"/>
        <rFont val="Calibri"/>
        <family val="2"/>
        <scheme val="minor"/>
      </rPr>
      <t xml:space="preserve">ਦ </t>
    </r>
    <r>
      <rPr>
        <b/>
        <sz val="11"/>
        <color rgb="FF800080"/>
        <rFont val="Calibri"/>
        <family val="2"/>
        <scheme val="minor"/>
      </rPr>
      <t xml:space="preserve">ਸਹ ਫਲ ਪ ਇਆ ਗ </t>
    </r>
    <r>
      <rPr>
        <sz val="11"/>
        <color rgb="FF008000"/>
        <rFont val="Calibri"/>
        <family val="2"/>
        <scheme val="minor"/>
      </rPr>
      <t xml:space="preserve">ਆ । </t>
    </r>
  </si>
  <si>
    <r>
      <rPr>
        <b/>
        <sz val="11"/>
        <color rgb="FF800080"/>
        <rFont val="Calibri"/>
        <family val="2"/>
        <scheme val="minor"/>
      </rPr>
      <t xml:space="preserve">ਫ ਰ ਅਸ ਐਡ </t>
    </r>
    <r>
      <rPr>
        <sz val="11"/>
        <color rgb="FF008000"/>
        <rFont val="Calibri"/>
        <family val="2"/>
        <scheme val="minor"/>
      </rPr>
      <t xml:space="preserve">ਵ ਡ ਮ ਕਤ ਦ ਪਰਵ ਹ ਨ ਕਰ </t>
    </r>
    <r>
      <rPr>
        <b/>
        <sz val="11"/>
        <color rgb="FF800080"/>
        <rFont val="Calibri"/>
        <family val="2"/>
        <scheme val="minor"/>
      </rPr>
      <t xml:space="preserve">ਕ </t>
    </r>
    <r>
      <rPr>
        <sz val="11"/>
        <color rgb="FF008000"/>
        <rFont val="Calibri"/>
        <family val="2"/>
        <scheme val="minor"/>
      </rPr>
      <t xml:space="preserve">ਕ ਵ ਬਚ ਸਕਦ ਹ ? ਜ </t>
    </r>
    <r>
      <rPr>
        <i/>
        <sz val="11"/>
        <color rgb="FF0000FF"/>
        <rFont val="Calibri"/>
        <family val="2"/>
        <scheme val="minor"/>
      </rPr>
      <t xml:space="preserve">ਹ ਦ ਚਰਚ </t>
    </r>
    <r>
      <rPr>
        <sz val="11"/>
        <color rgb="FF008000"/>
        <rFont val="Calibri"/>
        <family val="2"/>
        <scheme val="minor"/>
      </rPr>
      <t xml:space="preserve">ਪਹ ਲ ਪ ਰਭ ਦ </t>
    </r>
    <r>
      <rPr>
        <b/>
        <sz val="11"/>
        <color rgb="FF800080"/>
        <rFont val="Calibri"/>
        <family val="2"/>
        <scheme val="minor"/>
      </rPr>
      <t xml:space="preserve">ਵ ਲ ਹ ਈ </t>
    </r>
    <r>
      <rPr>
        <sz val="11"/>
        <color rgb="FF008000"/>
        <rFont val="Calibri"/>
        <family val="2"/>
        <scheme val="minor"/>
      </rPr>
      <t xml:space="preserve">ਅਤ ਸ ਣਨ ਵ ਲ ਆ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ਸ ਬਤ ਕ ਤ </t>
    </r>
    <r>
      <rPr>
        <b/>
        <sz val="11"/>
        <color rgb="FF800080"/>
        <rFont val="Calibri"/>
        <family val="2"/>
        <scheme val="minor"/>
      </rPr>
      <t xml:space="preserve">। </t>
    </r>
  </si>
  <si>
    <r>
      <rPr>
        <sz val="11"/>
        <color rgb="FF008000"/>
        <rFont val="Calibri"/>
        <family val="2"/>
        <scheme val="minor"/>
      </rPr>
      <t xml:space="preserve">ਪਰਮ ਸ ਰ ਵ </t>
    </r>
    <r>
      <rPr>
        <i/>
        <sz val="11"/>
        <color rgb="FF0000FF"/>
        <rFont val="Calibri"/>
        <family val="2"/>
        <scheme val="minor"/>
      </rPr>
      <t xml:space="preserve">ਆਪਣ ਮਰਜ ਅਨ ਸ ਰ </t>
    </r>
    <r>
      <rPr>
        <sz val="11"/>
        <color rgb="FF008000"/>
        <rFont val="Calibri"/>
        <family val="2"/>
        <scheme val="minor"/>
      </rPr>
      <t xml:space="preserve">ਨ ਸ ਨ </t>
    </r>
    <r>
      <rPr>
        <strike/>
        <sz val="11"/>
        <color rgb="FFFF0000"/>
        <rFont val="Calibri"/>
        <family val="2"/>
        <scheme val="minor"/>
      </rPr>
      <t xml:space="preserve">ਆ </t>
    </r>
    <r>
      <rPr>
        <sz val="11"/>
        <color rgb="FF008000"/>
        <rFont val="Calibri"/>
        <family val="2"/>
        <scheme val="minor"/>
      </rPr>
      <t xml:space="preserve">, ਅਚਰਜ ਕ ਮ </t>
    </r>
    <r>
      <rPr>
        <b/>
        <sz val="11"/>
        <color rgb="FF800080"/>
        <rFont val="Calibri"/>
        <family val="2"/>
        <scheme val="minor"/>
      </rPr>
      <t xml:space="preserve">ਅਤ ਤਰ ਹ - ਤਰ ਹ ਦ ਚਮਤਕ </t>
    </r>
    <r>
      <rPr>
        <sz val="11"/>
        <color rgb="FF008000"/>
        <rFont val="Calibri"/>
        <family val="2"/>
        <scheme val="minor"/>
      </rPr>
      <t xml:space="preserve">ਰ </t>
    </r>
    <r>
      <rPr>
        <strike/>
        <sz val="11"/>
        <color rgb="FFFF0000"/>
        <rFont val="Calibri"/>
        <family val="2"/>
        <scheme val="minor"/>
      </rPr>
      <t xml:space="preserve">ਦ ਆ ਕਰ ਮ ਤ </t>
    </r>
    <r>
      <rPr>
        <sz val="11"/>
        <color rgb="FF008000"/>
        <rFont val="Calibri"/>
        <family val="2"/>
        <scheme val="minor"/>
      </rPr>
      <t xml:space="preserve">ਅਤ ਪਵ ਤਰ ਆਤਮ ਦ </t>
    </r>
    <r>
      <rPr>
        <b/>
        <sz val="11"/>
        <color rgb="FF800080"/>
        <rFont val="Calibri"/>
        <family val="2"/>
        <scheme val="minor"/>
      </rPr>
      <t xml:space="preserve">ਵ ਡਣ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ਉਨ ਹ </t>
    </r>
    <r>
      <rPr>
        <b/>
        <sz val="11"/>
        <color rgb="FF800080"/>
        <rFont val="Calibri"/>
        <family val="2"/>
        <scheme val="minor"/>
      </rPr>
      <t xml:space="preserve">ਉ ਤ </t>
    </r>
    <r>
      <rPr>
        <sz val="11"/>
        <color rgb="FF008000"/>
        <rFont val="Calibri"/>
        <family val="2"/>
        <scheme val="minor"/>
      </rPr>
      <t xml:space="preserve">ਗਵ ਹ ਦ ਦ ਰ ਹ । </t>
    </r>
  </si>
  <si>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ਤ </t>
    </r>
    <r>
      <rPr>
        <sz val="11"/>
        <color rgb="FF008000"/>
        <rFont val="Calibri"/>
        <family val="2"/>
        <scheme val="minor"/>
      </rPr>
      <t xml:space="preserve">ਆਉਣ ਵ ਲ ਸ ਸ ਰ ਨ </t>
    </r>
    <r>
      <rPr>
        <i/>
        <sz val="11"/>
        <color rgb="FF0000FF"/>
        <rFont val="Calibri"/>
        <family val="2"/>
        <scheme val="minor"/>
      </rPr>
      <t xml:space="preserve">, </t>
    </r>
    <r>
      <rPr>
        <sz val="11"/>
        <color rgb="FF008000"/>
        <rFont val="Calibri"/>
        <family val="2"/>
        <scheme val="minor"/>
      </rPr>
      <t xml:space="preserve">ਜ ਸ ਦ ਅਸ ਗ ਲ ਕਰਦ ਹ , </t>
    </r>
    <r>
      <rPr>
        <strike/>
        <sz val="11"/>
        <color rgb="FFFF0000"/>
        <rFont val="Calibri"/>
        <family val="2"/>
        <scheme val="minor"/>
      </rPr>
      <t xml:space="preserve">ਸਵਰਗ </t>
    </r>
    <r>
      <rPr>
        <sz val="11"/>
        <color rgb="FF008000"/>
        <rFont val="Calibri"/>
        <family val="2"/>
        <scheme val="minor"/>
      </rPr>
      <t xml:space="preserve">ਦ ਤ ਦ ਅਧ ਨ ਨਹ ਕ ਤ । </t>
    </r>
  </si>
  <si>
    <r>
      <rPr>
        <sz val="11"/>
        <color rgb="FF008000"/>
        <rFont val="Calibri"/>
        <family val="2"/>
        <scheme val="minor"/>
      </rPr>
      <t xml:space="preserve">ਪਰ ਕ ਸ ਨ </t>
    </r>
    <r>
      <rPr>
        <strike/>
        <sz val="11"/>
        <color rgb="FFFF0000"/>
        <rFont val="Calibri"/>
        <family val="2"/>
        <scheme val="minor"/>
      </rPr>
      <t xml:space="preserve">ਇਹ ਕਹ ਕ </t>
    </r>
    <r>
      <rPr>
        <sz val="11"/>
        <color rgb="FF008000"/>
        <rFont val="Calibri"/>
        <family val="2"/>
        <scheme val="minor"/>
      </rPr>
      <t xml:space="preserve">ਗਵ ਹ ਦ </t>
    </r>
    <r>
      <rPr>
        <b/>
        <sz val="11"/>
        <color rgb="FF800080"/>
        <rFont val="Calibri"/>
        <family val="2"/>
        <scheme val="minor"/>
      </rPr>
      <t xml:space="preserve">ਕ ਆਖ ਆ </t>
    </r>
    <r>
      <rPr>
        <sz val="11"/>
        <color rgb="FF008000"/>
        <rFont val="Calibri"/>
        <family val="2"/>
        <scheme val="minor"/>
      </rPr>
      <t xml:space="preserve">ਹ ਕ </t>
    </r>
    <r>
      <rPr>
        <b/>
        <sz val="11"/>
        <color rgb="FF800080"/>
        <rFont val="Calibri"/>
        <family val="2"/>
        <scheme val="minor"/>
      </rPr>
      <t xml:space="preserve">ਮਨ ਖ </t>
    </r>
    <r>
      <rPr>
        <sz val="11"/>
        <color rgb="FF008000"/>
        <rFont val="Calibri"/>
        <family val="2"/>
        <scheme val="minor"/>
      </rPr>
      <t xml:space="preserve">ਕ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ਉਸ ਦ ਯ ਦ ਰ ਖਦ ਹ ? </t>
    </r>
    <r>
      <rPr>
        <sz val="11"/>
        <color rgb="FF008000"/>
        <rFont val="Calibri"/>
        <family val="2"/>
        <scheme val="minor"/>
      </rPr>
      <t xml:space="preserve">ਜ ਮਨ ਖ ਦ ਪ ਤਰ ਕ ਹ ਕ ਤ ਉਸ </t>
    </r>
    <r>
      <rPr>
        <b/>
        <sz val="11"/>
        <color rgb="FF80008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ਧ ਆਨ ਰ ਖਦ ਹ </t>
    </r>
    <r>
      <rPr>
        <sz val="11"/>
        <color rgb="FF008000"/>
        <rFont val="Calibri"/>
        <family val="2"/>
        <scheme val="minor"/>
      </rPr>
      <t xml:space="preserve">? </t>
    </r>
  </si>
  <si>
    <r>
      <rPr>
        <sz val="11"/>
        <color rgb="FF008000"/>
        <rFont val="Calibri"/>
        <family val="2"/>
        <scheme val="minor"/>
      </rPr>
      <t xml:space="preserve">ਤ ਉਸ ਨ </t>
    </r>
    <r>
      <rPr>
        <strike/>
        <sz val="11"/>
        <color rgb="FFFF0000"/>
        <rFont val="Calibri"/>
        <family val="2"/>
        <scheme val="minor"/>
      </rPr>
      <t xml:space="preserve">ਸਵਰਗ </t>
    </r>
    <r>
      <rPr>
        <sz val="11"/>
        <color rgb="FF008000"/>
        <rFont val="Calibri"/>
        <family val="2"/>
        <scheme val="minor"/>
      </rPr>
      <t xml:space="preserve">ਦ ਤ ਨ ਲ ਥ ੜ ਹ </t>
    </r>
    <r>
      <rPr>
        <b/>
        <sz val="11"/>
        <color rgb="FF800080"/>
        <rFont val="Calibri"/>
        <family val="2"/>
        <scheme val="minor"/>
      </rPr>
      <t xml:space="preserve">ਜ ਹ ਹ ਘ ਟ </t>
    </r>
    <r>
      <rPr>
        <sz val="11"/>
        <color rgb="FF008000"/>
        <rFont val="Calibri"/>
        <family val="2"/>
        <scheme val="minor"/>
      </rPr>
      <t xml:space="preserve">ਕ ਤ , ਤ </t>
    </r>
    <r>
      <rPr>
        <i/>
        <sz val="11"/>
        <color rgb="FF0000FF"/>
        <rFont val="Calibri"/>
        <family val="2"/>
        <scheme val="minor"/>
      </rPr>
      <t xml:space="preserve">ਉਸ ਨ </t>
    </r>
    <r>
      <rPr>
        <sz val="11"/>
        <color rgb="FF008000"/>
        <rFont val="Calibri"/>
        <family val="2"/>
        <scheme val="minor"/>
      </rPr>
      <t xml:space="preserve">ਮਹ ਮ ਅਤ ਆਦਰ ਦ </t>
    </r>
    <r>
      <rPr>
        <strike/>
        <sz val="11"/>
        <color rgb="FFFF0000"/>
        <rFont val="Calibri"/>
        <family val="2"/>
        <scheme val="minor"/>
      </rPr>
      <t xml:space="preserve">ਮ ਕਟ ਉਸ ਦ ਸ ਰ ਉ </t>
    </r>
    <r>
      <rPr>
        <sz val="11"/>
        <color rgb="FF008000"/>
        <rFont val="Calibri"/>
        <family val="2"/>
        <scheme val="minor"/>
      </rPr>
      <t xml:space="preserve">ਤ </t>
    </r>
    <r>
      <rPr>
        <b/>
        <sz val="11"/>
        <color rgb="FF800080"/>
        <rFont val="Calibri"/>
        <family val="2"/>
        <scheme val="minor"/>
      </rPr>
      <t xml:space="preserve">ਜ ਪਹ ਨ ਇਆ ਅਤ </t>
    </r>
    <r>
      <rPr>
        <sz val="11"/>
        <color rgb="FF008000"/>
        <rFont val="Calibri"/>
        <family val="2"/>
        <scheme val="minor"/>
      </rPr>
      <t xml:space="preserve">ਆਪਣ ਹ ਥ ਦ ਕ ਮ ਉ ਤ ਉਸ ਨ ਅਧ ਕ ਰ ਦ ਤ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</si>
  <si>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ਸਭ </t>
    </r>
    <r>
      <rPr>
        <sz val="11"/>
        <color rgb="FF008000"/>
        <rFont val="Calibri"/>
        <family val="2"/>
        <scheme val="minor"/>
      </rPr>
      <t xml:space="preserve">ਕ ਝ ਉਹ ਦ ਪ ਰ ਹ ਠ </t>
    </r>
    <r>
      <rPr>
        <strike/>
        <sz val="11"/>
        <color rgb="FFFF0000"/>
        <rFont val="Calibri"/>
        <family val="2"/>
        <scheme val="minor"/>
      </rPr>
      <t xml:space="preserve">ਅਧ ਨ </t>
    </r>
    <r>
      <rPr>
        <sz val="11"/>
        <color rgb="FF008000"/>
        <rFont val="Calibri"/>
        <family val="2"/>
        <scheme val="minor"/>
      </rPr>
      <t xml:space="preserve">ਕਰ ਦ ਤ ਹ । </t>
    </r>
    <r>
      <rPr>
        <b/>
        <sz val="11"/>
        <color rgb="FF800080"/>
        <rFont val="Calibri"/>
        <family val="2"/>
        <scheme val="minor"/>
      </rPr>
      <t xml:space="preserve">ਇਸ ਲਈ ਜਦ ਉਹ </t>
    </r>
    <r>
      <rPr>
        <sz val="11"/>
        <color rgb="FF008000"/>
        <rFont val="Calibri"/>
        <family val="2"/>
        <scheme val="minor"/>
      </rPr>
      <t xml:space="preserve">ਨ </t>
    </r>
    <r>
      <rPr>
        <b/>
        <sz val="11"/>
        <color rgb="FF800080"/>
        <rFont val="Calibri"/>
        <family val="2"/>
        <scheme val="minor"/>
      </rPr>
      <t xml:space="preserve">ਸਭ </t>
    </r>
    <r>
      <rPr>
        <sz val="11"/>
        <color rgb="FF008000"/>
        <rFont val="Calibri"/>
        <family val="2"/>
        <scheme val="minor"/>
      </rPr>
      <t xml:space="preserve">ਕ ਝ ਉਹ ਦ ਅਧ ਨ ਕਰ ਦ ਤ </t>
    </r>
    <r>
      <rPr>
        <b/>
        <sz val="11"/>
        <color rgb="FF800080"/>
        <rFont val="Calibri"/>
        <family val="2"/>
        <scheme val="minor"/>
      </rPr>
      <t xml:space="preserve">ਤ ਉਸ ਨ ਇ </t>
    </r>
    <r>
      <rPr>
        <sz val="11"/>
        <color rgb="FF008000"/>
        <rFont val="Calibri"/>
        <family val="2"/>
        <scheme val="minor"/>
      </rPr>
      <t xml:space="preserve">ਕ </t>
    </r>
    <r>
      <rPr>
        <b/>
        <sz val="11"/>
        <color rgb="FF800080"/>
        <rFont val="Calibri"/>
        <family val="2"/>
        <scheme val="minor"/>
      </rPr>
      <t xml:space="preserve">ਵ ਚ </t>
    </r>
    <r>
      <rPr>
        <sz val="11"/>
        <color rgb="FF008000"/>
        <rFont val="Calibri"/>
        <family val="2"/>
        <scheme val="minor"/>
      </rPr>
      <t xml:space="preserve">ਜ ਉਹ ਦ ਅਧ ਨ ਨ ਕ ਤ </t>
    </r>
    <r>
      <rPr>
        <i/>
        <sz val="11"/>
        <color rgb="FF0000FF"/>
        <rFont val="Calibri"/>
        <family val="2"/>
        <scheme val="minor"/>
      </rPr>
      <t xml:space="preserve">, ਜ ਹੜ ਉਸ ਦ ਅਧ ਨ ਨ </t>
    </r>
    <r>
      <rPr>
        <sz val="11"/>
        <color rgb="FF008000"/>
        <rFont val="Calibri"/>
        <family val="2"/>
        <scheme val="minor"/>
      </rPr>
      <t xml:space="preserve">ਹ ਵ । ਪਰ </t>
    </r>
    <r>
      <rPr>
        <i/>
        <sz val="11"/>
        <color rgb="FF0000FF"/>
        <rFont val="Calibri"/>
        <family val="2"/>
        <scheme val="minor"/>
      </rPr>
      <t xml:space="preserve">ਅਸ </t>
    </r>
    <r>
      <rPr>
        <sz val="11"/>
        <color rgb="FF008000"/>
        <rFont val="Calibri"/>
        <family val="2"/>
        <scheme val="minor"/>
      </rPr>
      <t xml:space="preserve">ਹ ਣ ਤ ਕ </t>
    </r>
    <r>
      <rPr>
        <b/>
        <sz val="11"/>
        <color rgb="FF800080"/>
        <rFont val="Calibri"/>
        <family val="2"/>
        <scheme val="minor"/>
      </rPr>
      <t xml:space="preserve">ਨਹ ਵ ਖਦ ਕ ਸਭ </t>
    </r>
    <r>
      <rPr>
        <sz val="11"/>
        <color rgb="FF008000"/>
        <rFont val="Calibri"/>
        <family val="2"/>
        <scheme val="minor"/>
      </rPr>
      <t xml:space="preserve">ਕ ਝ ਉਹ ਦ ਅਧ ਨ </t>
    </r>
    <r>
      <rPr>
        <strike/>
        <sz val="11"/>
        <color rgb="FFFF0000"/>
        <rFont val="Calibri"/>
        <family val="2"/>
        <scheme val="minor"/>
      </rPr>
      <t xml:space="preserve">ਕ ਤ </t>
    </r>
    <r>
      <rPr>
        <sz val="11"/>
        <color rgb="FF008000"/>
        <rFont val="Calibri"/>
        <family val="2"/>
        <scheme val="minor"/>
      </rPr>
      <t xml:space="preserve">ਹ </t>
    </r>
    <r>
      <rPr>
        <strike/>
        <sz val="11"/>
        <color rgb="FFFF0000"/>
        <rFont val="Calibri"/>
        <family val="2"/>
        <scheme val="minor"/>
      </rPr>
      <t xml:space="preserve">ਇਆ ਨਹ ਵ ਖਦ </t>
    </r>
    <r>
      <rPr>
        <sz val="11"/>
        <color rgb="FF008000"/>
        <rFont val="Calibri"/>
        <family val="2"/>
        <scheme val="minor"/>
      </rPr>
      <t xml:space="preserve">। </t>
    </r>
  </si>
  <si>
    <r>
      <rPr>
        <sz val="11"/>
        <color rgb="FF008000"/>
        <rFont val="Calibri"/>
        <family val="2"/>
        <scheme val="minor"/>
      </rPr>
      <t xml:space="preserve">ਪਰ ਅਸ </t>
    </r>
    <r>
      <rPr>
        <b/>
        <sz val="11"/>
        <color rgb="FF800080"/>
        <rFont val="Calibri"/>
        <family val="2"/>
        <scheme val="minor"/>
      </rPr>
      <t xml:space="preserve">ਯ ਸ </t>
    </r>
    <r>
      <rPr>
        <sz val="11"/>
        <color rgb="FF008000"/>
        <rFont val="Calibri"/>
        <family val="2"/>
        <scheme val="minor"/>
      </rPr>
      <t xml:space="preserve">ਨ ਜ ਹੜ ਦ ਤ ਨ ਲ ਥ ੜ ਹ </t>
    </r>
    <r>
      <rPr>
        <b/>
        <sz val="11"/>
        <color rgb="FF800080"/>
        <rFont val="Calibri"/>
        <family val="2"/>
        <scheme val="minor"/>
      </rPr>
      <t xml:space="preserve">ਜ ਹ ਘਟ ਇਆ </t>
    </r>
    <r>
      <rPr>
        <sz val="11"/>
        <color rgb="FF008000"/>
        <rFont val="Calibri"/>
        <family val="2"/>
        <scheme val="minor"/>
      </rPr>
      <t xml:space="preserve">ਗ ਆ </t>
    </r>
    <r>
      <rPr>
        <strike/>
        <sz val="11"/>
        <color rgb="FFFF0000"/>
        <rFont val="Calibri"/>
        <family val="2"/>
        <scheme val="minor"/>
      </rPr>
      <t xml:space="preserve">ਹ ਅਰਥ ਤ ਯ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ਮ ਤ ਦ ਦ ਖ </t>
    </r>
    <r>
      <rPr>
        <strike/>
        <sz val="11"/>
        <color rgb="FFFF0000"/>
        <rFont val="Calibri"/>
        <family val="2"/>
        <scheme val="minor"/>
      </rPr>
      <t xml:space="preserve">ਝ ਲਣ </t>
    </r>
    <r>
      <rPr>
        <sz val="11"/>
        <color rgb="FF008000"/>
        <rFont val="Calibri"/>
        <family val="2"/>
        <scheme val="minor"/>
      </rPr>
      <t xml:space="preserve">ਦ ਕ ਰਨ </t>
    </r>
    <r>
      <rPr>
        <b/>
        <sz val="11"/>
        <color rgb="FF800080"/>
        <rFont val="Calibri"/>
        <family val="2"/>
        <scheme val="minor"/>
      </rPr>
      <t xml:space="preserve">ਵਡ ਆਈ </t>
    </r>
    <r>
      <rPr>
        <sz val="11"/>
        <color rgb="FF008000"/>
        <rFont val="Calibri"/>
        <family val="2"/>
        <scheme val="minor"/>
      </rPr>
      <t xml:space="preserve">ਅਤ ਆਦਰ ਦ </t>
    </r>
    <r>
      <rPr>
        <b/>
        <sz val="11"/>
        <color rgb="FF800080"/>
        <rFont val="Calibri"/>
        <family val="2"/>
        <scheme val="minor"/>
      </rPr>
      <t xml:space="preserve">ਤ ਜ </t>
    </r>
    <r>
      <rPr>
        <sz val="11"/>
        <color rgb="FF008000"/>
        <rFont val="Calibri"/>
        <family val="2"/>
        <scheme val="minor"/>
      </rPr>
      <t xml:space="preserve">ਪਹ ਨ </t>
    </r>
    <r>
      <rPr>
        <i/>
        <sz val="11"/>
        <color rgb="FF0000FF"/>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ਵ ਖਦ ਹ </t>
    </r>
    <r>
      <rPr>
        <strike/>
        <sz val="11"/>
        <color rgb="FFFF0000"/>
        <rFont val="Calibri"/>
        <family val="2"/>
        <scheme val="minor"/>
      </rPr>
      <t xml:space="preserve">, </t>
    </r>
    <r>
      <rPr>
        <sz val="11"/>
        <color rgb="FF008000"/>
        <rFont val="Calibri"/>
        <family val="2"/>
        <scheme val="minor"/>
      </rPr>
      <t xml:space="preserve">ਤ ਜ ਉਹ ਪਰਮ ਸ ਰ ਦ ਕ ਰਪ ਨ ਲ ਹਰ ਕ ਮਨ ਖ </t>
    </r>
    <r>
      <rPr>
        <i/>
        <sz val="11"/>
        <color rgb="FF0000FF"/>
        <rFont val="Calibri"/>
        <family val="2"/>
        <scheme val="minor"/>
      </rPr>
      <t xml:space="preserve">ਦ </t>
    </r>
    <r>
      <rPr>
        <sz val="11"/>
        <color rgb="FF008000"/>
        <rFont val="Calibri"/>
        <family val="2"/>
        <scheme val="minor"/>
      </rPr>
      <t xml:space="preserve">ਲਈ ਮ ਤ ਦ ਸ ਆਦ ਚ ਖ । </t>
    </r>
  </si>
  <si>
    <r>
      <rPr>
        <b/>
        <sz val="11"/>
        <color rgb="FF800080"/>
        <rFont val="Calibri"/>
        <family val="2"/>
        <scheme val="minor"/>
      </rPr>
      <t xml:space="preserve">ਇਸ ਲਈ , </t>
    </r>
    <r>
      <rPr>
        <sz val="11"/>
        <color rgb="FF008000"/>
        <rFont val="Calibri"/>
        <family val="2"/>
        <scheme val="minor"/>
      </rPr>
      <t xml:space="preserve">ਹ ਪਵ ਤਰ ਭਰ ਵ </t>
    </r>
    <r>
      <rPr>
        <i/>
        <sz val="11"/>
        <color rgb="FF0000FF"/>
        <rFont val="Calibri"/>
        <family val="2"/>
        <scheme val="minor"/>
      </rPr>
      <t xml:space="preserve">ਅਤ ਭ ਣ </t>
    </r>
    <r>
      <rPr>
        <sz val="11"/>
        <color rgb="FF008000"/>
        <rFont val="Calibri"/>
        <family val="2"/>
        <scheme val="minor"/>
      </rPr>
      <t xml:space="preserve">, </t>
    </r>
    <r>
      <rPr>
        <i/>
        <sz val="11"/>
        <color rgb="FF0000FF"/>
        <rFont val="Calibri"/>
        <family val="2"/>
        <scheme val="minor"/>
      </rPr>
      <t xml:space="preserve">ਜ ਹੜ </t>
    </r>
    <r>
      <rPr>
        <sz val="11"/>
        <color rgb="FF008000"/>
        <rFont val="Calibri"/>
        <family val="2"/>
        <scheme val="minor"/>
      </rPr>
      <t xml:space="preserve">ਸਵਰਗ </t>
    </r>
    <r>
      <rPr>
        <i/>
        <sz val="11"/>
        <color rgb="FF0000FF"/>
        <rFont val="Calibri"/>
        <family val="2"/>
        <scheme val="minor"/>
      </rPr>
      <t xml:space="preserve">ਬ ਲ ਵ ਦ ਹ </t>
    </r>
    <r>
      <rPr>
        <sz val="11"/>
        <color rgb="FF008000"/>
        <rFont val="Calibri"/>
        <family val="2"/>
        <scheme val="minor"/>
      </rPr>
      <t xml:space="preserve">ਸ ਦ </t>
    </r>
    <r>
      <rPr>
        <b/>
        <sz val="11"/>
        <color rgb="FF800080"/>
        <rFont val="Calibri"/>
        <family val="2"/>
        <scheme val="minor"/>
      </rPr>
      <t xml:space="preserve">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ਰਸ ਲ ਅਤ ਪ ਰਧ ਨ ਜ ਜਕ </t>
    </r>
    <r>
      <rPr>
        <i/>
        <sz val="11"/>
        <color rgb="FF0000FF"/>
        <rFont val="Calibri"/>
        <family val="2"/>
        <scheme val="minor"/>
      </rPr>
      <t xml:space="preserve">ਯ ਸ ਉ ਤ ਜ ਹ ਦ ਅਸ </t>
    </r>
    <r>
      <rPr>
        <sz val="11"/>
        <color rgb="FF008000"/>
        <rFont val="Calibri"/>
        <family val="2"/>
        <scheme val="minor"/>
      </rPr>
      <t xml:space="preserve">ਮ </t>
    </r>
    <r>
      <rPr>
        <b/>
        <sz val="11"/>
        <color rgb="FF800080"/>
        <rFont val="Calibri"/>
        <family val="2"/>
        <scheme val="minor"/>
      </rPr>
      <t xml:space="preserve">ਨ ਲ ਦ </t>
    </r>
    <r>
      <rPr>
        <sz val="11"/>
        <color rgb="FF008000"/>
        <rFont val="Calibri"/>
        <family val="2"/>
        <scheme val="minor"/>
      </rPr>
      <t xml:space="preserve">ਹ </t>
    </r>
    <r>
      <rPr>
        <i/>
        <sz val="11"/>
        <color rgb="FF0000FF"/>
        <rFont val="Calibri"/>
        <family val="2"/>
        <scheme val="minor"/>
      </rPr>
      <t xml:space="preserve">ਮਨ ਲ ਓ </t>
    </r>
    <r>
      <rPr>
        <sz val="11"/>
        <color rgb="FF008000"/>
        <rFont val="Calibri"/>
        <family val="2"/>
        <scheme val="minor"/>
      </rPr>
      <t xml:space="preserve">। </t>
    </r>
  </si>
  <si>
    <r>
      <rPr>
        <sz val="11"/>
        <color rgb="FF008000"/>
        <rFont val="Calibri"/>
        <family val="2"/>
        <scheme val="minor"/>
      </rPr>
      <t xml:space="preserve">ਇਸ ਕ ਰਨ ਮ ਉਸ ਪ ੜ ਹ </t>
    </r>
    <r>
      <rPr>
        <i/>
        <sz val="11"/>
        <color rgb="FF0000FF"/>
        <rFont val="Calibri"/>
        <family val="2"/>
        <scheme val="minor"/>
      </rPr>
      <t xml:space="preserve">ਦ ਲ ਕ ਉ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ਰ </t>
    </r>
    <r>
      <rPr>
        <b/>
        <sz val="11"/>
        <color rgb="FF800080"/>
        <rFont val="Calibri"/>
        <family val="2"/>
        <scheme val="minor"/>
      </rPr>
      <t xml:space="preserve">ਧ ਨ ਲ ਭਰ ਗ ਆ </t>
    </r>
    <r>
      <rPr>
        <sz val="11"/>
        <color rgb="FF008000"/>
        <rFont val="Calibri"/>
        <family val="2"/>
        <scheme val="minor"/>
      </rPr>
      <t xml:space="preserve">ਅਤ ਆਖ ਆ </t>
    </r>
    <r>
      <rPr>
        <b/>
        <sz val="11"/>
        <color rgb="FF800080"/>
        <rFont val="Calibri"/>
        <family val="2"/>
        <scheme val="minor"/>
      </rPr>
      <t xml:space="preserve">, ਇਨ ਹ ਦ </t>
    </r>
    <r>
      <rPr>
        <sz val="11"/>
        <color rgb="FF008000"/>
        <rFont val="Calibri"/>
        <family val="2"/>
        <scheme val="minor"/>
      </rPr>
      <t xml:space="preserve">ਦ ਲ </t>
    </r>
    <r>
      <rPr>
        <b/>
        <sz val="11"/>
        <color rgb="FF800080"/>
        <rFont val="Calibri"/>
        <family val="2"/>
        <scheme val="minor"/>
      </rPr>
      <t xml:space="preserve">ਸਦ ਭ ਲ ਖ ਵ ਚ ਰਹ </t>
    </r>
    <r>
      <rPr>
        <sz val="11"/>
        <color rgb="FF008000"/>
        <rFont val="Calibri"/>
        <family val="2"/>
        <scheme val="minor"/>
      </rPr>
      <t xml:space="preserve">ਦ ਹਨ , ਅਤ </t>
    </r>
    <r>
      <rPr>
        <b/>
        <sz val="11"/>
        <color rgb="FF800080"/>
        <rFont val="Calibri"/>
        <family val="2"/>
        <scheme val="minor"/>
      </rPr>
      <t xml:space="preserve">ਇਨ ਹ ਨ </t>
    </r>
    <r>
      <rPr>
        <sz val="11"/>
        <color rgb="FF008000"/>
        <rFont val="Calibri"/>
        <family val="2"/>
        <scheme val="minor"/>
      </rPr>
      <t xml:space="preserve">ਮ ਰ ਰ ਹ ਨ ਨਹ ਜ ਣ ਆ </t>
    </r>
    <r>
      <rPr>
        <b/>
        <sz val="11"/>
        <color rgb="FF80008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</si>
  <si>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ਕ ਰ ਧ ਨ ਲ </t>
    </r>
    <r>
      <rPr>
        <sz val="11"/>
        <color rgb="FF008000"/>
        <rFont val="Calibri"/>
        <family val="2"/>
        <scheme val="minor"/>
      </rPr>
      <t xml:space="preserve">ਸਹ ਖ ਧ ਕ </t>
    </r>
    <r>
      <rPr>
        <b/>
        <sz val="11"/>
        <color rgb="FF800080"/>
        <rFont val="Calibri"/>
        <family val="2"/>
        <scheme val="minor"/>
      </rPr>
      <t xml:space="preserve">ਉਹ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</si>
  <si>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ਹ ਭਰ ਵ , </t>
    </r>
    <r>
      <rPr>
        <i/>
        <sz val="11"/>
        <color rgb="FF0000FF"/>
        <rFont val="Calibri"/>
        <family val="2"/>
        <scheme val="minor"/>
      </rPr>
      <t xml:space="preserve">ਚ ਕਸ ਰਹ ਕ ਤ ਹ ਡ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ਈ ਅਜ ਹ ਬ ਰ ਅਤ ਅਵ ਸ ਵ ਸ ਦ ਲ ਨ ਹ ਵ ਜ </t>
    </r>
    <r>
      <rPr>
        <sz val="11"/>
        <color rgb="FF008000"/>
        <rFont val="Calibri"/>
        <family val="2"/>
        <scheme val="minor"/>
      </rPr>
      <t xml:space="preserve">ਜ ਉ ਦ ਪਰਮ ਸ ਰ ਤ </t>
    </r>
    <r>
      <rPr>
        <strike/>
        <sz val="11"/>
        <color rgb="FFFF0000"/>
        <rFont val="Calibri"/>
        <family val="2"/>
        <scheme val="minor"/>
      </rPr>
      <t xml:space="preserve">ਬ ਮ ਖ ਹ ਣ ਕਰਕ ਕ ਤ ਤ ਹ ਡ ਵ ਚ ਕ ਸ </t>
    </r>
    <r>
      <rPr>
        <sz val="11"/>
        <color rgb="FF008000"/>
        <rFont val="Calibri"/>
        <family val="2"/>
        <scheme val="minor"/>
      </rPr>
      <t xml:space="preserve">ਦ </t>
    </r>
    <r>
      <rPr>
        <b/>
        <sz val="11"/>
        <color rgb="FF800080"/>
        <rFont val="Calibri"/>
        <family val="2"/>
        <scheme val="minor"/>
      </rPr>
      <t xml:space="preserve">ਰ </t>
    </r>
    <r>
      <rPr>
        <sz val="11"/>
        <color rgb="FF008000"/>
        <rFont val="Calibri"/>
        <family val="2"/>
        <scheme val="minor"/>
      </rPr>
      <t xml:space="preserve">ਹ ਜ ਵ । </t>
    </r>
  </si>
  <si>
    <r>
      <rPr>
        <sz val="11"/>
        <color rgb="FF008000"/>
        <rFont val="Calibri"/>
        <family val="2"/>
        <scheme val="minor"/>
      </rPr>
      <t xml:space="preserve">ਸਗ </t>
    </r>
    <r>
      <rPr>
        <strike/>
        <sz val="11"/>
        <color rgb="FFFF0000"/>
        <rFont val="Calibri"/>
        <family val="2"/>
        <scheme val="minor"/>
      </rPr>
      <t xml:space="preserve">ਜ ਨ ਚ ਰ ਅ ਜ ਦ ਦ ਨ ਕ ਹ ਜ ਦ ਹ ਤ ਸ </t>
    </r>
    <r>
      <rPr>
        <sz val="11"/>
        <color rgb="FF008000"/>
        <rFont val="Calibri"/>
        <family val="2"/>
        <scheme val="minor"/>
      </rPr>
      <t xml:space="preserve">ਹਰ ਰ ਜ ਇ ਕ ਦ ਜ ਨ ਉਪਦ ਸ ਕਰ </t>
    </r>
    <r>
      <rPr>
        <b/>
        <sz val="11"/>
        <color rgb="FF800080"/>
        <rFont val="Calibri"/>
        <family val="2"/>
        <scheme val="minor"/>
      </rPr>
      <t xml:space="preserve">ਜ ਨ ਚ ਰ ਅ ਜ ਦ ਦ ਨ ਅਖਵ ਉ ਦ ਹ </t>
    </r>
    <r>
      <rPr>
        <sz val="11"/>
        <color rgb="FF008000"/>
        <rFont val="Calibri"/>
        <family val="2"/>
        <scheme val="minor"/>
      </rPr>
      <t xml:space="preserve">ਤ ਜ ਤ ਹ ਡ ਵ ਚ ਕ ਈ ਪ ਪ ਦ ਧ ਖ </t>
    </r>
    <r>
      <rPr>
        <b/>
        <sz val="11"/>
        <color rgb="FF800080"/>
        <rFont val="Calibri"/>
        <family val="2"/>
        <scheme val="minor"/>
      </rPr>
      <t xml:space="preserve">ਵ ਚ </t>
    </r>
    <r>
      <rPr>
        <sz val="11"/>
        <color rgb="FF008000"/>
        <rFont val="Calibri"/>
        <family val="2"/>
        <scheme val="minor"/>
      </rPr>
      <t xml:space="preserve">ਕਠ ਰ ਨ ਹ ਜ ਵ । </t>
    </r>
  </si>
  <si>
    <r>
      <rPr>
        <sz val="11"/>
        <color rgb="FF008000"/>
        <rFont val="Calibri"/>
        <family val="2"/>
        <scheme val="minor"/>
      </rPr>
      <t xml:space="preserve">ਕ ਉ ਜ ਅਸ ਮਸ ਹ </t>
    </r>
    <r>
      <rPr>
        <b/>
        <sz val="11"/>
        <color rgb="FF800080"/>
        <rFont val="Calibri"/>
        <family val="2"/>
        <scheme val="minor"/>
      </rPr>
      <t xml:space="preserve">ਦ </t>
    </r>
    <r>
      <rPr>
        <sz val="11"/>
        <color rgb="FF008000"/>
        <rFont val="Calibri"/>
        <family val="2"/>
        <scheme val="minor"/>
      </rPr>
      <t xml:space="preserve">ਸ ਝ ਹ ਏ 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ਅਸ </t>
    </r>
    <r>
      <rPr>
        <sz val="11"/>
        <color rgb="FF008000"/>
        <rFont val="Calibri"/>
        <family val="2"/>
        <scheme val="minor"/>
      </rPr>
      <t xml:space="preserve">ਆਪਣ </t>
    </r>
    <r>
      <rPr>
        <b/>
        <sz val="11"/>
        <color rgb="FF800080"/>
        <rFont val="Calibri"/>
        <family val="2"/>
        <scheme val="minor"/>
      </rPr>
      <t xml:space="preserve">ਮ ਢਲ ਵ </t>
    </r>
    <r>
      <rPr>
        <sz val="11"/>
        <color rgb="FF008000"/>
        <rFont val="Calibri"/>
        <family val="2"/>
        <scheme val="minor"/>
      </rPr>
      <t xml:space="preserve">ਸ </t>
    </r>
    <r>
      <rPr>
        <b/>
        <sz val="11"/>
        <color rgb="FF800080"/>
        <rFont val="Calibri"/>
        <family val="2"/>
        <scheme val="minor"/>
      </rPr>
      <t xml:space="preserve">ਵ ਸ ਉ ਤ </t>
    </r>
    <r>
      <rPr>
        <sz val="11"/>
        <color rgb="FF008000"/>
        <rFont val="Calibri"/>
        <family val="2"/>
        <scheme val="minor"/>
      </rPr>
      <t xml:space="preserve">ਅ ਤ ਤ </t>
    </r>
    <r>
      <rPr>
        <i/>
        <sz val="11"/>
        <color rgb="FF0000FF"/>
        <rFont val="Calibri"/>
        <family val="2"/>
        <scheme val="minor"/>
      </rPr>
      <t xml:space="preserve">ਕ ਪ ਰ ਦ ਰ </t>
    </r>
    <r>
      <rPr>
        <sz val="11"/>
        <color rgb="FF008000"/>
        <rFont val="Calibri"/>
        <family val="2"/>
        <scheme val="minor"/>
      </rPr>
      <t xml:space="preserve">ੜ </t>
    </r>
    <r>
      <rPr>
        <strike/>
        <sz val="11"/>
        <color rgb="FFFF0000"/>
        <rFont val="Calibri"/>
        <family val="2"/>
        <scheme val="minor"/>
      </rPr>
      <t xml:space="preserve">ਤਕੜ ਈ ਨ ਲ ਫੜ </t>
    </r>
    <r>
      <rPr>
        <sz val="11"/>
        <color rgb="FF008000"/>
        <rFont val="Calibri"/>
        <family val="2"/>
        <scheme val="minor"/>
      </rPr>
      <t xml:space="preserve">ਹ </t>
    </r>
    <r>
      <rPr>
        <b/>
        <sz val="11"/>
        <color rgb="FF800080"/>
        <rFont val="Calibri"/>
        <family val="2"/>
        <scheme val="minor"/>
      </rPr>
      <t xml:space="preserve">ਰਹ । </t>
    </r>
  </si>
  <si>
    <r>
      <rPr>
        <i/>
        <sz val="11"/>
        <color rgb="FF0000FF"/>
        <rFont val="Calibri"/>
        <family val="2"/>
        <scheme val="minor"/>
      </rPr>
      <t xml:space="preserve">ਜ ਵ ਇਹ ਆਖਦ ਹ , ਕ ਜ </t>
    </r>
    <r>
      <rPr>
        <sz val="11"/>
        <color rgb="FF008000"/>
        <rFont val="Calibri"/>
        <family val="2"/>
        <scheme val="minor"/>
      </rPr>
      <t xml:space="preserve">ਅ </t>
    </r>
    <r>
      <rPr>
        <strike/>
        <sz val="11"/>
        <color rgb="FFFF0000"/>
        <rFont val="Calibri"/>
        <family val="2"/>
        <scheme val="minor"/>
      </rPr>
      <t xml:space="preserve">ਜ </t>
    </r>
    <r>
      <rPr>
        <sz val="11"/>
        <color rgb="FF008000"/>
        <rFont val="Calibri"/>
        <family val="2"/>
        <scheme val="minor"/>
      </rPr>
      <t xml:space="preserve">ਜ ਤ ਸ 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ਜ ਵ </t>
    </r>
    <r>
      <rPr>
        <b/>
        <sz val="11"/>
        <color rgb="FF800080"/>
        <rFont val="Calibri"/>
        <family val="2"/>
        <scheme val="minor"/>
      </rPr>
      <t xml:space="preserve">ਉਸ ਸਮ ਕ ਤ ਜਦ ਤ ਸ ਪਰਮ ਸ ਰ </t>
    </r>
    <r>
      <rPr>
        <sz val="11"/>
        <color rgb="FF008000"/>
        <rFont val="Calibri"/>
        <family val="2"/>
        <scheme val="minor"/>
      </rPr>
      <t xml:space="preserve">ਦ </t>
    </r>
    <r>
      <rPr>
        <b/>
        <sz val="11"/>
        <color rgb="FF800080"/>
        <rFont val="Calibri"/>
        <family val="2"/>
        <scheme val="minor"/>
      </rPr>
      <t xml:space="preserve">ਕ ਰ ਧ </t>
    </r>
    <r>
      <rPr>
        <sz val="11"/>
        <color rgb="FF008000"/>
        <rFont val="Calibri"/>
        <family val="2"/>
        <scheme val="minor"/>
      </rPr>
      <t xml:space="preserve">ਨ </t>
    </r>
    <r>
      <rPr>
        <i/>
        <sz val="11"/>
        <color rgb="FF0000FF"/>
        <rFont val="Calibri"/>
        <family val="2"/>
        <scheme val="minor"/>
      </rPr>
      <t xml:space="preserve">ਉਡ ਇਆ ਸ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</si>
  <si>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ਕ </t>
    </r>
    <r>
      <rPr>
        <b/>
        <sz val="11"/>
        <color rgb="FF800080"/>
        <rFont val="Calibri"/>
        <family val="2"/>
        <scheme val="minor"/>
      </rPr>
      <t xml:space="preserve">ਸ ਪਰਜ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ਸ ਣ ਕ </t>
    </r>
    <r>
      <rPr>
        <b/>
        <sz val="11"/>
        <color rgb="FF800080"/>
        <rFont val="Calibri"/>
        <family val="2"/>
        <scheme val="minor"/>
      </rPr>
      <t xml:space="preserve">ਪਰਮ ਸ ਰ ਦ ਕ ਰ ਧ </t>
    </r>
    <r>
      <rPr>
        <sz val="11"/>
        <color rgb="FF008000"/>
        <rFont val="Calibri"/>
        <family val="2"/>
        <scheme val="minor"/>
      </rPr>
      <t xml:space="preserve">ਕ ਤ ? ਭਲ , </t>
    </r>
    <r>
      <rPr>
        <b/>
        <sz val="11"/>
        <color rgb="FF800080"/>
        <rFont val="Calibri"/>
        <family val="2"/>
        <scheme val="minor"/>
      </rPr>
      <t xml:space="preserve">ਉਹ </t>
    </r>
    <r>
      <rPr>
        <sz val="11"/>
        <color rgb="FF008000"/>
        <rFont val="Calibri"/>
        <family val="2"/>
        <scheme val="minor"/>
      </rPr>
      <t xml:space="preserve">ਸ ਰ </t>
    </r>
    <r>
      <rPr>
        <strike/>
        <sz val="11"/>
        <color rgb="FFFF0000"/>
        <rFont val="Calibri"/>
        <family val="2"/>
        <scheme val="minor"/>
      </rPr>
      <t xml:space="preserve">ਆ ਨ </t>
    </r>
    <r>
      <rPr>
        <sz val="11"/>
        <color rgb="FF008000"/>
        <rFont val="Calibri"/>
        <family val="2"/>
        <scheme val="minor"/>
      </rPr>
      <t xml:space="preserve">ਨਹ ਜ ਹੜ ਮ ਸ ਦ ਰ ਹ ਮ ਸਰ </t>
    </r>
    <r>
      <rPr>
        <i/>
        <sz val="11"/>
        <color rgb="FF0000FF"/>
        <rFont val="Calibri"/>
        <family val="2"/>
        <scheme val="minor"/>
      </rPr>
      <t xml:space="preserve">ਵ ਚ </t>
    </r>
    <r>
      <rPr>
        <sz val="11"/>
        <color rgb="FF008000"/>
        <rFont val="Calibri"/>
        <family val="2"/>
        <scheme val="minor"/>
      </rPr>
      <t xml:space="preserve">ਨ ਕਲ ਆਏ ਸਨ ? </t>
    </r>
  </si>
  <si>
    <r>
      <rPr>
        <sz val="11"/>
        <color rgb="FF008000"/>
        <rFont val="Calibri"/>
        <family val="2"/>
        <scheme val="minor"/>
      </rPr>
      <t xml:space="preserve">ਅਤ ਉਹ </t>
    </r>
    <r>
      <rPr>
        <strike/>
        <sz val="11"/>
        <color rgb="FFFF0000"/>
        <rFont val="Calibri"/>
        <family val="2"/>
        <scheme val="minor"/>
      </rPr>
      <t xml:space="preserve">ਕ ਨ ਹ ਨ ਲ </t>
    </r>
    <r>
      <rPr>
        <sz val="11"/>
        <color rgb="FF008000"/>
        <rFont val="Calibri"/>
        <family val="2"/>
        <scheme val="minor"/>
      </rPr>
      <t xml:space="preserve">ਚ ਲ ਹ ਸ ਲ </t>
    </r>
    <r>
      <rPr>
        <b/>
        <sz val="11"/>
        <color rgb="FF800080"/>
        <rFont val="Calibri"/>
        <family val="2"/>
        <scheme val="minor"/>
      </rPr>
      <t xml:space="preserve">ਤ ਕ ਕ </t>
    </r>
    <r>
      <rPr>
        <sz val="11"/>
        <color rgb="FF008000"/>
        <rFont val="Calibri"/>
        <family val="2"/>
        <scheme val="minor"/>
      </rPr>
      <t xml:space="preserve">ਸ </t>
    </r>
    <r>
      <rPr>
        <i/>
        <sz val="11"/>
        <color rgb="FF0000FF"/>
        <rFont val="Calibri"/>
        <family val="2"/>
        <scheme val="minor"/>
      </rPr>
      <t xml:space="preserve">ਲ ਕ ਉ ਤ ਕ ਰ ਧ ਕਰਦ </t>
    </r>
    <r>
      <rPr>
        <sz val="11"/>
        <color rgb="FF008000"/>
        <rFont val="Calibri"/>
        <family val="2"/>
        <scheme val="minor"/>
      </rPr>
      <t xml:space="preserve">ਰ ਹ ? ਭਲ , ਉਨ ਹ ਨ ਲ ਨਹ </t>
    </r>
    <r>
      <rPr>
        <strike/>
        <sz val="11"/>
        <color rgb="FFFF0000"/>
        <rFont val="Calibri"/>
        <family val="2"/>
        <scheme val="minor"/>
      </rPr>
      <t xml:space="preserve">, </t>
    </r>
    <r>
      <rPr>
        <sz val="11"/>
        <color rgb="FF008000"/>
        <rFont val="Calibri"/>
        <family val="2"/>
        <scheme val="minor"/>
      </rPr>
      <t xml:space="preserve">ਜ ਨ ਹ ਪ ਪ ਕ ਤ ਅਤ </t>
    </r>
    <r>
      <rPr>
        <b/>
        <sz val="11"/>
        <color rgb="FF800080"/>
        <rFont val="Calibri"/>
        <family val="2"/>
        <scheme val="minor"/>
      </rPr>
      <t xml:space="preserve">ਉਨ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ਥ </t>
    </r>
    <r>
      <rPr>
        <sz val="11"/>
        <color rgb="FF008000"/>
        <rFont val="Calibri"/>
        <family val="2"/>
        <scheme val="minor"/>
      </rPr>
      <t xml:space="preserve">ਉਜ ੜ ਵ ਚ </t>
    </r>
    <r>
      <rPr>
        <b/>
        <sz val="11"/>
        <color rgb="FF800080"/>
        <rFont val="Calibri"/>
        <family val="2"/>
        <scheme val="minor"/>
      </rPr>
      <t xml:space="preserve">ਡ ਗ ਪਏ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</si>
  <si>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ਨ </t>
    </r>
    <r>
      <rPr>
        <sz val="11"/>
        <color rgb="FF008000"/>
        <rFont val="Calibri"/>
        <family val="2"/>
        <scheme val="minor"/>
      </rPr>
      <t xml:space="preserve">ਕ </t>
    </r>
    <r>
      <rPr>
        <i/>
        <sz val="11"/>
        <color rgb="FF0000FF"/>
        <rFont val="Calibri"/>
        <family val="2"/>
        <scheme val="minor"/>
      </rPr>
      <t xml:space="preserve">ਸ ਦ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ਸਹ ਖ </t>
    </r>
    <r>
      <rPr>
        <i/>
        <sz val="11"/>
        <color rgb="FF0000FF"/>
        <rFont val="Calibri"/>
        <family val="2"/>
        <scheme val="minor"/>
      </rPr>
      <t xml:space="preserve">ਧ </t>
    </r>
    <r>
      <rPr>
        <sz val="11"/>
        <color rgb="FF008000"/>
        <rFont val="Calibri"/>
        <family val="2"/>
        <scheme val="minor"/>
      </rPr>
      <t xml:space="preserve">ਕ </t>
    </r>
    <r>
      <rPr>
        <b/>
        <sz val="11"/>
        <color rgb="FF800080"/>
        <rFont val="Calibri"/>
        <family val="2"/>
        <scheme val="minor"/>
      </rPr>
      <t xml:space="preserve">ਤ ਸ </t>
    </r>
    <r>
      <rPr>
        <sz val="11"/>
        <color rgb="FF008000"/>
        <rFont val="Calibri"/>
        <family val="2"/>
        <scheme val="minor"/>
      </rPr>
      <t xml:space="preserve">ਮ ਰ ਅਰ </t>
    </r>
    <r>
      <rPr>
        <b/>
        <sz val="11"/>
        <color rgb="FF800080"/>
        <rFont val="Calibri"/>
        <family val="2"/>
        <scheme val="minor"/>
      </rPr>
      <t xml:space="preserve">ਮਗ ਹ </t>
    </r>
    <r>
      <rPr>
        <sz val="11"/>
        <color rgb="FF008000"/>
        <rFont val="Calibri"/>
        <family val="2"/>
        <scheme val="minor"/>
      </rPr>
      <t xml:space="preserve">ਵ ਚ </t>
    </r>
    <r>
      <rPr>
        <i/>
        <sz val="11"/>
        <color rgb="FF0000FF"/>
        <rFont val="Calibri"/>
        <family val="2"/>
        <scheme val="minor"/>
      </rPr>
      <t xml:space="preserve">ਕਦ </t>
    </r>
    <r>
      <rPr>
        <sz val="11"/>
        <color rgb="FF008000"/>
        <rFont val="Calibri"/>
        <family val="2"/>
        <scheme val="minor"/>
      </rPr>
      <t xml:space="preserve">ਨ </t>
    </r>
    <r>
      <rPr>
        <b/>
        <sz val="11"/>
        <color rgb="FF800080"/>
        <rFont val="Calibri"/>
        <family val="2"/>
        <scheme val="minor"/>
      </rPr>
      <t xml:space="preserve">ਵੜ ਗ </t>
    </r>
    <r>
      <rPr>
        <sz val="11"/>
        <color rgb="FF008000"/>
        <rFont val="Calibri"/>
        <family val="2"/>
        <scheme val="minor"/>
      </rPr>
      <t xml:space="preserve">? </t>
    </r>
    <r>
      <rPr>
        <i/>
        <sz val="11"/>
        <color rgb="FF0000FF"/>
        <rFont val="Calibri"/>
        <family val="2"/>
        <scheme val="minor"/>
      </rPr>
      <t xml:space="preserve">ਸ ਰਫ </t>
    </r>
    <r>
      <rPr>
        <sz val="11"/>
        <color rgb="FF008000"/>
        <rFont val="Calibri"/>
        <family val="2"/>
        <scheme val="minor"/>
      </rPr>
      <t xml:space="preserve">ਉਨ ਹ </t>
    </r>
    <r>
      <rPr>
        <i/>
        <sz val="11"/>
        <color rgb="FF0000FF"/>
        <rFont val="Calibri"/>
        <family val="2"/>
        <scheme val="minor"/>
      </rPr>
      <t xml:space="preserve">ਹ ਦ </t>
    </r>
    <r>
      <rPr>
        <sz val="11"/>
        <color rgb="FF008000"/>
        <rFont val="Calibri"/>
        <family val="2"/>
        <scheme val="minor"/>
      </rPr>
      <t xml:space="preserve">ਨ </t>
    </r>
    <r>
      <rPr>
        <i/>
        <sz val="11"/>
        <color rgb="FF0000FF"/>
        <rFont val="Calibri"/>
        <family val="2"/>
        <scheme val="minor"/>
      </rPr>
      <t xml:space="preserve">ਲ </t>
    </r>
    <r>
      <rPr>
        <sz val="11"/>
        <color rgb="FF008000"/>
        <rFont val="Calibri"/>
        <family val="2"/>
        <scheme val="minor"/>
      </rPr>
      <t xml:space="preserve">ਜ </t>
    </r>
    <r>
      <rPr>
        <b/>
        <sz val="11"/>
        <color rgb="FF800080"/>
        <rFont val="Calibri"/>
        <family val="2"/>
        <scheme val="minor"/>
      </rPr>
      <t xml:space="preserve">ਨ ਹ ਉਸ ਦ ਨ ਮ ਨ । </t>
    </r>
  </si>
  <si>
    <r>
      <rPr>
        <i/>
        <sz val="11"/>
        <color rgb="FF0000FF"/>
        <rFont val="Calibri"/>
        <family val="2"/>
        <scheme val="minor"/>
      </rPr>
      <t xml:space="preserve">ਸ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ਵ ਖਦ ਹ </t>
    </r>
    <r>
      <rPr>
        <b/>
        <sz val="11"/>
        <color rgb="FF800080"/>
        <rFont val="Calibri"/>
        <family val="2"/>
        <scheme val="minor"/>
      </rPr>
      <t xml:space="preserve">ਕ </t>
    </r>
    <r>
      <rPr>
        <sz val="11"/>
        <color rgb="FF008000"/>
        <rFont val="Calibri"/>
        <family val="2"/>
        <scheme val="minor"/>
      </rPr>
      <t xml:space="preserve">ਉਹ ਅਵ ਸ ਵ ਸ ਦ ਕ ਰਨ </t>
    </r>
    <r>
      <rPr>
        <b/>
        <sz val="11"/>
        <color rgb="FF800080"/>
        <rFont val="Calibri"/>
        <family val="2"/>
        <scheme val="minor"/>
      </rPr>
      <t xml:space="preserve">ਅ ਦਰ ਨ </t>
    </r>
    <r>
      <rPr>
        <sz val="11"/>
        <color rgb="FF008000"/>
        <rFont val="Calibri"/>
        <family val="2"/>
        <scheme val="minor"/>
      </rPr>
      <t xml:space="preserve">ਵੜ </t>
    </r>
    <r>
      <rPr>
        <strike/>
        <sz val="11"/>
        <color rgb="FFFF0000"/>
        <rFont val="Calibri"/>
        <family val="2"/>
        <scheme val="minor"/>
      </rPr>
      <t xml:space="preserve">ਨ </t>
    </r>
    <r>
      <rPr>
        <sz val="11"/>
        <color rgb="FF008000"/>
        <rFont val="Calibri"/>
        <family val="2"/>
        <scheme val="minor"/>
      </rPr>
      <t xml:space="preserve">ਸਕ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</si>
  <si>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ਠਹ ਰ ਉਣ </t>
    </r>
    <r>
      <rPr>
        <sz val="11"/>
        <color rgb="FF008000"/>
        <rFont val="Calibri"/>
        <family val="2"/>
        <scheme val="minor"/>
      </rPr>
      <t xml:space="preserve">ਵ ਲ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ਨ ਲ ਵਫ ਦ ਰ ਸ ਜ ਵ ਮ ਸ ਵ ਪਰਮ ਸ ਰ ਦ ਸ ਰ ਘਰ </t>
    </r>
    <r>
      <rPr>
        <sz val="11"/>
        <color rgb="FF008000"/>
        <rFont val="Calibri"/>
        <family val="2"/>
        <scheme val="minor"/>
      </rPr>
      <t xml:space="preserve">ਵ ਚ ਵਫ ਦ ਰ ਸ </t>
    </r>
    <r>
      <rPr>
        <strike/>
        <sz val="11"/>
        <color rgb="FFFF0000"/>
        <rFont val="Calibri"/>
        <family val="2"/>
        <scheme val="minor"/>
      </rPr>
      <t xml:space="preserve">, ਜ ਵ ਮ ਸ ਉਹ ਦ ਸ ਰ ਘਰ ਵ ਚ ਸ </t>
    </r>
    <r>
      <rPr>
        <sz val="11"/>
        <color rgb="FF008000"/>
        <rFont val="Calibri"/>
        <family val="2"/>
        <scheme val="minor"/>
      </rPr>
      <t xml:space="preserve">। </t>
    </r>
  </si>
  <si>
    <r>
      <rPr>
        <b/>
        <sz val="11"/>
        <color rgb="FF800080"/>
        <rFont val="Calibri"/>
        <family val="2"/>
        <scheme val="minor"/>
      </rPr>
      <t xml:space="preserve">ਯ ਸ ਮ ਸ </t>
    </r>
    <r>
      <rPr>
        <sz val="11"/>
        <color rgb="FF008000"/>
        <rFont val="Calibri"/>
        <family val="2"/>
        <scheme val="minor"/>
      </rPr>
      <t xml:space="preserve">ਨ ਲ </t>
    </r>
    <r>
      <rPr>
        <i/>
        <sz val="11"/>
        <color rgb="FF0000FF"/>
        <rFont val="Calibri"/>
        <family val="2"/>
        <scheme val="minor"/>
      </rPr>
      <t xml:space="preserve">ਵ ਧ ਵਡ ਆਈ ਦ ਯ ਗ ਗ ਣ ਗ ਆ ਹ ਜ ਸ ਤਰ ਹ </t>
    </r>
    <r>
      <rPr>
        <sz val="11"/>
        <color rgb="FF008000"/>
        <rFont val="Calibri"/>
        <family val="2"/>
        <scheme val="minor"/>
      </rPr>
      <t xml:space="preserve">ਘਰ ਦ ਬਣ ਉਣ ਵ ਲ </t>
    </r>
    <r>
      <rPr>
        <b/>
        <sz val="11"/>
        <color rgb="FF800080"/>
        <rFont val="Calibri"/>
        <family val="2"/>
        <scheme val="minor"/>
      </rPr>
      <t xml:space="preserve">ਘਰ </t>
    </r>
    <r>
      <rPr>
        <sz val="11"/>
        <color rgb="FF008000"/>
        <rFont val="Calibri"/>
        <family val="2"/>
        <scheme val="minor"/>
      </rPr>
      <t xml:space="preserve">ਨ ਲ </t>
    </r>
    <r>
      <rPr>
        <b/>
        <sz val="11"/>
        <color rgb="FF800080"/>
        <rFont val="Calibri"/>
        <family val="2"/>
        <scheme val="minor"/>
      </rPr>
      <t xml:space="preserve">ਵ ਧ ਵਡ ਆਈ ਕਰਦ </t>
    </r>
    <r>
      <rPr>
        <sz val="11"/>
        <color rgb="FF008000"/>
        <rFont val="Calibri"/>
        <family val="2"/>
        <scheme val="minor"/>
      </rPr>
      <t xml:space="preserve">ਹ । </t>
    </r>
  </si>
  <si>
    <r>
      <rPr>
        <sz val="11"/>
        <color rgb="FF008000"/>
        <rFont val="Calibri"/>
        <family val="2"/>
        <scheme val="minor"/>
      </rPr>
      <t xml:space="preserve">ਹਰ ਕ ਘਰ </t>
    </r>
    <r>
      <rPr>
        <b/>
        <sz val="11"/>
        <color rgb="FF800080"/>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ਨ ਕ </t>
    </r>
    <r>
      <rPr>
        <b/>
        <sz val="11"/>
        <color rgb="FF800080"/>
        <rFont val="Calibri"/>
        <family val="2"/>
        <scheme val="minor"/>
      </rPr>
      <t xml:space="preserve">ਈ ਉਸ ਰਦ </t>
    </r>
    <r>
      <rPr>
        <sz val="11"/>
        <color rgb="FF008000"/>
        <rFont val="Calibri"/>
        <family val="2"/>
        <scheme val="minor"/>
      </rPr>
      <t xml:space="preserve">ਹ , ਪਰ ਜ ਸ ਨ ਸਭ ਕ ਝ ਬਣ ਇਆ ਉਹ ਪਰਮ ਸ ਰ ਹ । </t>
    </r>
  </si>
  <si>
    <r>
      <rPr>
        <strike/>
        <sz val="11"/>
        <color rgb="FFFF0000"/>
        <rFont val="Calibri"/>
        <family val="2"/>
        <scheme val="minor"/>
      </rPr>
      <t xml:space="preserve">ਅਤ </t>
    </r>
    <r>
      <rPr>
        <sz val="11"/>
        <color rgb="FF008000"/>
        <rFont val="Calibri"/>
        <family val="2"/>
        <scheme val="minor"/>
      </rPr>
      <t xml:space="preserve">ਮ ਸ </t>
    </r>
    <r>
      <rPr>
        <b/>
        <sz val="11"/>
        <color rgb="FF800080"/>
        <rFont val="Calibri"/>
        <family val="2"/>
        <scheme val="minor"/>
      </rPr>
      <t xml:space="preserve">ਪਰਮ ਸ ਰ </t>
    </r>
    <r>
      <rPr>
        <sz val="11"/>
        <color rgb="FF008000"/>
        <rFont val="Calibri"/>
        <family val="2"/>
        <scheme val="minor"/>
      </rPr>
      <t xml:space="preserve">ਦ ਸ ਰ ਘਰ ਵ ਚ </t>
    </r>
    <r>
      <rPr>
        <b/>
        <sz val="11"/>
        <color rgb="FF800080"/>
        <rFont val="Calibri"/>
        <family val="2"/>
        <scheme val="minor"/>
      </rPr>
      <t xml:space="preserve">ਸ ਵਕ </t>
    </r>
    <r>
      <rPr>
        <sz val="11"/>
        <color rgb="FF008000"/>
        <rFont val="Calibri"/>
        <family val="2"/>
        <scheme val="minor"/>
      </rPr>
      <t xml:space="preserve">ਦ ਤਰ ਹ </t>
    </r>
    <r>
      <rPr>
        <b/>
        <sz val="11"/>
        <color rgb="FF800080"/>
        <rFont val="Calibri"/>
        <family val="2"/>
        <scheme val="minor"/>
      </rPr>
      <t xml:space="preserve">ਇਮ ਨਦ </t>
    </r>
    <r>
      <rPr>
        <sz val="11"/>
        <color rgb="FF008000"/>
        <rFont val="Calibri"/>
        <family val="2"/>
        <scheme val="minor"/>
      </rPr>
      <t xml:space="preserve">ਰ </t>
    </r>
    <r>
      <rPr>
        <b/>
        <sz val="11"/>
        <color rgb="FF800080"/>
        <rFont val="Calibri"/>
        <family val="2"/>
        <scheme val="minor"/>
      </rPr>
      <t xml:space="preserve">ਰ ਹ , </t>
    </r>
    <r>
      <rPr>
        <sz val="11"/>
        <color rgb="FF008000"/>
        <rFont val="Calibri"/>
        <family val="2"/>
        <scheme val="minor"/>
      </rPr>
      <t xml:space="preserve">ਕ </t>
    </r>
    <r>
      <rPr>
        <i/>
        <sz val="11"/>
        <color rgb="FF0000FF"/>
        <rFont val="Calibri"/>
        <family val="2"/>
        <scheme val="minor"/>
      </rPr>
      <t xml:space="preserve">ਜ ਹੜ ਉਨ </t>
    </r>
    <r>
      <rPr>
        <sz val="11"/>
        <color rgb="FF008000"/>
        <rFont val="Calibri"/>
        <family val="2"/>
        <scheme val="minor"/>
      </rPr>
      <t xml:space="preserve">ਹ </t>
    </r>
    <r>
      <rPr>
        <strike/>
        <sz val="11"/>
        <color rgb="FFFF0000"/>
        <rFont val="Calibri"/>
        <family val="2"/>
        <scheme val="minor"/>
      </rPr>
      <t xml:space="preserve">ਣ ਵ ਲ ਆ </t>
    </r>
    <r>
      <rPr>
        <sz val="11"/>
        <color rgb="FF008000"/>
        <rFont val="Calibri"/>
        <family val="2"/>
        <scheme val="minor"/>
      </rPr>
      <t xml:space="preserve">ਗ ਲ ਦ ਗਵ ਹ ਦ ਵ </t>
    </r>
    <r>
      <rPr>
        <i/>
        <sz val="11"/>
        <color rgb="FF0000FF"/>
        <rFont val="Calibri"/>
        <family val="2"/>
        <scheme val="minor"/>
      </rPr>
      <t xml:space="preserve">, ਜ ਹੜ ਆ ਆਖ ਆ ਜ ਣਗ ਆ </t>
    </r>
    <r>
      <rPr>
        <sz val="11"/>
        <color rgb="FF008000"/>
        <rFont val="Calibri"/>
        <family val="2"/>
        <scheme val="minor"/>
      </rPr>
      <t xml:space="preserve">। </t>
    </r>
  </si>
  <si>
    <r>
      <rPr>
        <sz val="11"/>
        <color rgb="FF008000"/>
        <rFont val="Calibri"/>
        <family val="2"/>
        <scheme val="minor"/>
      </rPr>
      <t xml:space="preserve">ਪਰ ਮਸ ਹ </t>
    </r>
    <r>
      <rPr>
        <i/>
        <sz val="11"/>
        <color rgb="FF0000FF"/>
        <rFont val="Calibri"/>
        <family val="2"/>
        <scheme val="minor"/>
      </rPr>
      <t xml:space="preserve">ਪਰਮ ਸ ਰ ਦ ਘਰ ਦ </t>
    </r>
    <r>
      <rPr>
        <sz val="11"/>
        <color rgb="FF008000"/>
        <rFont val="Calibri"/>
        <family val="2"/>
        <scheme val="minor"/>
      </rPr>
      <t xml:space="preserve">ਪ ਤਰ </t>
    </r>
    <r>
      <rPr>
        <b/>
        <sz val="11"/>
        <color rgb="FF800080"/>
        <rFont val="Calibri"/>
        <family val="2"/>
        <scheme val="minor"/>
      </rPr>
      <t xml:space="preserve">ਵ ਗ ਅਧ ਕ ਰ </t>
    </r>
    <r>
      <rPr>
        <sz val="11"/>
        <color rgb="FF008000"/>
        <rFont val="Calibri"/>
        <family val="2"/>
        <scheme val="minor"/>
      </rPr>
      <t xml:space="preserve">ਹ </t>
    </r>
    <r>
      <rPr>
        <strike/>
        <sz val="11"/>
        <color rgb="FFFF0000"/>
        <rFont val="Calibri"/>
        <family val="2"/>
        <scheme val="minor"/>
      </rPr>
      <t xml:space="preserve">ਉਹ ਦ ਘਰ ਉ ਤ ਹ , </t>
    </r>
    <r>
      <rPr>
        <sz val="11"/>
        <color rgb="FF008000"/>
        <rFont val="Calibri"/>
        <family val="2"/>
        <scheme val="minor"/>
      </rPr>
      <t xml:space="preserve">ਅਤ ਉਹ ਦ ਘਰ ਅਸ ਹ </t>
    </r>
    <r>
      <rPr>
        <i/>
        <sz val="11"/>
        <color rgb="FF0000FF"/>
        <rFont val="Calibri"/>
        <family val="2"/>
        <scheme val="minor"/>
      </rPr>
      <t xml:space="preserve">, </t>
    </r>
    <r>
      <rPr>
        <sz val="11"/>
        <color rgb="FF008000"/>
        <rFont val="Calibri"/>
        <family val="2"/>
        <scheme val="minor"/>
      </rPr>
      <t xml:space="preserve">ਜ ਅਸ </t>
    </r>
    <r>
      <rPr>
        <i/>
        <sz val="11"/>
        <color rgb="FF0000FF"/>
        <rFont val="Calibri"/>
        <family val="2"/>
        <scheme val="minor"/>
      </rPr>
      <t xml:space="preserve">ਆਪਣ ਹ ਸਲ ਅਤ ਆਪਣ </t>
    </r>
    <r>
      <rPr>
        <sz val="11"/>
        <color rgb="FF008000"/>
        <rFont val="Calibri"/>
        <family val="2"/>
        <scheme val="minor"/>
      </rPr>
      <t xml:space="preserve">ਆਸ ਦ </t>
    </r>
    <r>
      <rPr>
        <b/>
        <sz val="11"/>
        <color rgb="FF800080"/>
        <rFont val="Calibri"/>
        <family val="2"/>
        <scheme val="minor"/>
      </rPr>
      <t xml:space="preserve">ਮ ਣ ਦ ਧ ਰਜ </t>
    </r>
    <r>
      <rPr>
        <sz val="11"/>
        <color rgb="FF008000"/>
        <rFont val="Calibri"/>
        <family val="2"/>
        <scheme val="minor"/>
      </rPr>
      <t xml:space="preserve">ਨ ਅ ਤ ਤ ਕ </t>
    </r>
    <r>
      <rPr>
        <b/>
        <sz val="11"/>
        <color rgb="FF800080"/>
        <rFont val="Calibri"/>
        <family val="2"/>
        <scheme val="minor"/>
      </rPr>
      <t xml:space="preserve">ਕ ਇਮ </t>
    </r>
    <r>
      <rPr>
        <sz val="11"/>
        <color rgb="FF008000"/>
        <rFont val="Calibri"/>
        <family val="2"/>
        <scheme val="minor"/>
      </rPr>
      <t xml:space="preserve">ਰ ਖ ਏ । </t>
    </r>
  </si>
  <si>
    <r>
      <rPr>
        <b/>
        <sz val="11"/>
        <color rgb="FF800080"/>
        <rFont val="Calibri"/>
        <family val="2"/>
        <scheme val="minor"/>
      </rPr>
      <t xml:space="preserve">ਇਸ ਲਈ </t>
    </r>
    <r>
      <rPr>
        <sz val="11"/>
        <color rgb="FF008000"/>
        <rFont val="Calibri"/>
        <family val="2"/>
        <scheme val="minor"/>
      </rPr>
      <t xml:space="preserve">ਜ ਵ ਪਵ ਤਰ ਆਤਮ </t>
    </r>
    <r>
      <rPr>
        <b/>
        <sz val="11"/>
        <color rgb="FF800080"/>
        <rFont val="Calibri"/>
        <family val="2"/>
        <scheme val="minor"/>
      </rPr>
      <t xml:space="preserve">ਕਹ ਦ </t>
    </r>
    <r>
      <rPr>
        <sz val="11"/>
        <color rgb="FF008000"/>
        <rFont val="Calibri"/>
        <family val="2"/>
        <scheme val="minor"/>
      </rPr>
      <t xml:space="preserve">ਹ , </t>
    </r>
    <r>
      <rPr>
        <b/>
        <sz val="11"/>
        <color rgb="FF800080"/>
        <rFont val="Calibri"/>
        <family val="2"/>
        <scheme val="minor"/>
      </rPr>
      <t xml:space="preserve">ਕ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 </t>
    </r>
  </si>
  <si>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ਆਪਣ ਦ ਲ ਨ ਕਠ ਰ ਨ ਕਰ , ਜ </t>
    </r>
    <r>
      <rPr>
        <i/>
        <sz val="11"/>
        <color rgb="FF0000FF"/>
        <rFont val="Calibri"/>
        <family val="2"/>
        <scheme val="minor"/>
      </rPr>
      <t xml:space="preserve">ਸ ਤਰ ਹ ਗ ਸ ਦ ਸਮ ਅਤ ਪਰਤ </t>
    </r>
    <r>
      <rPr>
        <sz val="11"/>
        <color rgb="FF008000"/>
        <rFont val="Calibri"/>
        <family val="2"/>
        <scheme val="minor"/>
      </rPr>
      <t xml:space="preserve">ਵ </t>
    </r>
    <r>
      <rPr>
        <strike/>
        <sz val="11"/>
        <color rgb="FFFF0000"/>
        <rFont val="Calibri"/>
        <family val="2"/>
        <scheme val="minor"/>
      </rPr>
      <t xml:space="preserve">ਬਗ ਵਤ </t>
    </r>
    <r>
      <rPr>
        <sz val="11"/>
        <color rgb="FF008000"/>
        <rFont val="Calibri"/>
        <family val="2"/>
        <scheme val="minor"/>
      </rPr>
      <t xml:space="preserve">ਦ ਦ ਨ ਉਜ ੜ ਵ ਚ </t>
    </r>
    <r>
      <rPr>
        <b/>
        <sz val="11"/>
        <color rgb="FF800080"/>
        <rFont val="Calibri"/>
        <family val="2"/>
        <scheme val="minor"/>
      </rPr>
      <t xml:space="preserve">ਕ ਤ ਸ । </t>
    </r>
  </si>
  <si>
    <r>
      <rPr>
        <b/>
        <sz val="11"/>
        <color rgb="FF800080"/>
        <rFont val="Calibri"/>
        <family val="2"/>
        <scheme val="minor"/>
      </rPr>
      <t xml:space="preserve">ਜ ਥ </t>
    </r>
    <r>
      <rPr>
        <sz val="11"/>
        <color rgb="FF008000"/>
        <rFont val="Calibri"/>
        <family val="2"/>
        <scheme val="minor"/>
      </rPr>
      <t xml:space="preserve">ਤ ਹ ਡ ਪ ਉ - ਦ ਦ ਆ ਨ ਮ ਨ ਪਰਤ ਇਆ </t>
    </r>
    <r>
      <rPr>
        <b/>
        <sz val="11"/>
        <color rgb="FF800080"/>
        <rFont val="Calibri"/>
        <family val="2"/>
        <scheme val="minor"/>
      </rPr>
      <t xml:space="preserve">ਅਤ ਪਰਤ ਇਆ </t>
    </r>
    <r>
      <rPr>
        <sz val="11"/>
        <color rgb="FF008000"/>
        <rFont val="Calibri"/>
        <family val="2"/>
        <scheme val="minor"/>
      </rPr>
      <t xml:space="preserve">ਅਤ ਚ ਲ ਹ </t>
    </r>
    <r>
      <rPr>
        <i/>
        <sz val="11"/>
        <color rgb="FF0000FF"/>
        <rFont val="Calibri"/>
        <family val="2"/>
        <scheme val="minor"/>
      </rPr>
      <t xml:space="preserve">ਆ </t>
    </r>
    <r>
      <rPr>
        <sz val="11"/>
        <color rgb="FF008000"/>
        <rFont val="Calibri"/>
        <family val="2"/>
        <scheme val="minor"/>
      </rPr>
      <t xml:space="preserve">ਸ ਲ ਤ ਕ ਮ ਰ ਕ ਮ ਵ ਖ । </t>
    </r>
  </si>
  <si>
    <r>
      <rPr>
        <strike/>
        <sz val="11"/>
        <color rgb="FFFF0000"/>
        <rFont val="Calibri"/>
        <family val="2"/>
        <scheme val="minor"/>
      </rPr>
      <t xml:space="preserve">ਉਪਰ ਤ </t>
    </r>
    <r>
      <rPr>
        <sz val="11"/>
        <color rgb="FF008000"/>
        <rFont val="Calibri"/>
        <family val="2"/>
        <scheme val="minor"/>
      </rPr>
      <t xml:space="preserve">ਸ </t>
    </r>
    <r>
      <rPr>
        <b/>
        <sz val="11"/>
        <color rgb="FF800080"/>
        <rFont val="Calibri"/>
        <family val="2"/>
        <scheme val="minor"/>
      </rPr>
      <t xml:space="preserve">ਜਦ </t>
    </r>
    <r>
      <rPr>
        <sz val="11"/>
        <color rgb="FF008000"/>
        <rFont val="Calibri"/>
        <family val="2"/>
        <scheme val="minor"/>
      </rPr>
      <t xml:space="preserve">ਉਹ ਦ ਅਰ ਮ ਵ ਚ ਵੜਨ ਦ ਵ ਇਦ </t>
    </r>
    <r>
      <rPr>
        <i/>
        <sz val="11"/>
        <color rgb="FF0000FF"/>
        <rFont val="Calibri"/>
        <family val="2"/>
        <scheme val="minor"/>
      </rPr>
      <t xml:space="preserve">ਅਜ ਬ ਕ ਹ ਤ ਸ ਨ ਡਰਨ ਚ </t>
    </r>
    <r>
      <rPr>
        <sz val="11"/>
        <color rgb="FF008000"/>
        <rFont val="Calibri"/>
        <family val="2"/>
        <scheme val="minor"/>
      </rPr>
      <t xml:space="preserve">ਹ ਦ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ਕ ਕ ਤ </t>
    </r>
    <r>
      <rPr>
        <sz val="11"/>
        <color rgb="FF008000"/>
        <rFont val="Calibri"/>
        <family val="2"/>
        <scheme val="minor"/>
      </rPr>
      <t xml:space="preserve">ਤ ਹ ਡ ਵ ਚ ਕ ਈ ਉਸ ਤ </t>
    </r>
    <r>
      <rPr>
        <i/>
        <sz val="11"/>
        <color rgb="FF0000FF"/>
        <rFont val="Calibri"/>
        <family val="2"/>
        <scheme val="minor"/>
      </rPr>
      <t xml:space="preserve">ਬਚ ਨ </t>
    </r>
    <r>
      <rPr>
        <sz val="11"/>
        <color rgb="FF008000"/>
        <rFont val="Calibri"/>
        <family val="2"/>
        <scheme val="minor"/>
      </rPr>
      <t xml:space="preserve">ਰਹ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</si>
  <si>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ਕ ਉ ਕ ਜ ਹੜ </t>
    </r>
    <r>
      <rPr>
        <b/>
        <sz val="11"/>
        <color rgb="FF800080"/>
        <rFont val="Calibri"/>
        <family val="2"/>
        <scheme val="minor"/>
      </rPr>
      <t xml:space="preserve">ਵ ਅਕਤ ਪਰਮ ਸ ਰ </t>
    </r>
    <r>
      <rPr>
        <sz val="11"/>
        <color rgb="FF008000"/>
        <rFont val="Calibri"/>
        <family val="2"/>
        <scheme val="minor"/>
      </rPr>
      <t xml:space="preserve">ਦ ਅਰ ਮ ਵ ਚ ਵੜ </t>
    </r>
    <r>
      <rPr>
        <strike/>
        <sz val="11"/>
        <color rgb="FFFF0000"/>
        <rFont val="Calibri"/>
        <family val="2"/>
        <scheme val="minor"/>
      </rPr>
      <t xml:space="preserve">ਗ </t>
    </r>
    <r>
      <rPr>
        <sz val="11"/>
        <color rgb="FF008000"/>
        <rFont val="Calibri"/>
        <family val="2"/>
        <scheme val="minor"/>
      </rPr>
      <t xml:space="preserve">ਆ </t>
    </r>
    <r>
      <rPr>
        <b/>
        <sz val="11"/>
        <color rgb="FF800080"/>
        <rFont val="Calibri"/>
        <family val="2"/>
        <scheme val="minor"/>
      </rPr>
      <t xml:space="preserve">ਹ , ਉਸ </t>
    </r>
    <r>
      <rPr>
        <sz val="11"/>
        <color rgb="FF008000"/>
        <rFont val="Calibri"/>
        <family val="2"/>
        <scheme val="minor"/>
      </rPr>
      <t xml:space="preserve">ਨ ਵ </t>
    </r>
    <r>
      <rPr>
        <strike/>
        <sz val="11"/>
        <color rgb="FFFF0000"/>
        <rFont val="Calibri"/>
        <family val="2"/>
        <scheme val="minor"/>
      </rPr>
      <t xml:space="preserve">ਆਪ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ਕ ਮ ਤ </t>
    </r>
    <r>
      <rPr>
        <b/>
        <sz val="11"/>
        <color rgb="FF800080"/>
        <rFont val="Calibri"/>
        <family val="2"/>
        <scheme val="minor"/>
      </rPr>
      <t xml:space="preserve">ਅਰ ਮ ਲ </t>
    </r>
    <r>
      <rPr>
        <sz val="11"/>
        <color rgb="FF008000"/>
        <rFont val="Calibri"/>
        <family val="2"/>
        <scheme val="minor"/>
      </rPr>
      <t xml:space="preserve">ਆ ਹ </t>
    </r>
    <r>
      <rPr>
        <strike/>
        <sz val="11"/>
        <color rgb="FFFF0000"/>
        <rFont val="Calibri"/>
        <family val="2"/>
        <scheme val="minor"/>
      </rPr>
      <t xml:space="preserve">ਕ ਅਰ ਮ ਕ ਤ , </t>
    </r>
    <r>
      <rPr>
        <sz val="11"/>
        <color rgb="FF008000"/>
        <rFont val="Calibri"/>
        <family val="2"/>
        <scheme val="minor"/>
      </rPr>
      <t xml:space="preserve">ਜ ਵ ਪਰਮ ਸ ਰ ਨ </t>
    </r>
    <r>
      <rPr>
        <strike/>
        <sz val="11"/>
        <color rgb="FFFF0000"/>
        <rFont val="Calibri"/>
        <family val="2"/>
        <scheme val="minor"/>
      </rPr>
      <t xml:space="preserve">ਆਪਣ ਆ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</si>
  <si>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ਅਸ ਉਸ ਅਰ ਮ ਵ ਚ ਵੜਨ ਦ </t>
    </r>
    <r>
      <rPr>
        <i/>
        <sz val="11"/>
        <color rgb="FF0000FF"/>
        <rFont val="Calibri"/>
        <family val="2"/>
        <scheme val="minor"/>
      </rPr>
      <t xml:space="preserve">ਵ ਡ ਯਤਨ ਕਰ ਏ ਤ ਜ </t>
    </r>
    <r>
      <rPr>
        <sz val="11"/>
        <color rgb="FF008000"/>
        <rFont val="Calibri"/>
        <family val="2"/>
        <scheme val="minor"/>
      </rPr>
      <t xml:space="preserve">ਕ ਸ </t>
    </r>
    <r>
      <rPr>
        <b/>
        <sz val="11"/>
        <color rgb="FF800080"/>
        <rFont val="Calibri"/>
        <family val="2"/>
        <scheme val="minor"/>
      </rPr>
      <t xml:space="preserve">ਦ ਤਰ ਹ </t>
    </r>
    <r>
      <rPr>
        <sz val="11"/>
        <color rgb="FF008000"/>
        <rFont val="Calibri"/>
        <family val="2"/>
        <scheme val="minor"/>
      </rPr>
      <t xml:space="preserve">ਕ ਈ </t>
    </r>
    <r>
      <rPr>
        <i/>
        <sz val="11"/>
        <color rgb="FF0000FF"/>
        <rFont val="Calibri"/>
        <family val="2"/>
        <scheme val="minor"/>
      </rPr>
      <t xml:space="preserve">ਵ </t>
    </r>
    <r>
      <rPr>
        <sz val="11"/>
        <color rgb="FF008000"/>
        <rFont val="Calibri"/>
        <family val="2"/>
        <scheme val="minor"/>
      </rPr>
      <t xml:space="preserve">ਉਨ ਹ </t>
    </r>
    <r>
      <rPr>
        <strike/>
        <sz val="11"/>
        <color rgb="FFFF0000"/>
        <rFont val="Calibri"/>
        <family val="2"/>
        <scheme val="minor"/>
      </rPr>
      <t xml:space="preserve">ਵ ਗ ਅਣ - ਆਗ ਆਕ ਰ </t>
    </r>
    <r>
      <rPr>
        <sz val="11"/>
        <color rgb="FF008000"/>
        <rFont val="Calibri"/>
        <family val="2"/>
        <scheme val="minor"/>
      </rPr>
      <t xml:space="preserve">ਦ </t>
    </r>
    <r>
      <rPr>
        <b/>
        <sz val="11"/>
        <color rgb="FF800080"/>
        <rFont val="Calibri"/>
        <family val="2"/>
        <scheme val="minor"/>
      </rPr>
      <t xml:space="preserve">ਤਰ ਹ ਨ ਮ ਨਣ ਤ </t>
    </r>
    <r>
      <rPr>
        <sz val="11"/>
        <color rgb="FF008000"/>
        <rFont val="Calibri"/>
        <family val="2"/>
        <scheme val="minor"/>
      </rPr>
      <t xml:space="preserve">ਡ ਗ </t>
    </r>
    <r>
      <rPr>
        <strike/>
        <sz val="11"/>
        <color rgb="FFFF0000"/>
        <rFont val="Calibri"/>
        <family val="2"/>
        <scheme val="minor"/>
      </rPr>
      <t xml:space="preserve">ਨ </t>
    </r>
    <r>
      <rPr>
        <sz val="11"/>
        <color rgb="FF008000"/>
        <rFont val="Calibri"/>
        <family val="2"/>
        <scheme val="minor"/>
      </rPr>
      <t xml:space="preserve">ਪਵ । </t>
    </r>
  </si>
  <si>
    <r>
      <rPr>
        <strike/>
        <sz val="11"/>
        <color rgb="FFFF0000"/>
        <rFont val="Calibri"/>
        <family val="2"/>
        <scheme val="minor"/>
      </rPr>
      <t xml:space="preserve">ਕ ਉ ਜ </t>
    </r>
    <r>
      <rPr>
        <sz val="11"/>
        <color rgb="FF008000"/>
        <rFont val="Calibri"/>
        <family val="2"/>
        <scheme val="minor"/>
      </rPr>
      <t xml:space="preserve">ਪਰਮ ਸ ਰ ਦ ਬਚਨ ਜ ਉ ਦ </t>
    </r>
    <r>
      <rPr>
        <b/>
        <sz val="11"/>
        <color rgb="FF800080"/>
        <rFont val="Calibri"/>
        <family val="2"/>
        <scheme val="minor"/>
      </rPr>
      <t xml:space="preserve">ਅਤ ਸਮਰ ਥ ਹ </t>
    </r>
    <r>
      <rPr>
        <sz val="11"/>
        <color rgb="FF008000"/>
        <rFont val="Calibri"/>
        <family val="2"/>
        <scheme val="minor"/>
      </rPr>
      <t xml:space="preserve">ਅਤ ਹਰ ਕ ਦ ਧ ਰ ਤਲਵ ਰ ਨ ਲ </t>
    </r>
    <r>
      <rPr>
        <b/>
        <sz val="11"/>
        <color rgb="FF800080"/>
        <rFont val="Calibri"/>
        <family val="2"/>
        <scheme val="minor"/>
      </rPr>
      <t xml:space="preserve">ਵ ਵ ਧ ਚਲ ਕ </t>
    </r>
    <r>
      <rPr>
        <sz val="11"/>
        <color rgb="FF008000"/>
        <rFont val="Calibri"/>
        <family val="2"/>
        <scheme val="minor"/>
      </rPr>
      <t xml:space="preserve">ਹ </t>
    </r>
    <r>
      <rPr>
        <i/>
        <sz val="11"/>
        <color rgb="FF0000FF"/>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ਨ </t>
    </r>
    <r>
      <rPr>
        <sz val="11"/>
        <color rgb="FF008000"/>
        <rFont val="Calibri"/>
        <family val="2"/>
        <scheme val="minor"/>
      </rPr>
      <t xml:space="preserve">, ਆਤਮ , </t>
    </r>
    <r>
      <rPr>
        <b/>
        <sz val="11"/>
        <color rgb="FF800080"/>
        <rFont val="Calibri"/>
        <family val="2"/>
        <scheme val="minor"/>
      </rPr>
      <t xml:space="preserve">ਗ ਧ - ਗ ਧ </t>
    </r>
    <r>
      <rPr>
        <sz val="11"/>
        <color rgb="FF008000"/>
        <rFont val="Calibri"/>
        <family val="2"/>
        <scheme val="minor"/>
      </rPr>
      <t xml:space="preserve">ਅਤ </t>
    </r>
    <r>
      <rPr>
        <i/>
        <sz val="11"/>
        <color rgb="FF0000FF"/>
        <rFont val="Calibri"/>
        <family val="2"/>
        <scheme val="minor"/>
      </rPr>
      <t xml:space="preserve">ਗਲ - ਗਲ ਨ ਅਲ </t>
    </r>
    <r>
      <rPr>
        <sz val="11"/>
        <color rgb="FF008000"/>
        <rFont val="Calibri"/>
        <family val="2"/>
        <scheme val="minor"/>
      </rPr>
      <t xml:space="preserve">ਗ </t>
    </r>
    <r>
      <rPr>
        <strike/>
        <sz val="11"/>
        <color rgb="FFFF0000"/>
        <rFont val="Calibri"/>
        <family val="2"/>
        <scheme val="minor"/>
      </rPr>
      <t xml:space="preserve">ਦ ਨ ਅ ਡ ਅ ਡ </t>
    </r>
    <r>
      <rPr>
        <sz val="11"/>
        <color rgb="FF008000"/>
        <rFont val="Calibri"/>
        <family val="2"/>
        <scheme val="minor"/>
      </rPr>
      <t xml:space="preserve">ਕਰ ਕ </t>
    </r>
    <r>
      <rPr>
        <b/>
        <sz val="11"/>
        <color rgb="FF800080"/>
        <rFont val="Calibri"/>
        <family val="2"/>
        <scheme val="minor"/>
      </rPr>
      <t xml:space="preserve">ਢ ਲ ਦ ਦ </t>
    </r>
    <r>
      <rPr>
        <sz val="11"/>
        <color rgb="FF008000"/>
        <rFont val="Calibri"/>
        <family val="2"/>
        <scheme val="minor"/>
      </rPr>
      <t xml:space="preserve">ਹ ਅਤ </t>
    </r>
    <r>
      <rPr>
        <strike/>
        <sz val="11"/>
        <color rgb="FFFF0000"/>
        <rFont val="Calibri"/>
        <family val="2"/>
        <scheme val="minor"/>
      </rPr>
      <t xml:space="preserve">ਮਨ </t>
    </r>
    <r>
      <rPr>
        <sz val="11"/>
        <color rgb="FF008000"/>
        <rFont val="Calibri"/>
        <family val="2"/>
        <scheme val="minor"/>
      </rPr>
      <t xml:space="preserve">ਦ </t>
    </r>
    <r>
      <rPr>
        <strike/>
        <sz val="11"/>
        <color rgb="FFFF0000"/>
        <rFont val="Calibri"/>
        <family val="2"/>
        <scheme val="minor"/>
      </rPr>
      <t xml:space="preserve">ਵ ਚ ਰ ਅਤ ਭ ਵਨ ਵ ਨ ਜ ਚ </t>
    </r>
    <r>
      <rPr>
        <sz val="11"/>
        <color rgb="FF008000"/>
        <rFont val="Calibri"/>
        <family val="2"/>
        <scheme val="minor"/>
      </rPr>
      <t xml:space="preserve">ਲ ਦ </t>
    </r>
    <r>
      <rPr>
        <i/>
        <sz val="11"/>
        <color rgb="FF0000FF"/>
        <rFont val="Calibri"/>
        <family val="2"/>
        <scheme val="minor"/>
      </rPr>
      <t xml:space="preserve">ਆ ਸ ਚ ਅਤ ਸ ਚ ਨ ਪਰਖਦ </t>
    </r>
    <r>
      <rPr>
        <sz val="11"/>
        <color rgb="FF008000"/>
        <rFont val="Calibri"/>
        <family val="2"/>
        <scheme val="minor"/>
      </rPr>
      <t xml:space="preserve">ਹ । </t>
    </r>
  </si>
  <si>
    <r>
      <rPr>
        <b/>
        <sz val="11"/>
        <color rgb="FF800080"/>
        <rFont val="Calibri"/>
        <family val="2"/>
        <scheme val="minor"/>
      </rPr>
      <t xml:space="preserve">ਕ ਈ </t>
    </r>
    <r>
      <rPr>
        <sz val="11"/>
        <color rgb="FF008000"/>
        <rFont val="Calibri"/>
        <family val="2"/>
        <scheme val="minor"/>
      </rPr>
      <t xml:space="preserve">ਸ ਰ ਸ ਟ </t>
    </r>
    <r>
      <rPr>
        <i/>
        <sz val="11"/>
        <color rgb="FF0000FF"/>
        <rFont val="Calibri"/>
        <family val="2"/>
        <scheme val="minor"/>
      </rPr>
      <t xml:space="preserve">ਪਰਮ ਸ ਰ ਤ ਗ ਪਤ ਨਹ ਹ , ਪਰ ਸ ਰ ਆ ਵਸਤ ਆ ਉਹ </t>
    </r>
    <r>
      <rPr>
        <sz val="11"/>
        <color rgb="FF008000"/>
        <rFont val="Calibri"/>
        <family val="2"/>
        <scheme val="minor"/>
      </rPr>
      <t xml:space="preserve">ਦ </t>
    </r>
    <r>
      <rPr>
        <b/>
        <sz val="11"/>
        <color rgb="FF800080"/>
        <rFont val="Calibri"/>
        <family val="2"/>
        <scheme val="minor"/>
      </rPr>
      <t xml:space="preserve">ਆ ਅ ਖ ਵ ਚ ਖ </t>
    </r>
    <r>
      <rPr>
        <sz val="11"/>
        <color rgb="FF008000"/>
        <rFont val="Calibri"/>
        <family val="2"/>
        <scheme val="minor"/>
      </rPr>
      <t xml:space="preserve">ਲ </t>
    </r>
    <r>
      <rPr>
        <strike/>
        <sz val="11"/>
        <color rgb="FFFF0000"/>
        <rFont val="Calibri"/>
        <family val="2"/>
        <scheme val="minor"/>
      </rPr>
      <t xml:space="preserve">ਲ ਕ </t>
    </r>
    <r>
      <rPr>
        <sz val="11"/>
        <color rgb="FF008000"/>
        <rFont val="Calibri"/>
        <family val="2"/>
        <scheme val="minor"/>
      </rPr>
      <t xml:space="preserve">ਹ </t>
    </r>
    <r>
      <rPr>
        <b/>
        <sz val="11"/>
        <color rgb="FF800080"/>
        <rFont val="Calibri"/>
        <family val="2"/>
        <scheme val="minor"/>
      </rPr>
      <t xml:space="preserve">ਆ ਅਤ ਪ ਰਗਟ ਹਨ , </t>
    </r>
    <r>
      <rPr>
        <sz val="11"/>
        <color rgb="FF008000"/>
        <rFont val="Calibri"/>
        <family val="2"/>
        <scheme val="minor"/>
      </rPr>
      <t xml:space="preserve">ਜ </t>
    </r>
    <r>
      <rPr>
        <strike/>
        <sz val="11"/>
        <color rgb="FFFF000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ਹ ਦ </t>
    </r>
    <r>
      <rPr>
        <sz val="11"/>
        <color rgb="FF008000"/>
        <rFont val="Calibri"/>
        <family val="2"/>
        <scheme val="minor"/>
      </rPr>
      <t xml:space="preserve">ਅਸ ਲ ਖ ਦ ਣ ਹ </t>
    </r>
    <r>
      <rPr>
        <strike/>
        <sz val="11"/>
        <color rgb="FFFF0000"/>
        <rFont val="Calibri"/>
        <family val="2"/>
        <scheme val="minor"/>
      </rPr>
      <t xml:space="preserve">, ਉਹ ਦ ਨ ਤਰ ਦ ਅ ਗ ਸ ਰ ਆ ਵਸਤ ਪਰਗਟ ਅਤ ਖ ਲ ਆ ਪਈਆ ਹਨ </t>
    </r>
    <r>
      <rPr>
        <sz val="11"/>
        <color rgb="FF008000"/>
        <rFont val="Calibri"/>
        <family val="2"/>
        <scheme val="minor"/>
      </rPr>
      <t xml:space="preserve">। </t>
    </r>
  </si>
  <si>
    <r>
      <rPr>
        <sz val="11"/>
        <color rgb="FF008000"/>
        <rFont val="Calibri"/>
        <family val="2"/>
        <scheme val="minor"/>
      </rPr>
      <t xml:space="preserve">ਸ ਜਦ </t>
    </r>
    <r>
      <rPr>
        <i/>
        <sz val="11"/>
        <color rgb="FF0000FF"/>
        <rFont val="Calibri"/>
        <family val="2"/>
        <scheme val="minor"/>
      </rPr>
      <t xml:space="preserve">ਕ </t>
    </r>
    <r>
      <rPr>
        <sz val="11"/>
        <color rgb="FF008000"/>
        <rFont val="Calibri"/>
        <family val="2"/>
        <scheme val="minor"/>
      </rPr>
      <t xml:space="preserve">ਸ ਡ </t>
    </r>
    <r>
      <rPr>
        <i/>
        <sz val="11"/>
        <color rgb="FF0000FF"/>
        <rFont val="Calibri"/>
        <family val="2"/>
        <scheme val="minor"/>
      </rPr>
      <t xml:space="preserve">ਕ ਲ </t>
    </r>
    <r>
      <rPr>
        <sz val="11"/>
        <color rgb="FF008000"/>
        <rFont val="Calibri"/>
        <family val="2"/>
        <scheme val="minor"/>
      </rPr>
      <t xml:space="preserve">ਇ ਕ </t>
    </r>
    <r>
      <rPr>
        <b/>
        <sz val="11"/>
        <color rgb="FF800080"/>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t>
    </r>
    <r>
      <rPr>
        <b/>
        <sz val="11"/>
        <color rgb="FF800080"/>
        <rFont val="Calibri"/>
        <family val="2"/>
        <scheme val="minor"/>
      </rPr>
      <t xml:space="preserve">ਸਵਰਗ ਵ ਚ </t>
    </r>
    <r>
      <rPr>
        <sz val="11"/>
        <color rgb="FF008000"/>
        <rFont val="Calibri"/>
        <family val="2"/>
        <scheme val="minor"/>
      </rPr>
      <t xml:space="preserve">ਲ ਘ ਗ ਆ </t>
    </r>
    <r>
      <rPr>
        <i/>
        <sz val="11"/>
        <color rgb="FF0000FF"/>
        <rFont val="Calibri"/>
        <family val="2"/>
        <scheme val="minor"/>
      </rPr>
      <t xml:space="preserve">ਹ , </t>
    </r>
    <r>
      <rPr>
        <sz val="11"/>
        <color rgb="FF008000"/>
        <rFont val="Calibri"/>
        <family val="2"/>
        <scheme val="minor"/>
      </rPr>
      <t xml:space="preserve">ਅਰਥ ਤ ਪਰਮ ਸ ਰ ਦ ਪ ਤਰ ਯ ਸ </t>
    </r>
    <r>
      <rPr>
        <strike/>
        <sz val="11"/>
        <color rgb="FFFF0000"/>
        <rFont val="Calibri"/>
        <family val="2"/>
        <scheme val="minor"/>
      </rPr>
      <t xml:space="preserve">, </t>
    </r>
    <r>
      <rPr>
        <sz val="11"/>
        <color rgb="FF008000"/>
        <rFont val="Calibri"/>
        <family val="2"/>
        <scheme val="minor"/>
      </rPr>
      <t xml:space="preserve">ਤ ਆਓ </t>
    </r>
    <r>
      <rPr>
        <i/>
        <sz val="11"/>
        <color rgb="FF0000FF"/>
        <rFont val="Calibri"/>
        <family val="2"/>
        <scheme val="minor"/>
      </rPr>
      <t xml:space="preserve">, </t>
    </r>
    <r>
      <rPr>
        <sz val="11"/>
        <color rgb="FF008000"/>
        <rFont val="Calibri"/>
        <family val="2"/>
        <scheme val="minor"/>
      </rPr>
      <t xml:space="preserve">ਅਸ ਆਪਣ </t>
    </r>
    <r>
      <rPr>
        <i/>
        <sz val="11"/>
        <color rgb="FF0000FF"/>
        <rFont val="Calibri"/>
        <family val="2"/>
        <scheme val="minor"/>
      </rPr>
      <t xml:space="preserve">ਵ ਸ ਵ ਸ ਨ </t>
    </r>
    <r>
      <rPr>
        <sz val="11"/>
        <color rgb="FF008000"/>
        <rFont val="Calibri"/>
        <family val="2"/>
        <scheme val="minor"/>
      </rPr>
      <t xml:space="preserve">ਕ </t>
    </r>
    <r>
      <rPr>
        <b/>
        <sz val="11"/>
        <color rgb="FF800080"/>
        <rFont val="Calibri"/>
        <family val="2"/>
        <scheme val="minor"/>
      </rPr>
      <t xml:space="preserve">ਇਮ </t>
    </r>
    <r>
      <rPr>
        <sz val="11"/>
        <color rgb="FF008000"/>
        <rFont val="Calibri"/>
        <family val="2"/>
        <scheme val="minor"/>
      </rPr>
      <t xml:space="preserve">ਰ </t>
    </r>
    <r>
      <rPr>
        <b/>
        <sz val="11"/>
        <color rgb="FF800080"/>
        <rFont val="Calibri"/>
        <family val="2"/>
        <scheme val="minor"/>
      </rPr>
      <t xml:space="preserve">ਖ </t>
    </r>
    <r>
      <rPr>
        <sz val="11"/>
        <color rgb="FF008000"/>
        <rFont val="Calibri"/>
        <family val="2"/>
        <scheme val="minor"/>
      </rPr>
      <t xml:space="preserve">ਏ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</si>
  <si>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ਡ </t>
    </r>
    <r>
      <rPr>
        <i/>
        <sz val="11"/>
        <color rgb="FF0000FF"/>
        <rFont val="Calibri"/>
        <family val="2"/>
        <scheme val="minor"/>
      </rPr>
      <t xml:space="preserve">ਅਜ ਹ </t>
    </r>
    <r>
      <rPr>
        <sz val="11"/>
        <color rgb="FF008000"/>
        <rFont val="Calibri"/>
        <family val="2"/>
        <scheme val="minor"/>
      </rPr>
      <t xml:space="preserve">ਪ ਰਧ ਨ ਜ ਜਕ </t>
    </r>
    <r>
      <rPr>
        <b/>
        <sz val="11"/>
        <color rgb="FF80008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ਨਹ </t>
    </r>
    <r>
      <rPr>
        <sz val="11"/>
        <color rgb="FF008000"/>
        <rFont val="Calibri"/>
        <family val="2"/>
        <scheme val="minor"/>
      </rPr>
      <t xml:space="preserve">ਜ ਸ ਡ </t>
    </r>
    <r>
      <rPr>
        <strike/>
        <sz val="11"/>
        <color rgb="FFFF0000"/>
        <rFont val="Calibri"/>
        <family val="2"/>
        <scheme val="minor"/>
      </rPr>
      <t xml:space="preserve">ਆ </t>
    </r>
    <r>
      <rPr>
        <sz val="11"/>
        <color rgb="FF008000"/>
        <rFont val="Calibri"/>
        <family val="2"/>
        <scheme val="minor"/>
      </rPr>
      <t xml:space="preserve">ਕਮਜ ਰ ਆ ਵ ਚ ਸ ਡ </t>
    </r>
    <r>
      <rPr>
        <strike/>
        <sz val="11"/>
        <color rgb="FFFF0000"/>
        <rFont val="Calibri"/>
        <family val="2"/>
        <scheme val="minor"/>
      </rPr>
      <t xml:space="preserve">ਦਰਦ </t>
    </r>
    <r>
      <rPr>
        <sz val="11"/>
        <color rgb="FF008000"/>
        <rFont val="Calibri"/>
        <family val="2"/>
        <scheme val="minor"/>
      </rPr>
      <t xml:space="preserve">ਨ </t>
    </r>
    <r>
      <rPr>
        <b/>
        <sz val="11"/>
        <color rgb="FF800080"/>
        <rFont val="Calibri"/>
        <family val="2"/>
        <scheme val="minor"/>
      </rPr>
      <t xml:space="preserve">ਲ ਤਰਸ ਨਹ ਖ ਸਕਦ </t>
    </r>
    <r>
      <rPr>
        <sz val="11"/>
        <color rgb="FF008000"/>
        <rFont val="Calibri"/>
        <family val="2"/>
        <scheme val="minor"/>
      </rPr>
      <t xml:space="preserve">, ਸਗ </t>
    </r>
    <r>
      <rPr>
        <b/>
        <sz val="11"/>
        <color rgb="FF800080"/>
        <rFont val="Calibri"/>
        <family val="2"/>
        <scheme val="minor"/>
      </rPr>
      <t xml:space="preserve">ਉਹ ਸਭ </t>
    </r>
    <r>
      <rPr>
        <sz val="11"/>
        <color rgb="FF008000"/>
        <rFont val="Calibri"/>
        <family val="2"/>
        <scheme val="minor"/>
      </rPr>
      <t xml:space="preserve">ਗ ਲ ਵ ਚ ਸ ਡ </t>
    </r>
    <r>
      <rPr>
        <b/>
        <sz val="11"/>
        <color rgb="FF800080"/>
        <rFont val="Calibri"/>
        <family val="2"/>
        <scheme val="minor"/>
      </rPr>
      <t xml:space="preserve">ਤਰ ਹ ਪਰਤ ਇਆ </t>
    </r>
    <r>
      <rPr>
        <sz val="11"/>
        <color rgb="FF008000"/>
        <rFont val="Calibri"/>
        <family val="2"/>
        <scheme val="minor"/>
      </rPr>
      <t xml:space="preserve">ਗ ਆ </t>
    </r>
    <r>
      <rPr>
        <i/>
        <sz val="11"/>
        <color rgb="FF0000FF"/>
        <rFont val="Calibri"/>
        <family val="2"/>
        <scheme val="minor"/>
      </rPr>
      <t xml:space="preserve">ਸ </t>
    </r>
    <r>
      <rPr>
        <sz val="11"/>
        <color rgb="FF008000"/>
        <rFont val="Calibri"/>
        <family val="2"/>
        <scheme val="minor"/>
      </rPr>
      <t xml:space="preserve">ਪਰ </t>
    </r>
    <r>
      <rPr>
        <strike/>
        <sz val="11"/>
        <color rgb="FFFF0000"/>
        <rFont val="Calibri"/>
        <family val="2"/>
        <scheme val="minor"/>
      </rPr>
      <t xml:space="preserve">ਉਹ </t>
    </r>
    <r>
      <rPr>
        <sz val="11"/>
        <color rgb="FF008000"/>
        <rFont val="Calibri"/>
        <family val="2"/>
        <scheme val="minor"/>
      </rPr>
      <t xml:space="preserve">ਪ ਪ ਤ </t>
    </r>
    <r>
      <rPr>
        <b/>
        <sz val="11"/>
        <color rgb="FF800080"/>
        <rFont val="Calibri"/>
        <family val="2"/>
        <scheme val="minor"/>
      </rPr>
      <t xml:space="preserve">ਬ ਨ </t>
    </r>
    <r>
      <rPr>
        <sz val="11"/>
        <color rgb="FF008000"/>
        <rFont val="Calibri"/>
        <family val="2"/>
        <scheme val="minor"/>
      </rPr>
      <t xml:space="preserve">ਹ । </t>
    </r>
  </si>
  <si>
    <r>
      <rPr>
        <sz val="11"/>
        <color rgb="FF008000"/>
        <rFont val="Calibri"/>
        <family val="2"/>
        <scheme val="minor"/>
      </rPr>
      <t xml:space="preserve">ਇਸ ਲਈ ਆਓ , ਅਸ ਕ ਰਪ ਦ ਸ ਘ ਸਣ ਦ ਅ ਗ </t>
    </r>
    <r>
      <rPr>
        <b/>
        <sz val="11"/>
        <color rgb="FF800080"/>
        <rFont val="Calibri"/>
        <family val="2"/>
        <scheme val="minor"/>
      </rPr>
      <t xml:space="preserve">ਬ ਧੜਕ </t>
    </r>
    <r>
      <rPr>
        <sz val="11"/>
        <color rgb="FF008000"/>
        <rFont val="Calibri"/>
        <family val="2"/>
        <scheme val="minor"/>
      </rPr>
      <t xml:space="preserve">ਚ ਲ ਏ </t>
    </r>
    <r>
      <rPr>
        <i/>
        <sz val="11"/>
        <color rgb="FF0000FF"/>
        <rFont val="Calibri"/>
        <family val="2"/>
        <scheme val="minor"/>
      </rPr>
      <t xml:space="preserve">, ਤ ਜ ਸ ਡ ਉ ਤ ਦਯ ਹ ਵ ਅਤ ਅਸ </t>
    </r>
    <r>
      <rPr>
        <sz val="11"/>
        <color rgb="FF008000"/>
        <rFont val="Calibri"/>
        <family val="2"/>
        <scheme val="minor"/>
      </rPr>
      <t xml:space="preserve">ਕ </t>
    </r>
    <r>
      <rPr>
        <b/>
        <sz val="11"/>
        <color rgb="FF800080"/>
        <rFont val="Calibri"/>
        <family val="2"/>
        <scheme val="minor"/>
      </rPr>
      <t xml:space="preserve">ਰਪ </t>
    </r>
    <r>
      <rPr>
        <sz val="11"/>
        <color rgb="FF008000"/>
        <rFont val="Calibri"/>
        <family val="2"/>
        <scheme val="minor"/>
      </rPr>
      <t xml:space="preserve">ਪ ਰ ਪਤ ਕਰ ਏ </t>
    </r>
    <r>
      <rPr>
        <strike/>
        <sz val="11"/>
        <color rgb="FFFF0000"/>
        <rFont val="Calibri"/>
        <family val="2"/>
        <scheme val="minor"/>
      </rPr>
      <t xml:space="preserve">ਅਤ ਉਹ ਕ ਰਪ ਪ ਈਏ </t>
    </r>
    <r>
      <rPr>
        <sz val="11"/>
        <color rgb="FF008000"/>
        <rFont val="Calibri"/>
        <family val="2"/>
        <scheme val="minor"/>
      </rPr>
      <t xml:space="preserve">ਜ </t>
    </r>
    <r>
      <rPr>
        <i/>
        <sz val="11"/>
        <color rgb="FF0000FF"/>
        <rFont val="Calibri"/>
        <family val="2"/>
        <scheme val="minor"/>
      </rPr>
      <t xml:space="preserve">ਲ ੜ ਦ </t>
    </r>
    <r>
      <rPr>
        <sz val="11"/>
        <color rgb="FF008000"/>
        <rFont val="Calibri"/>
        <family val="2"/>
        <scheme val="minor"/>
      </rPr>
      <t xml:space="preserve">ਸਮ </t>
    </r>
    <r>
      <rPr>
        <strike/>
        <sz val="11"/>
        <color rgb="FFFF0000"/>
        <rFont val="Calibri"/>
        <family val="2"/>
        <scheme val="minor"/>
      </rPr>
      <t xml:space="preserve">ਸ ਰ </t>
    </r>
    <r>
      <rPr>
        <sz val="11"/>
        <color rgb="FF008000"/>
        <rFont val="Calibri"/>
        <family val="2"/>
        <scheme val="minor"/>
      </rPr>
      <t xml:space="preserve">ਸ ਡ ਸਹ ਇਤ ਕਰ । </t>
    </r>
  </si>
  <si>
    <r>
      <rPr>
        <sz val="11"/>
        <color rgb="FF008000"/>
        <rFont val="Calibri"/>
        <family val="2"/>
        <scheme val="minor"/>
      </rPr>
      <t xml:space="preserve">ਕ ਉ ਜ ਸ ਨ </t>
    </r>
    <r>
      <rPr>
        <i/>
        <sz val="11"/>
        <color rgb="FF0000FF"/>
        <rFont val="Calibri"/>
        <family val="2"/>
        <scheme val="minor"/>
      </rPr>
      <t xml:space="preserve">ਵ ਉਨ ਹ ਵ ਗ </t>
    </r>
    <r>
      <rPr>
        <sz val="11"/>
        <color rgb="FF008000"/>
        <rFont val="Calibri"/>
        <family val="2"/>
        <scheme val="minor"/>
      </rPr>
      <t xml:space="preserve">ਖ ਸ ਖਬਰ ਸ ਣ ਈ ਗਈ </t>
    </r>
    <r>
      <rPr>
        <i/>
        <sz val="11"/>
        <color rgb="FF0000FF"/>
        <rFont val="Calibri"/>
        <family val="2"/>
        <scheme val="minor"/>
      </rPr>
      <t xml:space="preserve">ਹ , ਪਰ </t>
    </r>
    <r>
      <rPr>
        <sz val="11"/>
        <color rgb="FF008000"/>
        <rFont val="Calibri"/>
        <family val="2"/>
        <scheme val="minor"/>
      </rPr>
      <t xml:space="preserve">ਜ </t>
    </r>
    <r>
      <rPr>
        <b/>
        <sz val="11"/>
        <color rgb="FF800080"/>
        <rFont val="Calibri"/>
        <family val="2"/>
        <scheme val="minor"/>
      </rPr>
      <t xml:space="preserve">ਨ ਹ ਬਚਨ ਨ ਸ ਣ ਆ </t>
    </r>
    <r>
      <rPr>
        <sz val="11"/>
        <color rgb="FF008000"/>
        <rFont val="Calibri"/>
        <family val="2"/>
        <scheme val="minor"/>
      </rPr>
      <t xml:space="preserve">ਉਨ ਹ ਨ </t>
    </r>
    <r>
      <rPr>
        <i/>
        <sz val="11"/>
        <color rgb="FF0000FF"/>
        <rFont val="Calibri"/>
        <family val="2"/>
        <scheme val="minor"/>
      </rPr>
      <t xml:space="preserve">ਕ ਝ </t>
    </r>
    <r>
      <rPr>
        <sz val="11"/>
        <color rgb="FF008000"/>
        <rFont val="Calibri"/>
        <family val="2"/>
        <scheme val="minor"/>
      </rPr>
      <t xml:space="preserve">ਵ </t>
    </r>
    <r>
      <rPr>
        <strike/>
        <sz val="11"/>
        <color rgb="FFFF0000"/>
        <rFont val="Calibri"/>
        <family val="2"/>
        <scheme val="minor"/>
      </rPr>
      <t xml:space="preserve">, ਪਰ ਸ ਣ ਆ ਹ ਇਆ ਬਚਨ ਉਨ ਹ ਲਈ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ਨ ਹ ਇਆ </t>
    </r>
    <r>
      <rPr>
        <b/>
        <sz val="11"/>
        <color rgb="FF800080"/>
        <rFont val="Calibri"/>
        <family val="2"/>
        <scheme val="minor"/>
      </rPr>
      <t xml:space="preserve">, ਇਸ ਲਈ ਜ ਉਹ </t>
    </r>
    <r>
      <rPr>
        <sz val="11"/>
        <color rgb="FF008000"/>
        <rFont val="Calibri"/>
        <family val="2"/>
        <scheme val="minor"/>
      </rPr>
      <t xml:space="preserve">ਸ ਣਨ ਵ ਲ ਆ </t>
    </r>
    <r>
      <rPr>
        <b/>
        <sz val="11"/>
        <color rgb="FF800080"/>
        <rFont val="Calibri"/>
        <family val="2"/>
        <scheme val="minor"/>
      </rPr>
      <t xml:space="preserve">ਦ ਦ ਲ ਵ ਚ </t>
    </r>
    <r>
      <rPr>
        <sz val="11"/>
        <color rgb="FF008000"/>
        <rFont val="Calibri"/>
        <family val="2"/>
        <scheme val="minor"/>
      </rPr>
      <t xml:space="preserve">ਵ ਸ ਵ ਸ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ਨਹ ਬ ਠ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</si>
  <si>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ਅਸ ਜ ਨ ਹ </t>
    </r>
    <r>
      <rPr>
        <strike/>
        <sz val="11"/>
        <color rgb="FFFF0000"/>
        <rFont val="Calibri"/>
        <family val="2"/>
        <scheme val="minor"/>
      </rPr>
      <t xml:space="preserve">ਨ </t>
    </r>
    <r>
      <rPr>
        <sz val="11"/>
        <color rgb="FF008000"/>
        <rFont val="Calibri"/>
        <family val="2"/>
        <scheme val="minor"/>
      </rPr>
      <t xml:space="preserve">ਵ ਸ ਵ ਸ ਕ ਤ ਹ </t>
    </r>
    <r>
      <rPr>
        <i/>
        <sz val="11"/>
        <color rgb="FF0000FF"/>
        <rFont val="Calibri"/>
        <family val="2"/>
        <scheme val="minor"/>
      </rPr>
      <t xml:space="preserve">, </t>
    </r>
    <r>
      <rPr>
        <sz val="11"/>
        <color rgb="FF008000"/>
        <rFont val="Calibri"/>
        <family val="2"/>
        <scheme val="minor"/>
      </rPr>
      <t xml:space="preserve">ਉਸ ਅਰ ਮ ਵ ਚ ਵੜਦ ਹ </t>
    </r>
    <r>
      <rPr>
        <b/>
        <sz val="11"/>
        <color rgb="FF800080"/>
        <rFont val="Calibri"/>
        <family val="2"/>
        <scheme val="minor"/>
      </rPr>
      <t xml:space="preserve">। ਪਰਮ </t>
    </r>
    <r>
      <rPr>
        <sz val="11"/>
        <color rgb="FF008000"/>
        <rFont val="Calibri"/>
        <family val="2"/>
        <scheme val="minor"/>
      </rPr>
      <t xml:space="preserve">ਸ </t>
    </r>
    <r>
      <rPr>
        <i/>
        <sz val="11"/>
        <color rgb="FF0000FF"/>
        <rFont val="Calibri"/>
        <family val="2"/>
        <scheme val="minor"/>
      </rPr>
      <t xml:space="preserve">ਰ ਨ ਇਸ </t>
    </r>
    <r>
      <rPr>
        <sz val="11"/>
        <color rgb="FF008000"/>
        <rFont val="Calibri"/>
        <family val="2"/>
        <scheme val="minor"/>
      </rPr>
      <t xml:space="preserve">ਤਰ ਹ </t>
    </r>
    <r>
      <rPr>
        <strike/>
        <sz val="11"/>
        <color rgb="FFFF0000"/>
        <rFont val="Calibri"/>
        <family val="2"/>
        <scheme val="minor"/>
      </rPr>
      <t xml:space="preserve">ਉਸ ਨ </t>
    </r>
    <r>
      <rPr>
        <sz val="11"/>
        <color rgb="FF008000"/>
        <rFont val="Calibri"/>
        <family val="2"/>
        <scheme val="minor"/>
      </rPr>
      <t xml:space="preserve">ਆਖ ਆ , " </t>
    </r>
    <r>
      <rPr>
        <strike/>
        <sz val="11"/>
        <color rgb="FFFF0000"/>
        <rFont val="Calibri"/>
        <family val="2"/>
        <scheme val="minor"/>
      </rPr>
      <t xml:space="preserve">ਜ ਵ </t>
    </r>
    <r>
      <rPr>
        <sz val="11"/>
        <color rgb="FF008000"/>
        <rFont val="Calibri"/>
        <family val="2"/>
        <scheme val="minor"/>
      </rPr>
      <t xml:space="preserve">ਮ ਆਪਣ </t>
    </r>
    <r>
      <rPr>
        <b/>
        <sz val="11"/>
        <color rgb="FF800080"/>
        <rFont val="Calibri"/>
        <family val="2"/>
        <scheme val="minor"/>
      </rPr>
      <t xml:space="preserve">ਕ ਰ ਧ </t>
    </r>
    <r>
      <rPr>
        <sz val="11"/>
        <color rgb="FF008000"/>
        <rFont val="Calibri"/>
        <family val="2"/>
        <scheme val="minor"/>
      </rPr>
      <t xml:space="preserve">ਵ ਚ ਸਹ ਖ ਧ ਕ ਉਹ </t>
    </r>
    <r>
      <rPr>
        <i/>
        <sz val="11"/>
        <color rgb="FF0000FF"/>
        <rFont val="Calibri"/>
        <family val="2"/>
        <scheme val="minor"/>
      </rPr>
      <t xml:space="preserve">ਕਦ ਵ </t>
    </r>
    <r>
      <rPr>
        <sz val="11"/>
        <color rgb="FF008000"/>
        <rFont val="Calibri"/>
        <family val="2"/>
        <scheme val="minor"/>
      </rPr>
      <t xml:space="preserve">ਮ ਰ ਅਰ ਮ ਵ ਚ </t>
    </r>
    <r>
      <rPr>
        <strike/>
        <sz val="11"/>
        <color rgb="FFFF0000"/>
        <rFont val="Calibri"/>
        <family val="2"/>
        <scheme val="minor"/>
      </rPr>
      <t xml:space="preserve">ਕਦ </t>
    </r>
    <r>
      <rPr>
        <sz val="11"/>
        <color rgb="FF008000"/>
        <rFont val="Calibri"/>
        <family val="2"/>
        <scheme val="minor"/>
      </rPr>
      <t xml:space="preserve">ਨ ਵੜਨਗ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ਪਰਮ ਸ ਰ ਨ ਇਹ ਆਖ ਆ ਸ ਪਰ ਉਹ ਅਰ ਮ </t>
    </r>
    <r>
      <rPr>
        <sz val="11"/>
        <color rgb="FF008000"/>
        <rFont val="Calibri"/>
        <family val="2"/>
        <scheme val="minor"/>
      </rPr>
      <t xml:space="preserve">ਵ </t>
    </r>
    <r>
      <rPr>
        <b/>
        <sz val="11"/>
        <color rgb="FF800080"/>
        <rFont val="Calibri"/>
        <family val="2"/>
        <scheme val="minor"/>
      </rPr>
      <t xml:space="preserve">ਚ ਵੜਨ </t>
    </r>
    <r>
      <rPr>
        <sz val="11"/>
        <color rgb="FF008000"/>
        <rFont val="Calibri"/>
        <family val="2"/>
        <scheme val="minor"/>
      </rPr>
      <t xml:space="preserve">ਦ </t>
    </r>
    <r>
      <rPr>
        <i/>
        <sz val="11"/>
        <color rgb="FF0000FF"/>
        <rFont val="Calibri"/>
        <family val="2"/>
        <scheme val="minor"/>
      </rPr>
      <t xml:space="preserve">ਕ ਮ ਦ ਨ </t>
    </r>
    <r>
      <rPr>
        <sz val="11"/>
        <color rgb="FF008000"/>
        <rFont val="Calibri"/>
        <family val="2"/>
        <scheme val="minor"/>
      </rPr>
      <t xml:space="preserve">ਆ </t>
    </r>
    <r>
      <rPr>
        <b/>
        <sz val="11"/>
        <color rgb="FF800080"/>
        <rFont val="Calibri"/>
        <family val="2"/>
        <scheme val="minor"/>
      </rPr>
      <t xml:space="preserve">ਦ ਸ ਰਜਣ ਤ ਹ ਪ </t>
    </r>
    <r>
      <rPr>
        <sz val="11"/>
        <color rgb="FF008000"/>
        <rFont val="Calibri"/>
        <family val="2"/>
        <scheme val="minor"/>
      </rPr>
      <t xml:space="preserve">ਰ </t>
    </r>
    <r>
      <rPr>
        <strike/>
        <sz val="11"/>
        <color rgb="FFFF0000"/>
        <rFont val="Calibri"/>
        <family val="2"/>
        <scheme val="minor"/>
      </rPr>
      <t xml:space="preserve">ਗਰ ਆ ਜਗਤ ਦ ਮ ਢ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ਚ ਕ ਆ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</si>
  <si>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ਇਸ ਲਈ ਜ </t>
    </r>
    <r>
      <rPr>
        <sz val="11"/>
        <color rgb="FF008000"/>
        <rFont val="Calibri"/>
        <family val="2"/>
        <scheme val="minor"/>
      </rPr>
      <t xml:space="preserve">ਉਹ ਨ </t>
    </r>
    <r>
      <rPr>
        <strike/>
        <sz val="11"/>
        <color rgb="FFFF0000"/>
        <rFont val="Calibri"/>
        <family val="2"/>
        <scheme val="minor"/>
      </rPr>
      <t xml:space="preserve">ਤ </t>
    </r>
    <r>
      <rPr>
        <sz val="11"/>
        <color rgb="FF008000"/>
        <rFont val="Calibri"/>
        <family val="2"/>
        <scheme val="minor"/>
      </rPr>
      <t xml:space="preserve">ਸ ਤਵ ਦ ਨ ਦ </t>
    </r>
    <r>
      <rPr>
        <b/>
        <sz val="11"/>
        <color rgb="FF800080"/>
        <rFont val="Calibri"/>
        <family val="2"/>
        <scheme val="minor"/>
      </rPr>
      <t xml:space="preserve">ਵ ਖ ਕ ਤ </t>
    </r>
    <r>
      <rPr>
        <sz val="11"/>
        <color rgb="FF008000"/>
        <rFont val="Calibri"/>
        <family val="2"/>
        <scheme val="minor"/>
      </rPr>
      <t xml:space="preserve">ਇਸ ਤਰ ਹ ਆਖ ਆ ਹ ਕ ਪਰਮ ਸ ਰ ਨ </t>
    </r>
    <r>
      <rPr>
        <strike/>
        <sz val="11"/>
        <color rgb="FFFF0000"/>
        <rFont val="Calibri"/>
        <family val="2"/>
        <scheme val="minor"/>
      </rPr>
      <t xml:space="preserve">ਆਪਣ ਆ ਸ ਰ ਆ ਕ ਮ ਤ ਵ ਹਲ ਆ ਹ ਕ </t>
    </r>
    <r>
      <rPr>
        <sz val="11"/>
        <color rgb="FF008000"/>
        <rFont val="Calibri"/>
        <family val="2"/>
        <scheme val="minor"/>
      </rPr>
      <t xml:space="preserve">ਸ ਤਵ ਦ ਨ </t>
    </r>
    <r>
      <rPr>
        <i/>
        <sz val="11"/>
        <color rgb="FF0000FF"/>
        <rFont val="Calibri"/>
        <family val="2"/>
        <scheme val="minor"/>
      </rPr>
      <t xml:space="preserve">ਆਪਣ ਸ ਰ ਕ ਮ ਤ </t>
    </r>
    <r>
      <rPr>
        <sz val="11"/>
        <color rgb="FF008000"/>
        <rFont val="Calibri"/>
        <family val="2"/>
        <scheme val="minor"/>
      </rPr>
      <t xml:space="preserve">ਅਰ ਮ ਕ ਤ । </t>
    </r>
  </si>
  <si>
    <r>
      <rPr>
        <sz val="11"/>
        <color rgb="FF008000"/>
        <rFont val="Calibri"/>
        <family val="2"/>
        <scheme val="minor"/>
      </rPr>
      <t xml:space="preserve">ਅਤ ਇਸ ਥ </t>
    </r>
    <r>
      <rPr>
        <strike/>
        <sz val="11"/>
        <color rgb="FFFF0000"/>
        <rFont val="Calibri"/>
        <family val="2"/>
        <scheme val="minor"/>
      </rPr>
      <t xml:space="preserve">ਵ ਚ </t>
    </r>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ਕਹ ਦ ਹ ਕ ਉਹ ਮ ਰ ਅਰ </t>
    </r>
    <r>
      <rPr>
        <b/>
        <sz val="11"/>
        <color rgb="FF800080"/>
        <rFont val="Calibri"/>
        <family val="2"/>
        <scheme val="minor"/>
      </rPr>
      <t xml:space="preserve">ਮਗ ਹ </t>
    </r>
    <r>
      <rPr>
        <sz val="11"/>
        <color rgb="FF008000"/>
        <rFont val="Calibri"/>
        <family val="2"/>
        <scheme val="minor"/>
      </rPr>
      <t xml:space="preserve">ਵ ਚ ਕਦ ਨ ਵੜਨਗ </t>
    </r>
    <r>
      <rPr>
        <strike/>
        <sz val="11"/>
        <color rgb="FFFF000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</si>
  <si>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ਸ ਜਦ </t>
    </r>
    <r>
      <rPr>
        <b/>
        <sz val="11"/>
        <color rgb="FF800080"/>
        <rFont val="Calibri"/>
        <family val="2"/>
        <scheme val="minor"/>
      </rPr>
      <t xml:space="preserve">ਇਹ ਗ ਲ ਬ ਕ ਹ ਕ ਕ ਝ ਹ ਰ ਹਨ ਜ </t>
    </r>
    <r>
      <rPr>
        <sz val="11"/>
        <color rgb="FF008000"/>
        <rFont val="Calibri"/>
        <family val="2"/>
        <scheme val="minor"/>
      </rPr>
      <t xml:space="preserve">ਉਸ </t>
    </r>
    <r>
      <rPr>
        <i/>
        <sz val="11"/>
        <color rgb="FF0000FF"/>
        <rFont val="Calibri"/>
        <family val="2"/>
        <scheme val="minor"/>
      </rPr>
      <t xml:space="preserve">ਅਰ ਮ </t>
    </r>
    <r>
      <rPr>
        <sz val="11"/>
        <color rgb="FF008000"/>
        <rFont val="Calibri"/>
        <family val="2"/>
        <scheme val="minor"/>
      </rPr>
      <t xml:space="preserve">ਵ ਚ </t>
    </r>
    <r>
      <rPr>
        <b/>
        <sz val="11"/>
        <color rgb="FF800080"/>
        <rFont val="Calibri"/>
        <family val="2"/>
        <scheme val="minor"/>
      </rPr>
      <t xml:space="preserve">ਵੜਨਗ , ਤ ਇਸਰ ਏਲ ਦ </t>
    </r>
    <r>
      <rPr>
        <sz val="11"/>
        <color rgb="FF008000"/>
        <rFont val="Calibri"/>
        <family val="2"/>
        <scheme val="minor"/>
      </rPr>
      <t xml:space="preserve">ਕ </t>
    </r>
    <r>
      <rPr>
        <b/>
        <sz val="11"/>
        <color rgb="FF800080"/>
        <rFont val="Calibri"/>
        <family val="2"/>
        <scheme val="minor"/>
      </rPr>
      <t xml:space="preserve">ਮ ਨ </t>
    </r>
    <r>
      <rPr>
        <sz val="11"/>
        <color rgb="FF008000"/>
        <rFont val="Calibri"/>
        <family val="2"/>
        <scheme val="minor"/>
      </rPr>
      <t xml:space="preserve">ਜ ਨ ਹ ਨ ਪਹ ਲ ਖ ਸ ਖਬਰ ਸ ਣ ਈ ਗਈ ਸ , ਉਹ </t>
    </r>
    <r>
      <rPr>
        <b/>
        <sz val="11"/>
        <color rgb="FF800080"/>
        <rFont val="Calibri"/>
        <family val="2"/>
        <scheme val="minor"/>
      </rPr>
      <t xml:space="preserve">ਉਸ ਅਰ ਮ ਵ ਚ ਨ ਵੜਨ ਦ ਗ ਲ </t>
    </r>
    <r>
      <rPr>
        <sz val="11"/>
        <color rgb="FF008000"/>
        <rFont val="Calibri"/>
        <family val="2"/>
        <scheme val="minor"/>
      </rPr>
      <t xml:space="preserve">ਦ ਕ ਰਨ </t>
    </r>
    <r>
      <rPr>
        <strike/>
        <sz val="11"/>
        <color rgb="FFFF0000"/>
        <rFont val="Calibri"/>
        <family val="2"/>
        <scheme val="minor"/>
      </rPr>
      <t xml:space="preserve">ਉਸ ਵ ਚ </t>
    </r>
    <r>
      <rPr>
        <sz val="11"/>
        <color rgb="FF008000"/>
        <rFont val="Calibri"/>
        <family val="2"/>
        <scheme val="minor"/>
      </rPr>
      <t xml:space="preserve">ਨ ਵੜ </t>
    </r>
    <r>
      <rPr>
        <i/>
        <sz val="11"/>
        <color rgb="FF0000FF"/>
        <rFont val="Calibri"/>
        <family val="2"/>
        <scheme val="minor"/>
      </rPr>
      <t xml:space="preserve">ਸਕ </t>
    </r>
    <r>
      <rPr>
        <sz val="11"/>
        <color rgb="FF008000"/>
        <rFont val="Calibri"/>
        <family val="2"/>
        <scheme val="minor"/>
      </rPr>
      <t xml:space="preserve">। </t>
    </r>
  </si>
  <si>
    <r>
      <rPr>
        <strike/>
        <sz val="11"/>
        <color rgb="FFFF0000"/>
        <rFont val="Calibri"/>
        <family val="2"/>
        <scheme val="minor"/>
      </rPr>
      <t xml:space="preserve">ਤ ਉਹ </t>
    </r>
    <r>
      <rPr>
        <sz val="11"/>
        <color rgb="FF008000"/>
        <rFont val="Calibri"/>
        <family val="2"/>
        <scheme val="minor"/>
      </rPr>
      <t xml:space="preserve">ਫ ਰ </t>
    </r>
    <r>
      <rPr>
        <i/>
        <sz val="11"/>
        <color rgb="FF0000FF"/>
        <rFont val="Calibri"/>
        <family val="2"/>
        <scheme val="minor"/>
      </rPr>
      <t xml:space="preserve">ਉਹ ਨ ਇ ਕ ਖ ਸ ਦ ਨ ਠਹ ਰ ਕ </t>
    </r>
    <r>
      <rPr>
        <sz val="11"/>
        <color rgb="FF008000"/>
        <rFont val="Calibri"/>
        <family val="2"/>
        <scheme val="minor"/>
      </rPr>
      <t xml:space="preserve">ਐਨ </t>
    </r>
    <r>
      <rPr>
        <b/>
        <sz val="11"/>
        <color rgb="FF800080"/>
        <rFont val="Calibri"/>
        <family val="2"/>
        <scheme val="minor"/>
      </rPr>
      <t xml:space="preserve">ਦ ਨ ਪ ਛ </t>
    </r>
    <r>
      <rPr>
        <sz val="11"/>
        <color rgb="FF008000"/>
        <rFont val="Calibri"/>
        <family val="2"/>
        <scheme val="minor"/>
      </rPr>
      <t xml:space="preserve">ਦ ਊਦ ਦ </t>
    </r>
    <r>
      <rPr>
        <b/>
        <sz val="11"/>
        <color rgb="FF800080"/>
        <rFont val="Calibri"/>
        <family val="2"/>
        <scheme val="minor"/>
      </rPr>
      <t xml:space="preserve">ਪ ਸਤਕ ਵ ਚ </t>
    </r>
    <r>
      <rPr>
        <sz val="11"/>
        <color rgb="FF008000"/>
        <rFont val="Calibri"/>
        <family val="2"/>
        <scheme val="minor"/>
      </rPr>
      <t xml:space="preserve">ਅ ਜ ਦ ਦ ਨ </t>
    </r>
    <r>
      <rPr>
        <b/>
        <sz val="11"/>
        <color rgb="FF800080"/>
        <rFont val="Calibri"/>
        <family val="2"/>
        <scheme val="minor"/>
      </rPr>
      <t xml:space="preserve">ਆਖਦ </t>
    </r>
    <r>
      <rPr>
        <sz val="11"/>
        <color rgb="FF008000"/>
        <rFont val="Calibri"/>
        <family val="2"/>
        <scheme val="minor"/>
      </rPr>
      <t xml:space="preserve">ਹ ਜ ਵ </t>
    </r>
    <r>
      <rPr>
        <b/>
        <sz val="11"/>
        <color rgb="FF800080"/>
        <rFont val="Calibri"/>
        <family val="2"/>
        <scheme val="minor"/>
      </rPr>
      <t xml:space="preserve">ਪਹ ਲ ਆਖ ਆ </t>
    </r>
    <r>
      <rPr>
        <sz val="11"/>
        <color rgb="FF008000"/>
        <rFont val="Calibri"/>
        <family val="2"/>
        <scheme val="minor"/>
      </rPr>
      <t xml:space="preserve">ਗ ਆ ਸ </t>
    </r>
    <r>
      <rPr>
        <b/>
        <sz val="11"/>
        <color rgb="FF800080"/>
        <rFont val="Calibri"/>
        <family val="2"/>
        <scheme val="minor"/>
      </rPr>
      <t xml:space="preserve">ਕ </t>
    </r>
    <r>
      <rPr>
        <sz val="11"/>
        <color rgb="FF008000"/>
        <rFont val="Calibri"/>
        <family val="2"/>
        <scheme val="minor"/>
      </rPr>
      <t xml:space="preserve">ਜ ਤ ਸ </t>
    </r>
    <r>
      <rPr>
        <i/>
        <sz val="11"/>
        <color rgb="FF0000FF"/>
        <rFont val="Calibri"/>
        <family val="2"/>
        <scheme val="minor"/>
      </rPr>
      <t xml:space="preserve">ਅ ਜ </t>
    </r>
    <r>
      <rPr>
        <sz val="11"/>
        <color rgb="FF008000"/>
        <rFont val="Calibri"/>
        <family val="2"/>
        <scheme val="minor"/>
      </rPr>
      <t xml:space="preserve">ਉਹ ਦ ਅਵ ਜ ਸ ਣ </t>
    </r>
    <r>
      <rPr>
        <strike/>
        <sz val="11"/>
        <color rgb="FFFF0000"/>
        <rFont val="Calibri"/>
        <family val="2"/>
        <scheme val="minor"/>
      </rPr>
      <t xml:space="preserve">, </t>
    </r>
    <r>
      <rPr>
        <sz val="11"/>
        <color rgb="FF008000"/>
        <rFont val="Calibri"/>
        <family val="2"/>
        <scheme val="minor"/>
      </rPr>
      <t xml:space="preserve">ਤ ਆਪਣ ਦ ਲ ਨ ਕਠ ਰ ਨ ਕਰ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</si>
  <si>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ਯਹ ਸ ਆ </t>
    </r>
    <r>
      <rPr>
        <strike/>
        <sz val="11"/>
        <color rgb="FFFF0000"/>
        <rFont val="Calibri"/>
        <family val="2"/>
        <scheme val="minor"/>
      </rPr>
      <t xml:space="preserve">ਨ </t>
    </r>
    <r>
      <rPr>
        <sz val="11"/>
        <color rgb="FF008000"/>
        <rFont val="Calibri"/>
        <family val="2"/>
        <scheme val="minor"/>
      </rPr>
      <t xml:space="preserve">ਉਨ ਹ ਨ ਅਰ ਮ </t>
    </r>
    <r>
      <rPr>
        <i/>
        <sz val="11"/>
        <color rgb="FF0000FF"/>
        <rFont val="Calibri"/>
        <family val="2"/>
        <scheme val="minor"/>
      </rPr>
      <t xml:space="preserve">ਵ ਚ ਵੜਵ ਲ </t>
    </r>
    <r>
      <rPr>
        <sz val="11"/>
        <color rgb="FF008000"/>
        <rFont val="Calibri"/>
        <family val="2"/>
        <scheme val="minor"/>
      </rPr>
      <t xml:space="preserve">ਦ ਤ </t>
    </r>
    <r>
      <rPr>
        <b/>
        <sz val="11"/>
        <color rgb="FF80008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ਬ ਅਦ </t>
    </r>
    <r>
      <rPr>
        <sz val="11"/>
        <color rgb="FF008000"/>
        <rFont val="Calibri"/>
        <family val="2"/>
        <scheme val="minor"/>
      </rPr>
      <t xml:space="preserve">ਕ ਸ ਹ ਰ ਦ ਨ ਦ </t>
    </r>
    <r>
      <rPr>
        <b/>
        <sz val="11"/>
        <color rgb="FF800080"/>
        <rFont val="Calibri"/>
        <family val="2"/>
        <scheme val="minor"/>
      </rPr>
      <t xml:space="preserve">ਜ ਕਰ </t>
    </r>
    <r>
      <rPr>
        <sz val="11"/>
        <color rgb="FF008000"/>
        <rFont val="Calibri"/>
        <family val="2"/>
        <scheme val="minor"/>
      </rPr>
      <t xml:space="preserve">ਨ </t>
    </r>
    <r>
      <rPr>
        <b/>
        <sz val="11"/>
        <color rgb="FF800080"/>
        <rFont val="Calibri"/>
        <family val="2"/>
        <scheme val="minor"/>
      </rPr>
      <t xml:space="preserve">ਹ ਦ </t>
    </r>
    <r>
      <rPr>
        <sz val="11"/>
        <color rgb="FF008000"/>
        <rFont val="Calibri"/>
        <family val="2"/>
        <scheme val="minor"/>
      </rPr>
      <t xml:space="preserve">। </t>
    </r>
  </si>
  <si>
    <r>
      <rPr>
        <i/>
        <sz val="11"/>
        <color rgb="FF0000FF"/>
        <rFont val="Calibri"/>
        <family val="2"/>
        <scheme val="minor"/>
      </rPr>
      <t xml:space="preserve">ਇਸ ਲਈ ਤ </t>
    </r>
    <r>
      <rPr>
        <sz val="11"/>
        <color rgb="FF008000"/>
        <rFont val="Calibri"/>
        <family val="2"/>
        <scheme val="minor"/>
      </rPr>
      <t xml:space="preserve">ਸ </t>
    </r>
    <r>
      <rPr>
        <b/>
        <sz val="11"/>
        <color rgb="FF800080"/>
        <rFont val="Calibri"/>
        <family val="2"/>
        <scheme val="minor"/>
      </rPr>
      <t xml:space="preserve">ਜ ਣ ਕ </t>
    </r>
    <r>
      <rPr>
        <sz val="11"/>
        <color rgb="FF008000"/>
        <rFont val="Calibri"/>
        <family val="2"/>
        <scheme val="minor"/>
      </rPr>
      <t xml:space="preserve">ਪਰਮ ਸ ਰ ਦ </t>
    </r>
    <r>
      <rPr>
        <b/>
        <sz val="11"/>
        <color rgb="FF800080"/>
        <rFont val="Calibri"/>
        <family val="2"/>
        <scheme val="minor"/>
      </rPr>
      <t xml:space="preserve">ਲ ਕ </t>
    </r>
    <r>
      <rPr>
        <sz val="11"/>
        <color rgb="FF008000"/>
        <rFont val="Calibri"/>
        <family val="2"/>
        <scheme val="minor"/>
      </rPr>
      <t xml:space="preserve">ਲਈ ਸਬਤ ਦ </t>
    </r>
    <r>
      <rPr>
        <i/>
        <sz val="11"/>
        <color rgb="FF0000FF"/>
        <rFont val="Calibri"/>
        <family val="2"/>
        <scheme val="minor"/>
      </rPr>
      <t xml:space="preserve">ਦ ਨ ਦ </t>
    </r>
    <r>
      <rPr>
        <sz val="11"/>
        <color rgb="FF008000"/>
        <rFont val="Calibri"/>
        <family val="2"/>
        <scheme val="minor"/>
      </rPr>
      <t xml:space="preserve">ਅਰ </t>
    </r>
    <r>
      <rPr>
        <b/>
        <sz val="11"/>
        <color rgb="FF800080"/>
        <rFont val="Calibri"/>
        <family val="2"/>
        <scheme val="minor"/>
      </rPr>
      <t xml:space="preserve">ਮਗ ਹ </t>
    </r>
    <r>
      <rPr>
        <sz val="11"/>
        <color rgb="FF008000"/>
        <rFont val="Calibri"/>
        <family val="2"/>
        <scheme val="minor"/>
      </rPr>
      <t xml:space="preserve">ਬ ਕ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</si>
  <si>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ਕ ਉ ਕ </t>
    </r>
    <r>
      <rPr>
        <sz val="11"/>
        <color rgb="FF008000"/>
        <rFont val="Calibri"/>
        <family val="2"/>
        <scheme val="minor"/>
      </rPr>
      <t xml:space="preserve">ਹਰ ਕ ਪ ਰਧ ਨ ਜ ਜਕ </t>
    </r>
    <r>
      <rPr>
        <strike/>
        <sz val="11"/>
        <color rgb="FFFF0000"/>
        <rFont val="Calibri"/>
        <family val="2"/>
        <scheme val="minor"/>
      </rPr>
      <t xml:space="preserve">ਜ </t>
    </r>
    <r>
      <rPr>
        <sz val="11"/>
        <color rgb="FF008000"/>
        <rFont val="Calibri"/>
        <family val="2"/>
        <scheme val="minor"/>
      </rPr>
      <t xml:space="preserve">ਮਨ ਖ </t>
    </r>
    <r>
      <rPr>
        <strike/>
        <sz val="11"/>
        <color rgb="FFFF0000"/>
        <rFont val="Calibri"/>
        <family val="2"/>
        <scheme val="minor"/>
      </rPr>
      <t xml:space="preserve">ਹ </t>
    </r>
    <r>
      <rPr>
        <sz val="11"/>
        <color rgb="FF008000"/>
        <rFont val="Calibri"/>
        <family val="2"/>
        <scheme val="minor"/>
      </rPr>
      <t xml:space="preserve">ਵ ਚ </t>
    </r>
    <r>
      <rPr>
        <b/>
        <sz val="11"/>
        <color rgb="FF800080"/>
        <rFont val="Calibri"/>
        <family val="2"/>
        <scheme val="minor"/>
      </rPr>
      <t xml:space="preserve">ਚ ਣ </t>
    </r>
    <r>
      <rPr>
        <sz val="11"/>
        <color rgb="FF008000"/>
        <rFont val="Calibri"/>
        <family val="2"/>
        <scheme val="minor"/>
      </rPr>
      <t xml:space="preserve">ਆ ਜ ਦ ਹ </t>
    </r>
    <r>
      <rPr>
        <i/>
        <sz val="11"/>
        <color rgb="FF0000FF"/>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ਨ ਲ ਸ ਬ ਧ ਤ ਗ ਲ </t>
    </r>
    <r>
      <rPr>
        <sz val="11"/>
        <color rgb="FF008000"/>
        <rFont val="Calibri"/>
        <family val="2"/>
        <scheme val="minor"/>
      </rPr>
      <t xml:space="preserve">ਦ ਲਈ ਮਨ ਖ ਦ </t>
    </r>
    <r>
      <rPr>
        <strike/>
        <sz val="11"/>
        <color rgb="FFFF0000"/>
        <rFont val="Calibri"/>
        <family val="2"/>
        <scheme val="minor"/>
      </rPr>
      <t xml:space="preserve">ਹ </t>
    </r>
    <r>
      <rPr>
        <sz val="11"/>
        <color rgb="FF008000"/>
        <rFont val="Calibri"/>
        <family val="2"/>
        <scheme val="minor"/>
      </rPr>
      <t xml:space="preserve">ਲਈ </t>
    </r>
    <r>
      <rPr>
        <b/>
        <sz val="11"/>
        <color rgb="FF800080"/>
        <rFont val="Calibri"/>
        <family val="2"/>
        <scheme val="minor"/>
      </rPr>
      <t xml:space="preserve">ਠਹ ਰ ਇਆ </t>
    </r>
    <r>
      <rPr>
        <sz val="11"/>
        <color rgb="FF008000"/>
        <rFont val="Calibri"/>
        <family val="2"/>
        <scheme val="minor"/>
      </rPr>
      <t xml:space="preserve">ਜ ਦ ਹ , </t>
    </r>
    <r>
      <rPr>
        <strike/>
        <sz val="11"/>
        <color rgb="FFFF0000"/>
        <rFont val="Calibri"/>
        <family val="2"/>
        <scheme val="minor"/>
      </rPr>
      <t xml:space="preserve">ਤ </t>
    </r>
    <r>
      <rPr>
        <sz val="11"/>
        <color rgb="FF008000"/>
        <rFont val="Calibri"/>
        <family val="2"/>
        <scheme val="minor"/>
      </rPr>
      <t xml:space="preserve">ਕ ਭ ਟ ਅਤ ਪ ਪ ਦ </t>
    </r>
    <r>
      <rPr>
        <b/>
        <sz val="11"/>
        <color rgb="FF800080"/>
        <rFont val="Calibri"/>
        <family val="2"/>
        <scheme val="minor"/>
      </rPr>
      <t xml:space="preserve">ਭ ਟ </t>
    </r>
    <r>
      <rPr>
        <sz val="11"/>
        <color rgb="FF008000"/>
        <rFont val="Calibri"/>
        <family val="2"/>
        <scheme val="minor"/>
      </rPr>
      <t xml:space="preserve">ਚੜ ਹ ਵ । </t>
    </r>
  </si>
  <si>
    <r>
      <rPr>
        <b/>
        <sz val="11"/>
        <color rgb="FF800080"/>
        <rFont val="Calibri"/>
        <family val="2"/>
        <scheme val="minor"/>
      </rPr>
      <t xml:space="preserve">ਉਸ ਨ </t>
    </r>
    <r>
      <rPr>
        <sz val="11"/>
        <color rgb="FF008000"/>
        <rFont val="Calibri"/>
        <family val="2"/>
        <scheme val="minor"/>
      </rPr>
      <t xml:space="preserve">ਪਰਮ ਸ ਰ ਦ ਵ ਲ ਮਲਕ ਸ ਦਕ ਦ </t>
    </r>
    <r>
      <rPr>
        <b/>
        <sz val="11"/>
        <color rgb="FF800080"/>
        <rFont val="Calibri"/>
        <family val="2"/>
        <scheme val="minor"/>
      </rPr>
      <t xml:space="preserve">ਰ ਤ </t>
    </r>
    <r>
      <rPr>
        <sz val="11"/>
        <color rgb="FF008000"/>
        <rFont val="Calibri"/>
        <family val="2"/>
        <scheme val="minor"/>
      </rPr>
      <t xml:space="preserve">ਦ ਅਨ ਸ ਰ ਪ ਰਧ ਨ ਜ ਜਕ </t>
    </r>
    <r>
      <rPr>
        <b/>
        <sz val="11"/>
        <color rgb="FF800080"/>
        <rFont val="Calibri"/>
        <family val="2"/>
        <scheme val="minor"/>
      </rPr>
      <t xml:space="preserve">ਦ ਅਹ ਦ ਪ ਇਆ </t>
    </r>
    <r>
      <rPr>
        <sz val="11"/>
        <color rgb="FF008000"/>
        <rFont val="Calibri"/>
        <family val="2"/>
        <scheme val="minor"/>
      </rPr>
      <t xml:space="preserve">। </t>
    </r>
  </si>
  <si>
    <r>
      <rPr>
        <b/>
        <sz val="11"/>
        <color rgb="FF800080"/>
        <rFont val="Calibri"/>
        <family val="2"/>
        <scheme val="minor"/>
      </rPr>
      <t xml:space="preserve">ਇਸ ਗ ਲ </t>
    </r>
    <r>
      <rPr>
        <sz val="11"/>
        <color rgb="FF008000"/>
        <rFont val="Calibri"/>
        <family val="2"/>
        <scheme val="minor"/>
      </rPr>
      <t xml:space="preserve">ਦ </t>
    </r>
    <r>
      <rPr>
        <b/>
        <sz val="11"/>
        <color rgb="FF800080"/>
        <rFont val="Calibri"/>
        <family val="2"/>
        <scheme val="minor"/>
      </rPr>
      <t xml:space="preserve">ਬ ਰ ਸ ਨ </t>
    </r>
    <r>
      <rPr>
        <sz val="11"/>
        <color rgb="FF008000"/>
        <rFont val="Calibri"/>
        <family val="2"/>
        <scheme val="minor"/>
      </rPr>
      <t xml:space="preserve">ਬਹ ਤ ਕ ਝ ਆਖਣ ਹ </t>
    </r>
    <r>
      <rPr>
        <b/>
        <sz val="11"/>
        <color rgb="FF800080"/>
        <rFont val="Calibri"/>
        <family val="2"/>
        <scheme val="minor"/>
      </rPr>
      <t xml:space="preserve">, ਪਰ ਤ ਹ ਨ ਦ ਸਣ ਵ ਮ </t>
    </r>
    <r>
      <rPr>
        <sz val="11"/>
        <color rgb="FF008000"/>
        <rFont val="Calibri"/>
        <family val="2"/>
        <scheme val="minor"/>
      </rPr>
      <t xml:space="preserve">ਸ </t>
    </r>
    <r>
      <rPr>
        <b/>
        <sz val="11"/>
        <color rgb="FF800080"/>
        <rFont val="Calibri"/>
        <family val="2"/>
        <scheme val="minor"/>
      </rPr>
      <t xml:space="preserve">ਕ ਲ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ਕ ਉ ਕ ਤ ਸ </t>
    </r>
    <r>
      <rPr>
        <i/>
        <sz val="11"/>
        <color rgb="FF0000FF"/>
        <rFont val="Calibri"/>
        <family val="2"/>
        <scheme val="minor"/>
      </rPr>
      <t xml:space="preserve">ਬਹ ਤ ਮ ਸ </t>
    </r>
    <r>
      <rPr>
        <sz val="11"/>
        <color rgb="FF008000"/>
        <rFont val="Calibri"/>
        <family val="2"/>
        <scheme val="minor"/>
      </rPr>
      <t xml:space="preserve">ਕ </t>
    </r>
    <r>
      <rPr>
        <i/>
        <sz val="11"/>
        <color rgb="FF0000FF"/>
        <rFont val="Calibri"/>
        <family val="2"/>
        <scheme val="minor"/>
      </rPr>
      <t xml:space="preserve">ਲ </t>
    </r>
    <r>
      <rPr>
        <sz val="11"/>
        <color rgb="FF008000"/>
        <rFont val="Calibri"/>
        <family val="2"/>
        <scheme val="minor"/>
      </rPr>
      <t xml:space="preserve">ਨ </t>
    </r>
    <r>
      <rPr>
        <strike/>
        <sz val="11"/>
        <color rgb="FFFF0000"/>
        <rFont val="Calibri"/>
        <family val="2"/>
        <scheme val="minor"/>
      </rPr>
      <t xml:space="preserve">ਤ ਬ </t>
    </r>
    <r>
      <rPr>
        <sz val="11"/>
        <color rgb="FF008000"/>
        <rFont val="Calibri"/>
        <family val="2"/>
        <scheme val="minor"/>
      </rPr>
      <t xml:space="preserve">ਲ </t>
    </r>
    <r>
      <rPr>
        <b/>
        <sz val="11"/>
        <color rgb="FF800080"/>
        <rFont val="Calibri"/>
        <family val="2"/>
        <scheme val="minor"/>
      </rPr>
      <t xml:space="preserve">ਸ ਣ ਰਹ </t>
    </r>
    <r>
      <rPr>
        <sz val="11"/>
        <color rgb="FF008000"/>
        <rFont val="Calibri"/>
        <family val="2"/>
        <scheme val="minor"/>
      </rPr>
      <t xml:space="preserve">ਹ । </t>
    </r>
  </si>
  <si>
    <r>
      <rPr>
        <b/>
        <sz val="11"/>
        <color rgb="FF800080"/>
        <rFont val="Calibri"/>
        <family val="2"/>
        <scheme val="minor"/>
      </rPr>
      <t xml:space="preserve">ਇਸ ਸਮ ਦ ਵ </t>
    </r>
    <r>
      <rPr>
        <sz val="11"/>
        <color rgb="FF008000"/>
        <rFont val="Calibri"/>
        <family val="2"/>
        <scheme val="minor"/>
      </rPr>
      <t xml:space="preserve">ਚ ਰ </t>
    </r>
    <r>
      <rPr>
        <i/>
        <sz val="11"/>
        <color rgb="FF0000FF"/>
        <rFont val="Calibri"/>
        <family val="2"/>
        <scheme val="minor"/>
      </rPr>
      <t xml:space="preserve">ਤ ਤ ਸ ਉਜ ਗਰ </t>
    </r>
    <r>
      <rPr>
        <sz val="11"/>
        <color rgb="FF008000"/>
        <rFont val="Calibri"/>
        <family val="2"/>
        <scheme val="minor"/>
      </rPr>
      <t xml:space="preserve">ਹ ਣ </t>
    </r>
    <r>
      <rPr>
        <strike/>
        <sz val="11"/>
        <color rgb="FFFF0000"/>
        <rFont val="Calibri"/>
        <family val="2"/>
        <scheme val="minor"/>
      </rPr>
      <t xml:space="preserve">ਕਰਕ ਤ ਹ ਨ ਉਪਦ ਸ ਕ ਹ ਣ ਚ ਹ </t>
    </r>
    <r>
      <rPr>
        <sz val="11"/>
        <color rgb="FF008000"/>
        <rFont val="Calibri"/>
        <family val="2"/>
        <scheme val="minor"/>
      </rPr>
      <t xml:space="preserve">ਦ </t>
    </r>
    <r>
      <rPr>
        <b/>
        <sz val="11"/>
        <color rgb="FF800080"/>
        <rFont val="Calibri"/>
        <family val="2"/>
        <scheme val="minor"/>
      </rPr>
      <t xml:space="preserve">ਯ ਗ ਸਨ , </t>
    </r>
    <r>
      <rPr>
        <sz val="11"/>
        <color rgb="FF008000"/>
        <rFont val="Calibri"/>
        <family val="2"/>
        <scheme val="minor"/>
      </rPr>
      <t xml:space="preserve">ਪਰ ਤ ਹ ਨ </t>
    </r>
    <r>
      <rPr>
        <i/>
        <sz val="11"/>
        <color rgb="FF0000FF"/>
        <rFont val="Calibri"/>
        <family val="2"/>
        <scheme val="minor"/>
      </rPr>
      <t xml:space="preserve">ਇਸ ਦ </t>
    </r>
    <r>
      <rPr>
        <sz val="11"/>
        <color rgb="FF008000"/>
        <rFont val="Calibri"/>
        <family val="2"/>
        <scheme val="minor"/>
      </rPr>
      <t xml:space="preserve">ਲ ੜ ਹ </t>
    </r>
    <r>
      <rPr>
        <b/>
        <sz val="11"/>
        <color rgb="FF800080"/>
        <rFont val="Calibri"/>
        <family val="2"/>
        <scheme val="minor"/>
      </rPr>
      <t xml:space="preserve">ਜ </t>
    </r>
    <r>
      <rPr>
        <sz val="11"/>
        <color rgb="FF008000"/>
        <rFont val="Calibri"/>
        <family val="2"/>
        <scheme val="minor"/>
      </rPr>
      <t xml:space="preserve">ਕ ਈ ਤ ਹ ਨ </t>
    </r>
    <r>
      <rPr>
        <i/>
        <sz val="11"/>
        <color rgb="FF0000FF"/>
        <rFont val="Calibri"/>
        <family val="2"/>
        <scheme val="minor"/>
      </rPr>
      <t xml:space="preserve">ਫ ਰ </t>
    </r>
    <r>
      <rPr>
        <sz val="11"/>
        <color rgb="FF008000"/>
        <rFont val="Calibri"/>
        <family val="2"/>
        <scheme val="minor"/>
      </rPr>
      <t xml:space="preserve">ਪਰਮ ਸ ਰ ਦ ਬਚਨ ਦ ਮ ਢਲ ਸ </t>
    </r>
    <r>
      <rPr>
        <strike/>
        <sz val="11"/>
        <color rgb="FFFF0000"/>
        <rFont val="Calibri"/>
        <family val="2"/>
        <scheme val="minor"/>
      </rPr>
      <t xml:space="preserve">ਧ ਤ ਨ ਫ ਰ ਸ </t>
    </r>
    <r>
      <rPr>
        <sz val="11"/>
        <color rgb="FF008000"/>
        <rFont val="Calibri"/>
        <family val="2"/>
        <scheme val="minor"/>
      </rPr>
      <t xml:space="preserve">ਖ ਵ </t>
    </r>
    <r>
      <rPr>
        <b/>
        <sz val="11"/>
        <color rgb="FF800080"/>
        <rFont val="Calibri"/>
        <family val="2"/>
        <scheme val="minor"/>
      </rPr>
      <t xml:space="preserve">। </t>
    </r>
    <r>
      <rPr>
        <sz val="11"/>
        <color rgb="FF008000"/>
        <rFont val="Calibri"/>
        <family val="2"/>
        <scheme val="minor"/>
      </rPr>
      <t xml:space="preserve">ਤ ਸ ਅਜ ਹ </t>
    </r>
    <r>
      <rPr>
        <b/>
        <sz val="11"/>
        <color rgb="FF800080"/>
        <rFont val="Calibri"/>
        <family val="2"/>
        <scheme val="minor"/>
      </rPr>
      <t xml:space="preserve">ਹ </t>
    </r>
    <r>
      <rPr>
        <sz val="11"/>
        <color rgb="FF008000"/>
        <rFont val="Calibri"/>
        <family val="2"/>
        <scheme val="minor"/>
      </rPr>
      <t xml:space="preserve">ਗਏ ਹ ਜ </t>
    </r>
    <r>
      <rPr>
        <i/>
        <sz val="11"/>
        <color rgb="FF0000FF"/>
        <rFont val="Calibri"/>
        <family val="2"/>
        <scheme val="minor"/>
      </rPr>
      <t xml:space="preserve">ਅਨ ਜ ਦ ਬਦਲ </t>
    </r>
    <r>
      <rPr>
        <sz val="11"/>
        <color rgb="FF008000"/>
        <rFont val="Calibri"/>
        <family val="2"/>
        <scheme val="minor"/>
      </rPr>
      <t xml:space="preserve">ਤ ਹ ਨ </t>
    </r>
    <r>
      <rPr>
        <b/>
        <sz val="11"/>
        <color rgb="FF800080"/>
        <rFont val="Calibri"/>
        <family val="2"/>
        <scheme val="minor"/>
      </rPr>
      <t xml:space="preserve">ਅਜ ਵ </t>
    </r>
    <r>
      <rPr>
        <sz val="11"/>
        <color rgb="FF008000"/>
        <rFont val="Calibri"/>
        <family val="2"/>
        <scheme val="minor"/>
      </rPr>
      <t xml:space="preserve">ਦ ਧ ਦ ਲ ੜ </t>
    </r>
    <r>
      <rPr>
        <strike/>
        <sz val="11"/>
        <color rgb="FFFF0000"/>
        <rFont val="Calibri"/>
        <family val="2"/>
        <scheme val="minor"/>
      </rPr>
      <t xml:space="preserve">ਪਈ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</si>
  <si>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ਕ ਜ ਹੜ ਦ ਧ </t>
    </r>
    <r>
      <rPr>
        <b/>
        <sz val="11"/>
        <color rgb="FF800080"/>
        <rFont val="Calibri"/>
        <family val="2"/>
        <scheme val="minor"/>
      </rPr>
      <t xml:space="preserve">ਪ ਦ </t>
    </r>
    <r>
      <rPr>
        <sz val="11"/>
        <color rgb="FF008000"/>
        <rFont val="Calibri"/>
        <family val="2"/>
        <scheme val="minor"/>
      </rPr>
      <t xml:space="preserve">ਹ ਉਹ </t>
    </r>
    <r>
      <rPr>
        <b/>
        <sz val="11"/>
        <color rgb="FF800080"/>
        <rFont val="Calibri"/>
        <family val="2"/>
        <scheme val="minor"/>
      </rPr>
      <t xml:space="preserve">ਧ ਰਮ ਕਤ </t>
    </r>
    <r>
      <rPr>
        <sz val="11"/>
        <color rgb="FF008000"/>
        <rFont val="Calibri"/>
        <family val="2"/>
        <scheme val="minor"/>
      </rPr>
      <t xml:space="preserve">ਦ ਬਚਨ </t>
    </r>
    <r>
      <rPr>
        <b/>
        <sz val="11"/>
        <color rgb="FF800080"/>
        <rFont val="Calibri"/>
        <family val="2"/>
        <scheme val="minor"/>
      </rPr>
      <t xml:space="preserve">ਨ ਨਹ ਪਛ ਣਦ ,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ਬ ਚ ਹ । </t>
    </r>
  </si>
  <si>
    <r>
      <rPr>
        <sz val="11"/>
        <color rgb="FF008000"/>
        <rFont val="Calibri"/>
        <family val="2"/>
        <scheme val="minor"/>
      </rPr>
      <t xml:space="preserve">ਪਰ ਅ ਨ </t>
    </r>
    <r>
      <rPr>
        <i/>
        <sz val="11"/>
        <color rgb="FF0000FF"/>
        <rFont val="Calibri"/>
        <family val="2"/>
        <scheme val="minor"/>
      </rPr>
      <t xml:space="preserve">ਉਨ ਹ </t>
    </r>
    <r>
      <rPr>
        <sz val="11"/>
        <color rgb="FF008000"/>
        <rFont val="Calibri"/>
        <family val="2"/>
        <scheme val="minor"/>
      </rPr>
      <t xml:space="preserve">ਸ ਆਣ </t>
    </r>
    <r>
      <rPr>
        <b/>
        <sz val="11"/>
        <color rgb="FF800080"/>
        <rFont val="Calibri"/>
        <family val="2"/>
        <scheme val="minor"/>
      </rPr>
      <t xml:space="preserve">ਲ ਕ </t>
    </r>
    <r>
      <rPr>
        <sz val="11"/>
        <color rgb="FF008000"/>
        <rFont val="Calibri"/>
        <family val="2"/>
        <scheme val="minor"/>
      </rPr>
      <t xml:space="preserve">ਲਈ ਹ , ਜ ਨ ਹ ਦ </t>
    </r>
    <r>
      <rPr>
        <strike/>
        <sz val="11"/>
        <color rgb="FFFF0000"/>
        <rFont val="Calibri"/>
        <family val="2"/>
        <scheme val="minor"/>
      </rPr>
      <t xml:space="preserve">ਆ </t>
    </r>
    <r>
      <rPr>
        <sz val="11"/>
        <color rgb="FF008000"/>
        <rFont val="Calibri"/>
        <family val="2"/>
        <scheme val="minor"/>
      </rPr>
      <t xml:space="preserve">ਗ ਆਨ ਇ ਦਰ ਆ </t>
    </r>
    <r>
      <rPr>
        <b/>
        <sz val="11"/>
        <color rgb="FF800080"/>
        <rFont val="Calibri"/>
        <family val="2"/>
        <scheme val="minor"/>
      </rPr>
      <t xml:space="preserve">ਨ ਕਸਰਤ ਕਰ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ਭਲ ਬ ਰ </t>
    </r>
    <r>
      <rPr>
        <b/>
        <sz val="11"/>
        <color rgb="FF800080"/>
        <rFont val="Calibri"/>
        <family val="2"/>
        <scheme val="minor"/>
      </rPr>
      <t xml:space="preserve">ਵ ਖ </t>
    </r>
    <r>
      <rPr>
        <sz val="11"/>
        <color rgb="FF008000"/>
        <rFont val="Calibri"/>
        <family val="2"/>
        <scheme val="minor"/>
      </rPr>
      <t xml:space="preserve">ਕਰਨ ਵ ਚ </t>
    </r>
    <r>
      <rPr>
        <b/>
        <sz val="11"/>
        <color rgb="FF800080"/>
        <rFont val="Calibri"/>
        <family val="2"/>
        <scheme val="minor"/>
      </rPr>
      <t xml:space="preserve">ਸਮਰ ਥ ਪ </t>
    </r>
    <r>
      <rPr>
        <sz val="11"/>
        <color rgb="FF008000"/>
        <rFont val="Calibri"/>
        <family val="2"/>
        <scheme val="minor"/>
      </rPr>
      <t xml:space="preserve">ਰ </t>
    </r>
    <r>
      <rPr>
        <i/>
        <sz val="11"/>
        <color rgb="FF0000FF"/>
        <rFont val="Calibri"/>
        <family val="2"/>
        <scheme val="minor"/>
      </rPr>
      <t xml:space="preserve">ਪਤ ਕ ਤ </t>
    </r>
    <r>
      <rPr>
        <sz val="11"/>
        <color rgb="FF008000"/>
        <rFont val="Calibri"/>
        <family val="2"/>
        <scheme val="minor"/>
      </rPr>
      <t xml:space="preserve">ਹ </t>
    </r>
    <r>
      <rPr>
        <strike/>
        <sz val="11"/>
        <color rgb="FFFF0000"/>
        <rFont val="Calibri"/>
        <family val="2"/>
        <scheme val="minor"/>
      </rPr>
      <t xml:space="preserve">ਗਈਆ 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</si>
  <si>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ਅਣਜ ਣ </t>
    </r>
    <r>
      <rPr>
        <sz val="11"/>
        <color rgb="FF008000"/>
        <rFont val="Calibri"/>
        <family val="2"/>
        <scheme val="minor"/>
      </rPr>
      <t xml:space="preserve">ਅਤ ਭ ਲ </t>
    </r>
    <r>
      <rPr>
        <i/>
        <sz val="11"/>
        <color rgb="FF0000FF"/>
        <rFont val="Calibri"/>
        <family val="2"/>
        <scheme val="minor"/>
      </rPr>
      <t xml:space="preserve">ਭਟਕਣ ਵ ਲ </t>
    </r>
    <r>
      <rPr>
        <sz val="11"/>
        <color rgb="FF008000"/>
        <rFont val="Calibri"/>
        <family val="2"/>
        <scheme val="minor"/>
      </rPr>
      <t xml:space="preserve">ਆ </t>
    </r>
    <r>
      <rPr>
        <strike/>
        <sz val="11"/>
        <color rgb="FFFF0000"/>
        <rFont val="Calibri"/>
        <family val="2"/>
        <scheme val="minor"/>
      </rPr>
      <t xml:space="preserve">ਹ ਇਆ ਦ </t>
    </r>
    <r>
      <rPr>
        <sz val="11"/>
        <color rgb="FF008000"/>
        <rFont val="Calibri"/>
        <family val="2"/>
        <scheme val="minor"/>
      </rPr>
      <t xml:space="preserve">ਨ ਲ </t>
    </r>
    <r>
      <rPr>
        <b/>
        <sz val="11"/>
        <color rgb="FF800080"/>
        <rFont val="Calibri"/>
        <family val="2"/>
        <scheme val="minor"/>
      </rPr>
      <t xml:space="preserve">ਕ ਮਲ ਰਹ </t>
    </r>
    <r>
      <rPr>
        <sz val="11"/>
        <color rgb="FF008000"/>
        <rFont val="Calibri"/>
        <family val="2"/>
        <scheme val="minor"/>
      </rPr>
      <t xml:space="preserve">ਸਕਦ ਹ </t>
    </r>
    <r>
      <rPr>
        <b/>
        <sz val="11"/>
        <color rgb="FF800080"/>
        <rFont val="Calibri"/>
        <family val="2"/>
        <scheme val="minor"/>
      </rPr>
      <t xml:space="preserve">ਇਸ ਲਈ </t>
    </r>
    <r>
      <rPr>
        <sz val="11"/>
        <color rgb="FF008000"/>
        <rFont val="Calibri"/>
        <family val="2"/>
        <scheme val="minor"/>
      </rPr>
      <t xml:space="preserve">ਜ ਉਹ ਆਪ ਵ ਕਮਜ ਰ </t>
    </r>
    <r>
      <rPr>
        <strike/>
        <sz val="11"/>
        <color rgb="FFFF0000"/>
        <rFont val="Calibri"/>
        <family val="2"/>
        <scheme val="minor"/>
      </rPr>
      <t xml:space="preserve">ਆ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ਆ ਹ ਇਆ </t>
    </r>
    <r>
      <rPr>
        <strike/>
        <sz val="11"/>
        <color rgb="FFFF0000"/>
        <rFont val="Calibri"/>
        <family val="2"/>
        <scheme val="minor"/>
      </rPr>
      <t xml:space="preserve">ਰਹ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</si>
  <si>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ਇਸ </t>
    </r>
    <r>
      <rPr>
        <i/>
        <sz val="11"/>
        <color rgb="FF0000FF"/>
        <rFont val="Calibri"/>
        <family val="2"/>
        <scheme val="minor"/>
      </rPr>
      <t xml:space="preserve">ਲਈ ਉਸ ਨ ਚ ਹ ਦ ਸ </t>
    </r>
    <r>
      <rPr>
        <sz val="11"/>
        <color rgb="FF008000"/>
        <rFont val="Calibri"/>
        <family val="2"/>
        <scheme val="minor"/>
      </rPr>
      <t xml:space="preserve">ਕ </t>
    </r>
    <r>
      <rPr>
        <b/>
        <sz val="11"/>
        <color rgb="FF800080"/>
        <rFont val="Calibri"/>
        <family val="2"/>
        <scheme val="minor"/>
      </rPr>
      <t xml:space="preserve">ਲ ਕ ਦ ਲਈ </t>
    </r>
    <r>
      <rPr>
        <sz val="11"/>
        <color rgb="FF008000"/>
        <rFont val="Calibri"/>
        <family val="2"/>
        <scheme val="minor"/>
      </rPr>
      <t xml:space="preserve">ਜ ਵ </t>
    </r>
    <r>
      <rPr>
        <b/>
        <sz val="11"/>
        <color rgb="FF800080"/>
        <rFont val="Calibri"/>
        <family val="2"/>
        <scheme val="minor"/>
      </rPr>
      <t xml:space="preserve">ਆਪਣ </t>
    </r>
    <r>
      <rPr>
        <sz val="11"/>
        <color rgb="FF008000"/>
        <rFont val="Calibri"/>
        <family val="2"/>
        <scheme val="minor"/>
      </rPr>
      <t xml:space="preserve">ਲਈ </t>
    </r>
    <r>
      <rPr>
        <strike/>
        <sz val="11"/>
        <color rgb="FFFF000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ਉਹ ਨ ਆਪਣ </t>
    </r>
    <r>
      <rPr>
        <sz val="11"/>
        <color rgb="FF008000"/>
        <rFont val="Calibri"/>
        <family val="2"/>
        <scheme val="minor"/>
      </rPr>
      <t xml:space="preserve">ਪ ਪ ਦ ਲਈ </t>
    </r>
    <r>
      <rPr>
        <strike/>
        <sz val="11"/>
        <color rgb="FFFF0000"/>
        <rFont val="Calibri"/>
        <family val="2"/>
        <scheme val="minor"/>
      </rPr>
      <t xml:space="preserve">ਵ </t>
    </r>
    <r>
      <rPr>
        <sz val="11"/>
        <color rgb="FF008000"/>
        <rFont val="Calibri"/>
        <family val="2"/>
        <scheme val="minor"/>
      </rPr>
      <t xml:space="preserve">ਬਲ </t>
    </r>
    <r>
      <rPr>
        <strike/>
        <sz val="11"/>
        <color rgb="FFFF0000"/>
        <rFont val="Calibri"/>
        <family val="2"/>
        <scheme val="minor"/>
      </rPr>
      <t xml:space="preserve">ਚੜ ਹ ਉਣ ਪ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 </t>
    </r>
  </si>
  <si>
    <r>
      <rPr>
        <sz val="11"/>
        <color rgb="FF008000"/>
        <rFont val="Calibri"/>
        <family val="2"/>
        <scheme val="minor"/>
      </rPr>
      <t xml:space="preserve">ਅਤ ਕ ਈ </t>
    </r>
    <r>
      <rPr>
        <i/>
        <sz val="11"/>
        <color rgb="FF0000FF"/>
        <rFont val="Calibri"/>
        <family val="2"/>
        <scheme val="minor"/>
      </rPr>
      <t xml:space="preserve">ਵ ਮਨ ਖ </t>
    </r>
    <r>
      <rPr>
        <sz val="11"/>
        <color rgb="FF008000"/>
        <rFont val="Calibri"/>
        <family val="2"/>
        <scheme val="minor"/>
      </rPr>
      <t xml:space="preserve">ਆਪਣ ਆਪ </t>
    </r>
    <r>
      <rPr>
        <i/>
        <sz val="11"/>
        <color rgb="FF0000FF"/>
        <rFont val="Calibri"/>
        <family val="2"/>
        <scheme val="minor"/>
      </rPr>
      <t xml:space="preserve">ਨ </t>
    </r>
    <r>
      <rPr>
        <sz val="11"/>
        <color rgb="FF008000"/>
        <rFont val="Calibri"/>
        <family val="2"/>
        <scheme val="minor"/>
      </rPr>
      <t xml:space="preserve">ਇਹ </t>
    </r>
    <r>
      <rPr>
        <b/>
        <sz val="11"/>
        <color rgb="FF800080"/>
        <rFont val="Calibri"/>
        <family val="2"/>
        <scheme val="minor"/>
      </rPr>
      <t xml:space="preserve">ਵਡ ਆਈ ਨਹ ਦ ਦ , </t>
    </r>
    <r>
      <rPr>
        <sz val="11"/>
        <color rgb="FF008000"/>
        <rFont val="Calibri"/>
        <family val="2"/>
        <scheme val="minor"/>
      </rPr>
      <t xml:space="preserve">ਜ </t>
    </r>
    <r>
      <rPr>
        <strike/>
        <sz val="11"/>
        <color rgb="FFFF0000"/>
        <rFont val="Calibri"/>
        <family val="2"/>
        <scheme val="minor"/>
      </rPr>
      <t xml:space="preserve">ਤ ਹ ਸ ਲ ਨਹ ਕਰ ਸਕਦ , ਜਦ ਤ ਕ </t>
    </r>
    <r>
      <rPr>
        <sz val="11"/>
        <color rgb="FF008000"/>
        <rFont val="Calibri"/>
        <family val="2"/>
        <scheme val="minor"/>
      </rPr>
      <t xml:space="preserve">ਹ ਰ ਨ ਦ ਤਰ ਹ ਪਰਮ ਸ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ਠਹ ਰ </t>
    </r>
    <r>
      <rPr>
        <sz val="11"/>
        <color rgb="FF008000"/>
        <rFont val="Calibri"/>
        <family val="2"/>
        <scheme val="minor"/>
      </rPr>
      <t xml:space="preserve">ਇਆ ਨ ਜ ਵ । </t>
    </r>
  </si>
  <si>
    <r>
      <rPr>
        <sz val="11"/>
        <color rgb="FF008000"/>
        <rFont val="Calibri"/>
        <family val="2"/>
        <scheme val="minor"/>
      </rPr>
      <t xml:space="preserve">ਇਸ ਤਰ ਹ ਮਸ ਹ ਨ ਵ ਆਪਣ ਆਪ ਨ </t>
    </r>
    <r>
      <rPr>
        <strike/>
        <sz val="11"/>
        <color rgb="FFFF0000"/>
        <rFont val="Calibri"/>
        <family val="2"/>
        <scheme val="minor"/>
      </rPr>
      <t xml:space="preserve">ਨਹ ਵਡ ਆਈ ਦ ਤ ਜ </t>
    </r>
    <r>
      <rPr>
        <sz val="11"/>
        <color rgb="FF008000"/>
        <rFont val="Calibri"/>
        <family val="2"/>
        <scheme val="minor"/>
      </rPr>
      <t xml:space="preserve">ਪ ਰਧ ਨ ਜ ਜਕ </t>
    </r>
    <r>
      <rPr>
        <b/>
        <sz val="11"/>
        <color rgb="FF800080"/>
        <rFont val="Calibri"/>
        <family val="2"/>
        <scheme val="minor"/>
      </rPr>
      <t xml:space="preserve">ਬਣਨ ਦ ਵਡ ਆਈ ਨਹ ਦ ਤ </t>
    </r>
    <r>
      <rPr>
        <sz val="11"/>
        <color rgb="FF008000"/>
        <rFont val="Calibri"/>
        <family val="2"/>
        <scheme val="minor"/>
      </rPr>
      <t xml:space="preserve">, </t>
    </r>
    <r>
      <rPr>
        <b/>
        <sz val="11"/>
        <color rgb="FF800080"/>
        <rFont val="Calibri"/>
        <family val="2"/>
        <scheme val="minor"/>
      </rPr>
      <t xml:space="preserve">ਪਰ </t>
    </r>
    <r>
      <rPr>
        <sz val="11"/>
        <color rgb="FF008000"/>
        <rFont val="Calibri"/>
        <family val="2"/>
        <scheme val="minor"/>
      </rPr>
      <t xml:space="preserve">ਉਸ ਨ </t>
    </r>
    <r>
      <rPr>
        <i/>
        <sz val="11"/>
        <color rgb="FF0000FF"/>
        <rFont val="Calibri"/>
        <family val="2"/>
        <scheme val="minor"/>
      </rPr>
      <t xml:space="preserve">ਆਪਣ ਵਡ ਆਈ ਉਸ ਕ ਲ ਲਈ ਕ ਤ </t>
    </r>
    <r>
      <rPr>
        <sz val="11"/>
        <color rgb="FF008000"/>
        <rFont val="Calibri"/>
        <family val="2"/>
        <scheme val="minor"/>
      </rPr>
      <t xml:space="preserve">ਜ ਸ ਨ </t>
    </r>
    <r>
      <rPr>
        <b/>
        <sz val="11"/>
        <color rgb="FF800080"/>
        <rFont val="Calibri"/>
        <family val="2"/>
        <scheme val="minor"/>
      </rPr>
      <t xml:space="preserve">ਉਸ </t>
    </r>
    <r>
      <rPr>
        <sz val="11"/>
        <color rgb="FF008000"/>
        <rFont val="Calibri"/>
        <family val="2"/>
        <scheme val="minor"/>
      </rPr>
      <t xml:space="preserve">ਨ ਆਖ ਆ </t>
    </r>
    <r>
      <rPr>
        <i/>
        <sz val="11"/>
        <color rgb="FF0000FF"/>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ਤ ਮ ਰ ਪ ਤਰ ਹ , </t>
    </r>
    <r>
      <rPr>
        <strike/>
        <sz val="11"/>
        <color rgb="FFFF0000"/>
        <rFont val="Calibri"/>
        <family val="2"/>
        <scheme val="minor"/>
      </rPr>
      <t xml:space="preserve">ਮ </t>
    </r>
    <r>
      <rPr>
        <sz val="11"/>
        <color rgb="FF008000"/>
        <rFont val="Calibri"/>
        <family val="2"/>
        <scheme val="minor"/>
      </rPr>
      <t xml:space="preserve">ਅ ਜ ਤ </t>
    </r>
    <r>
      <rPr>
        <b/>
        <sz val="11"/>
        <color rgb="FF800080"/>
        <rFont val="Calibri"/>
        <family val="2"/>
        <scheme val="minor"/>
      </rPr>
      <t xml:space="preserve">ਮ ਰ </t>
    </r>
    <r>
      <rPr>
        <sz val="11"/>
        <color rgb="FF008000"/>
        <rFont val="Calibri"/>
        <family val="2"/>
        <scheme val="minor"/>
      </rPr>
      <t xml:space="preserve">ਤ </t>
    </r>
    <r>
      <rPr>
        <b/>
        <sz val="11"/>
        <color rgb="FF800080"/>
        <rFont val="Calibri"/>
        <family val="2"/>
        <scheme val="minor"/>
      </rPr>
      <t xml:space="preserve">ਜ ਮ ਆ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</si>
  <si>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ਸ </t>
    </r>
    <r>
      <rPr>
        <sz val="11"/>
        <color rgb="FF008000"/>
        <rFont val="Calibri"/>
        <family val="2"/>
        <scheme val="minor"/>
      </rPr>
      <t xml:space="preserve">ਹ ਰ </t>
    </r>
    <r>
      <rPr>
        <b/>
        <sz val="11"/>
        <color rgb="FF800080"/>
        <rFont val="Calibri"/>
        <family val="2"/>
        <scheme val="minor"/>
      </rPr>
      <t xml:space="preserve">ਸਥ ਨ ਤ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ਤ ਮਲਕ ਸ ਦਕ ਦ </t>
    </r>
    <r>
      <rPr>
        <b/>
        <sz val="11"/>
        <color rgb="FF800080"/>
        <rFont val="Calibri"/>
        <family val="2"/>
        <scheme val="minor"/>
      </rPr>
      <t xml:space="preserve">ਤਰ ਹ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ਜ ਜਕ ਹ । </t>
    </r>
  </si>
  <si>
    <r>
      <rPr>
        <b/>
        <sz val="11"/>
        <color rgb="FF800080"/>
        <rFont val="Calibri"/>
        <family val="2"/>
        <scheme val="minor"/>
      </rPr>
      <t xml:space="preserve">ਯ ਸ </t>
    </r>
    <r>
      <rPr>
        <sz val="11"/>
        <color rgb="FF008000"/>
        <rFont val="Calibri"/>
        <family val="2"/>
        <scheme val="minor"/>
      </rPr>
      <t xml:space="preserve">ਨ </t>
    </r>
    <r>
      <rPr>
        <b/>
        <sz val="11"/>
        <color rgb="FF800080"/>
        <rFont val="Calibri"/>
        <family val="2"/>
        <scheme val="minor"/>
      </rPr>
      <t xml:space="preserve">ਆਪਣ ਸਰ ਰ ਦ </t>
    </r>
    <r>
      <rPr>
        <sz val="11"/>
        <color rgb="FF008000"/>
        <rFont val="Calibri"/>
        <family val="2"/>
        <scheme val="minor"/>
      </rPr>
      <t xml:space="preserve">ਦ ਨ </t>
    </r>
    <r>
      <rPr>
        <strike/>
        <sz val="11"/>
        <color rgb="FFFF0000"/>
        <rFont val="Calibri"/>
        <family val="2"/>
        <scheme val="minor"/>
      </rPr>
      <t xml:space="preserve">ਜਦ ਉਹ ਸਰ ਰ </t>
    </r>
    <r>
      <rPr>
        <sz val="11"/>
        <color rgb="FF008000"/>
        <rFont val="Calibri"/>
        <family val="2"/>
        <scheme val="minor"/>
      </rPr>
      <t xml:space="preserve">ਵ ਚ </t>
    </r>
    <r>
      <rPr>
        <b/>
        <sz val="11"/>
        <color rgb="FF800080"/>
        <rFont val="Calibri"/>
        <family val="2"/>
        <scheme val="minor"/>
      </rPr>
      <t xml:space="preserve">ਉ ਚ ਅਵ ਜ ਨ ਲ ਪ ਕ </t>
    </r>
    <r>
      <rPr>
        <sz val="11"/>
        <color rgb="FF008000"/>
        <rFont val="Calibri"/>
        <family val="2"/>
        <scheme val="minor"/>
      </rPr>
      <t xml:space="preserve">ਰ ਕ ਅਤ ਹ ਝ </t>
    </r>
    <r>
      <rPr>
        <b/>
        <sz val="11"/>
        <color rgb="FF800080"/>
        <rFont val="Calibri"/>
        <family val="2"/>
        <scheme val="minor"/>
      </rPr>
      <t xml:space="preserve">ਵਹ ਵਹ </t>
    </r>
    <r>
      <rPr>
        <sz val="11"/>
        <color rgb="FF008000"/>
        <rFont val="Calibri"/>
        <family val="2"/>
        <scheme val="minor"/>
      </rPr>
      <t xml:space="preserve">ਕ </t>
    </r>
    <r>
      <rPr>
        <strike/>
        <sz val="11"/>
        <color rgb="FFFF0000"/>
        <rFont val="Calibri"/>
        <family val="2"/>
        <scheme val="minor"/>
      </rPr>
      <t xml:space="preserve">ਤ ਆ , </t>
    </r>
    <r>
      <rPr>
        <sz val="11"/>
        <color rgb="FF008000"/>
        <rFont val="Calibri"/>
        <family val="2"/>
        <scheme val="minor"/>
      </rPr>
      <t xml:space="preserve">ਉਸ </t>
    </r>
    <r>
      <rPr>
        <b/>
        <sz val="11"/>
        <color rgb="FF800080"/>
        <rFont val="Calibri"/>
        <family val="2"/>
        <scheme val="minor"/>
      </rPr>
      <t xml:space="preserve">ਪਰਮ ਸ ਰ </t>
    </r>
    <r>
      <rPr>
        <sz val="11"/>
        <color rgb="FF008000"/>
        <rFont val="Calibri"/>
        <family val="2"/>
        <scheme val="minor"/>
      </rPr>
      <t xml:space="preserve">ਅ ਗ ਜ </t>
    </r>
    <r>
      <rPr>
        <strike/>
        <sz val="11"/>
        <color rgb="FFFF0000"/>
        <rFont val="Calibri"/>
        <family val="2"/>
        <scheme val="minor"/>
      </rPr>
      <t xml:space="preserve">ਹੜ </t>
    </r>
    <r>
      <rPr>
        <sz val="11"/>
        <color rgb="FF008000"/>
        <rFont val="Calibri"/>
        <family val="2"/>
        <scheme val="minor"/>
      </rPr>
      <t xml:space="preserve">ਉਹ ਨ ਮ ਤ ਤ ਬਚ ਸਕਦ ਸ </t>
    </r>
    <r>
      <rPr>
        <i/>
        <sz val="11"/>
        <color rgb="FF0000FF"/>
        <rFont val="Calibri"/>
        <family val="2"/>
        <scheme val="minor"/>
      </rPr>
      <t xml:space="preserve">, ਪ ਰ ਰਥਨ </t>
    </r>
    <r>
      <rPr>
        <sz val="11"/>
        <color rgb="FF008000"/>
        <rFont val="Calibri"/>
        <family val="2"/>
        <scheme val="minor"/>
      </rPr>
      <t xml:space="preserve">ਅਤ </t>
    </r>
    <r>
      <rPr>
        <b/>
        <sz val="11"/>
        <color rgb="FF800080"/>
        <rFont val="Calibri"/>
        <family val="2"/>
        <scheme val="minor"/>
      </rPr>
      <t xml:space="preserve">ਬ ਨਤ ਕ ਤ ਅਤ ਭਗਤ </t>
    </r>
    <r>
      <rPr>
        <sz val="11"/>
        <color rgb="FF008000"/>
        <rFont val="Calibri"/>
        <family val="2"/>
        <scheme val="minor"/>
      </rPr>
      <t xml:space="preserve">ਦ ਕ ਰਨ ਉਹ ਦ ਸ ਣ ਗਈ । </t>
    </r>
  </si>
  <si>
    <r>
      <rPr>
        <strike/>
        <sz val="11"/>
        <color rgb="FFFF0000"/>
        <rFont val="Calibri"/>
        <family val="2"/>
        <scheme val="minor"/>
      </rPr>
      <t xml:space="preserve">ਅਤ ਉਹ </t>
    </r>
    <r>
      <rPr>
        <sz val="11"/>
        <color rgb="FF008000"/>
        <rFont val="Calibri"/>
        <family val="2"/>
        <scheme val="minor"/>
      </rPr>
      <t xml:space="preserve">ਭ ਵ </t>
    </r>
    <r>
      <rPr>
        <i/>
        <sz val="11"/>
        <color rgb="FF0000FF"/>
        <rFont val="Calibri"/>
        <family val="2"/>
        <scheme val="minor"/>
      </rPr>
      <t xml:space="preserve">ਉਹ </t>
    </r>
    <r>
      <rPr>
        <sz val="11"/>
        <color rgb="FF008000"/>
        <rFont val="Calibri"/>
        <family val="2"/>
        <scheme val="minor"/>
      </rPr>
      <t xml:space="preserve">ਪ ਤਰ ਸ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ਨ ਦ ਖ ਭ ਗ </t>
    </r>
    <r>
      <rPr>
        <b/>
        <sz val="11"/>
        <color rgb="FF800080"/>
        <rFont val="Calibri"/>
        <family val="2"/>
        <scheme val="minor"/>
      </rPr>
      <t xml:space="preserve">ਕ </t>
    </r>
    <r>
      <rPr>
        <sz val="11"/>
        <color rgb="FF008000"/>
        <rFont val="Calibri"/>
        <family val="2"/>
        <scheme val="minor"/>
      </rPr>
      <t xml:space="preserve">ਆਗ ਆਕ ਰ </t>
    </r>
    <r>
      <rPr>
        <i/>
        <sz val="11"/>
        <color rgb="FF0000FF"/>
        <rFont val="Calibri"/>
        <family val="2"/>
        <scheme val="minor"/>
      </rPr>
      <t xml:space="preserve">ਕਰਨ </t>
    </r>
    <r>
      <rPr>
        <sz val="11"/>
        <color rgb="FF008000"/>
        <rFont val="Calibri"/>
        <family val="2"/>
        <scheme val="minor"/>
      </rPr>
      <t xml:space="preserve">ਸ ਖ ।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</si>
  <si>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ਕ </t>
    </r>
    <r>
      <rPr>
        <b/>
        <sz val="11"/>
        <color rgb="FF800080"/>
        <rFont val="Calibri"/>
        <family val="2"/>
        <scheme val="minor"/>
      </rPr>
      <t xml:space="preserve">, ਉਨ ਹ </t>
    </r>
    <r>
      <rPr>
        <sz val="11"/>
        <color rgb="FF008000"/>
        <rFont val="Calibri"/>
        <family val="2"/>
        <scheme val="minor"/>
      </rPr>
      <t xml:space="preserve">ਸਭਨ </t>
    </r>
    <r>
      <rPr>
        <strike/>
        <sz val="11"/>
        <color rgb="FFFF0000"/>
        <rFont val="Calibri"/>
        <family val="2"/>
        <scheme val="minor"/>
      </rPr>
      <t xml:space="preserve">ਦ </t>
    </r>
    <r>
      <rPr>
        <sz val="11"/>
        <color rgb="FF008000"/>
        <rFont val="Calibri"/>
        <family val="2"/>
        <scheme val="minor"/>
      </rPr>
      <t xml:space="preserve">ਲਈ ਜ ਹੜ </t>
    </r>
    <r>
      <rPr>
        <i/>
        <sz val="11"/>
        <color rgb="FF0000FF"/>
        <rFont val="Calibri"/>
        <family val="2"/>
        <scheme val="minor"/>
      </rPr>
      <t xml:space="preserve">ਉਸ ਦ </t>
    </r>
    <r>
      <rPr>
        <sz val="11"/>
        <color rgb="FF008000"/>
        <rFont val="Calibri"/>
        <family val="2"/>
        <scheme val="minor"/>
      </rPr>
      <t xml:space="preserve">ਆਗ </t>
    </r>
    <r>
      <rPr>
        <b/>
        <sz val="11"/>
        <color rgb="FF800080"/>
        <rFont val="Calibri"/>
        <family val="2"/>
        <scheme val="minor"/>
      </rPr>
      <t xml:space="preserve">ਆ ਮ ਨਦ </t>
    </r>
    <r>
      <rPr>
        <sz val="11"/>
        <color rgb="FF008000"/>
        <rFont val="Calibri"/>
        <family val="2"/>
        <scheme val="minor"/>
      </rPr>
      <t xml:space="preserve">ਹਨ , ਸਦ </t>
    </r>
    <r>
      <rPr>
        <b/>
        <sz val="11"/>
        <color rgb="FF800080"/>
        <rFont val="Calibri"/>
        <family val="2"/>
        <scheme val="minor"/>
      </rPr>
      <t xml:space="preserve">ਪਕ ਮ ਕਤ </t>
    </r>
    <r>
      <rPr>
        <sz val="11"/>
        <color rgb="FF008000"/>
        <rFont val="Calibri"/>
        <family val="2"/>
        <scheme val="minor"/>
      </rPr>
      <t xml:space="preserve">ਦ ਕ ਰਨ ਹ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</si>
  <si>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ਆਓ , </t>
    </r>
    <r>
      <rPr>
        <sz val="11"/>
        <color rgb="FF008000"/>
        <rFont val="Calibri"/>
        <family val="2"/>
        <scheme val="minor"/>
      </rPr>
      <t xml:space="preserve">ਅਸ ਮਸ ਹ ਦ ਸ ਖ ਆ ਦ </t>
    </r>
    <r>
      <rPr>
        <b/>
        <sz val="11"/>
        <color rgb="FF800080"/>
        <rFont val="Calibri"/>
        <family val="2"/>
        <scheme val="minor"/>
      </rPr>
      <t xml:space="preserve">ਮ ਢਲ </t>
    </r>
    <r>
      <rPr>
        <sz val="11"/>
        <color rgb="FF008000"/>
        <rFont val="Calibri"/>
        <family val="2"/>
        <scheme val="minor"/>
      </rPr>
      <t xml:space="preserve">ਆ ਗ ਲ ਨ ਛ ਡ ਕ ਸ </t>
    </r>
    <r>
      <rPr>
        <b/>
        <sz val="11"/>
        <color rgb="FF800080"/>
        <rFont val="Calibri"/>
        <family val="2"/>
        <scheme val="minor"/>
      </rPr>
      <t xml:space="preserve">ਧਤ </t>
    </r>
    <r>
      <rPr>
        <sz val="11"/>
        <color rgb="FF008000"/>
        <rFont val="Calibri"/>
        <family val="2"/>
        <scheme val="minor"/>
      </rPr>
      <t xml:space="preserve">ਵ ਲ </t>
    </r>
    <r>
      <rPr>
        <b/>
        <sz val="11"/>
        <color rgb="FF800080"/>
        <rFont val="Calibri"/>
        <family val="2"/>
        <scheme val="minor"/>
      </rPr>
      <t xml:space="preserve">ਵਧ ਏ , </t>
    </r>
    <r>
      <rPr>
        <sz val="11"/>
        <color rgb="FF008000"/>
        <rFont val="Calibri"/>
        <family val="2"/>
        <scheme val="minor"/>
      </rPr>
      <t xml:space="preserve">ਅਤ ਮ ਰਦ ਆ ਕ ਮ ਤ ਤ ਬ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ਅਤ </t>
    </r>
    <r>
      <rPr>
        <sz val="11"/>
        <color rgb="FF008000"/>
        <rFont val="Calibri"/>
        <family val="2"/>
        <scheme val="minor"/>
      </rPr>
      <t xml:space="preserve">ਪਰਮ ਸ ਰ ਉ ਤ ਵ ਸ ਵ ਸ </t>
    </r>
    <r>
      <rPr>
        <b/>
        <sz val="11"/>
        <color rgb="FF800080"/>
        <rFont val="Calibri"/>
        <family val="2"/>
        <scheme val="minor"/>
      </rPr>
      <t xml:space="preserve">ਕਰ ਏ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</si>
  <si>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ਬ ਇਨਸ ਫ </t>
    </r>
    <r>
      <rPr>
        <sz val="11"/>
        <color rgb="FF008000"/>
        <rFont val="Calibri"/>
        <family val="2"/>
        <scheme val="minor"/>
      </rPr>
      <t xml:space="preserve">ਨਹ </t>
    </r>
    <r>
      <rPr>
        <b/>
        <sz val="11"/>
        <color rgb="FF800080"/>
        <rFont val="Calibri"/>
        <family val="2"/>
        <scheme val="minor"/>
      </rPr>
      <t xml:space="preserve">ਹ ਕ ਉਹ </t>
    </r>
    <r>
      <rPr>
        <sz val="11"/>
        <color rgb="FF008000"/>
        <rFont val="Calibri"/>
        <family val="2"/>
        <scheme val="minor"/>
      </rPr>
      <t xml:space="preserve">ਤ ਹ ਡ ਕ ਮ </t>
    </r>
    <r>
      <rPr>
        <strike/>
        <sz val="11"/>
        <color rgb="FFFF0000"/>
        <rFont val="Calibri"/>
        <family val="2"/>
        <scheme val="minor"/>
      </rPr>
      <t xml:space="preserve">ਨ </t>
    </r>
    <r>
      <rPr>
        <sz val="11"/>
        <color rgb="FF008000"/>
        <rFont val="Calibri"/>
        <family val="2"/>
        <scheme val="minor"/>
      </rPr>
      <t xml:space="preserve">ਅਤ ਉਸ ਪ ਆਰ ਨ ਭ ਲ ਜ ਵ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ਦ ਲਈ </t>
    </r>
    <r>
      <rPr>
        <sz val="11"/>
        <color rgb="FF008000"/>
        <rFont val="Calibri"/>
        <family val="2"/>
        <scheme val="minor"/>
      </rPr>
      <t xml:space="preserve">ਵ ਖ ਇਆ </t>
    </r>
    <r>
      <rPr>
        <b/>
        <sz val="11"/>
        <color rgb="FF800080"/>
        <rFont val="Calibri"/>
        <family val="2"/>
        <scheme val="minor"/>
      </rPr>
      <t xml:space="preserve">ਹ , ਜਦ </t>
    </r>
    <r>
      <rPr>
        <sz val="11"/>
        <color rgb="FF008000"/>
        <rFont val="Calibri"/>
        <family val="2"/>
        <scheme val="minor"/>
      </rPr>
      <t xml:space="preserve">ਤ ਸ ਸ ਤ ਦ ਸ ਵ ਕ ਤ </t>
    </r>
    <r>
      <rPr>
        <strike/>
        <sz val="11"/>
        <color rgb="FFFF0000"/>
        <rFont val="Calibri"/>
        <family val="2"/>
        <scheme val="minor"/>
      </rPr>
      <t xml:space="preserve">, </t>
    </r>
    <r>
      <rPr>
        <sz val="11"/>
        <color rgb="FF008000"/>
        <rFont val="Calibri"/>
        <family val="2"/>
        <scheme val="minor"/>
      </rPr>
      <t xml:space="preserve">ਅਤ ਕਰਦ ਵ ਹ । </t>
    </r>
  </si>
  <si>
    <r>
      <rPr>
        <b/>
        <sz val="11"/>
        <color rgb="FF800080"/>
        <rFont val="Calibri"/>
        <family val="2"/>
        <scheme val="minor"/>
      </rPr>
      <t xml:space="preserve">ਪਰ </t>
    </r>
    <r>
      <rPr>
        <sz val="11"/>
        <color rgb="FF008000"/>
        <rFont val="Calibri"/>
        <family val="2"/>
        <scheme val="minor"/>
      </rPr>
      <t xml:space="preserve">ਅਸ </t>
    </r>
    <r>
      <rPr>
        <b/>
        <sz val="11"/>
        <color rgb="FF800080"/>
        <rFont val="Calibri"/>
        <family val="2"/>
        <scheme val="minor"/>
      </rPr>
      <t xml:space="preserve">ਇਹ ਆਸ ਰ ਖਦ </t>
    </r>
    <r>
      <rPr>
        <sz val="11"/>
        <color rgb="FF008000"/>
        <rFont val="Calibri"/>
        <family val="2"/>
        <scheme val="minor"/>
      </rPr>
      <t xml:space="preserve">ਹ ਜ ਤ ਹ ਡ ਵ ਚ ਹਰ ਕ </t>
    </r>
    <r>
      <rPr>
        <strike/>
        <sz val="11"/>
        <color rgb="FFFF0000"/>
        <rFont val="Calibri"/>
        <family val="2"/>
        <scheme val="minor"/>
      </rPr>
      <t xml:space="preserve">ਆਸ ਦ ਭਰਪ ਰ ਲਈ </t>
    </r>
    <r>
      <rPr>
        <sz val="11"/>
        <color rgb="FF008000"/>
        <rFont val="Calibri"/>
        <family val="2"/>
        <scheme val="minor"/>
      </rPr>
      <t xml:space="preserve">ਅ ਤ ਤ ਕ </t>
    </r>
    <r>
      <rPr>
        <b/>
        <sz val="11"/>
        <color rgb="FF800080"/>
        <rFont val="Calibri"/>
        <family val="2"/>
        <scheme val="minor"/>
      </rPr>
      <t xml:space="preserve">ਪ ਰ ਆਸ ਦ ਲਈ ਉਸ </t>
    </r>
    <r>
      <rPr>
        <sz val="11"/>
        <color rgb="FF008000"/>
        <rFont val="Calibri"/>
        <family val="2"/>
        <scheme val="minor"/>
      </rPr>
      <t xml:space="preserve">ਤਰ ਹ ਦ </t>
    </r>
    <r>
      <rPr>
        <b/>
        <sz val="11"/>
        <color rgb="FF800080"/>
        <rFont val="Calibri"/>
        <family val="2"/>
        <scheme val="minor"/>
      </rPr>
      <t xml:space="preserve">ਕ ਸ ਸ </t>
    </r>
    <r>
      <rPr>
        <sz val="11"/>
        <color rgb="FF008000"/>
        <rFont val="Calibri"/>
        <family val="2"/>
        <scheme val="minor"/>
      </rPr>
      <t xml:space="preserve">ਕਰ । </t>
    </r>
  </si>
  <si>
    <r>
      <rPr>
        <sz val="11"/>
        <color rgb="FF008000"/>
        <rFont val="Calibri"/>
        <family val="2"/>
        <scheme val="minor"/>
      </rPr>
      <t xml:space="preserve">ਤ ਜ ਤ ਸ ਆਲਸ ਨ ਹ ਵ ਸਗ ਉਨ ਹ ਦ </t>
    </r>
    <r>
      <rPr>
        <b/>
        <sz val="11"/>
        <color rgb="FF800080"/>
        <rFont val="Calibri"/>
        <family val="2"/>
        <scheme val="minor"/>
      </rPr>
      <t xml:space="preserve">ਵਰਗ ਬਣ </t>
    </r>
    <r>
      <rPr>
        <sz val="11"/>
        <color rgb="FF008000"/>
        <rFont val="Calibri"/>
        <family val="2"/>
        <scheme val="minor"/>
      </rPr>
      <t xml:space="preserve">ਜ ਹੜ ਵ ਸ ਵ ਸ ਅਤ ਧ ਰਜ </t>
    </r>
    <r>
      <rPr>
        <b/>
        <sz val="11"/>
        <color rgb="FF800080"/>
        <rFont val="Calibri"/>
        <family val="2"/>
        <scheme val="minor"/>
      </rPr>
      <t xml:space="preserve">ਨ ਲ </t>
    </r>
    <r>
      <rPr>
        <sz val="11"/>
        <color rgb="FF008000"/>
        <rFont val="Calibri"/>
        <family val="2"/>
        <scheme val="minor"/>
      </rPr>
      <t xml:space="preserve">ਵ </t>
    </r>
    <r>
      <rPr>
        <b/>
        <sz val="11"/>
        <color rgb="FF800080"/>
        <rFont val="Calibri"/>
        <family val="2"/>
        <scheme val="minor"/>
      </rPr>
      <t xml:space="preserve">ਇਦ </t>
    </r>
    <r>
      <rPr>
        <sz val="11"/>
        <color rgb="FF008000"/>
        <rFont val="Calibri"/>
        <family val="2"/>
        <scheme val="minor"/>
      </rPr>
      <t xml:space="preserve">ਆ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ਦ ਹਨ । </t>
    </r>
  </si>
  <si>
    <r>
      <rPr>
        <sz val="11"/>
        <color rgb="FF008000"/>
        <rFont val="Calibri"/>
        <family val="2"/>
        <scheme val="minor"/>
      </rPr>
      <t xml:space="preserve">ਜਦ ਪਰਮ ਸ ਰ ਨ ਅਬਰ ਹ ਮ ਨ ਵ ਇਦ ਕ ਤ ਤ </t>
    </r>
    <r>
      <rPr>
        <b/>
        <sz val="11"/>
        <color rgb="FF800080"/>
        <rFont val="Calibri"/>
        <family val="2"/>
        <scheme val="minor"/>
      </rPr>
      <t xml:space="preserve">ਉਸ ਨ </t>
    </r>
    <r>
      <rPr>
        <sz val="11"/>
        <color rgb="FF008000"/>
        <rFont val="Calibri"/>
        <family val="2"/>
        <scheme val="minor"/>
      </rPr>
      <t xml:space="preserve">ਆਪਣ ਨ ਲ ਵ ਡ ਕ </t>
    </r>
    <r>
      <rPr>
        <b/>
        <sz val="11"/>
        <color rgb="FF800080"/>
        <rFont val="Calibri"/>
        <family val="2"/>
        <scheme val="minor"/>
      </rPr>
      <t xml:space="preserve">ਸ </t>
    </r>
    <r>
      <rPr>
        <sz val="11"/>
        <color rgb="FF008000"/>
        <rFont val="Calibri"/>
        <family val="2"/>
        <scheme val="minor"/>
      </rPr>
      <t xml:space="preserve">ਨ </t>
    </r>
    <r>
      <rPr>
        <i/>
        <sz val="11"/>
        <color rgb="FF0000FF"/>
        <rFont val="Calibri"/>
        <family val="2"/>
        <scheme val="minor"/>
      </rPr>
      <t xml:space="preserve">ਸਹ ਖ ਣ ਲਈ ਨਹ </t>
    </r>
    <r>
      <rPr>
        <sz val="11"/>
        <color rgb="FF008000"/>
        <rFont val="Calibri"/>
        <family val="2"/>
        <scheme val="minor"/>
      </rPr>
      <t xml:space="preserve">ਵ ਖ ਆ </t>
    </r>
    <r>
      <rPr>
        <b/>
        <sz val="11"/>
        <color rgb="FF800080"/>
        <rFont val="Calibri"/>
        <family val="2"/>
        <scheme val="minor"/>
      </rPr>
      <t xml:space="preserve">, ਇਸ ਲਈ ਉਸ ਨ ਆਪਣ ਆਪ </t>
    </r>
    <r>
      <rPr>
        <sz val="11"/>
        <color rgb="FF008000"/>
        <rFont val="Calibri"/>
        <family val="2"/>
        <scheme val="minor"/>
      </rPr>
      <t xml:space="preserve">ਦ </t>
    </r>
    <r>
      <rPr>
        <strike/>
        <sz val="11"/>
        <color rgb="FFFF0000"/>
        <rFont val="Calibri"/>
        <family val="2"/>
        <scheme val="minor"/>
      </rPr>
      <t xml:space="preserve">ਉਹ </t>
    </r>
    <r>
      <rPr>
        <sz val="11"/>
        <color rgb="FF008000"/>
        <rFont val="Calibri"/>
        <family val="2"/>
        <scheme val="minor"/>
      </rPr>
      <t xml:space="preserve">ਸਹ ਖ </t>
    </r>
    <r>
      <rPr>
        <b/>
        <sz val="11"/>
        <color rgb="FF800080"/>
        <rFont val="Calibri"/>
        <family val="2"/>
        <scheme val="minor"/>
      </rPr>
      <t xml:space="preserve">ਧ । </t>
    </r>
  </si>
  <si>
    <r>
      <rPr>
        <strike/>
        <sz val="11"/>
        <color rgb="FFFF0000"/>
        <rFont val="Calibri"/>
        <family val="2"/>
        <scheme val="minor"/>
      </rPr>
      <t xml:space="preserve">ਕ </t>
    </r>
    <r>
      <rPr>
        <sz val="11"/>
        <color rgb="FF008000"/>
        <rFont val="Calibri"/>
        <family val="2"/>
        <scheme val="minor"/>
      </rPr>
      <t xml:space="preserve">ਮ ਤ ਨ </t>
    </r>
    <r>
      <rPr>
        <b/>
        <sz val="11"/>
        <color rgb="FF800080"/>
        <rFont val="Calibri"/>
        <family val="2"/>
        <scheme val="minor"/>
      </rPr>
      <t xml:space="preserve">ਸ ਚ - ਮ ਚ ਬਹ </t>
    </r>
    <r>
      <rPr>
        <sz val="11"/>
        <color rgb="FF008000"/>
        <rFont val="Calibri"/>
        <family val="2"/>
        <scheme val="minor"/>
      </rPr>
      <t xml:space="preserve">ਤ ਬਰਕਤ ਦ ਆ ਗ ਅਤ ਤ ਰ </t>
    </r>
    <r>
      <rPr>
        <i/>
        <sz val="11"/>
        <color rgb="FF0000FF"/>
        <rFont val="Calibri"/>
        <family val="2"/>
        <scheme val="minor"/>
      </rPr>
      <t xml:space="preserve">ਅ ਸ ਬਹ ਤ ਵਧ </t>
    </r>
    <r>
      <rPr>
        <sz val="11"/>
        <color rgb="FF008000"/>
        <rFont val="Calibri"/>
        <family val="2"/>
        <scheme val="minor"/>
      </rPr>
      <t xml:space="preserve">ਵ </t>
    </r>
    <r>
      <rPr>
        <strike/>
        <sz val="11"/>
        <color rgb="FFFF0000"/>
        <rFont val="Calibri"/>
        <family val="2"/>
        <scheme val="minor"/>
      </rPr>
      <t xml:space="preserve">ਧ ਤ ਵ ਧ ਕਰ </t>
    </r>
    <r>
      <rPr>
        <sz val="11"/>
        <color rgb="FF008000"/>
        <rFont val="Calibri"/>
        <family val="2"/>
        <scheme val="minor"/>
      </rPr>
      <t xml:space="preserve">ਗ । </t>
    </r>
  </si>
  <si>
    <r>
      <rPr>
        <i/>
        <sz val="11"/>
        <color rgb="FF0000FF"/>
        <rFont val="Calibri"/>
        <family val="2"/>
        <scheme val="minor"/>
      </rPr>
      <t xml:space="preserve">ਅਤ </t>
    </r>
    <r>
      <rPr>
        <sz val="11"/>
        <color rgb="FF008000"/>
        <rFont val="Calibri"/>
        <family val="2"/>
        <scheme val="minor"/>
      </rPr>
      <t xml:space="preserve">ਇਸ ਤਰ ਹ ਉਹ ਨ ਧ ਰਜ ਕਰ ਕ </t>
    </r>
    <r>
      <rPr>
        <strike/>
        <sz val="11"/>
        <color rgb="FFFF0000"/>
        <rFont val="Calibri"/>
        <family val="2"/>
        <scheme val="minor"/>
      </rPr>
      <t xml:space="preserve">ਉਸ ਦ ਤ ਹ ਏ </t>
    </r>
    <r>
      <rPr>
        <sz val="11"/>
        <color rgb="FF008000"/>
        <rFont val="Calibri"/>
        <family val="2"/>
        <scheme val="minor"/>
      </rPr>
      <t xml:space="preserve">ਵ ਇਦ ਨ ਪ ਰ ਪਤ ਕ ਤ । </t>
    </r>
  </si>
  <si>
    <r>
      <rPr>
        <sz val="11"/>
        <color rgb="FF008000"/>
        <rFont val="Calibri"/>
        <family val="2"/>
        <scheme val="minor"/>
      </rPr>
      <t xml:space="preserve">ਮਨ ਖ </t>
    </r>
    <r>
      <rPr>
        <b/>
        <sz val="11"/>
        <color rgb="FF800080"/>
        <rFont val="Calibri"/>
        <family val="2"/>
        <scheme val="minor"/>
      </rPr>
      <t xml:space="preserve">ਕ ਸ </t>
    </r>
    <r>
      <rPr>
        <sz val="11"/>
        <color rgb="FF008000"/>
        <rFont val="Calibri"/>
        <family val="2"/>
        <scheme val="minor"/>
      </rPr>
      <t xml:space="preserve">ਆਪਣ ਨ ਲ </t>
    </r>
    <r>
      <rPr>
        <strike/>
        <sz val="11"/>
        <color rgb="FFFF0000"/>
        <rFont val="Calibri"/>
        <family val="2"/>
        <scheme val="minor"/>
      </rPr>
      <t xml:space="preserve">ਕ ਸ </t>
    </r>
    <r>
      <rPr>
        <sz val="11"/>
        <color rgb="FF008000"/>
        <rFont val="Calibri"/>
        <family val="2"/>
        <scheme val="minor"/>
      </rPr>
      <t xml:space="preserve">ਵ ਡ ਦ ਸਹ ਖ ਦ ਹਨ ਅਤ </t>
    </r>
    <r>
      <rPr>
        <b/>
        <sz val="11"/>
        <color rgb="FF800080"/>
        <rFont val="Calibri"/>
        <family val="2"/>
        <scheme val="minor"/>
      </rPr>
      <t xml:space="preserve">ਉਨ ਹ </t>
    </r>
    <r>
      <rPr>
        <sz val="11"/>
        <color rgb="FF008000"/>
        <rFont val="Calibri"/>
        <family val="2"/>
        <scheme val="minor"/>
      </rPr>
      <t xml:space="preserve">ਦ ਹਰ ਕ </t>
    </r>
    <r>
      <rPr>
        <b/>
        <sz val="11"/>
        <color rgb="FF800080"/>
        <rFont val="Calibri"/>
        <family val="2"/>
        <scheme val="minor"/>
      </rPr>
      <t xml:space="preserve">ਵ ਵ </t>
    </r>
    <r>
      <rPr>
        <sz val="11"/>
        <color rgb="FF008000"/>
        <rFont val="Calibri"/>
        <family val="2"/>
        <scheme val="minor"/>
      </rPr>
      <t xml:space="preserve">ਦ </t>
    </r>
    <r>
      <rPr>
        <b/>
        <sz val="11"/>
        <color rgb="FF800080"/>
        <rFont val="Calibri"/>
        <family val="2"/>
        <scheme val="minor"/>
      </rPr>
      <t xml:space="preserve">ਦ ਨ ਆ </t>
    </r>
    <r>
      <rPr>
        <sz val="11"/>
        <color rgb="FF008000"/>
        <rFont val="Calibri"/>
        <family val="2"/>
        <scheme val="minor"/>
      </rPr>
      <t xml:space="preserve">ਸਹ </t>
    </r>
    <r>
      <rPr>
        <b/>
        <sz val="11"/>
        <color rgb="FF800080"/>
        <rFont val="Calibri"/>
        <family val="2"/>
        <scheme val="minor"/>
      </rPr>
      <t xml:space="preserve">ਨ ਲ ਸ ਬਤ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ਦ ਹ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</si>
  <si>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ਜਦ ਪਰਮ ਸ ਰ ਨ ਵ ਇਦ ਦ </t>
    </r>
    <r>
      <rPr>
        <b/>
        <sz val="11"/>
        <color rgb="FF800080"/>
        <rFont val="Calibri"/>
        <family val="2"/>
        <scheme val="minor"/>
      </rPr>
      <t xml:space="preserve">ਵ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ਉ ਤ </t>
    </r>
    <r>
      <rPr>
        <b/>
        <sz val="11"/>
        <color rgb="FF800080"/>
        <rFont val="Calibri"/>
        <family val="2"/>
        <scheme val="minor"/>
      </rPr>
      <t xml:space="preserve">ਇਹ </t>
    </r>
    <r>
      <rPr>
        <sz val="11"/>
        <color rgb="FF008000"/>
        <rFont val="Calibri"/>
        <family val="2"/>
        <scheme val="minor"/>
      </rPr>
      <t xml:space="preserve">ਹ ਰ ਵ </t>
    </r>
    <r>
      <rPr>
        <b/>
        <sz val="11"/>
        <color rgb="FF800080"/>
        <rFont val="Calibri"/>
        <family val="2"/>
        <scheme val="minor"/>
      </rPr>
      <t xml:space="preserve">ਸਪ ਸ ਟ </t>
    </r>
    <r>
      <rPr>
        <sz val="11"/>
        <color rgb="FF008000"/>
        <rFont val="Calibri"/>
        <family val="2"/>
        <scheme val="minor"/>
      </rPr>
      <t xml:space="preserve">ਕਰਨ ਚ ਹ ਆ </t>
    </r>
    <r>
      <rPr>
        <b/>
        <sz val="11"/>
        <color rgb="FF800080"/>
        <rFont val="Calibri"/>
        <family val="2"/>
        <scheme val="minor"/>
      </rPr>
      <t xml:space="preserve">ਕ ਉਹ ਆਪਣ ਮਰਜ </t>
    </r>
    <r>
      <rPr>
        <sz val="11"/>
        <color rgb="FF008000"/>
        <rFont val="Calibri"/>
        <family val="2"/>
        <scheme val="minor"/>
      </rPr>
      <t xml:space="preserve">ਵ ਚ </t>
    </r>
    <r>
      <rPr>
        <b/>
        <sz val="11"/>
        <color rgb="FF800080"/>
        <rFont val="Calibri"/>
        <family val="2"/>
        <scheme val="minor"/>
      </rPr>
      <t xml:space="preserve">ਨਹ ਬਦਲ ਸਕਦ ਤ </t>
    </r>
    <r>
      <rPr>
        <sz val="11"/>
        <color rgb="FF008000"/>
        <rFont val="Calibri"/>
        <family val="2"/>
        <scheme val="minor"/>
      </rPr>
      <t xml:space="preserve">ਸਹ </t>
    </r>
    <r>
      <rPr>
        <b/>
        <sz val="11"/>
        <color rgb="FF800080"/>
        <rFont val="Calibri"/>
        <family val="2"/>
        <scheme val="minor"/>
      </rPr>
      <t xml:space="preserve">ਖ ਧ </t>
    </r>
    <r>
      <rPr>
        <sz val="11"/>
        <color rgb="FF00800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</si>
  <si>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ਦ </t>
    </r>
    <r>
      <rPr>
        <b/>
        <sz val="11"/>
        <color rgb="FF800080"/>
        <rFont val="Calibri"/>
        <family val="2"/>
        <scheme val="minor"/>
      </rPr>
      <t xml:space="preserve">ਬ ਵ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ਗ ਲ </t>
    </r>
    <r>
      <rPr>
        <b/>
        <sz val="11"/>
        <color rgb="FF800080"/>
        <rFont val="Calibri"/>
        <family val="2"/>
        <scheme val="minor"/>
      </rPr>
      <t xml:space="preserve">ਨ ਲ </t>
    </r>
    <r>
      <rPr>
        <sz val="11"/>
        <color rgb="FF008000"/>
        <rFont val="Calibri"/>
        <family val="2"/>
        <scheme val="minor"/>
      </rPr>
      <t xml:space="preserve">ਜ ਨ ਹ </t>
    </r>
    <r>
      <rPr>
        <i/>
        <sz val="11"/>
        <color rgb="FF0000FF"/>
        <rFont val="Calibri"/>
        <family val="2"/>
        <scheme val="minor"/>
      </rPr>
      <t xml:space="preserve">ਦ ਬ ਰ </t>
    </r>
    <r>
      <rPr>
        <sz val="11"/>
        <color rgb="FF008000"/>
        <rFont val="Calibri"/>
        <family val="2"/>
        <scheme val="minor"/>
      </rPr>
      <t xml:space="preserve">ਵ ਚ ਪਰਮ ਸ ਰ ਦ ਝ ਠ ਬ ਲਣ ਅਣਹ ਣ ਹ , </t>
    </r>
    <r>
      <rPr>
        <b/>
        <sz val="11"/>
        <color rgb="FF800080"/>
        <rFont val="Calibri"/>
        <family val="2"/>
        <scheme val="minor"/>
      </rPr>
      <t xml:space="preserve">ਅਸ </t>
    </r>
    <r>
      <rPr>
        <sz val="11"/>
        <color rgb="FF008000"/>
        <rFont val="Calibri"/>
        <family val="2"/>
        <scheme val="minor"/>
      </rPr>
      <t xml:space="preserve">ਜ ਹੜ </t>
    </r>
    <r>
      <rPr>
        <b/>
        <sz val="11"/>
        <color rgb="FF800080"/>
        <rFont val="Calibri"/>
        <family val="2"/>
        <scheme val="minor"/>
      </rPr>
      <t xml:space="preserve">ਪਨ ਹ ਲ ਣ ਲਈ ਦ ੜਦ ਹ ਹ ਸਲ ਪ ਈਏ ਕ ਉਸ ਆਸ ਨ ਜ ਹੜ </t>
    </r>
    <r>
      <rPr>
        <sz val="11"/>
        <color rgb="FF008000"/>
        <rFont val="Calibri"/>
        <family val="2"/>
        <scheme val="minor"/>
      </rPr>
      <t xml:space="preserve">ਸ </t>
    </r>
    <r>
      <rPr>
        <b/>
        <sz val="11"/>
        <color rgb="FF800080"/>
        <rFont val="Calibri"/>
        <family val="2"/>
        <scheme val="minor"/>
      </rPr>
      <t xml:space="preserve">ਡ ਅ ਗ </t>
    </r>
    <r>
      <rPr>
        <sz val="11"/>
        <color rgb="FF008000"/>
        <rFont val="Calibri"/>
        <family val="2"/>
        <scheme val="minor"/>
      </rPr>
      <t xml:space="preserve">ਰ ਖ ਹ ਈ </t>
    </r>
    <r>
      <rPr>
        <strike/>
        <sz val="11"/>
        <color rgb="FFFF0000"/>
        <rFont val="Calibri"/>
        <family val="2"/>
        <scheme val="minor"/>
      </rPr>
      <t xml:space="preserve">ਆਸ ਨ ਫੜ ਲ ਣ ਲਈ ਭ ਜ ਕ ਪਨ </t>
    </r>
    <r>
      <rPr>
        <sz val="11"/>
        <color rgb="FF008000"/>
        <rFont val="Calibri"/>
        <family val="2"/>
        <scheme val="minor"/>
      </rPr>
      <t xml:space="preserve">ਹ </t>
    </r>
    <r>
      <rPr>
        <b/>
        <sz val="11"/>
        <color rgb="FF800080"/>
        <rFont val="Calibri"/>
        <family val="2"/>
        <scheme val="minor"/>
      </rPr>
      <t xml:space="preserve">, ਪ ਰ ਪਤ ਕਰ ਏ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</si>
  <si>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ਆਸ ਸ ਡ ਜ ਨ ਦ </t>
    </r>
    <r>
      <rPr>
        <i/>
        <sz val="11"/>
        <color rgb="FF0000FF"/>
        <rFont val="Calibri"/>
        <family val="2"/>
        <scheme val="minor"/>
      </rPr>
      <t xml:space="preserve">ਇਹ ਜ ਹ </t>
    </r>
    <r>
      <rPr>
        <sz val="11"/>
        <color rgb="FF008000"/>
        <rFont val="Calibri"/>
        <family val="2"/>
        <scheme val="minor"/>
      </rPr>
      <t xml:space="preserve">ਲ ਗਰ ਹ </t>
    </r>
    <r>
      <rPr>
        <i/>
        <sz val="11"/>
        <color rgb="FF0000FF"/>
        <rFont val="Calibri"/>
        <family val="2"/>
        <scheme val="minor"/>
      </rPr>
      <t xml:space="preserve">, </t>
    </r>
    <r>
      <rPr>
        <sz val="11"/>
        <color rgb="FF008000"/>
        <rFont val="Calibri"/>
        <family val="2"/>
        <scheme val="minor"/>
      </rPr>
      <t xml:space="preserve">ਜ ਹੜ ਪ ਕ ਅਤ </t>
    </r>
    <r>
      <rPr>
        <b/>
        <sz val="11"/>
        <color rgb="FF800080"/>
        <rFont val="Calibri"/>
        <family val="2"/>
        <scheme val="minor"/>
      </rPr>
      <t xml:space="preserve">ਪ ਕ </t>
    </r>
    <r>
      <rPr>
        <sz val="11"/>
        <color rgb="FF008000"/>
        <rFont val="Calibri"/>
        <family val="2"/>
        <scheme val="minor"/>
      </rPr>
      <t xml:space="preserve">ਹ ਅਤ </t>
    </r>
    <r>
      <rPr>
        <b/>
        <sz val="11"/>
        <color rgb="FF800080"/>
        <rFont val="Calibri"/>
        <family val="2"/>
        <scheme val="minor"/>
      </rPr>
      <t xml:space="preserve">ਪੜਦ ਅ ਦਰ ਤ ਕ </t>
    </r>
    <r>
      <rPr>
        <sz val="11"/>
        <color rgb="FF008000"/>
        <rFont val="Calibri"/>
        <family val="2"/>
        <scheme val="minor"/>
      </rPr>
      <t xml:space="preserve">ਪਹ ਚਦ ਹ </t>
    </r>
    <r>
      <rPr>
        <strike/>
        <sz val="11"/>
        <color rgb="FFFF0000"/>
        <rFont val="Calibri"/>
        <family val="2"/>
        <scheme val="minor"/>
      </rPr>
      <t xml:space="preserve">ਜ ਪੜਦ ਦ ਅ ਦਰ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</si>
  <si>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ਬਪਤ ਸਮ ਦ </t>
    </r>
    <r>
      <rPr>
        <b/>
        <sz val="11"/>
        <color rgb="FF800080"/>
        <rFont val="Calibri"/>
        <family val="2"/>
        <scheme val="minor"/>
      </rPr>
      <t xml:space="preserve">ਣ </t>
    </r>
    <r>
      <rPr>
        <sz val="11"/>
        <color rgb="FF008000"/>
        <rFont val="Calibri"/>
        <family val="2"/>
        <scheme val="minor"/>
      </rPr>
      <t xml:space="preserve">, ਹ ਥ ਰ ਖਣ </t>
    </r>
    <r>
      <rPr>
        <strike/>
        <sz val="11"/>
        <color rgb="FFFF0000"/>
        <rFont val="Calibri"/>
        <family val="2"/>
        <scheme val="minor"/>
      </rPr>
      <t xml:space="preserve">ਦ </t>
    </r>
    <r>
      <rPr>
        <sz val="11"/>
        <color rgb="FF008000"/>
        <rFont val="Calibri"/>
        <family val="2"/>
        <scheme val="minor"/>
      </rPr>
      <t xml:space="preserve">, ਮ ਰਦ ਆ ਦ ਜ ਉ ਠਣ </t>
    </r>
    <r>
      <rPr>
        <strike/>
        <sz val="11"/>
        <color rgb="FFFF0000"/>
        <rFont val="Calibri"/>
        <family val="2"/>
        <scheme val="minor"/>
      </rPr>
      <t xml:space="preserve">ਦ </t>
    </r>
    <r>
      <rPr>
        <sz val="11"/>
        <color rgb="FF008000"/>
        <rFont val="Calibri"/>
        <family val="2"/>
        <scheme val="minor"/>
      </rPr>
      <t xml:space="preserve">ਅਤ ਸਦ ਪਕ ਨ ਆ ਦ </t>
    </r>
    <r>
      <rPr>
        <i/>
        <sz val="11"/>
        <color rgb="FF0000FF"/>
        <rFont val="Calibri"/>
        <family val="2"/>
        <scheme val="minor"/>
      </rPr>
      <t xml:space="preserve">ਸ ਖ ਆ ਵ ਗ ਨ ਹ ਫ ਰ ਨ ਰ ਖ ਏ </t>
    </r>
    <r>
      <rPr>
        <sz val="11"/>
        <color rgb="FF008000"/>
        <rFont val="Calibri"/>
        <family val="2"/>
        <scheme val="minor"/>
      </rPr>
      <t xml:space="preserve">। </t>
    </r>
  </si>
  <si>
    <r>
      <rPr>
        <b/>
        <sz val="11"/>
        <color rgb="FF800080"/>
        <rFont val="Calibri"/>
        <family val="2"/>
        <scheme val="minor"/>
      </rPr>
      <t xml:space="preserve">ਉ </t>
    </r>
    <r>
      <rPr>
        <sz val="11"/>
        <color rgb="FF008000"/>
        <rFont val="Calibri"/>
        <family val="2"/>
        <scheme val="minor"/>
      </rPr>
      <t xml:space="preserve">ਥ ਯ ਸ </t>
    </r>
    <r>
      <rPr>
        <b/>
        <sz val="11"/>
        <color rgb="FF800080"/>
        <rFont val="Calibri"/>
        <family val="2"/>
        <scheme val="minor"/>
      </rPr>
      <t xml:space="preserve">ਸ ਡ ਲਈ </t>
    </r>
    <r>
      <rPr>
        <sz val="11"/>
        <color rgb="FF008000"/>
        <rFont val="Calibri"/>
        <family val="2"/>
        <scheme val="minor"/>
      </rPr>
      <t xml:space="preserve">ਆਗ </t>
    </r>
    <r>
      <rPr>
        <b/>
        <sz val="11"/>
        <color rgb="FF800080"/>
        <rFont val="Calibri"/>
        <family val="2"/>
        <scheme val="minor"/>
      </rPr>
      <t xml:space="preserve">ਹ </t>
    </r>
    <r>
      <rPr>
        <sz val="11"/>
        <color rgb="FF008000"/>
        <rFont val="Calibri"/>
        <family val="2"/>
        <scheme val="minor"/>
      </rPr>
      <t xml:space="preserve">ਕ ਸ ਡ ਲਈ </t>
    </r>
    <r>
      <rPr>
        <b/>
        <sz val="11"/>
        <color rgb="FF800080"/>
        <rFont val="Calibri"/>
        <family val="2"/>
        <scheme val="minor"/>
      </rPr>
      <t xml:space="preserve">ਅ ਦਰ ਵੜ ਆ ਹ , </t>
    </r>
    <r>
      <rPr>
        <sz val="11"/>
        <color rgb="FF008000"/>
        <rFont val="Calibri"/>
        <family val="2"/>
        <scheme val="minor"/>
      </rPr>
      <t xml:space="preserve">ਜ ਹੜ ਮਲਕ ਸ ਦਕ ਦ </t>
    </r>
    <r>
      <rPr>
        <strike/>
        <sz val="11"/>
        <color rgb="FFFF0000"/>
        <rFont val="Calibri"/>
        <family val="2"/>
        <scheme val="minor"/>
      </rPr>
      <t xml:space="preserve">ਪਦਵ ਦ ਅਨ ਸ </t>
    </r>
    <r>
      <rPr>
        <sz val="11"/>
        <color rgb="FF008000"/>
        <rFont val="Calibri"/>
        <family val="2"/>
        <scheme val="minor"/>
      </rPr>
      <t xml:space="preserve">ਰ </t>
    </r>
    <r>
      <rPr>
        <i/>
        <sz val="11"/>
        <color rgb="FF0000FF"/>
        <rFont val="Calibri"/>
        <family val="2"/>
        <scheme val="minor"/>
      </rPr>
      <t xml:space="preserve">ਤ ਉ ਤ </t>
    </r>
    <r>
      <rPr>
        <sz val="11"/>
        <color rgb="FF008000"/>
        <rFont val="Calibri"/>
        <family val="2"/>
        <scheme val="minor"/>
      </rPr>
      <t xml:space="preserve">ਸਦ </t>
    </r>
    <r>
      <rPr>
        <b/>
        <sz val="11"/>
        <color rgb="FF800080"/>
        <rFont val="Calibri"/>
        <family val="2"/>
        <scheme val="minor"/>
      </rPr>
      <t xml:space="preserve">ਪਕ </t>
    </r>
    <r>
      <rPr>
        <sz val="11"/>
        <color rgb="FF008000"/>
        <rFont val="Calibri"/>
        <family val="2"/>
        <scheme val="minor"/>
      </rPr>
      <t xml:space="preserve">ਕ </t>
    </r>
    <r>
      <rPr>
        <b/>
        <sz val="11"/>
        <color rgb="FF800080"/>
        <rFont val="Calibri"/>
        <family val="2"/>
        <scheme val="minor"/>
      </rPr>
      <t xml:space="preserve">ਲ ਲਈ </t>
    </r>
    <r>
      <rPr>
        <sz val="11"/>
        <color rgb="FF008000"/>
        <rFont val="Calibri"/>
        <family val="2"/>
        <scheme val="minor"/>
      </rPr>
      <t xml:space="preserve">ਪ ਰਧ ਨ ਜ ਜਕ ਬਣ ਆ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</si>
  <si>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ਪਰਮ ਸ ਰ ਚ ਹ ਤ ਅਸ ਇਹ </t>
    </r>
    <r>
      <rPr>
        <strike/>
        <sz val="11"/>
        <color rgb="FFFF0000"/>
        <rFont val="Calibri"/>
        <family val="2"/>
        <scheme val="minor"/>
      </rPr>
      <t xml:space="preserve">ਹ </t>
    </r>
    <r>
      <rPr>
        <sz val="11"/>
        <color rgb="FF008000"/>
        <rFont val="Calibri"/>
        <family val="2"/>
        <scheme val="minor"/>
      </rPr>
      <t xml:space="preserve">ਕਰ ਗ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</si>
  <si>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ਜ ਹੜ ਇ ਕ ਵ ਰ </t>
    </r>
    <r>
      <rPr>
        <b/>
        <sz val="11"/>
        <color rgb="FF800080"/>
        <rFont val="Calibri"/>
        <family val="2"/>
        <scheme val="minor"/>
      </rPr>
      <t xml:space="preserve">ਚ ਨਣ ਪ ਚ </t>
    </r>
    <r>
      <rPr>
        <sz val="11"/>
        <color rgb="FF008000"/>
        <rFont val="Calibri"/>
        <family val="2"/>
        <scheme val="minor"/>
      </rPr>
      <t xml:space="preserve">ਕ </t>
    </r>
    <r>
      <rPr>
        <b/>
        <sz val="11"/>
        <color rgb="FF800080"/>
        <rFont val="Calibri"/>
        <family val="2"/>
        <scheme val="minor"/>
      </rPr>
      <t xml:space="preserve">, </t>
    </r>
    <r>
      <rPr>
        <sz val="11"/>
        <color rgb="FF008000"/>
        <rFont val="Calibri"/>
        <family val="2"/>
        <scheme val="minor"/>
      </rPr>
      <t xml:space="preserve">ਸਵਰਗ </t>
    </r>
    <r>
      <rPr>
        <b/>
        <sz val="11"/>
        <color rgb="FF800080"/>
        <rFont val="Calibri"/>
        <family val="2"/>
        <scheme val="minor"/>
      </rPr>
      <t xml:space="preserve">ਬਖਸ ਸ </t>
    </r>
    <r>
      <rPr>
        <sz val="11"/>
        <color rgb="FF008000"/>
        <rFont val="Calibri"/>
        <family val="2"/>
        <scheme val="minor"/>
      </rPr>
      <t xml:space="preserve">ਦ ਸ ਆਦ ਚ ਖ </t>
    </r>
    <r>
      <rPr>
        <b/>
        <sz val="11"/>
        <color rgb="FF800080"/>
        <rFont val="Calibri"/>
        <family val="2"/>
        <scheme val="minor"/>
      </rPr>
      <t xml:space="preserve">ਚ ਕ , </t>
    </r>
    <r>
      <rPr>
        <sz val="11"/>
        <color rgb="FF008000"/>
        <rFont val="Calibri"/>
        <family val="2"/>
        <scheme val="minor"/>
      </rPr>
      <t xml:space="preserve">ਅਤ ਪਵ ਤਰ ਆਤਮ ਵ ਚ ਸ ਝ ਹ ਏ </t>
    </r>
    <r>
      <rPr>
        <i/>
        <sz val="11"/>
        <color rgb="FF0000FF"/>
        <rFont val="Calibri"/>
        <family val="2"/>
        <scheme val="minor"/>
      </rPr>
      <t xml:space="preserve">, </t>
    </r>
  </si>
  <si>
    <r>
      <rPr>
        <sz val="11"/>
        <color rgb="FF008000"/>
        <rFont val="Calibri"/>
        <family val="2"/>
        <scheme val="minor"/>
      </rPr>
      <t xml:space="preserve">ਅਤ ਪਰਮ ਸ ਰ ਦ </t>
    </r>
    <r>
      <rPr>
        <b/>
        <sz val="11"/>
        <color rgb="FF800080"/>
        <rFont val="Calibri"/>
        <family val="2"/>
        <scheme val="minor"/>
      </rPr>
      <t xml:space="preserve">ਚ ਗ </t>
    </r>
    <r>
      <rPr>
        <sz val="11"/>
        <color rgb="FF008000"/>
        <rFont val="Calibri"/>
        <family val="2"/>
        <scheme val="minor"/>
      </rPr>
      <t xml:space="preserve">ਬਚਨ ਅਤ ਆਉਣ ਵ ਲ </t>
    </r>
    <r>
      <rPr>
        <b/>
        <sz val="11"/>
        <color rgb="FF800080"/>
        <rFont val="Calibri"/>
        <family val="2"/>
        <scheme val="minor"/>
      </rPr>
      <t xml:space="preserve">ਯ </t>
    </r>
    <r>
      <rPr>
        <sz val="11"/>
        <color rgb="FF008000"/>
        <rFont val="Calibri"/>
        <family val="2"/>
        <scheme val="minor"/>
      </rPr>
      <t xml:space="preserve">ਗ ਦ </t>
    </r>
    <r>
      <rPr>
        <b/>
        <sz val="11"/>
        <color rgb="FF800080"/>
        <rFont val="Calibri"/>
        <family val="2"/>
        <scheme val="minor"/>
      </rPr>
      <t xml:space="preserve">ਸਮਰ ਥ </t>
    </r>
    <r>
      <rPr>
        <sz val="11"/>
        <color rgb="FF008000"/>
        <rFont val="Calibri"/>
        <family val="2"/>
        <scheme val="minor"/>
      </rPr>
      <t xml:space="preserve">ਦ ਸ ਆਦ ਚ ਖ </t>
    </r>
    <r>
      <rPr>
        <b/>
        <sz val="11"/>
        <color rgb="FF800080"/>
        <rFont val="Calibri"/>
        <family val="2"/>
        <scheme val="minor"/>
      </rPr>
      <t xml:space="preserve">ਚ ਕ ਹਨ । </t>
    </r>
  </si>
  <si>
    <r>
      <rPr>
        <b/>
        <sz val="11"/>
        <color rgb="FF800080"/>
        <rFont val="Calibri"/>
        <family val="2"/>
        <scheme val="minor"/>
      </rPr>
      <t xml:space="preserve">ਪਰ </t>
    </r>
    <r>
      <rPr>
        <sz val="11"/>
        <color rgb="FF008000"/>
        <rFont val="Calibri"/>
        <family val="2"/>
        <scheme val="minor"/>
      </rPr>
      <t xml:space="preserve">ਜ </t>
    </r>
    <r>
      <rPr>
        <strike/>
        <sz val="11"/>
        <color rgb="FFFF0000"/>
        <rFont val="Calibri"/>
        <family val="2"/>
        <scheme val="minor"/>
      </rPr>
      <t xml:space="preserve">ਕਰ </t>
    </r>
    <r>
      <rPr>
        <sz val="11"/>
        <color rgb="FF008000"/>
        <rFont val="Calibri"/>
        <family val="2"/>
        <scheme val="minor"/>
      </rPr>
      <t xml:space="preserve">ਉਹ </t>
    </r>
    <r>
      <rPr>
        <b/>
        <sz val="11"/>
        <color rgb="FF800080"/>
        <rFont val="Calibri"/>
        <family val="2"/>
        <scheme val="minor"/>
      </rPr>
      <t xml:space="preserve">ਫ ਰ ਤ ਗ ਆਚ ਗਏ ਹ </t>
    </r>
    <r>
      <rPr>
        <sz val="11"/>
        <color rgb="FF008000"/>
        <rFont val="Calibri"/>
        <family val="2"/>
        <scheme val="minor"/>
      </rPr>
      <t xml:space="preserve">ਣ ਤ </t>
    </r>
    <r>
      <rPr>
        <b/>
        <sz val="11"/>
        <color rgb="FF800080"/>
        <rFont val="Calibri"/>
        <family val="2"/>
        <scheme val="minor"/>
      </rPr>
      <t xml:space="preserve">ਉਹਨ ਨ </t>
    </r>
    <r>
      <rPr>
        <sz val="11"/>
        <color rgb="FF008000"/>
        <rFont val="Calibri"/>
        <family val="2"/>
        <scheme val="minor"/>
      </rPr>
      <t xml:space="preserve">ਤ </t>
    </r>
    <r>
      <rPr>
        <i/>
        <sz val="11"/>
        <color rgb="FF0000FF"/>
        <rFont val="Calibri"/>
        <family val="2"/>
        <scheme val="minor"/>
      </rPr>
      <t xml:space="preserve">ਬ ਦ ਲਈ </t>
    </r>
    <r>
      <rPr>
        <sz val="11"/>
        <color rgb="FF008000"/>
        <rFont val="Calibri"/>
        <family val="2"/>
        <scheme val="minor"/>
      </rPr>
      <t xml:space="preserve">ਫ ਰ ਨਵ </t>
    </r>
    <r>
      <rPr>
        <b/>
        <sz val="11"/>
        <color rgb="FF800080"/>
        <rFont val="Calibri"/>
        <family val="2"/>
        <scheme val="minor"/>
      </rPr>
      <t xml:space="preserve">ਬਣ </t>
    </r>
    <r>
      <rPr>
        <sz val="11"/>
        <color rgb="FF008000"/>
        <rFont val="Calibri"/>
        <family val="2"/>
        <scheme val="minor"/>
      </rPr>
      <t xml:space="preserve">ਉਣ ਅਣਹ ਣ ਹ </t>
    </r>
    <r>
      <rPr>
        <b/>
        <sz val="11"/>
        <color rgb="FF800080"/>
        <rFont val="Calibri"/>
        <family val="2"/>
        <scheme val="minor"/>
      </rPr>
      <t xml:space="preserve">, ਕ ਉ </t>
    </r>
    <r>
      <rPr>
        <sz val="11"/>
        <color rgb="FF008000"/>
        <rFont val="Calibri"/>
        <family val="2"/>
        <scheme val="minor"/>
      </rPr>
      <t xml:space="preserve">ਜ ਉਹ ਪਰਮ ਸ ਰ ਦ ਪ ਤਰ ਨ ਆਪਣ </t>
    </r>
    <r>
      <rPr>
        <b/>
        <sz val="11"/>
        <color rgb="FF800080"/>
        <rFont val="Calibri"/>
        <family val="2"/>
        <scheme val="minor"/>
      </rPr>
      <t xml:space="preserve">ਲਈ ਫ </t>
    </r>
    <r>
      <rPr>
        <sz val="11"/>
        <color rgb="FF008000"/>
        <rFont val="Calibri"/>
        <family val="2"/>
        <scheme val="minor"/>
      </rPr>
      <t xml:space="preserve">ਰ ਸਲ ਬ </t>
    </r>
    <r>
      <rPr>
        <i/>
        <sz val="11"/>
        <color rgb="FF0000FF"/>
        <rFont val="Calibri"/>
        <family val="2"/>
        <scheme val="minor"/>
      </rPr>
      <t xml:space="preserve">ਤ ਚੜ ਹ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ਉਹ ਉਸ ਨ ਅਸ ਧ </t>
    </r>
    <r>
      <rPr>
        <sz val="11"/>
        <color rgb="FF008000"/>
        <rFont val="Calibri"/>
        <family val="2"/>
        <scheme val="minor"/>
      </rPr>
      <t xml:space="preserve">ਕਰਦ ਹਨ । </t>
    </r>
  </si>
  <si>
    <r>
      <rPr>
        <i/>
        <sz val="11"/>
        <color rgb="FF0000FF"/>
        <rFont val="Calibri"/>
        <family val="2"/>
        <scheme val="minor"/>
      </rPr>
      <t xml:space="preserve">ਕ ਉ ਕ ਉਹ ਜ ਮ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ਮ </t>
    </r>
    <r>
      <rPr>
        <b/>
        <sz val="11"/>
        <color rgb="FF800080"/>
        <rFont val="Calibri"/>
        <family val="2"/>
        <scheme val="minor"/>
      </rPr>
      <t xml:space="preserve">ਹ ਦ ਪ ਣ </t>
    </r>
    <r>
      <rPr>
        <sz val="11"/>
        <color rgb="FF008000"/>
        <rFont val="Calibri"/>
        <family val="2"/>
        <scheme val="minor"/>
      </rPr>
      <t xml:space="preserve">ਨ </t>
    </r>
    <r>
      <rPr>
        <i/>
        <sz val="11"/>
        <color rgb="FF0000FF"/>
        <rFont val="Calibri"/>
        <family val="2"/>
        <scheme val="minor"/>
      </rPr>
      <t xml:space="preserve">ਪ ਕ , </t>
    </r>
    <r>
      <rPr>
        <sz val="11"/>
        <color rgb="FF008000"/>
        <rFont val="Calibri"/>
        <family val="2"/>
        <scheme val="minor"/>
      </rPr>
      <t xml:space="preserve">ਜ </t>
    </r>
    <r>
      <rPr>
        <i/>
        <sz val="11"/>
        <color rgb="FF0000FF"/>
        <rFont val="Calibri"/>
        <family val="2"/>
        <scheme val="minor"/>
      </rPr>
      <t xml:space="preserve">ਹੜ ਬ ਰ - ਬ ਰ </t>
    </r>
    <r>
      <rPr>
        <sz val="11"/>
        <color rgb="FF008000"/>
        <rFont val="Calibri"/>
        <family val="2"/>
        <scheme val="minor"/>
      </rPr>
      <t xml:space="preserve">ਉਸ ਉ ਤ </t>
    </r>
    <r>
      <rPr>
        <b/>
        <sz val="11"/>
        <color rgb="FF800080"/>
        <rFont val="Calibri"/>
        <family val="2"/>
        <scheme val="minor"/>
      </rPr>
      <t xml:space="preserve">ਡ ਗਦ ਹ ਅਤ ਉਨ ਹ ਲ ਕ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ਜ ਨ ਹ ਲਈ </t>
    </r>
    <r>
      <rPr>
        <b/>
        <sz val="11"/>
        <color rgb="FF800080"/>
        <rFont val="Calibri"/>
        <family val="2"/>
        <scheme val="minor"/>
      </rPr>
      <t xml:space="preserve">ਉਹ ਬ ਜ ਆ </t>
    </r>
    <r>
      <rPr>
        <sz val="11"/>
        <color rgb="FF008000"/>
        <rFont val="Calibri"/>
        <family val="2"/>
        <scheme val="minor"/>
      </rPr>
      <t xml:space="preserve">ਜ ਦ ਹ </t>
    </r>
    <r>
      <rPr>
        <i/>
        <sz val="11"/>
        <color rgb="FF0000FF"/>
        <rFont val="Calibri"/>
        <family val="2"/>
        <scheme val="minor"/>
      </rPr>
      <t xml:space="preserve">, </t>
    </r>
    <r>
      <rPr>
        <sz val="11"/>
        <color rgb="FF008000"/>
        <rFont val="Calibri"/>
        <family val="2"/>
        <scheme val="minor"/>
      </rPr>
      <t xml:space="preserve">ਉਨ ਹ ਦ </t>
    </r>
    <r>
      <rPr>
        <b/>
        <sz val="11"/>
        <color rgb="FF800080"/>
        <rFont val="Calibri"/>
        <family val="2"/>
        <scheme val="minor"/>
      </rPr>
      <t xml:space="preserve">ਕ ਮ ਦ ਸਬਜ ਆ - ਪ ਦ ਫਲ ਦ ਦ ਹ , ਪਰਮ </t>
    </r>
    <r>
      <rPr>
        <sz val="11"/>
        <color rgb="FF008000"/>
        <rFont val="Calibri"/>
        <family val="2"/>
        <scheme val="minor"/>
      </rPr>
      <t xml:space="preserve">ਸ </t>
    </r>
    <r>
      <rPr>
        <b/>
        <sz val="11"/>
        <color rgb="FF800080"/>
        <rFont val="Calibri"/>
        <family val="2"/>
        <scheme val="minor"/>
      </rPr>
      <t xml:space="preserve">ਰ ਦ ਵ ਲ ਬਰਕਤ </t>
    </r>
    <r>
      <rPr>
        <sz val="11"/>
        <color rgb="FF008000"/>
        <rFont val="Calibri"/>
        <family val="2"/>
        <scheme val="minor"/>
      </rPr>
      <t xml:space="preserve">ਪ </t>
    </r>
    <r>
      <rPr>
        <strike/>
        <sz val="11"/>
        <color rgb="FFFF0000"/>
        <rFont val="Calibri"/>
        <family val="2"/>
        <scheme val="minor"/>
      </rPr>
      <t xml:space="preserve">ਤ ਉਗ </t>
    </r>
    <r>
      <rPr>
        <sz val="11"/>
        <color rgb="FF008000"/>
        <rFont val="Calibri"/>
        <family val="2"/>
        <scheme val="minor"/>
      </rPr>
      <t xml:space="preserve">ਉ ਦ ਹ </t>
    </r>
    <r>
      <rPr>
        <strike/>
        <sz val="11"/>
        <color rgb="FFFF0000"/>
        <rFont val="Calibri"/>
        <family val="2"/>
        <scheme val="minor"/>
      </rPr>
      <t xml:space="preserve">ਉਹ ਨ ਪਰਮ ਸ ਰ ਤ ਬਰਕਤ ਮ ਲਦ ਹ </t>
    </r>
    <r>
      <rPr>
        <sz val="11"/>
        <color rgb="FF008000"/>
        <rFont val="Calibri"/>
        <family val="2"/>
        <scheme val="minor"/>
      </rPr>
      <t xml:space="preserve">। </t>
    </r>
  </si>
  <si>
    <r>
      <rPr>
        <sz val="11"/>
        <color rgb="FF008000"/>
        <rFont val="Calibri"/>
        <family val="2"/>
        <scheme val="minor"/>
      </rPr>
      <t xml:space="preserve">ਪਰ ਜ ਉਹ </t>
    </r>
    <r>
      <rPr>
        <b/>
        <sz val="11"/>
        <color rgb="FF800080"/>
        <rFont val="Calibri"/>
        <family val="2"/>
        <scheme val="minor"/>
      </rPr>
      <t xml:space="preserve">ਝ ੜ ਆ </t>
    </r>
    <r>
      <rPr>
        <sz val="11"/>
        <color rgb="FF008000"/>
        <rFont val="Calibri"/>
        <family val="2"/>
        <scheme val="minor"/>
      </rPr>
      <t xml:space="preserve">ਅਤ </t>
    </r>
    <r>
      <rPr>
        <b/>
        <sz val="11"/>
        <color rgb="FF800080"/>
        <rFont val="Calibri"/>
        <family val="2"/>
        <scheme val="minor"/>
      </rPr>
      <t xml:space="preserve">ਊਠ ਨ ਫੜ ਹਦ ਹ </t>
    </r>
    <r>
      <rPr>
        <sz val="11"/>
        <color rgb="FF008000"/>
        <rFont val="Calibri"/>
        <family val="2"/>
        <scheme val="minor"/>
      </rPr>
      <t xml:space="preserve">ਤ </t>
    </r>
    <r>
      <rPr>
        <strike/>
        <sz val="11"/>
        <color rgb="FFFF0000"/>
        <rFont val="Calibri"/>
        <family val="2"/>
        <scheme val="minor"/>
      </rPr>
      <t xml:space="preserve">ਅਪਰਵ </t>
    </r>
    <r>
      <rPr>
        <sz val="11"/>
        <color rgb="FF008000"/>
        <rFont val="Calibri"/>
        <family val="2"/>
        <scheme val="minor"/>
      </rPr>
      <t xml:space="preserve">ਨ </t>
    </r>
    <r>
      <rPr>
        <b/>
        <sz val="11"/>
        <color rgb="FF800080"/>
        <rFont val="Calibri"/>
        <family val="2"/>
        <scheme val="minor"/>
      </rPr>
      <t xml:space="preserve">ਕਮ </t>
    </r>
    <r>
      <rPr>
        <sz val="11"/>
        <color rgb="FF008000"/>
        <rFont val="Calibri"/>
        <family val="2"/>
        <scheme val="minor"/>
      </rPr>
      <t xml:space="preserve">ਅਤ ਸਰ ਪ </t>
    </r>
    <r>
      <rPr>
        <strike/>
        <sz val="11"/>
        <color rgb="FFFF0000"/>
        <rFont val="Calibri"/>
        <family val="2"/>
        <scheme val="minor"/>
      </rPr>
      <t xml:space="preserve">ਜ ਣ ਦ ਨ ੜ </t>
    </r>
    <r>
      <rPr>
        <sz val="11"/>
        <color rgb="FF008000"/>
        <rFont val="Calibri"/>
        <family val="2"/>
        <scheme val="minor"/>
      </rPr>
      <t xml:space="preserve">ਹ </t>
    </r>
    <r>
      <rPr>
        <b/>
        <sz val="11"/>
        <color rgb="FF800080"/>
        <rFont val="Calibri"/>
        <family val="2"/>
        <scheme val="minor"/>
      </rPr>
      <t xml:space="preserve">ਅਤ ਉਹ </t>
    </r>
    <r>
      <rPr>
        <sz val="11"/>
        <color rgb="FF008000"/>
        <rFont val="Calibri"/>
        <family val="2"/>
        <scheme val="minor"/>
      </rPr>
      <t xml:space="preserve">ਦ ਅ ਤ </t>
    </r>
    <r>
      <rPr>
        <b/>
        <sz val="11"/>
        <color rgb="FF800080"/>
        <rFont val="Calibri"/>
        <family val="2"/>
        <scheme val="minor"/>
      </rPr>
      <t xml:space="preserve">ਅ ਗ ਵ ਚ ਸ ੜ ਆ </t>
    </r>
    <r>
      <rPr>
        <sz val="11"/>
        <color rgb="FF008000"/>
        <rFont val="Calibri"/>
        <family val="2"/>
        <scheme val="minor"/>
      </rPr>
      <t xml:space="preserve">ਜ ਣ ਹ । </t>
    </r>
  </si>
  <si>
    <r>
      <rPr>
        <sz val="11"/>
        <color rgb="FF008000"/>
        <rFont val="Calibri"/>
        <family val="2"/>
        <scheme val="minor"/>
      </rPr>
      <t xml:space="preserve">ਪਰ ਹ ਪ ਆਰ ਓ , ਭ ਵ ਅਸ </t>
    </r>
    <r>
      <rPr>
        <b/>
        <sz val="11"/>
        <color rgb="FF800080"/>
        <rFont val="Calibri"/>
        <family val="2"/>
        <scheme val="minor"/>
      </rPr>
      <t xml:space="preserve">ਇਹ ਗ ਲ </t>
    </r>
    <r>
      <rPr>
        <sz val="11"/>
        <color rgb="FF008000"/>
        <rFont val="Calibri"/>
        <family val="2"/>
        <scheme val="minor"/>
      </rPr>
      <t xml:space="preserve">ਆਖਦ ਹ </t>
    </r>
    <r>
      <rPr>
        <b/>
        <sz val="11"/>
        <color rgb="FF800080"/>
        <rFont val="Calibri"/>
        <family val="2"/>
        <scheme val="minor"/>
      </rPr>
      <t xml:space="preserve">ਤ ਵ </t>
    </r>
    <r>
      <rPr>
        <sz val="11"/>
        <color rgb="FF008000"/>
        <rFont val="Calibri"/>
        <family val="2"/>
        <scheme val="minor"/>
      </rPr>
      <t xml:space="preserve">ਤ ਹ ਡ ਵ </t>
    </r>
    <r>
      <rPr>
        <b/>
        <sz val="11"/>
        <color rgb="FF800080"/>
        <rFont val="Calibri"/>
        <family val="2"/>
        <scheme val="minor"/>
      </rPr>
      <t xml:space="preserve">ਖ ਅਸ ਇਸ </t>
    </r>
    <r>
      <rPr>
        <sz val="11"/>
        <color rgb="FF008000"/>
        <rFont val="Calibri"/>
        <family val="2"/>
        <scheme val="minor"/>
      </rPr>
      <t xml:space="preserve">ਨ ਲ </t>
    </r>
    <r>
      <rPr>
        <b/>
        <sz val="11"/>
        <color rgb="FF800080"/>
        <rFont val="Calibri"/>
        <family val="2"/>
        <scheme val="minor"/>
      </rPr>
      <t xml:space="preserve">ਉ ਤਮ ਅਤ ਮ ਕਤ ਪ ਉਣ ਵ ਲ </t>
    </r>
    <r>
      <rPr>
        <sz val="11"/>
        <color rgb="FF008000"/>
        <rFont val="Calibri"/>
        <family val="2"/>
        <scheme val="minor"/>
      </rPr>
      <t xml:space="preserve">ਆ ਗ ਲ </t>
    </r>
    <r>
      <rPr>
        <b/>
        <sz val="11"/>
        <color rgb="FF800080"/>
        <rFont val="Calibri"/>
        <family val="2"/>
        <scheme val="minor"/>
      </rPr>
      <t xml:space="preserve">ਉ ਤ ਭਰ </t>
    </r>
    <r>
      <rPr>
        <sz val="11"/>
        <color rgb="FF008000"/>
        <rFont val="Calibri"/>
        <family val="2"/>
        <scheme val="minor"/>
      </rPr>
      <t xml:space="preserve">ਸ </t>
    </r>
    <r>
      <rPr>
        <strike/>
        <sz val="11"/>
        <color rgb="FFFF0000"/>
        <rFont val="Calibri"/>
        <family val="2"/>
        <scheme val="minor"/>
      </rPr>
      <t xml:space="preserve">ਬ ਧ </t>
    </r>
    <r>
      <rPr>
        <sz val="11"/>
        <color rgb="FF008000"/>
        <rFont val="Calibri"/>
        <family val="2"/>
        <scheme val="minor"/>
      </rPr>
      <t xml:space="preserve">ਰ ਖਦ </t>
    </r>
    <r>
      <rPr>
        <b/>
        <sz val="11"/>
        <color rgb="FF80008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</si>
  <si>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ਇਹ ਮਲਕ ਸ ਦਕ ਸ ਲ ਮ ਦ ਰ ਜ ਅਤ ਅ ਤ ਮਹ ਨ ਪਰਮ ਸ ਰ ਦ ਜ ਜਕ </t>
    </r>
    <r>
      <rPr>
        <b/>
        <sz val="11"/>
        <color rgb="FF800080"/>
        <rFont val="Calibri"/>
        <family val="2"/>
        <scheme val="minor"/>
      </rPr>
      <t xml:space="preserve">ਸ , </t>
    </r>
    <r>
      <rPr>
        <sz val="11"/>
        <color rgb="FF008000"/>
        <rFont val="Calibri"/>
        <family val="2"/>
        <scheme val="minor"/>
      </rPr>
      <t xml:space="preserve">ਜ ਸ ਵ ਲ </t>
    </r>
    <r>
      <rPr>
        <b/>
        <sz val="11"/>
        <color rgb="FF800080"/>
        <rFont val="Calibri"/>
        <family val="2"/>
        <scheme val="minor"/>
      </rPr>
      <t xml:space="preserve">ਅਬਰ ਹ ਮ </t>
    </r>
    <r>
      <rPr>
        <sz val="11"/>
        <color rgb="FF008000"/>
        <rFont val="Calibri"/>
        <family val="2"/>
        <scheme val="minor"/>
      </rPr>
      <t xml:space="preserve">ਰ ਜ ਆ ਨ </t>
    </r>
    <r>
      <rPr>
        <b/>
        <sz val="11"/>
        <color rgb="FF800080"/>
        <rFont val="Calibri"/>
        <family val="2"/>
        <scheme val="minor"/>
      </rPr>
      <t xml:space="preserve">ਮ ਰ ਸ ਟ </t>
    </r>
    <r>
      <rPr>
        <sz val="11"/>
        <color rgb="FF008000"/>
        <rFont val="Calibri"/>
        <family val="2"/>
        <scheme val="minor"/>
      </rPr>
      <t xml:space="preserve">ਕ ਮ ੜ ਆ </t>
    </r>
    <r>
      <rPr>
        <b/>
        <sz val="11"/>
        <color rgb="FF800080"/>
        <rFont val="Calibri"/>
        <family val="2"/>
        <scheme val="minor"/>
      </rPr>
      <t xml:space="preserve">ਜ </t>
    </r>
    <r>
      <rPr>
        <sz val="11"/>
        <color rgb="FF008000"/>
        <rFont val="Calibri"/>
        <family val="2"/>
        <scheme val="minor"/>
      </rPr>
      <t xml:space="preserve">ਦ ਸ </t>
    </r>
    <r>
      <rPr>
        <i/>
        <sz val="11"/>
        <color rgb="FF0000FF"/>
        <rFont val="Calibri"/>
        <family val="2"/>
        <scheme val="minor"/>
      </rPr>
      <t xml:space="preserve">, ਉਸ ਨ ਉਸ ਨ </t>
    </r>
    <r>
      <rPr>
        <sz val="11"/>
        <color rgb="FF008000"/>
        <rFont val="Calibri"/>
        <family val="2"/>
        <scheme val="minor"/>
      </rPr>
      <t xml:space="preserve">ਆ ਮ ਲ ਆ 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ਬਰਕਤ </t>
    </r>
    <r>
      <rPr>
        <sz val="11"/>
        <color rgb="FF008000"/>
        <rFont val="Calibri"/>
        <family val="2"/>
        <scheme val="minor"/>
      </rPr>
      <t xml:space="preserve">ਦ ਤ । </t>
    </r>
  </si>
  <si>
    <r>
      <rPr>
        <sz val="11"/>
        <color rgb="FF008000"/>
        <rFont val="Calibri"/>
        <family val="2"/>
        <scheme val="minor"/>
      </rPr>
      <t xml:space="preserve">ਕ ਉ ਜ </t>
    </r>
    <r>
      <rPr>
        <b/>
        <sz val="11"/>
        <color rgb="FF800080"/>
        <rFont val="Calibri"/>
        <family val="2"/>
        <scheme val="minor"/>
      </rPr>
      <t xml:space="preserve">ਉਸ ਸਮ ਮਲਕ ਸ ਦਕ </t>
    </r>
    <r>
      <rPr>
        <sz val="11"/>
        <color rgb="FF008000"/>
        <rFont val="Calibri"/>
        <family val="2"/>
        <scheme val="minor"/>
      </rPr>
      <t xml:space="preserve">ਆਪਣ ਪ ਤ ਦ ਸਰ ਰ ਵ ਚ ਸ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ਆਪਣ ਪ ਤ </t>
    </r>
    <r>
      <rPr>
        <sz val="11"/>
        <color rgb="FF008000"/>
        <rFont val="Calibri"/>
        <family val="2"/>
        <scheme val="minor"/>
      </rPr>
      <t xml:space="preserve">ਨ </t>
    </r>
    <r>
      <rPr>
        <strike/>
        <sz val="11"/>
        <color rgb="FFFF0000"/>
        <rFont val="Calibri"/>
        <family val="2"/>
        <scheme val="minor"/>
      </rPr>
      <t xml:space="preserve">ਆ </t>
    </r>
    <r>
      <rPr>
        <sz val="11"/>
        <color rgb="FF008000"/>
        <rFont val="Calibri"/>
        <family val="2"/>
        <scheme val="minor"/>
      </rPr>
      <t xml:space="preserve">ਮ ਲ ਆ । </t>
    </r>
  </si>
  <si>
    <r>
      <rPr>
        <b/>
        <sz val="11"/>
        <color rgb="FF800080"/>
        <rFont val="Calibri"/>
        <family val="2"/>
        <scheme val="minor"/>
      </rPr>
      <t xml:space="preserve">ਫ ਰ </t>
    </r>
    <r>
      <rPr>
        <sz val="11"/>
        <color rgb="FF008000"/>
        <rFont val="Calibri"/>
        <family val="2"/>
        <scheme val="minor"/>
      </rPr>
      <t xml:space="preserve">ਜ ਲ ਵ </t>
    </r>
    <r>
      <rPr>
        <strike/>
        <sz val="11"/>
        <color rgb="FFFF0000"/>
        <rFont val="Calibri"/>
        <family val="2"/>
        <scheme val="minor"/>
      </rPr>
      <t xml:space="preserve">ਵ ਲ </t>
    </r>
    <r>
      <rPr>
        <sz val="11"/>
        <color rgb="FF008000"/>
        <rFont val="Calibri"/>
        <family val="2"/>
        <scheme val="minor"/>
      </rPr>
      <t xml:space="preserve">ਜ ਜਕ </t>
    </r>
    <r>
      <rPr>
        <b/>
        <sz val="11"/>
        <color rgb="FF800080"/>
        <rFont val="Calibri"/>
        <family val="2"/>
        <scheme val="minor"/>
      </rPr>
      <t xml:space="preserve">ਦ ਕ ਮ , </t>
    </r>
    <r>
      <rPr>
        <sz val="11"/>
        <color rgb="FF008000"/>
        <rFont val="Calibri"/>
        <family val="2"/>
        <scheme val="minor"/>
      </rPr>
      <t xml:space="preserve">ਜ ਸ ਦ </t>
    </r>
    <r>
      <rPr>
        <i/>
        <sz val="11"/>
        <color rgb="FF0000FF"/>
        <rFont val="Calibri"/>
        <family val="2"/>
        <scheme val="minor"/>
      </rPr>
      <t xml:space="preserve">ਰ </t>
    </r>
    <r>
      <rPr>
        <sz val="11"/>
        <color rgb="FF008000"/>
        <rFont val="Calibri"/>
        <family val="2"/>
        <scheme val="minor"/>
      </rPr>
      <t xml:space="preserve">ਹ </t>
    </r>
    <r>
      <rPr>
        <b/>
        <sz val="11"/>
        <color rgb="FF800080"/>
        <rFont val="Calibri"/>
        <family val="2"/>
        <scheme val="minor"/>
      </rPr>
      <t xml:space="preserve">ਲ </t>
    </r>
    <r>
      <rPr>
        <sz val="11"/>
        <color rgb="FF008000"/>
        <rFont val="Calibri"/>
        <family val="2"/>
        <scheme val="minor"/>
      </rPr>
      <t xml:space="preserve">ਕ </t>
    </r>
    <r>
      <rPr>
        <strike/>
        <sz val="11"/>
        <color rgb="FFFF0000"/>
        <rFont val="Calibri"/>
        <family val="2"/>
        <scheme val="minor"/>
      </rPr>
      <t xml:space="preserve">ਮ </t>
    </r>
    <r>
      <rPr>
        <sz val="11"/>
        <color rgb="FF008000"/>
        <rFont val="Calibri"/>
        <family val="2"/>
        <scheme val="minor"/>
      </rPr>
      <t xml:space="preserve">ਨ ਬ ਵਸਥ </t>
    </r>
    <r>
      <rPr>
        <b/>
        <sz val="11"/>
        <color rgb="FF800080"/>
        <rFont val="Calibri"/>
        <family val="2"/>
        <scheme val="minor"/>
      </rPr>
      <t xml:space="preserve">ਪ ਈ ਗਈ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ਹ </t>
    </r>
    <r>
      <rPr>
        <b/>
        <sz val="11"/>
        <color rgb="FF800080"/>
        <rFont val="Calibri"/>
        <family val="2"/>
        <scheme val="minor"/>
      </rPr>
      <t xml:space="preserve">ਸਕਦ ਸ </t>
    </r>
    <r>
      <rPr>
        <sz val="11"/>
        <color rgb="FF008000"/>
        <rFont val="Calibri"/>
        <family val="2"/>
        <scheme val="minor"/>
      </rPr>
      <t xml:space="preserve">ਤ ਫ </t>
    </r>
    <r>
      <rPr>
        <i/>
        <sz val="11"/>
        <color rgb="FF0000FF"/>
        <rFont val="Calibri"/>
        <family val="2"/>
        <scheme val="minor"/>
      </rPr>
      <t xml:space="preserve">ਰ ਹ </t>
    </r>
    <r>
      <rPr>
        <sz val="11"/>
        <color rgb="FF008000"/>
        <rFont val="Calibri"/>
        <family val="2"/>
        <scheme val="minor"/>
      </rPr>
      <t xml:space="preserve">ਰ ਕ ਲ ੜ ਸ </t>
    </r>
    <r>
      <rPr>
        <b/>
        <sz val="11"/>
        <color rgb="FF800080"/>
        <rFont val="Calibri"/>
        <family val="2"/>
        <scheme val="minor"/>
      </rPr>
      <t xml:space="preserve">ਕ </t>
    </r>
    <r>
      <rPr>
        <sz val="11"/>
        <color rgb="FF008000"/>
        <rFont val="Calibri"/>
        <family val="2"/>
        <scheme val="minor"/>
      </rPr>
      <t xml:space="preserve">ਮਲਕ ਸ ਦਕ ਦ </t>
    </r>
    <r>
      <rPr>
        <b/>
        <sz val="11"/>
        <color rgb="FF800080"/>
        <rFont val="Calibri"/>
        <family val="2"/>
        <scheme val="minor"/>
      </rPr>
      <t xml:space="preserve">ਰ ਤ ਉ ਤ </t>
    </r>
    <r>
      <rPr>
        <sz val="11"/>
        <color rgb="FF008000"/>
        <rFont val="Calibri"/>
        <family val="2"/>
        <scheme val="minor"/>
      </rPr>
      <t xml:space="preserve">ਦ </t>
    </r>
    <r>
      <rPr>
        <b/>
        <sz val="11"/>
        <color rgb="FF800080"/>
        <rFont val="Calibri"/>
        <family val="2"/>
        <scheme val="minor"/>
      </rPr>
      <t xml:space="preserve">ਜ </t>
    </r>
    <r>
      <rPr>
        <sz val="11"/>
        <color rgb="FF008000"/>
        <rFont val="Calibri"/>
        <family val="2"/>
        <scheme val="minor"/>
      </rPr>
      <t xml:space="preserve">ਜ ਜਕ </t>
    </r>
    <r>
      <rPr>
        <b/>
        <sz val="11"/>
        <color rgb="FF800080"/>
        <rFont val="Calibri"/>
        <family val="2"/>
        <scheme val="minor"/>
      </rPr>
      <t xml:space="preserve">ਖੜ ਹ ਹ ਵ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ਹ ਰ ਨ ਦ </t>
    </r>
    <r>
      <rPr>
        <strike/>
        <sz val="11"/>
        <color rgb="FFFF0000"/>
        <rFont val="Calibri"/>
        <family val="2"/>
        <scheme val="minor"/>
      </rPr>
      <t xml:space="preserve">ਪਦਵ ਦ ਅਨ ਸ </t>
    </r>
    <r>
      <rPr>
        <sz val="11"/>
        <color rgb="FF008000"/>
        <rFont val="Calibri"/>
        <family val="2"/>
        <scheme val="minor"/>
      </rPr>
      <t xml:space="preserve">ਰ </t>
    </r>
    <r>
      <rPr>
        <b/>
        <sz val="11"/>
        <color rgb="FF800080"/>
        <rFont val="Calibri"/>
        <family val="2"/>
        <scheme val="minor"/>
      </rPr>
      <t xml:space="preserve">ਤ ਉ ਤ ਨਹ ਅਖਵ ਇਆ </t>
    </r>
    <r>
      <rPr>
        <sz val="11"/>
        <color rgb="FF008000"/>
        <rFont val="Calibri"/>
        <family val="2"/>
        <scheme val="minor"/>
      </rPr>
      <t xml:space="preserve">ਗ </t>
    </r>
    <r>
      <rPr>
        <strike/>
        <sz val="11"/>
        <color rgb="FFFF0000"/>
        <rFont val="Calibri"/>
        <family val="2"/>
        <scheme val="minor"/>
      </rPr>
      <t xml:space="preserve">ਣ </t>
    </r>
    <r>
      <rPr>
        <sz val="11"/>
        <color rgb="FF008000"/>
        <rFont val="Calibri"/>
        <family val="2"/>
        <scheme val="minor"/>
      </rPr>
      <t xml:space="preserve">ਆ </t>
    </r>
    <r>
      <rPr>
        <strike/>
        <sz val="11"/>
        <color rgb="FFFF0000"/>
        <rFont val="Calibri"/>
        <family val="2"/>
        <scheme val="minor"/>
      </rPr>
      <t xml:space="preserve">ਜ ਦ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</si>
  <si>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ਜਦ ਜ ਜਕ </t>
    </r>
    <r>
      <rPr>
        <b/>
        <sz val="11"/>
        <color rgb="FF800080"/>
        <rFont val="Calibri"/>
        <family val="2"/>
        <scheme val="minor"/>
      </rPr>
      <t xml:space="preserve">ਦ ਅਹ ਦ </t>
    </r>
    <r>
      <rPr>
        <sz val="11"/>
        <color rgb="FF008000"/>
        <rFont val="Calibri"/>
        <family val="2"/>
        <scheme val="minor"/>
      </rPr>
      <t xml:space="preserve">ਬਦਲ </t>
    </r>
    <r>
      <rPr>
        <b/>
        <sz val="11"/>
        <color rgb="FF800080"/>
        <rFont val="Calibri"/>
        <family val="2"/>
        <scheme val="minor"/>
      </rPr>
      <t xml:space="preserve">ਜ ਦ ਹ </t>
    </r>
    <r>
      <rPr>
        <sz val="11"/>
        <color rgb="FF008000"/>
        <rFont val="Calibri"/>
        <family val="2"/>
        <scheme val="minor"/>
      </rPr>
      <t xml:space="preserve">ਤ </t>
    </r>
    <r>
      <rPr>
        <strike/>
        <sz val="11"/>
        <color rgb="FFFF0000"/>
        <rFont val="Calibri"/>
        <family val="2"/>
        <scheme val="minor"/>
      </rPr>
      <t xml:space="preserve">ਬ ਵਸਥ ਦ ਵ ਬਦਲਣ </t>
    </r>
    <r>
      <rPr>
        <sz val="11"/>
        <color rgb="FF008000"/>
        <rFont val="Calibri"/>
        <family val="2"/>
        <scheme val="minor"/>
      </rPr>
      <t xml:space="preserve">ਜ ਰ ਰ ਹ </t>
    </r>
    <r>
      <rPr>
        <i/>
        <sz val="11"/>
        <color rgb="FF0000FF"/>
        <rFont val="Calibri"/>
        <family val="2"/>
        <scheme val="minor"/>
      </rPr>
      <t xml:space="preserve">ਕ ਬ ਵਸਥ ਵ ਚ ਵ ਤਬਦ ਲ ਹ ਵ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</si>
  <si>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ਜ ਉਹ </t>
    </r>
    <r>
      <rPr>
        <sz val="11"/>
        <color rgb="FF008000"/>
        <rFont val="Calibri"/>
        <family val="2"/>
        <scheme val="minor"/>
      </rPr>
      <t xml:space="preserve">ਜ ਸ </t>
    </r>
    <r>
      <rPr>
        <i/>
        <sz val="11"/>
        <color rgb="FF0000FF"/>
        <rFont val="Calibri"/>
        <family val="2"/>
        <scheme val="minor"/>
      </rPr>
      <t xml:space="preserve">ਗ ਤ </t>
    </r>
    <r>
      <rPr>
        <sz val="11"/>
        <color rgb="FF008000"/>
        <rFont val="Calibri"/>
        <family val="2"/>
        <scheme val="minor"/>
      </rPr>
      <t xml:space="preserve">ਦ ਬ ਰ ਇਹ ਗ ਲ </t>
    </r>
    <r>
      <rPr>
        <b/>
        <sz val="11"/>
        <color rgb="FF800080"/>
        <rFont val="Calibri"/>
        <family val="2"/>
        <scheme val="minor"/>
      </rPr>
      <t xml:space="preserve">ਆਖ </t>
    </r>
    <r>
      <rPr>
        <sz val="11"/>
        <color rgb="FF008000"/>
        <rFont val="Calibri"/>
        <family val="2"/>
        <scheme val="minor"/>
      </rPr>
      <t xml:space="preserve">ਆ ਜ ਦ ਆ ਹਨ , ਉਹ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ਸ </t>
    </r>
    <r>
      <rPr>
        <sz val="11"/>
        <color rgb="FF008000"/>
        <rFont val="Calibri"/>
        <family val="2"/>
        <scheme val="minor"/>
      </rPr>
      <t xml:space="preserve">ਹ ਰ ਗ ਤ ਦ </t>
    </r>
    <r>
      <rPr>
        <i/>
        <sz val="11"/>
        <color rgb="FF0000FF"/>
        <rFont val="Calibri"/>
        <family val="2"/>
        <scheme val="minor"/>
      </rPr>
      <t xml:space="preserve">ਸ ਅਤ ਉਨ </t>
    </r>
    <r>
      <rPr>
        <sz val="11"/>
        <color rgb="FF008000"/>
        <rFont val="Calibri"/>
        <family val="2"/>
        <scheme val="minor"/>
      </rPr>
      <t xml:space="preserve">ਹ </t>
    </r>
    <r>
      <rPr>
        <strike/>
        <sz val="11"/>
        <color rgb="FFFF0000"/>
        <rFont val="Calibri"/>
        <family val="2"/>
        <scheme val="minor"/>
      </rPr>
      <t xml:space="preserve">ਜ ਹਨ </t>
    </r>
    <r>
      <rPr>
        <sz val="11"/>
        <color rgb="FF008000"/>
        <rFont val="Calibri"/>
        <family val="2"/>
        <scheme val="minor"/>
      </rPr>
      <t xml:space="preserve">ਵ ਚ ਕ ਸ ਨ ਜਗਵ ਦ ਦ </t>
    </r>
    <r>
      <rPr>
        <strike/>
        <sz val="11"/>
        <color rgb="FFFF0000"/>
        <rFont val="Calibri"/>
        <family val="2"/>
        <scheme val="minor"/>
      </rPr>
      <t xml:space="preserve">ਅ ਗ </t>
    </r>
    <r>
      <rPr>
        <sz val="11"/>
        <color rgb="FF008000"/>
        <rFont val="Calibri"/>
        <family val="2"/>
        <scheme val="minor"/>
      </rPr>
      <t xml:space="preserve">ਸ ਵ ਨਹ ਕ ਤ । </t>
    </r>
  </si>
  <si>
    <r>
      <rPr>
        <b/>
        <sz val="11"/>
        <color rgb="FF800080"/>
        <rFont val="Calibri"/>
        <family val="2"/>
        <scheme val="minor"/>
      </rPr>
      <t xml:space="preserve">ਸ </t>
    </r>
    <r>
      <rPr>
        <sz val="11"/>
        <color rgb="FF008000"/>
        <rFont val="Calibri"/>
        <family val="2"/>
        <scheme val="minor"/>
      </rPr>
      <t xml:space="preserve">ਇਹ </t>
    </r>
    <r>
      <rPr>
        <b/>
        <sz val="11"/>
        <color rgb="FF800080"/>
        <rFont val="Calibri"/>
        <family val="2"/>
        <scheme val="minor"/>
      </rPr>
      <t xml:space="preserve">ਤ ਸਪ ਸ ਟ </t>
    </r>
    <r>
      <rPr>
        <sz val="11"/>
        <color rgb="FF008000"/>
        <rFont val="Calibri"/>
        <family val="2"/>
        <scheme val="minor"/>
      </rPr>
      <t xml:space="preserve">ਹ ਕ ਸ ਡ ਪ ਰਭ ਯਹ ਦ ਹ </t>
    </r>
    <r>
      <rPr>
        <i/>
        <sz val="11"/>
        <color rgb="FF0000FF"/>
        <rFont val="Calibri"/>
        <family val="2"/>
        <scheme val="minor"/>
      </rPr>
      <t xml:space="preserve">ਦ ਘਰ ਣ </t>
    </r>
    <r>
      <rPr>
        <sz val="11"/>
        <color rgb="FF008000"/>
        <rFont val="Calibri"/>
        <family val="2"/>
        <scheme val="minor"/>
      </rPr>
      <t xml:space="preserve">ਵ ਚ ਨ ਕਲ ਆ </t>
    </r>
    <r>
      <rPr>
        <i/>
        <sz val="11"/>
        <color rgb="FF0000FF"/>
        <rFont val="Calibri"/>
        <family val="2"/>
        <scheme val="minor"/>
      </rPr>
      <t xml:space="preserve">ਹ , </t>
    </r>
    <r>
      <rPr>
        <sz val="11"/>
        <color rgb="FF008000"/>
        <rFont val="Calibri"/>
        <family val="2"/>
        <scheme val="minor"/>
      </rPr>
      <t xml:space="preserve">ਜ ਸ </t>
    </r>
    <r>
      <rPr>
        <b/>
        <sz val="11"/>
        <color rgb="FF800080"/>
        <rFont val="Calibri"/>
        <family val="2"/>
        <scheme val="minor"/>
      </rPr>
      <t xml:space="preserve">ਘਰ ਣ ਦ ਬ ਰ </t>
    </r>
    <r>
      <rPr>
        <sz val="11"/>
        <color rgb="FF008000"/>
        <rFont val="Calibri"/>
        <family val="2"/>
        <scheme val="minor"/>
      </rPr>
      <t xml:space="preserve">ਮ ਸ ਨ ਜ ਜਕ ਦ </t>
    </r>
    <r>
      <rPr>
        <i/>
        <sz val="11"/>
        <color rgb="FF0000FF"/>
        <rFont val="Calibri"/>
        <family val="2"/>
        <scheme val="minor"/>
      </rPr>
      <t xml:space="preserve">ਕ ਮ </t>
    </r>
    <r>
      <rPr>
        <sz val="11"/>
        <color rgb="FF008000"/>
        <rFont val="Calibri"/>
        <family val="2"/>
        <scheme val="minor"/>
      </rPr>
      <t xml:space="preserve">ਬ ਰ ਕ ਝ </t>
    </r>
    <r>
      <rPr>
        <i/>
        <sz val="11"/>
        <color rgb="FF0000FF"/>
        <rFont val="Calibri"/>
        <family val="2"/>
        <scheme val="minor"/>
      </rPr>
      <t xml:space="preserve">ਵ </t>
    </r>
    <r>
      <rPr>
        <sz val="11"/>
        <color rgb="FF008000"/>
        <rFont val="Calibri"/>
        <family val="2"/>
        <scheme val="minor"/>
      </rPr>
      <t xml:space="preserve">ਨਹ </t>
    </r>
    <r>
      <rPr>
        <b/>
        <sz val="11"/>
        <color rgb="FF800080"/>
        <rFont val="Calibri"/>
        <family val="2"/>
        <scheme val="minor"/>
      </rPr>
      <t xml:space="preserve">ਦ ਸ </t>
    </r>
    <r>
      <rPr>
        <sz val="11"/>
        <color rgb="FF008000"/>
        <rFont val="Calibri"/>
        <family val="2"/>
        <scheme val="minor"/>
      </rPr>
      <t xml:space="preserve">ਆ । </t>
    </r>
  </si>
  <si>
    <r>
      <rPr>
        <b/>
        <sz val="11"/>
        <color rgb="FF800080"/>
        <rFont val="Calibri"/>
        <family val="2"/>
        <scheme val="minor"/>
      </rPr>
      <t xml:space="preserve">ਸ ਡ ਗ ਲ ਹ ਰ ਵ ਸਪ ਸ ਟ ਹ ਗਈ ਹ , </t>
    </r>
    <r>
      <rPr>
        <sz val="11"/>
        <color rgb="FF008000"/>
        <rFont val="Calibri"/>
        <family val="2"/>
        <scheme val="minor"/>
      </rPr>
      <t xml:space="preserve">ਜਦ ਮਲਕ ਸ ਦਕ ਦ </t>
    </r>
    <r>
      <rPr>
        <b/>
        <sz val="11"/>
        <color rgb="FF800080"/>
        <rFont val="Calibri"/>
        <family val="2"/>
        <scheme val="minor"/>
      </rPr>
      <t xml:space="preserve">ਤਰ ਹ </t>
    </r>
    <r>
      <rPr>
        <sz val="11"/>
        <color rgb="FF008000"/>
        <rFont val="Calibri"/>
        <family val="2"/>
        <scheme val="minor"/>
      </rPr>
      <t xml:space="preserve">ਇ ਕ ਹ ਰ ਜ ਜਕ </t>
    </r>
    <r>
      <rPr>
        <b/>
        <sz val="11"/>
        <color rgb="FF800080"/>
        <rFont val="Calibri"/>
        <family val="2"/>
        <scheme val="minor"/>
      </rPr>
      <t xml:space="preserve">ਪ ਦ </t>
    </r>
    <r>
      <rPr>
        <sz val="11"/>
        <color rgb="FF008000"/>
        <rFont val="Calibri"/>
        <family val="2"/>
        <scheme val="minor"/>
      </rPr>
      <t xml:space="preserve">ਹ </t>
    </r>
    <r>
      <rPr>
        <i/>
        <sz val="11"/>
        <color rgb="FF0000FF"/>
        <rFont val="Calibri"/>
        <family val="2"/>
        <scheme val="minor"/>
      </rPr>
      <t xml:space="preserve">ਣ ਵ ਲ ਹ । </t>
    </r>
  </si>
  <si>
    <r>
      <rPr>
        <strike/>
        <sz val="11"/>
        <color rgb="FFFF0000"/>
        <rFont val="Calibri"/>
        <family val="2"/>
        <scheme val="minor"/>
      </rPr>
      <t xml:space="preserve">ਇਹ </t>
    </r>
    <r>
      <rPr>
        <sz val="11"/>
        <color rgb="FF008000"/>
        <rFont val="Calibri"/>
        <family val="2"/>
        <scheme val="minor"/>
      </rPr>
      <t xml:space="preserve">ਜ </t>
    </r>
    <r>
      <rPr>
        <strike/>
        <sz val="11"/>
        <color rgb="FFFF0000"/>
        <rFont val="Calibri"/>
        <family val="2"/>
        <scheme val="minor"/>
      </rPr>
      <t xml:space="preserve">ਜਕ </t>
    </r>
    <r>
      <rPr>
        <sz val="11"/>
        <color rgb="FF008000"/>
        <rFont val="Calibri"/>
        <family val="2"/>
        <scheme val="minor"/>
      </rPr>
      <t xml:space="preserve">ਸਰ </t>
    </r>
    <r>
      <rPr>
        <b/>
        <sz val="11"/>
        <color rgb="FF800080"/>
        <rFont val="Calibri"/>
        <family val="2"/>
        <scheme val="minor"/>
      </rPr>
      <t xml:space="preserve">ਰਕ ਹ ਕਮ </t>
    </r>
    <r>
      <rPr>
        <sz val="11"/>
        <color rgb="FF008000"/>
        <rFont val="Calibri"/>
        <family val="2"/>
        <scheme val="minor"/>
      </rPr>
      <t xml:space="preserve">ਦ </t>
    </r>
    <r>
      <rPr>
        <strike/>
        <sz val="11"/>
        <color rgb="FFFF0000"/>
        <rFont val="Calibri"/>
        <family val="2"/>
        <scheme val="minor"/>
      </rPr>
      <t xml:space="preserve">ਸ ਬ ਧ </t>
    </r>
    <r>
      <rPr>
        <sz val="11"/>
        <color rgb="FF008000"/>
        <rFont val="Calibri"/>
        <family val="2"/>
        <scheme val="minor"/>
      </rPr>
      <t xml:space="preserve">ਬ ਵਸਥ ਦ ਅਨ ਸ ਰ ਨਹ ਪਰ </t>
    </r>
    <r>
      <rPr>
        <b/>
        <sz val="11"/>
        <color rgb="FF800080"/>
        <rFont val="Calibri"/>
        <family val="2"/>
        <scheme val="minor"/>
      </rPr>
      <t xml:space="preserve">ਸਦ ਪਕ </t>
    </r>
    <r>
      <rPr>
        <sz val="11"/>
        <color rgb="FF008000"/>
        <rFont val="Calibri"/>
        <family val="2"/>
        <scheme val="minor"/>
      </rPr>
      <t xml:space="preserve">ਜ ਵਨ ਦ ਸਮਰ ਥ ਦ ਅਨ ਸ ਰ </t>
    </r>
    <r>
      <rPr>
        <b/>
        <sz val="11"/>
        <color rgb="FF800080"/>
        <rFont val="Calibri"/>
        <family val="2"/>
        <scheme val="minor"/>
      </rPr>
      <t xml:space="preserve">ਠਹ ਰ ਇਆ ਗ </t>
    </r>
    <r>
      <rPr>
        <sz val="11"/>
        <color rgb="FF008000"/>
        <rFont val="Calibri"/>
        <family val="2"/>
        <scheme val="minor"/>
      </rPr>
      <t xml:space="preserve">ਆ ਹ </t>
    </r>
    <r>
      <rPr>
        <strike/>
        <sz val="11"/>
        <color rgb="FFFF0000"/>
        <rFont val="Calibri"/>
        <family val="2"/>
        <scheme val="minor"/>
      </rPr>
      <t xml:space="preserve">ਤ ਸ ਡ ਆਖਣ ਹ ਰ </t>
    </r>
    <r>
      <rPr>
        <sz val="11"/>
        <color rgb="FF008000"/>
        <rFont val="Calibri"/>
        <family val="2"/>
        <scheme val="minor"/>
      </rPr>
      <t xml:space="preserve">ਵ </t>
    </r>
    <r>
      <rPr>
        <strike/>
        <sz val="11"/>
        <color rgb="FFFF0000"/>
        <rFont val="Calibri"/>
        <family val="2"/>
        <scheme val="minor"/>
      </rPr>
      <t xml:space="preserve">ਸ ਫ ਹ ਦ ਹ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</si>
  <si>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ਉਹ ਦ ਬ ਰ </t>
    </r>
    <r>
      <rPr>
        <sz val="11"/>
        <color rgb="FF008000"/>
        <rFont val="Calibri"/>
        <family val="2"/>
        <scheme val="minor"/>
      </rPr>
      <t xml:space="preserve">ਇਹ ਗਵ ਹ ਦ ਤ </t>
    </r>
    <r>
      <rPr>
        <i/>
        <sz val="11"/>
        <color rgb="FF0000FF"/>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ਤ ਮਲਕ ਸ ਦਕ ਦ </t>
    </r>
    <r>
      <rPr>
        <b/>
        <sz val="11"/>
        <color rgb="FF800080"/>
        <rFont val="Calibri"/>
        <family val="2"/>
        <scheme val="minor"/>
      </rPr>
      <t xml:space="preserve">ਤਰ ਹ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t>
    </r>
    <r>
      <rPr>
        <strike/>
        <sz val="11"/>
        <color rgb="FFFF0000"/>
        <rFont val="Calibri"/>
        <family val="2"/>
        <scheme val="minor"/>
      </rPr>
      <t xml:space="preserve">ਦ </t>
    </r>
    <r>
      <rPr>
        <sz val="11"/>
        <color rgb="FF008000"/>
        <rFont val="Calibri"/>
        <family val="2"/>
        <scheme val="minor"/>
      </rPr>
      <t xml:space="preserve">ਜ ਜਕ ਹ । </t>
    </r>
  </si>
  <si>
    <r>
      <rPr>
        <i/>
        <sz val="11"/>
        <color rgb="FF0000FF"/>
        <rFont val="Calibri"/>
        <family val="2"/>
        <scheme val="minor"/>
      </rPr>
      <t xml:space="preserve">ਇਸ ਤਰ ਹ </t>
    </r>
    <r>
      <rPr>
        <sz val="11"/>
        <color rgb="FF008000"/>
        <rFont val="Calibri"/>
        <family val="2"/>
        <scheme val="minor"/>
      </rPr>
      <t xml:space="preserve">ਪਹ ਲ ਹ ਕਮ </t>
    </r>
    <r>
      <rPr>
        <b/>
        <sz val="11"/>
        <color rgb="FF800080"/>
        <rFont val="Calibri"/>
        <family val="2"/>
        <scheme val="minor"/>
      </rPr>
      <t xml:space="preserve">ਵ ਨ ਰਬਲ </t>
    </r>
    <r>
      <rPr>
        <sz val="11"/>
        <color rgb="FF008000"/>
        <rFont val="Calibri"/>
        <family val="2"/>
        <scheme val="minor"/>
      </rPr>
      <t xml:space="preserve">ਅਤ </t>
    </r>
    <r>
      <rPr>
        <b/>
        <sz val="11"/>
        <color rgb="FF800080"/>
        <rFont val="Calibri"/>
        <family val="2"/>
        <scheme val="minor"/>
      </rPr>
      <t xml:space="preserve">ਬ ਫ ਲ </t>
    </r>
    <r>
      <rPr>
        <sz val="11"/>
        <color rgb="FF008000"/>
        <rFont val="Calibri"/>
        <family val="2"/>
        <scheme val="minor"/>
      </rPr>
      <t xml:space="preserve">ਹ ਣ </t>
    </r>
    <r>
      <rPr>
        <b/>
        <sz val="11"/>
        <color rgb="FF800080"/>
        <rFont val="Calibri"/>
        <family val="2"/>
        <scheme val="minor"/>
      </rPr>
      <t xml:space="preserve">ਦ ਕ ਰਨ </t>
    </r>
    <r>
      <rPr>
        <sz val="11"/>
        <color rgb="FF008000"/>
        <rFont val="Calibri"/>
        <family val="2"/>
        <scheme val="minor"/>
      </rPr>
      <t xml:space="preserve">ਰ ਦ </t>
    </r>
    <r>
      <rPr>
        <b/>
        <sz val="11"/>
        <color rgb="FF800080"/>
        <rFont val="Calibri"/>
        <family val="2"/>
        <scheme val="minor"/>
      </rPr>
      <t xml:space="preserve">ਕ ਤ ਗ ਆ </t>
    </r>
    <r>
      <rPr>
        <sz val="11"/>
        <color rgb="FF008000"/>
        <rFont val="Calibri"/>
        <family val="2"/>
        <scheme val="minor"/>
      </rPr>
      <t xml:space="preserve">। </t>
    </r>
  </si>
  <si>
    <r>
      <rPr>
        <b/>
        <sz val="11"/>
        <color rgb="FF800080"/>
        <rFont val="Calibri"/>
        <family val="2"/>
        <scheme val="minor"/>
      </rPr>
      <t xml:space="preserve">ਉਪਰ ਤ </t>
    </r>
    <r>
      <rPr>
        <sz val="11"/>
        <color rgb="FF008000"/>
        <rFont val="Calibri"/>
        <family val="2"/>
        <scheme val="minor"/>
      </rPr>
      <t xml:space="preserve">ਬ ਵਸਥ ਨ ਕ </t>
    </r>
    <r>
      <rPr>
        <strike/>
        <sz val="11"/>
        <color rgb="FFFF0000"/>
        <rFont val="Calibri"/>
        <family val="2"/>
        <scheme val="minor"/>
      </rPr>
      <t xml:space="preserve">ਝ ਵ </t>
    </r>
    <r>
      <rPr>
        <sz val="11"/>
        <color rgb="FF008000"/>
        <rFont val="Calibri"/>
        <family val="2"/>
        <scheme val="minor"/>
      </rPr>
      <t xml:space="preserve">ਸ </t>
    </r>
    <r>
      <rPr>
        <b/>
        <sz val="11"/>
        <color rgb="FF800080"/>
        <rFont val="Calibri"/>
        <family val="2"/>
        <scheme val="minor"/>
      </rPr>
      <t xml:space="preserve">ਗ ਲ ਨ ਸ ਧ </t>
    </r>
    <r>
      <rPr>
        <sz val="11"/>
        <color rgb="FF008000"/>
        <rFont val="Calibri"/>
        <family val="2"/>
        <scheme val="minor"/>
      </rPr>
      <t xml:space="preserve">ਨਹ ਕ ਤ , </t>
    </r>
    <r>
      <rPr>
        <b/>
        <sz val="11"/>
        <color rgb="FF800080"/>
        <rFont val="Calibri"/>
        <family val="2"/>
        <scheme val="minor"/>
      </rPr>
      <t xml:space="preserve">ਪਰ </t>
    </r>
    <r>
      <rPr>
        <sz val="11"/>
        <color rgb="FF008000"/>
        <rFont val="Calibri"/>
        <family val="2"/>
        <scheme val="minor"/>
      </rPr>
      <t xml:space="preserve">ਉਹ ਦ ਥ </t>
    </r>
    <r>
      <rPr>
        <strike/>
        <sz val="11"/>
        <color rgb="FFFF0000"/>
        <rFont val="Calibri"/>
        <family val="2"/>
        <scheme val="minor"/>
      </rPr>
      <t xml:space="preserve">ਉਸ ਨ ਲ </t>
    </r>
    <r>
      <rPr>
        <sz val="11"/>
        <color rgb="FF008000"/>
        <rFont val="Calibri"/>
        <family val="2"/>
        <scheme val="minor"/>
      </rPr>
      <t xml:space="preserve">ਇ ਕ </t>
    </r>
    <r>
      <rPr>
        <b/>
        <sz val="11"/>
        <color rgb="FF800080"/>
        <rFont val="Calibri"/>
        <family val="2"/>
        <scheme val="minor"/>
      </rPr>
      <t xml:space="preserve">ਉ ਤਮ </t>
    </r>
    <r>
      <rPr>
        <sz val="11"/>
        <color rgb="FF008000"/>
        <rFont val="Calibri"/>
        <family val="2"/>
        <scheme val="minor"/>
      </rPr>
      <t xml:space="preserve">ਆਸ ਰ ਖ </t>
    </r>
    <r>
      <rPr>
        <strike/>
        <sz val="11"/>
        <color rgb="FFFF0000"/>
        <rFont val="Calibri"/>
        <family val="2"/>
        <scheme val="minor"/>
      </rPr>
      <t xml:space="preserve">ਪਈ </t>
    </r>
    <r>
      <rPr>
        <sz val="11"/>
        <color rgb="FF008000"/>
        <rFont val="Calibri"/>
        <family val="2"/>
        <scheme val="minor"/>
      </rPr>
      <t xml:space="preserve">ਹ </t>
    </r>
    <r>
      <rPr>
        <i/>
        <sz val="11"/>
        <color rgb="FF0000FF"/>
        <rFont val="Calibri"/>
        <family val="2"/>
        <scheme val="minor"/>
      </rPr>
      <t xml:space="preserve">ਈ ਹ , </t>
    </r>
    <r>
      <rPr>
        <sz val="11"/>
        <color rgb="FF008000"/>
        <rFont val="Calibri"/>
        <family val="2"/>
        <scheme val="minor"/>
      </rPr>
      <t xml:space="preserve">ਜ ਸ </t>
    </r>
    <r>
      <rPr>
        <b/>
        <sz val="11"/>
        <color rgb="FF800080"/>
        <rFont val="Calibri"/>
        <family val="2"/>
        <scheme val="minor"/>
      </rPr>
      <t xml:space="preserve">ਤ </t>
    </r>
    <r>
      <rPr>
        <sz val="11"/>
        <color rgb="FF008000"/>
        <rFont val="Calibri"/>
        <family val="2"/>
        <scheme val="minor"/>
      </rPr>
      <t xml:space="preserve">ਅਸ ਪਰਮ ਸ ਰ ਦ ਨ ੜ </t>
    </r>
    <r>
      <rPr>
        <b/>
        <sz val="11"/>
        <color rgb="FF800080"/>
        <rFont val="Calibri"/>
        <family val="2"/>
        <scheme val="minor"/>
      </rPr>
      <t xml:space="preserve">ਆ ਸਕਦ </t>
    </r>
    <r>
      <rPr>
        <sz val="11"/>
        <color rgb="FF008000"/>
        <rFont val="Calibri"/>
        <family val="2"/>
        <scheme val="minor"/>
      </rPr>
      <t xml:space="preserve">ਹ । </t>
    </r>
  </si>
  <si>
    <r>
      <rPr>
        <b/>
        <sz val="11"/>
        <color rgb="FF800080"/>
        <rFont val="Calibri"/>
        <family val="2"/>
        <scheme val="minor"/>
      </rPr>
      <t xml:space="preserve">ਅਤ ਇਸ </t>
    </r>
    <r>
      <rPr>
        <sz val="11"/>
        <color rgb="FF008000"/>
        <rFont val="Calibri"/>
        <family val="2"/>
        <scheme val="minor"/>
      </rPr>
      <t xml:space="preserve">ਨ ਅਬਰ ਹ ਮ ਨ ਸ ਰ ਆ ਵਸਤ </t>
    </r>
    <r>
      <rPr>
        <b/>
        <sz val="11"/>
        <color rgb="FF800080"/>
        <rFont val="Calibri"/>
        <family val="2"/>
        <scheme val="minor"/>
      </rPr>
      <t xml:space="preserve">ਵ ਚ </t>
    </r>
    <r>
      <rPr>
        <sz val="11"/>
        <color rgb="FF008000"/>
        <rFont val="Calibri"/>
        <family val="2"/>
        <scheme val="minor"/>
      </rPr>
      <t xml:space="preserve">ਦਸਵ ਧ </t>
    </r>
    <r>
      <rPr>
        <i/>
        <sz val="11"/>
        <color rgb="FF0000FF"/>
        <rFont val="Calibri"/>
        <family val="2"/>
        <scheme val="minor"/>
      </rPr>
      <t xml:space="preserve">ਵ </t>
    </r>
    <r>
      <rPr>
        <sz val="11"/>
        <color rgb="FF008000"/>
        <rFont val="Calibri"/>
        <family val="2"/>
        <scheme val="minor"/>
      </rPr>
      <t xml:space="preserve">ਦ ਤ </t>
    </r>
    <r>
      <rPr>
        <b/>
        <sz val="11"/>
        <color rgb="FF800080"/>
        <rFont val="Calibri"/>
        <family val="2"/>
        <scheme val="minor"/>
      </rPr>
      <t xml:space="preserve">,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ਆਪਣ ਨ ਮ ਦ </t>
    </r>
    <r>
      <rPr>
        <i/>
        <sz val="11"/>
        <color rgb="FF0000FF"/>
        <rFont val="Calibri"/>
        <family val="2"/>
        <scheme val="minor"/>
      </rPr>
      <t xml:space="preserve">ਅਰਥ </t>
    </r>
    <r>
      <rPr>
        <sz val="11"/>
        <color rgb="FF008000"/>
        <rFont val="Calibri"/>
        <family val="2"/>
        <scheme val="minor"/>
      </rPr>
      <t xml:space="preserve">ਅਨ ਸ ਰ </t>
    </r>
    <r>
      <rPr>
        <b/>
        <sz val="11"/>
        <color rgb="FF800080"/>
        <rFont val="Calibri"/>
        <family val="2"/>
        <scheme val="minor"/>
      </rPr>
      <t xml:space="preserve">, ਧ ਰਮ ਕਤ </t>
    </r>
    <r>
      <rPr>
        <sz val="11"/>
        <color rgb="FF008000"/>
        <rFont val="Calibri"/>
        <family val="2"/>
        <scheme val="minor"/>
      </rPr>
      <t xml:space="preserve">ਦ ਰ ਜ ਅਤ ਫ ਰ ਸ ਲ ਮ ਦ </t>
    </r>
    <r>
      <rPr>
        <strike/>
        <sz val="11"/>
        <color rgb="FFFF0000"/>
        <rFont val="Calibri"/>
        <family val="2"/>
        <scheme val="minor"/>
      </rPr>
      <t xml:space="preserve">ਰ ਜ ਵ </t>
    </r>
    <r>
      <rPr>
        <sz val="11"/>
        <color rgb="FF008000"/>
        <rFont val="Calibri"/>
        <family val="2"/>
        <scheme val="minor"/>
      </rPr>
      <t xml:space="preserve">ਅਰਥ ਤ ਸ ਤ ਦ ਰ ਜ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</si>
  <si>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ਮਸ ਹ ਦ </t>
    </r>
    <r>
      <rPr>
        <b/>
        <sz val="11"/>
        <color rgb="FF800080"/>
        <rFont val="Calibri"/>
        <family val="2"/>
        <scheme val="minor"/>
      </rPr>
      <t xml:space="preserve">ਠਹ ਰ ਈ ਸਹ ਤ </t>
    </r>
    <r>
      <rPr>
        <sz val="11"/>
        <color rgb="FF008000"/>
        <rFont val="Calibri"/>
        <family val="2"/>
        <scheme val="minor"/>
      </rPr>
      <t xml:space="preserve">ਬ ਨ ਹ </t>
    </r>
    <r>
      <rPr>
        <strike/>
        <sz val="11"/>
        <color rgb="FFFF0000"/>
        <rFont val="Calibri"/>
        <family val="2"/>
        <scheme val="minor"/>
      </rPr>
      <t xml:space="preserve">ਸਹ ਖ ਧ </t>
    </r>
    <r>
      <rPr>
        <sz val="11"/>
        <color rgb="FF008000"/>
        <rFont val="Calibri"/>
        <family val="2"/>
        <scheme val="minor"/>
      </rPr>
      <t xml:space="preserve">ਨਹ ਹ ਈ </t>
    </r>
    <r>
      <rPr>
        <i/>
        <sz val="11"/>
        <color rgb="FF0000FF"/>
        <rFont val="Calibri"/>
        <family val="2"/>
        <scheme val="minor"/>
      </rPr>
      <t xml:space="preserve">। </t>
    </r>
  </si>
  <si>
    <r>
      <rPr>
        <sz val="11"/>
        <color rgb="FF008000"/>
        <rFont val="Calibri"/>
        <family val="2"/>
        <scheme val="minor"/>
      </rPr>
      <t xml:space="preserve">ਕ ਉ ਜ ਉਹ ਬ ਨ ਹ ਸਹ </t>
    </r>
    <r>
      <rPr>
        <b/>
        <sz val="11"/>
        <color rgb="FF800080"/>
        <rFont val="Calibri"/>
        <family val="2"/>
        <scheme val="minor"/>
      </rPr>
      <t xml:space="preserve">ਦ </t>
    </r>
    <r>
      <rPr>
        <sz val="11"/>
        <color rgb="FF008000"/>
        <rFont val="Calibri"/>
        <family val="2"/>
        <scheme val="minor"/>
      </rPr>
      <t xml:space="preserve">ਜ ਜਕ </t>
    </r>
    <r>
      <rPr>
        <b/>
        <sz val="11"/>
        <color rgb="FF800080"/>
        <rFont val="Calibri"/>
        <family val="2"/>
        <scheme val="minor"/>
      </rPr>
      <t xml:space="preserve">ਠਹ ਰ ਏ ਗਏ ਸਨ ,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ਸਹ </t>
    </r>
    <r>
      <rPr>
        <strike/>
        <sz val="11"/>
        <color rgb="FFFF0000"/>
        <rFont val="Calibri"/>
        <family val="2"/>
        <scheme val="minor"/>
      </rPr>
      <t xml:space="preserve">ਖ ਣ </t>
    </r>
    <r>
      <rPr>
        <sz val="11"/>
        <color rgb="FF008000"/>
        <rFont val="Calibri"/>
        <family val="2"/>
        <scheme val="minor"/>
      </rPr>
      <t xml:space="preserve">ਨ ਲ </t>
    </r>
    <r>
      <rPr>
        <b/>
        <sz val="11"/>
        <color rgb="FF800080"/>
        <rFont val="Calibri"/>
        <family val="2"/>
        <scheme val="minor"/>
      </rPr>
      <t xml:space="preserve">ਉਹ ਦ ਵ ਲ ਠਹ ਰ ਇਆ ਗ </t>
    </r>
    <r>
      <rPr>
        <sz val="11"/>
        <color rgb="FF008000"/>
        <rFont val="Calibri"/>
        <family val="2"/>
        <scheme val="minor"/>
      </rPr>
      <t xml:space="preserve">ਆ </t>
    </r>
    <r>
      <rPr>
        <i/>
        <sz val="11"/>
        <color rgb="FF0000FF"/>
        <rFont val="Calibri"/>
        <family val="2"/>
        <scheme val="minor"/>
      </rPr>
      <t xml:space="preserve">ਸ </t>
    </r>
    <r>
      <rPr>
        <sz val="11"/>
        <color rgb="FF008000"/>
        <rFont val="Calibri"/>
        <family val="2"/>
        <scheme val="minor"/>
      </rPr>
      <t xml:space="preserve">ਜ ਸ ਨ </t>
    </r>
    <r>
      <rPr>
        <b/>
        <sz val="11"/>
        <color rgb="FF800080"/>
        <rFont val="Calibri"/>
        <family val="2"/>
        <scheme val="minor"/>
      </rPr>
      <t xml:space="preserve">ਉਹ ਦ ਹ ਕ ਵ ਚ </t>
    </r>
    <r>
      <rPr>
        <sz val="11"/>
        <color rgb="FF008000"/>
        <rFont val="Calibri"/>
        <family val="2"/>
        <scheme val="minor"/>
      </rPr>
      <t xml:space="preserve">ਆਖ ਆ , </t>
    </r>
    <r>
      <rPr>
        <b/>
        <sz val="11"/>
        <color rgb="FF800080"/>
        <rFont val="Calibri"/>
        <family val="2"/>
        <scheme val="minor"/>
      </rPr>
      <t xml:space="preserve">ਪ ਰਭ ਨ ਸਹ ਖ ਧ ਅਤ ਉਹ ਫ ਰ ਕਦ ਵ ਉਸ ਤ ਪਛਤ ਵ ਗ ਨਹ , ਕ ਤ ਸਦ ਪਕ ਕ ਲ ਤ ਕ ਜ ਜਕ ਹ । </t>
    </r>
  </si>
  <si>
    <r>
      <rPr>
        <b/>
        <sz val="11"/>
        <color rgb="FF800080"/>
        <rFont val="Calibri"/>
        <family val="2"/>
        <scheme val="minor"/>
      </rPr>
      <t xml:space="preserve">ਇਸ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ਯ ਸ ਇ ਕ </t>
    </r>
    <r>
      <rPr>
        <strike/>
        <sz val="11"/>
        <color rgb="FFFF0000"/>
        <rFont val="Calibri"/>
        <family val="2"/>
        <scheme val="minor"/>
      </rPr>
      <t xml:space="preserve">ਹ ਰ ਵ </t>
    </r>
    <r>
      <rPr>
        <sz val="11"/>
        <color rgb="FF008000"/>
        <rFont val="Calibri"/>
        <family val="2"/>
        <scheme val="minor"/>
      </rPr>
      <t xml:space="preserve">ਉ ਤਮ ਨ ਮ ਦ ਜ </t>
    </r>
    <r>
      <rPr>
        <b/>
        <sz val="11"/>
        <color rgb="FF800080"/>
        <rFont val="Calibri"/>
        <family val="2"/>
        <scheme val="minor"/>
      </rPr>
      <t xml:space="preserve">ਮ ਨਤ ਠਹ ਰ ਇਆ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</si>
  <si>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ਬਹ ਤ ਸ ਰ </t>
    </r>
    <r>
      <rPr>
        <strike/>
        <sz val="11"/>
        <color rgb="FFFF0000"/>
        <rFont val="Calibri"/>
        <family val="2"/>
        <scheme val="minor"/>
      </rPr>
      <t xml:space="preserve">ਸ ਖ ਆ ਵ ਚ </t>
    </r>
    <r>
      <rPr>
        <sz val="11"/>
        <color rgb="FF008000"/>
        <rFont val="Calibri"/>
        <family val="2"/>
        <scheme val="minor"/>
      </rPr>
      <t xml:space="preserve">ਜ ਜਕ ਬਣ </t>
    </r>
    <r>
      <rPr>
        <b/>
        <sz val="11"/>
        <color rgb="FF800080"/>
        <rFont val="Calibri"/>
        <family val="2"/>
        <scheme val="minor"/>
      </rPr>
      <t xml:space="preserve">ਗਏ </t>
    </r>
    <r>
      <rPr>
        <sz val="11"/>
        <color rgb="FF008000"/>
        <rFont val="Calibri"/>
        <family val="2"/>
        <scheme val="minor"/>
      </rPr>
      <t xml:space="preserve">ਕ ਉ ਕ </t>
    </r>
    <r>
      <rPr>
        <strike/>
        <sz val="11"/>
        <color rgb="FFFF0000"/>
        <rFont val="Calibri"/>
        <family val="2"/>
        <scheme val="minor"/>
      </rPr>
      <t xml:space="preserve">ਮ ਤ ਨ </t>
    </r>
    <r>
      <rPr>
        <sz val="11"/>
        <color rgb="FF008000"/>
        <rFont val="Calibri"/>
        <family val="2"/>
        <scheme val="minor"/>
      </rPr>
      <t xml:space="preserve">ਉਨ ਹ ਨ </t>
    </r>
    <r>
      <rPr>
        <b/>
        <sz val="11"/>
        <color rgb="FF800080"/>
        <rFont val="Calibri"/>
        <family val="2"/>
        <scheme val="minor"/>
      </rPr>
      <t xml:space="preserve">ਮ </t>
    </r>
    <r>
      <rPr>
        <sz val="11"/>
        <color rgb="FF008000"/>
        <rFont val="Calibri"/>
        <family val="2"/>
        <scheme val="minor"/>
      </rPr>
      <t xml:space="preserve">ਤ </t>
    </r>
    <r>
      <rPr>
        <i/>
        <sz val="11"/>
        <color rgb="FF0000FF"/>
        <rFont val="Calibri"/>
        <family val="2"/>
        <scheme val="minor"/>
      </rPr>
      <t xml:space="preserve">ਤ ਬ ਅਦ ਵ ਜ ਜਕ ਬਣਨ ਨਹ ਸ ਯ ਗ </t>
    </r>
    <r>
      <rPr>
        <sz val="11"/>
        <color rgb="FF008000"/>
        <rFont val="Calibri"/>
        <family val="2"/>
        <scheme val="minor"/>
      </rPr>
      <t xml:space="preserve">। </t>
    </r>
  </si>
  <si>
    <r>
      <rPr>
        <sz val="11"/>
        <color rgb="FF008000"/>
        <rFont val="Calibri"/>
        <family val="2"/>
        <scheme val="minor"/>
      </rPr>
      <t xml:space="preserve">ਪਰ ਇਹ ਸਦ </t>
    </r>
    <r>
      <rPr>
        <i/>
        <sz val="11"/>
        <color rgb="FF0000FF"/>
        <rFont val="Calibri"/>
        <family val="2"/>
        <scheme val="minor"/>
      </rPr>
      <t xml:space="preserve">ਪਕ ਕ ਲ </t>
    </r>
    <r>
      <rPr>
        <sz val="11"/>
        <color rgb="FF008000"/>
        <rFont val="Calibri"/>
        <family val="2"/>
        <scheme val="minor"/>
      </rPr>
      <t xml:space="preserve">ਤ ਕ ਰਹ ਦ 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ਉਸ </t>
    </r>
    <r>
      <rPr>
        <sz val="11"/>
        <color rgb="FF008000"/>
        <rFont val="Calibri"/>
        <family val="2"/>
        <scheme val="minor"/>
      </rPr>
      <t xml:space="preserve">ਦ ਜ ਜਕ </t>
    </r>
    <r>
      <rPr>
        <b/>
        <sz val="11"/>
        <color rgb="FF800080"/>
        <rFont val="Calibri"/>
        <family val="2"/>
        <scheme val="minor"/>
      </rPr>
      <t xml:space="preserve">ਦ ਅਹ ਦ ਸਦ ਰਹ ਦ </t>
    </r>
    <r>
      <rPr>
        <sz val="11"/>
        <color rgb="FF008000"/>
        <rFont val="Calibri"/>
        <family val="2"/>
        <scheme val="minor"/>
      </rPr>
      <t xml:space="preserve">ਹ । </t>
    </r>
  </si>
  <si>
    <r>
      <rPr>
        <sz val="11"/>
        <color rgb="FF008000"/>
        <rFont val="Calibri"/>
        <family val="2"/>
        <scheme val="minor"/>
      </rPr>
      <t xml:space="preserve">ਇਸ ਲਈ ਉਹ ਉਨ ਹ ਦ </t>
    </r>
    <r>
      <rPr>
        <i/>
        <sz val="11"/>
        <color rgb="FF0000FF"/>
        <rFont val="Calibri"/>
        <family val="2"/>
        <scheme val="minor"/>
      </rPr>
      <t xml:space="preserve">ਸ ਪ ਰਨ ਮ ਕਤ ਦ ਯ ਗ ਹ , </t>
    </r>
    <r>
      <rPr>
        <sz val="11"/>
        <color rgb="FF008000"/>
        <rFont val="Calibri"/>
        <family val="2"/>
        <scheme val="minor"/>
      </rPr>
      <t xml:space="preserve">ਜ ਹੜ ਉਹ ਦ ਰ ਹ ਪਰਮ ਸ ਰ ਦ ਕ ਲ ਆਉ ਦ ਹਨ , </t>
    </r>
    <r>
      <rPr>
        <b/>
        <sz val="11"/>
        <color rgb="FF800080"/>
        <rFont val="Calibri"/>
        <family val="2"/>
        <scheme val="minor"/>
      </rPr>
      <t xml:space="preserve">ਇਸ ਲਈ </t>
    </r>
    <r>
      <rPr>
        <sz val="11"/>
        <color rgb="FF008000"/>
        <rFont val="Calibri"/>
        <family val="2"/>
        <scheme val="minor"/>
      </rPr>
      <t xml:space="preserve">ਜ ਉਹ ਉਨ ਹ ਦ </t>
    </r>
    <r>
      <rPr>
        <b/>
        <sz val="11"/>
        <color rgb="FF800080"/>
        <rFont val="Calibri"/>
        <family val="2"/>
        <scheme val="minor"/>
      </rPr>
      <t xml:space="preserve">ਬ ਨਤ </t>
    </r>
    <r>
      <rPr>
        <sz val="11"/>
        <color rgb="FF008000"/>
        <rFont val="Calibri"/>
        <family val="2"/>
        <scheme val="minor"/>
      </rPr>
      <t xml:space="preserve">ਕਰਨ </t>
    </r>
    <r>
      <rPr>
        <b/>
        <sz val="11"/>
        <color rgb="FF800080"/>
        <rFont val="Calibri"/>
        <family val="2"/>
        <scheme val="minor"/>
      </rPr>
      <t xml:space="preserve">ਲਈ </t>
    </r>
    <r>
      <rPr>
        <sz val="11"/>
        <color rgb="FF008000"/>
        <rFont val="Calibri"/>
        <family val="2"/>
        <scheme val="minor"/>
      </rPr>
      <t xml:space="preserve">ਸਦ ਜ ਉ ਦ ਹ । </t>
    </r>
  </si>
  <si>
    <r>
      <rPr>
        <i/>
        <sz val="11"/>
        <color rgb="FF0000FF"/>
        <rFont val="Calibri"/>
        <family val="2"/>
        <scheme val="minor"/>
      </rPr>
      <t xml:space="preserve">ਕ ਉ ਜ ਸ ਡ </t>
    </r>
    <r>
      <rPr>
        <sz val="11"/>
        <color rgb="FF008000"/>
        <rFont val="Calibri"/>
        <family val="2"/>
        <scheme val="minor"/>
      </rPr>
      <t xml:space="preserve">ਇਹ ਜ ਹ ਪ ਰਧ ਨ ਜ ਜਕ </t>
    </r>
    <r>
      <rPr>
        <i/>
        <sz val="11"/>
        <color rgb="FF0000FF"/>
        <rFont val="Calibri"/>
        <family val="2"/>
        <scheme val="minor"/>
      </rPr>
      <t xml:space="preserve">ਯ ਗ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ਜ ਹੜ ਪਵ ਤਰ , ਨ ਰਦ ਸ , ਨ </t>
    </r>
    <r>
      <rPr>
        <b/>
        <sz val="11"/>
        <color rgb="FF800080"/>
        <rFont val="Calibri"/>
        <family val="2"/>
        <scheme val="minor"/>
      </rPr>
      <t xml:space="preserve">ਰਦ ਸ ਅਤ </t>
    </r>
    <r>
      <rPr>
        <sz val="11"/>
        <color rgb="FF008000"/>
        <rFont val="Calibri"/>
        <family val="2"/>
        <scheme val="minor"/>
      </rPr>
      <t xml:space="preserve">ਪ ਪ ਆ ਤ </t>
    </r>
    <r>
      <rPr>
        <b/>
        <sz val="11"/>
        <color rgb="FF800080"/>
        <rFont val="Calibri"/>
        <family val="2"/>
        <scheme val="minor"/>
      </rPr>
      <t xml:space="preserve">ਅਲ ਗ </t>
    </r>
    <r>
      <rPr>
        <sz val="11"/>
        <color rgb="FF008000"/>
        <rFont val="Calibri"/>
        <family val="2"/>
        <scheme val="minor"/>
      </rPr>
      <t xml:space="preserve">ਅਤ </t>
    </r>
    <r>
      <rPr>
        <b/>
        <sz val="11"/>
        <color rgb="FF800080"/>
        <rFont val="Calibri"/>
        <family val="2"/>
        <scheme val="minor"/>
      </rPr>
      <t xml:space="preserve">ਸਵਰਗ </t>
    </r>
    <r>
      <rPr>
        <sz val="11"/>
        <color rgb="FF008000"/>
        <rFont val="Calibri"/>
        <family val="2"/>
        <scheme val="minor"/>
      </rPr>
      <t xml:space="preserve">ਤ ਉ ਚ ਕ ਤ </t>
    </r>
    <r>
      <rPr>
        <b/>
        <sz val="11"/>
        <color rgb="FF800080"/>
        <rFont val="Calibri"/>
        <family val="2"/>
        <scheme val="minor"/>
      </rPr>
      <t xml:space="preserve">ਗ ਆ </t>
    </r>
    <r>
      <rPr>
        <sz val="11"/>
        <color rgb="FF008000"/>
        <rFont val="Calibri"/>
        <family val="2"/>
        <scheme val="minor"/>
      </rPr>
      <t xml:space="preserve">ਹ ਵ । </t>
    </r>
  </si>
  <si>
    <r>
      <rPr>
        <b/>
        <sz val="11"/>
        <color rgb="FF800080"/>
        <rFont val="Calibri"/>
        <family val="2"/>
        <scheme val="minor"/>
      </rPr>
      <t xml:space="preserve">ਉਹ </t>
    </r>
    <r>
      <rPr>
        <sz val="11"/>
        <color rgb="FF008000"/>
        <rFont val="Calibri"/>
        <family val="2"/>
        <scheme val="minor"/>
      </rPr>
      <t xml:space="preserve">ਨ ਉਨ ਹ </t>
    </r>
    <r>
      <rPr>
        <b/>
        <sz val="11"/>
        <color rgb="FF800080"/>
        <rFont val="Calibri"/>
        <family val="2"/>
        <scheme val="minor"/>
      </rPr>
      <t xml:space="preserve">ਮ ਖ </t>
    </r>
    <r>
      <rPr>
        <sz val="11"/>
        <color rgb="FF008000"/>
        <rFont val="Calibri"/>
        <family val="2"/>
        <scheme val="minor"/>
      </rPr>
      <t xml:space="preserve">ਜ ਜਕ </t>
    </r>
    <r>
      <rPr>
        <b/>
        <sz val="11"/>
        <color rgb="FF800080"/>
        <rFont val="Calibri"/>
        <family val="2"/>
        <scheme val="minor"/>
      </rPr>
      <t xml:space="preserve">ਦ ਤਰ ਹ ਹਰ ਰ ਜ </t>
    </r>
    <r>
      <rPr>
        <sz val="11"/>
        <color rgb="FF008000"/>
        <rFont val="Calibri"/>
        <family val="2"/>
        <scheme val="minor"/>
      </rPr>
      <t xml:space="preserve">ਪਹ ਲ ਆਪਣ </t>
    </r>
    <r>
      <rPr>
        <strike/>
        <sz val="11"/>
        <color rgb="FFFF0000"/>
        <rFont val="Calibri"/>
        <family val="2"/>
        <scheme val="minor"/>
      </rPr>
      <t xml:space="preserve">ਆ </t>
    </r>
    <r>
      <rPr>
        <sz val="11"/>
        <color rgb="FF008000"/>
        <rFont val="Calibri"/>
        <family val="2"/>
        <scheme val="minor"/>
      </rPr>
      <t xml:space="preserve">ਅਤ ਫ ਰ </t>
    </r>
    <r>
      <rPr>
        <b/>
        <sz val="11"/>
        <color rgb="FF800080"/>
        <rFont val="Calibri"/>
        <family val="2"/>
        <scheme val="minor"/>
      </rPr>
      <t xml:space="preserve">ਲ ਕ </t>
    </r>
    <r>
      <rPr>
        <sz val="11"/>
        <color rgb="FF008000"/>
        <rFont val="Calibri"/>
        <family val="2"/>
        <scheme val="minor"/>
      </rPr>
      <t xml:space="preserve">ਦ ਪ ਪ </t>
    </r>
    <r>
      <rPr>
        <i/>
        <sz val="11"/>
        <color rgb="FF0000FF"/>
        <rFont val="Calibri"/>
        <family val="2"/>
        <scheme val="minor"/>
      </rPr>
      <t xml:space="preserve">ਦ </t>
    </r>
    <r>
      <rPr>
        <sz val="11"/>
        <color rgb="FF008000"/>
        <rFont val="Calibri"/>
        <family val="2"/>
        <scheme val="minor"/>
      </rPr>
      <t xml:space="preserve">ਲਈ ਬਲ ਦ ਨ </t>
    </r>
    <r>
      <rPr>
        <b/>
        <sz val="11"/>
        <color rgb="FF800080"/>
        <rFont val="Calibri"/>
        <family val="2"/>
        <scheme val="minor"/>
      </rPr>
      <t xml:space="preserve">ਕਰਨ ਦ ਜ </t>
    </r>
    <r>
      <rPr>
        <sz val="11"/>
        <color rgb="FF008000"/>
        <rFont val="Calibri"/>
        <family val="2"/>
        <scheme val="minor"/>
      </rPr>
      <t xml:space="preserve">ਰ </t>
    </r>
    <r>
      <rPr>
        <i/>
        <sz val="11"/>
        <color rgb="FF0000FF"/>
        <rFont val="Calibri"/>
        <family val="2"/>
        <scheme val="minor"/>
      </rPr>
      <t xml:space="preserve">ਰ ਨਹ ਸ , ਇਸ ਲਈ </t>
    </r>
    <r>
      <rPr>
        <sz val="11"/>
        <color rgb="FF008000"/>
        <rFont val="Calibri"/>
        <family val="2"/>
        <scheme val="minor"/>
      </rPr>
      <t xml:space="preserve">ਜ </t>
    </r>
    <r>
      <rPr>
        <b/>
        <sz val="11"/>
        <color rgb="FF800080"/>
        <rFont val="Calibri"/>
        <family val="2"/>
        <scheme val="minor"/>
      </rPr>
      <t xml:space="preserve">ਉਸ </t>
    </r>
    <r>
      <rPr>
        <sz val="11"/>
        <color rgb="FF008000"/>
        <rFont val="Calibri"/>
        <family val="2"/>
        <scheme val="minor"/>
      </rPr>
      <t xml:space="preserve">ਨ ਆਪਣ ਆਪ ਨ ਬਲ ਦ ਨ </t>
    </r>
    <r>
      <rPr>
        <b/>
        <sz val="11"/>
        <color rgb="FF800080"/>
        <rFont val="Calibri"/>
        <family val="2"/>
        <scheme val="minor"/>
      </rPr>
      <t xml:space="preserve">ਕਰ ਕ </t>
    </r>
    <r>
      <rPr>
        <sz val="11"/>
        <color rgb="FF008000"/>
        <rFont val="Calibri"/>
        <family val="2"/>
        <scheme val="minor"/>
      </rPr>
      <t xml:space="preserve">ਇ ਕ ਵ ਰ </t>
    </r>
    <r>
      <rPr>
        <b/>
        <sz val="11"/>
        <color rgb="FF800080"/>
        <rFont val="Calibri"/>
        <family val="2"/>
        <scheme val="minor"/>
      </rPr>
      <t xml:space="preserve">ਪ ਰ </t>
    </r>
    <r>
      <rPr>
        <sz val="11"/>
        <color rgb="FF008000"/>
        <rFont val="Calibri"/>
        <family val="2"/>
        <scheme val="minor"/>
      </rPr>
      <t xml:space="preserve">ਕਰ ਦ ਤ । </t>
    </r>
  </si>
  <si>
    <r>
      <rPr>
        <sz val="11"/>
        <color rgb="FF008000"/>
        <rFont val="Calibri"/>
        <family val="2"/>
        <scheme val="minor"/>
      </rPr>
      <t xml:space="preserve">ਬ ਵਸਥ ਤ </t>
    </r>
    <r>
      <rPr>
        <i/>
        <sz val="11"/>
        <color rgb="FF0000FF"/>
        <rFont val="Calibri"/>
        <family val="2"/>
        <scheme val="minor"/>
      </rPr>
      <t xml:space="preserve">ਕਮਜ ਰ </t>
    </r>
    <r>
      <rPr>
        <sz val="11"/>
        <color rgb="FF008000"/>
        <rFont val="Calibri"/>
        <family val="2"/>
        <scheme val="minor"/>
      </rPr>
      <t xml:space="preserve">ਮਨ ਖ ਨ </t>
    </r>
    <r>
      <rPr>
        <strike/>
        <sz val="11"/>
        <color rgb="FFFF0000"/>
        <rFont val="Calibri"/>
        <family val="2"/>
        <scheme val="minor"/>
      </rPr>
      <t xml:space="preserve">ਜ ਹੜ ਕਮਜ ਰ ਹਨ </t>
    </r>
    <r>
      <rPr>
        <sz val="11"/>
        <color rgb="FF008000"/>
        <rFont val="Calibri"/>
        <family val="2"/>
        <scheme val="minor"/>
      </rPr>
      <t xml:space="preserve">ਪ ਰਧ ਨ ਜ ਜਕ ਠਹ ਰ ਉ ਦ ਹ </t>
    </r>
    <r>
      <rPr>
        <i/>
        <sz val="11"/>
        <color rgb="FF0000FF"/>
        <rFont val="Calibri"/>
        <family val="2"/>
        <scheme val="minor"/>
      </rPr>
      <t xml:space="preserve">, </t>
    </r>
    <r>
      <rPr>
        <sz val="11"/>
        <color rgb="FF008000"/>
        <rFont val="Calibri"/>
        <family val="2"/>
        <scheme val="minor"/>
      </rPr>
      <t xml:space="preserve">ਪਰ ਸਹ ਦ ਬਚਨ ਜ </t>
    </r>
    <r>
      <rPr>
        <strike/>
        <sz val="11"/>
        <color rgb="FFFF0000"/>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ਅਦ </t>
    </r>
    <r>
      <rPr>
        <b/>
        <sz val="11"/>
        <color rgb="FF800080"/>
        <rFont val="Calibri"/>
        <family val="2"/>
        <scheme val="minor"/>
      </rPr>
      <t xml:space="preserve">ਖ ਧ ਗਈ , ਉਸ </t>
    </r>
    <r>
      <rPr>
        <sz val="11"/>
        <color rgb="FF008000"/>
        <rFont val="Calibri"/>
        <family val="2"/>
        <scheme val="minor"/>
      </rPr>
      <t xml:space="preserve">ਪ ਤਰ ਨ </t>
    </r>
    <r>
      <rPr>
        <i/>
        <sz val="11"/>
        <color rgb="FF0000FF"/>
        <rFont val="Calibri"/>
        <family val="2"/>
        <scheme val="minor"/>
      </rPr>
      <t xml:space="preserve">ਠਹ ਰ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ਸਦ </t>
    </r>
    <r>
      <rPr>
        <i/>
        <sz val="11"/>
        <color rgb="FF0000FF"/>
        <rFont val="Calibri"/>
        <family val="2"/>
        <scheme val="minor"/>
      </rPr>
      <t xml:space="preserve">ਪਕ ਕ ਲ </t>
    </r>
    <r>
      <rPr>
        <sz val="11"/>
        <color rgb="FF008000"/>
        <rFont val="Calibri"/>
        <family val="2"/>
        <scheme val="minor"/>
      </rPr>
      <t xml:space="preserve">ਤ ਕ ਸ ਧ ਕ ਤ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</si>
  <si>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 ਸ ਦ ਨ </t>
    </r>
    <r>
      <rPr>
        <i/>
        <sz val="11"/>
        <color rgb="FF0000FF"/>
        <rFont val="Calibri"/>
        <family val="2"/>
        <scheme val="minor"/>
      </rPr>
      <t xml:space="preserve">ਤ </t>
    </r>
    <r>
      <rPr>
        <sz val="11"/>
        <color rgb="FF008000"/>
        <rFont val="Calibri"/>
        <family val="2"/>
        <scheme val="minor"/>
      </rPr>
      <t xml:space="preserve">ਪ ਤ </t>
    </r>
    <r>
      <rPr>
        <i/>
        <sz val="11"/>
        <color rgb="FF0000FF"/>
        <rFont val="Calibri"/>
        <family val="2"/>
        <scheme val="minor"/>
      </rPr>
      <t xml:space="preserve">, </t>
    </r>
    <r>
      <rPr>
        <sz val="11"/>
        <color rgb="FF008000"/>
        <rFont val="Calibri"/>
        <family val="2"/>
        <scheme val="minor"/>
      </rPr>
      <t xml:space="preserve">ਨ ਮ ਤ </t>
    </r>
    <r>
      <rPr>
        <i/>
        <sz val="11"/>
        <color rgb="FF0000FF"/>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ਵ ਸ ਵਲ </t>
    </r>
    <r>
      <rPr>
        <sz val="11"/>
        <color rgb="FF008000"/>
        <rFont val="Calibri"/>
        <family val="2"/>
        <scheme val="minor"/>
      </rPr>
      <t xml:space="preserve">ਹ , </t>
    </r>
    <r>
      <rPr>
        <strike/>
        <sz val="11"/>
        <color rgb="FFFF0000"/>
        <rFont val="Calibri"/>
        <family val="2"/>
        <scheme val="minor"/>
      </rPr>
      <t xml:space="preserve">ਜ ਸ ਦ </t>
    </r>
    <r>
      <rPr>
        <sz val="11"/>
        <color rgb="FF008000"/>
        <rFont val="Calibri"/>
        <family val="2"/>
        <scheme val="minor"/>
      </rPr>
      <t xml:space="preserve">ਨ ਦ ਨ ਦ </t>
    </r>
    <r>
      <rPr>
        <b/>
        <sz val="11"/>
        <color rgb="FF800080"/>
        <rFont val="Calibri"/>
        <family val="2"/>
        <scheme val="minor"/>
      </rPr>
      <t xml:space="preserve">ਅਰ ਭ </t>
    </r>
    <r>
      <rPr>
        <sz val="11"/>
        <color rgb="FF008000"/>
        <rFont val="Calibri"/>
        <family val="2"/>
        <scheme val="minor"/>
      </rPr>
      <t xml:space="preserve">ਅਤ ਨ ਜ ਵਨ ਦ ਅ ਤ ਹ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ਦ ਪ ਤਰ ਦ </t>
    </r>
    <r>
      <rPr>
        <b/>
        <sz val="11"/>
        <color rgb="FF800080"/>
        <rFont val="Calibri"/>
        <family val="2"/>
        <scheme val="minor"/>
      </rPr>
      <t xml:space="preserve">ਰ ਪ ਧ ਰ </t>
    </r>
    <r>
      <rPr>
        <sz val="11"/>
        <color rgb="FF008000"/>
        <rFont val="Calibri"/>
        <family val="2"/>
        <scheme val="minor"/>
      </rPr>
      <t xml:space="preserve">ਕ </t>
    </r>
    <r>
      <rPr>
        <i/>
        <sz val="11"/>
        <color rgb="FF0000FF"/>
        <rFont val="Calibri"/>
        <family val="2"/>
        <scheme val="minor"/>
      </rPr>
      <t xml:space="preserve">ਉਹ ਸਦ ਪਕ ਕ ਲ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ਜ ਜਕ </t>
    </r>
    <r>
      <rPr>
        <strike/>
        <sz val="11"/>
        <color rgb="FFFF0000"/>
        <rFont val="Calibri"/>
        <family val="2"/>
        <scheme val="minor"/>
      </rPr>
      <t xml:space="preserve">ਬਣ ਆ </t>
    </r>
    <r>
      <rPr>
        <sz val="11"/>
        <color rgb="FF008000"/>
        <rFont val="Calibri"/>
        <family val="2"/>
        <scheme val="minor"/>
      </rPr>
      <t xml:space="preserve">ਰਹ ਦ ਹ । </t>
    </r>
  </si>
  <si>
    <r>
      <rPr>
        <sz val="11"/>
        <color rgb="FF008000"/>
        <rFont val="Calibri"/>
        <family val="2"/>
        <scheme val="minor"/>
      </rPr>
      <t xml:space="preserve">ਹ ਣ </t>
    </r>
    <r>
      <rPr>
        <b/>
        <sz val="11"/>
        <color rgb="FF800080"/>
        <rFont val="Calibri"/>
        <family val="2"/>
        <scheme val="minor"/>
      </rPr>
      <t xml:space="preserve">ਤ ਸ ਸ ਚ </t>
    </r>
    <r>
      <rPr>
        <sz val="11"/>
        <color rgb="FF008000"/>
        <rFont val="Calibri"/>
        <family val="2"/>
        <scheme val="minor"/>
      </rPr>
      <t xml:space="preserve">ਕ </t>
    </r>
    <r>
      <rPr>
        <b/>
        <sz val="11"/>
        <color rgb="FF800080"/>
        <rFont val="Calibri"/>
        <family val="2"/>
        <scheme val="minor"/>
      </rPr>
      <t xml:space="preserve">ਉਹ </t>
    </r>
    <r>
      <rPr>
        <sz val="11"/>
        <color rgb="FF008000"/>
        <rFont val="Calibri"/>
        <family val="2"/>
        <scheme val="minor"/>
      </rPr>
      <t xml:space="preserve">ਕ ਨ </t>
    </r>
    <r>
      <rPr>
        <i/>
        <sz val="11"/>
        <color rgb="FF0000FF"/>
        <rFont val="Calibri"/>
        <family val="2"/>
        <scheme val="minor"/>
      </rPr>
      <t xml:space="preserve">ਹ </t>
    </r>
    <r>
      <rPr>
        <sz val="11"/>
        <color rgb="FF008000"/>
        <rFont val="Calibri"/>
        <family val="2"/>
        <scheme val="minor"/>
      </rPr>
      <t xml:space="preserve">ਹ ਮਹ ਨ ਸ </t>
    </r>
    <r>
      <rPr>
        <i/>
        <sz val="11"/>
        <color rgb="FF0000FF"/>
        <rFont val="Calibri"/>
        <family val="2"/>
        <scheme val="minor"/>
      </rPr>
      <t xml:space="preserve">, </t>
    </r>
    <r>
      <rPr>
        <sz val="11"/>
        <color rgb="FF008000"/>
        <rFont val="Calibri"/>
        <family val="2"/>
        <scheme val="minor"/>
      </rPr>
      <t xml:space="preserve">ਜ ਸ ਨ </t>
    </r>
    <r>
      <rPr>
        <strike/>
        <sz val="11"/>
        <color rgb="FFFF0000"/>
        <rFont val="Calibri"/>
        <family val="2"/>
        <scheme val="minor"/>
      </rPr>
      <t xml:space="preserve">ਘਰ ਣ ਦ ਹ ਕਮ </t>
    </r>
    <r>
      <rPr>
        <sz val="11"/>
        <color rgb="FF008000"/>
        <rFont val="Calibri"/>
        <family val="2"/>
        <scheme val="minor"/>
      </rPr>
      <t xml:space="preserve">ਅਬਰ ਹ ਮ ਨ </t>
    </r>
    <r>
      <rPr>
        <strike/>
        <sz val="11"/>
        <color rgb="FFFF0000"/>
        <rFont val="Calibri"/>
        <family val="2"/>
        <scheme val="minor"/>
      </rPr>
      <t xml:space="preserve">ਲ ਟ ਦ ਮ ਲ ਵ ਚ ਸਭ ਤ </t>
    </r>
    <r>
      <rPr>
        <sz val="11"/>
        <color rgb="FF008000"/>
        <rFont val="Calibri"/>
        <family val="2"/>
        <scheme val="minor"/>
      </rPr>
      <t xml:space="preserve">ਚ ਗ ਆ </t>
    </r>
    <r>
      <rPr>
        <b/>
        <sz val="11"/>
        <color rgb="FF800080"/>
        <rFont val="Calibri"/>
        <family val="2"/>
        <scheme val="minor"/>
      </rPr>
      <t xml:space="preserve">ਚ ਜ ਵ ਚ </t>
    </r>
    <r>
      <rPr>
        <sz val="11"/>
        <color rgb="FF008000"/>
        <rFont val="Calibri"/>
        <family val="2"/>
        <scheme val="minor"/>
      </rPr>
      <t xml:space="preserve">ਦਸਵ ਧ </t>
    </r>
    <r>
      <rPr>
        <i/>
        <sz val="11"/>
        <color rgb="FF0000FF"/>
        <rFont val="Calibri"/>
        <family val="2"/>
        <scheme val="minor"/>
      </rPr>
      <t xml:space="preserve">ਲ ਟਣ ਤ </t>
    </r>
    <r>
      <rPr>
        <sz val="11"/>
        <color rgb="FF008000"/>
        <rFont val="Calibri"/>
        <family val="2"/>
        <scheme val="minor"/>
      </rPr>
      <t xml:space="preserve">ਦ ਤ । </t>
    </r>
  </si>
  <si>
    <r>
      <rPr>
        <strike/>
        <sz val="11"/>
        <color rgb="FFFF0000"/>
        <rFont val="Calibri"/>
        <family val="2"/>
        <scheme val="minor"/>
      </rPr>
      <t xml:space="preserve">ਅਤ </t>
    </r>
    <r>
      <rPr>
        <sz val="11"/>
        <color rgb="FF008000"/>
        <rFont val="Calibri"/>
        <family val="2"/>
        <scheme val="minor"/>
      </rPr>
      <t xml:space="preserve">ਲ ਵ ਦ </t>
    </r>
    <r>
      <rPr>
        <i/>
        <sz val="11"/>
        <color rgb="FF0000FF"/>
        <rFont val="Calibri"/>
        <family val="2"/>
        <scheme val="minor"/>
      </rPr>
      <t xml:space="preserve">ਵ </t>
    </r>
    <r>
      <rPr>
        <sz val="11"/>
        <color rgb="FF008000"/>
        <rFont val="Calibri"/>
        <family val="2"/>
        <scheme val="minor"/>
      </rPr>
      <t xml:space="preserve">ਸ </t>
    </r>
    <r>
      <rPr>
        <strike/>
        <sz val="11"/>
        <color rgb="FFFF0000"/>
        <rFont val="Calibri"/>
        <family val="2"/>
        <scheme val="minor"/>
      </rPr>
      <t xml:space="preserve">ਤ ਨ </t>
    </r>
    <r>
      <rPr>
        <sz val="11"/>
        <color rgb="FF008000"/>
        <rFont val="Calibri"/>
        <family val="2"/>
        <scheme val="minor"/>
      </rPr>
      <t xml:space="preserve">ਵ ਚ ਜ </t>
    </r>
    <r>
      <rPr>
        <strike/>
        <sz val="11"/>
        <color rgb="FFFF0000"/>
        <rFont val="Calibri"/>
        <family val="2"/>
        <scheme val="minor"/>
      </rPr>
      <t xml:space="preserve">ਨ ਹ ਨ ਜ </t>
    </r>
    <r>
      <rPr>
        <sz val="11"/>
        <color rgb="FF008000"/>
        <rFont val="Calibri"/>
        <family val="2"/>
        <scheme val="minor"/>
      </rPr>
      <t xml:space="preserve">ਜਕ ਦ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ਪ ਉਣ ਵ ਲ ਆ </t>
    </r>
    <r>
      <rPr>
        <sz val="11"/>
        <color rgb="FF008000"/>
        <rFont val="Calibri"/>
        <family val="2"/>
        <scheme val="minor"/>
      </rPr>
      <t xml:space="preserve">ਨ </t>
    </r>
    <r>
      <rPr>
        <b/>
        <sz val="11"/>
        <color rgb="FF800080"/>
        <rFont val="Calibri"/>
        <family val="2"/>
        <scheme val="minor"/>
      </rPr>
      <t xml:space="preserve">ਬ ਵਸਥ ਦ ਅਨ ਸ ਰ ਲ ਕ </t>
    </r>
    <r>
      <rPr>
        <sz val="11"/>
        <color rgb="FF008000"/>
        <rFont val="Calibri"/>
        <family val="2"/>
        <scheme val="minor"/>
      </rPr>
      <t xml:space="preserve">ਅਰਥ ਤ ਆਪਣ </t>
    </r>
    <r>
      <rPr>
        <strike/>
        <sz val="11"/>
        <color rgb="FFFF0000"/>
        <rFont val="Calibri"/>
        <family val="2"/>
        <scheme val="minor"/>
      </rPr>
      <t xml:space="preserve">ਆ </t>
    </r>
    <r>
      <rPr>
        <sz val="11"/>
        <color rgb="FF008000"/>
        <rFont val="Calibri"/>
        <family val="2"/>
        <scheme val="minor"/>
      </rPr>
      <t xml:space="preserve">ਭਰ ਵ ਤ </t>
    </r>
    <r>
      <rPr>
        <i/>
        <sz val="11"/>
        <color rgb="FF0000FF"/>
        <rFont val="Calibri"/>
        <family val="2"/>
        <scheme val="minor"/>
      </rPr>
      <t xml:space="preserve">ਦਸਵ ਧ ਲ ਣ ਦ ਹ ਕਮ ਦ ਤ ਗ ਆ ਹ , </t>
    </r>
    <r>
      <rPr>
        <sz val="11"/>
        <color rgb="FF008000"/>
        <rFont val="Calibri"/>
        <family val="2"/>
        <scheme val="minor"/>
      </rPr>
      <t xml:space="preserve">ਭ ਵ ਉਹ ਅਬਰ ਹ ਮ ਦ </t>
    </r>
    <r>
      <rPr>
        <b/>
        <sz val="11"/>
        <color rgb="FF800080"/>
        <rFont val="Calibri"/>
        <family val="2"/>
        <scheme val="minor"/>
      </rPr>
      <t xml:space="preserve">ਸਰ ਰਕ ਸਰ </t>
    </r>
    <r>
      <rPr>
        <sz val="11"/>
        <color rgb="FF008000"/>
        <rFont val="Calibri"/>
        <family val="2"/>
        <scheme val="minor"/>
      </rPr>
      <t xml:space="preserve">ਰ </t>
    </r>
    <r>
      <rPr>
        <b/>
        <sz val="11"/>
        <color rgb="FF800080"/>
        <rFont val="Calibri"/>
        <family val="2"/>
        <scheme val="minor"/>
      </rPr>
      <t xml:space="preserve">ਤ ਨਹ ਪ </t>
    </r>
    <r>
      <rPr>
        <sz val="11"/>
        <color rgb="FF008000"/>
        <rFont val="Calibri"/>
        <family val="2"/>
        <scheme val="minor"/>
      </rPr>
      <t xml:space="preserve">ਦ ਹ </t>
    </r>
    <r>
      <rPr>
        <b/>
        <sz val="11"/>
        <color rgb="FF800080"/>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</si>
  <si>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ਨ ਅਬਰ ਹ ਮ ਤ ਦਸਵ ਧ ਲ ਆ ਅਤ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ਜ ਹੜ ਉਨ ਹ ਦ ਅ ਸ ਵ ਚ ਨਹ ਸ , </t>
    </r>
    <r>
      <rPr>
        <sz val="11"/>
        <color rgb="FF008000"/>
        <rFont val="Calibri"/>
        <family val="2"/>
        <scheme val="minor"/>
      </rPr>
      <t xml:space="preserve">ਬਰਕਤ ਦ ਤ ਜ ਸ ਨ ਵ ਇਦ ਦ ਤ </t>
    </r>
    <r>
      <rPr>
        <b/>
        <sz val="11"/>
        <color rgb="FF800080"/>
        <rFont val="Calibri"/>
        <family val="2"/>
        <scheme val="minor"/>
      </rPr>
      <t xml:space="preserve">ਗਏ </t>
    </r>
    <r>
      <rPr>
        <sz val="11"/>
        <color rgb="FF008000"/>
        <rFont val="Calibri"/>
        <family val="2"/>
        <scheme val="minor"/>
      </rPr>
      <t xml:space="preserve">ਸਨ । </t>
    </r>
  </si>
  <si>
    <r>
      <rPr>
        <b/>
        <sz val="11"/>
        <color rgb="FF800080"/>
        <rFont val="Calibri"/>
        <family val="2"/>
        <scheme val="minor"/>
      </rPr>
      <t xml:space="preserve">ਇਸ ਵ ਚ </t>
    </r>
    <r>
      <rPr>
        <sz val="11"/>
        <color rgb="FF008000"/>
        <rFont val="Calibri"/>
        <family val="2"/>
        <scheme val="minor"/>
      </rPr>
      <t xml:space="preserve">ਕ ਈ ਸ ਕ ਨਹ </t>
    </r>
    <r>
      <rPr>
        <b/>
        <sz val="11"/>
        <color rgb="FF800080"/>
        <rFont val="Calibri"/>
        <family val="2"/>
        <scheme val="minor"/>
      </rPr>
      <t xml:space="preserve">ਜ </t>
    </r>
    <r>
      <rPr>
        <sz val="11"/>
        <color rgb="FF008000"/>
        <rFont val="Calibri"/>
        <family val="2"/>
        <scheme val="minor"/>
      </rPr>
      <t xml:space="preserve">ਛ ਟ ਨ ਵ ਡ ਤ ਬਰਕਤ ਮ ਲਦ ਹ । </t>
    </r>
  </si>
  <si>
    <r>
      <rPr>
        <sz val="11"/>
        <color rgb="FF008000"/>
        <rFont val="Calibri"/>
        <family val="2"/>
        <scheme val="minor"/>
      </rPr>
      <t xml:space="preserve">ਅਤ ਇ ਥ </t>
    </r>
    <r>
      <rPr>
        <i/>
        <sz val="11"/>
        <color rgb="FF0000FF"/>
        <rFont val="Calibri"/>
        <family val="2"/>
        <scheme val="minor"/>
      </rPr>
      <t xml:space="preserve">ਤ </t>
    </r>
    <r>
      <rPr>
        <sz val="11"/>
        <color rgb="FF008000"/>
        <rFont val="Calibri"/>
        <family val="2"/>
        <scheme val="minor"/>
      </rPr>
      <t xml:space="preserve">ਮਰਨ ਵ ਲ ਮਨ ਖ ਦਸਵ ਧ ਲ ਦ </t>
    </r>
    <r>
      <rPr>
        <b/>
        <sz val="11"/>
        <color rgb="FF800080"/>
        <rFont val="Calibri"/>
        <family val="2"/>
        <scheme val="minor"/>
      </rPr>
      <t xml:space="preserve">ਹ , </t>
    </r>
    <r>
      <rPr>
        <sz val="11"/>
        <color rgb="FF008000"/>
        <rFont val="Calibri"/>
        <family val="2"/>
        <scheme val="minor"/>
      </rPr>
      <t xml:space="preserve">ਪਰ ਉ ਥ ਉਹ </t>
    </r>
    <r>
      <rPr>
        <i/>
        <sz val="11"/>
        <color rgb="FF0000FF"/>
        <rFont val="Calibri"/>
        <family val="2"/>
        <scheme val="minor"/>
      </rPr>
      <t xml:space="preserve">ਜ ਹੜ ਦਸਵ ਧ </t>
    </r>
    <r>
      <rPr>
        <sz val="11"/>
        <color rgb="FF008000"/>
        <rFont val="Calibri"/>
        <family val="2"/>
        <scheme val="minor"/>
      </rPr>
      <t xml:space="preserve">ਲ ਦ ਹ </t>
    </r>
    <r>
      <rPr>
        <i/>
        <sz val="11"/>
        <color rgb="FF0000FF"/>
        <rFont val="Calibri"/>
        <family val="2"/>
        <scheme val="minor"/>
      </rPr>
      <t xml:space="preserve">, </t>
    </r>
    <r>
      <rPr>
        <sz val="11"/>
        <color rgb="FF008000"/>
        <rFont val="Calibri"/>
        <family val="2"/>
        <scheme val="minor"/>
      </rPr>
      <t xml:space="preserve">ਜ ਸ ਦ </t>
    </r>
    <r>
      <rPr>
        <b/>
        <sz val="11"/>
        <color rgb="FF800080"/>
        <rFont val="Calibri"/>
        <family val="2"/>
        <scheme val="minor"/>
      </rPr>
      <t xml:space="preserve">ਬ ਰ </t>
    </r>
    <r>
      <rPr>
        <sz val="11"/>
        <color rgb="FF008000"/>
        <rFont val="Calibri"/>
        <family val="2"/>
        <scheme val="minor"/>
      </rPr>
      <t xml:space="preserve">ਗਵ ਹ ਦ ਤ ਜ ਦ ਹ </t>
    </r>
    <r>
      <rPr>
        <b/>
        <sz val="11"/>
        <color rgb="FF800080"/>
        <rFont val="Calibri"/>
        <family val="2"/>
        <scheme val="minor"/>
      </rPr>
      <t xml:space="preserve">ਕ </t>
    </r>
    <r>
      <rPr>
        <sz val="11"/>
        <color rgb="FF008000"/>
        <rFont val="Calibri"/>
        <family val="2"/>
        <scheme val="minor"/>
      </rPr>
      <t xml:space="preserve">ਉਹ ਜ ਉ ਦ ਹ । </t>
    </r>
  </si>
  <si>
    <r>
      <rPr>
        <b/>
        <sz val="11"/>
        <color rgb="FF800080"/>
        <rFont val="Calibri"/>
        <family val="2"/>
        <scheme val="minor"/>
      </rPr>
      <t xml:space="preserve">ਫ ਰ ਅਸ </t>
    </r>
    <r>
      <rPr>
        <sz val="11"/>
        <color rgb="FF008000"/>
        <rFont val="Calibri"/>
        <family val="2"/>
        <scheme val="minor"/>
      </rPr>
      <t xml:space="preserve">ਇਹ </t>
    </r>
    <r>
      <rPr>
        <b/>
        <sz val="11"/>
        <color rgb="FF800080"/>
        <rFont val="Calibri"/>
        <family val="2"/>
        <scheme val="minor"/>
      </rPr>
      <t xml:space="preserve">ਵ ਕਹ </t>
    </r>
    <r>
      <rPr>
        <sz val="11"/>
        <color rgb="FF008000"/>
        <rFont val="Calibri"/>
        <family val="2"/>
        <scheme val="minor"/>
      </rPr>
      <t xml:space="preserve">ਸਕਦ ਹ </t>
    </r>
    <r>
      <rPr>
        <b/>
        <sz val="11"/>
        <color rgb="FF800080"/>
        <rFont val="Calibri"/>
        <family val="2"/>
        <scheme val="minor"/>
      </rPr>
      <t xml:space="preserve">ਕ </t>
    </r>
    <r>
      <rPr>
        <sz val="11"/>
        <color rgb="FF008000"/>
        <rFont val="Calibri"/>
        <family val="2"/>
        <scheme val="minor"/>
      </rPr>
      <t xml:space="preserve">ਲ ਵ </t>
    </r>
    <r>
      <rPr>
        <strike/>
        <sz val="11"/>
        <color rgb="FFFF0000"/>
        <rFont val="Calibri"/>
        <family val="2"/>
        <scheme val="minor"/>
      </rPr>
      <t xml:space="preserve">ਨ </t>
    </r>
    <r>
      <rPr>
        <sz val="11"/>
        <color rgb="FF008000"/>
        <rFont val="Calibri"/>
        <family val="2"/>
        <scheme val="minor"/>
      </rPr>
      <t xml:space="preserve">ਵ ਜ ਹੜ ਦਸਵ ਧ ਲ ਦ ਹ </t>
    </r>
    <r>
      <rPr>
        <i/>
        <sz val="11"/>
        <color rgb="FF0000FF"/>
        <rFont val="Calibri"/>
        <family val="2"/>
        <scheme val="minor"/>
      </rPr>
      <t xml:space="preserve">, </t>
    </r>
    <r>
      <rPr>
        <sz val="11"/>
        <color rgb="FF008000"/>
        <rFont val="Calibri"/>
        <family val="2"/>
        <scheme val="minor"/>
      </rPr>
      <t xml:space="preserve">ਅਬਰ ਹ ਮ ਦ ਰ ਹ ਦਸਵ ਧ ਦ ਤ । </t>
    </r>
  </si>
  <si>
    <r>
      <rPr>
        <b/>
        <sz val="11"/>
        <color rgb="FF800080"/>
        <rFont val="Calibri"/>
        <family val="2"/>
        <scheme val="minor"/>
      </rPr>
      <t xml:space="preserve">ਸ </t>
    </r>
    <r>
      <rPr>
        <sz val="11"/>
        <color rgb="FF008000"/>
        <rFont val="Calibri"/>
        <family val="2"/>
        <scheme val="minor"/>
      </rPr>
      <t xml:space="preserve">ਜ ਹੜ ਆ ਗ ਲ ਅਸ ਆਖਦ ਹ ਉਨ ਹ ਵ ਚ </t>
    </r>
    <r>
      <rPr>
        <b/>
        <sz val="11"/>
        <color rgb="FF800080"/>
        <rFont val="Calibri"/>
        <family val="2"/>
        <scheme val="minor"/>
      </rPr>
      <t xml:space="preserve">ਸਭ ਤ ਵ ਡ </t>
    </r>
    <r>
      <rPr>
        <sz val="11"/>
        <color rgb="FF008000"/>
        <rFont val="Calibri"/>
        <family val="2"/>
        <scheme val="minor"/>
      </rPr>
      <t xml:space="preserve">ਗ ਲ ਇਹ ਹ ਕ ਸ ਡ </t>
    </r>
    <r>
      <rPr>
        <strike/>
        <sz val="11"/>
        <color rgb="FFFF0000"/>
        <rFont val="Calibri"/>
        <family val="2"/>
        <scheme val="minor"/>
      </rPr>
      <t xml:space="preserve">ਇਹ ਜ ਹ </t>
    </r>
    <r>
      <rPr>
        <sz val="11"/>
        <color rgb="FF008000"/>
        <rFont val="Calibri"/>
        <family val="2"/>
        <scheme val="minor"/>
      </rPr>
      <t xml:space="preserve">ਇ ਕ </t>
    </r>
    <r>
      <rPr>
        <i/>
        <sz val="11"/>
        <color rgb="FF0000FF"/>
        <rFont val="Calibri"/>
        <family val="2"/>
        <scheme val="minor"/>
      </rPr>
      <t xml:space="preserve">ਅਜ ਹ </t>
    </r>
    <r>
      <rPr>
        <sz val="11"/>
        <color rgb="FF008000"/>
        <rFont val="Calibri"/>
        <family val="2"/>
        <scheme val="minor"/>
      </rPr>
      <t xml:space="preserve">ਪ ਰਧ ਨ ਜ ਜਕ ਹ </t>
    </r>
    <r>
      <rPr>
        <i/>
        <sz val="11"/>
        <color rgb="FF0000FF"/>
        <rFont val="Calibri"/>
        <family val="2"/>
        <scheme val="minor"/>
      </rPr>
      <t xml:space="preserve">, </t>
    </r>
    <r>
      <rPr>
        <sz val="11"/>
        <color rgb="FF008000"/>
        <rFont val="Calibri"/>
        <family val="2"/>
        <scheme val="minor"/>
      </rPr>
      <t xml:space="preserve">ਜ ਹੜ ਸਵਰਗ </t>
    </r>
    <r>
      <rPr>
        <b/>
        <sz val="11"/>
        <color rgb="FF800080"/>
        <rFont val="Calibri"/>
        <family val="2"/>
        <scheme val="minor"/>
      </rPr>
      <t xml:space="preserve">ਵ ਚ </t>
    </r>
    <r>
      <rPr>
        <sz val="11"/>
        <color rgb="FF008000"/>
        <rFont val="Calibri"/>
        <family val="2"/>
        <scheme val="minor"/>
      </rPr>
      <t xml:space="preserve">ਮਹ </t>
    </r>
    <r>
      <rPr>
        <b/>
        <sz val="11"/>
        <color rgb="FF800080"/>
        <rFont val="Calibri"/>
        <family val="2"/>
        <scheme val="minor"/>
      </rPr>
      <t xml:space="preserve">ਪ ਰਖ </t>
    </r>
    <r>
      <rPr>
        <sz val="11"/>
        <color rgb="FF008000"/>
        <rFont val="Calibri"/>
        <family val="2"/>
        <scheme val="minor"/>
      </rPr>
      <t xml:space="preserve">ਦ ਸ ਘ ਸਣ ਦ ਸ ਜ </t>
    </r>
    <r>
      <rPr>
        <b/>
        <sz val="11"/>
        <color rgb="FF800080"/>
        <rFont val="Calibri"/>
        <family val="2"/>
        <scheme val="minor"/>
      </rPr>
      <t xml:space="preserve">ਹ ਥ ਜ </t>
    </r>
    <r>
      <rPr>
        <sz val="11"/>
        <color rgb="FF008000"/>
        <rFont val="Calibri"/>
        <family val="2"/>
        <scheme val="minor"/>
      </rPr>
      <t xml:space="preserve">ਬ </t>
    </r>
    <r>
      <rPr>
        <b/>
        <sz val="11"/>
        <color rgb="FF800080"/>
        <rFont val="Calibri"/>
        <family val="2"/>
        <scheme val="minor"/>
      </rPr>
      <t xml:space="preserve">ਠ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</si>
  <si>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ਇਹ ਉਹ ਨ ਮ ਹ </t>
    </r>
    <r>
      <rPr>
        <i/>
        <sz val="11"/>
        <color rgb="FF0000FF"/>
        <rFont val="Calibri"/>
        <family val="2"/>
        <scheme val="minor"/>
      </rPr>
      <t xml:space="preserve">, </t>
    </r>
    <r>
      <rPr>
        <sz val="11"/>
        <color rgb="FF008000"/>
        <rFont val="Calibri"/>
        <family val="2"/>
        <scheme val="minor"/>
      </rPr>
      <t xml:space="preserve">ਜ ਹੜ ਮ </t>
    </r>
    <r>
      <rPr>
        <i/>
        <sz val="11"/>
        <color rgb="FF0000FF"/>
        <rFont val="Calibri"/>
        <family val="2"/>
        <scheme val="minor"/>
      </rPr>
      <t xml:space="preserve">ਉਨ ਹ ਦ ਨ ਤ ਬ ਅਦ </t>
    </r>
    <r>
      <rPr>
        <sz val="11"/>
        <color rgb="FF008000"/>
        <rFont val="Calibri"/>
        <family val="2"/>
        <scheme val="minor"/>
      </rPr>
      <t xml:space="preserve">ਇਸਰ ਏਲ ਦ ਘਰ ਣ ਨ ਲ </t>
    </r>
    <r>
      <rPr>
        <b/>
        <sz val="11"/>
        <color rgb="FF800080"/>
        <rFont val="Calibri"/>
        <family val="2"/>
        <scheme val="minor"/>
      </rPr>
      <t xml:space="preserve">ਕਰ </t>
    </r>
    <r>
      <rPr>
        <sz val="11"/>
        <color rgb="FF008000"/>
        <rFont val="Calibri"/>
        <family val="2"/>
        <scheme val="minor"/>
      </rPr>
      <t xml:space="preserve">ਗ </t>
    </r>
    <r>
      <rPr>
        <strike/>
        <sz val="11"/>
        <color rgb="FFFF0000"/>
        <rFont val="Calibri"/>
        <family val="2"/>
        <scheme val="minor"/>
      </rPr>
      <t xml:space="preserve">, ਉਨ ਹ ਦ ਨ ਦ ਬ ਅਦ </t>
    </r>
    <r>
      <rPr>
        <sz val="11"/>
        <color rgb="FF008000"/>
        <rFont val="Calibri"/>
        <family val="2"/>
        <scheme val="minor"/>
      </rPr>
      <t xml:space="preserve">, ਪ ਰਭ ਆਖਦ ਹ , </t>
    </r>
    <r>
      <rPr>
        <i/>
        <sz val="11"/>
        <color rgb="FF0000FF"/>
        <rFont val="Calibri"/>
        <family val="2"/>
        <scheme val="minor"/>
      </rPr>
      <t xml:space="preserve">ਇਹ ਹ ਕ </t>
    </r>
    <r>
      <rPr>
        <sz val="11"/>
        <color rgb="FF008000"/>
        <rFont val="Calibri"/>
        <family val="2"/>
        <scheme val="minor"/>
      </rPr>
      <t xml:space="preserve">ਮ ਆਪਣ ਬ ਵਸਥ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ਲ </t>
    </r>
    <r>
      <rPr>
        <sz val="11"/>
        <color rgb="FF008000"/>
        <rFont val="Calibri"/>
        <family val="2"/>
        <scheme val="minor"/>
      </rPr>
      <t xml:space="preserve">ਵ ਚ </t>
    </r>
    <r>
      <rPr>
        <b/>
        <sz val="11"/>
        <color rgb="FF800080"/>
        <rFont val="Calibri"/>
        <family val="2"/>
        <scheme val="minor"/>
      </rPr>
      <t xml:space="preserve">ਰ ਖ </t>
    </r>
    <r>
      <rPr>
        <sz val="11"/>
        <color rgb="FF008000"/>
        <rFont val="Calibri"/>
        <family val="2"/>
        <scheme val="minor"/>
      </rPr>
      <t xml:space="preserve">ਗ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ਦ ਲ ਉ ਤ </t>
    </r>
    <r>
      <rPr>
        <b/>
        <sz val="11"/>
        <color rgb="FF800080"/>
        <rFont val="Calibri"/>
        <family val="2"/>
        <scheme val="minor"/>
      </rPr>
      <t xml:space="preserve">ਉਹ </t>
    </r>
    <r>
      <rPr>
        <sz val="11"/>
        <color rgb="FF008000"/>
        <rFont val="Calibri"/>
        <family val="2"/>
        <scheme val="minor"/>
      </rPr>
      <t xml:space="preserve">ਨ ਲ ਖ ਗ । ਮ </t>
    </r>
    <r>
      <rPr>
        <b/>
        <sz val="11"/>
        <color rgb="FF800080"/>
        <rFont val="Calibri"/>
        <family val="2"/>
        <scheme val="minor"/>
      </rPr>
      <t xml:space="preserve">ਉਨ ਹ </t>
    </r>
    <r>
      <rPr>
        <sz val="11"/>
        <color rgb="FF008000"/>
        <rFont val="Calibri"/>
        <family val="2"/>
        <scheme val="minor"/>
      </rPr>
      <t xml:space="preserve">ਦ ਪਰਮ ਸ ਰ ਹ ਵ ਗ ਅਤ ਉਹ ਮ ਰ </t>
    </r>
    <r>
      <rPr>
        <b/>
        <sz val="11"/>
        <color rgb="FF800080"/>
        <rFont val="Calibri"/>
        <family val="2"/>
        <scheme val="minor"/>
      </rPr>
      <t xml:space="preserve">ਲ ਕ </t>
    </r>
    <r>
      <rPr>
        <sz val="11"/>
        <color rgb="FF008000"/>
        <rFont val="Calibri"/>
        <family val="2"/>
        <scheme val="minor"/>
      </rPr>
      <t xml:space="preserve">ਹ ਣਗ । </t>
    </r>
  </si>
  <si>
    <r>
      <rPr>
        <b/>
        <sz val="11"/>
        <color rgb="FF800080"/>
        <rFont val="Calibri"/>
        <family val="2"/>
        <scheme val="minor"/>
      </rPr>
      <t xml:space="preserve">ਅਤ </t>
    </r>
    <r>
      <rPr>
        <sz val="11"/>
        <color rgb="FF008000"/>
        <rFont val="Calibri"/>
        <family val="2"/>
        <scheme val="minor"/>
      </rPr>
      <t xml:space="preserve">ਕ ਈ </t>
    </r>
    <r>
      <rPr>
        <i/>
        <sz val="11"/>
        <color rgb="FF0000FF"/>
        <rFont val="Calibri"/>
        <family val="2"/>
        <scheme val="minor"/>
      </rPr>
      <t xml:space="preserve">ਵ ਮਨ ਖ </t>
    </r>
    <r>
      <rPr>
        <sz val="11"/>
        <color rgb="FF008000"/>
        <rFont val="Calibri"/>
        <family val="2"/>
        <scheme val="minor"/>
      </rPr>
      <t xml:space="preserve">ਆਪਣ </t>
    </r>
    <r>
      <rPr>
        <i/>
        <sz val="11"/>
        <color rgb="FF0000FF"/>
        <rFont val="Calibri"/>
        <family val="2"/>
        <scheme val="minor"/>
      </rPr>
      <t xml:space="preserve">ਗ ਆ ਢ ਜ ਆਪਣ ਭਰ ਨ ਇਹ ਉਪਦ ਸ ਨ </t>
    </r>
    <r>
      <rPr>
        <sz val="11"/>
        <color rgb="FF008000"/>
        <rFont val="Calibri"/>
        <family val="2"/>
        <scheme val="minor"/>
      </rPr>
      <t xml:space="preserve">ਦ </t>
    </r>
    <r>
      <rPr>
        <strike/>
        <sz val="11"/>
        <color rgb="FFFF0000"/>
        <rFont val="Calibri"/>
        <family val="2"/>
        <scheme val="minor"/>
      </rPr>
      <t xml:space="preserve">ਸ ਵ ਲ ਆ ਨ ਅਤ ਆਪਣ ਭ ਈ ਨ ਨਹ ਸ ਖ </t>
    </r>
    <r>
      <rPr>
        <sz val="11"/>
        <color rgb="FF008000"/>
        <rFont val="Calibri"/>
        <family val="2"/>
        <scheme val="minor"/>
      </rPr>
      <t xml:space="preserve">ਵ ਗ , ਕ </t>
    </r>
    <r>
      <rPr>
        <strike/>
        <sz val="11"/>
        <color rgb="FFFF0000"/>
        <rFont val="Calibri"/>
        <family val="2"/>
        <scheme val="minor"/>
      </rPr>
      <t xml:space="preserve">ਤ ਸ </t>
    </r>
    <r>
      <rPr>
        <sz val="11"/>
        <color rgb="FF008000"/>
        <rFont val="Calibri"/>
        <family val="2"/>
        <scheme val="minor"/>
      </rPr>
      <t xml:space="preserve">ਪ ਰਭ ਨ ਜ ਣ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ਛ ਟ ਤ ਲ ਕ ਵ ਡ </t>
    </r>
    <r>
      <rPr>
        <b/>
        <sz val="11"/>
        <color rgb="FF800080"/>
        <rFont val="Calibri"/>
        <family val="2"/>
        <scheme val="minor"/>
      </rPr>
      <t xml:space="preserve">ਸਭ ਮ ਨ ਜ ਣਨਗ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</si>
  <si>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ਅਪਰ ਧ </t>
    </r>
    <r>
      <rPr>
        <sz val="11"/>
        <color rgb="FF008000"/>
        <rFont val="Calibri"/>
        <family val="2"/>
        <scheme val="minor"/>
      </rPr>
      <t xml:space="preserve">ਉ ਤ </t>
    </r>
    <r>
      <rPr>
        <b/>
        <sz val="11"/>
        <color rgb="FF800080"/>
        <rFont val="Calibri"/>
        <family val="2"/>
        <scheme val="minor"/>
      </rPr>
      <t xml:space="preserve">ਦਯ ਕਰ </t>
    </r>
    <r>
      <rPr>
        <sz val="11"/>
        <color rgb="FF008000"/>
        <rFont val="Calibri"/>
        <family val="2"/>
        <scheme val="minor"/>
      </rPr>
      <t xml:space="preserve">ਗ , ਅਤ </t>
    </r>
    <r>
      <rPr>
        <b/>
        <sz val="11"/>
        <color rgb="FF800080"/>
        <rFont val="Calibri"/>
        <family val="2"/>
        <scheme val="minor"/>
      </rPr>
      <t xml:space="preserve">ਉਨ ਹ </t>
    </r>
    <r>
      <rPr>
        <sz val="11"/>
        <color rgb="FF008000"/>
        <rFont val="Calibri"/>
        <family val="2"/>
        <scheme val="minor"/>
      </rPr>
      <t xml:space="preserve">ਦ ਪ ਪ ਨ ਫ ਰ ਕਦ </t>
    </r>
    <r>
      <rPr>
        <b/>
        <sz val="11"/>
        <color rgb="FF800080"/>
        <rFont val="Calibri"/>
        <family val="2"/>
        <scheme val="minor"/>
      </rPr>
      <t xml:space="preserve">ਯ ਦ </t>
    </r>
    <r>
      <rPr>
        <sz val="11"/>
        <color rgb="FF008000"/>
        <rFont val="Calibri"/>
        <family val="2"/>
        <scheme val="minor"/>
      </rPr>
      <t xml:space="preserve">ਨ ਕਰ ਗ । </t>
    </r>
  </si>
  <si>
    <r>
      <rPr>
        <b/>
        <sz val="11"/>
        <color rgb="FF800080"/>
        <rFont val="Calibri"/>
        <family val="2"/>
        <scheme val="minor"/>
      </rPr>
      <t xml:space="preserve">ਉਸ </t>
    </r>
    <r>
      <rPr>
        <sz val="11"/>
        <color rgb="FF008000"/>
        <rFont val="Calibri"/>
        <family val="2"/>
        <scheme val="minor"/>
      </rPr>
      <t xml:space="preserve">ਨ ਨਵ ਨ ਮ </t>
    </r>
    <r>
      <rPr>
        <b/>
        <sz val="11"/>
        <color rgb="FF800080"/>
        <rFont val="Calibri"/>
        <family val="2"/>
        <scheme val="minor"/>
      </rPr>
      <t xml:space="preserve">ਨ ਪ ਰ ਣ ਠਹ ਰ ਕ </t>
    </r>
    <r>
      <rPr>
        <sz val="11"/>
        <color rgb="FF008000"/>
        <rFont val="Calibri"/>
        <family val="2"/>
        <scheme val="minor"/>
      </rPr>
      <t xml:space="preserve">ਪਹ ਲ </t>
    </r>
    <r>
      <rPr>
        <i/>
        <sz val="11"/>
        <color rgb="FF0000FF"/>
        <rFont val="Calibri"/>
        <family val="2"/>
        <scheme val="minor"/>
      </rPr>
      <t xml:space="preserve">ਨ ਮ </t>
    </r>
    <r>
      <rPr>
        <sz val="11"/>
        <color rgb="FF008000"/>
        <rFont val="Calibri"/>
        <family val="2"/>
        <scheme val="minor"/>
      </rPr>
      <t xml:space="preserve">ਨ ਪ ਰ ਣ ਠਹ ਰ ਇਆ </t>
    </r>
    <r>
      <rPr>
        <b/>
        <sz val="11"/>
        <color rgb="FF800080"/>
        <rFont val="Calibri"/>
        <family val="2"/>
        <scheme val="minor"/>
      </rPr>
      <t xml:space="preserve">ਅਤ </t>
    </r>
    <r>
      <rPr>
        <sz val="11"/>
        <color rgb="FF008000"/>
        <rFont val="Calibri"/>
        <family val="2"/>
        <scheme val="minor"/>
      </rPr>
      <t xml:space="preserve">ਜ ਕ ਝ ਪ ਰ ਣ </t>
    </r>
    <r>
      <rPr>
        <i/>
        <sz val="11"/>
        <color rgb="FF0000FF"/>
        <rFont val="Calibri"/>
        <family val="2"/>
        <scheme val="minor"/>
      </rPr>
      <t xml:space="preserve">ਅਤ ਪ ਰ ਣ </t>
    </r>
    <r>
      <rPr>
        <sz val="11"/>
        <color rgb="FF008000"/>
        <rFont val="Calibri"/>
        <family val="2"/>
        <scheme val="minor"/>
      </rPr>
      <t xml:space="preserve">ਹ </t>
    </r>
    <r>
      <rPr>
        <i/>
        <sz val="11"/>
        <color rgb="FF0000FF"/>
        <rFont val="Calibri"/>
        <family val="2"/>
        <scheme val="minor"/>
      </rPr>
      <t xml:space="preserve">ਜ ਦ ਹ ਸ ਮ ਟ </t>
    </r>
    <r>
      <rPr>
        <sz val="11"/>
        <color rgb="FF008000"/>
        <rFont val="Calibri"/>
        <family val="2"/>
        <scheme val="minor"/>
      </rPr>
      <t xml:space="preserve">ਇਆ </t>
    </r>
    <r>
      <rPr>
        <b/>
        <sz val="11"/>
        <color rgb="FF800080"/>
        <rFont val="Calibri"/>
        <family val="2"/>
        <scheme val="minor"/>
      </rPr>
      <t xml:space="preserve">ਜ </t>
    </r>
    <r>
      <rPr>
        <sz val="11"/>
        <color rgb="FF008000"/>
        <rFont val="Calibri"/>
        <family val="2"/>
        <scheme val="minor"/>
      </rPr>
      <t xml:space="preserve">ਣ </t>
    </r>
    <r>
      <rPr>
        <b/>
        <sz val="11"/>
        <color rgb="FF800080"/>
        <rFont val="Calibri"/>
        <family val="2"/>
        <scheme val="minor"/>
      </rPr>
      <t xml:space="preserve">ਜ ਰ ਰ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</si>
  <si>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ਉਹ ਪਵ ਤਰ ਸਥ ਨ </t>
    </r>
    <r>
      <rPr>
        <strike/>
        <sz val="11"/>
        <color rgb="FFFF0000"/>
        <rFont val="Calibri"/>
        <family val="2"/>
        <scheme val="minor"/>
      </rPr>
      <t xml:space="preserve">ਦ </t>
    </r>
    <r>
      <rPr>
        <sz val="11"/>
        <color rgb="FF008000"/>
        <rFont val="Calibri"/>
        <family val="2"/>
        <scheme val="minor"/>
      </rPr>
      <t xml:space="preserve">ਅਤ </t>
    </r>
    <r>
      <rPr>
        <b/>
        <sz val="11"/>
        <color rgb="FF800080"/>
        <rFont val="Calibri"/>
        <family val="2"/>
        <scheme val="minor"/>
      </rPr>
      <t xml:space="preserve">ਸ ਚ </t>
    </r>
    <r>
      <rPr>
        <sz val="11"/>
        <color rgb="FF008000"/>
        <rFont val="Calibri"/>
        <family val="2"/>
        <scheme val="minor"/>
      </rPr>
      <t xml:space="preserve">ਡ ਰ ਦ ਸ ਵਕ ਹ </t>
    </r>
    <r>
      <rPr>
        <i/>
        <sz val="11"/>
        <color rgb="FF0000FF"/>
        <rFont val="Calibri"/>
        <family val="2"/>
        <scheme val="minor"/>
      </rPr>
      <t xml:space="preserve">ਇਆ , </t>
    </r>
    <r>
      <rPr>
        <sz val="11"/>
        <color rgb="FF008000"/>
        <rFont val="Calibri"/>
        <family val="2"/>
        <scheme val="minor"/>
      </rPr>
      <t xml:space="preserve">ਜ ਸ ਨ </t>
    </r>
    <r>
      <rPr>
        <i/>
        <sz val="11"/>
        <color rgb="FF0000FF"/>
        <rFont val="Calibri"/>
        <family val="2"/>
        <scheme val="minor"/>
      </rPr>
      <t xml:space="preserve">ਕ ਸ </t>
    </r>
    <r>
      <rPr>
        <sz val="11"/>
        <color rgb="FF008000"/>
        <rFont val="Calibri"/>
        <family val="2"/>
        <scheme val="minor"/>
      </rPr>
      <t xml:space="preserve">ਮਨ ਖ ਨ ਨਹ </t>
    </r>
    <r>
      <rPr>
        <b/>
        <sz val="11"/>
        <color rgb="FF800080"/>
        <rFont val="Calibri"/>
        <family val="2"/>
        <scheme val="minor"/>
      </rPr>
      <t xml:space="preserve">ਪਰ </t>
    </r>
    <r>
      <rPr>
        <sz val="11"/>
        <color rgb="FF008000"/>
        <rFont val="Calibri"/>
        <family val="2"/>
        <scheme val="minor"/>
      </rPr>
      <t xml:space="preserve">ਪ ਰਭ ਨ ਖੜ ਹ ਕ ਤ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</si>
  <si>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ਹਰ ਕ ਪ ਰਧ ਨ ਜ ਜਕ ਭ ਟ ਅਤ ਬਲ ਦ ਨ ਚੜ ਹ ਉਣ ਲਈ ਠਹ ਰ ਇਆ ਜ ਦ ਹ , ਇਸ </t>
    </r>
    <r>
      <rPr>
        <b/>
        <sz val="11"/>
        <color rgb="FF800080"/>
        <rFont val="Calibri"/>
        <family val="2"/>
        <scheme val="minor"/>
      </rPr>
      <t xml:space="preserve">ਲਈ </t>
    </r>
    <r>
      <rPr>
        <sz val="11"/>
        <color rgb="FF008000"/>
        <rFont val="Calibri"/>
        <family val="2"/>
        <scheme val="minor"/>
      </rPr>
      <t xml:space="preserve">ਜ ਰ ਰ ਸ ਕ </t>
    </r>
    <r>
      <rPr>
        <b/>
        <sz val="11"/>
        <color rgb="FF800080"/>
        <rFont val="Calibri"/>
        <family val="2"/>
        <scheme val="minor"/>
      </rPr>
      <t xml:space="preserve">ਉਸ </t>
    </r>
    <r>
      <rPr>
        <sz val="11"/>
        <color rgb="FF008000"/>
        <rFont val="Calibri"/>
        <family val="2"/>
        <scheme val="minor"/>
      </rPr>
      <t xml:space="preserve">ਦ ਕ ਲ ਵ ਚੜ ਹ ਉਣ </t>
    </r>
    <r>
      <rPr>
        <b/>
        <sz val="11"/>
        <color rgb="FF800080"/>
        <rFont val="Calibri"/>
        <family val="2"/>
        <scheme val="minor"/>
      </rPr>
      <t xml:space="preserve">ਲਈ </t>
    </r>
    <r>
      <rPr>
        <sz val="11"/>
        <color rgb="FF008000"/>
        <rFont val="Calibri"/>
        <family val="2"/>
        <scheme val="minor"/>
      </rPr>
      <t xml:space="preserve">ਕ ਝ ਹ ਵ । </t>
    </r>
  </si>
  <si>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ਉਹ ਧਰਤ ਉ ਤ ਹ ਦ ਤ ਉਹ ਕਦ </t>
    </r>
    <r>
      <rPr>
        <strike/>
        <sz val="11"/>
        <color rgb="FFFF0000"/>
        <rFont val="Calibri"/>
        <family val="2"/>
        <scheme val="minor"/>
      </rPr>
      <t xml:space="preserve">ਵ </t>
    </r>
    <r>
      <rPr>
        <sz val="11"/>
        <color rgb="FF008000"/>
        <rFont val="Calibri"/>
        <family val="2"/>
        <scheme val="minor"/>
      </rPr>
      <t xml:space="preserve">ਜ ਜਕ ਨ ਹ ਦ , ਕ ਉ ਕ </t>
    </r>
    <r>
      <rPr>
        <i/>
        <sz val="11"/>
        <color rgb="FF0000FF"/>
        <rFont val="Calibri"/>
        <family val="2"/>
        <scheme val="minor"/>
      </rPr>
      <t xml:space="preserve">ਹ ਣ </t>
    </r>
    <r>
      <rPr>
        <sz val="11"/>
        <color rgb="FF008000"/>
        <rFont val="Calibri"/>
        <family val="2"/>
        <scheme val="minor"/>
      </rPr>
      <t xml:space="preserve">ਬ ਵਸਥ ਦ ਅਨ ਸ ਰ ਭ ਟ ਚੜ ਹ ਉਣ ਵ ਲ </t>
    </r>
    <r>
      <rPr>
        <b/>
        <sz val="11"/>
        <color rgb="FF800080"/>
        <rFont val="Calibri"/>
        <family val="2"/>
        <scheme val="minor"/>
      </rPr>
      <t xml:space="preserve">ਵ ਧਰਤ ਉ ਤ ਜ ਜਕ </t>
    </r>
    <r>
      <rPr>
        <sz val="11"/>
        <color rgb="FF008000"/>
        <rFont val="Calibri"/>
        <family val="2"/>
        <scheme val="minor"/>
      </rPr>
      <t xml:space="preserve">ਹਨ ।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</si>
  <si>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ਸਵਰਗ </t>
    </r>
    <r>
      <rPr>
        <b/>
        <sz val="11"/>
        <color rgb="FF800080"/>
        <rFont val="Calibri"/>
        <family val="2"/>
        <scheme val="minor"/>
      </rPr>
      <t xml:space="preserve">ਚ ਜ </t>
    </r>
    <r>
      <rPr>
        <sz val="11"/>
        <color rgb="FF008000"/>
        <rFont val="Calibri"/>
        <family val="2"/>
        <scheme val="minor"/>
      </rPr>
      <t xml:space="preserve">ਦ ਨਮ ਨ ਅਤ </t>
    </r>
    <r>
      <rPr>
        <b/>
        <sz val="11"/>
        <color rgb="FF800080"/>
        <rFont val="Calibri"/>
        <family val="2"/>
        <scheme val="minor"/>
      </rPr>
      <t xml:space="preserve">ਮ ਰਤ </t>
    </r>
    <r>
      <rPr>
        <sz val="11"/>
        <color rgb="FF008000"/>
        <rFont val="Calibri"/>
        <family val="2"/>
        <scheme val="minor"/>
      </rPr>
      <t xml:space="preserve">ਦ ਸ ਵ </t>
    </r>
    <r>
      <rPr>
        <strike/>
        <sz val="11"/>
        <color rgb="FFFF0000"/>
        <rFont val="Calibri"/>
        <family val="2"/>
        <scheme val="minor"/>
      </rPr>
      <t xml:space="preserve">ਉਸ ਤਰ ਹ </t>
    </r>
    <r>
      <rPr>
        <sz val="11"/>
        <color rgb="FF008000"/>
        <rFont val="Calibri"/>
        <family val="2"/>
        <scheme val="minor"/>
      </rPr>
      <t xml:space="preserve">ਕਰਦ ਹਨ </t>
    </r>
    <r>
      <rPr>
        <i/>
        <sz val="11"/>
        <color rgb="FF0000FF"/>
        <rFont val="Calibri"/>
        <family val="2"/>
        <scheme val="minor"/>
      </rPr>
      <t xml:space="preserve">, </t>
    </r>
    <r>
      <rPr>
        <sz val="11"/>
        <color rgb="FF008000"/>
        <rFont val="Calibri"/>
        <family val="2"/>
        <scheme val="minor"/>
      </rPr>
      <t xml:space="preserve">ਜ ਵ ਮ ਸ ਨ </t>
    </r>
    <r>
      <rPr>
        <strike/>
        <sz val="11"/>
        <color rgb="FFFF0000"/>
        <rFont val="Calibri"/>
        <family val="2"/>
        <scheme val="minor"/>
      </rPr>
      <t xml:space="preserve">ਜਦ ਉਹ </t>
    </r>
    <r>
      <rPr>
        <sz val="11"/>
        <color rgb="FF008000"/>
        <rFont val="Calibri"/>
        <family val="2"/>
        <scheme val="minor"/>
      </rPr>
      <t xml:space="preserve">ਡ ਰ ਬਣ ਉਣ </t>
    </r>
    <r>
      <rPr>
        <strike/>
        <sz val="11"/>
        <color rgb="FFFF0000"/>
        <rFont val="Calibri"/>
        <family val="2"/>
        <scheme val="minor"/>
      </rPr>
      <t xml:space="preserve">ਲ ਗ ਤ ਪਰਮ ਸ ਰ </t>
    </r>
    <r>
      <rPr>
        <sz val="11"/>
        <color rgb="FF008000"/>
        <rFont val="Calibri"/>
        <family val="2"/>
        <scheme val="minor"/>
      </rPr>
      <t xml:space="preserve">ਵ ਲ </t>
    </r>
    <r>
      <rPr>
        <b/>
        <sz val="11"/>
        <color rgb="FF800080"/>
        <rFont val="Calibri"/>
        <family val="2"/>
        <scheme val="minor"/>
      </rPr>
      <t xml:space="preserve">ਇਹ ਚ ਤ ਵਨ ਦ ਤ ਗਈ ਸ </t>
    </r>
    <r>
      <rPr>
        <sz val="11"/>
        <color rgb="FF008000"/>
        <rFont val="Calibri"/>
        <family val="2"/>
        <scheme val="minor"/>
      </rPr>
      <t xml:space="preserve">ਕ ਵ ਖ </t>
    </r>
    <r>
      <rPr>
        <b/>
        <sz val="11"/>
        <color rgb="FF800080"/>
        <rFont val="Calibri"/>
        <family val="2"/>
        <scheme val="minor"/>
      </rPr>
      <t xml:space="preserve">ਜ ਉਹ </t>
    </r>
    <r>
      <rPr>
        <sz val="11"/>
        <color rgb="FF008000"/>
        <rFont val="Calibri"/>
        <family val="2"/>
        <scheme val="minor"/>
      </rPr>
      <t xml:space="preserve">ਸਭ ਕ ਝ ਉਸ ਨਮ ਨ ਦ ਅਨ ਸ ਰ ਬਣ </t>
    </r>
    <r>
      <rPr>
        <strike/>
        <sz val="11"/>
        <color rgb="FFFF0000"/>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ਮ </t>
    </r>
    <r>
      <rPr>
        <sz val="11"/>
        <color rgb="FF008000"/>
        <rFont val="Calibri"/>
        <family val="2"/>
        <scheme val="minor"/>
      </rPr>
      <t xml:space="preserve">ਤ ਨ </t>
    </r>
    <r>
      <rPr>
        <b/>
        <sz val="11"/>
        <color rgb="FF800080"/>
        <rFont val="Calibri"/>
        <family val="2"/>
        <scheme val="minor"/>
      </rPr>
      <t xml:space="preserve">ਪਹ ੜ </t>
    </r>
    <r>
      <rPr>
        <sz val="11"/>
        <color rgb="FF008000"/>
        <rFont val="Calibri"/>
        <family val="2"/>
        <scheme val="minor"/>
      </rPr>
      <t xml:space="preserve">ਉ ਤ ਵ ਖ ਇਆ ਗ ਆ ਸ । </t>
    </r>
  </si>
  <si>
    <r>
      <rPr>
        <sz val="11"/>
        <color rgb="FF008000"/>
        <rFont val="Calibri"/>
        <family val="2"/>
        <scheme val="minor"/>
      </rPr>
      <t xml:space="preserve">ਪਰ </t>
    </r>
    <r>
      <rPr>
        <i/>
        <sz val="11"/>
        <color rgb="FF0000FF"/>
        <rFont val="Calibri"/>
        <family val="2"/>
        <scheme val="minor"/>
      </rPr>
      <t xml:space="preserve">ਯ ਸ ਨ ਉਨ </t>
    </r>
    <r>
      <rPr>
        <sz val="11"/>
        <color rgb="FF008000"/>
        <rFont val="Calibri"/>
        <family val="2"/>
        <scheme val="minor"/>
      </rPr>
      <t xml:space="preserve">ਹ </t>
    </r>
    <r>
      <rPr>
        <b/>
        <sz val="11"/>
        <color rgb="FF800080"/>
        <rFont val="Calibri"/>
        <family val="2"/>
        <scheme val="minor"/>
      </rPr>
      <t xml:space="preserve">ਜ ਜਕ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ਵ </t>
    </r>
    <r>
      <rPr>
        <b/>
        <sz val="11"/>
        <color rgb="FF800080"/>
        <rFont val="Calibri"/>
        <family val="2"/>
        <scheme val="minor"/>
      </rPr>
      <t xml:space="preserve">ਧ ਮਹ ਤਵਪ ਰਣ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ਕ </t>
    </r>
    <r>
      <rPr>
        <b/>
        <sz val="11"/>
        <color rgb="FF800080"/>
        <rFont val="Calibri"/>
        <family val="2"/>
        <scheme val="minor"/>
      </rPr>
      <t xml:space="preserve">ਤ ਇਸ ਲਈ ਜ ਉਹ ਇ </t>
    </r>
    <r>
      <rPr>
        <sz val="11"/>
        <color rgb="FF008000"/>
        <rFont val="Calibri"/>
        <family val="2"/>
        <scheme val="minor"/>
      </rPr>
      <t xml:space="preserve">ਕ </t>
    </r>
    <r>
      <rPr>
        <strike/>
        <sz val="11"/>
        <color rgb="FFFF0000"/>
        <rFont val="Calibri"/>
        <family val="2"/>
        <scheme val="minor"/>
      </rPr>
      <t xml:space="preserve">ਉਹ </t>
    </r>
    <r>
      <rPr>
        <sz val="11"/>
        <color rgb="FF008000"/>
        <rFont val="Calibri"/>
        <family val="2"/>
        <scheme val="minor"/>
      </rPr>
      <t xml:space="preserve">ਉ ਤਮ ਨ ਮ ਦ ਵ ਚ </t>
    </r>
    <r>
      <rPr>
        <i/>
        <sz val="11"/>
        <color rgb="FF0000FF"/>
        <rFont val="Calibri"/>
        <family val="2"/>
        <scheme val="minor"/>
      </rPr>
      <t xml:space="preserve">ਲਤ ਹ ਜ ਪਹ </t>
    </r>
    <r>
      <rPr>
        <sz val="11"/>
        <color rgb="FF008000"/>
        <rFont val="Calibri"/>
        <family val="2"/>
        <scheme val="minor"/>
      </rPr>
      <t xml:space="preserve">ਲ </t>
    </r>
    <r>
      <rPr>
        <i/>
        <sz val="11"/>
        <color rgb="FF0000FF"/>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ਉ ਤਮ </t>
    </r>
    <r>
      <rPr>
        <sz val="11"/>
        <color rgb="FF008000"/>
        <rFont val="Calibri"/>
        <family val="2"/>
        <scheme val="minor"/>
      </rPr>
      <t xml:space="preserve">ਵ ਇਦ ਆ </t>
    </r>
    <r>
      <rPr>
        <b/>
        <sz val="11"/>
        <color rgb="FF800080"/>
        <rFont val="Calibri"/>
        <family val="2"/>
        <scheme val="minor"/>
      </rPr>
      <t xml:space="preserve">ਦ ਅਧ ਰ </t>
    </r>
    <r>
      <rPr>
        <sz val="11"/>
        <color rgb="FF008000"/>
        <rFont val="Calibri"/>
        <family val="2"/>
        <scheme val="minor"/>
      </rPr>
      <t xml:space="preserve">ਤ </t>
    </r>
    <r>
      <rPr>
        <b/>
        <sz val="11"/>
        <color rgb="FF800080"/>
        <rFont val="Calibri"/>
        <family val="2"/>
        <scheme val="minor"/>
      </rPr>
      <t xml:space="preserve">ਕ ਤ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</si>
  <si>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t>
    </r>
    <r>
      <rPr>
        <strike/>
        <sz val="11"/>
        <color rgb="FFFF0000"/>
        <rFont val="Calibri"/>
        <family val="2"/>
        <scheme val="minor"/>
      </rPr>
      <t xml:space="preserve">ਉਹ </t>
    </r>
    <r>
      <rPr>
        <sz val="11"/>
        <color rgb="FF008000"/>
        <rFont val="Calibri"/>
        <family val="2"/>
        <scheme val="minor"/>
      </rPr>
      <t xml:space="preserve">ਪਹ ਲ ਨ ਮ ਬ </t>
    </r>
    <r>
      <rPr>
        <b/>
        <sz val="11"/>
        <color rgb="FF800080"/>
        <rFont val="Calibri"/>
        <family val="2"/>
        <scheme val="minor"/>
      </rPr>
      <t xml:space="preserve">ਗ ਨ ਹ </t>
    </r>
    <r>
      <rPr>
        <sz val="11"/>
        <color rgb="FF008000"/>
        <rFont val="Calibri"/>
        <family val="2"/>
        <scheme val="minor"/>
      </rPr>
      <t xml:space="preserve">ਹ ਦ ਤ ਦ ਜ ਲਈ </t>
    </r>
    <r>
      <rPr>
        <b/>
        <sz val="11"/>
        <color rgb="FF800080"/>
        <rFont val="Calibri"/>
        <family val="2"/>
        <scheme val="minor"/>
      </rPr>
      <t xml:space="preserve">ਮ ਕ </t>
    </r>
    <r>
      <rPr>
        <sz val="11"/>
        <color rgb="FF008000"/>
        <rFont val="Calibri"/>
        <family val="2"/>
        <scheme val="minor"/>
      </rPr>
      <t xml:space="preserve">ਨ ਲ ਭ </t>
    </r>
    <r>
      <rPr>
        <i/>
        <sz val="11"/>
        <color rgb="FF0000FF"/>
        <rFont val="Calibri"/>
        <family val="2"/>
        <scheme val="minor"/>
      </rPr>
      <t xml:space="preserve">ਆ </t>
    </r>
    <r>
      <rPr>
        <sz val="11"/>
        <color rgb="FF008000"/>
        <rFont val="Calibri"/>
        <family val="2"/>
        <scheme val="minor"/>
      </rPr>
      <t xml:space="preserve">ਜ ਦ । </t>
    </r>
  </si>
  <si>
    <r>
      <rPr>
        <i/>
        <sz val="11"/>
        <color rgb="FF0000FF"/>
        <rFont val="Calibri"/>
        <family val="2"/>
        <scheme val="minor"/>
      </rPr>
      <t xml:space="preserve">ਪਰ ਪਰਮ ਸ ਰ ਲ </t>
    </r>
    <r>
      <rPr>
        <sz val="11"/>
        <color rgb="FF008000"/>
        <rFont val="Calibri"/>
        <family val="2"/>
        <scheme val="minor"/>
      </rPr>
      <t xml:space="preserve">ਕ </t>
    </r>
    <r>
      <rPr>
        <strike/>
        <sz val="11"/>
        <color rgb="FFFF0000"/>
        <rFont val="Calibri"/>
        <family val="2"/>
        <scheme val="minor"/>
      </rPr>
      <t xml:space="preserve">ਉ ਜ ਉਹ ਉਨ ਹ </t>
    </r>
    <r>
      <rPr>
        <sz val="11"/>
        <color rgb="FF008000"/>
        <rFont val="Calibri"/>
        <family val="2"/>
        <scheme val="minor"/>
      </rPr>
      <t xml:space="preserve">ਉ ਤ ਦ ਸ ਲ ਕ </t>
    </r>
    <r>
      <rPr>
        <b/>
        <sz val="11"/>
        <color rgb="FF800080"/>
        <rFont val="Calibri"/>
        <family val="2"/>
        <scheme val="minor"/>
      </rPr>
      <t xml:space="preserve">ਆਖਦ </t>
    </r>
    <r>
      <rPr>
        <sz val="11"/>
        <color rgb="FF008000"/>
        <rFont val="Calibri"/>
        <family val="2"/>
        <scheme val="minor"/>
      </rPr>
      <t xml:space="preserve">ਹ ਕ </t>
    </r>
    <r>
      <rPr>
        <strike/>
        <sz val="11"/>
        <color rgb="FFFF0000"/>
        <rFont val="Calibri"/>
        <family val="2"/>
        <scheme val="minor"/>
      </rPr>
      <t xml:space="preserve">ਵ ਖ , ਉਹ ਦ ਨ ਆ ਰਹ ਹਨ , </t>
    </r>
    <r>
      <rPr>
        <sz val="11"/>
        <color rgb="FF008000"/>
        <rFont val="Calibri"/>
        <family val="2"/>
        <scheme val="minor"/>
      </rPr>
      <t xml:space="preserve">ਪ ਰਭ ਆਖਦ ਹ , </t>
    </r>
    <r>
      <rPr>
        <b/>
        <sz val="11"/>
        <color rgb="FF800080"/>
        <rFont val="Calibri"/>
        <family val="2"/>
        <scheme val="minor"/>
      </rPr>
      <t xml:space="preserve">ਵ ਖ ਉਹ ਦ ਨ ਆਉ ਦ ਹਨ , ਜਦ </t>
    </r>
    <r>
      <rPr>
        <sz val="11"/>
        <color rgb="FF008000"/>
        <rFont val="Calibri"/>
        <family val="2"/>
        <scheme val="minor"/>
      </rPr>
      <t xml:space="preserve">ਮ ਇਸਰ ਏਲ ਦ ਘਰ ਣ ਅਤ ਯਹ ਦ ਹ ਦ ਘਰ ਣ ਨ ਲ ਇ ਕ ਨਵ ਨ ਮ </t>
    </r>
    <r>
      <rPr>
        <b/>
        <sz val="11"/>
        <color rgb="FF800080"/>
        <rFont val="Calibri"/>
        <family val="2"/>
        <scheme val="minor"/>
      </rPr>
      <t xml:space="preserve">ਬਣ ਵ </t>
    </r>
    <r>
      <rPr>
        <sz val="11"/>
        <color rgb="FF008000"/>
        <rFont val="Calibri"/>
        <family val="2"/>
        <scheme val="minor"/>
      </rPr>
      <t xml:space="preserve">ਗ </t>
    </r>
    <r>
      <rPr>
        <b/>
        <sz val="11"/>
        <color rgb="FF800080"/>
        <rFont val="Calibri"/>
        <family val="2"/>
        <scheme val="minor"/>
      </rPr>
      <t xml:space="preserve">। </t>
    </r>
  </si>
  <si>
    <r>
      <rPr>
        <i/>
        <sz val="11"/>
        <color rgb="FF0000FF"/>
        <rFont val="Calibri"/>
        <family val="2"/>
        <scheme val="minor"/>
      </rPr>
      <t xml:space="preserve">ਇਹ </t>
    </r>
    <r>
      <rPr>
        <sz val="11"/>
        <color rgb="FF008000"/>
        <rFont val="Calibri"/>
        <family val="2"/>
        <scheme val="minor"/>
      </rPr>
      <t xml:space="preserve">ਉਸ ਨ ਮ </t>
    </r>
    <r>
      <rPr>
        <i/>
        <sz val="11"/>
        <color rgb="FF0000FF"/>
        <rFont val="Calibri"/>
        <family val="2"/>
        <scheme val="minor"/>
      </rPr>
      <t xml:space="preserve">ਵਰਗ ਨਹ ਹ </t>
    </r>
    <r>
      <rPr>
        <sz val="11"/>
        <color rgb="FF008000"/>
        <rFont val="Calibri"/>
        <family val="2"/>
        <scheme val="minor"/>
      </rPr>
      <t xml:space="preserve">ਵ ਗ </t>
    </r>
    <r>
      <rPr>
        <strike/>
        <sz val="11"/>
        <color rgb="FFFF0000"/>
        <rFont val="Calibri"/>
        <family val="2"/>
        <scheme val="minor"/>
      </rPr>
      <t xml:space="preserve">ਨਹ , </t>
    </r>
    <r>
      <rPr>
        <sz val="11"/>
        <color rgb="FF008000"/>
        <rFont val="Calibri"/>
        <family val="2"/>
        <scheme val="minor"/>
      </rPr>
      <t xml:space="preserve">ਜ ਹੜ ਮ </t>
    </r>
    <r>
      <rPr>
        <b/>
        <sz val="11"/>
        <color rgb="FF800080"/>
        <rFont val="Calibri"/>
        <family val="2"/>
        <scheme val="minor"/>
      </rPr>
      <t xml:space="preserve">ਉਨ ਹ </t>
    </r>
    <r>
      <rPr>
        <sz val="11"/>
        <color rgb="FF008000"/>
        <rFont val="Calibri"/>
        <family val="2"/>
        <scheme val="minor"/>
      </rPr>
      <t xml:space="preserve">ਦ ਪ </t>
    </r>
    <r>
      <rPr>
        <b/>
        <sz val="11"/>
        <color rgb="FF800080"/>
        <rFont val="Calibri"/>
        <family val="2"/>
        <scheme val="minor"/>
      </rPr>
      <t xml:space="preserve">ਉ - ਦ ਦ </t>
    </r>
    <r>
      <rPr>
        <sz val="11"/>
        <color rgb="FF008000"/>
        <rFont val="Calibri"/>
        <family val="2"/>
        <scheme val="minor"/>
      </rPr>
      <t xml:space="preserve">ਆ ਨ ਲ ਉਸ ਦ ਨ </t>
    </r>
    <r>
      <rPr>
        <b/>
        <sz val="11"/>
        <color rgb="FF800080"/>
        <rFont val="Calibri"/>
        <family val="2"/>
        <scheme val="minor"/>
      </rPr>
      <t xml:space="preserve">ਕ ਤ ਸ , ਜਦ ਮ ਉਨ </t>
    </r>
    <r>
      <rPr>
        <sz val="11"/>
        <color rgb="FF008000"/>
        <rFont val="Calibri"/>
        <family val="2"/>
        <scheme val="minor"/>
      </rPr>
      <t xml:space="preserve">ਹ </t>
    </r>
    <r>
      <rPr>
        <strike/>
        <sz val="11"/>
        <color rgb="FFFF0000"/>
        <rFont val="Calibri"/>
        <family val="2"/>
        <scheme val="minor"/>
      </rPr>
      <t xml:space="preserve">ਆ ਸ ਜ ਸ ਦ ਨ ਮ ਉਹਨ </t>
    </r>
    <r>
      <rPr>
        <sz val="11"/>
        <color rgb="FF008000"/>
        <rFont val="Calibri"/>
        <family val="2"/>
        <scheme val="minor"/>
      </rPr>
      <t xml:space="preserve">ਦ ਹ ਥ ਫੜ ਹ </t>
    </r>
    <r>
      <rPr>
        <strike/>
        <sz val="11"/>
        <color rgb="FFFF000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ਮ ਸਰ ਦ ਸ ਵ ਚ </t>
    </r>
    <r>
      <rPr>
        <b/>
        <sz val="11"/>
        <color rgb="FF800080"/>
        <rFont val="Calibri"/>
        <family val="2"/>
        <scheme val="minor"/>
      </rPr>
      <t xml:space="preserve">ਕ ਢ </t>
    </r>
    <r>
      <rPr>
        <sz val="11"/>
        <color rgb="FF008000"/>
        <rFont val="Calibri"/>
        <family val="2"/>
        <scheme val="minor"/>
      </rPr>
      <t xml:space="preserve">ਲ </t>
    </r>
    <r>
      <rPr>
        <b/>
        <sz val="11"/>
        <color rgb="FF800080"/>
        <rFont val="Calibri"/>
        <family val="2"/>
        <scheme val="minor"/>
      </rPr>
      <t xml:space="preserve">ਆਇਆ ਸ । ਕ ਉ ਕ ਉਨ ਹ </t>
    </r>
    <r>
      <rPr>
        <sz val="11"/>
        <color rgb="FF008000"/>
        <rFont val="Calibri"/>
        <family val="2"/>
        <scheme val="minor"/>
      </rPr>
      <t xml:space="preserve">ਮ ਰ ਨ ਮ ਉ ਤ </t>
    </r>
    <r>
      <rPr>
        <i/>
        <sz val="11"/>
        <color rgb="FF0000FF"/>
        <rFont val="Calibri"/>
        <family val="2"/>
        <scheme val="minor"/>
      </rPr>
      <t xml:space="preserve">ਵ ਸ ਵ ਸ ਨਹ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ਅਤ ਮ </t>
    </r>
    <r>
      <rPr>
        <b/>
        <sz val="11"/>
        <color rgb="FF800080"/>
        <rFont val="Calibri"/>
        <family val="2"/>
        <scheme val="minor"/>
      </rPr>
      <t xml:space="preserve">ਉਨ </t>
    </r>
    <r>
      <rPr>
        <sz val="11"/>
        <color rgb="FF008000"/>
        <rFont val="Calibri"/>
        <family val="2"/>
        <scheme val="minor"/>
      </rPr>
      <t xml:space="preserve">ਹ ਨ </t>
    </r>
    <r>
      <rPr>
        <b/>
        <sz val="11"/>
        <color rgb="FF800080"/>
        <rFont val="Calibri"/>
        <family val="2"/>
        <scheme val="minor"/>
      </rPr>
      <t xml:space="preserve">ਯ ਦ ਨਹ ਰ ਖ ਆ </t>
    </r>
    <r>
      <rPr>
        <sz val="11"/>
        <color rgb="FF008000"/>
        <rFont val="Calibri"/>
        <family val="2"/>
        <scheme val="minor"/>
      </rPr>
      <t xml:space="preserve">, ਪ ਰਭ ਆਖਦ ਹ । </t>
    </r>
  </si>
  <si>
    <r>
      <rPr>
        <i/>
        <sz val="11"/>
        <color rgb="FF0000FF"/>
        <rFont val="Calibri"/>
        <family val="2"/>
        <scheme val="minor"/>
      </rPr>
      <t xml:space="preserve">ਉਸ </t>
    </r>
    <r>
      <rPr>
        <sz val="11"/>
        <color rgb="FF008000"/>
        <rFont val="Calibri"/>
        <family val="2"/>
        <scheme val="minor"/>
      </rPr>
      <t xml:space="preserve">ਪਹ ਲ ਨ ਮ ਵ ਚ ਵ </t>
    </r>
    <r>
      <rPr>
        <b/>
        <sz val="11"/>
        <color rgb="FF800080"/>
        <rFont val="Calibri"/>
        <family val="2"/>
        <scheme val="minor"/>
      </rPr>
      <t xml:space="preserve">ਭਵਨ </t>
    </r>
    <r>
      <rPr>
        <sz val="11"/>
        <color rgb="FF008000"/>
        <rFont val="Calibri"/>
        <family val="2"/>
        <scheme val="minor"/>
      </rPr>
      <t xml:space="preserve">ਵ </t>
    </r>
    <r>
      <rPr>
        <i/>
        <sz val="11"/>
        <color rgb="FF0000FF"/>
        <rFont val="Calibri"/>
        <family val="2"/>
        <scheme val="minor"/>
      </rPr>
      <t xml:space="preserve">ਚ ਬ ਦਗ </t>
    </r>
    <r>
      <rPr>
        <sz val="11"/>
        <color rgb="FF008000"/>
        <rFont val="Calibri"/>
        <family val="2"/>
        <scheme val="minor"/>
      </rPr>
      <t xml:space="preserve">ਦ </t>
    </r>
    <r>
      <rPr>
        <b/>
        <sz val="11"/>
        <color rgb="FF800080"/>
        <rFont val="Calibri"/>
        <family val="2"/>
        <scheme val="minor"/>
      </rPr>
      <t xml:space="preserve">ਹ ਕਮ </t>
    </r>
    <r>
      <rPr>
        <sz val="11"/>
        <color rgb="FF008000"/>
        <rFont val="Calibri"/>
        <family val="2"/>
        <scheme val="minor"/>
      </rPr>
      <t xml:space="preserve">ਸਨ ਅਤ ਇ ਕ </t>
    </r>
    <r>
      <rPr>
        <i/>
        <sz val="11"/>
        <color rgb="FF0000FF"/>
        <rFont val="Calibri"/>
        <family val="2"/>
        <scheme val="minor"/>
      </rPr>
      <t xml:space="preserve">ਪਵ ਤਰ ਸਥ ਨ ਵ ਸ ਜ ਇਸ </t>
    </r>
    <r>
      <rPr>
        <sz val="11"/>
        <color rgb="FF008000"/>
        <rFont val="Calibri"/>
        <family val="2"/>
        <scheme val="minor"/>
      </rPr>
      <t xml:space="preserve">ਸ ਸ ਰ ਦ </t>
    </r>
    <r>
      <rPr>
        <strike/>
        <sz val="11"/>
        <color rgb="FFFF0000"/>
        <rFont val="Calibri"/>
        <family val="2"/>
        <scheme val="minor"/>
      </rPr>
      <t xml:space="preserve">ਪਵ ਤਰ ਸਥ ਨ </t>
    </r>
    <r>
      <rPr>
        <sz val="11"/>
        <color rgb="FF008000"/>
        <rFont val="Calibri"/>
        <family val="2"/>
        <scheme val="minor"/>
      </rPr>
      <t xml:space="preserve">ਸ । </t>
    </r>
  </si>
  <si>
    <r>
      <rPr>
        <b/>
        <sz val="11"/>
        <color rgb="FF800080"/>
        <rFont val="Calibri"/>
        <family val="2"/>
        <scheme val="minor"/>
      </rPr>
      <t xml:space="preserve">ਇਸ ਲਈ ਜ ਉਹ ਸ ਰਫ ਸਰ ਰਕ ਬ ਵਸਥ ਵ ਹਨ , ਜ ਹੜ ਆ ਭ ਜਨ ਅਤ </t>
    </r>
    <r>
      <rPr>
        <sz val="11"/>
        <color rgb="FF008000"/>
        <rFont val="Calibri"/>
        <family val="2"/>
        <scheme val="minor"/>
      </rPr>
      <t xml:space="preserve">ਪ ਣ </t>
    </r>
    <r>
      <rPr>
        <i/>
        <sz val="11"/>
        <color rgb="FF0000FF"/>
        <rFont val="Calibri"/>
        <family val="2"/>
        <scheme val="minor"/>
      </rPr>
      <t xml:space="preserve">ਦ ਆ ਚ ਜ </t>
    </r>
    <r>
      <rPr>
        <sz val="11"/>
        <color rgb="FF008000"/>
        <rFont val="Calibri"/>
        <family val="2"/>
        <scheme val="minor"/>
      </rPr>
      <t xml:space="preserve">ਅਤ </t>
    </r>
    <r>
      <rPr>
        <b/>
        <sz val="11"/>
        <color rgb="FF800080"/>
        <rFont val="Calibri"/>
        <family val="2"/>
        <scheme val="minor"/>
      </rPr>
      <t xml:space="preserve">ਵ ਖ - ਇ ਕ ਤਰ ਹ ਦ ਨਹ ਉਣ ਦ ਵ ਧ ਦ ਅਧ ਰ </t>
    </r>
    <r>
      <rPr>
        <sz val="11"/>
        <color rgb="FF008000"/>
        <rFont val="Calibri"/>
        <family val="2"/>
        <scheme val="minor"/>
      </rPr>
      <t xml:space="preserve">ਤ </t>
    </r>
    <r>
      <rPr>
        <b/>
        <sz val="11"/>
        <color rgb="FF800080"/>
        <rFont val="Calibri"/>
        <family val="2"/>
        <scheme val="minor"/>
      </rPr>
      <t xml:space="preserve">ਹਨ ਅਤ </t>
    </r>
    <r>
      <rPr>
        <sz val="11"/>
        <color rgb="FF008000"/>
        <rFont val="Calibri"/>
        <family val="2"/>
        <scheme val="minor"/>
      </rPr>
      <t xml:space="preserve">ਸ ਧ </t>
    </r>
    <r>
      <rPr>
        <strike/>
        <sz val="11"/>
        <color rgb="FFFF0000"/>
        <rFont val="Calibri"/>
        <family val="2"/>
        <scheme val="minor"/>
      </rPr>
      <t xml:space="preserve">ਰ </t>
    </r>
    <r>
      <rPr>
        <sz val="11"/>
        <color rgb="FF008000"/>
        <rFont val="Calibri"/>
        <family val="2"/>
        <scheme val="minor"/>
      </rPr>
      <t xml:space="preserve">ਦ ਸਮ ਤ ਕ ਠਹ ਰ </t>
    </r>
    <r>
      <rPr>
        <b/>
        <sz val="11"/>
        <color rgb="FF800080"/>
        <rFont val="Calibri"/>
        <family val="2"/>
        <scheme val="minor"/>
      </rPr>
      <t xml:space="preserve">ਈਆ ਹ ਈਆ ਹਨ </t>
    </r>
    <r>
      <rPr>
        <sz val="11"/>
        <color rgb="FF008000"/>
        <rFont val="Calibri"/>
        <family val="2"/>
        <scheme val="minor"/>
      </rPr>
      <t xml:space="preserve">। </t>
    </r>
  </si>
  <si>
    <r>
      <rPr>
        <strike/>
        <sz val="11"/>
        <color rgb="FFFF0000"/>
        <rFont val="Calibri"/>
        <family val="2"/>
        <scheme val="minor"/>
      </rPr>
      <t xml:space="preserve">ਪਰ </t>
    </r>
    <r>
      <rPr>
        <sz val="11"/>
        <color rgb="FF008000"/>
        <rFont val="Calibri"/>
        <family val="2"/>
        <scheme val="minor"/>
      </rPr>
      <t xml:space="preserve">ਜਦ ਮਸ ਹ ਆਉਣ ਵ ਲ ਆ </t>
    </r>
    <r>
      <rPr>
        <b/>
        <sz val="11"/>
        <color rgb="FF800080"/>
        <rFont val="Calibri"/>
        <family val="2"/>
        <scheme val="minor"/>
      </rPr>
      <t xml:space="preserve">ਚ ਗ ਆ ਚ ਜ </t>
    </r>
    <r>
      <rPr>
        <sz val="11"/>
        <color rgb="FF008000"/>
        <rFont val="Calibri"/>
        <family val="2"/>
        <scheme val="minor"/>
      </rPr>
      <t xml:space="preserve">ਦ ਪ ਰਧ ਨ ਜ ਜਕ </t>
    </r>
    <r>
      <rPr>
        <b/>
        <sz val="11"/>
        <color rgb="FF800080"/>
        <rFont val="Calibri"/>
        <family val="2"/>
        <scheme val="minor"/>
      </rPr>
      <t xml:space="preserve">ਬਣ </t>
    </r>
    <r>
      <rPr>
        <sz val="11"/>
        <color rgb="FF008000"/>
        <rFont val="Calibri"/>
        <family val="2"/>
        <scheme val="minor"/>
      </rPr>
      <t xml:space="preserve">ਕ ਆਇਆ ਤ </t>
    </r>
    <r>
      <rPr>
        <b/>
        <sz val="11"/>
        <color rgb="FF800080"/>
        <rFont val="Calibri"/>
        <family val="2"/>
        <scheme val="minor"/>
      </rPr>
      <t xml:space="preserve">ਉਹ ਇ ਕ ਹ ਰ ਵ </t>
    </r>
    <r>
      <rPr>
        <sz val="11"/>
        <color rgb="FF008000"/>
        <rFont val="Calibri"/>
        <family val="2"/>
        <scheme val="minor"/>
      </rPr>
      <t xml:space="preserve">ਵ ਡ ਅਤ </t>
    </r>
    <r>
      <rPr>
        <b/>
        <sz val="11"/>
        <color rgb="FF800080"/>
        <rFont val="Calibri"/>
        <family val="2"/>
        <scheme val="minor"/>
      </rPr>
      <t xml:space="preserve">ਸ ਧ </t>
    </r>
    <r>
      <rPr>
        <sz val="11"/>
        <color rgb="FF008000"/>
        <rFont val="Calibri"/>
        <family val="2"/>
        <scheme val="minor"/>
      </rPr>
      <t xml:space="preserve">ਤ ਬ </t>
    </r>
    <r>
      <rPr>
        <i/>
        <sz val="11"/>
        <color rgb="FF0000FF"/>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ਨ ਕਲ 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ਹ ਥ </t>
    </r>
    <r>
      <rPr>
        <b/>
        <sz val="11"/>
        <color rgb="FF800080"/>
        <rFont val="Calibri"/>
        <family val="2"/>
        <scheme val="minor"/>
      </rPr>
      <t xml:space="preserve">ਨ ਲ ਨਹ </t>
    </r>
    <r>
      <rPr>
        <sz val="11"/>
        <color rgb="FF008000"/>
        <rFont val="Calibri"/>
        <family val="2"/>
        <scheme val="minor"/>
      </rPr>
      <t xml:space="preserve">ਬਣ ਇਆ </t>
    </r>
    <r>
      <rPr>
        <b/>
        <sz val="11"/>
        <color rgb="FF800080"/>
        <rFont val="Calibri"/>
        <family val="2"/>
        <scheme val="minor"/>
      </rPr>
      <t xml:space="preserve">ਗ ਆ , </t>
    </r>
    <r>
      <rPr>
        <sz val="11"/>
        <color rgb="FF008000"/>
        <rFont val="Calibri"/>
        <family val="2"/>
        <scheme val="minor"/>
      </rPr>
      <t xml:space="preserve">ਅਰਥ ਤ </t>
    </r>
    <r>
      <rPr>
        <b/>
        <sz val="11"/>
        <color rgb="FF800080"/>
        <rFont val="Calibri"/>
        <family val="2"/>
        <scheme val="minor"/>
      </rPr>
      <t xml:space="preserve">ਜ </t>
    </r>
    <r>
      <rPr>
        <sz val="11"/>
        <color rgb="FF008000"/>
        <rFont val="Calibri"/>
        <family val="2"/>
        <scheme val="minor"/>
      </rPr>
      <t xml:space="preserve">ਸਰ ਸ ਟ ਦ ਨਹ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</si>
  <si>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ਬ ਕਰ ਆ ਅਤ </t>
    </r>
    <r>
      <rPr>
        <b/>
        <sz val="11"/>
        <color rgb="FF800080"/>
        <rFont val="Calibri"/>
        <family val="2"/>
        <scheme val="minor"/>
      </rPr>
      <t xml:space="preserve">ਬ ਕਰ </t>
    </r>
    <r>
      <rPr>
        <sz val="11"/>
        <color rgb="FF008000"/>
        <rFont val="Calibri"/>
        <family val="2"/>
        <scheme val="minor"/>
      </rPr>
      <t xml:space="preserve">ਆ ਦ ਲਹ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ਆਪਣ ਹ ਲਹ </t>
    </r>
    <r>
      <rPr>
        <b/>
        <sz val="11"/>
        <color rgb="FF800080"/>
        <rFont val="Calibri"/>
        <family val="2"/>
        <scheme val="minor"/>
      </rPr>
      <t xml:space="preserve">ਨ ਲ ਉਹ ਇ ਕ ਵ </t>
    </r>
    <r>
      <rPr>
        <sz val="11"/>
        <color rgb="FF008000"/>
        <rFont val="Calibri"/>
        <family val="2"/>
        <scheme val="minor"/>
      </rPr>
      <t xml:space="preserve">ਰ </t>
    </r>
    <r>
      <rPr>
        <b/>
        <sz val="11"/>
        <color rgb="FF800080"/>
        <rFont val="Calibri"/>
        <family val="2"/>
        <scheme val="minor"/>
      </rPr>
      <t xml:space="preserve">ਅਤ ਸਦ ਲਈ </t>
    </r>
    <r>
      <rPr>
        <sz val="11"/>
        <color rgb="FF008000"/>
        <rFont val="Calibri"/>
        <family val="2"/>
        <scheme val="minor"/>
      </rPr>
      <t xml:space="preserve">ਪਵ ਤਰ ਸਥ ਨ </t>
    </r>
    <r>
      <rPr>
        <b/>
        <sz val="11"/>
        <color rgb="FF800080"/>
        <rFont val="Calibri"/>
        <family val="2"/>
        <scheme val="minor"/>
      </rPr>
      <t xml:space="preserve">ਵ ਚ ਵੜ ਆ ਅਤ ਸ ਨ </t>
    </r>
    <r>
      <rPr>
        <sz val="11"/>
        <color rgb="FF008000"/>
        <rFont val="Calibri"/>
        <family val="2"/>
        <scheme val="minor"/>
      </rPr>
      <t xml:space="preserve">ਸਦ ਪਕ ਛ ਟਕ ਰ </t>
    </r>
    <r>
      <rPr>
        <b/>
        <sz val="11"/>
        <color rgb="FF800080"/>
        <rFont val="Calibri"/>
        <family val="2"/>
        <scheme val="minor"/>
      </rPr>
      <t xml:space="preserve">ਦ ਤ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</si>
  <si>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ਬ ਕਰ ਆ ਅਤ </t>
    </r>
    <r>
      <rPr>
        <b/>
        <sz val="11"/>
        <color rgb="FF800080"/>
        <rFont val="Calibri"/>
        <family val="2"/>
        <scheme val="minor"/>
      </rPr>
      <t xml:space="preserve">ਬਲ ਦ </t>
    </r>
    <r>
      <rPr>
        <sz val="11"/>
        <color rgb="FF008000"/>
        <rFont val="Calibri"/>
        <family val="2"/>
        <scheme val="minor"/>
      </rPr>
      <t xml:space="preserve">ਦ ਲਹ ਅਤ </t>
    </r>
    <r>
      <rPr>
        <b/>
        <sz val="11"/>
        <color rgb="FF800080"/>
        <rFont val="Calibri"/>
        <family val="2"/>
        <scheme val="minor"/>
      </rPr>
      <t xml:space="preserve">ਬ ਕਰ ਆ </t>
    </r>
    <r>
      <rPr>
        <sz val="11"/>
        <color rgb="FF008000"/>
        <rFont val="Calibri"/>
        <family val="2"/>
        <scheme val="minor"/>
      </rPr>
      <t xml:space="preserve">ਦ ਸ ਆਹ </t>
    </r>
    <r>
      <rPr>
        <b/>
        <sz val="11"/>
        <color rgb="FF800080"/>
        <rFont val="Calibri"/>
        <family val="2"/>
        <scheme val="minor"/>
      </rPr>
      <t xml:space="preserve">, ਅਸ ਧ </t>
    </r>
    <r>
      <rPr>
        <sz val="11"/>
        <color rgb="FF008000"/>
        <rFont val="Calibri"/>
        <family val="2"/>
        <scheme val="minor"/>
      </rPr>
      <t xml:space="preserve">ਲ ਕ ਉ ਤ ਛ ੜਕ </t>
    </r>
    <r>
      <rPr>
        <strike/>
        <sz val="11"/>
        <color rgb="FFFF0000"/>
        <rFont val="Calibri"/>
        <family val="2"/>
        <scheme val="minor"/>
      </rPr>
      <t xml:space="preserve">ਜ ਵ </t>
    </r>
    <r>
      <rPr>
        <sz val="11"/>
        <color rgb="FF008000"/>
        <rFont val="Calibri"/>
        <family val="2"/>
        <scheme val="minor"/>
      </rPr>
      <t xml:space="preserve">ਸਰ ਰ </t>
    </r>
    <r>
      <rPr>
        <b/>
        <sz val="11"/>
        <color rgb="FF800080"/>
        <rFont val="Calibri"/>
        <family val="2"/>
        <scheme val="minor"/>
      </rPr>
      <t xml:space="preserve">ਨ </t>
    </r>
    <r>
      <rPr>
        <sz val="11"/>
        <color rgb="FF008000"/>
        <rFont val="Calibri"/>
        <family val="2"/>
        <scheme val="minor"/>
      </rPr>
      <t xml:space="preserve">ਸ ਧ ਕਰਨ ਲਈ ਪਵ ਤਰ ਕਰਦ ਹ </t>
    </r>
    <r>
      <rPr>
        <i/>
        <sz val="11"/>
        <color rgb="FF0000FF"/>
        <rFont val="Calibri"/>
        <family val="2"/>
        <scheme val="minor"/>
      </rPr>
      <t xml:space="preserve">। </t>
    </r>
  </si>
  <si>
    <r>
      <rPr>
        <strike/>
        <sz val="11"/>
        <color rgb="FFFF0000"/>
        <rFont val="Calibri"/>
        <family val="2"/>
        <scheme val="minor"/>
      </rPr>
      <t xml:space="preserve">ਤ ਕ ਨ ਹ ਹ ਵ ਧ </t>
    </r>
    <r>
      <rPr>
        <sz val="11"/>
        <color rgb="FF008000"/>
        <rFont val="Calibri"/>
        <family val="2"/>
        <scheme val="minor"/>
      </rPr>
      <t xml:space="preserve">ਮਸ ਹ ਦ ਲਹ </t>
    </r>
    <r>
      <rPr>
        <i/>
        <sz val="11"/>
        <color rgb="FF0000FF"/>
        <rFont val="Calibri"/>
        <family val="2"/>
        <scheme val="minor"/>
      </rPr>
      <t xml:space="preserve">, </t>
    </r>
    <r>
      <rPr>
        <sz val="11"/>
        <color rgb="FF008000"/>
        <rFont val="Calibri"/>
        <family val="2"/>
        <scheme val="minor"/>
      </rPr>
      <t xml:space="preserve">ਜ ਸ </t>
    </r>
    <r>
      <rPr>
        <i/>
        <sz val="11"/>
        <color rgb="FF0000FF"/>
        <rFont val="Calibri"/>
        <family val="2"/>
        <scheme val="minor"/>
      </rPr>
      <t xml:space="preserve">ਨ ਆਪਣ ਆਪ </t>
    </r>
    <r>
      <rPr>
        <sz val="11"/>
        <color rgb="FF008000"/>
        <rFont val="Calibri"/>
        <family val="2"/>
        <scheme val="minor"/>
      </rPr>
      <t xml:space="preserve">ਨ ਸਦ ਪਕ ਆਤਮ ਦ ਰ ਹ </t>
    </r>
    <r>
      <rPr>
        <strike/>
        <sz val="11"/>
        <color rgb="FFFF0000"/>
        <rFont val="Calibri"/>
        <family val="2"/>
        <scheme val="minor"/>
      </rPr>
      <t xml:space="preserve">ਆਪਣ ਆਪ ਨ ਦ ਸ ਰਹ ਤ </t>
    </r>
    <r>
      <rPr>
        <sz val="11"/>
        <color rgb="FF008000"/>
        <rFont val="Calibri"/>
        <family val="2"/>
        <scheme val="minor"/>
      </rPr>
      <t xml:space="preserve">ਪਰਮ ਸ ਰ ਦ ਅ ਗ </t>
    </r>
    <r>
      <rPr>
        <b/>
        <sz val="11"/>
        <color rgb="FF800080"/>
        <rFont val="Calibri"/>
        <family val="2"/>
        <scheme val="minor"/>
      </rPr>
      <t xml:space="preserve">ਨ ਰਦ ਸ ਬਲ ਦ ਨ ਕ ਤ , ਉਹ ਕ ਨ </t>
    </r>
    <r>
      <rPr>
        <sz val="11"/>
        <color rgb="FF008000"/>
        <rFont val="Calibri"/>
        <family val="2"/>
        <scheme val="minor"/>
      </rPr>
      <t xml:space="preserve">ਹ </t>
    </r>
    <r>
      <rPr>
        <b/>
        <sz val="11"/>
        <color rgb="FF800080"/>
        <rFont val="Calibri"/>
        <family val="2"/>
        <scheme val="minor"/>
      </rPr>
      <t xml:space="preserve">ਵਧ ਰ </t>
    </r>
    <r>
      <rPr>
        <sz val="11"/>
        <color rgb="FF008000"/>
        <rFont val="Calibri"/>
        <family val="2"/>
        <scheme val="minor"/>
      </rPr>
      <t xml:space="preserve">ਤ ਹ ਡ </t>
    </r>
    <r>
      <rPr>
        <b/>
        <sz val="11"/>
        <color rgb="FF800080"/>
        <rFont val="Calibri"/>
        <family val="2"/>
        <scheme val="minor"/>
      </rPr>
      <t xml:space="preserve">ਮਨ </t>
    </r>
    <r>
      <rPr>
        <sz val="11"/>
        <color rgb="FF008000"/>
        <rFont val="Calibri"/>
        <family val="2"/>
        <scheme val="minor"/>
      </rPr>
      <t xml:space="preserve">ਨ ਮ ਰਦ </t>
    </r>
    <r>
      <rPr>
        <strike/>
        <sz val="11"/>
        <color rgb="FFFF0000"/>
        <rFont val="Calibri"/>
        <family val="2"/>
        <scheme val="minor"/>
      </rPr>
      <t xml:space="preserve">ਆ </t>
    </r>
    <r>
      <rPr>
        <sz val="11"/>
        <color rgb="FF008000"/>
        <rFont val="Calibri"/>
        <family val="2"/>
        <scheme val="minor"/>
      </rPr>
      <t xml:space="preserve">ਕ ਮ ਤ ਸ ਧ ਕਰ ਗ </t>
    </r>
    <r>
      <rPr>
        <b/>
        <sz val="11"/>
        <color rgb="FF800080"/>
        <rFont val="Calibri"/>
        <family val="2"/>
        <scheme val="minor"/>
      </rPr>
      <t xml:space="preserve">ਤ ਜ </t>
    </r>
    <r>
      <rPr>
        <sz val="11"/>
        <color rgb="FF008000"/>
        <rFont val="Calibri"/>
        <family val="2"/>
        <scheme val="minor"/>
      </rPr>
      <t xml:space="preserve">ਤ ਸ ਜ ਉ ਦ ਪਰਮ ਸ ਰ ਦ ਬ ਦਗ ਕਰ । </t>
    </r>
  </si>
  <si>
    <r>
      <rPr>
        <sz val="11"/>
        <color rgb="FF008000"/>
        <rFont val="Calibri"/>
        <family val="2"/>
        <scheme val="minor"/>
      </rPr>
      <t xml:space="preserve">ਇਸ ਕ ਰਨ ਉਹ ਨਵ ਨ ਮ ਦ ਵ ਚ ਲ ਹ </t>
    </r>
    <r>
      <rPr>
        <b/>
        <sz val="11"/>
        <color rgb="FF800080"/>
        <rFont val="Calibri"/>
        <family val="2"/>
        <scheme val="minor"/>
      </rPr>
      <t xml:space="preserve">ਤ ਜ ਉਹ </t>
    </r>
    <r>
      <rPr>
        <sz val="11"/>
        <color rgb="FF008000"/>
        <rFont val="Calibri"/>
        <family val="2"/>
        <scheme val="minor"/>
      </rPr>
      <t xml:space="preserve">ਮ ਤ </t>
    </r>
    <r>
      <rPr>
        <b/>
        <sz val="11"/>
        <color rgb="FF800080"/>
        <rFont val="Calibri"/>
        <family val="2"/>
        <scheme val="minor"/>
      </rPr>
      <t xml:space="preserve">ਦ ਕ ਰਨ </t>
    </r>
    <r>
      <rPr>
        <sz val="11"/>
        <color rgb="FF008000"/>
        <rFont val="Calibri"/>
        <family val="2"/>
        <scheme val="minor"/>
      </rPr>
      <t xml:space="preserve">ਜ ਹੜ ਪਹ ਲ ਨ ਮ ਦ </t>
    </r>
    <r>
      <rPr>
        <i/>
        <sz val="11"/>
        <color rgb="FF0000FF"/>
        <rFont val="Calibri"/>
        <family val="2"/>
        <scheme val="minor"/>
      </rPr>
      <t xml:space="preserve">ਸਮ ਦ ਆ </t>
    </r>
    <r>
      <rPr>
        <sz val="11"/>
        <color rgb="FF008000"/>
        <rFont val="Calibri"/>
        <family val="2"/>
        <scheme val="minor"/>
      </rPr>
      <t xml:space="preserve">ਅਪਰ ਧ ਤ ਛ </t>
    </r>
    <r>
      <rPr>
        <b/>
        <sz val="11"/>
        <color rgb="FF800080"/>
        <rFont val="Calibri"/>
        <family val="2"/>
        <scheme val="minor"/>
      </rPr>
      <t xml:space="preserve">ਟਕ ਰ ਪ ਉਣ ਲਈ </t>
    </r>
    <r>
      <rPr>
        <sz val="11"/>
        <color rgb="FF008000"/>
        <rFont val="Calibri"/>
        <family val="2"/>
        <scheme val="minor"/>
      </rPr>
      <t xml:space="preserve">ਹ </t>
    </r>
    <r>
      <rPr>
        <b/>
        <sz val="11"/>
        <color rgb="FF800080"/>
        <rFont val="Calibri"/>
        <family val="2"/>
        <scheme val="minor"/>
      </rPr>
      <t xml:space="preserve">ਈ ਹ , </t>
    </r>
    <r>
      <rPr>
        <sz val="11"/>
        <color rgb="FF008000"/>
        <rFont val="Calibri"/>
        <family val="2"/>
        <scheme val="minor"/>
      </rPr>
      <t xml:space="preserve">ਉਹ </t>
    </r>
    <r>
      <rPr>
        <strike/>
        <sz val="11"/>
        <color rgb="FFFF0000"/>
        <rFont val="Calibri"/>
        <family val="2"/>
        <scheme val="minor"/>
      </rPr>
      <t xml:space="preserve">ਜ ਹੜ </t>
    </r>
    <r>
      <rPr>
        <sz val="11"/>
        <color rgb="FF008000"/>
        <rFont val="Calibri"/>
        <family val="2"/>
        <scheme val="minor"/>
      </rPr>
      <t xml:space="preserve">ਸ ਦ ਹ ਏ </t>
    </r>
    <r>
      <rPr>
        <b/>
        <sz val="11"/>
        <color rgb="FF800080"/>
        <rFont val="Calibri"/>
        <family val="2"/>
        <scheme val="minor"/>
      </rPr>
      <t xml:space="preserve">ਲ ਕ ਨ ਵ ਇਦ ਅਨ ਸ ਰ </t>
    </r>
    <r>
      <rPr>
        <sz val="11"/>
        <color rgb="FF008000"/>
        <rFont val="Calibri"/>
        <family val="2"/>
        <scheme val="minor"/>
      </rPr>
      <t xml:space="preserve">ਸਦ ਪਕ </t>
    </r>
    <r>
      <rPr>
        <strike/>
        <sz val="11"/>
        <color rgb="FFFF0000"/>
        <rFont val="Calibri"/>
        <family val="2"/>
        <scheme val="minor"/>
      </rPr>
      <t xml:space="preserve">ਕ ਲ ਦ </t>
    </r>
    <r>
      <rPr>
        <sz val="11"/>
        <color rgb="FF008000"/>
        <rFont val="Calibri"/>
        <family val="2"/>
        <scheme val="minor"/>
      </rPr>
      <t xml:space="preserve">ਵ ਰਸ </t>
    </r>
    <r>
      <rPr>
        <strike/>
        <sz val="11"/>
        <color rgb="FFFF0000"/>
        <rFont val="Calibri"/>
        <family val="2"/>
        <scheme val="minor"/>
      </rPr>
      <t xml:space="preserve">ਦ ਵ ਇਦ ਨ </t>
    </r>
    <r>
      <rPr>
        <sz val="11"/>
        <color rgb="FF008000"/>
        <rFont val="Calibri"/>
        <family val="2"/>
        <scheme val="minor"/>
      </rPr>
      <t xml:space="preserve">ਪ ਰ ਪਤ </t>
    </r>
    <r>
      <rPr>
        <b/>
        <sz val="11"/>
        <color rgb="FF800080"/>
        <rFont val="Calibri"/>
        <family val="2"/>
        <scheme val="minor"/>
      </rPr>
      <t xml:space="preserve">ਹ ਵ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</si>
  <si>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 ਥ </t>
    </r>
    <r>
      <rPr>
        <b/>
        <sz val="11"/>
        <color rgb="FF800080"/>
        <rFont val="Calibri"/>
        <family val="2"/>
        <scheme val="minor"/>
      </rPr>
      <t xml:space="preserve">ਨ ਮ ਬ ਨ </t>
    </r>
    <r>
      <rPr>
        <sz val="11"/>
        <color rgb="FF008000"/>
        <rFont val="Calibri"/>
        <family val="2"/>
        <scheme val="minor"/>
      </rPr>
      <t xml:space="preserve">ਹ </t>
    </r>
    <r>
      <rPr>
        <i/>
        <sz val="11"/>
        <color rgb="FF0000FF"/>
        <rFont val="Calibri"/>
        <family val="2"/>
        <scheme val="minor"/>
      </rPr>
      <t xml:space="preserve">ਆ ਗ ਆ ਹ , </t>
    </r>
    <r>
      <rPr>
        <sz val="11"/>
        <color rgb="FF008000"/>
        <rFont val="Calibri"/>
        <family val="2"/>
        <scheme val="minor"/>
      </rPr>
      <t xml:space="preserve">ਉ ਥ </t>
    </r>
    <r>
      <rPr>
        <b/>
        <sz val="11"/>
        <color rgb="FF800080"/>
        <rFont val="Calibri"/>
        <family val="2"/>
        <scheme val="minor"/>
      </rPr>
      <t xml:space="preserve">ਨ ਮ ਬਣ ਉਣ </t>
    </r>
    <r>
      <rPr>
        <sz val="11"/>
        <color rgb="FF008000"/>
        <rFont val="Calibri"/>
        <family val="2"/>
        <scheme val="minor"/>
      </rPr>
      <t xml:space="preserve">ਵ ਲ ਦ ਮ ਤ ਨ </t>
    </r>
    <r>
      <rPr>
        <b/>
        <sz val="11"/>
        <color rgb="FF800080"/>
        <rFont val="Calibri"/>
        <family val="2"/>
        <scheme val="minor"/>
      </rPr>
      <t xml:space="preserve">ਜ ਣਨ ਵ ਜ ਰ ਰ </t>
    </r>
    <r>
      <rPr>
        <sz val="11"/>
        <color rgb="FF00800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</si>
  <si>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ਇਹ ਨ ਮ </t>
    </r>
    <r>
      <rPr>
        <sz val="11"/>
        <color rgb="FF008000"/>
        <rFont val="Calibri"/>
        <family val="2"/>
        <scheme val="minor"/>
      </rPr>
      <t xml:space="preserve">ਤ </t>
    </r>
    <r>
      <rPr>
        <b/>
        <sz val="11"/>
        <color rgb="FF800080"/>
        <rFont val="Calibri"/>
        <family val="2"/>
        <scheme val="minor"/>
      </rPr>
      <t xml:space="preserve">ਮ ਤ ਤ </t>
    </r>
    <r>
      <rPr>
        <sz val="11"/>
        <color rgb="FF008000"/>
        <rFont val="Calibri"/>
        <family val="2"/>
        <scheme val="minor"/>
      </rPr>
      <t xml:space="preserve">ਕ </t>
    </r>
    <r>
      <rPr>
        <i/>
        <sz val="11"/>
        <color rgb="FF0000FF"/>
        <rFont val="Calibri"/>
        <family val="2"/>
        <scheme val="minor"/>
      </rPr>
      <t xml:space="preserve">ਯ ਗ </t>
    </r>
    <r>
      <rPr>
        <sz val="11"/>
        <color rgb="FF008000"/>
        <rFont val="Calibri"/>
        <family val="2"/>
        <scheme val="minor"/>
      </rPr>
      <t xml:space="preserve">ਹ ਦ ਹ </t>
    </r>
    <r>
      <rPr>
        <i/>
        <sz val="11"/>
        <color rgb="FF0000FF"/>
        <rFont val="Calibri"/>
        <family val="2"/>
        <scheme val="minor"/>
      </rPr>
      <t xml:space="preserve">ਅਤ </t>
    </r>
    <r>
      <rPr>
        <sz val="11"/>
        <color rgb="FF008000"/>
        <rFont val="Calibri"/>
        <family val="2"/>
        <scheme val="minor"/>
      </rPr>
      <t xml:space="preserve">ਜਦ </t>
    </r>
    <r>
      <rPr>
        <i/>
        <sz val="11"/>
        <color rgb="FF0000FF"/>
        <rFont val="Calibri"/>
        <family val="2"/>
        <scheme val="minor"/>
      </rPr>
      <t xml:space="preserve">ਤ ਕ ਉਸ ਨ </t>
    </r>
    <r>
      <rPr>
        <sz val="11"/>
        <color rgb="FF008000"/>
        <rFont val="Calibri"/>
        <family val="2"/>
        <scheme val="minor"/>
      </rPr>
      <t xml:space="preserve">ਮ </t>
    </r>
    <r>
      <rPr>
        <b/>
        <sz val="11"/>
        <color rgb="FF800080"/>
        <rFont val="Calibri"/>
        <family val="2"/>
        <scheme val="minor"/>
      </rPr>
      <t xml:space="preserve">ਦ ਕਰ </t>
    </r>
    <r>
      <rPr>
        <sz val="11"/>
        <color rgb="FF008000"/>
        <rFont val="Calibri"/>
        <family val="2"/>
        <scheme val="minor"/>
      </rPr>
      <t xml:space="preserve">ਰ </t>
    </r>
    <r>
      <rPr>
        <strike/>
        <sz val="11"/>
        <color rgb="FFFF0000"/>
        <rFont val="Calibri"/>
        <family val="2"/>
        <scheme val="minor"/>
      </rPr>
      <t xml:space="preserve">ਵਸ ਅਤ </t>
    </r>
    <r>
      <rPr>
        <sz val="11"/>
        <color rgb="FF008000"/>
        <rFont val="Calibri"/>
        <family val="2"/>
        <scheme val="minor"/>
      </rPr>
      <t xml:space="preserve">ਕਰਨ ਵ ਲ ਜ ਉ ਦ ਹ </t>
    </r>
    <r>
      <rPr>
        <b/>
        <sz val="11"/>
        <color rgb="FF800080"/>
        <rFont val="Calibri"/>
        <family val="2"/>
        <scheme val="minor"/>
      </rPr>
      <t xml:space="preserve">, ਉਸ ਸਮ ਤ </t>
    </r>
    <r>
      <rPr>
        <sz val="11"/>
        <color rgb="FF008000"/>
        <rFont val="Calibri"/>
        <family val="2"/>
        <scheme val="minor"/>
      </rPr>
      <t xml:space="preserve">ਕ </t>
    </r>
    <r>
      <rPr>
        <b/>
        <sz val="11"/>
        <color rgb="FF800080"/>
        <rFont val="Calibri"/>
        <family val="2"/>
        <scheme val="minor"/>
      </rPr>
      <t xml:space="preserve">ਉਸ ਦ </t>
    </r>
    <r>
      <rPr>
        <sz val="11"/>
        <color rgb="FF008000"/>
        <rFont val="Calibri"/>
        <family val="2"/>
        <scheme val="minor"/>
      </rPr>
      <t xml:space="preserve">ਕ ਮ </t>
    </r>
    <r>
      <rPr>
        <b/>
        <sz val="11"/>
        <color rgb="FF800080"/>
        <rFont val="Calibri"/>
        <family val="2"/>
        <scheme val="minor"/>
      </rPr>
      <t xml:space="preserve">ਪ ਰ </t>
    </r>
    <r>
      <rPr>
        <sz val="11"/>
        <color rgb="FF008000"/>
        <rFont val="Calibri"/>
        <family val="2"/>
        <scheme val="minor"/>
      </rPr>
      <t xml:space="preserve">ਨਹ ਹ </t>
    </r>
    <r>
      <rPr>
        <i/>
        <sz val="11"/>
        <color rgb="FF0000FF"/>
        <rFont val="Calibri"/>
        <family val="2"/>
        <scheme val="minor"/>
      </rPr>
      <t xml:space="preserve">ਦ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</si>
  <si>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ਪਹ ਲ ਨ ਮ </t>
    </r>
    <r>
      <rPr>
        <i/>
        <sz val="11"/>
        <color rgb="FF0000FF"/>
        <rFont val="Calibri"/>
        <family val="2"/>
        <scheme val="minor"/>
      </rPr>
      <t xml:space="preserve">ਨ </t>
    </r>
    <r>
      <rPr>
        <sz val="11"/>
        <color rgb="FF008000"/>
        <rFont val="Calibri"/>
        <family val="2"/>
        <scheme val="minor"/>
      </rPr>
      <t xml:space="preserve">ਵ ਲਹ ਬ ਨ ਹ ਨਹ </t>
    </r>
    <r>
      <rPr>
        <b/>
        <sz val="11"/>
        <color rgb="FF800080"/>
        <rFont val="Calibri"/>
        <family val="2"/>
        <scheme val="minor"/>
      </rPr>
      <t xml:space="preserve">ਠਹ ਰ ਇਆ </t>
    </r>
    <r>
      <rPr>
        <sz val="11"/>
        <color rgb="FF008000"/>
        <rFont val="Calibri"/>
        <family val="2"/>
        <scheme val="minor"/>
      </rPr>
      <t xml:space="preserve">ਗ ਆ । </t>
    </r>
  </si>
  <si>
    <r>
      <rPr>
        <sz val="11"/>
        <color rgb="FF008000"/>
        <rFont val="Calibri"/>
        <family val="2"/>
        <scheme val="minor"/>
      </rPr>
      <t xml:space="preserve">ਕ ਉ ਕ ਜਦ ਮ ਸ </t>
    </r>
    <r>
      <rPr>
        <b/>
        <sz val="11"/>
        <color rgb="FF800080"/>
        <rFont val="Calibri"/>
        <family val="2"/>
        <scheme val="minor"/>
      </rPr>
      <t xml:space="preserve">ਨ </t>
    </r>
    <r>
      <rPr>
        <sz val="11"/>
        <color rgb="FF008000"/>
        <rFont val="Calibri"/>
        <family val="2"/>
        <scheme val="minor"/>
      </rPr>
      <t xml:space="preserve">ਬ ਵਸਥ ਦ </t>
    </r>
    <r>
      <rPr>
        <b/>
        <sz val="11"/>
        <color rgb="FF800080"/>
        <rFont val="Calibri"/>
        <family val="2"/>
        <scheme val="minor"/>
      </rPr>
      <t xml:space="preserve">ਹਰ ਕ ਹ ਕਮ ਨ </t>
    </r>
    <r>
      <rPr>
        <sz val="11"/>
        <color rgb="FF008000"/>
        <rFont val="Calibri"/>
        <family val="2"/>
        <scheme val="minor"/>
      </rPr>
      <t xml:space="preserve">ਸ ਰ ਪਰਜ ਨ </t>
    </r>
    <r>
      <rPr>
        <strike/>
        <sz val="11"/>
        <color rgb="FFFF0000"/>
        <rFont val="Calibri"/>
        <family val="2"/>
        <scheme val="minor"/>
      </rPr>
      <t xml:space="preserve">ਹਰ ਕ ਹ ਕਮ </t>
    </r>
    <r>
      <rPr>
        <sz val="11"/>
        <color rgb="FF008000"/>
        <rFont val="Calibri"/>
        <family val="2"/>
        <scheme val="minor"/>
      </rPr>
      <t xml:space="preserve">ਸ ਣ </t>
    </r>
    <r>
      <rPr>
        <b/>
        <sz val="11"/>
        <color rgb="FF800080"/>
        <rFont val="Calibri"/>
        <family val="2"/>
        <scheme val="minor"/>
      </rPr>
      <t xml:space="preserve">ਚ ਕ ਆ </t>
    </r>
    <r>
      <rPr>
        <sz val="11"/>
        <color rgb="FF008000"/>
        <rFont val="Calibri"/>
        <family val="2"/>
        <scheme val="minor"/>
      </rPr>
      <t xml:space="preserve">ਤ ਵ ਛ </t>
    </r>
    <r>
      <rPr>
        <b/>
        <sz val="11"/>
        <color rgb="FF800080"/>
        <rFont val="Calibri"/>
        <family val="2"/>
        <scheme val="minor"/>
      </rPr>
      <t xml:space="preserve">ਵ </t>
    </r>
    <r>
      <rPr>
        <sz val="11"/>
        <color rgb="FF008000"/>
        <rFont val="Calibri"/>
        <family val="2"/>
        <scheme val="minor"/>
      </rPr>
      <t xml:space="preserve">ਅਤ ਬ ਕਰ ਆ ਦ ਲਹ </t>
    </r>
    <r>
      <rPr>
        <strike/>
        <sz val="11"/>
        <color rgb="FFFF0000"/>
        <rFont val="Calibri"/>
        <family val="2"/>
        <scheme val="minor"/>
      </rPr>
      <t xml:space="preserve">, ਪ ਣ , ਕ ਰਮਚ ਉ ਨ ਅਤ ਜ ਫ ਨ ਲ </t>
    </r>
    <r>
      <rPr>
        <sz val="11"/>
        <color rgb="FF008000"/>
        <rFont val="Calibri"/>
        <family val="2"/>
        <scheme val="minor"/>
      </rPr>
      <t xml:space="preserve">ਲ ਕ ਉਸ ਪ ਸਤਕ ਅਤ ਸ ਰ </t>
    </r>
    <r>
      <rPr>
        <b/>
        <sz val="11"/>
        <color rgb="FF800080"/>
        <rFont val="Calibri"/>
        <family val="2"/>
        <scheme val="minor"/>
      </rPr>
      <t xml:space="preserve">ਪਰਜ </t>
    </r>
    <r>
      <rPr>
        <sz val="11"/>
        <color rgb="FF008000"/>
        <rFont val="Calibri"/>
        <family val="2"/>
        <scheme val="minor"/>
      </rPr>
      <t xml:space="preserve">ਉ ਤ </t>
    </r>
    <r>
      <rPr>
        <i/>
        <sz val="11"/>
        <color rgb="FF0000FF"/>
        <rFont val="Calibri"/>
        <family val="2"/>
        <scheme val="minor"/>
      </rPr>
      <t xml:space="preserve">ਪ ਣ , ਲ ਲ ਉ ਨ ਅਤ ਜ ਫ ਨ ਲ </t>
    </r>
    <r>
      <rPr>
        <sz val="11"/>
        <color rgb="FF008000"/>
        <rFont val="Calibri"/>
        <family val="2"/>
        <scheme val="minor"/>
      </rPr>
      <t xml:space="preserve">ਛ ੜਕ </t>
    </r>
    <r>
      <rPr>
        <strike/>
        <sz val="11"/>
        <color rgb="FFFF0000"/>
        <rFont val="Calibri"/>
        <family val="2"/>
        <scheme val="minor"/>
      </rPr>
      <t xml:space="preserve">ਕ ਆਖ </t>
    </r>
    <r>
      <rPr>
        <sz val="11"/>
        <color rgb="FF008000"/>
        <rFont val="Calibri"/>
        <family val="2"/>
        <scheme val="minor"/>
      </rPr>
      <t xml:space="preserve">ਆ </t>
    </r>
    <r>
      <rPr>
        <i/>
        <sz val="11"/>
        <color rgb="FF0000FF"/>
        <rFont val="Calibri"/>
        <family val="2"/>
        <scheme val="minor"/>
      </rPr>
      <t xml:space="preserve">। </t>
    </r>
  </si>
  <si>
    <r>
      <rPr>
        <b/>
        <sz val="11"/>
        <color rgb="FF800080"/>
        <rFont val="Calibri"/>
        <family val="2"/>
        <scheme val="minor"/>
      </rPr>
      <t xml:space="preserve">ਅਰਥ ਤ </t>
    </r>
    <r>
      <rPr>
        <sz val="11"/>
        <color rgb="FF008000"/>
        <rFont val="Calibri"/>
        <family val="2"/>
        <scheme val="minor"/>
      </rPr>
      <t xml:space="preserve">ਇ ਕ </t>
    </r>
    <r>
      <rPr>
        <b/>
        <sz val="11"/>
        <color rgb="FF800080"/>
        <rFont val="Calibri"/>
        <family val="2"/>
        <scheme val="minor"/>
      </rPr>
      <t xml:space="preserve">ਤ ਬ </t>
    </r>
    <r>
      <rPr>
        <sz val="11"/>
        <color rgb="FF008000"/>
        <rFont val="Calibri"/>
        <family val="2"/>
        <scheme val="minor"/>
      </rPr>
      <t xml:space="preserve">ਬਣ ਇਆ ਗ ਆ </t>
    </r>
    <r>
      <rPr>
        <b/>
        <sz val="11"/>
        <color rgb="FF800080"/>
        <rFont val="Calibri"/>
        <family val="2"/>
        <scheme val="minor"/>
      </rPr>
      <t xml:space="preserve">, </t>
    </r>
    <r>
      <rPr>
        <sz val="11"/>
        <color rgb="FF008000"/>
        <rFont val="Calibri"/>
        <family val="2"/>
        <scheme val="minor"/>
      </rPr>
      <t xml:space="preserve">ਪਹ ਲ </t>
    </r>
    <r>
      <rPr>
        <b/>
        <sz val="11"/>
        <color rgb="FF800080"/>
        <rFont val="Calibri"/>
        <family val="2"/>
        <scheme val="minor"/>
      </rPr>
      <t xml:space="preserve">ਤ ਬ </t>
    </r>
    <r>
      <rPr>
        <sz val="11"/>
        <color rgb="FF008000"/>
        <rFont val="Calibri"/>
        <family val="2"/>
        <scheme val="minor"/>
      </rPr>
      <t xml:space="preserve">ਵ ਚ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ਮ ਜ ਅਤ </t>
    </r>
    <r>
      <rPr>
        <b/>
        <sz val="11"/>
        <color rgb="FF800080"/>
        <rFont val="Calibri"/>
        <family val="2"/>
        <scheme val="minor"/>
      </rPr>
      <t xml:space="preserve">ਚੜ ਹ ਵ </t>
    </r>
    <r>
      <rPr>
        <sz val="11"/>
        <color rgb="FF008000"/>
        <rFont val="Calibri"/>
        <family val="2"/>
        <scheme val="minor"/>
      </rPr>
      <t xml:space="preserve">ਦ ਆ ਰ ਟ ਆ ਸਨ </t>
    </r>
    <r>
      <rPr>
        <b/>
        <sz val="11"/>
        <color rgb="FF800080"/>
        <rFont val="Calibri"/>
        <family val="2"/>
        <scheme val="minor"/>
      </rPr>
      <t xml:space="preserve">ਅਤ ਉਹ </t>
    </r>
    <r>
      <rPr>
        <sz val="11"/>
        <color rgb="FF008000"/>
        <rFont val="Calibri"/>
        <family val="2"/>
        <scheme val="minor"/>
      </rPr>
      <t xml:space="preserve">ਪਵ ਤਰ ਸਥ ਨ ਅਖਵ ਉ ਦ ਹ । </t>
    </r>
  </si>
  <si>
    <r>
      <rPr>
        <b/>
        <sz val="11"/>
        <color rgb="FF800080"/>
        <rFont val="Calibri"/>
        <family val="2"/>
        <scheme val="minor"/>
      </rPr>
      <t xml:space="preserve">ਅਤ ਆਖ ਆ ਕ </t>
    </r>
    <r>
      <rPr>
        <sz val="11"/>
        <color rgb="FF008000"/>
        <rFont val="Calibri"/>
        <family val="2"/>
        <scheme val="minor"/>
      </rPr>
      <t xml:space="preserve">ਇਹ ਉਸ ਨ ਮ ਦ ਲਹ ਹ </t>
    </r>
    <r>
      <rPr>
        <i/>
        <sz val="11"/>
        <color rgb="FF0000FF"/>
        <rFont val="Calibri"/>
        <family val="2"/>
        <scheme val="minor"/>
      </rPr>
      <t xml:space="preserve">, </t>
    </r>
    <r>
      <rPr>
        <sz val="11"/>
        <color rgb="FF008000"/>
        <rFont val="Calibri"/>
        <family val="2"/>
        <scheme val="minor"/>
      </rPr>
      <t xml:space="preserve">ਜ ਸ ਦ ਪਰਮ ਸ ਰ ਨ ਤ ਹ </t>
    </r>
    <r>
      <rPr>
        <b/>
        <sz val="11"/>
        <color rgb="FF800080"/>
        <rFont val="Calibri"/>
        <family val="2"/>
        <scheme val="minor"/>
      </rPr>
      <t xml:space="preserve">ਡ ਲਈ </t>
    </r>
    <r>
      <rPr>
        <sz val="11"/>
        <color rgb="FF008000"/>
        <rFont val="Calibri"/>
        <family val="2"/>
        <scheme val="minor"/>
      </rPr>
      <t xml:space="preserve">ਹ ਕਮ ਦ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</si>
  <si>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ਇਸ ਤਰ 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ਪਵ ਤਰ </t>
    </r>
    <r>
      <rPr>
        <sz val="11"/>
        <color rgb="FF008000"/>
        <rFont val="Calibri"/>
        <family val="2"/>
        <scheme val="minor"/>
      </rPr>
      <t xml:space="preserve">ਤ </t>
    </r>
    <r>
      <rPr>
        <i/>
        <sz val="11"/>
        <color rgb="FF0000FF"/>
        <rFont val="Calibri"/>
        <family val="2"/>
        <scheme val="minor"/>
      </rPr>
      <t xml:space="preserve">ਬ </t>
    </r>
    <r>
      <rPr>
        <sz val="11"/>
        <color rgb="FF008000"/>
        <rFont val="Calibri"/>
        <family val="2"/>
        <scheme val="minor"/>
      </rPr>
      <t xml:space="preserve">ਅਤ ਸ </t>
    </r>
    <r>
      <rPr>
        <b/>
        <sz val="11"/>
        <color rgb="FF800080"/>
        <rFont val="Calibri"/>
        <family val="2"/>
        <scheme val="minor"/>
      </rPr>
      <t xml:space="preserve">ਵ </t>
    </r>
    <r>
      <rPr>
        <sz val="11"/>
        <color rgb="FF008000"/>
        <rFont val="Calibri"/>
        <family val="2"/>
        <scheme val="minor"/>
      </rPr>
      <t xml:space="preserve">ਦ ਸ ਰ </t>
    </r>
    <r>
      <rPr>
        <b/>
        <sz val="11"/>
        <color rgb="FF800080"/>
        <rFont val="Calibri"/>
        <family val="2"/>
        <scheme val="minor"/>
      </rPr>
      <t xml:space="preserve">ਵਸਤ </t>
    </r>
    <r>
      <rPr>
        <sz val="11"/>
        <color rgb="FF008000"/>
        <rFont val="Calibri"/>
        <family val="2"/>
        <scheme val="minor"/>
      </rPr>
      <t xml:space="preserve">ਉ ਤ ਲਹ ਛ </t>
    </r>
    <r>
      <rPr>
        <b/>
        <sz val="11"/>
        <color rgb="FF800080"/>
        <rFont val="Calibri"/>
        <family val="2"/>
        <scheme val="minor"/>
      </rPr>
      <t xml:space="preserve">ੜ </t>
    </r>
    <r>
      <rPr>
        <sz val="11"/>
        <color rgb="FF008000"/>
        <rFont val="Calibri"/>
        <family val="2"/>
        <scheme val="minor"/>
      </rPr>
      <t xml:space="preserve">ਆ । </t>
    </r>
  </si>
  <si>
    <r>
      <rPr>
        <sz val="11"/>
        <color rgb="FF008000"/>
        <rFont val="Calibri"/>
        <family val="2"/>
        <scheme val="minor"/>
      </rPr>
      <t xml:space="preserve">ਅਤ ਬ ਵਸਥ ਦ ਅਨ ਸ ਰ ਲ ਗਭਗ ਸ ਰ ਆ ਵਸਤ </t>
    </r>
    <r>
      <rPr>
        <i/>
        <sz val="11"/>
        <color rgb="FF0000FF"/>
        <rFont val="Calibri"/>
        <family val="2"/>
        <scheme val="minor"/>
      </rPr>
      <t xml:space="preserve">ਆ </t>
    </r>
    <r>
      <rPr>
        <sz val="11"/>
        <color rgb="FF008000"/>
        <rFont val="Calibri"/>
        <family val="2"/>
        <scheme val="minor"/>
      </rPr>
      <t xml:space="preserve">ਲਹ ਨ ਲ ਸ ਧ ਕ ਤ ਆ ਜ ਦ ਆ ਹਨ ਅਤ </t>
    </r>
    <r>
      <rPr>
        <i/>
        <sz val="11"/>
        <color rgb="FF0000FF"/>
        <rFont val="Calibri"/>
        <family val="2"/>
        <scheme val="minor"/>
      </rPr>
      <t xml:space="preserve">ਲਹ ਵਹ ਏ </t>
    </r>
    <r>
      <rPr>
        <sz val="11"/>
        <color rgb="FF008000"/>
        <rFont val="Calibri"/>
        <family val="2"/>
        <scheme val="minor"/>
      </rPr>
      <t xml:space="preserve">ਬ ਨ ਹ </t>
    </r>
    <r>
      <rPr>
        <strike/>
        <sz val="11"/>
        <color rgb="FFFF0000"/>
        <rFont val="Calibri"/>
        <family val="2"/>
        <scheme val="minor"/>
      </rPr>
      <t xml:space="preserve">ਲਹ ਬਹ ਏ </t>
    </r>
    <r>
      <rPr>
        <sz val="11"/>
        <color rgb="FF008000"/>
        <rFont val="Calibri"/>
        <family val="2"/>
        <scheme val="minor"/>
      </rPr>
      <t xml:space="preserve">ਮ ਫ </t>
    </r>
    <r>
      <rPr>
        <i/>
        <sz val="11"/>
        <color rgb="FF0000FF"/>
        <rFont val="Calibri"/>
        <family val="2"/>
        <scheme val="minor"/>
      </rPr>
      <t xml:space="preserve">ਨਹ </t>
    </r>
    <r>
      <rPr>
        <sz val="11"/>
        <color rgb="FF008000"/>
        <rFont val="Calibri"/>
        <family val="2"/>
        <scheme val="minor"/>
      </rPr>
      <t xml:space="preserve">ਹ ਦ </t>
    </r>
    <r>
      <rPr>
        <strike/>
        <sz val="11"/>
        <color rgb="FFFF0000"/>
        <rFont val="Calibri"/>
        <family val="2"/>
        <scheme val="minor"/>
      </rPr>
      <t xml:space="preserve">ਹ ਨਹ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</si>
  <si>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ਰ ਰ ਸ ਕ ਸਵਰਗ </t>
    </r>
    <r>
      <rPr>
        <b/>
        <sz val="11"/>
        <color rgb="FF800080"/>
        <rFont val="Calibri"/>
        <family val="2"/>
        <scheme val="minor"/>
      </rPr>
      <t xml:space="preserve">ਦ </t>
    </r>
    <r>
      <rPr>
        <sz val="11"/>
        <color rgb="FF008000"/>
        <rFont val="Calibri"/>
        <family val="2"/>
        <scheme val="minor"/>
      </rPr>
      <t xml:space="preserve">ਆ ਵਸਤ ਦ ਨਮ ਨ ਇਨ ਹ </t>
    </r>
    <r>
      <rPr>
        <i/>
        <sz val="11"/>
        <color rgb="FF0000FF"/>
        <rFont val="Calibri"/>
        <family val="2"/>
        <scheme val="minor"/>
      </rPr>
      <t xml:space="preserve">ਹ ਬਲ ਦ ਨ </t>
    </r>
    <r>
      <rPr>
        <sz val="11"/>
        <color rgb="FF008000"/>
        <rFont val="Calibri"/>
        <family val="2"/>
        <scheme val="minor"/>
      </rPr>
      <t xml:space="preserve">ਨ ਲ </t>
    </r>
    <r>
      <rPr>
        <b/>
        <sz val="11"/>
        <color rgb="FF800080"/>
        <rFont val="Calibri"/>
        <family val="2"/>
        <scheme val="minor"/>
      </rPr>
      <t xml:space="preserve">ਸ ਧ ਕ ਤ ਜ ਣ </t>
    </r>
    <r>
      <rPr>
        <sz val="11"/>
        <color rgb="FF008000"/>
        <rFont val="Calibri"/>
        <family val="2"/>
        <scheme val="minor"/>
      </rPr>
      <t xml:space="preserve">ਪਰ ਸਵਰਗ </t>
    </r>
    <r>
      <rPr>
        <i/>
        <sz val="11"/>
        <color rgb="FF0000FF"/>
        <rFont val="Calibri"/>
        <family val="2"/>
        <scheme val="minor"/>
      </rPr>
      <t xml:space="preserve">ਦ ਆ </t>
    </r>
    <r>
      <rPr>
        <sz val="11"/>
        <color rgb="FF008000"/>
        <rFont val="Calibri"/>
        <family val="2"/>
        <scheme val="minor"/>
      </rPr>
      <t xml:space="preserve">ਵਸਤ ਆਪ </t>
    </r>
    <r>
      <rPr>
        <i/>
        <sz val="11"/>
        <color rgb="FF0000FF"/>
        <rFont val="Calibri"/>
        <family val="2"/>
        <scheme val="minor"/>
      </rPr>
      <t xml:space="preserve">ਵ ਇਨ </t>
    </r>
    <r>
      <rPr>
        <sz val="11"/>
        <color rgb="FF008000"/>
        <rFont val="Calibri"/>
        <family val="2"/>
        <scheme val="minor"/>
      </rPr>
      <t xml:space="preserve">ਹ </t>
    </r>
    <r>
      <rPr>
        <strike/>
        <sz val="11"/>
        <color rgb="FFFF0000"/>
        <rFont val="Calibri"/>
        <family val="2"/>
        <scheme val="minor"/>
      </rPr>
      <t xml:space="preserve">ਇਨ </t>
    </r>
    <r>
      <rPr>
        <sz val="11"/>
        <color rgb="FF008000"/>
        <rFont val="Calibri"/>
        <family val="2"/>
        <scheme val="minor"/>
      </rPr>
      <t xml:space="preserve">ਹ ਤ ਉ ਤਮ ਬਲ ਦ ਨ ਨ ਲ ਸ ਧ ਕ ਤ ਆ ਜ ਣ । </t>
    </r>
  </si>
  <si>
    <r>
      <rPr>
        <sz val="11"/>
        <color rgb="FF008000"/>
        <rFont val="Calibri"/>
        <family val="2"/>
        <scheme val="minor"/>
      </rPr>
      <t xml:space="preserve">ਕ ਉ ਜ ਮਸ ਹ </t>
    </r>
    <r>
      <rPr>
        <b/>
        <sz val="11"/>
        <color rgb="FF800080"/>
        <rFont val="Calibri"/>
        <family val="2"/>
        <scheme val="minor"/>
      </rPr>
      <t xml:space="preserve">ਉਸ </t>
    </r>
    <r>
      <rPr>
        <sz val="11"/>
        <color rgb="FF008000"/>
        <rFont val="Calibri"/>
        <family val="2"/>
        <scheme val="minor"/>
      </rPr>
      <t xml:space="preserve">ਪਵ ਤਰ ਸਥ ਨ ਵ ਚ </t>
    </r>
    <r>
      <rPr>
        <strike/>
        <sz val="11"/>
        <color rgb="FFFF0000"/>
        <rFont val="Calibri"/>
        <family val="2"/>
        <scheme val="minor"/>
      </rPr>
      <t xml:space="preserve">ਜ ਹੜ ਅਸਲ ਦ ਨਕਲ ਹ </t>
    </r>
    <r>
      <rPr>
        <sz val="11"/>
        <color rgb="FF008000"/>
        <rFont val="Calibri"/>
        <family val="2"/>
        <scheme val="minor"/>
      </rPr>
      <t xml:space="preserve">ਨਹ ਗ ਆ </t>
    </r>
    <r>
      <rPr>
        <b/>
        <sz val="11"/>
        <color rgb="FF800080"/>
        <rFont val="Calibri"/>
        <family val="2"/>
        <scheme val="minor"/>
      </rPr>
      <t xml:space="preserve">ਜ ਹੜ ਹ ਥ ਨ ਲ ਬਣ ਇਆ ਗ ਆ ਸ ਜ ਸ ਚ ਪਵ ਤਰ ਸਥ ਨ ਦ ਨਮ ਨ ਹ , ਪਰ ਉਹ </t>
    </r>
    <r>
      <rPr>
        <sz val="11"/>
        <color rgb="FF008000"/>
        <rFont val="Calibri"/>
        <family val="2"/>
        <scheme val="minor"/>
      </rPr>
      <t xml:space="preserve">ਸਵਰਗ </t>
    </r>
    <r>
      <rPr>
        <i/>
        <sz val="11"/>
        <color rgb="FF0000FF"/>
        <rFont val="Calibri"/>
        <family val="2"/>
        <scheme val="minor"/>
      </rPr>
      <t xml:space="preserve">ਹ </t>
    </r>
    <r>
      <rPr>
        <sz val="11"/>
        <color rgb="FF008000"/>
        <rFont val="Calibri"/>
        <family val="2"/>
        <scheme val="minor"/>
      </rPr>
      <t xml:space="preserve">ਵ ਚ </t>
    </r>
    <r>
      <rPr>
        <strike/>
        <sz val="11"/>
        <color rgb="FFFF0000"/>
        <rFont val="Calibri"/>
        <family val="2"/>
        <scheme val="minor"/>
      </rPr>
      <t xml:space="preserve">ਹ </t>
    </r>
    <r>
      <rPr>
        <sz val="11"/>
        <color rgb="FF008000"/>
        <rFont val="Calibri"/>
        <family val="2"/>
        <scheme val="minor"/>
      </rPr>
      <t xml:space="preserve">ਗ ਆ </t>
    </r>
    <r>
      <rPr>
        <b/>
        <sz val="11"/>
        <color rgb="FF800080"/>
        <rFont val="Calibri"/>
        <family val="2"/>
        <scheme val="minor"/>
      </rPr>
      <t xml:space="preserve">ਤ ਜ </t>
    </r>
    <r>
      <rPr>
        <sz val="11"/>
        <color rgb="FF008000"/>
        <rFont val="Calibri"/>
        <family val="2"/>
        <scheme val="minor"/>
      </rPr>
      <t xml:space="preserve">ਹ ਣ ਸ ਡ ਲਈ ਪਰਮ ਸ ਰ ਦ </t>
    </r>
    <r>
      <rPr>
        <b/>
        <sz val="11"/>
        <color rgb="FF800080"/>
        <rFont val="Calibri"/>
        <family val="2"/>
        <scheme val="minor"/>
      </rPr>
      <t xml:space="preserve">ਹਜ ਰ ਵ ਚ ਹ ਜ ਰ </t>
    </r>
    <r>
      <rPr>
        <sz val="11"/>
        <color rgb="FF008000"/>
        <rFont val="Calibri"/>
        <family val="2"/>
        <scheme val="minor"/>
      </rPr>
      <t xml:space="preserve">ਹ ਵ । </t>
    </r>
  </si>
  <si>
    <r>
      <rPr>
        <strike/>
        <sz val="11"/>
        <color rgb="FFFF0000"/>
        <rFont val="Calibri"/>
        <family val="2"/>
        <scheme val="minor"/>
      </rPr>
      <t xml:space="preserve">ਅਤ </t>
    </r>
    <r>
      <rPr>
        <sz val="11"/>
        <color rgb="FF008000"/>
        <rFont val="Calibri"/>
        <family val="2"/>
        <scheme val="minor"/>
      </rPr>
      <t xml:space="preserve">ਇਹ ਨਹ ਕ ਉਹ </t>
    </r>
    <r>
      <rPr>
        <i/>
        <sz val="11"/>
        <color rgb="FF0000FF"/>
        <rFont val="Calibri"/>
        <family val="2"/>
        <scheme val="minor"/>
      </rPr>
      <t xml:space="preserve">ਬਹ ਤ ਵ ਰ </t>
    </r>
    <r>
      <rPr>
        <sz val="11"/>
        <color rgb="FF008000"/>
        <rFont val="Calibri"/>
        <family val="2"/>
        <scheme val="minor"/>
      </rPr>
      <t xml:space="preserve">ਆਪਣ ਆਪ ਨ </t>
    </r>
    <r>
      <rPr>
        <strike/>
        <sz val="11"/>
        <color rgb="FFFF0000"/>
        <rFont val="Calibri"/>
        <family val="2"/>
        <scheme val="minor"/>
      </rPr>
      <t xml:space="preserve">ਵ ਰ - ਵ ਰ </t>
    </r>
    <r>
      <rPr>
        <sz val="11"/>
        <color rgb="FF008000"/>
        <rFont val="Calibri"/>
        <family val="2"/>
        <scheme val="minor"/>
      </rPr>
      <t xml:space="preserve">ਚੜ ਹ ਵ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 ਰਧ ਨ ਜ ਜਕ </t>
    </r>
    <r>
      <rPr>
        <i/>
        <sz val="11"/>
        <color rgb="FF0000FF"/>
        <rFont val="Calibri"/>
        <family val="2"/>
        <scheme val="minor"/>
      </rPr>
      <t xml:space="preserve">ਹਰ ਸ ਲ ਦ ਜ ਦ ਲਹ ਲ ਕ </t>
    </r>
    <r>
      <rPr>
        <sz val="11"/>
        <color rgb="FF008000"/>
        <rFont val="Calibri"/>
        <family val="2"/>
        <scheme val="minor"/>
      </rPr>
      <t xml:space="preserve">ਪਵ ਤਰ ਸਥ ਨ </t>
    </r>
    <r>
      <rPr>
        <b/>
        <sz val="11"/>
        <color rgb="FF800080"/>
        <rFont val="Calibri"/>
        <family val="2"/>
        <scheme val="minor"/>
      </rPr>
      <t xml:space="preserve">ਵ ਚ ਵੜਦ </t>
    </r>
    <r>
      <rPr>
        <sz val="11"/>
        <color rgb="FF008000"/>
        <rFont val="Calibri"/>
        <family val="2"/>
        <scheme val="minor"/>
      </rPr>
      <t xml:space="preserve">ਹ </t>
    </r>
    <r>
      <rPr>
        <strike/>
        <sz val="11"/>
        <color rgb="FFFF0000"/>
        <rFont val="Calibri"/>
        <family val="2"/>
        <scheme val="minor"/>
      </rPr>
      <t xml:space="preserve">ਦ ਸ </t>
    </r>
    <r>
      <rPr>
        <sz val="11"/>
        <color rgb="FF008000"/>
        <rFont val="Calibri"/>
        <family val="2"/>
        <scheme val="minor"/>
      </rPr>
      <t xml:space="preserve">। </t>
    </r>
  </si>
  <si>
    <r>
      <rPr>
        <b/>
        <sz val="11"/>
        <color rgb="FF800080"/>
        <rFont val="Calibri"/>
        <family val="2"/>
        <scheme val="minor"/>
      </rPr>
      <t xml:space="preserve">ਜ ਨਹ ਤ </t>
    </r>
    <r>
      <rPr>
        <sz val="11"/>
        <color rgb="FF008000"/>
        <rFont val="Calibri"/>
        <family val="2"/>
        <scheme val="minor"/>
      </rPr>
      <t xml:space="preserve">ਉਹ ਨ </t>
    </r>
    <r>
      <rPr>
        <b/>
        <sz val="11"/>
        <color rgb="FF800080"/>
        <rFont val="Calibri"/>
        <family val="2"/>
        <scheme val="minor"/>
      </rPr>
      <t xml:space="preserve">ਸ ਸ ਰ </t>
    </r>
    <r>
      <rPr>
        <sz val="11"/>
        <color rgb="FF008000"/>
        <rFont val="Calibri"/>
        <family val="2"/>
        <scheme val="minor"/>
      </rPr>
      <t xml:space="preserve">ਦ </t>
    </r>
    <r>
      <rPr>
        <b/>
        <sz val="11"/>
        <color rgb="FF800080"/>
        <rFont val="Calibri"/>
        <family val="2"/>
        <scheme val="minor"/>
      </rPr>
      <t xml:space="preserve">ਉਤਪਤ ਤ ਲ ਕ ਬਹ ਤ </t>
    </r>
    <r>
      <rPr>
        <sz val="11"/>
        <color rgb="FF008000"/>
        <rFont val="Calibri"/>
        <family val="2"/>
        <scheme val="minor"/>
      </rPr>
      <t xml:space="preserve">ਵ ਰ ਦ ਖ </t>
    </r>
    <r>
      <rPr>
        <b/>
        <sz val="11"/>
        <color rgb="FF800080"/>
        <rFont val="Calibri"/>
        <family val="2"/>
        <scheme val="minor"/>
      </rPr>
      <t xml:space="preserve">ਝ ਲਣ </t>
    </r>
    <r>
      <rPr>
        <sz val="11"/>
        <color rgb="FF008000"/>
        <rFont val="Calibri"/>
        <family val="2"/>
        <scheme val="minor"/>
      </rPr>
      <t xml:space="preserve">ਪ </t>
    </r>
    <r>
      <rPr>
        <i/>
        <sz val="11"/>
        <color rgb="FF0000FF"/>
        <rFont val="Calibri"/>
        <family val="2"/>
        <scheme val="minor"/>
      </rPr>
      <t xml:space="preserve">ਆ ਹ </t>
    </r>
    <r>
      <rPr>
        <sz val="11"/>
        <color rgb="FF008000"/>
        <rFont val="Calibri"/>
        <family val="2"/>
        <scheme val="minor"/>
      </rPr>
      <t xml:space="preserve">ਦ </t>
    </r>
    <r>
      <rPr>
        <strike/>
        <sz val="11"/>
        <color rgb="FFFF0000"/>
        <rFont val="Calibri"/>
        <family val="2"/>
        <scheme val="minor"/>
      </rPr>
      <t xml:space="preserve">ਸ । </t>
    </r>
    <r>
      <rPr>
        <sz val="11"/>
        <color rgb="FF008000"/>
        <rFont val="Calibri"/>
        <family val="2"/>
        <scheme val="minor"/>
      </rPr>
      <t xml:space="preserve">ਪਰ ਹ ਣ </t>
    </r>
    <r>
      <rPr>
        <b/>
        <sz val="11"/>
        <color rgb="FF800080"/>
        <rFont val="Calibri"/>
        <family val="2"/>
        <scheme val="minor"/>
      </rPr>
      <t xml:space="preserve">ਉਹ ਸ ਸ ਰ </t>
    </r>
    <r>
      <rPr>
        <sz val="11"/>
        <color rgb="FF008000"/>
        <rFont val="Calibri"/>
        <family val="2"/>
        <scheme val="minor"/>
      </rPr>
      <t xml:space="preserve">ਦ ਅ ਤ </t>
    </r>
    <r>
      <rPr>
        <i/>
        <sz val="11"/>
        <color rgb="FF0000FF"/>
        <rFont val="Calibri"/>
        <family val="2"/>
        <scheme val="minor"/>
      </rPr>
      <t xml:space="preserve">ਦ ਸਮ </t>
    </r>
    <r>
      <rPr>
        <sz val="11"/>
        <color rgb="FF008000"/>
        <rFont val="Calibri"/>
        <family val="2"/>
        <scheme val="minor"/>
      </rPr>
      <t xml:space="preserve">ਵ ਚ </t>
    </r>
    <r>
      <rPr>
        <strike/>
        <sz val="11"/>
        <color rgb="FFFF0000"/>
        <rFont val="Calibri"/>
        <family val="2"/>
        <scheme val="minor"/>
      </rPr>
      <t xml:space="preserve">ਉਹ </t>
    </r>
    <r>
      <rPr>
        <sz val="11"/>
        <color rgb="FF008000"/>
        <rFont val="Calibri"/>
        <family val="2"/>
        <scheme val="minor"/>
      </rPr>
      <t xml:space="preserve">ਇ ਕ ਵ ਰ ਪਰਗਟ ਹ ਇਆ </t>
    </r>
    <r>
      <rPr>
        <b/>
        <sz val="11"/>
        <color rgb="FF800080"/>
        <rFont val="Calibri"/>
        <family val="2"/>
        <scheme val="minor"/>
      </rPr>
      <t xml:space="preserve">ਤ ਜ </t>
    </r>
    <r>
      <rPr>
        <sz val="11"/>
        <color rgb="FF008000"/>
        <rFont val="Calibri"/>
        <family val="2"/>
        <scheme val="minor"/>
      </rPr>
      <t xml:space="preserve">ਆਪਣ ਆਪ ਦ ਬਲ ਦ ਨ </t>
    </r>
    <r>
      <rPr>
        <strike/>
        <sz val="11"/>
        <color rgb="FFFF0000"/>
        <rFont val="Calibri"/>
        <family val="2"/>
        <scheme val="minor"/>
      </rPr>
      <t xml:space="preserve">ਕਰਨ </t>
    </r>
    <r>
      <rPr>
        <sz val="11"/>
        <color rgb="FF008000"/>
        <rFont val="Calibri"/>
        <family val="2"/>
        <scheme val="minor"/>
      </rPr>
      <t xml:space="preserve">ਨ ਲ ਪ ਪ ਨ </t>
    </r>
    <r>
      <rPr>
        <i/>
        <sz val="11"/>
        <color rgb="FF0000FF"/>
        <rFont val="Calibri"/>
        <family val="2"/>
        <scheme val="minor"/>
      </rPr>
      <t xml:space="preserve">ਖ ਤਮ ਕਰ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</si>
  <si>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ਅਤ ਜ ਵ ਮਨ ਖ </t>
    </r>
    <r>
      <rPr>
        <i/>
        <sz val="11"/>
        <color rgb="FF0000FF"/>
        <rFont val="Calibri"/>
        <family val="2"/>
        <scheme val="minor"/>
      </rPr>
      <t xml:space="preserve">ਦ </t>
    </r>
    <r>
      <rPr>
        <sz val="11"/>
        <color rgb="FF008000"/>
        <rFont val="Calibri"/>
        <family val="2"/>
        <scheme val="minor"/>
      </rPr>
      <t xml:space="preserve">ਲਈ ਇ ਕ ਵ ਰ ਮਰਨ </t>
    </r>
    <r>
      <rPr>
        <i/>
        <sz val="11"/>
        <color rgb="FF0000FF"/>
        <rFont val="Calibri"/>
        <family val="2"/>
        <scheme val="minor"/>
      </rPr>
      <t xml:space="preserve">ਅਤ ਉਸ ਤ ਬ ਅਦ ਨ ਆ ਦ ਹ ਣ </t>
    </r>
    <r>
      <rPr>
        <sz val="11"/>
        <color rgb="FF008000"/>
        <rFont val="Calibri"/>
        <family val="2"/>
        <scheme val="minor"/>
      </rPr>
      <t xml:space="preserve">ਠਹ ਰ ਇਆ ਹ ਇਆ ਹ </t>
    </r>
    <r>
      <rPr>
        <strike/>
        <sz val="11"/>
        <color rgb="FFFF0000"/>
        <rFont val="Calibri"/>
        <family val="2"/>
        <scheme val="minor"/>
      </rPr>
      <t xml:space="preserve">ਅਤ ਉਹ ਦ ਪ ਛ ਨ ਆ ਹ ਦ 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</si>
  <si>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ਮਸ ਹ ਵ ਬਹ ਤ ਆ ਦ ਪ ਪ </t>
    </r>
    <r>
      <rPr>
        <strike/>
        <sz val="11"/>
        <color rgb="FFFF0000"/>
        <rFont val="Calibri"/>
        <family val="2"/>
        <scheme val="minor"/>
      </rPr>
      <t xml:space="preserve">ਨ </t>
    </r>
    <r>
      <rPr>
        <sz val="11"/>
        <color rgb="FF008000"/>
        <rFont val="Calibri"/>
        <family val="2"/>
        <scheme val="minor"/>
      </rPr>
      <t xml:space="preserve">ਚ ਕਣ ਲਈ ਇ ਕ </t>
    </r>
    <r>
      <rPr>
        <strike/>
        <sz val="11"/>
        <color rgb="FFFF0000"/>
        <rFont val="Calibri"/>
        <family val="2"/>
        <scheme val="minor"/>
      </rPr>
      <t xml:space="preserve">ਹ </t>
    </r>
    <r>
      <rPr>
        <sz val="11"/>
        <color rgb="FF008000"/>
        <rFont val="Calibri"/>
        <family val="2"/>
        <scheme val="minor"/>
      </rPr>
      <t xml:space="preserve">ਵ ਰ ਬਲ ਦ ਨ </t>
    </r>
    <r>
      <rPr>
        <b/>
        <sz val="11"/>
        <color rgb="FF800080"/>
        <rFont val="Calibri"/>
        <family val="2"/>
        <scheme val="minor"/>
      </rPr>
      <t xml:space="preserve">ਕ ਤ ਗ ਆ </t>
    </r>
    <r>
      <rPr>
        <sz val="11"/>
        <color rgb="FF008000"/>
        <rFont val="Calibri"/>
        <family val="2"/>
        <scheme val="minor"/>
      </rPr>
      <t xml:space="preserve">ਅਤ </t>
    </r>
    <r>
      <rPr>
        <strike/>
        <sz val="11"/>
        <color rgb="FFFF0000"/>
        <rFont val="Calibri"/>
        <family val="2"/>
        <scheme val="minor"/>
      </rPr>
      <t xml:space="preserve">ਉਹਨ ਉ ਤ ਜ ਹੜ </t>
    </r>
    <r>
      <rPr>
        <sz val="11"/>
        <color rgb="FF008000"/>
        <rFont val="Calibri"/>
        <family val="2"/>
        <scheme val="minor"/>
      </rPr>
      <t xml:space="preserve">ਉਹ </t>
    </r>
    <r>
      <rPr>
        <strike/>
        <sz val="11"/>
        <color rgb="FFFF0000"/>
        <rFont val="Calibri"/>
        <family val="2"/>
        <scheme val="minor"/>
      </rPr>
      <t xml:space="preserve">ਨ ਉਡ ਕਦ ਹਨ </t>
    </r>
    <r>
      <rPr>
        <sz val="11"/>
        <color rgb="FF008000"/>
        <rFont val="Calibri"/>
        <family val="2"/>
        <scheme val="minor"/>
      </rPr>
      <t xml:space="preserve">ਪ ਪ </t>
    </r>
    <r>
      <rPr>
        <b/>
        <sz val="11"/>
        <color rgb="FF800080"/>
        <rFont val="Calibri"/>
        <family val="2"/>
        <scheme val="minor"/>
      </rPr>
      <t xml:space="preserve">ਬ ਨ </t>
    </r>
    <r>
      <rPr>
        <sz val="11"/>
        <color rgb="FF008000"/>
        <rFont val="Calibri"/>
        <family val="2"/>
        <scheme val="minor"/>
      </rPr>
      <t xml:space="preserve">ਹ </t>
    </r>
    <r>
      <rPr>
        <strike/>
        <sz val="11"/>
        <color rgb="FFFF0000"/>
        <rFont val="Calibri"/>
        <family val="2"/>
        <scheme val="minor"/>
      </rPr>
      <t xml:space="preserve">ਕ ਮ ਕਤ ਦ ਲਈ </t>
    </r>
    <r>
      <rPr>
        <sz val="11"/>
        <color rgb="FF008000"/>
        <rFont val="Calibri"/>
        <family val="2"/>
        <scheme val="minor"/>
      </rPr>
      <t xml:space="preserve">ਦ ਜ ਵ ਰ </t>
    </r>
    <r>
      <rPr>
        <i/>
        <sz val="11"/>
        <color rgb="FF0000FF"/>
        <rFont val="Calibri"/>
        <family val="2"/>
        <scheme val="minor"/>
      </rPr>
      <t xml:space="preserve">ਉਨ ਹ ਦ ਮ ਕਤ ਲਈ ਜ ਹੜ ਉਸ ਦ ਉਡ ਕ ਵ ਚ ਹਨ , </t>
    </r>
    <r>
      <rPr>
        <sz val="11"/>
        <color rgb="FF008000"/>
        <rFont val="Calibri"/>
        <family val="2"/>
        <scheme val="minor"/>
      </rPr>
      <t xml:space="preserve">ਪਰਗਟ ਹ ਵ ਗ । </t>
    </r>
  </si>
  <si>
    <r>
      <rPr>
        <sz val="11"/>
        <color rgb="FF008000"/>
        <rFont val="Calibri"/>
        <family val="2"/>
        <scheme val="minor"/>
      </rPr>
      <t xml:space="preserve">ਅਤ ਦ ਜ ਪੜਦ ਦ </t>
    </r>
    <r>
      <rPr>
        <b/>
        <sz val="11"/>
        <color rgb="FF800080"/>
        <rFont val="Calibri"/>
        <family val="2"/>
        <scheme val="minor"/>
      </rPr>
      <t xml:space="preserve">ਪ ਛ </t>
    </r>
    <r>
      <rPr>
        <sz val="11"/>
        <color rgb="FF008000"/>
        <rFont val="Calibri"/>
        <family val="2"/>
        <scheme val="minor"/>
      </rPr>
      <t xml:space="preserve">ਉਹ ਡ ਰ ਸ ਜ ਹੜ </t>
    </r>
    <r>
      <rPr>
        <strike/>
        <sz val="11"/>
        <color rgb="FFFF0000"/>
        <rFont val="Calibri"/>
        <family val="2"/>
        <scheme val="minor"/>
      </rPr>
      <t xml:space="preserve">ਅ ਤ </t>
    </r>
    <r>
      <rPr>
        <sz val="11"/>
        <color rgb="FF008000"/>
        <rFont val="Calibri"/>
        <family val="2"/>
        <scheme val="minor"/>
      </rPr>
      <t xml:space="preserve">ਪਵ ਤਰ ਸਥ ਨ ਅਖਵ ਉ ਦ ਹ । </t>
    </r>
  </si>
  <si>
    <r>
      <rPr>
        <strike/>
        <sz val="11"/>
        <color rgb="FFFF0000"/>
        <rFont val="Calibri"/>
        <family val="2"/>
        <scheme val="minor"/>
      </rPr>
      <t xml:space="preserve">ਜ </t>
    </r>
    <r>
      <rPr>
        <sz val="11"/>
        <color rgb="FF008000"/>
        <rFont val="Calibri"/>
        <family val="2"/>
        <scheme val="minor"/>
      </rPr>
      <t xml:space="preserve">ਸ </t>
    </r>
    <r>
      <rPr>
        <i/>
        <sz val="11"/>
        <color rgb="FF0000FF"/>
        <rFont val="Calibri"/>
        <family val="2"/>
        <scheme val="minor"/>
      </rPr>
      <t xml:space="preserve">ਨ </t>
    </r>
    <r>
      <rPr>
        <sz val="11"/>
        <color rgb="FF008000"/>
        <rFont val="Calibri"/>
        <family val="2"/>
        <scheme val="minor"/>
      </rPr>
      <t xml:space="preserve">ਦ </t>
    </r>
    <r>
      <rPr>
        <i/>
        <sz val="11"/>
        <color rgb="FF0000FF"/>
        <rFont val="Calibri"/>
        <family val="2"/>
        <scheme val="minor"/>
      </rPr>
      <t xml:space="preserve">ਧ ਪ ਧ ਖ ਉਣ ਵ ਲ ਇ ਕ ਕਟ ਰ ਉਸ </t>
    </r>
    <r>
      <rPr>
        <sz val="11"/>
        <color rgb="FF008000"/>
        <rFont val="Calibri"/>
        <family val="2"/>
        <scheme val="minor"/>
      </rPr>
      <t xml:space="preserve">ਵ ਚ </t>
    </r>
    <r>
      <rPr>
        <strike/>
        <sz val="11"/>
        <color rgb="FFFF0000"/>
        <rFont val="Calibri"/>
        <family val="2"/>
        <scheme val="minor"/>
      </rPr>
      <t xml:space="preserve">ਧ ਪ ਦ ਵ 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ਸ ਨ </t>
    </r>
    <r>
      <rPr>
        <b/>
        <sz val="11"/>
        <color rgb="FF800080"/>
        <rFont val="Calibri"/>
        <family val="2"/>
        <scheme val="minor"/>
      </rPr>
      <t xml:space="preserve">ਦ ਚ ਫ ਰ ਮ ਧ ਆ 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ਨ ਮ ਦ ਸ ਦ ਕ ਜ </t>
    </r>
    <r>
      <rPr>
        <b/>
        <sz val="11"/>
        <color rgb="FF800080"/>
        <rFont val="Calibri"/>
        <family val="2"/>
        <scheme val="minor"/>
      </rPr>
      <t xml:space="preserve">ਸ ਵ ਚ ਸ ਨ </t>
    </r>
    <r>
      <rPr>
        <sz val="11"/>
        <color rgb="FF008000"/>
        <rFont val="Calibri"/>
        <family val="2"/>
        <scheme val="minor"/>
      </rPr>
      <t xml:space="preserve">ਦ </t>
    </r>
    <r>
      <rPr>
        <b/>
        <sz val="11"/>
        <color rgb="FF800080"/>
        <rFont val="Calibri"/>
        <family val="2"/>
        <scheme val="minor"/>
      </rPr>
      <t xml:space="preserve">ਮਰਤਬ ਨ ਮ </t>
    </r>
    <r>
      <rPr>
        <sz val="11"/>
        <color rgb="FF008000"/>
        <rFont val="Calibri"/>
        <family val="2"/>
        <scheme val="minor"/>
      </rPr>
      <t xml:space="preserve">ਨ ਨ ਲ </t>
    </r>
    <r>
      <rPr>
        <b/>
        <sz val="11"/>
        <color rgb="FF800080"/>
        <rFont val="Calibri"/>
        <family val="2"/>
        <scheme val="minor"/>
      </rPr>
      <t xml:space="preserve">ਭਰ </t>
    </r>
    <r>
      <rPr>
        <sz val="11"/>
        <color rgb="FF008000"/>
        <rFont val="Calibri"/>
        <family val="2"/>
        <scheme val="minor"/>
      </rPr>
      <t xml:space="preserve">ਆ ਹ ਇਆ ਸ </t>
    </r>
    <r>
      <rPr>
        <b/>
        <sz val="11"/>
        <color rgb="FF800080"/>
        <rFont val="Calibri"/>
        <family val="2"/>
        <scheme val="minor"/>
      </rPr>
      <t xml:space="preserve">, </t>
    </r>
    <r>
      <rPr>
        <sz val="11"/>
        <color rgb="FF008000"/>
        <rFont val="Calibri"/>
        <family val="2"/>
        <scheme val="minor"/>
      </rPr>
      <t xml:space="preserve">ਹ ਰ ਨ ਦ </t>
    </r>
    <r>
      <rPr>
        <b/>
        <sz val="11"/>
        <color rgb="FF800080"/>
        <rFont val="Calibri"/>
        <family val="2"/>
        <scheme val="minor"/>
      </rPr>
      <t xml:space="preserve">ਛ ਤ </t>
    </r>
    <r>
      <rPr>
        <sz val="11"/>
        <color rgb="FF008000"/>
        <rFont val="Calibri"/>
        <family val="2"/>
        <scheme val="minor"/>
      </rPr>
      <t xml:space="preserve">ਜ ਸ ਵ ਚ ਫ ਲ </t>
    </r>
    <r>
      <rPr>
        <b/>
        <sz val="11"/>
        <color rgb="FF800080"/>
        <rFont val="Calibri"/>
        <family val="2"/>
        <scheme val="minor"/>
      </rPr>
      <t xml:space="preserve">ਆ ਚ ਕ ਆ </t>
    </r>
    <r>
      <rPr>
        <sz val="11"/>
        <color rgb="FF008000"/>
        <rFont val="Calibri"/>
        <family val="2"/>
        <scheme val="minor"/>
      </rPr>
      <t xml:space="preserve">ਸਨ ਅਤ ਨ ਮ ਦ ਆ </t>
    </r>
    <r>
      <rPr>
        <b/>
        <sz val="11"/>
        <color rgb="FF800080"/>
        <rFont val="Calibri"/>
        <family val="2"/>
        <scheme val="minor"/>
      </rPr>
      <t xml:space="preserve">ਪਟ </t>
    </r>
    <r>
      <rPr>
        <sz val="11"/>
        <color rgb="FF008000"/>
        <rFont val="Calibri"/>
        <family val="2"/>
        <scheme val="minor"/>
      </rPr>
      <t xml:space="preserve">ਆ ਸਨ । </t>
    </r>
  </si>
  <si>
    <r>
      <rPr>
        <b/>
        <sz val="11"/>
        <color rgb="FF800080"/>
        <rFont val="Calibri"/>
        <family val="2"/>
        <scheme val="minor"/>
      </rPr>
      <t xml:space="preserve">ਉਸ </t>
    </r>
    <r>
      <rPr>
        <sz val="11"/>
        <color rgb="FF008000"/>
        <rFont val="Calibri"/>
        <family val="2"/>
        <scheme val="minor"/>
      </rPr>
      <t xml:space="preserve">ਦ ਉ </t>
    </r>
    <r>
      <rPr>
        <strike/>
        <sz val="11"/>
        <color rgb="FFFF0000"/>
        <rFont val="Calibri"/>
        <family val="2"/>
        <scheme val="minor"/>
      </rPr>
      <t xml:space="preserve">ਪਰ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ਦ </t>
    </r>
    <r>
      <rPr>
        <b/>
        <sz val="11"/>
        <color rgb="FF800080"/>
        <rFont val="Calibri"/>
        <family val="2"/>
        <scheme val="minor"/>
      </rPr>
      <t xml:space="preserve">ਵ ਚਮਕਦ ਰ ਕ ਰ </t>
    </r>
    <r>
      <rPr>
        <sz val="11"/>
        <color rgb="FF008000"/>
        <rFont val="Calibri"/>
        <family val="2"/>
        <scheme val="minor"/>
      </rPr>
      <t xml:space="preserve">ਬ ਸਨ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ਪਰਸ ਨਗ </t>
    </r>
    <r>
      <rPr>
        <sz val="11"/>
        <color rgb="FF008000"/>
        <rFont val="Calibri"/>
        <family val="2"/>
        <scheme val="minor"/>
      </rPr>
      <t xml:space="preserve">ਦ </t>
    </r>
    <r>
      <rPr>
        <b/>
        <sz val="11"/>
        <color rgb="FF800080"/>
        <rFont val="Calibri"/>
        <family val="2"/>
        <scheme val="minor"/>
      </rPr>
      <t xml:space="preserve">ਢ ਕ </t>
    </r>
    <r>
      <rPr>
        <sz val="11"/>
        <color rgb="FF008000"/>
        <rFont val="Calibri"/>
        <family val="2"/>
        <scheme val="minor"/>
      </rPr>
      <t xml:space="preserve">ਉ ਤ ਛ ਇਆ </t>
    </r>
    <r>
      <rPr>
        <strike/>
        <sz val="11"/>
        <color rgb="FFFF000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ਸਨ </t>
    </r>
    <r>
      <rPr>
        <sz val="11"/>
        <color rgb="FF008000"/>
        <rFont val="Calibri"/>
        <family val="2"/>
        <scheme val="minor"/>
      </rPr>
      <t xml:space="preserve">, </t>
    </r>
    <r>
      <rPr>
        <b/>
        <sz val="11"/>
        <color rgb="FF800080"/>
        <rFont val="Calibri"/>
        <family val="2"/>
        <scheme val="minor"/>
      </rPr>
      <t xml:space="preserve">ਇਨ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ਦ </t>
    </r>
    <r>
      <rPr>
        <i/>
        <sz val="11"/>
        <color rgb="FF0000FF"/>
        <rFont val="Calibri"/>
        <family val="2"/>
        <scheme val="minor"/>
      </rPr>
      <t xml:space="preserve">ਹ ਣ </t>
    </r>
    <r>
      <rPr>
        <sz val="11"/>
        <color rgb="FF008000"/>
        <rFont val="Calibri"/>
        <family val="2"/>
        <scheme val="minor"/>
      </rPr>
      <t xml:space="preserve">ਇ ਕ - ਇ ਕ ਕਰਕ </t>
    </r>
    <r>
      <rPr>
        <b/>
        <sz val="11"/>
        <color rgb="FF800080"/>
        <rFont val="Calibri"/>
        <family val="2"/>
        <scheme val="minor"/>
      </rPr>
      <t xml:space="preserve">ਜ ਕਰ </t>
    </r>
    <r>
      <rPr>
        <sz val="11"/>
        <color rgb="FF008000"/>
        <rFont val="Calibri"/>
        <family val="2"/>
        <scheme val="minor"/>
      </rPr>
      <t xml:space="preserve">ਕਰਨ ਦ </t>
    </r>
    <r>
      <rPr>
        <i/>
        <sz val="11"/>
        <color rgb="FF0000FF"/>
        <rFont val="Calibri"/>
        <family val="2"/>
        <scheme val="minor"/>
      </rPr>
      <t xml:space="preserve">ਕ ਈ ਮ ਕ ਨਹ </t>
    </r>
    <r>
      <rPr>
        <sz val="11"/>
        <color rgb="FF008000"/>
        <rFont val="Calibri"/>
        <family val="2"/>
        <scheme val="minor"/>
      </rPr>
      <t xml:space="preserve">ਹ </t>
    </r>
    <r>
      <rPr>
        <strike/>
        <sz val="11"/>
        <color rgb="FFFF0000"/>
        <rFont val="Calibri"/>
        <family val="2"/>
        <scheme val="minor"/>
      </rPr>
      <t xml:space="preserve">ਣ ਸਮ ਨਹ </t>
    </r>
    <r>
      <rPr>
        <sz val="11"/>
        <color rgb="FF008000"/>
        <rFont val="Calibri"/>
        <family val="2"/>
        <scheme val="minor"/>
      </rPr>
      <t xml:space="preserve">। </t>
    </r>
  </si>
  <si>
    <r>
      <rPr>
        <strike/>
        <sz val="11"/>
        <color rgb="FFFF0000"/>
        <rFont val="Calibri"/>
        <family val="2"/>
        <scheme val="minor"/>
      </rPr>
      <t xml:space="preserve">ਸ </t>
    </r>
    <r>
      <rPr>
        <sz val="11"/>
        <color rgb="FF008000"/>
        <rFont val="Calibri"/>
        <family val="2"/>
        <scheme val="minor"/>
      </rPr>
      <t xml:space="preserve">ਜਦ ਇਹ </t>
    </r>
    <r>
      <rPr>
        <b/>
        <sz val="11"/>
        <color rgb="FF800080"/>
        <rFont val="Calibri"/>
        <family val="2"/>
        <scheme val="minor"/>
      </rPr>
      <t xml:space="preserve">ਚ ਜ </t>
    </r>
    <r>
      <rPr>
        <sz val="11"/>
        <color rgb="FF008000"/>
        <rFont val="Calibri"/>
        <family val="2"/>
        <scheme val="minor"/>
      </rPr>
      <t xml:space="preserve">ਇਸ ਤਰ ਹ ਤ ਆਰ ਕ ਤ ਆ ਗਈਆ ਤ ਪਹ ਲ ਡ ਰ </t>
    </r>
    <r>
      <rPr>
        <strike/>
        <sz val="11"/>
        <color rgb="FFFF0000"/>
        <rFont val="Calibri"/>
        <family val="2"/>
        <scheme val="minor"/>
      </rPr>
      <t xml:space="preserve">ਦ </t>
    </r>
    <r>
      <rPr>
        <sz val="11"/>
        <color rgb="FF008000"/>
        <rFont val="Calibri"/>
        <family val="2"/>
        <scheme val="minor"/>
      </rPr>
      <t xml:space="preserve">ਵ ਚ ਜ ਜਕ </t>
    </r>
    <r>
      <rPr>
        <b/>
        <sz val="11"/>
        <color rgb="FF800080"/>
        <rFont val="Calibri"/>
        <family val="2"/>
        <scheme val="minor"/>
      </rPr>
      <t xml:space="preserve">ਹਰ ਰ </t>
    </r>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ਵ ਦ ਕ ਮ ਪ ਰ </t>
    </r>
    <r>
      <rPr>
        <b/>
        <sz val="11"/>
        <color rgb="FF800080"/>
        <rFont val="Calibri"/>
        <family val="2"/>
        <scheme val="minor"/>
      </rPr>
      <t xml:space="preserve">ਕਰਨ ਲਈ ਵੜਦ ਹਨ </t>
    </r>
    <r>
      <rPr>
        <sz val="11"/>
        <color rgb="FF008000"/>
        <rFont val="Calibri"/>
        <family val="2"/>
        <scheme val="minor"/>
      </rPr>
      <t xml:space="preserve">। </t>
    </r>
  </si>
  <si>
    <r>
      <rPr>
        <sz val="11"/>
        <color rgb="FF008000"/>
        <rFont val="Calibri"/>
        <family val="2"/>
        <scheme val="minor"/>
      </rPr>
      <t xml:space="preserve">ਪਰ ਦ </t>
    </r>
    <r>
      <rPr>
        <b/>
        <sz val="11"/>
        <color rgb="FF800080"/>
        <rFont val="Calibri"/>
        <family val="2"/>
        <scheme val="minor"/>
      </rPr>
      <t xml:space="preserve">ਸਰ ਭਵਨ ਵ ਚ ਸ ਰਫ </t>
    </r>
    <r>
      <rPr>
        <sz val="11"/>
        <color rgb="FF008000"/>
        <rFont val="Calibri"/>
        <family val="2"/>
        <scheme val="minor"/>
      </rPr>
      <t xml:space="preserve">ਪ ਰਧ ਨ ਜ ਜਕ </t>
    </r>
    <r>
      <rPr>
        <i/>
        <sz val="11"/>
        <color rgb="FF0000FF"/>
        <rFont val="Calibri"/>
        <family val="2"/>
        <scheme val="minor"/>
      </rPr>
      <t xml:space="preserve">ਹ </t>
    </r>
    <r>
      <rPr>
        <sz val="11"/>
        <color rgb="FF008000"/>
        <rFont val="Calibri"/>
        <family val="2"/>
        <scheme val="minor"/>
      </rPr>
      <t xml:space="preserve">ਸ ਲ </t>
    </r>
    <r>
      <rPr>
        <b/>
        <sz val="11"/>
        <color rgb="FF800080"/>
        <rFont val="Calibri"/>
        <family val="2"/>
        <scheme val="minor"/>
      </rPr>
      <t xml:space="preserve">ਵ ਚ </t>
    </r>
    <r>
      <rPr>
        <sz val="11"/>
        <color rgb="FF008000"/>
        <rFont val="Calibri"/>
        <family val="2"/>
        <scheme val="minor"/>
      </rPr>
      <t xml:space="preserve">ਇ ਕ ਵ ਰ ਜ ਦ ਹ </t>
    </r>
    <r>
      <rPr>
        <b/>
        <sz val="11"/>
        <color rgb="FF800080"/>
        <rFont val="Calibri"/>
        <family val="2"/>
        <scheme val="minor"/>
      </rPr>
      <t xml:space="preserve">ਅਤ ਉਹ </t>
    </r>
    <r>
      <rPr>
        <sz val="11"/>
        <color rgb="FF008000"/>
        <rFont val="Calibri"/>
        <family val="2"/>
        <scheme val="minor"/>
      </rPr>
      <t xml:space="preserve">ਲਹ </t>
    </r>
    <r>
      <rPr>
        <strike/>
        <sz val="11"/>
        <color rgb="FFFF0000"/>
        <rFont val="Calibri"/>
        <family val="2"/>
        <scheme val="minor"/>
      </rPr>
      <t xml:space="preserve">ਬਹ ਏ </t>
    </r>
    <r>
      <rPr>
        <sz val="11"/>
        <color rgb="FF008000"/>
        <rFont val="Calibri"/>
        <family val="2"/>
        <scheme val="minor"/>
      </rPr>
      <t xml:space="preserve">ਬ ਨ ਹ ਨਹ ਜ </t>
    </r>
    <r>
      <rPr>
        <i/>
        <sz val="11"/>
        <color rgb="FF0000FF"/>
        <rFont val="Calibri"/>
        <family val="2"/>
        <scheme val="minor"/>
      </rPr>
      <t xml:space="preserve">ਦ ਜ </t>
    </r>
    <r>
      <rPr>
        <sz val="11"/>
        <color rgb="FF008000"/>
        <rFont val="Calibri"/>
        <family val="2"/>
        <scheme val="minor"/>
      </rPr>
      <t xml:space="preserve">ਸ ਨ </t>
    </r>
    <r>
      <rPr>
        <i/>
        <sz val="11"/>
        <color rgb="FF0000FF"/>
        <rFont val="Calibri"/>
        <family val="2"/>
        <scheme val="minor"/>
      </rPr>
      <t xml:space="preserve">ਉਹ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ਪ ਪ ਦ ਬਦਲ </t>
    </r>
    <r>
      <rPr>
        <sz val="11"/>
        <color rgb="FF008000"/>
        <rFont val="Calibri"/>
        <family val="2"/>
        <scheme val="minor"/>
      </rPr>
      <t xml:space="preserve">ਚੜ ਹ ਉ ਦ </t>
    </r>
    <r>
      <rPr>
        <b/>
        <sz val="11"/>
        <color rgb="FF80008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</si>
  <si>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ਇਹ ਦ ਨ ਲ ਹ </t>
    </r>
    <r>
      <rPr>
        <sz val="11"/>
        <color rgb="FF008000"/>
        <rFont val="Calibri"/>
        <family val="2"/>
        <scheme val="minor"/>
      </rPr>
      <t xml:space="preserve">ਪਵ ਤਰ ਆਤਮ ਇਹ </t>
    </r>
    <r>
      <rPr>
        <b/>
        <sz val="11"/>
        <color rgb="FF800080"/>
        <rFont val="Calibri"/>
        <family val="2"/>
        <scheme val="minor"/>
      </rPr>
      <t xml:space="preserve">ਪਰਗਟ ਕਰਦ ਹ </t>
    </r>
    <r>
      <rPr>
        <sz val="11"/>
        <color rgb="FF008000"/>
        <rFont val="Calibri"/>
        <family val="2"/>
        <scheme val="minor"/>
      </rPr>
      <t xml:space="preserve">ਕ ਜਦ ਤ ਕ </t>
    </r>
    <r>
      <rPr>
        <b/>
        <sz val="11"/>
        <color rgb="FF800080"/>
        <rFont val="Calibri"/>
        <family val="2"/>
        <scheme val="minor"/>
      </rPr>
      <t xml:space="preserve">ਪਹ ਲ </t>
    </r>
    <r>
      <rPr>
        <sz val="11"/>
        <color rgb="FF008000"/>
        <rFont val="Calibri"/>
        <family val="2"/>
        <scheme val="minor"/>
      </rPr>
      <t xml:space="preserve">ਡ ਰ ਖੜ ਹ ਹ </t>
    </r>
    <r>
      <rPr>
        <b/>
        <sz val="11"/>
        <color rgb="FF800080"/>
        <rFont val="Calibri"/>
        <family val="2"/>
        <scheme val="minor"/>
      </rPr>
      <t xml:space="preserve">, </t>
    </r>
    <r>
      <rPr>
        <sz val="11"/>
        <color rgb="FF008000"/>
        <rFont val="Calibri"/>
        <family val="2"/>
        <scheme val="minor"/>
      </rPr>
      <t xml:space="preserve">ਪਵ ਤਰ ਸਥ ਨ ਦ ਰ ਹ </t>
    </r>
    <r>
      <rPr>
        <b/>
        <sz val="11"/>
        <color rgb="FF800080"/>
        <rFont val="Calibri"/>
        <family val="2"/>
        <scheme val="minor"/>
      </rPr>
      <t xml:space="preserve">ਉਜ ਗਰ </t>
    </r>
    <r>
      <rPr>
        <sz val="11"/>
        <color rgb="FF008000"/>
        <rFont val="Calibri"/>
        <family val="2"/>
        <scheme val="minor"/>
      </rPr>
      <t xml:space="preserve">ਨਹ ਹ </t>
    </r>
    <r>
      <rPr>
        <i/>
        <sz val="11"/>
        <color rgb="FF0000FF"/>
        <rFont val="Calibri"/>
        <family val="2"/>
        <scheme val="minor"/>
      </rPr>
      <t xml:space="preserve">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</si>
  <si>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ਡ ਰ ਇਸ </t>
    </r>
    <r>
      <rPr>
        <sz val="11"/>
        <color rgb="FF008000"/>
        <rFont val="Calibri"/>
        <family val="2"/>
        <scheme val="minor"/>
      </rPr>
      <t xml:space="preserve">ਸਮ </t>
    </r>
    <r>
      <rPr>
        <b/>
        <sz val="11"/>
        <color rgb="FF800080"/>
        <rFont val="Calibri"/>
        <family val="2"/>
        <scheme val="minor"/>
      </rPr>
      <t xml:space="preserve">ਦ </t>
    </r>
    <r>
      <rPr>
        <sz val="11"/>
        <color rgb="FF008000"/>
        <rFont val="Calibri"/>
        <family val="2"/>
        <scheme val="minor"/>
      </rPr>
      <t xml:space="preserve">ਇ ਕ ਦ ਰ ਸ ਟ ਤ ਹ </t>
    </r>
    <r>
      <rPr>
        <b/>
        <sz val="11"/>
        <color rgb="FF800080"/>
        <rFont val="Calibri"/>
        <family val="2"/>
        <scheme val="minor"/>
      </rPr>
      <t xml:space="preserve">, ਜਦ </t>
    </r>
    <r>
      <rPr>
        <sz val="11"/>
        <color rgb="FF008000"/>
        <rFont val="Calibri"/>
        <family val="2"/>
        <scheme val="minor"/>
      </rPr>
      <t xml:space="preserve">ਭ ਟ ਅਤ ਬਲ ਦ ਨ ਚੜ ਹ ਏ ਜ ਦ </t>
    </r>
    <r>
      <rPr>
        <b/>
        <sz val="11"/>
        <color rgb="FF800080"/>
        <rFont val="Calibri"/>
        <family val="2"/>
        <scheme val="minor"/>
      </rPr>
      <t xml:space="preserve">ਹਨ </t>
    </r>
    <r>
      <rPr>
        <sz val="11"/>
        <color rgb="FF008000"/>
        <rFont val="Calibri"/>
        <family val="2"/>
        <scheme val="minor"/>
      </rPr>
      <t xml:space="preserve">, ਜ </t>
    </r>
    <r>
      <rPr>
        <i/>
        <sz val="11"/>
        <color rgb="FF0000FF"/>
        <rFont val="Calibri"/>
        <family val="2"/>
        <scheme val="minor"/>
      </rPr>
      <t xml:space="preserve">ਨ ਹ ਤ </t>
    </r>
    <r>
      <rPr>
        <sz val="11"/>
        <color rgb="FF008000"/>
        <rFont val="Calibri"/>
        <family val="2"/>
        <scheme val="minor"/>
      </rPr>
      <t xml:space="preserve">ਬ ਦਗ ਕਰਨ ਵ ਲ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ਮਨ </t>
    </r>
    <r>
      <rPr>
        <sz val="11"/>
        <color rgb="FF008000"/>
        <rFont val="Calibri"/>
        <family val="2"/>
        <scheme val="minor"/>
      </rPr>
      <t xml:space="preserve">ਸ ਧ ਨਹ </t>
    </r>
    <r>
      <rPr>
        <b/>
        <sz val="11"/>
        <color rgb="FF800080"/>
        <rFont val="Calibri"/>
        <family val="2"/>
        <scheme val="minor"/>
      </rPr>
      <t xml:space="preserve">ਹ </t>
    </r>
    <r>
      <rPr>
        <sz val="11"/>
        <color rgb="FF008000"/>
        <rFont val="Calibri"/>
        <family val="2"/>
        <scheme val="minor"/>
      </rPr>
      <t xml:space="preserve">ਸਕਦ । </t>
    </r>
  </si>
  <si>
    <r>
      <rPr>
        <sz val="11"/>
        <color rgb="FF008000"/>
        <rFont val="Calibri"/>
        <family val="2"/>
        <scheme val="minor"/>
      </rPr>
      <t xml:space="preserve">ਪਰਮ ਸ ਰ ਅਤ ਪ ਰਭ ਯ ਸ ਮਸ ਹ ਦ ਦ ਸ ਯ ਕ ਬ ਦ ਵ ਲ </t>
    </r>
    <r>
      <rPr>
        <strike/>
        <sz val="11"/>
        <color rgb="FFFF0000"/>
        <rFont val="Calibri"/>
        <family val="2"/>
        <scheme val="minor"/>
      </rPr>
      <t xml:space="preserve">, </t>
    </r>
    <r>
      <rPr>
        <sz val="11"/>
        <color rgb="FF008000"/>
        <rFont val="Calibri"/>
        <family val="2"/>
        <scheme val="minor"/>
      </rPr>
      <t xml:space="preserve">ਉਨ ਹ ਬ ਰ ਗ ਤ ਨ ਜ ਹੜ </t>
    </r>
    <r>
      <rPr>
        <strike/>
        <sz val="11"/>
        <color rgb="FFFF0000"/>
        <rFont val="Calibri"/>
        <family val="2"/>
        <scheme val="minor"/>
      </rPr>
      <t xml:space="preserve">ਸ ਸ ਰ ਭਰ ਵ ਚ </t>
    </r>
    <r>
      <rPr>
        <sz val="11"/>
        <color rgb="FF008000"/>
        <rFont val="Calibri"/>
        <family val="2"/>
        <scheme val="minor"/>
      </rPr>
      <t xml:space="preserve">ਖ </t>
    </r>
    <r>
      <rPr>
        <b/>
        <sz val="11"/>
        <color rgb="FF800080"/>
        <rFont val="Calibri"/>
        <family val="2"/>
        <scheme val="minor"/>
      </rPr>
      <t xml:space="preserve">ਲਰ ਗਏ </t>
    </r>
    <r>
      <rPr>
        <sz val="11"/>
        <color rgb="FF008000"/>
        <rFont val="Calibri"/>
        <family val="2"/>
        <scheme val="minor"/>
      </rPr>
      <t xml:space="preserve">ਹ ਏ ਹਨ </t>
    </r>
    <r>
      <rPr>
        <b/>
        <sz val="11"/>
        <color rgb="FF800080"/>
        <rFont val="Calibri"/>
        <family val="2"/>
        <scheme val="minor"/>
      </rPr>
      <t xml:space="preserve">ਪਰਨ ਮ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</si>
  <si>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ਧਨਵ ਨ ਆਪਣ ਨ ਵ </t>
    </r>
    <r>
      <rPr>
        <b/>
        <sz val="11"/>
        <color rgb="FF800080"/>
        <rFont val="Calibri"/>
        <family val="2"/>
        <scheme val="minor"/>
      </rPr>
      <t xml:space="preserve">ਹ ਲ ਵ ਚ ਕ </t>
    </r>
    <r>
      <rPr>
        <sz val="11"/>
        <color rgb="FF008000"/>
        <rFont val="Calibri"/>
        <family val="2"/>
        <scheme val="minor"/>
      </rPr>
      <t xml:space="preserve">ਉ </t>
    </r>
    <r>
      <rPr>
        <strike/>
        <sz val="11"/>
        <color rgb="FFFF0000"/>
        <rFont val="Calibri"/>
        <family val="2"/>
        <scheme val="minor"/>
      </rPr>
      <t xml:space="preserve">ਤ ਅਭਮ ਨ ਕਰ ਇਸ ਲਈ </t>
    </r>
    <r>
      <rPr>
        <sz val="11"/>
        <color rgb="FF008000"/>
        <rFont val="Calibri"/>
        <family val="2"/>
        <scheme val="minor"/>
      </rPr>
      <t xml:space="preserve">ਜ ਉਹ ਘ ਹ ਦ ਫ ਲ </t>
    </r>
    <r>
      <rPr>
        <i/>
        <sz val="11"/>
        <color rgb="FF0000FF"/>
        <rFont val="Calibri"/>
        <family val="2"/>
        <scheme val="minor"/>
      </rPr>
      <t xml:space="preserve">ਦ ਤਰ ਹ ਨਸ ਟ ਹ ਜ </t>
    </r>
    <r>
      <rPr>
        <sz val="11"/>
        <color rgb="FF008000"/>
        <rFont val="Calibri"/>
        <family val="2"/>
        <scheme val="minor"/>
      </rPr>
      <t xml:space="preserve">ਵ ਗ </t>
    </r>
    <r>
      <rPr>
        <strike/>
        <sz val="11"/>
        <color rgb="FFFF0000"/>
        <rFont val="Calibri"/>
        <family val="2"/>
        <scheme val="minor"/>
      </rPr>
      <t xml:space="preserve">ਜ ਦ ਰਹ 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</si>
  <si>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ਜਦ </t>
    </r>
    <r>
      <rPr>
        <sz val="11"/>
        <color rgb="FF008000"/>
        <rFont val="Calibri"/>
        <family val="2"/>
        <scheme val="minor"/>
      </rPr>
      <t xml:space="preserve">ਸ ਰਜ ਚੜ ਹਦ </t>
    </r>
    <r>
      <rPr>
        <strike/>
        <sz val="11"/>
        <color rgb="FFFF0000"/>
        <rFont val="Calibri"/>
        <family val="2"/>
        <scheme val="minor"/>
      </rPr>
      <t xml:space="preserve">ਆ </t>
    </r>
    <r>
      <rPr>
        <sz val="11"/>
        <color rgb="FF008000"/>
        <rFont val="Calibri"/>
        <family val="2"/>
        <scheme val="minor"/>
      </rPr>
      <t xml:space="preserve">ਹ ਤ </t>
    </r>
    <r>
      <rPr>
        <b/>
        <sz val="11"/>
        <color rgb="FF800080"/>
        <rFont val="Calibri"/>
        <family val="2"/>
        <scheme val="minor"/>
      </rPr>
      <t xml:space="preserve">ਫ ਨ ਡ ਬਦ </t>
    </r>
    <r>
      <rPr>
        <sz val="11"/>
        <color rgb="FF008000"/>
        <rFont val="Calibri"/>
        <family val="2"/>
        <scheme val="minor"/>
      </rPr>
      <t xml:space="preserve">ਹ ਅਤ ਘ ਹ ਨ ਸ ਕ </t>
    </r>
    <r>
      <rPr>
        <b/>
        <sz val="11"/>
        <color rgb="FF800080"/>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ਉਹ ਦ ਫ ਲ </t>
    </r>
    <r>
      <rPr>
        <b/>
        <sz val="11"/>
        <color rgb="FF800080"/>
        <rFont val="Calibri"/>
        <family val="2"/>
        <scheme val="minor"/>
      </rPr>
      <t xml:space="preserve">ਫ ਟ </t>
    </r>
    <r>
      <rPr>
        <sz val="11"/>
        <color rgb="FF008000"/>
        <rFont val="Calibri"/>
        <family val="2"/>
        <scheme val="minor"/>
      </rPr>
      <t xml:space="preserve">ਜ ਦ ਹ ਅਤ ਉਹ ਦ </t>
    </r>
    <r>
      <rPr>
        <strike/>
        <sz val="11"/>
        <color rgb="FFFF0000"/>
        <rFont val="Calibri"/>
        <family val="2"/>
        <scheme val="minor"/>
      </rPr>
      <t xml:space="preserve">ਰ ਪ ਦ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ਜ ਦ </t>
    </r>
    <r>
      <rPr>
        <i/>
        <sz val="11"/>
        <color rgb="FF0000FF"/>
        <rFont val="Calibri"/>
        <family val="2"/>
        <scheme val="minor"/>
      </rPr>
      <t xml:space="preserve">ਹ </t>
    </r>
    <r>
      <rPr>
        <sz val="11"/>
        <color rgb="FF008000"/>
        <rFont val="Calibri"/>
        <family val="2"/>
        <scheme val="minor"/>
      </rPr>
      <t xml:space="preserve">। ਇਸ ਤਰ ਹ ਧਨਵ ਨ ਵ ਆਪਣ </t>
    </r>
    <r>
      <rPr>
        <b/>
        <sz val="11"/>
        <color rgb="FF800080"/>
        <rFont val="Calibri"/>
        <family val="2"/>
        <scheme val="minor"/>
      </rPr>
      <t xml:space="preserve">ਕ ਮ ਵ </t>
    </r>
    <r>
      <rPr>
        <sz val="11"/>
        <color rgb="FF008000"/>
        <rFont val="Calibri"/>
        <family val="2"/>
        <scheme val="minor"/>
      </rPr>
      <t xml:space="preserve">ਚ ਲ </t>
    </r>
    <r>
      <rPr>
        <b/>
        <sz val="11"/>
        <color rgb="FF800080"/>
        <rFont val="Calibri"/>
        <family val="2"/>
        <scheme val="minor"/>
      </rPr>
      <t xml:space="preserve">ਨ ਹ </t>
    </r>
    <r>
      <rPr>
        <sz val="11"/>
        <color rgb="FF008000"/>
        <rFont val="Calibri"/>
        <family val="2"/>
        <scheme val="minor"/>
      </rPr>
      <t xml:space="preserve">ਜ ਵ ਗ । </t>
    </r>
  </si>
  <si>
    <r>
      <rPr>
        <i/>
        <sz val="11"/>
        <color rgb="FF0000FF"/>
        <rFont val="Calibri"/>
        <family val="2"/>
        <scheme val="minor"/>
      </rPr>
      <t xml:space="preserve">ਉਹ </t>
    </r>
    <r>
      <rPr>
        <sz val="11"/>
        <color rgb="FF008000"/>
        <rFont val="Calibri"/>
        <family val="2"/>
        <scheme val="minor"/>
      </rPr>
      <t xml:space="preserve">ਧ ਨ ਹ ਉਹ ਮਨ ਖ ਜ ਹੜ ਪਰਤ ਵ </t>
    </r>
    <r>
      <rPr>
        <b/>
        <sz val="11"/>
        <color rgb="FF800080"/>
        <rFont val="Calibri"/>
        <family val="2"/>
        <scheme val="minor"/>
      </rPr>
      <t xml:space="preserve">ਵ ਚ </t>
    </r>
    <r>
      <rPr>
        <sz val="11"/>
        <color rgb="FF008000"/>
        <rFont val="Calibri"/>
        <family val="2"/>
        <scheme val="minor"/>
      </rPr>
      <t xml:space="preserve">ਸਹ </t>
    </r>
    <r>
      <rPr>
        <b/>
        <sz val="11"/>
        <color rgb="FF800080"/>
        <rFont val="Calibri"/>
        <family val="2"/>
        <scheme val="minor"/>
      </rPr>
      <t xml:space="preserve">ਣ ਕਰਦ </t>
    </r>
    <r>
      <rPr>
        <sz val="11"/>
        <color rgb="FF008000"/>
        <rFont val="Calibri"/>
        <family val="2"/>
        <scheme val="minor"/>
      </rPr>
      <t xml:space="preserve">ਹ , ਕ ਉ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ਪਰਤ ਇਆ ਜ ਵ ਗ </t>
    </r>
    <r>
      <rPr>
        <sz val="11"/>
        <color rgb="FF008000"/>
        <rFont val="Calibri"/>
        <family val="2"/>
        <scheme val="minor"/>
      </rPr>
      <t xml:space="preserve">ਤ </t>
    </r>
    <r>
      <rPr>
        <strike/>
        <sz val="11"/>
        <color rgb="FFFF0000"/>
        <rFont val="Calibri"/>
        <family val="2"/>
        <scheme val="minor"/>
      </rPr>
      <t xml:space="preserve">ਉਹ ਨ </t>
    </r>
    <r>
      <rPr>
        <sz val="11"/>
        <color rgb="FF008000"/>
        <rFont val="Calibri"/>
        <family val="2"/>
        <scheme val="minor"/>
      </rPr>
      <t xml:space="preserve">ਜ ਵਨ ਦ ਉਹ </t>
    </r>
    <r>
      <rPr>
        <b/>
        <sz val="11"/>
        <color rgb="FF800080"/>
        <rFont val="Calibri"/>
        <family val="2"/>
        <scheme val="minor"/>
      </rPr>
      <t xml:space="preserve">ਤ ਜ </t>
    </r>
    <r>
      <rPr>
        <sz val="11"/>
        <color rgb="FF008000"/>
        <rFont val="Calibri"/>
        <family val="2"/>
        <scheme val="minor"/>
      </rPr>
      <t xml:space="preserve">ਪ </t>
    </r>
    <r>
      <rPr>
        <strike/>
        <sz val="11"/>
        <color rgb="FFFF0000"/>
        <rFont val="Calibri"/>
        <family val="2"/>
        <scheme val="minor"/>
      </rPr>
      <t xml:space="preserve">ਰ ਪਤ ਹ </t>
    </r>
    <r>
      <rPr>
        <sz val="11"/>
        <color rgb="FF008000"/>
        <rFont val="Calibri"/>
        <family val="2"/>
        <scheme val="minor"/>
      </rPr>
      <t xml:space="preserve">ਵ ਗ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ਰਭ ਨ ਆਪਣ ਪ ਆਰ ਕਰਨ ਵ ਲ ਆ ਨ </t>
    </r>
    <r>
      <rPr>
        <strike/>
        <sz val="11"/>
        <color rgb="FFFF0000"/>
        <rFont val="Calibri"/>
        <family val="2"/>
        <scheme val="minor"/>
      </rPr>
      <t xml:space="preserve">ਲ </t>
    </r>
    <r>
      <rPr>
        <sz val="11"/>
        <color rgb="FF008000"/>
        <rFont val="Calibri"/>
        <family val="2"/>
        <scheme val="minor"/>
      </rPr>
      <t xml:space="preserve">ਵ ਇਦ ਕ ਤ ਹ । </t>
    </r>
  </si>
  <si>
    <r>
      <rPr>
        <sz val="11"/>
        <color rgb="FF008000"/>
        <rFont val="Calibri"/>
        <family val="2"/>
        <scheme val="minor"/>
      </rPr>
      <t xml:space="preserve">ਜਦ ਕ ਈ </t>
    </r>
    <r>
      <rPr>
        <strike/>
        <sz val="11"/>
        <color rgb="FFFF0000"/>
        <rFont val="Calibri"/>
        <family val="2"/>
        <scheme val="minor"/>
      </rPr>
      <t xml:space="preserve">ਮਨ ਖ </t>
    </r>
    <r>
      <rPr>
        <sz val="11"/>
        <color rgb="FF008000"/>
        <rFont val="Calibri"/>
        <family val="2"/>
        <scheme val="minor"/>
      </rPr>
      <t xml:space="preserve">ਪਰਤ ਇਆ ਜ ਵ ਤ </t>
    </r>
    <r>
      <rPr>
        <strike/>
        <sz val="11"/>
        <color rgb="FFFF0000"/>
        <rFont val="Calibri"/>
        <family val="2"/>
        <scheme val="minor"/>
      </rPr>
      <t xml:space="preserve">ਉਹ </t>
    </r>
    <r>
      <rPr>
        <sz val="11"/>
        <color rgb="FF008000"/>
        <rFont val="Calibri"/>
        <family val="2"/>
        <scheme val="minor"/>
      </rPr>
      <t xml:space="preserve">ਇਹ ਨ ਆਖ ਕ ਮ ਪਰਮ ਸ ਰ </t>
    </r>
    <r>
      <rPr>
        <strike/>
        <sz val="11"/>
        <color rgb="FFFF0000"/>
        <rFont val="Calibri"/>
        <family val="2"/>
        <scheme val="minor"/>
      </rPr>
      <t xml:space="preserve">ਦ </t>
    </r>
    <r>
      <rPr>
        <sz val="11"/>
        <color rgb="FF008000"/>
        <rFont val="Calibri"/>
        <family val="2"/>
        <scheme val="minor"/>
      </rPr>
      <t xml:space="preserve">ਵ ਲ ਪਰਤ ਇਆ ਜ ਦ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ਨ </t>
    </r>
    <r>
      <rPr>
        <sz val="11"/>
        <color rgb="FF008000"/>
        <rFont val="Calibri"/>
        <family val="2"/>
        <scheme val="minor"/>
      </rPr>
      <t xml:space="preserve">ਪਰਮ ਸ ਰ ਬ ਰ ਆ ਗ ਲ ਨ ਲ ਪਰਤ ਇਆ </t>
    </r>
    <r>
      <rPr>
        <strike/>
        <sz val="11"/>
        <color rgb="FFFF0000"/>
        <rFont val="Calibri"/>
        <family val="2"/>
        <scheme val="minor"/>
      </rPr>
      <t xml:space="preserve">ਨਹ </t>
    </r>
    <r>
      <rPr>
        <sz val="11"/>
        <color rgb="FF008000"/>
        <rFont val="Calibri"/>
        <family val="2"/>
        <scheme val="minor"/>
      </rPr>
      <t xml:space="preserve">ਜ </t>
    </r>
    <r>
      <rPr>
        <b/>
        <sz val="11"/>
        <color rgb="FF800080"/>
        <rFont val="Calibri"/>
        <family val="2"/>
        <scheme val="minor"/>
      </rPr>
      <t xml:space="preserve">ਸਕਦ ਹ </t>
    </r>
    <r>
      <rPr>
        <sz val="11"/>
        <color rgb="FF008000"/>
        <rFont val="Calibri"/>
        <family val="2"/>
        <scheme val="minor"/>
      </rPr>
      <t xml:space="preserve">ਅਤ ਨ </t>
    </r>
    <r>
      <rPr>
        <strike/>
        <sz val="11"/>
        <color rgb="FFFF0000"/>
        <rFont val="Calibri"/>
        <family val="2"/>
        <scheme val="minor"/>
      </rPr>
      <t xml:space="preserve">ਹ </t>
    </r>
    <r>
      <rPr>
        <sz val="11"/>
        <color rgb="FF008000"/>
        <rFont val="Calibri"/>
        <family val="2"/>
        <scheme val="minor"/>
      </rPr>
      <t xml:space="preserve">ਉਹ ਆਪ ਕ ਸ ਨ </t>
    </r>
    <r>
      <rPr>
        <strike/>
        <sz val="11"/>
        <color rgb="FFFF0000"/>
        <rFont val="Calibri"/>
        <family val="2"/>
        <scheme val="minor"/>
      </rPr>
      <t xml:space="preserve">ਬ ਰ ਆ ਗ ਲ ਨ ਲ </t>
    </r>
    <r>
      <rPr>
        <sz val="11"/>
        <color rgb="FF008000"/>
        <rFont val="Calibri"/>
        <family val="2"/>
        <scheme val="minor"/>
      </rPr>
      <t xml:space="preserve">ਪਰਤ ਉ ਦ ਹ । </t>
    </r>
  </si>
  <si>
    <r>
      <rPr>
        <sz val="11"/>
        <color rgb="FF008000"/>
        <rFont val="Calibri"/>
        <family val="2"/>
        <scheme val="minor"/>
      </rPr>
      <t xml:space="preserve">ਪਰ ਹਰ </t>
    </r>
    <r>
      <rPr>
        <strike/>
        <sz val="11"/>
        <color rgb="FFFF0000"/>
        <rFont val="Calibri"/>
        <family val="2"/>
        <scheme val="minor"/>
      </rPr>
      <t xml:space="preserve">ਇ </t>
    </r>
    <r>
      <rPr>
        <sz val="11"/>
        <color rgb="FF008000"/>
        <rFont val="Calibri"/>
        <family val="2"/>
        <scheme val="minor"/>
      </rPr>
      <t xml:space="preserve">ਕ ਮਨ ਖ ਆਪਣ </t>
    </r>
    <r>
      <rPr>
        <strike/>
        <sz val="11"/>
        <color rgb="FFFF0000"/>
        <rFont val="Calibri"/>
        <family val="2"/>
        <scheme val="minor"/>
      </rPr>
      <t xml:space="preserve">ਆ </t>
    </r>
    <r>
      <rPr>
        <sz val="11"/>
        <color rgb="FF008000"/>
        <rFont val="Calibri"/>
        <family val="2"/>
        <scheme val="minor"/>
      </rPr>
      <t xml:space="preserve">ਹ ਕ ਮਨ </t>
    </r>
    <r>
      <rPr>
        <b/>
        <sz val="11"/>
        <color rgb="FF800080"/>
        <rFont val="Calibri"/>
        <family val="2"/>
        <scheme val="minor"/>
      </rPr>
      <t xml:space="preserve">ਦ ਖ </t>
    </r>
    <r>
      <rPr>
        <sz val="11"/>
        <color rgb="FF008000"/>
        <rFont val="Calibri"/>
        <family val="2"/>
        <scheme val="minor"/>
      </rPr>
      <t xml:space="preserve">ਚ </t>
    </r>
    <r>
      <rPr>
        <i/>
        <sz val="11"/>
        <color rgb="FF0000FF"/>
        <rFont val="Calibri"/>
        <family val="2"/>
        <scheme val="minor"/>
      </rPr>
      <t xml:space="preserve">ਕ ਅਤ </t>
    </r>
    <r>
      <rPr>
        <sz val="11"/>
        <color rgb="FF008000"/>
        <rFont val="Calibri"/>
        <family val="2"/>
        <scheme val="minor"/>
      </rPr>
      <t xml:space="preserve">ਫਸ </t>
    </r>
    <r>
      <rPr>
        <b/>
        <sz val="11"/>
        <color rgb="FF800080"/>
        <rFont val="Calibri"/>
        <family val="2"/>
        <scheme val="minor"/>
      </rPr>
      <t xml:space="preserve">ਹ ਏ </t>
    </r>
    <r>
      <rPr>
        <sz val="11"/>
        <color rgb="FF008000"/>
        <rFont val="Calibri"/>
        <family val="2"/>
        <scheme val="minor"/>
      </rPr>
      <t xml:space="preserve">ਪਰਤ </t>
    </r>
    <r>
      <rPr>
        <b/>
        <sz val="11"/>
        <color rgb="FF800080"/>
        <rFont val="Calibri"/>
        <family val="2"/>
        <scheme val="minor"/>
      </rPr>
      <t xml:space="preserve">ਇਆ ਜ </t>
    </r>
    <r>
      <rPr>
        <sz val="11"/>
        <color rgb="FF008000"/>
        <rFont val="Calibri"/>
        <family val="2"/>
        <scheme val="minor"/>
      </rPr>
      <t xml:space="preserve">ਦ ਹ । </t>
    </r>
  </si>
  <si>
    <r>
      <rPr>
        <sz val="11"/>
        <color rgb="FF008000"/>
        <rFont val="Calibri"/>
        <family val="2"/>
        <scheme val="minor"/>
      </rPr>
      <t xml:space="preserve">ਫ ਰ ਕ ਮਨ ਗਰਭਵਤ ਹ ਕ ਪ ਪ ਨ ਜਨਮ ਦ ਦ ਹ </t>
    </r>
    <r>
      <rPr>
        <strike/>
        <sz val="11"/>
        <color rgb="FFFF0000"/>
        <rFont val="Calibri"/>
        <family val="2"/>
        <scheme val="minor"/>
      </rPr>
      <t xml:space="preserve">, </t>
    </r>
    <r>
      <rPr>
        <sz val="11"/>
        <color rgb="FF008000"/>
        <rFont val="Calibri"/>
        <family val="2"/>
        <scheme val="minor"/>
      </rPr>
      <t xml:space="preserve">ਅਤ ਪ ਪ </t>
    </r>
    <r>
      <rPr>
        <i/>
        <sz val="11"/>
        <color rgb="FF0000FF"/>
        <rFont val="Calibri"/>
        <family val="2"/>
        <scheme val="minor"/>
      </rPr>
      <t xml:space="preserve">, </t>
    </r>
    <r>
      <rPr>
        <sz val="11"/>
        <color rgb="FF008000"/>
        <rFont val="Calibri"/>
        <family val="2"/>
        <scheme val="minor"/>
      </rPr>
      <t xml:space="preserve">ਜਦ </t>
    </r>
    <r>
      <rPr>
        <b/>
        <sz val="11"/>
        <color rgb="FF800080"/>
        <rFont val="Calibri"/>
        <family val="2"/>
        <scheme val="minor"/>
      </rPr>
      <t xml:space="preserve">ਭਰਪ ਰ ਹ </t>
    </r>
    <r>
      <rPr>
        <sz val="11"/>
        <color rgb="FF008000"/>
        <rFont val="Calibri"/>
        <family val="2"/>
        <scheme val="minor"/>
      </rPr>
      <t xml:space="preserve">ਦ ਹ ਤ </t>
    </r>
    <r>
      <rPr>
        <strike/>
        <sz val="11"/>
        <color rgb="FFFF0000"/>
        <rFont val="Calibri"/>
        <family val="2"/>
        <scheme val="minor"/>
      </rPr>
      <t xml:space="preserve">ਉਹ </t>
    </r>
    <r>
      <rPr>
        <sz val="11"/>
        <color rgb="FF008000"/>
        <rFont val="Calibri"/>
        <family val="2"/>
        <scheme val="minor"/>
      </rPr>
      <t xml:space="preserve">ਮ ਤ ਨ ਜਨਮ ਦ ਦ ਹ । </t>
    </r>
  </si>
  <si>
    <r>
      <rPr>
        <i/>
        <sz val="11"/>
        <color rgb="FF0000FF"/>
        <rFont val="Calibri"/>
        <family val="2"/>
        <scheme val="minor"/>
      </rPr>
      <t xml:space="preserve">ਹਰ ਇ </t>
    </r>
    <r>
      <rPr>
        <sz val="11"/>
        <color rgb="FF008000"/>
        <rFont val="Calibri"/>
        <family val="2"/>
        <scheme val="minor"/>
      </rPr>
      <t xml:space="preserve">ਕ </t>
    </r>
    <r>
      <rPr>
        <b/>
        <sz val="11"/>
        <color rgb="FF800080"/>
        <rFont val="Calibri"/>
        <family val="2"/>
        <scheme val="minor"/>
      </rPr>
      <t xml:space="preserve">ਚ ਗ ਵਰਦ ਨ ਅਤ </t>
    </r>
    <r>
      <rPr>
        <sz val="11"/>
        <color rgb="FF008000"/>
        <rFont val="Calibri"/>
        <family val="2"/>
        <scheme val="minor"/>
      </rPr>
      <t xml:space="preserve">ਹਰ ਇ ਕ ਚ ਗ ਦ </t>
    </r>
    <r>
      <rPr>
        <strike/>
        <sz val="11"/>
        <color rgb="FFFF0000"/>
        <rFont val="Calibri"/>
        <family val="2"/>
        <scheme val="minor"/>
      </rPr>
      <t xml:space="preserve">ਨ ਅਤ ਹਰ ਇ ਕ ਸ ਪ ਰਨ ਵਰਦ ਨ ਉਤ ਹ </t>
    </r>
    <r>
      <rPr>
        <sz val="11"/>
        <color rgb="FF008000"/>
        <rFont val="Calibri"/>
        <family val="2"/>
        <scheme val="minor"/>
      </rPr>
      <t xml:space="preserve">ਤ </t>
    </r>
    <r>
      <rPr>
        <b/>
        <sz val="11"/>
        <color rgb="FF800080"/>
        <rFont val="Calibri"/>
        <family val="2"/>
        <scheme val="minor"/>
      </rPr>
      <t xml:space="preserve">ਉ ਪਰ , </t>
    </r>
    <r>
      <rPr>
        <sz val="11"/>
        <color rgb="FF008000"/>
        <rFont val="Calibri"/>
        <family val="2"/>
        <scheme val="minor"/>
      </rPr>
      <t xml:space="preserve">ਜ </t>
    </r>
    <r>
      <rPr>
        <b/>
        <sz val="11"/>
        <color rgb="FF800080"/>
        <rFont val="Calibri"/>
        <family val="2"/>
        <scheme val="minor"/>
      </rPr>
      <t xml:space="preserve">ਚ ਨਣ </t>
    </r>
    <r>
      <rPr>
        <sz val="11"/>
        <color rgb="FF008000"/>
        <rFont val="Calibri"/>
        <family val="2"/>
        <scheme val="minor"/>
      </rPr>
      <t xml:space="preserve">ਦ ਪ ਤ ਵ ਲ </t>
    </r>
    <r>
      <rPr>
        <b/>
        <sz val="11"/>
        <color rgb="FF800080"/>
        <rFont val="Calibri"/>
        <family val="2"/>
        <scheme val="minor"/>
      </rPr>
      <t xml:space="preserve">ਆਉ ਦ </t>
    </r>
    <r>
      <rPr>
        <sz val="11"/>
        <color rgb="FF008000"/>
        <rFont val="Calibri"/>
        <family val="2"/>
        <scheme val="minor"/>
      </rPr>
      <t xml:space="preserve">ਹ </t>
    </r>
    <r>
      <rPr>
        <b/>
        <sz val="11"/>
        <color rgb="FF800080"/>
        <rFont val="Calibri"/>
        <family val="2"/>
        <scheme val="minor"/>
      </rPr>
      <t xml:space="preserve">। ਉਸ </t>
    </r>
    <r>
      <rPr>
        <sz val="11"/>
        <color rgb="FF008000"/>
        <rFont val="Calibri"/>
        <family val="2"/>
        <scheme val="minor"/>
      </rPr>
      <t xml:space="preserve">ਵ ਚ ਨ </t>
    </r>
    <r>
      <rPr>
        <strike/>
        <sz val="11"/>
        <color rgb="FFFF0000"/>
        <rFont val="Calibri"/>
        <family val="2"/>
        <scheme val="minor"/>
      </rPr>
      <t xml:space="preserve">ਤ </t>
    </r>
    <r>
      <rPr>
        <sz val="11"/>
        <color rgb="FF008000"/>
        <rFont val="Calibri"/>
        <family val="2"/>
        <scheme val="minor"/>
      </rPr>
      <t xml:space="preserve">ਕ ਈ </t>
    </r>
    <r>
      <rPr>
        <b/>
        <sz val="11"/>
        <color rgb="FF800080"/>
        <rFont val="Calibri"/>
        <family val="2"/>
        <scheme val="minor"/>
      </rPr>
      <t xml:space="preserve">ਤਬਦ ਲ </t>
    </r>
    <r>
      <rPr>
        <sz val="11"/>
        <color rgb="FF008000"/>
        <rFont val="Calibri"/>
        <family val="2"/>
        <scheme val="minor"/>
      </rPr>
      <t xml:space="preserve">ਹ </t>
    </r>
    <r>
      <rPr>
        <strike/>
        <sz val="11"/>
        <color rgb="FFFF0000"/>
        <rFont val="Calibri"/>
        <family val="2"/>
        <scheme val="minor"/>
      </rPr>
      <t xml:space="preserve">ਸਕਦ ਹ , </t>
    </r>
    <r>
      <rPr>
        <sz val="11"/>
        <color rgb="FF008000"/>
        <rFont val="Calibri"/>
        <family val="2"/>
        <scheme val="minor"/>
      </rPr>
      <t xml:space="preserve">ਅਤ ਨ </t>
    </r>
    <r>
      <rPr>
        <b/>
        <sz val="11"/>
        <color rgb="FF800080"/>
        <rFont val="Calibri"/>
        <family val="2"/>
        <scheme val="minor"/>
      </rPr>
      <t xml:space="preserve">ਹ ਉਸ </t>
    </r>
    <r>
      <rPr>
        <sz val="11"/>
        <color rgb="FF008000"/>
        <rFont val="Calibri"/>
        <family val="2"/>
        <scheme val="minor"/>
      </rPr>
      <t xml:space="preserve">ਦ </t>
    </r>
    <r>
      <rPr>
        <b/>
        <sz val="11"/>
        <color rgb="FF800080"/>
        <rFont val="Calibri"/>
        <family val="2"/>
        <scheme val="minor"/>
      </rPr>
      <t xml:space="preserve">ਛ ਇਆ ਬਦਲਦ </t>
    </r>
    <r>
      <rPr>
        <sz val="11"/>
        <color rgb="FF008000"/>
        <rFont val="Calibri"/>
        <family val="2"/>
        <scheme val="minor"/>
      </rPr>
      <t xml:space="preserve">ਹ । </t>
    </r>
  </si>
  <si>
    <r>
      <rPr>
        <sz val="11"/>
        <color rgb="FF008000"/>
        <rFont val="Calibri"/>
        <family val="2"/>
        <scheme val="minor"/>
      </rPr>
      <t xml:space="preserve">ਉਸ ਨ ਆਪਣ </t>
    </r>
    <r>
      <rPr>
        <strike/>
        <sz val="11"/>
        <color rgb="FFFF0000"/>
        <rFont val="Calibri"/>
        <family val="2"/>
        <scheme val="minor"/>
      </rPr>
      <t xml:space="preserve">ਹ </t>
    </r>
    <r>
      <rPr>
        <sz val="11"/>
        <color rgb="FF008000"/>
        <rFont val="Calibri"/>
        <family val="2"/>
        <scheme val="minor"/>
      </rPr>
      <t xml:space="preserve">ਮਰਜ ਨ ਲ ਸ ਨ </t>
    </r>
    <r>
      <rPr>
        <b/>
        <sz val="11"/>
        <color rgb="FF800080"/>
        <rFont val="Calibri"/>
        <family val="2"/>
        <scheme val="minor"/>
      </rPr>
      <t xml:space="preserve">ਸ ਚ </t>
    </r>
    <r>
      <rPr>
        <sz val="11"/>
        <color rgb="FF008000"/>
        <rFont val="Calibri"/>
        <family val="2"/>
        <scheme val="minor"/>
      </rPr>
      <t xml:space="preserve">ਦ ਬਚਨ </t>
    </r>
    <r>
      <rPr>
        <b/>
        <sz val="11"/>
        <color rgb="FF800080"/>
        <rFont val="Calibri"/>
        <family val="2"/>
        <scheme val="minor"/>
      </rPr>
      <t xml:space="preserve">ਰ ਹ </t>
    </r>
    <r>
      <rPr>
        <sz val="11"/>
        <color rgb="FF008000"/>
        <rFont val="Calibri"/>
        <family val="2"/>
        <scheme val="minor"/>
      </rPr>
      <t xml:space="preserve">ਜਨਮ ਦ ਤ ਤ ਜ ਅਸ </t>
    </r>
    <r>
      <rPr>
        <b/>
        <sz val="11"/>
        <color rgb="FF800080"/>
        <rFont val="Calibri"/>
        <family val="2"/>
        <scheme val="minor"/>
      </rPr>
      <t xml:space="preserve">ਉਸ </t>
    </r>
    <r>
      <rPr>
        <sz val="11"/>
        <color rgb="FF008000"/>
        <rFont val="Calibri"/>
        <family val="2"/>
        <scheme val="minor"/>
      </rPr>
      <t xml:space="preserve">ਦ ਆ </t>
    </r>
    <r>
      <rPr>
        <b/>
        <sz val="11"/>
        <color rgb="FF800080"/>
        <rFont val="Calibri"/>
        <family val="2"/>
        <scheme val="minor"/>
      </rPr>
      <t xml:space="preserve">ਰਚ ਆ ਹ ਈਆ ਚ ਜ </t>
    </r>
    <r>
      <rPr>
        <sz val="11"/>
        <color rgb="FF008000"/>
        <rFont val="Calibri"/>
        <family val="2"/>
        <scheme val="minor"/>
      </rPr>
      <t xml:space="preserve">ਵ ਚ ਪਹ ਲ ਫਲ </t>
    </r>
    <r>
      <rPr>
        <strike/>
        <sz val="11"/>
        <color rgb="FFFF0000"/>
        <rFont val="Calibri"/>
        <family val="2"/>
        <scheme val="minor"/>
      </rPr>
      <t xml:space="preserve">ਜ </t>
    </r>
    <r>
      <rPr>
        <sz val="11"/>
        <color rgb="FF008000"/>
        <rFont val="Calibri"/>
        <family val="2"/>
        <scheme val="minor"/>
      </rPr>
      <t xml:space="preserve">ਹ </t>
    </r>
    <r>
      <rPr>
        <b/>
        <sz val="11"/>
        <color rgb="FF800080"/>
        <rFont val="Calibri"/>
        <family val="2"/>
        <scheme val="minor"/>
      </rPr>
      <t xml:space="preserve">ਸਕ ਏ </t>
    </r>
    <r>
      <rPr>
        <sz val="11"/>
        <color rgb="FF008000"/>
        <rFont val="Calibri"/>
        <family val="2"/>
        <scheme val="minor"/>
      </rPr>
      <t xml:space="preserve">। </t>
    </r>
  </si>
  <si>
    <r>
      <rPr>
        <sz val="11"/>
        <color rgb="FF008000"/>
        <rFont val="Calibri"/>
        <family val="2"/>
        <scheme val="minor"/>
      </rPr>
      <t xml:space="preserve">ਹ ਮ ਰ ਪ ਆਰ ਭਰ ਵ , ਇਹ ਗ ਲ </t>
    </r>
    <r>
      <rPr>
        <strike/>
        <sz val="11"/>
        <color rgb="FFFF0000"/>
        <rFont val="Calibri"/>
        <family val="2"/>
        <scheme val="minor"/>
      </rPr>
      <t xml:space="preserve">ਤ ਸ </t>
    </r>
    <r>
      <rPr>
        <sz val="11"/>
        <color rgb="FF008000"/>
        <rFont val="Calibri"/>
        <family val="2"/>
        <scheme val="minor"/>
      </rPr>
      <t xml:space="preserve">ਜ ਣ </t>
    </r>
    <r>
      <rPr>
        <b/>
        <sz val="11"/>
        <color rgb="FF800080"/>
        <rFont val="Calibri"/>
        <family val="2"/>
        <scheme val="minor"/>
      </rPr>
      <t xml:space="preserve">! </t>
    </r>
    <r>
      <rPr>
        <sz val="11"/>
        <color rgb="FF008000"/>
        <rFont val="Calibri"/>
        <family val="2"/>
        <scheme val="minor"/>
      </rPr>
      <t xml:space="preserve">ਹਰ ਕ ਮਨ ਖ ਸ ਣਨ ਵ ਚ </t>
    </r>
    <r>
      <rPr>
        <i/>
        <sz val="11"/>
        <color rgb="FF0000FF"/>
        <rFont val="Calibri"/>
        <family val="2"/>
        <scheme val="minor"/>
      </rPr>
      <t xml:space="preserve">ਛ </t>
    </r>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ਅਤ ਬ ਲਣ ਵ ਚ </t>
    </r>
    <r>
      <rPr>
        <b/>
        <sz val="11"/>
        <color rgb="FF800080"/>
        <rFont val="Calibri"/>
        <family val="2"/>
        <scheme val="minor"/>
      </rPr>
      <t xml:space="preserve">ਹ ਸਲ </t>
    </r>
    <r>
      <rPr>
        <sz val="11"/>
        <color rgb="FF008000"/>
        <rFont val="Calibri"/>
        <family val="2"/>
        <scheme val="minor"/>
      </rPr>
      <t xml:space="preserve">ਅਤ ਕ ਰ ਧ ਵ ਚ </t>
    </r>
    <r>
      <rPr>
        <strike/>
        <sz val="11"/>
        <color rgb="FFFF0000"/>
        <rFont val="Calibri"/>
        <family val="2"/>
        <scheme val="minor"/>
      </rPr>
      <t xml:space="preserve">ਵ ਧ ਮ </t>
    </r>
    <r>
      <rPr>
        <sz val="11"/>
        <color rgb="FF008000"/>
        <rFont val="Calibri"/>
        <family val="2"/>
        <scheme val="minor"/>
      </rPr>
      <t xml:space="preserve">ਹ </t>
    </r>
    <r>
      <rPr>
        <b/>
        <sz val="11"/>
        <color rgb="FF800080"/>
        <rFont val="Calibri"/>
        <family val="2"/>
        <scheme val="minor"/>
      </rPr>
      <t xml:space="preserve">ਸਲ ਰ ਖ </t>
    </r>
    <r>
      <rPr>
        <sz val="11"/>
        <color rgb="FF008000"/>
        <rFont val="Calibri"/>
        <family val="2"/>
        <scheme val="minor"/>
      </rPr>
      <t xml:space="preserve">। </t>
    </r>
  </si>
  <si>
    <r>
      <rPr>
        <sz val="11"/>
        <color rgb="FF008000"/>
        <rFont val="Calibri"/>
        <family val="2"/>
        <scheme val="minor"/>
      </rPr>
      <t xml:space="preserve">ਹ ਮ ਰ ਭਰ ਵ , ਜਦ ਤ ਸ ਭ ਤ - ਭ ਤ </t>
    </r>
    <r>
      <rPr>
        <strike/>
        <sz val="11"/>
        <color rgb="FFFF0000"/>
        <rFont val="Calibri"/>
        <family val="2"/>
        <scheme val="minor"/>
      </rPr>
      <t xml:space="preserve">ਦ </t>
    </r>
    <r>
      <rPr>
        <sz val="11"/>
        <color rgb="FF008000"/>
        <rFont val="Calibri"/>
        <family val="2"/>
        <scheme val="minor"/>
      </rPr>
      <t xml:space="preserve">ਪਰਤ ਵ ਆ ਵ ਚ </t>
    </r>
    <r>
      <rPr>
        <b/>
        <sz val="11"/>
        <color rgb="FF800080"/>
        <rFont val="Calibri"/>
        <family val="2"/>
        <scheme val="minor"/>
      </rPr>
      <t xml:space="preserve">ਪਓ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ਨ </t>
    </r>
    <r>
      <rPr>
        <b/>
        <sz val="11"/>
        <color rgb="FF800080"/>
        <rFont val="Calibri"/>
        <family val="2"/>
        <scheme val="minor"/>
      </rPr>
      <t xml:space="preserve">ਵ ਡ ਖ ਸ ਮ ਨ </t>
    </r>
    <r>
      <rPr>
        <sz val="11"/>
        <color rgb="FF008000"/>
        <rFont val="Calibri"/>
        <family val="2"/>
        <scheme val="minor"/>
      </rPr>
      <t xml:space="preserve">। </t>
    </r>
  </si>
  <si>
    <r>
      <rPr>
        <sz val="11"/>
        <color rgb="FF008000"/>
        <rFont val="Calibri"/>
        <family val="2"/>
        <scheme val="minor"/>
      </rPr>
      <t xml:space="preserve">ਕ ਉ ਜ ਮਨ ਖ ਦ ਕ ਰ ਧ ਪਰਮ ਸ ਰ ਦ ਧ ਰਮ ਕਤ ਦ ਕ ਮ ਨਹ </t>
    </r>
    <r>
      <rPr>
        <b/>
        <sz val="11"/>
        <color rgb="FF800080"/>
        <rFont val="Calibri"/>
        <family val="2"/>
        <scheme val="minor"/>
      </rPr>
      <t xml:space="preserve">ਕਰ ਸਕਦ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</si>
  <si>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ਸ </t>
    </r>
    <r>
      <rPr>
        <b/>
        <sz val="11"/>
        <color rgb="FF800080"/>
        <rFont val="Calibri"/>
        <family val="2"/>
        <scheme val="minor"/>
      </rPr>
      <t xml:space="preserve">ਸ </t>
    </r>
    <r>
      <rPr>
        <sz val="11"/>
        <color rgb="FF008000"/>
        <rFont val="Calibri"/>
        <family val="2"/>
        <scheme val="minor"/>
      </rPr>
      <t xml:space="preserve">ਰ </t>
    </r>
    <r>
      <rPr>
        <i/>
        <sz val="11"/>
        <color rgb="FF0000FF"/>
        <rFont val="Calibri"/>
        <family val="2"/>
        <scheme val="minor"/>
      </rPr>
      <t xml:space="preserve">ਅਸ ਧਤ ਅਤ ਬ ਰ ਈ </t>
    </r>
    <r>
      <rPr>
        <sz val="11"/>
        <color rgb="FF008000"/>
        <rFont val="Calibri"/>
        <family val="2"/>
        <scheme val="minor"/>
      </rPr>
      <t xml:space="preserve">ਦ </t>
    </r>
    <r>
      <rPr>
        <strike/>
        <sz val="11"/>
        <color rgb="FFFF0000"/>
        <rFont val="Calibri"/>
        <family val="2"/>
        <scheme val="minor"/>
      </rPr>
      <t xml:space="preserve">ਗ ਦ - ਮ ਦ ਅਤ </t>
    </r>
    <r>
      <rPr>
        <sz val="11"/>
        <color rgb="FF008000"/>
        <rFont val="Calibri"/>
        <family val="2"/>
        <scheme val="minor"/>
      </rPr>
      <t xml:space="preserve">ਵ </t>
    </r>
    <r>
      <rPr>
        <strike/>
        <sz val="11"/>
        <color rgb="FFFF0000"/>
        <rFont val="Calibri"/>
        <family val="2"/>
        <scheme val="minor"/>
      </rPr>
      <t xml:space="preserve">ਰ - ਵ ਰ </t>
    </r>
    <r>
      <rPr>
        <sz val="11"/>
        <color rgb="FF008000"/>
        <rFont val="Calibri"/>
        <family val="2"/>
        <scheme val="minor"/>
      </rPr>
      <t xml:space="preserve">ਧ ਨ ਦ ਰ ਕਰ ਕ , ਉਸ </t>
    </r>
    <r>
      <rPr>
        <i/>
        <sz val="11"/>
        <color rgb="FF0000FF"/>
        <rFont val="Calibri"/>
        <family val="2"/>
        <scheme val="minor"/>
      </rPr>
      <t xml:space="preserve">ਬਚਨ ਨ ਜ ਤ ਹ ਡ ਦ ਲ ਵ ਚ </t>
    </r>
    <r>
      <rPr>
        <sz val="11"/>
        <color rgb="FF008000"/>
        <rFont val="Calibri"/>
        <family val="2"/>
        <scheme val="minor"/>
      </rPr>
      <t xml:space="preserve">ਬ ਜ </t>
    </r>
    <r>
      <rPr>
        <i/>
        <sz val="11"/>
        <color rgb="FF0000FF"/>
        <rFont val="Calibri"/>
        <family val="2"/>
        <scheme val="minor"/>
      </rPr>
      <t xml:space="preserve">ਆ ਗ ਆ </t>
    </r>
    <r>
      <rPr>
        <sz val="11"/>
        <color rgb="FF008000"/>
        <rFont val="Calibri"/>
        <family val="2"/>
        <scheme val="minor"/>
      </rPr>
      <t xml:space="preserve">ਹ </t>
    </r>
    <r>
      <rPr>
        <b/>
        <sz val="11"/>
        <color rgb="FF800080"/>
        <rFont val="Calibri"/>
        <family val="2"/>
        <scheme val="minor"/>
      </rPr>
      <t xml:space="preserve">, ਅਧ ਨਗ </t>
    </r>
    <r>
      <rPr>
        <sz val="11"/>
        <color rgb="FF008000"/>
        <rFont val="Calibri"/>
        <family val="2"/>
        <scheme val="minor"/>
      </rPr>
      <t xml:space="preserve">ਨ </t>
    </r>
    <r>
      <rPr>
        <i/>
        <sz val="11"/>
        <color rgb="FF0000FF"/>
        <rFont val="Calibri"/>
        <family val="2"/>
        <scheme val="minor"/>
      </rPr>
      <t xml:space="preserve">ਲ ਕਬ ਲ ਕਰ </t>
    </r>
    <r>
      <rPr>
        <sz val="11"/>
        <color rgb="FF008000"/>
        <rFont val="Calibri"/>
        <family val="2"/>
        <scheme val="minor"/>
      </rPr>
      <t xml:space="preserve">ਜ ਹੜ ਤ ਹ ਡ ਆ ਜ ਨ ਨ ਬਚ ਸਕਦ ਹ </t>
    </r>
    <r>
      <rPr>
        <strike/>
        <sz val="11"/>
        <color rgb="FFFF0000"/>
        <rFont val="Calibri"/>
        <family val="2"/>
        <scheme val="minor"/>
      </rPr>
      <t xml:space="preserve">ਨਮਰਤ ਨ ਲ ਕਬ ਲ ਕਰ ਲਵ </t>
    </r>
    <r>
      <rPr>
        <sz val="11"/>
        <color rgb="FF008000"/>
        <rFont val="Calibri"/>
        <family val="2"/>
        <scheme val="minor"/>
      </rPr>
      <t xml:space="preserve">। </t>
    </r>
  </si>
  <si>
    <r>
      <rPr>
        <sz val="11"/>
        <color rgb="FF008000"/>
        <rFont val="Calibri"/>
        <family val="2"/>
        <scheme val="minor"/>
      </rPr>
      <t xml:space="preserve">ਪਰ ਬਚਨ </t>
    </r>
    <r>
      <rPr>
        <b/>
        <sz val="11"/>
        <color rgb="FF800080"/>
        <rFont val="Calibri"/>
        <family val="2"/>
        <scheme val="minor"/>
      </rPr>
      <t xml:space="preserve">ਦ ਕ ਮ </t>
    </r>
    <r>
      <rPr>
        <sz val="11"/>
        <color rgb="FF008000"/>
        <rFont val="Calibri"/>
        <family val="2"/>
        <scheme val="minor"/>
      </rPr>
      <t xml:space="preserve">ਕਰਨ ਵ ਲ </t>
    </r>
    <r>
      <rPr>
        <b/>
        <sz val="11"/>
        <color rgb="FF800080"/>
        <rFont val="Calibri"/>
        <family val="2"/>
        <scheme val="minor"/>
      </rPr>
      <t xml:space="preserve">ਹ ਵ </t>
    </r>
    <r>
      <rPr>
        <sz val="11"/>
        <color rgb="FF008000"/>
        <rFont val="Calibri"/>
        <family val="2"/>
        <scheme val="minor"/>
      </rPr>
      <t xml:space="preserve">ਅਤ </t>
    </r>
    <r>
      <rPr>
        <strike/>
        <sz val="11"/>
        <color rgb="FFFF0000"/>
        <rFont val="Calibri"/>
        <family val="2"/>
        <scheme val="minor"/>
      </rPr>
      <t xml:space="preserve">ਆਪਣ ਆਪ ਨ ਧ ਖ ਦ ਕ </t>
    </r>
    <r>
      <rPr>
        <sz val="11"/>
        <color rgb="FF008000"/>
        <rFont val="Calibri"/>
        <family val="2"/>
        <scheme val="minor"/>
      </rPr>
      <t xml:space="preserve">ਕ ਵਲ ਸ ਣਨ ਵ ਲ ਹ ਨ ਹ ਵ </t>
    </r>
    <r>
      <rPr>
        <i/>
        <sz val="11"/>
        <color rgb="FF0000FF"/>
        <rFont val="Calibri"/>
        <family val="2"/>
        <scheme val="minor"/>
      </rPr>
      <t xml:space="preserve">, ਜ ਆਪਣ ਆਪ ਨ ਧ ਖ ਦ ਦ ਹਨ </t>
    </r>
    <r>
      <rPr>
        <sz val="11"/>
        <color rgb="FF008000"/>
        <rFont val="Calibri"/>
        <family val="2"/>
        <scheme val="minor"/>
      </rPr>
      <t xml:space="preserve">। </t>
    </r>
  </si>
  <si>
    <r>
      <rPr>
        <sz val="11"/>
        <color rgb="FF008000"/>
        <rFont val="Calibri"/>
        <family val="2"/>
        <scheme val="minor"/>
      </rPr>
      <t xml:space="preserve">ਕ ਉ ਕ ਜ ਕ ਈ ਬਚਨ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ਹ </t>
    </r>
    <r>
      <rPr>
        <b/>
        <sz val="11"/>
        <color rgb="FF800080"/>
        <rFont val="Calibri"/>
        <family val="2"/>
        <scheme val="minor"/>
      </rPr>
      <t xml:space="preserve">ਪਰ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ਚ ਲਦ ਨਹ </t>
    </r>
    <r>
      <rPr>
        <sz val="11"/>
        <color rgb="FF008000"/>
        <rFont val="Calibri"/>
        <family val="2"/>
        <scheme val="minor"/>
      </rPr>
      <t xml:space="preserve">ਤ ਉਹ ਉਸ ਮਨ ਖ ਵਰਗ ਹ ਜ </t>
    </r>
    <r>
      <rPr>
        <strike/>
        <sz val="11"/>
        <color rgb="FFFF0000"/>
        <rFont val="Calibri"/>
        <family val="2"/>
        <scheme val="minor"/>
      </rPr>
      <t xml:space="preserve">ਹੜ </t>
    </r>
    <r>
      <rPr>
        <sz val="11"/>
        <color rgb="FF008000"/>
        <rFont val="Calibri"/>
        <family val="2"/>
        <scheme val="minor"/>
      </rPr>
      <t xml:space="preserve">ਆਪਣ </t>
    </r>
    <r>
      <rPr>
        <b/>
        <sz val="11"/>
        <color rgb="FF800080"/>
        <rFont val="Calibri"/>
        <family val="2"/>
        <scheme val="minor"/>
      </rPr>
      <t xml:space="preserve">ਕ ਦਰਤ ਚ ਹਰ </t>
    </r>
    <r>
      <rPr>
        <sz val="11"/>
        <color rgb="FF008000"/>
        <rFont val="Calibri"/>
        <family val="2"/>
        <scheme val="minor"/>
      </rPr>
      <t xml:space="preserve">ਨ ਸ ਸ ਵ ਚ ਵ ਖਦ ਹ । </t>
    </r>
  </si>
  <si>
    <r>
      <rPr>
        <b/>
        <sz val="11"/>
        <color rgb="FF800080"/>
        <rFont val="Calibri"/>
        <family val="2"/>
        <scheme val="minor"/>
      </rPr>
      <t xml:space="preserve">ਤ ਜ ਉਹ </t>
    </r>
    <r>
      <rPr>
        <sz val="11"/>
        <color rgb="FF008000"/>
        <rFont val="Calibri"/>
        <family val="2"/>
        <scheme val="minor"/>
      </rPr>
      <t xml:space="preserve">ਆਪਣ ਆਪ ਨ ਵ ਖ ਕ </t>
    </r>
    <r>
      <rPr>
        <b/>
        <sz val="11"/>
        <color rgb="FF800080"/>
        <rFont val="Calibri"/>
        <family val="2"/>
        <scheme val="minor"/>
      </rPr>
      <t xml:space="preserve">ਚ ਲ </t>
    </r>
    <r>
      <rPr>
        <sz val="11"/>
        <color rgb="FF008000"/>
        <rFont val="Calibri"/>
        <family val="2"/>
        <scheme val="minor"/>
      </rPr>
      <t xml:space="preserve">ਆ ਜ ਦ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ਝ ਟ </t>
    </r>
    <r>
      <rPr>
        <sz val="11"/>
        <color rgb="FF008000"/>
        <rFont val="Calibri"/>
        <family val="2"/>
        <scheme val="minor"/>
      </rPr>
      <t xml:space="preserve">ਭ ਲ ਜ ਦ ਹ </t>
    </r>
    <r>
      <rPr>
        <b/>
        <sz val="11"/>
        <color rgb="FF800080"/>
        <rFont val="Calibri"/>
        <family val="2"/>
        <scheme val="minor"/>
      </rPr>
      <t xml:space="preserve">ਜ ਉਹ </t>
    </r>
    <r>
      <rPr>
        <sz val="11"/>
        <color rgb="FF008000"/>
        <rFont val="Calibri"/>
        <family val="2"/>
        <scheme val="minor"/>
      </rPr>
      <t xml:space="preserve">ਕ ਹ ਜ ਹ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</si>
  <si>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t>
    </r>
    <r>
      <rPr>
        <b/>
        <sz val="11"/>
        <color rgb="FF800080"/>
        <rFont val="Calibri"/>
        <family val="2"/>
        <scheme val="minor"/>
      </rPr>
      <t xml:space="preserve">ਮਨ ਖ ਆਜ </t>
    </r>
    <r>
      <rPr>
        <sz val="11"/>
        <color rgb="FF008000"/>
        <rFont val="Calibri"/>
        <family val="2"/>
        <scheme val="minor"/>
      </rPr>
      <t xml:space="preserve">ਦ ਦ ਸ ਪ ਰਨ ਬ ਵਸਥ ਉ ਤ </t>
    </r>
    <r>
      <rPr>
        <strike/>
        <sz val="11"/>
        <color rgb="FFFF0000"/>
        <rFont val="Calibri"/>
        <family val="2"/>
        <scheme val="minor"/>
      </rPr>
      <t xml:space="preserve">ਗ ਰ ਨ ਲ </t>
    </r>
    <r>
      <rPr>
        <sz val="11"/>
        <color rgb="FF008000"/>
        <rFont val="Calibri"/>
        <family val="2"/>
        <scheme val="minor"/>
      </rPr>
      <t xml:space="preserve">ਧ ਆਨ </t>
    </r>
    <r>
      <rPr>
        <b/>
        <sz val="11"/>
        <color rgb="FF800080"/>
        <rFont val="Calibri"/>
        <family val="2"/>
        <scheme val="minor"/>
      </rPr>
      <t xml:space="preserve">ਰ ਖਦ ਅਤ </t>
    </r>
    <r>
      <rPr>
        <sz val="11"/>
        <color rgb="FF008000"/>
        <rFont val="Calibri"/>
        <family val="2"/>
        <scheme val="minor"/>
      </rPr>
      <t xml:space="preserve">ਉਹ ਆਪਣ ਕ ਮ ਵ ਚ </t>
    </r>
    <r>
      <rPr>
        <b/>
        <sz val="11"/>
        <color rgb="FF800080"/>
        <rFont val="Calibri"/>
        <family val="2"/>
        <scheme val="minor"/>
      </rPr>
      <t xml:space="preserve">ਬਰਕਤ ਪ </t>
    </r>
    <r>
      <rPr>
        <sz val="11"/>
        <color rgb="FF008000"/>
        <rFont val="Calibri"/>
        <family val="2"/>
        <scheme val="minor"/>
      </rPr>
      <t xml:space="preserve">ਵ ਗ </t>
    </r>
    <r>
      <rPr>
        <b/>
        <sz val="11"/>
        <color rgb="FF800080"/>
        <rFont val="Calibri"/>
        <family val="2"/>
        <scheme val="minor"/>
      </rPr>
      <t xml:space="preserve">। ਉਹ </t>
    </r>
    <r>
      <rPr>
        <sz val="11"/>
        <color rgb="FF008000"/>
        <rFont val="Calibri"/>
        <family val="2"/>
        <scheme val="minor"/>
      </rPr>
      <t xml:space="preserve">ਸ </t>
    </r>
    <r>
      <rPr>
        <b/>
        <sz val="11"/>
        <color rgb="FF800080"/>
        <rFont val="Calibri"/>
        <family val="2"/>
        <scheme val="minor"/>
      </rPr>
      <t xml:space="preserve">ਣਨ ਵ ਲ </t>
    </r>
    <r>
      <rPr>
        <sz val="11"/>
        <color rgb="FF008000"/>
        <rFont val="Calibri"/>
        <family val="2"/>
        <scheme val="minor"/>
      </rPr>
      <t xml:space="preserve">ਭ </t>
    </r>
    <r>
      <rPr>
        <b/>
        <sz val="11"/>
        <color rgb="FF800080"/>
        <rFont val="Calibri"/>
        <family val="2"/>
        <scheme val="minor"/>
      </rPr>
      <t xml:space="preserve">ਲਣ ਵ ਲ </t>
    </r>
    <r>
      <rPr>
        <sz val="11"/>
        <color rgb="FF008000"/>
        <rFont val="Calibri"/>
        <family val="2"/>
        <scheme val="minor"/>
      </rPr>
      <t xml:space="preserve">ਨਹ ਸਗ </t>
    </r>
    <r>
      <rPr>
        <b/>
        <sz val="11"/>
        <color rgb="FF800080"/>
        <rFont val="Calibri"/>
        <family val="2"/>
        <scheme val="minor"/>
      </rPr>
      <t xml:space="preserve">ਕ ਮ ਕਰਨ ਵ ਲ </t>
    </r>
    <r>
      <rPr>
        <sz val="11"/>
        <color rgb="FF008000"/>
        <rFont val="Calibri"/>
        <family val="2"/>
        <scheme val="minor"/>
      </rPr>
      <t xml:space="preserve">ਹ । </t>
    </r>
  </si>
  <si>
    <r>
      <rPr>
        <sz val="11"/>
        <color rgb="FF008000"/>
        <rFont val="Calibri"/>
        <family val="2"/>
        <scheme val="minor"/>
      </rPr>
      <t xml:space="preserve">ਜ ਕ ਈ ਆਪਣ ਆਪ ਨ ਭਗਤ </t>
    </r>
    <r>
      <rPr>
        <b/>
        <sz val="11"/>
        <color rgb="FF800080"/>
        <rFont val="Calibri"/>
        <family val="2"/>
        <scheme val="minor"/>
      </rPr>
      <t xml:space="preserve">ਸਮਝਦ ਹ </t>
    </r>
    <r>
      <rPr>
        <sz val="11"/>
        <color rgb="FF008000"/>
        <rFont val="Calibri"/>
        <family val="2"/>
        <scheme val="minor"/>
      </rPr>
      <t xml:space="preserve">ਅਤ ਆਪਣ ਜ ਭ ਨ </t>
    </r>
    <r>
      <rPr>
        <b/>
        <sz val="11"/>
        <color rgb="FF800080"/>
        <rFont val="Calibri"/>
        <family val="2"/>
        <scheme val="minor"/>
      </rPr>
      <t xml:space="preserve">ਕ ਬ ਨਹ ਕਰਦ ਪਰ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ਨ ਧ ਖ ਦ </t>
    </r>
    <r>
      <rPr>
        <b/>
        <sz val="11"/>
        <color rgb="FF800080"/>
        <rFont val="Calibri"/>
        <family val="2"/>
        <scheme val="minor"/>
      </rPr>
      <t xml:space="preserve">ਦ ਹ </t>
    </r>
    <r>
      <rPr>
        <sz val="11"/>
        <color rgb="FF008000"/>
        <rFont val="Calibri"/>
        <family val="2"/>
        <scheme val="minor"/>
      </rPr>
      <t xml:space="preserve">ਤ ਉਸ </t>
    </r>
    <r>
      <rPr>
        <strike/>
        <sz val="11"/>
        <color rgb="FFFF000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ਭਗਤਤ </t>
    </r>
    <r>
      <rPr>
        <sz val="11"/>
        <color rgb="FF008000"/>
        <rFont val="Calibri"/>
        <family val="2"/>
        <scheme val="minor"/>
      </rPr>
      <t xml:space="preserve">ਵ ਅਰਥ ਹ । </t>
    </r>
  </si>
  <si>
    <r>
      <rPr>
        <i/>
        <sz val="11"/>
        <color rgb="FF0000FF"/>
        <rFont val="Calibri"/>
        <family val="2"/>
        <scheme val="minor"/>
      </rPr>
      <t xml:space="preserve">ਸ </t>
    </r>
    <r>
      <rPr>
        <sz val="11"/>
        <color rgb="FF008000"/>
        <rFont val="Calibri"/>
        <family val="2"/>
        <scheme val="minor"/>
      </rPr>
      <t xml:space="preserve">ਸ ਡ ਪਰਮ ਸ ਰ ਅਤ ਪ ਤ ਦ ਅ ਗ ਸ ਧ ਅਤ </t>
    </r>
    <r>
      <rPr>
        <b/>
        <sz val="11"/>
        <color rgb="FF800080"/>
        <rFont val="Calibri"/>
        <family val="2"/>
        <scheme val="minor"/>
      </rPr>
      <t xml:space="preserve">ਸ ਧ </t>
    </r>
    <r>
      <rPr>
        <sz val="11"/>
        <color rgb="FF008000"/>
        <rFont val="Calibri"/>
        <family val="2"/>
        <scheme val="minor"/>
      </rPr>
      <t xml:space="preserve">ਭਗਤ ਇਹ ਹ </t>
    </r>
    <r>
      <rPr>
        <i/>
        <sz val="11"/>
        <color rgb="FF0000FF"/>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ਉਹ </t>
    </r>
    <r>
      <rPr>
        <sz val="11"/>
        <color rgb="FF008000"/>
        <rFont val="Calibri"/>
        <family val="2"/>
        <scheme val="minor"/>
      </rPr>
      <t xml:space="preserve">ਅਨ ਥ ਅਤ ਵ ਧਵ </t>
    </r>
    <r>
      <rPr>
        <i/>
        <sz val="11"/>
        <color rgb="FF0000FF"/>
        <rFont val="Calibri"/>
        <family val="2"/>
        <scheme val="minor"/>
      </rPr>
      <t xml:space="preserve">ਵ </t>
    </r>
    <r>
      <rPr>
        <sz val="11"/>
        <color rgb="FF008000"/>
        <rFont val="Calibri"/>
        <family val="2"/>
        <scheme val="minor"/>
      </rPr>
      <t xml:space="preserve">ਦ </t>
    </r>
    <r>
      <rPr>
        <strike/>
        <sz val="11"/>
        <color rgb="FFFF0000"/>
        <rFont val="Calibri"/>
        <family val="2"/>
        <scheme val="minor"/>
      </rPr>
      <t xml:space="preserve">ਉਨ ਹ ਦ ਆ </t>
    </r>
    <r>
      <rPr>
        <sz val="11"/>
        <color rgb="FF008000"/>
        <rFont val="Calibri"/>
        <family val="2"/>
        <scheme val="minor"/>
      </rPr>
      <t xml:space="preserve">ਕਸ ਟ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ਰ ਖਣ </t>
    </r>
    <r>
      <rPr>
        <sz val="11"/>
        <color rgb="FF008000"/>
        <rFont val="Calibri"/>
        <family val="2"/>
        <scheme val="minor"/>
      </rPr>
      <t xml:space="preserve">ਅਤ ਆਪਣ ਆਪ ਨ </t>
    </r>
    <r>
      <rPr>
        <i/>
        <sz val="11"/>
        <color rgb="FF0000FF"/>
        <rFont val="Calibri"/>
        <family val="2"/>
        <scheme val="minor"/>
      </rPr>
      <t xml:space="preserve">ਇਸ </t>
    </r>
    <r>
      <rPr>
        <sz val="11"/>
        <color rgb="FF008000"/>
        <rFont val="Calibri"/>
        <family val="2"/>
        <scheme val="minor"/>
      </rPr>
      <t xml:space="preserve">ਸ ਸ ਰ ਤ </t>
    </r>
    <r>
      <rPr>
        <b/>
        <sz val="11"/>
        <color rgb="FF800080"/>
        <rFont val="Calibri"/>
        <family val="2"/>
        <scheme val="minor"/>
      </rPr>
      <t xml:space="preserve">ਨ ਰਦ ਸ </t>
    </r>
    <r>
      <rPr>
        <sz val="11"/>
        <color rgb="FF008000"/>
        <rFont val="Calibri"/>
        <family val="2"/>
        <scheme val="minor"/>
      </rPr>
      <t xml:space="preserve">ਰ ਖਣ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</si>
  <si>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ਸ ਜ ਣਦ ਹ ਕ ਤ ਹ ਡ ਵ ਸ ਵ ਸ ਦ </t>
    </r>
    <r>
      <rPr>
        <b/>
        <sz val="11"/>
        <color rgb="FF800080"/>
        <rFont val="Calibri"/>
        <family val="2"/>
        <scheme val="minor"/>
      </rPr>
      <t xml:space="preserve">ਪਰਤ ਵ ਤ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ਪ ਦ </t>
    </r>
    <r>
      <rPr>
        <b/>
        <sz val="11"/>
        <color rgb="FF800080"/>
        <rFont val="Calibri"/>
        <family val="2"/>
        <scheme val="minor"/>
      </rPr>
      <t xml:space="preserve">ਹ ਦ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</si>
  <si>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ਧ ਰਜ </t>
    </r>
    <r>
      <rPr>
        <strike/>
        <sz val="11"/>
        <color rgb="FFFF0000"/>
        <rFont val="Calibri"/>
        <family val="2"/>
        <scheme val="minor"/>
      </rPr>
      <t xml:space="preserve">ਨ </t>
    </r>
    <r>
      <rPr>
        <sz val="11"/>
        <color rgb="FF008000"/>
        <rFont val="Calibri"/>
        <family val="2"/>
        <scheme val="minor"/>
      </rPr>
      <t xml:space="preserve">ਆਪਣ ਕ ਮ </t>
    </r>
    <r>
      <rPr>
        <i/>
        <sz val="11"/>
        <color rgb="FF0000FF"/>
        <rFont val="Calibri"/>
        <family val="2"/>
        <scheme val="minor"/>
      </rPr>
      <t xml:space="preserve">ਨ </t>
    </r>
    <r>
      <rPr>
        <sz val="11"/>
        <color rgb="FF008000"/>
        <rFont val="Calibri"/>
        <family val="2"/>
        <scheme val="minor"/>
      </rPr>
      <t xml:space="preserve">ਪ ਰ ਕਰ </t>
    </r>
    <r>
      <rPr>
        <strike/>
        <sz val="11"/>
        <color rgb="FFFF0000"/>
        <rFont val="Calibri"/>
        <family val="2"/>
        <scheme val="minor"/>
      </rPr>
      <t xml:space="preserve">ਲ ਣ ਦ ਵ </t>
    </r>
    <r>
      <rPr>
        <sz val="11"/>
        <color rgb="FF008000"/>
        <rFont val="Calibri"/>
        <family val="2"/>
        <scheme val="minor"/>
      </rPr>
      <t xml:space="preserve">ਤ ਜ ਤ ਸ ਸ ਧ ਅਤ ਸ </t>
    </r>
    <r>
      <rPr>
        <b/>
        <sz val="11"/>
        <color rgb="FF800080"/>
        <rFont val="Calibri"/>
        <family val="2"/>
        <scheme val="minor"/>
      </rPr>
      <t xml:space="preserve">ਧ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ਅਤ ਤ ਹ </t>
    </r>
    <r>
      <rPr>
        <b/>
        <sz val="11"/>
        <color rgb="FF800080"/>
        <rFont val="Calibri"/>
        <family val="2"/>
        <scheme val="minor"/>
      </rPr>
      <t xml:space="preserve">ਡ ਵ ਚ </t>
    </r>
    <r>
      <rPr>
        <sz val="11"/>
        <color rgb="FF008000"/>
        <rFont val="Calibri"/>
        <family val="2"/>
        <scheme val="minor"/>
      </rPr>
      <t xml:space="preserve">ਕ ਸ ਗ ਲ ਦ ਘ ਟ ਨ ਹ ਵ । </t>
    </r>
  </si>
  <si>
    <r>
      <rPr>
        <sz val="11"/>
        <color rgb="FF008000"/>
        <rFont val="Calibri"/>
        <family val="2"/>
        <scheme val="minor"/>
      </rPr>
      <t xml:space="preserve">ਪਰ ਜ ਤ ਹ ਡ ਵ ਚ ਕ ਸ ਨ ਬ ਧ ਦ ਘ ਟ ਹ ਵ ਤ ਉਹ ਪਰਮ ਸ ਰ ਕ ਲ ਮ ਗ , ਜ ਹੜ </t>
    </r>
    <r>
      <rPr>
        <b/>
        <sz val="11"/>
        <color rgb="FF800080"/>
        <rFont val="Calibri"/>
        <family val="2"/>
        <scheme val="minor"/>
      </rPr>
      <t xml:space="preserve">ਸਭਨ </t>
    </r>
    <r>
      <rPr>
        <sz val="11"/>
        <color rgb="FF008000"/>
        <rFont val="Calibri"/>
        <family val="2"/>
        <scheme val="minor"/>
      </rPr>
      <t xml:space="preserve">ਨ </t>
    </r>
    <r>
      <rPr>
        <i/>
        <sz val="11"/>
        <color rgb="FF0000FF"/>
        <rFont val="Calibri"/>
        <family val="2"/>
        <scheme val="minor"/>
      </rPr>
      <t xml:space="preserve">ਬ ਨ ਹ ਝ ੜਕ </t>
    </r>
    <r>
      <rPr>
        <sz val="11"/>
        <color rgb="FF008000"/>
        <rFont val="Calibri"/>
        <family val="2"/>
        <scheme val="minor"/>
      </rPr>
      <t xml:space="preserve">ਖ ਲ ਹ </t>
    </r>
    <r>
      <rPr>
        <b/>
        <sz val="11"/>
        <color rgb="FF800080"/>
        <rFont val="Calibri"/>
        <family val="2"/>
        <scheme val="minor"/>
      </rPr>
      <t xml:space="preserve">ਕ </t>
    </r>
    <r>
      <rPr>
        <sz val="11"/>
        <color rgb="FF008000"/>
        <rFont val="Calibri"/>
        <family val="2"/>
        <scheme val="minor"/>
      </rPr>
      <t xml:space="preserve">ਦ ਦ ਹ </t>
    </r>
    <r>
      <rPr>
        <b/>
        <sz val="11"/>
        <color rgb="FF800080"/>
        <rFont val="Calibri"/>
        <family val="2"/>
        <scheme val="minor"/>
      </rPr>
      <t xml:space="preserve">ਅਤ </t>
    </r>
    <r>
      <rPr>
        <sz val="11"/>
        <color rgb="FF008000"/>
        <rFont val="Calibri"/>
        <family val="2"/>
        <scheme val="minor"/>
      </rPr>
      <t xml:space="preserve">ਉਹ ਨ ਦ ਤ ਜ ਵ ਗ । </t>
    </r>
  </si>
  <si>
    <r>
      <rPr>
        <sz val="11"/>
        <color rgb="FF008000"/>
        <rFont val="Calibri"/>
        <family val="2"/>
        <scheme val="minor"/>
      </rPr>
      <t xml:space="preserve">ਪਰ ਵ ਸ ਵ ਸ ਨ ਲ ਮ ਗ </t>
    </r>
    <r>
      <rPr>
        <strike/>
        <sz val="11"/>
        <color rgb="FFFF0000"/>
        <rFont val="Calibri"/>
        <family val="2"/>
        <scheme val="minor"/>
      </rPr>
      <t xml:space="preserve">, </t>
    </r>
    <r>
      <rPr>
        <sz val="11"/>
        <color rgb="FF008000"/>
        <rFont val="Calibri"/>
        <family val="2"/>
        <scheme val="minor"/>
      </rPr>
      <t xml:space="preserve">ਅਤ ਕ ਝ </t>
    </r>
    <r>
      <rPr>
        <b/>
        <sz val="11"/>
        <color rgb="FF800080"/>
        <rFont val="Calibri"/>
        <family val="2"/>
        <scheme val="minor"/>
      </rPr>
      <t xml:space="preserve">ਸ ਕ </t>
    </r>
    <r>
      <rPr>
        <sz val="11"/>
        <color rgb="FF008000"/>
        <rFont val="Calibri"/>
        <family val="2"/>
        <scheme val="minor"/>
      </rPr>
      <t xml:space="preserve">ਨ ਕਰ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ਸ ਕ </t>
    </r>
    <r>
      <rPr>
        <sz val="11"/>
        <color rgb="FF008000"/>
        <rFont val="Calibri"/>
        <family val="2"/>
        <scheme val="minor"/>
      </rPr>
      <t xml:space="preserve">ਕਰਨ ਵ ਲ ਸਮ ਦਰ ਦ ਲਹ ਰ ਵਰਗ ਹ </t>
    </r>
    <r>
      <rPr>
        <i/>
        <sz val="11"/>
        <color rgb="FF0000FF"/>
        <rFont val="Calibri"/>
        <family val="2"/>
        <scheme val="minor"/>
      </rPr>
      <t xml:space="preserve">, </t>
    </r>
    <r>
      <rPr>
        <sz val="11"/>
        <color rgb="FF008000"/>
        <rFont val="Calibri"/>
        <family val="2"/>
        <scheme val="minor"/>
      </rPr>
      <t xml:space="preserve">ਜ ਹੜ ਹਵ </t>
    </r>
    <r>
      <rPr>
        <strike/>
        <sz val="11"/>
        <color rgb="FFFF0000"/>
        <rFont val="Calibri"/>
        <family val="2"/>
        <scheme val="minor"/>
      </rPr>
      <t xml:space="preserve">ਦ </t>
    </r>
    <r>
      <rPr>
        <sz val="11"/>
        <color rgb="FF008000"/>
        <rFont val="Calibri"/>
        <family val="2"/>
        <scheme val="minor"/>
      </rPr>
      <t xml:space="preserve">ਨ ਲ ਵਗਦ ਅਤ ਉ ਛਲਦ ਹ । </t>
    </r>
  </si>
  <si>
    <r>
      <rPr>
        <sz val="11"/>
        <color rgb="FF008000"/>
        <rFont val="Calibri"/>
        <family val="2"/>
        <scheme val="minor"/>
      </rPr>
      <t xml:space="preserve">ਅਜ ਹ ਮਨ ਖ </t>
    </r>
    <r>
      <rPr>
        <i/>
        <sz val="11"/>
        <color rgb="FF0000FF"/>
        <rFont val="Calibri"/>
        <family val="2"/>
        <scheme val="minor"/>
      </rPr>
      <t xml:space="preserve">ਨ </t>
    </r>
    <r>
      <rPr>
        <sz val="11"/>
        <color rgb="FF008000"/>
        <rFont val="Calibri"/>
        <family val="2"/>
        <scheme val="minor"/>
      </rPr>
      <t xml:space="preserve">ਇਹ ਨ ਸਮਝ </t>
    </r>
    <r>
      <rPr>
        <b/>
        <sz val="11"/>
        <color rgb="FF800080"/>
        <rFont val="Calibri"/>
        <family val="2"/>
        <scheme val="minor"/>
      </rPr>
      <t xml:space="preserve">ਜ ਮ ਨ </t>
    </r>
    <r>
      <rPr>
        <sz val="11"/>
        <color rgb="FF008000"/>
        <rFont val="Calibri"/>
        <family val="2"/>
        <scheme val="minor"/>
      </rPr>
      <t xml:space="preserve">ਪ ਰਭ </t>
    </r>
    <r>
      <rPr>
        <strike/>
        <sz val="11"/>
        <color rgb="FFFF0000"/>
        <rFont val="Calibri"/>
        <family val="2"/>
        <scheme val="minor"/>
      </rPr>
      <t xml:space="preserve">ਦ </t>
    </r>
    <r>
      <rPr>
        <sz val="11"/>
        <color rgb="FF008000"/>
        <rFont val="Calibri"/>
        <family val="2"/>
        <scheme val="minor"/>
      </rPr>
      <t xml:space="preserve">ਕ ਲ </t>
    </r>
    <r>
      <rPr>
        <strike/>
        <sz val="11"/>
        <color rgb="FFFF0000"/>
        <rFont val="Calibri"/>
        <family val="2"/>
        <scheme val="minor"/>
      </rPr>
      <t xml:space="preserve">ਮ ਨ </t>
    </r>
    <r>
      <rPr>
        <sz val="11"/>
        <color rgb="FF008000"/>
        <rFont val="Calibri"/>
        <family val="2"/>
        <scheme val="minor"/>
      </rPr>
      <t xml:space="preserve">ਕ ਝ ਮ ਲ ਗ </t>
    </r>
    <r>
      <rPr>
        <b/>
        <sz val="11"/>
        <color rgb="FF800080"/>
        <rFont val="Calibri"/>
        <family val="2"/>
        <scheme val="minor"/>
      </rPr>
      <t xml:space="preserve">, </t>
    </r>
  </si>
  <si>
    <r>
      <rPr>
        <sz val="11"/>
        <color rgb="FF008000"/>
        <rFont val="Calibri"/>
        <family val="2"/>
        <scheme val="minor"/>
      </rPr>
      <t xml:space="preserve">ਉਹ </t>
    </r>
    <r>
      <rPr>
        <strike/>
        <sz val="11"/>
        <color rgb="FFFF0000"/>
        <rFont val="Calibri"/>
        <family val="2"/>
        <scheme val="minor"/>
      </rPr>
      <t xml:space="preserve">ਦ ਚ ਤ </t>
    </r>
    <r>
      <rPr>
        <sz val="11"/>
        <color rgb="FF008000"/>
        <rFont val="Calibri"/>
        <family val="2"/>
        <scheme val="minor"/>
      </rPr>
      <t xml:space="preserve">ਮਨ ਖ </t>
    </r>
    <r>
      <rPr>
        <b/>
        <sz val="11"/>
        <color rgb="FF800080"/>
        <rFont val="Calibri"/>
        <family val="2"/>
        <scheme val="minor"/>
      </rPr>
      <t xml:space="preserve">ਦ ਖ </t>
    </r>
    <r>
      <rPr>
        <sz val="11"/>
        <color rgb="FF008000"/>
        <rFont val="Calibri"/>
        <family val="2"/>
        <scheme val="minor"/>
      </rPr>
      <t xml:space="preserve">ਅਤ ਆਪਣ ਆ ਸ ਰ ਆ ਗ ਲ ਵ ਚ ਚ </t>
    </r>
    <r>
      <rPr>
        <b/>
        <sz val="11"/>
        <color rgb="FF800080"/>
        <rFont val="Calibri"/>
        <family val="2"/>
        <scheme val="minor"/>
      </rPr>
      <t xml:space="preserve">ਪ - ਚ ਪ </t>
    </r>
    <r>
      <rPr>
        <sz val="11"/>
        <color rgb="FF008000"/>
        <rFont val="Calibri"/>
        <family val="2"/>
        <scheme val="minor"/>
      </rPr>
      <t xml:space="preserve">ਹ । </t>
    </r>
  </si>
  <si>
    <r>
      <rPr>
        <b/>
        <sz val="11"/>
        <color rgb="FF800080"/>
        <rFont val="Calibri"/>
        <family val="2"/>
        <scheme val="minor"/>
      </rPr>
      <t xml:space="preserve">ਕ ਗ ਲ </t>
    </r>
    <r>
      <rPr>
        <sz val="11"/>
        <color rgb="FF008000"/>
        <rFont val="Calibri"/>
        <family val="2"/>
        <scheme val="minor"/>
      </rPr>
      <t xml:space="preserve">ਭਰ </t>
    </r>
    <r>
      <rPr>
        <strike/>
        <sz val="11"/>
        <color rgb="FFFF0000"/>
        <rFont val="Calibri"/>
        <family val="2"/>
        <scheme val="minor"/>
      </rPr>
      <t xml:space="preserve">ਜ ਹੜ ਦ ਨ ਹ , </t>
    </r>
    <r>
      <rPr>
        <sz val="11"/>
        <color rgb="FF008000"/>
        <rFont val="Calibri"/>
        <family val="2"/>
        <scheme val="minor"/>
      </rPr>
      <t xml:space="preserve">ਆਪਣ ਉ ਚ </t>
    </r>
    <r>
      <rPr>
        <b/>
        <sz val="11"/>
        <color rgb="FF800080"/>
        <rFont val="Calibri"/>
        <family val="2"/>
        <scheme val="minor"/>
      </rPr>
      <t xml:space="preserve">ਅਹ ਦ </t>
    </r>
    <r>
      <rPr>
        <sz val="11"/>
        <color rgb="FF008000"/>
        <rFont val="Calibri"/>
        <family val="2"/>
        <scheme val="minor"/>
      </rPr>
      <t xml:space="preserve">ਉ ਤ </t>
    </r>
    <r>
      <rPr>
        <b/>
        <sz val="11"/>
        <color rgb="FF800080"/>
        <rFont val="Calibri"/>
        <family val="2"/>
        <scheme val="minor"/>
      </rPr>
      <t xml:space="preserve">ਮ ਣ </t>
    </r>
    <r>
      <rPr>
        <sz val="11"/>
        <color rgb="FF008000"/>
        <rFont val="Calibri"/>
        <family val="2"/>
        <scheme val="minor"/>
      </rPr>
      <t xml:space="preserve">ਕਰ </t>
    </r>
    <r>
      <rPr>
        <b/>
        <sz val="11"/>
        <color rgb="FF800080"/>
        <rFont val="Calibri"/>
        <family val="2"/>
        <scheme val="minor"/>
      </rPr>
      <t xml:space="preserve">। </t>
    </r>
  </si>
  <si>
    <r>
      <rPr>
        <sz val="11"/>
        <color rgb="FF008000"/>
        <rFont val="Calibri"/>
        <family val="2"/>
        <scheme val="minor"/>
      </rPr>
      <t xml:space="preserve">ਹ ਮ ਰ ਭਰ ਵ , ਸ ਡ </t>
    </r>
    <r>
      <rPr>
        <b/>
        <sz val="11"/>
        <color rgb="FF800080"/>
        <rFont val="Calibri"/>
        <family val="2"/>
        <scheme val="minor"/>
      </rPr>
      <t xml:space="preserve">ਮਹ ਮ ਮਈ </t>
    </r>
    <r>
      <rPr>
        <sz val="11"/>
        <color rgb="FF008000"/>
        <rFont val="Calibri"/>
        <family val="2"/>
        <scheme val="minor"/>
      </rPr>
      <t xml:space="preserve">ਪ ਰਭ ਯ ਸ ਮਸ ਹ </t>
    </r>
    <r>
      <rPr>
        <b/>
        <sz val="11"/>
        <color rgb="FF800080"/>
        <rFont val="Calibri"/>
        <family val="2"/>
        <scheme val="minor"/>
      </rPr>
      <t xml:space="preserve">ਦ ਵ ਸ ਵ ਸ </t>
    </r>
    <r>
      <rPr>
        <sz val="11"/>
        <color rgb="FF008000"/>
        <rFont val="Calibri"/>
        <family val="2"/>
        <scheme val="minor"/>
      </rPr>
      <t xml:space="preserve">ਤ ਹ ਡ ਵ </t>
    </r>
    <r>
      <rPr>
        <b/>
        <sz val="11"/>
        <color rgb="FF800080"/>
        <rFont val="Calibri"/>
        <family val="2"/>
        <scheme val="minor"/>
      </rPr>
      <t xml:space="preserve">ਚ </t>
    </r>
    <r>
      <rPr>
        <sz val="11"/>
        <color rgb="FF008000"/>
        <rFont val="Calibri"/>
        <family val="2"/>
        <scheme val="minor"/>
      </rPr>
      <t xml:space="preserve">ਪ ਖਪ ਤ ਨ </t>
    </r>
    <r>
      <rPr>
        <strike/>
        <sz val="11"/>
        <color rgb="FFFF0000"/>
        <rFont val="Calibri"/>
        <family val="2"/>
        <scheme val="minor"/>
      </rPr>
      <t xml:space="preserve">ਲ ਨ </t>
    </r>
    <r>
      <rPr>
        <sz val="11"/>
        <color rgb="FF008000"/>
        <rFont val="Calibri"/>
        <family val="2"/>
        <scheme val="minor"/>
      </rPr>
      <t xml:space="preserve">ਹ ਵ । </t>
    </r>
  </si>
  <si>
    <r>
      <rPr>
        <i/>
        <sz val="11"/>
        <color rgb="FF0000FF"/>
        <rFont val="Calibri"/>
        <family val="2"/>
        <scheme val="minor"/>
      </rPr>
      <t xml:space="preserve">ਕ ਉ ਕ </t>
    </r>
    <r>
      <rPr>
        <sz val="11"/>
        <color rgb="FF008000"/>
        <rFont val="Calibri"/>
        <family val="2"/>
        <scheme val="minor"/>
      </rPr>
      <t xml:space="preserve">ਜ ਕ ਈ </t>
    </r>
    <r>
      <rPr>
        <i/>
        <sz val="11"/>
        <color rgb="FF0000FF"/>
        <rFont val="Calibri"/>
        <family val="2"/>
        <scheme val="minor"/>
      </rPr>
      <t xml:space="preserve">ਵ ਵ ਅਕਤ ਜ </t>
    </r>
    <r>
      <rPr>
        <sz val="11"/>
        <color rgb="FF008000"/>
        <rFont val="Calibri"/>
        <family val="2"/>
        <scheme val="minor"/>
      </rPr>
      <t xml:space="preserve">ਸ ਰ ਬ ਵਸਥ ਦ ਪ </t>
    </r>
    <r>
      <rPr>
        <b/>
        <sz val="11"/>
        <color rgb="FF800080"/>
        <rFont val="Calibri"/>
        <family val="2"/>
        <scheme val="minor"/>
      </rPr>
      <t xml:space="preserve">ਲਣ ਕਰਦ ਹ </t>
    </r>
    <r>
      <rPr>
        <sz val="11"/>
        <color rgb="FF008000"/>
        <rFont val="Calibri"/>
        <family val="2"/>
        <scheme val="minor"/>
      </rPr>
      <t xml:space="preserve">ਪਰ ਇ ਕ ਗ ਲ ਵ ਚ </t>
    </r>
    <r>
      <rPr>
        <b/>
        <sz val="11"/>
        <color rgb="FF800080"/>
        <rFont val="Calibri"/>
        <family val="2"/>
        <scheme val="minor"/>
      </rPr>
      <t xml:space="preserve">ਗਲਤ ਕ ਮ ਕਰਦ ਹ , </t>
    </r>
    <r>
      <rPr>
        <sz val="11"/>
        <color rgb="FF008000"/>
        <rFont val="Calibri"/>
        <family val="2"/>
        <scheme val="minor"/>
      </rPr>
      <t xml:space="preserve">ਉਹ ਸ ਰ ਆ ਗ ਲ ਵ ਚ ਦ ਸ </t>
    </r>
    <r>
      <rPr>
        <i/>
        <sz val="11"/>
        <color rgb="FF0000FF"/>
        <rFont val="Calibri"/>
        <family val="2"/>
        <scheme val="minor"/>
      </rPr>
      <t xml:space="preserve">ਠਹ ਰ ਇਆ ਗ 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</si>
  <si>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ਜ ਸ </t>
    </r>
    <r>
      <rPr>
        <i/>
        <sz val="11"/>
        <color rgb="FF0000FF"/>
        <rFont val="Calibri"/>
        <family val="2"/>
        <scheme val="minor"/>
      </rPr>
      <t xml:space="preserve">ਪਰਮ ਸ ਰ </t>
    </r>
    <r>
      <rPr>
        <sz val="11"/>
        <color rgb="FF008000"/>
        <rFont val="Calibri"/>
        <family val="2"/>
        <scheme val="minor"/>
      </rPr>
      <t xml:space="preserve">ਨ </t>
    </r>
    <r>
      <rPr>
        <b/>
        <sz val="11"/>
        <color rgb="FF800080"/>
        <rFont val="Calibri"/>
        <family val="2"/>
        <scheme val="minor"/>
      </rPr>
      <t xml:space="preserve">ਆਖ ਆ , " ਤ </t>
    </r>
    <r>
      <rPr>
        <sz val="11"/>
        <color rgb="FF008000"/>
        <rFont val="Calibri"/>
        <family val="2"/>
        <scheme val="minor"/>
      </rPr>
      <t xml:space="preserve">ਵ ਭਚ ਰ ਨ ਕਰ </t>
    </r>
    <r>
      <rPr>
        <b/>
        <sz val="11"/>
        <color rgb="FF800080"/>
        <rFont val="Calibri"/>
        <family val="2"/>
        <scheme val="minor"/>
      </rPr>
      <t xml:space="preserve">। " </t>
    </r>
    <r>
      <rPr>
        <sz val="11"/>
        <color rgb="FF008000"/>
        <rFont val="Calibri"/>
        <family val="2"/>
        <scheme val="minor"/>
      </rPr>
      <t xml:space="preserve">ਉਸ ਨ ਇਹ ਵ </t>
    </r>
    <r>
      <rPr>
        <b/>
        <sz val="11"/>
        <color rgb="FF800080"/>
        <rFont val="Calibri"/>
        <family val="2"/>
        <scheme val="minor"/>
      </rPr>
      <t xml:space="preserve">ਆਖ ਆ , " ਤ </t>
    </r>
    <r>
      <rPr>
        <sz val="11"/>
        <color rgb="FF008000"/>
        <rFont val="Calibri"/>
        <family val="2"/>
        <scheme val="minor"/>
      </rPr>
      <t xml:space="preserve">ਖ ਨ ਨ ਕਰ । </t>
    </r>
    <r>
      <rPr>
        <b/>
        <sz val="11"/>
        <color rgb="FF800080"/>
        <rFont val="Calibri"/>
        <family val="2"/>
        <scheme val="minor"/>
      </rPr>
      <t xml:space="preserve">" 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ਤ ਵ ਭਚ ਰ </t>
    </r>
    <r>
      <rPr>
        <b/>
        <sz val="11"/>
        <color rgb="FF800080"/>
        <rFont val="Calibri"/>
        <family val="2"/>
        <scheme val="minor"/>
      </rPr>
      <t xml:space="preserve">ਨਹ </t>
    </r>
    <r>
      <rPr>
        <sz val="11"/>
        <color rgb="FF008000"/>
        <rFont val="Calibri"/>
        <family val="2"/>
        <scheme val="minor"/>
      </rPr>
      <t xml:space="preserve">ਕ ਤ </t>
    </r>
    <r>
      <rPr>
        <b/>
        <sz val="11"/>
        <color rgb="FF800080"/>
        <rFont val="Calibri"/>
        <family val="2"/>
        <scheme val="minor"/>
      </rPr>
      <t xml:space="preserve">ਸਗ ਤ </t>
    </r>
    <r>
      <rPr>
        <sz val="11"/>
        <color rgb="FF008000"/>
        <rFont val="Calibri"/>
        <family val="2"/>
        <scheme val="minor"/>
      </rPr>
      <t xml:space="preserve">ਖ ਨ ਕ ਤ </t>
    </r>
    <r>
      <rPr>
        <i/>
        <sz val="11"/>
        <color rgb="FF0000FF"/>
        <rFont val="Calibri"/>
        <family val="2"/>
        <scheme val="minor"/>
      </rPr>
      <t xml:space="preserve">ਹ , ਤ ਫ ਰ ਵ </t>
    </r>
    <r>
      <rPr>
        <sz val="11"/>
        <color rgb="FF008000"/>
        <rFont val="Calibri"/>
        <family val="2"/>
        <scheme val="minor"/>
      </rPr>
      <t xml:space="preserve">ਤ ਬ ਵਸਥ ਦ ਉਲ ਘਣ ਕਰਨ ਵ ਲ </t>
    </r>
    <r>
      <rPr>
        <b/>
        <sz val="11"/>
        <color rgb="FF800080"/>
        <rFont val="Calibri"/>
        <family val="2"/>
        <scheme val="minor"/>
      </rPr>
      <t xml:space="preserve">ਠਹ ਰ ਆ </t>
    </r>
    <r>
      <rPr>
        <sz val="11"/>
        <color rgb="FF008000"/>
        <rFont val="Calibri"/>
        <family val="2"/>
        <scheme val="minor"/>
      </rPr>
      <t xml:space="preserve">। </t>
    </r>
  </si>
  <si>
    <r>
      <rPr>
        <sz val="11"/>
        <color rgb="FF008000"/>
        <rFont val="Calibri"/>
        <family val="2"/>
        <scheme val="minor"/>
      </rPr>
      <t xml:space="preserve">ਤ ਸ ਉਨ ਹ ਲ ਕ </t>
    </r>
    <r>
      <rPr>
        <b/>
        <sz val="11"/>
        <color rgb="FF800080"/>
        <rFont val="Calibri"/>
        <family val="2"/>
        <scheme val="minor"/>
      </rPr>
      <t xml:space="preserve">ਵ ਗ </t>
    </r>
    <r>
      <rPr>
        <sz val="11"/>
        <color rgb="FF008000"/>
        <rFont val="Calibri"/>
        <family val="2"/>
        <scheme val="minor"/>
      </rPr>
      <t xml:space="preserve">ਬ ਲ ਅਤ ਕ ਮ ਵ ਕਰ , ਜ ਨ ਹ ਦ ਨ ਆ </t>
    </r>
    <r>
      <rPr>
        <b/>
        <sz val="11"/>
        <color rgb="FF800080"/>
        <rFont val="Calibri"/>
        <family val="2"/>
        <scheme val="minor"/>
      </rPr>
      <t xml:space="preserve">ਆਜ </t>
    </r>
    <r>
      <rPr>
        <sz val="11"/>
        <color rgb="FF008000"/>
        <rFont val="Calibri"/>
        <family val="2"/>
        <scheme val="minor"/>
      </rPr>
      <t xml:space="preserve">ਦ ਦ ਬ ਵਸਥ ਦ ਅਨ ਸ ਰ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</si>
  <si>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ਕ ਉ ਕ ਜ ਸ ਨ ਦਯ </t>
    </r>
    <r>
      <rPr>
        <b/>
        <sz val="11"/>
        <color rgb="FF800080"/>
        <rFont val="Calibri"/>
        <family val="2"/>
        <scheme val="minor"/>
      </rPr>
      <t xml:space="preserve">ਨਹ </t>
    </r>
    <r>
      <rPr>
        <sz val="11"/>
        <color rgb="FF008000"/>
        <rFont val="Calibri"/>
        <family val="2"/>
        <scheme val="minor"/>
      </rPr>
      <t xml:space="preserve">ਕ ਤ </t>
    </r>
    <r>
      <rPr>
        <i/>
        <sz val="11"/>
        <color rgb="FF0000FF"/>
        <rFont val="Calibri"/>
        <family val="2"/>
        <scheme val="minor"/>
      </rPr>
      <t xml:space="preserve">, </t>
    </r>
    <r>
      <rPr>
        <sz val="11"/>
        <color rgb="FF008000"/>
        <rFont val="Calibri"/>
        <family val="2"/>
        <scheme val="minor"/>
      </rPr>
      <t xml:space="preserve">ਉਸ ਦ ਨ ਆ ਬ ਨ ਹ ਦਯ </t>
    </r>
    <r>
      <rPr>
        <b/>
        <sz val="11"/>
        <color rgb="FF800080"/>
        <rFont val="Calibri"/>
        <family val="2"/>
        <scheme val="minor"/>
      </rPr>
      <t xml:space="preserve">ਦ ਹ </t>
    </r>
    <r>
      <rPr>
        <sz val="11"/>
        <color rgb="FF008000"/>
        <rFont val="Calibri"/>
        <family val="2"/>
        <scheme val="minor"/>
      </rPr>
      <t xml:space="preserve">ਵ ਗ </t>
    </r>
    <r>
      <rPr>
        <b/>
        <sz val="11"/>
        <color rgb="FF800080"/>
        <rFont val="Calibri"/>
        <family val="2"/>
        <scheme val="minor"/>
      </rPr>
      <t xml:space="preserve">ਅਤ </t>
    </r>
    <r>
      <rPr>
        <sz val="11"/>
        <color rgb="FF008000"/>
        <rFont val="Calibri"/>
        <family val="2"/>
        <scheme val="minor"/>
      </rPr>
      <t xml:space="preserve">ਦਯ ਨ ਆ </t>
    </r>
    <r>
      <rPr>
        <strike/>
        <sz val="11"/>
        <color rgb="FFFF0000"/>
        <rFont val="Calibri"/>
        <family val="2"/>
        <scheme val="minor"/>
      </rPr>
      <t xml:space="preserve">ਦ </t>
    </r>
    <r>
      <rPr>
        <sz val="11"/>
        <color rgb="FF008000"/>
        <rFont val="Calibri"/>
        <family val="2"/>
        <scheme val="minor"/>
      </rPr>
      <t xml:space="preserve">ਉ ਤ ਜ ਤ ਪ ਉ 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</si>
  <si>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ਕ ਈ ਆਖ ਕ ਮ </t>
    </r>
    <r>
      <rPr>
        <b/>
        <sz val="11"/>
        <color rgb="FF800080"/>
        <rFont val="Calibri"/>
        <family val="2"/>
        <scheme val="minor"/>
      </rPr>
      <t xml:space="preserve">ਰ ਕ ਲ </t>
    </r>
    <r>
      <rPr>
        <sz val="11"/>
        <color rgb="FF008000"/>
        <rFont val="Calibri"/>
        <family val="2"/>
        <scheme val="minor"/>
      </rPr>
      <t xml:space="preserve">ਵ ਸ ਵ ਸ ਹ </t>
    </r>
    <r>
      <rPr>
        <strike/>
        <sz val="11"/>
        <color rgb="FFFF0000"/>
        <rFont val="Calibri"/>
        <family val="2"/>
        <scheme val="minor"/>
      </rPr>
      <t xml:space="preserve">, </t>
    </r>
    <r>
      <rPr>
        <sz val="11"/>
        <color rgb="FF008000"/>
        <rFont val="Calibri"/>
        <family val="2"/>
        <scheme val="minor"/>
      </rPr>
      <t xml:space="preserve">ਪਰ ਉਹ </t>
    </r>
    <r>
      <rPr>
        <b/>
        <sz val="11"/>
        <color rgb="FF800080"/>
        <rFont val="Calibri"/>
        <family val="2"/>
        <scheme val="minor"/>
      </rPr>
      <t xml:space="preserve">ਦ ਕ ਮ ਨਹ ਹਨ ਤ ਉਸ </t>
    </r>
    <r>
      <rPr>
        <sz val="11"/>
        <color rgb="FF008000"/>
        <rFont val="Calibri"/>
        <family val="2"/>
        <scheme val="minor"/>
      </rPr>
      <t xml:space="preserve">ਨ </t>
    </r>
    <r>
      <rPr>
        <strike/>
        <sz val="11"/>
        <color rgb="FFFF0000"/>
        <rFont val="Calibri"/>
        <family val="2"/>
        <scheme val="minor"/>
      </rPr>
      <t xml:space="preserve">ਕਰਦ ਹ ਵ ਤ </t>
    </r>
    <r>
      <rPr>
        <sz val="11"/>
        <color rgb="FF008000"/>
        <rFont val="Calibri"/>
        <family val="2"/>
        <scheme val="minor"/>
      </rPr>
      <t xml:space="preserve">ਕ ਲ ਭ ਹ </t>
    </r>
    <r>
      <rPr>
        <strike/>
        <sz val="11"/>
        <color rgb="FFFF0000"/>
        <rFont val="Calibri"/>
        <family val="2"/>
        <scheme val="minor"/>
      </rPr>
      <t xml:space="preserve">ਇਆ </t>
    </r>
    <r>
      <rPr>
        <sz val="11"/>
        <color rgb="FF008000"/>
        <rFont val="Calibri"/>
        <family val="2"/>
        <scheme val="minor"/>
      </rPr>
      <t xml:space="preserve">? </t>
    </r>
    <r>
      <rPr>
        <b/>
        <sz val="11"/>
        <color rgb="FF800080"/>
        <rFont val="Calibri"/>
        <family val="2"/>
        <scheme val="minor"/>
      </rPr>
      <t xml:space="preserve">ਕ ਅਜ ਹ </t>
    </r>
    <r>
      <rPr>
        <sz val="11"/>
        <color rgb="FF008000"/>
        <rFont val="Calibri"/>
        <family val="2"/>
        <scheme val="minor"/>
      </rPr>
      <t xml:space="preserve">ਵ ਸ ਵ ਸ </t>
    </r>
    <r>
      <rPr>
        <i/>
        <sz val="11"/>
        <color rgb="FF0000FF"/>
        <rFont val="Calibri"/>
        <family val="2"/>
        <scheme val="minor"/>
      </rPr>
      <t xml:space="preserve">ਕਦ </t>
    </r>
    <r>
      <rPr>
        <sz val="11"/>
        <color rgb="FF008000"/>
        <rFont val="Calibri"/>
        <family val="2"/>
        <scheme val="minor"/>
      </rPr>
      <t xml:space="preserve">ਉਸ ਨ ਬਚ ਸਕਦ ਹ ? </t>
    </r>
  </si>
  <si>
    <r>
      <rPr>
        <sz val="11"/>
        <color rgb="FF008000"/>
        <rFont val="Calibri"/>
        <family val="2"/>
        <scheme val="minor"/>
      </rPr>
      <t xml:space="preserve">ਜ ਕ ਈ </t>
    </r>
    <r>
      <rPr>
        <b/>
        <sz val="11"/>
        <color rgb="FF800080"/>
        <rFont val="Calibri"/>
        <family val="2"/>
        <scheme val="minor"/>
      </rPr>
      <t xml:space="preserve">ਭਰ </t>
    </r>
    <r>
      <rPr>
        <sz val="11"/>
        <color rgb="FF008000"/>
        <rFont val="Calibri"/>
        <family val="2"/>
        <scheme val="minor"/>
      </rPr>
      <t xml:space="preserve">ਜ ਭ ਣ </t>
    </r>
    <r>
      <rPr>
        <i/>
        <sz val="11"/>
        <color rgb="FF0000FF"/>
        <rFont val="Calibri"/>
        <family val="2"/>
        <scheme val="minor"/>
      </rPr>
      <t xml:space="preserve">ਨ ਗ ਉ ਠ ਇਆ ਹ ਵ ਅਤ ਉਨ ਹ ਨ ਹਰ ਰ ਜ </t>
    </r>
    <r>
      <rPr>
        <sz val="11"/>
        <color rgb="FF008000"/>
        <rFont val="Calibri"/>
        <family val="2"/>
        <scheme val="minor"/>
      </rPr>
      <t xml:space="preserve">ਭ ਜਨ </t>
    </r>
    <r>
      <rPr>
        <b/>
        <sz val="11"/>
        <color rgb="FF800080"/>
        <rFont val="Calibri"/>
        <family val="2"/>
        <scheme val="minor"/>
      </rPr>
      <t xml:space="preserve">ਦ ਘ </t>
    </r>
    <r>
      <rPr>
        <sz val="11"/>
        <color rgb="FF008000"/>
        <rFont val="Calibri"/>
        <family val="2"/>
        <scheme val="minor"/>
      </rPr>
      <t xml:space="preserve">ਟ </t>
    </r>
    <r>
      <rPr>
        <strike/>
        <sz val="11"/>
        <color rgb="FFFF0000"/>
        <rFont val="Calibri"/>
        <family val="2"/>
        <scheme val="minor"/>
      </rPr>
      <t xml:space="preserve">ਤ ਥ ੜ ਆ </t>
    </r>
    <r>
      <rPr>
        <sz val="11"/>
        <color rgb="FF008000"/>
        <rFont val="Calibri"/>
        <family val="2"/>
        <scheme val="minor"/>
      </rPr>
      <t xml:space="preserve">ਹ ਵ </t>
    </r>
    <r>
      <rPr>
        <b/>
        <sz val="11"/>
        <color rgb="FF800080"/>
        <rFont val="Calibri"/>
        <family val="2"/>
        <scheme val="minor"/>
      </rPr>
      <t xml:space="preserve">, </t>
    </r>
  </si>
  <si>
    <r>
      <rPr>
        <sz val="11"/>
        <color rgb="FF008000"/>
        <rFont val="Calibri"/>
        <family val="2"/>
        <scheme val="minor"/>
      </rPr>
      <t xml:space="preserve">ਅਤ ਤ ਹ ਡ ਵ ਚ ਕ ਈ ਉਨ ਹ ਨ ਆਖ ਕ ਸ ਤ ਨ ਲ ਜ ਓ </t>
    </r>
    <r>
      <rPr>
        <b/>
        <sz val="11"/>
        <color rgb="FF800080"/>
        <rFont val="Calibri"/>
        <family val="2"/>
        <scheme val="minor"/>
      </rPr>
      <t xml:space="preserve">, ਗਰਮ ਹ ਵ </t>
    </r>
    <r>
      <rPr>
        <sz val="11"/>
        <color rgb="FF008000"/>
        <rFont val="Calibri"/>
        <family val="2"/>
        <scheme val="minor"/>
      </rPr>
      <t xml:space="preserve">ਅਤ ਰ ਜ </t>
    </r>
    <r>
      <rPr>
        <b/>
        <sz val="11"/>
        <color rgb="FF800080"/>
        <rFont val="Calibri"/>
        <family val="2"/>
        <scheme val="minor"/>
      </rPr>
      <t xml:space="preserve">ਕ ਰ </t>
    </r>
    <r>
      <rPr>
        <sz val="11"/>
        <color rgb="FF008000"/>
        <rFont val="Calibri"/>
        <family val="2"/>
        <scheme val="minor"/>
      </rPr>
      <t xml:space="preserve">ਜ </t>
    </r>
    <r>
      <rPr>
        <b/>
        <sz val="11"/>
        <color rgb="FF800080"/>
        <rFont val="Calibri"/>
        <family val="2"/>
        <scheme val="minor"/>
      </rPr>
      <t xml:space="preserve">ਜ ਓ </t>
    </r>
    <r>
      <rPr>
        <sz val="11"/>
        <color rgb="FF008000"/>
        <rFont val="Calibri"/>
        <family val="2"/>
        <scheme val="minor"/>
      </rPr>
      <t xml:space="preserve">ਪਰ </t>
    </r>
    <r>
      <rPr>
        <i/>
        <sz val="11"/>
        <color rgb="FF0000FF"/>
        <rFont val="Calibri"/>
        <family val="2"/>
        <scheme val="minor"/>
      </rPr>
      <t xml:space="preserve">ਜ ਉਹ ਉਨ ਹ ਚ ਜ ਨ ਨ ਦ ਵ </t>
    </r>
    <r>
      <rPr>
        <sz val="11"/>
        <color rgb="FF008000"/>
        <rFont val="Calibri"/>
        <family val="2"/>
        <scheme val="minor"/>
      </rPr>
      <t xml:space="preserve">ਜ ਹੜ ਆ </t>
    </r>
    <r>
      <rPr>
        <strike/>
        <sz val="11"/>
        <color rgb="FFFF0000"/>
        <rFont val="Calibri"/>
        <family val="2"/>
        <scheme val="minor"/>
      </rPr>
      <t xml:space="preserve">ਵਸਤ </t>
    </r>
    <r>
      <rPr>
        <sz val="11"/>
        <color rgb="FF008000"/>
        <rFont val="Calibri"/>
        <family val="2"/>
        <scheme val="minor"/>
      </rPr>
      <t xml:space="preserve">ਸਰ ਰ </t>
    </r>
    <r>
      <rPr>
        <i/>
        <sz val="11"/>
        <color rgb="FF0000FF"/>
        <rFont val="Calibri"/>
        <family val="2"/>
        <scheme val="minor"/>
      </rPr>
      <t xml:space="preserve">ਦ </t>
    </r>
    <r>
      <rPr>
        <sz val="11"/>
        <color rgb="FF008000"/>
        <rFont val="Calibri"/>
        <family val="2"/>
        <scheme val="minor"/>
      </rPr>
      <t xml:space="preserve">ਲਈ ਜ ਰ ਰ ਹਨ </t>
    </r>
    <r>
      <rPr>
        <strike/>
        <sz val="11"/>
        <color rgb="FFFF0000"/>
        <rFont val="Calibri"/>
        <family val="2"/>
        <scheme val="minor"/>
      </rPr>
      <t xml:space="preserve">ਉਹ ਤ ਸ ਉਨ ਹ ਨ ਨ ਦ ਤ ਆ </t>
    </r>
    <r>
      <rPr>
        <sz val="11"/>
        <color rgb="FF008000"/>
        <rFont val="Calibri"/>
        <family val="2"/>
        <scheme val="minor"/>
      </rPr>
      <t xml:space="preserve">ਤ ਕ ਲ ਭ 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</si>
  <si>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ਵ ਸ ਵ ਸ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ਕ ਮ </t>
    </r>
    <r>
      <rPr>
        <sz val="11"/>
        <color rgb="FF008000"/>
        <rFont val="Calibri"/>
        <family val="2"/>
        <scheme val="minor"/>
      </rPr>
      <t xml:space="preserve">ਨ </t>
    </r>
    <r>
      <rPr>
        <i/>
        <sz val="11"/>
        <color rgb="FF0000FF"/>
        <rFont val="Calibri"/>
        <family val="2"/>
        <scheme val="minor"/>
      </rPr>
      <t xml:space="preserve">ਲ ਨਹ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ਆਪਣ ਆਪ ਵ ਚ </t>
    </r>
    <r>
      <rPr>
        <b/>
        <sz val="11"/>
        <color rgb="FF800080"/>
        <rFont val="Calibri"/>
        <family val="2"/>
        <scheme val="minor"/>
      </rPr>
      <t xml:space="preserve">ਮ ਰਦ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</si>
  <si>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ਆਖ ਸਕਦ ਹ , " </t>
    </r>
    <r>
      <rPr>
        <sz val="11"/>
        <color rgb="FF008000"/>
        <rFont val="Calibri"/>
        <family val="2"/>
        <scheme val="minor"/>
      </rPr>
      <t xml:space="preserve">ਤ ਰ ਕ ਲ ਵ ਸ ਵ ਸ ਹ ਅਤ ਮ ਰ ਕ ਲ </t>
    </r>
    <r>
      <rPr>
        <b/>
        <sz val="11"/>
        <color rgb="FF800080"/>
        <rFont val="Calibri"/>
        <family val="2"/>
        <scheme val="minor"/>
      </rPr>
      <t xml:space="preserve">ਕ ਮ </t>
    </r>
    <r>
      <rPr>
        <sz val="11"/>
        <color rgb="FF008000"/>
        <rFont val="Calibri"/>
        <family val="2"/>
        <scheme val="minor"/>
      </rPr>
      <t xml:space="preserve">ਹਨ ।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ਮ ਨ </t>
    </r>
    <r>
      <rPr>
        <sz val="11"/>
        <color rgb="FF008000"/>
        <rFont val="Calibri"/>
        <family val="2"/>
        <scheme val="minor"/>
      </rPr>
      <t xml:space="preserve">ਆਪਣ ਵ ਸ ਵ ਸ </t>
    </r>
    <r>
      <rPr>
        <b/>
        <sz val="11"/>
        <color rgb="FF800080"/>
        <rFont val="Calibri"/>
        <family val="2"/>
        <scheme val="minor"/>
      </rPr>
      <t xml:space="preserve">ਨ </t>
    </r>
    <r>
      <rPr>
        <sz val="11"/>
        <color rgb="FF008000"/>
        <rFont val="Calibri"/>
        <family val="2"/>
        <scheme val="minor"/>
      </rPr>
      <t xml:space="preserve">ਬ ਨ ਹ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ਦ </t>
    </r>
    <r>
      <rPr>
        <sz val="11"/>
        <color rgb="FF008000"/>
        <rFont val="Calibri"/>
        <family val="2"/>
        <scheme val="minor"/>
      </rPr>
      <t xml:space="preserve">ਵ ਖ ਅਤ ਮ ਆਪਣ </t>
    </r>
    <r>
      <rPr>
        <strike/>
        <sz val="11"/>
        <color rgb="FFFF0000"/>
        <rFont val="Calibri"/>
        <family val="2"/>
        <scheme val="minor"/>
      </rPr>
      <t xml:space="preserve">ਆ </t>
    </r>
    <r>
      <rPr>
        <sz val="11"/>
        <color rgb="FF008000"/>
        <rFont val="Calibri"/>
        <family val="2"/>
        <scheme val="minor"/>
      </rPr>
      <t xml:space="preserve">ਕ ਮ </t>
    </r>
    <r>
      <rPr>
        <b/>
        <sz val="11"/>
        <color rgb="FF800080"/>
        <rFont val="Calibri"/>
        <family val="2"/>
        <scheme val="minor"/>
      </rPr>
      <t xml:space="preserve">ਰ ਹ </t>
    </r>
    <r>
      <rPr>
        <sz val="11"/>
        <color rgb="FF008000"/>
        <rFont val="Calibri"/>
        <family val="2"/>
        <scheme val="minor"/>
      </rPr>
      <t xml:space="preserve">ਤ ਨ ਆਪਣ ਵ ਸ ਵ ਸ ਵ ਖ ਵ ਗ । </t>
    </r>
  </si>
  <si>
    <r>
      <rPr>
        <sz val="11"/>
        <color rgb="FF008000"/>
        <rFont val="Calibri"/>
        <family val="2"/>
        <scheme val="minor"/>
      </rPr>
      <t xml:space="preserve">ਤ ਵ ਸ ਵ ਸ ਕਰਦ ਹ </t>
    </r>
    <r>
      <rPr>
        <b/>
        <sz val="11"/>
        <color rgb="FF800080"/>
        <rFont val="Calibri"/>
        <family val="2"/>
        <scheme val="minor"/>
      </rPr>
      <t xml:space="preserve">ਜ </t>
    </r>
    <r>
      <rPr>
        <sz val="11"/>
        <color rgb="FF008000"/>
        <rFont val="Calibri"/>
        <family val="2"/>
        <scheme val="minor"/>
      </rPr>
      <t xml:space="preserve">ਪਰਮ ਸ ਰ ਇ ਕ ਹ </t>
    </r>
    <r>
      <rPr>
        <b/>
        <sz val="11"/>
        <color rgb="FF800080"/>
        <rFont val="Calibri"/>
        <family val="2"/>
        <scheme val="minor"/>
      </rPr>
      <t xml:space="preserve">, </t>
    </r>
    <r>
      <rPr>
        <sz val="11"/>
        <color rgb="FF008000"/>
        <rFont val="Calibri"/>
        <family val="2"/>
        <scheme val="minor"/>
      </rPr>
      <t xml:space="preserve">ਤ ਚ ਗ ਕਰਦ ਹ </t>
    </r>
    <r>
      <rPr>
        <b/>
        <sz val="11"/>
        <color rgb="FF800080"/>
        <rFont val="Calibri"/>
        <family val="2"/>
        <scheme val="minor"/>
      </rPr>
      <t xml:space="preserve">। </t>
    </r>
    <r>
      <rPr>
        <sz val="11"/>
        <color rgb="FF008000"/>
        <rFont val="Calibri"/>
        <family val="2"/>
        <scheme val="minor"/>
      </rPr>
      <t xml:space="preserve">ਭ ਤ ਵ </t>
    </r>
    <r>
      <rPr>
        <strike/>
        <sz val="11"/>
        <color rgb="FFFF0000"/>
        <rFont val="Calibri"/>
        <family val="2"/>
        <scheme val="minor"/>
      </rPr>
      <t xml:space="preserve">ਇਹ </t>
    </r>
    <r>
      <rPr>
        <sz val="11"/>
        <color rgb="FF008000"/>
        <rFont val="Calibri"/>
        <family val="2"/>
        <scheme val="minor"/>
      </rPr>
      <t xml:space="preserve">ਵ ਸ ਵ ਸ ਕਰਦ </t>
    </r>
    <r>
      <rPr>
        <b/>
        <sz val="11"/>
        <color rgb="FF800080"/>
        <rFont val="Calibri"/>
        <family val="2"/>
        <scheme val="minor"/>
      </rPr>
      <t xml:space="preserve">ਹਨ </t>
    </r>
    <r>
      <rPr>
        <sz val="11"/>
        <color rgb="FF008000"/>
        <rFont val="Calibri"/>
        <family val="2"/>
        <scheme val="minor"/>
      </rPr>
      <t xml:space="preserve">ਅਤ ਕ ਬਦ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</si>
  <si>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 </t>
    </r>
    <r>
      <rPr>
        <sz val="11"/>
        <color rgb="FF008000"/>
        <rFont val="Calibri"/>
        <family val="2"/>
        <scheme val="minor"/>
      </rPr>
      <t xml:space="preserve">ਤ ਹ ਡ ਸਭ ਵ ਚ </t>
    </r>
    <r>
      <rPr>
        <b/>
        <sz val="11"/>
        <color rgb="FF800080"/>
        <rFont val="Calibri"/>
        <family val="2"/>
        <scheme val="minor"/>
      </rPr>
      <t xml:space="preserve">ਇ ਕ ਮਨ ਖ ਸ ਨ ਦ ਰ ਗ ਅਤ ਸ ਨ ਦ ਬਸਤਰ ਪਹ ਨ ਹ ਏ </t>
    </r>
    <r>
      <rPr>
        <sz val="11"/>
        <color rgb="FF008000"/>
        <rFont val="Calibri"/>
        <family val="2"/>
        <scheme val="minor"/>
      </rPr>
      <t xml:space="preserve">ਅਤ ਇ ਕ </t>
    </r>
    <r>
      <rPr>
        <b/>
        <sz val="11"/>
        <color rgb="FF800080"/>
        <rFont val="Calibri"/>
        <family val="2"/>
        <scheme val="minor"/>
      </rPr>
      <t xml:space="preserve">ਕ ਗ ਲ </t>
    </r>
    <r>
      <rPr>
        <sz val="11"/>
        <color rgb="FF008000"/>
        <rFont val="Calibri"/>
        <family val="2"/>
        <scheme val="minor"/>
      </rPr>
      <t xml:space="preserve">ਵ </t>
    </r>
    <r>
      <rPr>
        <b/>
        <sz val="11"/>
        <color rgb="FF800080"/>
        <rFont val="Calibri"/>
        <family val="2"/>
        <scheme val="minor"/>
      </rPr>
      <t xml:space="preserve">ਭ ਰ ਸ ਟ ਕ ਪੜ ਪਹ ਨ ਹ ਏ ਤ ਹ ਡ ਕ </t>
    </r>
    <r>
      <rPr>
        <sz val="11"/>
        <color rgb="FF008000"/>
        <rFont val="Calibri"/>
        <family val="2"/>
        <scheme val="minor"/>
      </rPr>
      <t xml:space="preserve">ਲ </t>
    </r>
    <r>
      <rPr>
        <strike/>
        <sz val="11"/>
        <color rgb="FFFF0000"/>
        <rFont val="Calibri"/>
        <family val="2"/>
        <scheme val="minor"/>
      </rPr>
      <t xml:space="preserve">ਬਸਤਰ ਪ ਕ </t>
    </r>
    <r>
      <rPr>
        <sz val="11"/>
        <color rgb="FF008000"/>
        <rFont val="Calibri"/>
        <family val="2"/>
        <scheme val="minor"/>
      </rPr>
      <t xml:space="preserve">ਆਵ </t>
    </r>
    <r>
      <rPr>
        <b/>
        <sz val="11"/>
        <color rgb="FF800080"/>
        <rFont val="Calibri"/>
        <family val="2"/>
        <scheme val="minor"/>
      </rPr>
      <t xml:space="preserve">? </t>
    </r>
  </si>
  <si>
    <r>
      <rPr>
        <sz val="11"/>
        <color rgb="FF008000"/>
        <rFont val="Calibri"/>
        <family val="2"/>
        <scheme val="minor"/>
      </rPr>
      <t xml:space="preserve">ਪਰ ਹ ਨ ਕ ਮ </t>
    </r>
    <r>
      <rPr>
        <strike/>
        <sz val="11"/>
        <color rgb="FFFF0000"/>
        <rFont val="Calibri"/>
        <family val="2"/>
        <scheme val="minor"/>
      </rPr>
      <t xml:space="preserve">ਆ </t>
    </r>
    <r>
      <rPr>
        <sz val="11"/>
        <color rgb="FF008000"/>
        <rFont val="Calibri"/>
        <family val="2"/>
        <scheme val="minor"/>
      </rPr>
      <t xml:space="preserve">ਮਨ ਖ </t>
    </r>
    <r>
      <rPr>
        <i/>
        <sz val="11"/>
        <color rgb="FF0000FF"/>
        <rFont val="Calibri"/>
        <family val="2"/>
        <scheme val="minor"/>
      </rPr>
      <t xml:space="preserve">ਕ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ਤ ਇਹ </t>
    </r>
    <r>
      <rPr>
        <i/>
        <sz val="11"/>
        <color rgb="FF0000FF"/>
        <rFont val="Calibri"/>
        <family val="2"/>
        <scheme val="minor"/>
      </rPr>
      <t xml:space="preserve">ਵ </t>
    </r>
    <r>
      <rPr>
        <sz val="11"/>
        <color rgb="FF008000"/>
        <rFont val="Calibri"/>
        <family val="2"/>
        <scheme val="minor"/>
      </rPr>
      <t xml:space="preserve">ਨਹ ਜ ਣਦ </t>
    </r>
    <r>
      <rPr>
        <i/>
        <sz val="11"/>
        <color rgb="FF0000FF"/>
        <rFont val="Calibri"/>
        <family val="2"/>
        <scheme val="minor"/>
      </rPr>
      <t xml:space="preserve">ਜ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ਬ ਨ ਹ ਵ ਸ ਵ ਸ ਵ ਅਰਥ ਹ ? </t>
    </r>
  </si>
  <si>
    <r>
      <rPr>
        <b/>
        <sz val="11"/>
        <color rgb="FF800080"/>
        <rFont val="Calibri"/>
        <family val="2"/>
        <scheme val="minor"/>
      </rPr>
      <t xml:space="preserve">ਜਦ </t>
    </r>
    <r>
      <rPr>
        <sz val="11"/>
        <color rgb="FF008000"/>
        <rFont val="Calibri"/>
        <family val="2"/>
        <scheme val="minor"/>
      </rPr>
      <t xml:space="preserve">ਸ ਡ ਪ ਤ ਅਬਰ ਹ ਮ </t>
    </r>
    <r>
      <rPr>
        <strike/>
        <sz val="11"/>
        <color rgb="FFFF0000"/>
        <rFont val="Calibri"/>
        <family val="2"/>
        <scheme val="minor"/>
      </rPr>
      <t xml:space="preserve">ਅਮਲ ਨ ਲ ਧਰਮ ਨਹ ਸ ਠਹ ਰ ਇਆ ਗ ਆ ਜਦ ਉਸ </t>
    </r>
    <r>
      <rPr>
        <sz val="11"/>
        <color rgb="FF008000"/>
        <rFont val="Calibri"/>
        <family val="2"/>
        <scheme val="minor"/>
      </rPr>
      <t xml:space="preserve">ਨ ਆਪਣ ਪ ਤਰ ਇਸਹ ਕ ਨ ਜਗਵ ਦ ਉ ਤ ਚੜ ਹ </t>
    </r>
    <r>
      <rPr>
        <i/>
        <sz val="11"/>
        <color rgb="FF0000FF"/>
        <rFont val="Calibri"/>
        <family val="2"/>
        <scheme val="minor"/>
      </rPr>
      <t xml:space="preserve">ਇਆ ਤ ਭਲ , ਉਹ ਕ ਮ </t>
    </r>
    <r>
      <rPr>
        <sz val="11"/>
        <color rgb="FF008000"/>
        <rFont val="Calibri"/>
        <family val="2"/>
        <scheme val="minor"/>
      </rPr>
      <t xml:space="preserve">ਦ </t>
    </r>
    <r>
      <rPr>
        <b/>
        <sz val="11"/>
        <color rgb="FF800080"/>
        <rFont val="Calibri"/>
        <family val="2"/>
        <scheme val="minor"/>
      </rPr>
      <t xml:space="preserve">ਆਰ ਧਰਮ ਨ ਠਹ ਰ ਆ ਸ </t>
    </r>
    <r>
      <rPr>
        <sz val="11"/>
        <color rgb="FF008000"/>
        <rFont val="Calibri"/>
        <family val="2"/>
        <scheme val="minor"/>
      </rPr>
      <t xml:space="preserve">? </t>
    </r>
  </si>
  <si>
    <r>
      <rPr>
        <sz val="11"/>
        <color rgb="FF008000"/>
        <rFont val="Calibri"/>
        <family val="2"/>
        <scheme val="minor"/>
      </rPr>
      <t xml:space="preserve">ਤ ਵ </t>
    </r>
    <r>
      <rPr>
        <b/>
        <sz val="11"/>
        <color rgb="FF800080"/>
        <rFont val="Calibri"/>
        <family val="2"/>
        <scheme val="minor"/>
      </rPr>
      <t xml:space="preserve">ਖ ਆ ਤ ਰ </t>
    </r>
    <r>
      <rPr>
        <sz val="11"/>
        <color rgb="FF008000"/>
        <rFont val="Calibri"/>
        <family val="2"/>
        <scheme val="minor"/>
      </rPr>
      <t xml:space="preserve">ਵ ਸ ਵ ਸ </t>
    </r>
    <r>
      <rPr>
        <i/>
        <sz val="11"/>
        <color rgb="FF0000FF"/>
        <rFont val="Calibri"/>
        <family val="2"/>
        <scheme val="minor"/>
      </rPr>
      <t xml:space="preserve">ਨ </t>
    </r>
    <r>
      <rPr>
        <sz val="11"/>
        <color rgb="FF008000"/>
        <rFont val="Calibri"/>
        <family val="2"/>
        <scheme val="minor"/>
      </rPr>
      <t xml:space="preserve">ਉਹ ਦ ਕ ਮ </t>
    </r>
    <r>
      <rPr>
        <b/>
        <sz val="11"/>
        <color rgb="FF800080"/>
        <rFont val="Calibri"/>
        <family val="2"/>
        <scheme val="minor"/>
      </rPr>
      <t xml:space="preserve">ਨ ਲ ਮ ਲ </t>
    </r>
    <r>
      <rPr>
        <sz val="11"/>
        <color rgb="FF008000"/>
        <rFont val="Calibri"/>
        <family val="2"/>
        <scheme val="minor"/>
      </rPr>
      <t xml:space="preserve">ਕ </t>
    </r>
    <r>
      <rPr>
        <b/>
        <sz val="11"/>
        <color rgb="FF800080"/>
        <rFont val="Calibri"/>
        <family val="2"/>
        <scheme val="minor"/>
      </rPr>
      <t xml:space="preserve">ਕ ਮ ਕ ਤ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ਕ ਮ ਤ ਵ ਸ ਵ ਸ ਸ </t>
    </r>
    <r>
      <rPr>
        <b/>
        <sz val="11"/>
        <color rgb="FF800080"/>
        <rFont val="Calibri"/>
        <family val="2"/>
        <scheme val="minor"/>
      </rPr>
      <t xml:space="preserve">ਧ </t>
    </r>
    <r>
      <rPr>
        <sz val="11"/>
        <color rgb="FF008000"/>
        <rFont val="Calibri"/>
        <family val="2"/>
        <scheme val="minor"/>
      </rPr>
      <t xml:space="preserve">ਹ ਇਆ । </t>
    </r>
  </si>
  <si>
    <r>
      <rPr>
        <strike/>
        <sz val="11"/>
        <color rgb="FFFF0000"/>
        <rFont val="Calibri"/>
        <family val="2"/>
        <scheme val="minor"/>
      </rPr>
      <t xml:space="preserve">ਅਤ </t>
    </r>
    <r>
      <rPr>
        <sz val="11"/>
        <color rgb="FF008000"/>
        <rFont val="Calibri"/>
        <family val="2"/>
        <scheme val="minor"/>
      </rPr>
      <t xml:space="preserve">ਪਵ ਤਰ ਗ ਰ ਥ ਦ ਇਹ </t>
    </r>
    <r>
      <rPr>
        <b/>
        <sz val="11"/>
        <color rgb="FF800080"/>
        <rFont val="Calibri"/>
        <family val="2"/>
        <scheme val="minor"/>
      </rPr>
      <t xml:space="preserve">ਲ ਖਤ </t>
    </r>
    <r>
      <rPr>
        <sz val="11"/>
        <color rgb="FF008000"/>
        <rFont val="Calibri"/>
        <family val="2"/>
        <scheme val="minor"/>
      </rPr>
      <t xml:space="preserve">ਪ ਰ ਹ </t>
    </r>
    <r>
      <rPr>
        <b/>
        <sz val="11"/>
        <color rgb="FF800080"/>
        <rFont val="Calibri"/>
        <family val="2"/>
        <scheme val="minor"/>
      </rPr>
      <t xml:space="preserve">ਈ , </t>
    </r>
    <r>
      <rPr>
        <sz val="11"/>
        <color rgb="FF008000"/>
        <rFont val="Calibri"/>
        <family val="2"/>
        <scheme val="minor"/>
      </rPr>
      <t xml:space="preserve">ਕ ਅਬਰ ਹ ਮ ਨ ਪਰਮ ਸ ਰ </t>
    </r>
    <r>
      <rPr>
        <b/>
        <sz val="11"/>
        <color rgb="FF800080"/>
        <rFont val="Calibri"/>
        <family val="2"/>
        <scheme val="minor"/>
      </rPr>
      <t xml:space="preserve">ਦ </t>
    </r>
    <r>
      <rPr>
        <sz val="11"/>
        <color rgb="FF008000"/>
        <rFont val="Calibri"/>
        <family val="2"/>
        <scheme val="minor"/>
      </rPr>
      <t xml:space="preserve">ਵ ਸ ਵ ਸ ਕ ਤ ਅਤ ਇਹ </t>
    </r>
    <r>
      <rPr>
        <b/>
        <sz val="11"/>
        <color rgb="FF800080"/>
        <rFont val="Calibri"/>
        <family val="2"/>
        <scheme val="minor"/>
      </rPr>
      <t xml:space="preserve">ਉਸ </t>
    </r>
    <r>
      <rPr>
        <sz val="11"/>
        <color rgb="FF008000"/>
        <rFont val="Calibri"/>
        <family val="2"/>
        <scheme val="minor"/>
      </rPr>
      <t xml:space="preserve">ਦ 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ਅਤ ਉਹ ਪਰਮ ਸ ਰ ਦ ਮ ਤਰ ਅਖਵ ਇਆ </t>
    </r>
    <r>
      <rPr>
        <i/>
        <sz val="11"/>
        <color rgb="FF0000FF"/>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</si>
  <si>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ਤ ਸ ਵ </t>
    </r>
    <r>
      <rPr>
        <b/>
        <sz val="11"/>
        <color rgb="FF800080"/>
        <rFont val="Calibri"/>
        <family val="2"/>
        <scheme val="minor"/>
      </rPr>
      <t xml:space="preserve">ਖ ਆ </t>
    </r>
    <r>
      <rPr>
        <sz val="11"/>
        <color rgb="FF008000"/>
        <rFont val="Calibri"/>
        <family val="2"/>
        <scheme val="minor"/>
      </rPr>
      <t xml:space="preserve">ਹ ਕ ਮਨ ਖ </t>
    </r>
    <r>
      <rPr>
        <b/>
        <sz val="11"/>
        <color rgb="FF800080"/>
        <rFont val="Calibri"/>
        <family val="2"/>
        <scheme val="minor"/>
      </rPr>
      <t xml:space="preserve">ਸ ਰਫ </t>
    </r>
    <r>
      <rPr>
        <sz val="11"/>
        <color rgb="FF008000"/>
        <rFont val="Calibri"/>
        <family val="2"/>
        <scheme val="minor"/>
      </rPr>
      <t xml:space="preserve">ਵ ਸ ਵ ਸ ਨ ਲ ਹ ਨਹ ਸਗ ਕ ਮ ਨ ਲ ਵ ਧਰਮ ਠਹ ਰ ਇਆ ਜ ਦ ਹ । </t>
    </r>
  </si>
  <si>
    <r>
      <rPr>
        <b/>
        <sz val="11"/>
        <color rgb="FF800080"/>
        <rFont val="Calibri"/>
        <family val="2"/>
        <scheme val="minor"/>
      </rPr>
      <t xml:space="preserve">ਇਸ </t>
    </r>
    <r>
      <rPr>
        <sz val="11"/>
        <color rgb="FF008000"/>
        <rFont val="Calibri"/>
        <family val="2"/>
        <scheme val="minor"/>
      </rPr>
      <t xml:space="preserve">ਤਰ ਹ </t>
    </r>
    <r>
      <rPr>
        <b/>
        <sz val="11"/>
        <color rgb="FF800080"/>
        <rFont val="Calibri"/>
        <family val="2"/>
        <scheme val="minor"/>
      </rPr>
      <t xml:space="preserve">ਰ ਹ </t>
    </r>
    <r>
      <rPr>
        <sz val="11"/>
        <color rgb="FF008000"/>
        <rFont val="Calibri"/>
        <family val="2"/>
        <scheme val="minor"/>
      </rPr>
      <t xml:space="preserve">ਬ ਵ ਸਵ ਵ </t>
    </r>
    <r>
      <rPr>
        <b/>
        <sz val="11"/>
        <color rgb="FF800080"/>
        <rFont val="Calibri"/>
        <family val="2"/>
        <scheme val="minor"/>
      </rPr>
      <t xml:space="preserve">ਜਦ ਉਸ </t>
    </r>
    <r>
      <rPr>
        <sz val="11"/>
        <color rgb="FF008000"/>
        <rFont val="Calibri"/>
        <family val="2"/>
        <scheme val="minor"/>
      </rPr>
      <t xml:space="preserve">ਨ </t>
    </r>
    <r>
      <rPr>
        <b/>
        <sz val="11"/>
        <color rgb="FF800080"/>
        <rFont val="Calibri"/>
        <family val="2"/>
        <scheme val="minor"/>
      </rPr>
      <t xml:space="preserve">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ਨ ਆਪਣ ਘਰ ਉਤ ਰ ਆ ਅਤ </t>
    </r>
    <r>
      <rPr>
        <i/>
        <sz val="11"/>
        <color rgb="FF0000FF"/>
        <rFont val="Calibri"/>
        <family val="2"/>
        <scheme val="minor"/>
      </rPr>
      <t xml:space="preserve">ਹ ਰ ਰਸਤ </t>
    </r>
    <r>
      <rPr>
        <sz val="11"/>
        <color rgb="FF008000"/>
        <rFont val="Calibri"/>
        <family val="2"/>
        <scheme val="minor"/>
      </rPr>
      <t xml:space="preserve">ਉਨ ਹ ਨ </t>
    </r>
    <r>
      <rPr>
        <i/>
        <sz val="11"/>
        <color rgb="FF0000FF"/>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ਕ ਤ ਤ ਭਲ , ਉਹ ਕ ਮ ਕਰਕ ਧਰਮ ਨ ਠਹ </t>
    </r>
    <r>
      <rPr>
        <sz val="11"/>
        <color rgb="FF008000"/>
        <rFont val="Calibri"/>
        <family val="2"/>
        <scheme val="minor"/>
      </rPr>
      <t xml:space="preserve">ਰ </t>
    </r>
    <r>
      <rPr>
        <b/>
        <sz val="11"/>
        <color rgb="FF800080"/>
        <rFont val="Calibri"/>
        <family val="2"/>
        <scheme val="minor"/>
      </rPr>
      <t xml:space="preserve">ਗਈ </t>
    </r>
    <r>
      <rPr>
        <sz val="11"/>
        <color rgb="FF008000"/>
        <rFont val="Calibri"/>
        <family val="2"/>
        <scheme val="minor"/>
      </rPr>
      <t xml:space="preserve">? </t>
    </r>
  </si>
  <si>
    <r>
      <rPr>
        <sz val="11"/>
        <color rgb="FF008000"/>
        <rFont val="Calibri"/>
        <family val="2"/>
        <scheme val="minor"/>
      </rPr>
      <t xml:space="preserve">ਜ ਸ ਤਰ ਹ ਸਰ ਰ </t>
    </r>
    <r>
      <rPr>
        <strike/>
        <sz val="11"/>
        <color rgb="FFFF0000"/>
        <rFont val="Calibri"/>
        <family val="2"/>
        <scheme val="minor"/>
      </rPr>
      <t xml:space="preserve">ਆਤਮ ਤ </t>
    </r>
    <r>
      <rPr>
        <sz val="11"/>
        <color rgb="FF008000"/>
        <rFont val="Calibri"/>
        <family val="2"/>
        <scheme val="minor"/>
      </rPr>
      <t xml:space="preserve">ਬ ਨ ਹ </t>
    </r>
    <r>
      <rPr>
        <b/>
        <sz val="11"/>
        <color rgb="FF800080"/>
        <rFont val="Calibri"/>
        <family val="2"/>
        <scheme val="minor"/>
      </rPr>
      <t xml:space="preserve">ਆਤਮ ਦ ਮਰ ਆ ਹ ਇਆ </t>
    </r>
    <r>
      <rPr>
        <sz val="11"/>
        <color rgb="FF008000"/>
        <rFont val="Calibri"/>
        <family val="2"/>
        <scheme val="minor"/>
      </rPr>
      <t xml:space="preserve">ਹ ਉਸ ਤਰ ਹ ਵ ਸ ਵ ਸ </t>
    </r>
    <r>
      <rPr>
        <i/>
        <sz val="11"/>
        <color rgb="FF0000FF"/>
        <rFont val="Calibri"/>
        <family val="2"/>
        <scheme val="minor"/>
      </rPr>
      <t xml:space="preserve">ਵ ਬ ਨ ਹ </t>
    </r>
    <r>
      <rPr>
        <sz val="11"/>
        <color rgb="FF008000"/>
        <rFont val="Calibri"/>
        <family val="2"/>
        <scheme val="minor"/>
      </rPr>
      <t xml:space="preserve">ਕ ਮ ਤ </t>
    </r>
    <r>
      <rPr>
        <b/>
        <sz val="11"/>
        <color rgb="FF800080"/>
        <rFont val="Calibri"/>
        <family val="2"/>
        <scheme val="minor"/>
      </rPr>
      <t xml:space="preserve">ਮਰ 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</si>
  <si>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ਸ ਉਸ ਸ </t>
    </r>
    <r>
      <rPr>
        <b/>
        <sz val="11"/>
        <color rgb="FF800080"/>
        <rFont val="Calibri"/>
        <family val="2"/>
        <scheme val="minor"/>
      </rPr>
      <t xml:space="preserve">ਹਣ ਕ ਪੜ ਪਹ ਨ </t>
    </r>
    <r>
      <rPr>
        <sz val="11"/>
        <color rgb="FF008000"/>
        <rFont val="Calibri"/>
        <family val="2"/>
        <scheme val="minor"/>
      </rPr>
      <t xml:space="preserve">ਹ </t>
    </r>
    <r>
      <rPr>
        <b/>
        <sz val="11"/>
        <color rgb="FF800080"/>
        <rFont val="Calibri"/>
        <family val="2"/>
        <scheme val="minor"/>
      </rPr>
      <t xml:space="preserve">ਏ ਮਨ ਖ </t>
    </r>
    <r>
      <rPr>
        <sz val="11"/>
        <color rgb="FF008000"/>
        <rFont val="Calibri"/>
        <family val="2"/>
        <scheme val="minor"/>
      </rPr>
      <t xml:space="preserve">ਨ </t>
    </r>
    <r>
      <rPr>
        <b/>
        <sz val="11"/>
        <color rgb="FF800080"/>
        <rFont val="Calibri"/>
        <family val="2"/>
        <scheme val="minor"/>
      </rPr>
      <t xml:space="preserve">ਆਖ </t>
    </r>
    <r>
      <rPr>
        <sz val="11"/>
        <color rgb="FF008000"/>
        <rFont val="Calibri"/>
        <family val="2"/>
        <scheme val="minor"/>
      </rPr>
      <t xml:space="preserve">, </t>
    </r>
    <r>
      <rPr>
        <i/>
        <sz val="11"/>
        <color rgb="FF0000FF"/>
        <rFont val="Calibri"/>
        <family val="2"/>
        <scheme val="minor"/>
      </rPr>
      <t xml:space="preserve">ਕ ਤ </t>
    </r>
    <r>
      <rPr>
        <sz val="11"/>
        <color rgb="FF008000"/>
        <rFont val="Calibri"/>
        <family val="2"/>
        <scheme val="minor"/>
      </rPr>
      <t xml:space="preserve">ਇ ਥ ਚ ਗ </t>
    </r>
    <r>
      <rPr>
        <b/>
        <sz val="11"/>
        <color rgb="FF800080"/>
        <rFont val="Calibri"/>
        <family val="2"/>
        <scheme val="minor"/>
      </rPr>
      <t xml:space="preserve">ਜਗ ਹ </t>
    </r>
    <r>
      <rPr>
        <sz val="11"/>
        <color rgb="FF008000"/>
        <rFont val="Calibri"/>
        <family val="2"/>
        <scheme val="minor"/>
      </rPr>
      <t xml:space="preserve">ਬ ਠ ਅਤ ਉਸ ਗਰ ਬ ਨ </t>
    </r>
    <r>
      <rPr>
        <b/>
        <sz val="11"/>
        <color rgb="FF800080"/>
        <rFont val="Calibri"/>
        <family val="2"/>
        <scheme val="minor"/>
      </rPr>
      <t xml:space="preserve">ਆਖ , ਜ </t>
    </r>
    <r>
      <rPr>
        <sz val="11"/>
        <color rgb="FF008000"/>
        <rFont val="Calibri"/>
        <family val="2"/>
        <scheme val="minor"/>
      </rPr>
      <t xml:space="preserve">ਤ </t>
    </r>
    <r>
      <rPr>
        <b/>
        <sz val="11"/>
        <color rgb="FF800080"/>
        <rFont val="Calibri"/>
        <family val="2"/>
        <scheme val="minor"/>
      </rPr>
      <t xml:space="preserve">ਉ </t>
    </r>
    <r>
      <rPr>
        <sz val="11"/>
        <color rgb="FF008000"/>
        <rFont val="Calibri"/>
        <family val="2"/>
        <scheme val="minor"/>
      </rPr>
      <t xml:space="preserve">ਥ </t>
    </r>
    <r>
      <rPr>
        <i/>
        <sz val="11"/>
        <color rgb="FF0000FF"/>
        <rFont val="Calibri"/>
        <family val="2"/>
        <scheme val="minor"/>
      </rPr>
      <t xml:space="preserve">ਹ </t>
    </r>
    <r>
      <rPr>
        <sz val="11"/>
        <color rgb="FF008000"/>
        <rFont val="Calibri"/>
        <family val="2"/>
        <scheme val="minor"/>
      </rPr>
      <t xml:space="preserve">ਖੜ ਹ ਰਹ </t>
    </r>
    <r>
      <rPr>
        <strike/>
        <sz val="11"/>
        <color rgb="FFFF0000"/>
        <rFont val="Calibri"/>
        <family val="2"/>
        <scheme val="minor"/>
      </rPr>
      <t xml:space="preserve">, </t>
    </r>
    <r>
      <rPr>
        <sz val="11"/>
        <color rgb="FF008000"/>
        <rFont val="Calibri"/>
        <family val="2"/>
        <scheme val="minor"/>
      </rPr>
      <t xml:space="preserve">ਜ ਮ ਰ ਪ ਰ </t>
    </r>
    <r>
      <rPr>
        <strike/>
        <sz val="11"/>
        <color rgb="FFFF0000"/>
        <rFont val="Calibri"/>
        <family val="2"/>
        <scheme val="minor"/>
      </rPr>
      <t xml:space="preserve">ਰ ਖਣ ਦ ਚ ਕ </t>
    </r>
    <r>
      <rPr>
        <sz val="11"/>
        <color rgb="FF008000"/>
        <rFont val="Calibri"/>
        <family val="2"/>
        <scheme val="minor"/>
      </rPr>
      <t xml:space="preserve">ਕ ਲ ਬ ਠ । </t>
    </r>
  </si>
  <si>
    <r>
      <rPr>
        <b/>
        <sz val="11"/>
        <color rgb="FF800080"/>
        <rFont val="Calibri"/>
        <family val="2"/>
        <scheme val="minor"/>
      </rPr>
      <t xml:space="preserve">ਫ ਰ </t>
    </r>
    <r>
      <rPr>
        <sz val="11"/>
        <color rgb="FF008000"/>
        <rFont val="Calibri"/>
        <family val="2"/>
        <scheme val="minor"/>
      </rPr>
      <t xml:space="preserve">ਕ ਤ ਸ </t>
    </r>
    <r>
      <rPr>
        <b/>
        <sz val="11"/>
        <color rgb="FF800080"/>
        <rFont val="Calibri"/>
        <family val="2"/>
        <scheme val="minor"/>
      </rPr>
      <t xml:space="preserve">ਆਪਸ </t>
    </r>
    <r>
      <rPr>
        <sz val="11"/>
        <color rgb="FF008000"/>
        <rFont val="Calibri"/>
        <family val="2"/>
        <scheme val="minor"/>
      </rPr>
      <t xml:space="preserve">ਵ ਚ </t>
    </r>
    <r>
      <rPr>
        <b/>
        <sz val="11"/>
        <color rgb="FF800080"/>
        <rFont val="Calibri"/>
        <family val="2"/>
        <scheme val="minor"/>
      </rPr>
      <t xml:space="preserve">ਪ ਖਪ ਤ </t>
    </r>
    <r>
      <rPr>
        <sz val="11"/>
        <color rgb="FF008000"/>
        <rFont val="Calibri"/>
        <family val="2"/>
        <scheme val="minor"/>
      </rPr>
      <t xml:space="preserve">ਨਹ ਕ ਤ ਅਤ </t>
    </r>
    <r>
      <rPr>
        <b/>
        <sz val="11"/>
        <color rgb="FF800080"/>
        <rFont val="Calibri"/>
        <family val="2"/>
        <scheme val="minor"/>
      </rPr>
      <t xml:space="preserve">ਕ ਧਰਮ ਨ </t>
    </r>
    <r>
      <rPr>
        <sz val="11"/>
        <color rgb="FF008000"/>
        <rFont val="Calibri"/>
        <family val="2"/>
        <scheme val="minor"/>
      </rPr>
      <t xml:space="preserve">ਲ ਨ ਆਈ </t>
    </r>
    <r>
      <rPr>
        <b/>
        <sz val="11"/>
        <color rgb="FF800080"/>
        <rFont val="Calibri"/>
        <family val="2"/>
        <scheme val="minor"/>
      </rPr>
      <t xml:space="preserve">ਨ ਠਹ ਰ </t>
    </r>
    <r>
      <rPr>
        <sz val="11"/>
        <color rgb="FF008000"/>
        <rFont val="Calibri"/>
        <family val="2"/>
        <scheme val="minor"/>
      </rPr>
      <t xml:space="preserve">? </t>
    </r>
  </si>
  <si>
    <r>
      <rPr>
        <sz val="11"/>
        <color rgb="FF008000"/>
        <rFont val="Calibri"/>
        <family val="2"/>
        <scheme val="minor"/>
      </rPr>
      <t xml:space="preserve">ਹ ਮ ਰ ਪ ਆਰ ਭਰ ਵ , ਸ ਣ ਕ ਪਰਮ ਸ ਰ ਨ </t>
    </r>
    <r>
      <rPr>
        <b/>
        <sz val="11"/>
        <color rgb="FF800080"/>
        <rFont val="Calibri"/>
        <family val="2"/>
        <scheme val="minor"/>
      </rPr>
      <t xml:space="preserve">ਇਸ ਸ ਸ ਰ ਦ ਕ ਗ ਲ </t>
    </r>
    <r>
      <rPr>
        <sz val="11"/>
        <color rgb="FF008000"/>
        <rFont val="Calibri"/>
        <family val="2"/>
        <scheme val="minor"/>
      </rPr>
      <t xml:space="preserve">ਨ ਨਹ ਚ ਣ ਆ </t>
    </r>
    <r>
      <rPr>
        <b/>
        <sz val="11"/>
        <color rgb="FF800080"/>
        <rFont val="Calibri"/>
        <family val="2"/>
        <scheme val="minor"/>
      </rPr>
      <t xml:space="preserve">ਹ ਕ </t>
    </r>
    <r>
      <rPr>
        <sz val="11"/>
        <color rgb="FF008000"/>
        <rFont val="Calibri"/>
        <family val="2"/>
        <scheme val="minor"/>
      </rPr>
      <t xml:space="preserve">ਉਹ ਵ ਸ ਵ ਸ ਵ ਚ </t>
    </r>
    <r>
      <rPr>
        <b/>
        <sz val="11"/>
        <color rgb="FF800080"/>
        <rFont val="Calibri"/>
        <family val="2"/>
        <scheme val="minor"/>
      </rPr>
      <t xml:space="preserve">ਧਨਵ ਨ </t>
    </r>
    <r>
      <rPr>
        <sz val="11"/>
        <color rgb="FF008000"/>
        <rFont val="Calibri"/>
        <family val="2"/>
        <scheme val="minor"/>
      </rPr>
      <t xml:space="preserve">ਅਤ ਉਸ ਰ ਜ 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ਣ </t>
    </r>
    <r>
      <rPr>
        <i/>
        <sz val="11"/>
        <color rgb="FF0000FF"/>
        <rFont val="Calibri"/>
        <family val="2"/>
        <scheme val="minor"/>
      </rPr>
      <t xml:space="preserve">, </t>
    </r>
    <r>
      <rPr>
        <sz val="11"/>
        <color rgb="FF008000"/>
        <rFont val="Calibri"/>
        <family val="2"/>
        <scheme val="minor"/>
      </rPr>
      <t xml:space="preserve">ਜ ਸ ਦ </t>
    </r>
    <r>
      <rPr>
        <strike/>
        <sz val="11"/>
        <color rgb="FFFF0000"/>
        <rFont val="Calibri"/>
        <family val="2"/>
        <scheme val="minor"/>
      </rPr>
      <t xml:space="preserve">ਵ ਇਦ </t>
    </r>
    <r>
      <rPr>
        <sz val="11"/>
        <color rgb="FF008000"/>
        <rFont val="Calibri"/>
        <family val="2"/>
        <scheme val="minor"/>
      </rPr>
      <t xml:space="preserve">ਉਹ ਨ ਆਪਣ ਪ ਆਰ ਕਰਨ ਵ ਲ ਆ ਨ </t>
    </r>
    <r>
      <rPr>
        <b/>
        <sz val="11"/>
        <color rgb="FF800080"/>
        <rFont val="Calibri"/>
        <family val="2"/>
        <scheme val="minor"/>
      </rPr>
      <t xml:space="preserve">ਲ ਵ ਇਦ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</si>
  <si>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ਤ ਸ ਉਸ </t>
    </r>
    <r>
      <rPr>
        <b/>
        <sz val="11"/>
        <color rgb="FF800080"/>
        <rFont val="Calibri"/>
        <family val="2"/>
        <scheme val="minor"/>
      </rPr>
      <t xml:space="preserve">ਕ ਗ ਲ </t>
    </r>
    <r>
      <rPr>
        <sz val="11"/>
        <color rgb="FF008000"/>
        <rFont val="Calibri"/>
        <family val="2"/>
        <scheme val="minor"/>
      </rPr>
      <t xml:space="preserve">ਦ ਅਪਮ ਨ ਕ ਤ </t>
    </r>
    <r>
      <rPr>
        <b/>
        <sz val="11"/>
        <color rgb="FF800080"/>
        <rFont val="Calibri"/>
        <family val="2"/>
        <scheme val="minor"/>
      </rPr>
      <t xml:space="preserve">। </t>
    </r>
    <r>
      <rPr>
        <sz val="11"/>
        <color rgb="FF008000"/>
        <rFont val="Calibri"/>
        <family val="2"/>
        <scheme val="minor"/>
      </rPr>
      <t xml:space="preserve">ਭਲ , ਧਨਵ ਨ </t>
    </r>
    <r>
      <rPr>
        <i/>
        <sz val="11"/>
        <color rgb="FF0000FF"/>
        <rFont val="Calibri"/>
        <family val="2"/>
        <scheme val="minor"/>
      </rPr>
      <t xml:space="preserve">ਲ ਕ </t>
    </r>
    <r>
      <rPr>
        <sz val="11"/>
        <color rgb="FF008000"/>
        <rFont val="Calibri"/>
        <family val="2"/>
        <scheme val="minor"/>
      </rPr>
      <t xml:space="preserve">ਤ ਹ ਡ ਉ ਤ ਜ ਲਮ ਨਹ ਕਰਦ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ਹ </t>
    </r>
    <r>
      <rPr>
        <sz val="11"/>
        <color rgb="FF008000"/>
        <rFont val="Calibri"/>
        <family val="2"/>
        <scheme val="minor"/>
      </rPr>
      <t xml:space="preserve">ਤ ਹ ਨ ਅਦ ਲਤ ਵ ਚ </t>
    </r>
    <r>
      <rPr>
        <b/>
        <sz val="11"/>
        <color rgb="FF800080"/>
        <rFont val="Calibri"/>
        <family val="2"/>
        <scheme val="minor"/>
      </rPr>
      <t xml:space="preserve">ਘਸ ਟ </t>
    </r>
    <r>
      <rPr>
        <sz val="11"/>
        <color rgb="FF008000"/>
        <rFont val="Calibri"/>
        <family val="2"/>
        <scheme val="minor"/>
      </rPr>
      <t xml:space="preserve">ਕ </t>
    </r>
    <r>
      <rPr>
        <strike/>
        <sz val="11"/>
        <color rgb="FFFF0000"/>
        <rFont val="Calibri"/>
        <family val="2"/>
        <scheme val="minor"/>
      </rPr>
      <t xml:space="preserve">ਨਹ </t>
    </r>
    <r>
      <rPr>
        <sz val="11"/>
        <color rgb="FF008000"/>
        <rFont val="Calibri"/>
        <family val="2"/>
        <scheme val="minor"/>
      </rPr>
      <t xml:space="preserve">ਲ ਜ ਦ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</si>
  <si>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ਭਲ , </t>
    </r>
    <r>
      <rPr>
        <b/>
        <sz val="11"/>
        <color rgb="FF800080"/>
        <rFont val="Calibri"/>
        <family val="2"/>
        <scheme val="minor"/>
      </rPr>
      <t xml:space="preserve">ਉਹ </t>
    </r>
    <r>
      <rPr>
        <sz val="11"/>
        <color rgb="FF008000"/>
        <rFont val="Calibri"/>
        <family val="2"/>
        <scheme val="minor"/>
      </rPr>
      <t xml:space="preserve">ਉਸ ਉ ਤਮ ਨ ਮ ਦ </t>
    </r>
    <r>
      <rPr>
        <b/>
        <sz val="11"/>
        <color rgb="FF800080"/>
        <rFont val="Calibri"/>
        <family val="2"/>
        <scheme val="minor"/>
      </rPr>
      <t xml:space="preserve">ਬ ਇ ਜ ਤ </t>
    </r>
    <r>
      <rPr>
        <sz val="11"/>
        <color rgb="FF008000"/>
        <rFont val="Calibri"/>
        <family val="2"/>
        <scheme val="minor"/>
      </rPr>
      <t xml:space="preserve">ਨਹ ਕਰਦ ਜ ਸ </t>
    </r>
    <r>
      <rPr>
        <i/>
        <sz val="11"/>
        <color rgb="FF0000FF"/>
        <rFont val="Calibri"/>
        <family val="2"/>
        <scheme val="minor"/>
      </rPr>
      <t xml:space="preserve">ਦ ਉ </t>
    </r>
    <r>
      <rPr>
        <sz val="11"/>
        <color rgb="FF008000"/>
        <rFont val="Calibri"/>
        <family val="2"/>
        <scheme val="minor"/>
      </rPr>
      <t xml:space="preserve">ਤ ਤ ਸ </t>
    </r>
    <r>
      <rPr>
        <b/>
        <sz val="11"/>
        <color rgb="FF800080"/>
        <rFont val="Calibri"/>
        <family val="2"/>
        <scheme val="minor"/>
      </rPr>
      <t xml:space="preserve">ਅਖਵ ਏ </t>
    </r>
    <r>
      <rPr>
        <sz val="11"/>
        <color rgb="FF008000"/>
        <rFont val="Calibri"/>
        <family val="2"/>
        <scheme val="minor"/>
      </rPr>
      <t xml:space="preserve">ਜ ਦ ਹ ? </t>
    </r>
  </si>
  <si>
    <r>
      <rPr>
        <sz val="11"/>
        <color rgb="FF008000"/>
        <rFont val="Calibri"/>
        <family val="2"/>
        <scheme val="minor"/>
      </rPr>
      <t xml:space="preserve">ਪਰ ਜ ਤ ਸ </t>
    </r>
    <r>
      <rPr>
        <strike/>
        <sz val="11"/>
        <color rgb="FFFF0000"/>
        <rFont val="Calibri"/>
        <family val="2"/>
        <scheme val="minor"/>
      </rPr>
      <t xml:space="preserve">ਉਸ ਸ ਹ ਹ ਕਮ ਨ ਪ ਰ ਕਰਦ ਹ ਜ ਵ </t>
    </r>
    <r>
      <rPr>
        <sz val="11"/>
        <color rgb="FF008000"/>
        <rFont val="Calibri"/>
        <family val="2"/>
        <scheme val="minor"/>
      </rPr>
      <t xml:space="preserve">ਪਵ ਤਰ ਗ ਰ ਥ </t>
    </r>
    <r>
      <rPr>
        <b/>
        <sz val="11"/>
        <color rgb="FF800080"/>
        <rFont val="Calibri"/>
        <family val="2"/>
        <scheme val="minor"/>
      </rPr>
      <t xml:space="preserve">ਦ ਇਹ ਬਚਨ ਅਨ ਸ ਰ " </t>
    </r>
    <r>
      <rPr>
        <sz val="11"/>
        <color rgb="FF008000"/>
        <rFont val="Calibri"/>
        <family val="2"/>
        <scheme val="minor"/>
      </rPr>
      <t xml:space="preserve">ਆਪਣ ਗ ਆ ਢ ਨ ਆਪਣ ਜ ਹ ਪ ਆਰ ਕਰ </t>
    </r>
    <r>
      <rPr>
        <i/>
        <sz val="11"/>
        <color rgb="FF0000FF"/>
        <rFont val="Calibri"/>
        <family val="2"/>
        <scheme val="minor"/>
      </rPr>
      <t xml:space="preserve">" ਤ ਰ ਜ ਬ ਵਸਥ ਨ ਪ ਰ ਕਰਦ ਹ </t>
    </r>
    <r>
      <rPr>
        <sz val="11"/>
        <color rgb="FF008000"/>
        <rFont val="Calibri"/>
        <family val="2"/>
        <scheme val="minor"/>
      </rPr>
      <t xml:space="preserve">, ਤ ਤ ਸ </t>
    </r>
    <r>
      <rPr>
        <b/>
        <sz val="11"/>
        <color rgb="FF800080"/>
        <rFont val="Calibri"/>
        <family val="2"/>
        <scheme val="minor"/>
      </rPr>
      <t xml:space="preserve">ਚ ਗ </t>
    </r>
    <r>
      <rPr>
        <sz val="11"/>
        <color rgb="FF008000"/>
        <rFont val="Calibri"/>
        <family val="2"/>
        <scheme val="minor"/>
      </rPr>
      <t xml:space="preserve">ਕਰਦ ਹ । </t>
    </r>
  </si>
  <si>
    <r>
      <rPr>
        <sz val="11"/>
        <color rgb="FF008000"/>
        <rFont val="Calibri"/>
        <family val="2"/>
        <scheme val="minor"/>
      </rPr>
      <t xml:space="preserve">ਪਰ ਜ ਤ ਸ ਪ ਖਪ ਤ ਕਰਦ ਹ ਤ ਪ ਪ ਕਰਦ ਹ ਅਤ </t>
    </r>
    <r>
      <rPr>
        <strike/>
        <sz val="11"/>
        <color rgb="FFFF0000"/>
        <rFont val="Calibri"/>
        <family val="2"/>
        <scheme val="minor"/>
      </rPr>
      <t xml:space="preserve">ਅਪਰ ਧ ਬਣ ਕ </t>
    </r>
    <r>
      <rPr>
        <sz val="11"/>
        <color rgb="FF008000"/>
        <rFont val="Calibri"/>
        <family val="2"/>
        <scheme val="minor"/>
      </rPr>
      <t xml:space="preserve">ਬ ਵਸਥ ਤ </t>
    </r>
    <r>
      <rPr>
        <b/>
        <sz val="11"/>
        <color rgb="FF800080"/>
        <rFont val="Calibri"/>
        <family val="2"/>
        <scheme val="minor"/>
      </rPr>
      <t xml:space="preserve">ਹ ਨ ਅਪਰ ਧ </t>
    </r>
    <r>
      <rPr>
        <sz val="11"/>
        <color rgb="FF008000"/>
        <rFont val="Calibri"/>
        <family val="2"/>
        <scheme val="minor"/>
      </rPr>
      <t xml:space="preserve">ਠਹ ਰ </t>
    </r>
    <r>
      <rPr>
        <b/>
        <sz val="11"/>
        <color rgb="FF800080"/>
        <rFont val="Calibri"/>
        <family val="2"/>
        <scheme val="minor"/>
      </rPr>
      <t xml:space="preserve">ਉ </t>
    </r>
    <r>
      <rPr>
        <sz val="11"/>
        <color rgb="FF008000"/>
        <rFont val="Calibri"/>
        <family val="2"/>
        <scheme val="minor"/>
      </rPr>
      <t xml:space="preserve">ਦ ਹ ।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</si>
  <si>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ਤ ਹ ਡ ਵ ਚ ਬਹ ਤ </t>
    </r>
    <r>
      <rPr>
        <b/>
        <sz val="11"/>
        <color rgb="FF800080"/>
        <rFont val="Calibri"/>
        <family val="2"/>
        <scheme val="minor"/>
      </rPr>
      <t xml:space="preserve">ਗ ਰ </t>
    </r>
    <r>
      <rPr>
        <sz val="11"/>
        <color rgb="FF008000"/>
        <rFont val="Calibri"/>
        <family val="2"/>
        <scheme val="minor"/>
      </rPr>
      <t xml:space="preserve">ਨ </t>
    </r>
    <r>
      <rPr>
        <b/>
        <sz val="11"/>
        <color rgb="FF800080"/>
        <rFont val="Calibri"/>
        <family val="2"/>
        <scheme val="minor"/>
      </rPr>
      <t xml:space="preserve">ਬਣ , </t>
    </r>
    <r>
      <rPr>
        <sz val="11"/>
        <color rgb="FF008000"/>
        <rFont val="Calibri"/>
        <family val="2"/>
        <scheme val="minor"/>
      </rPr>
      <t xml:space="preserve">ਕ ਉ ਜ ਤ ਸ ਜ ਣਦ ਹ </t>
    </r>
    <r>
      <rPr>
        <b/>
        <sz val="11"/>
        <color rgb="FF800080"/>
        <rFont val="Calibri"/>
        <family val="2"/>
        <scheme val="minor"/>
      </rPr>
      <t xml:space="preserve">ਜ ਅਸ ਗ ਰ ਆ ਦ ਨ ਆ ਵਧ ਰ ਕਠ ਰ </t>
    </r>
    <r>
      <rPr>
        <sz val="11"/>
        <color rgb="FF008000"/>
        <rFont val="Calibri"/>
        <family val="2"/>
        <scheme val="minor"/>
      </rPr>
      <t xml:space="preserve">ਕ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ਉਪਦ ਸ ਕ ਹ ਜ ਆਦ ਸਜ ਪ </t>
    </r>
    <r>
      <rPr>
        <sz val="11"/>
        <color rgb="FF008000"/>
        <rFont val="Calibri"/>
        <family val="2"/>
        <scheme val="minor"/>
      </rPr>
      <t xml:space="preserve">ਵ ਗ । </t>
    </r>
  </si>
  <si>
    <r>
      <rPr>
        <sz val="11"/>
        <color rgb="FF008000"/>
        <rFont val="Calibri"/>
        <family val="2"/>
        <scheme val="minor"/>
      </rPr>
      <t xml:space="preserve">ਇ ਕ ਮ ਹ </t>
    </r>
    <r>
      <rPr>
        <strike/>
        <sz val="11"/>
        <color rgb="FFFF0000"/>
        <rFont val="Calibri"/>
        <family val="2"/>
        <scheme val="minor"/>
      </rPr>
      <t xml:space="preserve">ਵ ਚ </t>
    </r>
    <r>
      <rPr>
        <sz val="11"/>
        <color rgb="FF008000"/>
        <rFont val="Calibri"/>
        <family val="2"/>
        <scheme val="minor"/>
      </rPr>
      <t xml:space="preserve">ਵਡ ਆਈ ਅਤ ਸਰ ਪ ਦ ਵ ਨ ਕਲਦ ਹਨ </t>
    </r>
    <r>
      <rPr>
        <i/>
        <sz val="11"/>
        <color rgb="FF0000FF"/>
        <rFont val="Calibri"/>
        <family val="2"/>
        <scheme val="minor"/>
      </rPr>
      <t xml:space="preserve">। </t>
    </r>
    <r>
      <rPr>
        <sz val="11"/>
        <color rgb="FF008000"/>
        <rFont val="Calibri"/>
        <family val="2"/>
        <scheme val="minor"/>
      </rPr>
      <t xml:space="preserve">ਹ ਮ ਰ ਭਰ ਵ , ਇਹ </t>
    </r>
    <r>
      <rPr>
        <strike/>
        <sz val="11"/>
        <color rgb="FFFF0000"/>
        <rFont val="Calibri"/>
        <family val="2"/>
        <scheme val="minor"/>
      </rPr>
      <t xml:space="preserve">ਗ ਲ ਇਸ ਤਰ ਹ ਨਹ </t>
    </r>
    <r>
      <rPr>
        <sz val="11"/>
        <color rgb="FF008000"/>
        <rFont val="Calibri"/>
        <family val="2"/>
        <scheme val="minor"/>
      </rPr>
      <t xml:space="preserve">ਹ ਣ </t>
    </r>
    <r>
      <rPr>
        <b/>
        <sz val="11"/>
        <color rgb="FF800080"/>
        <rFont val="Calibri"/>
        <family val="2"/>
        <scheme val="minor"/>
      </rPr>
      <t xml:space="preserve">ਨਹ </t>
    </r>
    <r>
      <rPr>
        <sz val="11"/>
        <color rgb="FF008000"/>
        <rFont val="Calibri"/>
        <family val="2"/>
        <scheme val="minor"/>
      </rPr>
      <t xml:space="preserve">ਚ ਹ ਦ </t>
    </r>
    <r>
      <rPr>
        <b/>
        <sz val="11"/>
        <color rgb="FF800080"/>
        <rFont val="Calibri"/>
        <family val="2"/>
        <scheme val="minor"/>
      </rPr>
      <t xml:space="preserve">। </t>
    </r>
  </si>
  <si>
    <r>
      <rPr>
        <sz val="11"/>
        <color rgb="FF008000"/>
        <rFont val="Calibri"/>
        <family val="2"/>
        <scheme val="minor"/>
      </rPr>
      <t xml:space="preserve">ਭਲ , </t>
    </r>
    <r>
      <rPr>
        <i/>
        <sz val="11"/>
        <color rgb="FF0000FF"/>
        <rFont val="Calibri"/>
        <family val="2"/>
        <scheme val="minor"/>
      </rPr>
      <t xml:space="preserve">ਖ ਹ ਦ </t>
    </r>
    <r>
      <rPr>
        <sz val="11"/>
        <color rgb="FF008000"/>
        <rFont val="Calibri"/>
        <family val="2"/>
        <scheme val="minor"/>
      </rPr>
      <t xml:space="preserve">ਇ ਕ </t>
    </r>
    <r>
      <rPr>
        <strike/>
        <sz val="11"/>
        <color rgb="FFFF0000"/>
        <rFont val="Calibri"/>
        <family val="2"/>
        <scheme val="minor"/>
      </rPr>
      <t xml:space="preserve">ਸ ਤ ਦ </t>
    </r>
    <r>
      <rPr>
        <sz val="11"/>
        <color rgb="FF008000"/>
        <rFont val="Calibri"/>
        <family val="2"/>
        <scheme val="minor"/>
      </rPr>
      <t xml:space="preserve">ਮ ਹ ਵ ਚ ਮ ਠ ਅਤ ਖ ਰ ਪ ਣ ਨ </t>
    </r>
    <r>
      <rPr>
        <b/>
        <sz val="11"/>
        <color rgb="FF800080"/>
        <rFont val="Calibri"/>
        <family val="2"/>
        <scheme val="minor"/>
      </rPr>
      <t xml:space="preserve">ਕਲਦ </t>
    </r>
    <r>
      <rPr>
        <sz val="11"/>
        <color rgb="FF008000"/>
        <rFont val="Calibri"/>
        <family val="2"/>
        <scheme val="minor"/>
      </rPr>
      <t xml:space="preserve">ਹ ? </t>
    </r>
  </si>
  <si>
    <r>
      <rPr>
        <sz val="11"/>
        <color rgb="FF008000"/>
        <rFont val="Calibri"/>
        <family val="2"/>
        <scheme val="minor"/>
      </rPr>
      <t xml:space="preserve">ਹ ਮ ਰ ਭਰ ਵ , </t>
    </r>
    <r>
      <rPr>
        <b/>
        <sz val="11"/>
        <color rgb="FF800080"/>
        <rFont val="Calibri"/>
        <family val="2"/>
        <scheme val="minor"/>
      </rPr>
      <t xml:space="preserve">ਭਲ , </t>
    </r>
    <r>
      <rPr>
        <sz val="11"/>
        <color rgb="FF008000"/>
        <rFont val="Calibri"/>
        <family val="2"/>
        <scheme val="minor"/>
      </rPr>
      <t xml:space="preserve">ਹ ਜ ਰ ਦ </t>
    </r>
    <r>
      <rPr>
        <b/>
        <sz val="11"/>
        <color rgb="FF800080"/>
        <rFont val="Calibri"/>
        <family val="2"/>
        <scheme val="minor"/>
      </rPr>
      <t xml:space="preserve">ਰ ਖ ਵ ਚ </t>
    </r>
    <r>
      <rPr>
        <sz val="11"/>
        <color rgb="FF008000"/>
        <rFont val="Calibri"/>
        <family val="2"/>
        <scheme val="minor"/>
      </rPr>
      <t xml:space="preserve">ਜ ਤ ਨ </t>
    </r>
    <r>
      <rPr>
        <strike/>
        <sz val="11"/>
        <color rgb="FFFF0000"/>
        <rFont val="Calibri"/>
        <family val="2"/>
        <scheme val="minor"/>
      </rPr>
      <t xml:space="preserve">ਦ ਫਲ </t>
    </r>
    <r>
      <rPr>
        <sz val="11"/>
        <color rgb="FF008000"/>
        <rFont val="Calibri"/>
        <family val="2"/>
        <scheme val="minor"/>
      </rPr>
      <t xml:space="preserve">ਜ ਅ ਗ ਰ </t>
    </r>
    <r>
      <rPr>
        <i/>
        <sz val="11"/>
        <color rgb="FF0000FF"/>
        <rFont val="Calibri"/>
        <family val="2"/>
        <scheme val="minor"/>
      </rPr>
      <t xml:space="preserve">ਦ </t>
    </r>
    <r>
      <rPr>
        <sz val="11"/>
        <color rgb="FF008000"/>
        <rFont val="Calibri"/>
        <family val="2"/>
        <scheme val="minor"/>
      </rPr>
      <t xml:space="preserve">ਵ ਲ </t>
    </r>
    <r>
      <rPr>
        <b/>
        <sz val="11"/>
        <color rgb="FF800080"/>
        <rFont val="Calibri"/>
        <family val="2"/>
        <scheme val="minor"/>
      </rPr>
      <t xml:space="preserve">ਵ ਚ </t>
    </r>
    <r>
      <rPr>
        <sz val="11"/>
        <color rgb="FF008000"/>
        <rFont val="Calibri"/>
        <family val="2"/>
        <scheme val="minor"/>
      </rPr>
      <t xml:space="preserve">ਹ ਜ ਰ ਲ ਗ ਸਕਦ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ਇਸ </t>
    </r>
    <r>
      <rPr>
        <sz val="11"/>
        <color rgb="FF008000"/>
        <rFont val="Calibri"/>
        <family val="2"/>
        <scheme val="minor"/>
      </rPr>
      <t xml:space="preserve">ਤਰ ਹ </t>
    </r>
    <r>
      <rPr>
        <i/>
        <sz val="11"/>
        <color rgb="FF0000FF"/>
        <rFont val="Calibri"/>
        <family val="2"/>
        <scheme val="minor"/>
      </rPr>
      <t xml:space="preserve">ਇ ਕ </t>
    </r>
    <r>
      <rPr>
        <sz val="11"/>
        <color rgb="FF008000"/>
        <rFont val="Calibri"/>
        <family val="2"/>
        <scheme val="minor"/>
      </rPr>
      <t xml:space="preserve">ਖ ਰ </t>
    </r>
    <r>
      <rPr>
        <b/>
        <sz val="11"/>
        <color rgb="FF800080"/>
        <rFont val="Calibri"/>
        <family val="2"/>
        <scheme val="minor"/>
      </rPr>
      <t xml:space="preserve">ਖ ਹ ਤ </t>
    </r>
    <r>
      <rPr>
        <sz val="11"/>
        <color rgb="FF008000"/>
        <rFont val="Calibri"/>
        <family val="2"/>
        <scheme val="minor"/>
      </rPr>
      <t xml:space="preserve">ਮ ਠ ਪ ਣ </t>
    </r>
    <r>
      <rPr>
        <strike/>
        <sz val="11"/>
        <color rgb="FFFF0000"/>
        <rFont val="Calibri"/>
        <family val="2"/>
        <scheme val="minor"/>
      </rPr>
      <t xml:space="preserve">ਨਹ </t>
    </r>
    <r>
      <rPr>
        <sz val="11"/>
        <color rgb="FF008000"/>
        <rFont val="Calibri"/>
        <family val="2"/>
        <scheme val="minor"/>
      </rPr>
      <t xml:space="preserve">ਨ ਕਲ </t>
    </r>
    <r>
      <rPr>
        <i/>
        <sz val="11"/>
        <color rgb="FF0000FF"/>
        <rFont val="Calibri"/>
        <family val="2"/>
        <scheme val="minor"/>
      </rPr>
      <t xml:space="preserve">ਨਹ </t>
    </r>
    <r>
      <rPr>
        <sz val="11"/>
        <color rgb="FF008000"/>
        <rFont val="Calibri"/>
        <family val="2"/>
        <scheme val="minor"/>
      </rPr>
      <t xml:space="preserve">ਸਕਦ । </t>
    </r>
  </si>
  <si>
    <r>
      <rPr>
        <i/>
        <sz val="11"/>
        <color rgb="FF0000FF"/>
        <rFont val="Calibri"/>
        <family val="2"/>
        <scheme val="minor"/>
      </rPr>
      <t xml:space="preserve">ਕ </t>
    </r>
    <r>
      <rPr>
        <sz val="11"/>
        <color rgb="FF008000"/>
        <rFont val="Calibri"/>
        <family val="2"/>
        <scheme val="minor"/>
      </rPr>
      <t xml:space="preserve">ਤ ਹ ਡ ਵ ਚ </t>
    </r>
    <r>
      <rPr>
        <i/>
        <sz val="11"/>
        <color rgb="FF0000FF"/>
        <rFont val="Calibri"/>
        <family val="2"/>
        <scheme val="minor"/>
      </rPr>
      <t xml:space="preserve">ਕ ਈ </t>
    </r>
    <r>
      <rPr>
        <sz val="11"/>
        <color rgb="FF008000"/>
        <rFont val="Calibri"/>
        <family val="2"/>
        <scheme val="minor"/>
      </rPr>
      <t xml:space="preserve">ਬ ਧਵ ਨ ਅਤ ਸਮਝਦ ਰ </t>
    </r>
    <r>
      <rPr>
        <strike/>
        <sz val="11"/>
        <color rgb="FFFF0000"/>
        <rFont val="Calibri"/>
        <family val="2"/>
        <scheme val="minor"/>
      </rPr>
      <t xml:space="preserve">ਕ ਣ </t>
    </r>
    <r>
      <rPr>
        <sz val="11"/>
        <color rgb="FF008000"/>
        <rFont val="Calibri"/>
        <family val="2"/>
        <scheme val="minor"/>
      </rPr>
      <t xml:space="preserve">ਹ ? </t>
    </r>
    <r>
      <rPr>
        <strike/>
        <sz val="11"/>
        <color rgb="FFFF0000"/>
        <rFont val="Calibri"/>
        <family val="2"/>
        <scheme val="minor"/>
      </rPr>
      <t xml:space="preserve">ਜ ਅਜ ਹ ਹ ਵ </t>
    </r>
    <r>
      <rPr>
        <sz val="11"/>
        <color rgb="FF008000"/>
        <rFont val="Calibri"/>
        <family val="2"/>
        <scheme val="minor"/>
      </rPr>
      <t xml:space="preserve">ਉਹ ਆਪਣ ਕ ਮ ਨ ਚ ਗ </t>
    </r>
    <r>
      <rPr>
        <b/>
        <sz val="11"/>
        <color rgb="FF800080"/>
        <rFont val="Calibri"/>
        <family val="2"/>
        <scheme val="minor"/>
      </rPr>
      <t xml:space="preserve">ਕ ਮ </t>
    </r>
    <r>
      <rPr>
        <sz val="11"/>
        <color rgb="FF008000"/>
        <rFont val="Calibri"/>
        <family val="2"/>
        <scheme val="minor"/>
      </rPr>
      <t xml:space="preserve">ਨ ਲ </t>
    </r>
    <r>
      <rPr>
        <b/>
        <sz val="11"/>
        <color rgb="FF800080"/>
        <rFont val="Calibri"/>
        <family val="2"/>
        <scheme val="minor"/>
      </rPr>
      <t xml:space="preserve">, ਉਸ ਅਧ ਨਗ </t>
    </r>
    <r>
      <rPr>
        <sz val="11"/>
        <color rgb="FF008000"/>
        <rFont val="Calibri"/>
        <family val="2"/>
        <scheme val="minor"/>
      </rPr>
      <t xml:space="preserve">ਨ ਲ </t>
    </r>
    <r>
      <rPr>
        <b/>
        <sz val="11"/>
        <color rgb="FF800080"/>
        <rFont val="Calibri"/>
        <family val="2"/>
        <scheme val="minor"/>
      </rPr>
      <t xml:space="preserve">ਜ ਗ ਆਨ ਵ ਚ </t>
    </r>
    <r>
      <rPr>
        <sz val="11"/>
        <color rgb="FF008000"/>
        <rFont val="Calibri"/>
        <family val="2"/>
        <scheme val="minor"/>
      </rPr>
      <t xml:space="preserve">ਹ ਦ ਹ </t>
    </r>
    <r>
      <rPr>
        <i/>
        <sz val="11"/>
        <color rgb="FF0000FF"/>
        <rFont val="Calibri"/>
        <family val="2"/>
        <scheme val="minor"/>
      </rPr>
      <t xml:space="preserve">, ਪਰਗਟ ਕਰ </t>
    </r>
    <r>
      <rPr>
        <sz val="11"/>
        <color rgb="FF008000"/>
        <rFont val="Calibri"/>
        <family val="2"/>
        <scheme val="minor"/>
      </rPr>
      <t xml:space="preserve">। </t>
    </r>
  </si>
  <si>
    <r>
      <rPr>
        <sz val="11"/>
        <color rgb="FF008000"/>
        <rFont val="Calibri"/>
        <family val="2"/>
        <scheme val="minor"/>
      </rPr>
      <t xml:space="preserve">ਪਰ ਜ ਤ ਸ ਆਪਣ ਮਨ ਵ ਚ </t>
    </r>
    <r>
      <rPr>
        <i/>
        <sz val="11"/>
        <color rgb="FF0000FF"/>
        <rFont val="Calibri"/>
        <family val="2"/>
        <scheme val="minor"/>
      </rPr>
      <t xml:space="preserve">ਕਦ ਕੜਵੜ </t>
    </r>
    <r>
      <rPr>
        <sz val="11"/>
        <color rgb="FF008000"/>
        <rFont val="Calibri"/>
        <family val="2"/>
        <scheme val="minor"/>
      </rPr>
      <t xml:space="preserve">ਖ ਰ ਅਤ </t>
    </r>
    <r>
      <rPr>
        <b/>
        <sz val="11"/>
        <color rgb="FF800080"/>
        <rFont val="Calibri"/>
        <family val="2"/>
        <scheme val="minor"/>
      </rPr>
      <t xml:space="preserve">ਹ ਕ </t>
    </r>
    <r>
      <rPr>
        <sz val="11"/>
        <color rgb="FF008000"/>
        <rFont val="Calibri"/>
        <family val="2"/>
        <scheme val="minor"/>
      </rPr>
      <t xml:space="preserve">ਰ </t>
    </r>
    <r>
      <rPr>
        <strike/>
        <sz val="11"/>
        <color rgb="FFFF0000"/>
        <rFont val="Calibri"/>
        <family val="2"/>
        <scheme val="minor"/>
      </rPr>
      <t xml:space="preserve">ਧ ਕਰਦ </t>
    </r>
    <r>
      <rPr>
        <sz val="11"/>
        <color rgb="FF008000"/>
        <rFont val="Calibri"/>
        <family val="2"/>
        <scheme val="minor"/>
      </rPr>
      <t xml:space="preserve">ਹ ਤ </t>
    </r>
    <r>
      <rPr>
        <b/>
        <sz val="11"/>
        <color rgb="FF800080"/>
        <rFont val="Calibri"/>
        <family val="2"/>
        <scheme val="minor"/>
      </rPr>
      <t xml:space="preserve">ਹ ਕ ਰ ਨ ਹ ਵ , ਅਤ ਸ ਚ ਈ </t>
    </r>
    <r>
      <rPr>
        <sz val="11"/>
        <color rgb="FF008000"/>
        <rFont val="Calibri"/>
        <family val="2"/>
        <scheme val="minor"/>
      </rPr>
      <t xml:space="preserve">ਦ ਵ ਰ ਧ </t>
    </r>
    <r>
      <rPr>
        <strike/>
        <sz val="11"/>
        <color rgb="FFFF0000"/>
        <rFont val="Calibri"/>
        <family val="2"/>
        <scheme val="minor"/>
      </rPr>
      <t xml:space="preserve">ਘਮ ਡ ਨ ਕਰ , ਅਤ ਨ </t>
    </r>
    <r>
      <rPr>
        <sz val="11"/>
        <color rgb="FF008000"/>
        <rFont val="Calibri"/>
        <family val="2"/>
        <scheme val="minor"/>
      </rPr>
      <t xml:space="preserve">ਝ ਠ </t>
    </r>
    <r>
      <rPr>
        <i/>
        <sz val="11"/>
        <color rgb="FF0000FF"/>
        <rFont val="Calibri"/>
        <family val="2"/>
        <scheme val="minor"/>
      </rPr>
      <t xml:space="preserve">ਨ </t>
    </r>
    <r>
      <rPr>
        <sz val="11"/>
        <color rgb="FF008000"/>
        <rFont val="Calibri"/>
        <family val="2"/>
        <scheme val="minor"/>
      </rPr>
      <t xml:space="preserve">ਬ ਲ । </t>
    </r>
  </si>
  <si>
    <r>
      <rPr>
        <sz val="11"/>
        <color rgb="FF008000"/>
        <rFont val="Calibri"/>
        <family val="2"/>
        <scheme val="minor"/>
      </rPr>
      <t xml:space="preserve">ਇਹ </t>
    </r>
    <r>
      <rPr>
        <strike/>
        <sz val="11"/>
        <color rgb="FFFF0000"/>
        <rFont val="Calibri"/>
        <family val="2"/>
        <scheme val="minor"/>
      </rPr>
      <t xml:space="preserve">ਤ ਉਹ </t>
    </r>
    <r>
      <rPr>
        <sz val="11"/>
        <color rgb="FF008000"/>
        <rFont val="Calibri"/>
        <family val="2"/>
        <scheme val="minor"/>
      </rPr>
      <t xml:space="preserve">ਬ ਧ </t>
    </r>
    <r>
      <rPr>
        <strike/>
        <sz val="11"/>
        <color rgb="FFFF0000"/>
        <rFont val="Calibri"/>
        <family val="2"/>
        <scheme val="minor"/>
      </rPr>
      <t xml:space="preserve">ਨਹ ਜ ਹੜ </t>
    </r>
    <r>
      <rPr>
        <sz val="11"/>
        <color rgb="FF008000"/>
        <rFont val="Calibri"/>
        <family val="2"/>
        <scheme val="minor"/>
      </rPr>
      <t xml:space="preserve">ਉ ਪਰ </t>
    </r>
    <r>
      <rPr>
        <b/>
        <sz val="11"/>
        <color rgb="FF800080"/>
        <rFont val="Calibri"/>
        <family val="2"/>
        <scheme val="minor"/>
      </rPr>
      <t xml:space="preserve">ਨਹ , ਪਰ ਧਰਤ ਦ </t>
    </r>
    <r>
      <rPr>
        <sz val="11"/>
        <color rgb="FF008000"/>
        <rFont val="Calibri"/>
        <family val="2"/>
        <scheme val="minor"/>
      </rPr>
      <t xml:space="preserve">, ਸਰ ਰਕ ਅਤ ਸ ਤ ਨ ਹ । </t>
    </r>
  </si>
  <si>
    <r>
      <rPr>
        <sz val="11"/>
        <color rgb="FF008000"/>
        <rFont val="Calibri"/>
        <family val="2"/>
        <scheme val="minor"/>
      </rPr>
      <t xml:space="preserve">ਕ ਉ ਕ ਜ ਥ </t>
    </r>
    <r>
      <rPr>
        <b/>
        <sz val="11"/>
        <color rgb="FF800080"/>
        <rFont val="Calibri"/>
        <family val="2"/>
        <scheme val="minor"/>
      </rPr>
      <t xml:space="preserve">ਖ ਰ </t>
    </r>
    <r>
      <rPr>
        <sz val="11"/>
        <color rgb="FF008000"/>
        <rFont val="Calibri"/>
        <family val="2"/>
        <scheme val="minor"/>
      </rPr>
      <t xml:space="preserve">ਅਤ ਵ ਰ ਧ ਹ ਦ ਹ </t>
    </r>
    <r>
      <rPr>
        <i/>
        <sz val="11"/>
        <color rgb="FF0000FF"/>
        <rFont val="Calibri"/>
        <family val="2"/>
        <scheme val="minor"/>
      </rPr>
      <t xml:space="preserve">, </t>
    </r>
    <r>
      <rPr>
        <sz val="11"/>
        <color rgb="FF008000"/>
        <rFont val="Calibri"/>
        <family val="2"/>
        <scheme val="minor"/>
      </rPr>
      <t xml:space="preserve">ਉ ਥ </t>
    </r>
    <r>
      <rPr>
        <b/>
        <sz val="11"/>
        <color rgb="FF800080"/>
        <rFont val="Calibri"/>
        <family val="2"/>
        <scheme val="minor"/>
      </rPr>
      <t xml:space="preserve">ਫਸ ਦ </t>
    </r>
    <r>
      <rPr>
        <sz val="11"/>
        <color rgb="FF008000"/>
        <rFont val="Calibri"/>
        <family val="2"/>
        <scheme val="minor"/>
      </rPr>
      <t xml:space="preserve">ਅਤ ਹਰ </t>
    </r>
    <r>
      <rPr>
        <b/>
        <sz val="11"/>
        <color rgb="FF800080"/>
        <rFont val="Calibri"/>
        <family val="2"/>
        <scheme val="minor"/>
      </rPr>
      <t xml:space="preserve">ਪਰਕ </t>
    </r>
    <r>
      <rPr>
        <sz val="11"/>
        <color rgb="FF008000"/>
        <rFont val="Calibri"/>
        <family val="2"/>
        <scheme val="minor"/>
      </rPr>
      <t xml:space="preserve">ਰ ਦ ਬ ਰ </t>
    </r>
    <r>
      <rPr>
        <b/>
        <sz val="11"/>
        <color rgb="FF800080"/>
        <rFont val="Calibri"/>
        <family val="2"/>
        <scheme val="minor"/>
      </rPr>
      <t xml:space="preserve">ਆਈ </t>
    </r>
    <r>
      <rPr>
        <sz val="11"/>
        <color rgb="FF008000"/>
        <rFont val="Calibri"/>
        <family val="2"/>
        <scheme val="minor"/>
      </rPr>
      <t xml:space="preserve">ਵ ਹ ਦ ਹ । </t>
    </r>
  </si>
  <si>
    <r>
      <rPr>
        <sz val="11"/>
        <color rgb="FF008000"/>
        <rFont val="Calibri"/>
        <family val="2"/>
        <scheme val="minor"/>
      </rPr>
      <t xml:space="preserve">ਪਰ ਜ ਹੜ </t>
    </r>
    <r>
      <rPr>
        <b/>
        <sz val="11"/>
        <color rgb="FF800080"/>
        <rFont val="Calibri"/>
        <family val="2"/>
        <scheme val="minor"/>
      </rPr>
      <t xml:space="preserve">ਗ ਆਨ </t>
    </r>
    <r>
      <rPr>
        <sz val="11"/>
        <color rgb="FF008000"/>
        <rFont val="Calibri"/>
        <family val="2"/>
        <scheme val="minor"/>
      </rPr>
      <t xml:space="preserve">ਉ ਪਰ ਆਉ ਦ ਹ </t>
    </r>
    <r>
      <rPr>
        <strike/>
        <sz val="11"/>
        <color rgb="FFFF0000"/>
        <rFont val="Calibri"/>
        <family val="2"/>
        <scheme val="minor"/>
      </rPr>
      <t xml:space="preserve">ਉਹ </t>
    </r>
    <r>
      <rPr>
        <sz val="11"/>
        <color rgb="FF008000"/>
        <rFont val="Calibri"/>
        <family val="2"/>
        <scheme val="minor"/>
      </rPr>
      <t xml:space="preserve">ਪਹ ਲ ਤ ਪਵ ਤਰ ਹ </t>
    </r>
    <r>
      <rPr>
        <strike/>
        <sz val="11"/>
        <color rgb="FFFF0000"/>
        <rFont val="Calibri"/>
        <family val="2"/>
        <scheme val="minor"/>
      </rPr>
      <t xml:space="preserve">ਦ ਹ </t>
    </r>
    <r>
      <rPr>
        <sz val="11"/>
        <color rgb="FF008000"/>
        <rFont val="Calibri"/>
        <family val="2"/>
        <scheme val="minor"/>
      </rPr>
      <t xml:space="preserve">, ਫ ਰ ਮ </t>
    </r>
    <r>
      <rPr>
        <b/>
        <sz val="11"/>
        <color rgb="FF800080"/>
        <rFont val="Calibri"/>
        <family val="2"/>
        <scheme val="minor"/>
      </rPr>
      <t xml:space="preserve">ਲ - ਮ ਲ ਪ ਵ ਲ </t>
    </r>
    <r>
      <rPr>
        <sz val="11"/>
        <color rgb="FF008000"/>
        <rFont val="Calibri"/>
        <family val="2"/>
        <scheme val="minor"/>
      </rPr>
      <t xml:space="preserve">, ਕ ਮਲ , </t>
    </r>
    <r>
      <rPr>
        <b/>
        <sz val="11"/>
        <color rgb="FF800080"/>
        <rFont val="Calibri"/>
        <family val="2"/>
        <scheme val="minor"/>
      </rPr>
      <t xml:space="preserve">ਕ ਮਲ </t>
    </r>
    <r>
      <rPr>
        <sz val="11"/>
        <color rgb="FF008000"/>
        <rFont val="Calibri"/>
        <family val="2"/>
        <scheme val="minor"/>
      </rPr>
      <t xml:space="preserve">, ਦਯ ਅਤ ਚ ਗ </t>
    </r>
    <r>
      <rPr>
        <strike/>
        <sz val="11"/>
        <color rgb="FFFF0000"/>
        <rFont val="Calibri"/>
        <family val="2"/>
        <scheme val="minor"/>
      </rPr>
      <t xml:space="preserve">ਆ </t>
    </r>
    <r>
      <rPr>
        <sz val="11"/>
        <color rgb="FF008000"/>
        <rFont val="Calibri"/>
        <family val="2"/>
        <scheme val="minor"/>
      </rPr>
      <t xml:space="preserve">ਫਲ ਨ ਲ </t>
    </r>
    <r>
      <rPr>
        <b/>
        <sz val="11"/>
        <color rgb="FF800080"/>
        <rFont val="Calibri"/>
        <family val="2"/>
        <scheme val="minor"/>
      </rPr>
      <t xml:space="preserve">ਭਰ ਆ ਹ ਇਆ </t>
    </r>
    <r>
      <rPr>
        <sz val="11"/>
        <color rgb="FF008000"/>
        <rFont val="Calibri"/>
        <family val="2"/>
        <scheme val="minor"/>
      </rPr>
      <t xml:space="preserve">, ਪ ਖਪ ਤ </t>
    </r>
    <r>
      <rPr>
        <strike/>
        <sz val="11"/>
        <color rgb="FFFF0000"/>
        <rFont val="Calibri"/>
        <family val="2"/>
        <scheme val="minor"/>
      </rPr>
      <t xml:space="preserve">ਤ ਰਹ ਤ </t>
    </r>
    <r>
      <rPr>
        <sz val="11"/>
        <color rgb="FF008000"/>
        <rFont val="Calibri"/>
        <family val="2"/>
        <scheme val="minor"/>
      </rPr>
      <t xml:space="preserve">ਅਤ </t>
    </r>
    <r>
      <rPr>
        <b/>
        <sz val="11"/>
        <color rgb="FF800080"/>
        <rFont val="Calibri"/>
        <family val="2"/>
        <scheme val="minor"/>
      </rPr>
      <t xml:space="preserve">ਕਪਟਹ ਣ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</si>
  <si>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ਮ ਲ - ਮ ਲ ਪ </t>
    </r>
    <r>
      <rPr>
        <b/>
        <sz val="11"/>
        <color rgb="FF800080"/>
        <rFont val="Calibri"/>
        <family val="2"/>
        <scheme val="minor"/>
      </rPr>
      <t xml:space="preserve">ਕਰ </t>
    </r>
    <r>
      <rPr>
        <sz val="11"/>
        <color rgb="FF008000"/>
        <rFont val="Calibri"/>
        <family val="2"/>
        <scheme val="minor"/>
      </rPr>
      <t xml:space="preserve">ਉਣ ਵ ਲ ਆ </t>
    </r>
    <r>
      <rPr>
        <b/>
        <sz val="11"/>
        <color rgb="FF800080"/>
        <rFont val="Calibri"/>
        <family val="2"/>
        <scheme val="minor"/>
      </rPr>
      <t xml:space="preserve">ਲਈ </t>
    </r>
    <r>
      <rPr>
        <sz val="11"/>
        <color rgb="FF008000"/>
        <rFont val="Calibri"/>
        <family val="2"/>
        <scheme val="minor"/>
      </rPr>
      <t xml:space="preserve">ਧ ਰਮ ਕਤ ਦ ਫਲ ਸ ਤ ਨ ਲ ਬ ਜ ਆ ਜ ਦ ਹ । </t>
    </r>
  </si>
  <si>
    <r>
      <rPr>
        <sz val="11"/>
        <color rgb="FF008000"/>
        <rFont val="Calibri"/>
        <family val="2"/>
        <scheme val="minor"/>
      </rPr>
      <t xml:space="preserve">ਇਸ ਲਈ </t>
    </r>
    <r>
      <rPr>
        <b/>
        <sz val="11"/>
        <color rgb="FF800080"/>
        <rFont val="Calibri"/>
        <family val="2"/>
        <scheme val="minor"/>
      </rPr>
      <t xml:space="preserve">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ਬਹ ਤ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ਗਲਤ ਕਰਦ </t>
    </r>
    <r>
      <rPr>
        <sz val="11"/>
        <color rgb="FF008000"/>
        <rFont val="Calibri"/>
        <family val="2"/>
        <scheme val="minor"/>
      </rPr>
      <t xml:space="preserve">ਹ । ਜ ਕ ਈ ਬਚਨ ਵ ਚ </t>
    </r>
    <r>
      <rPr>
        <b/>
        <sz val="11"/>
        <color rgb="FF800080"/>
        <rFont val="Calibri"/>
        <family val="2"/>
        <scheme val="minor"/>
      </rPr>
      <t xml:space="preserve">ਨਹ ਗਲਤ ਕਰਦ , ਉਹ </t>
    </r>
    <r>
      <rPr>
        <sz val="11"/>
        <color rgb="FF008000"/>
        <rFont val="Calibri"/>
        <family val="2"/>
        <scheme val="minor"/>
      </rPr>
      <t xml:space="preserve">ਤ </t>
    </r>
    <r>
      <rPr>
        <strike/>
        <sz val="11"/>
        <color rgb="FFFF0000"/>
        <rFont val="Calibri"/>
        <family val="2"/>
        <scheme val="minor"/>
      </rPr>
      <t xml:space="preserve">ਉਹ </t>
    </r>
    <r>
      <rPr>
        <sz val="11"/>
        <color rgb="FF008000"/>
        <rFont val="Calibri"/>
        <family val="2"/>
        <scheme val="minor"/>
      </rPr>
      <t xml:space="preserve">ਸ ਧ </t>
    </r>
    <r>
      <rPr>
        <b/>
        <sz val="11"/>
        <color rgb="FF800080"/>
        <rFont val="Calibri"/>
        <family val="2"/>
        <scheme val="minor"/>
      </rPr>
      <t xml:space="preserve">ਮਨ ਖ </t>
    </r>
    <r>
      <rPr>
        <sz val="11"/>
        <color rgb="FF008000"/>
        <rFont val="Calibri"/>
        <family val="2"/>
        <scheme val="minor"/>
      </rPr>
      <t xml:space="preserve">ਹ ਅਤ ਸ ਰ ਸਰ ਰ </t>
    </r>
    <r>
      <rPr>
        <strike/>
        <sz val="11"/>
        <color rgb="FFFF000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ਕ ਬ ਵ ਚ ਰ ਖ </t>
    </r>
    <r>
      <rPr>
        <sz val="11"/>
        <color rgb="FF008000"/>
        <rFont val="Calibri"/>
        <family val="2"/>
        <scheme val="minor"/>
      </rPr>
      <t xml:space="preserve">ਸਕਦ ਹ । </t>
    </r>
  </si>
  <si>
    <r>
      <rPr>
        <sz val="11"/>
        <color rgb="FF008000"/>
        <rFont val="Calibri"/>
        <family val="2"/>
        <scheme val="minor"/>
      </rPr>
      <t xml:space="preserve">ਜਦ ਅਸ ਘ ੜ ਆ </t>
    </r>
    <r>
      <rPr>
        <b/>
        <sz val="11"/>
        <color rgb="FF800080"/>
        <rFont val="Calibri"/>
        <family val="2"/>
        <scheme val="minor"/>
      </rPr>
      <t xml:space="preserve">ਦ ਮ ਹ ਵ ਚ ਲ ਮ ਲ ਉ ਦ ਹ ਤ ਕ ਉਹ ਸ ਡ </t>
    </r>
    <r>
      <rPr>
        <sz val="11"/>
        <color rgb="FF008000"/>
        <rFont val="Calibri"/>
        <family val="2"/>
        <scheme val="minor"/>
      </rPr>
      <t xml:space="preserve">ਵ ਸ ਵ ਚ </t>
    </r>
    <r>
      <rPr>
        <b/>
        <sz val="11"/>
        <color rgb="FF800080"/>
        <rFont val="Calibri"/>
        <family val="2"/>
        <scheme val="minor"/>
      </rPr>
      <t xml:space="preserve">ਆਉਣ </t>
    </r>
    <r>
      <rPr>
        <sz val="11"/>
        <color rgb="FF008000"/>
        <rFont val="Calibri"/>
        <family val="2"/>
        <scheme val="minor"/>
      </rPr>
      <t xml:space="preserve">ਤ </t>
    </r>
    <r>
      <rPr>
        <i/>
        <sz val="11"/>
        <color rgb="FF0000FF"/>
        <rFont val="Calibri"/>
        <family val="2"/>
        <scheme val="minor"/>
      </rPr>
      <t xml:space="preserve">ਅਸ </t>
    </r>
    <r>
      <rPr>
        <sz val="11"/>
        <color rgb="FF008000"/>
        <rFont val="Calibri"/>
        <family val="2"/>
        <scheme val="minor"/>
      </rPr>
      <t xml:space="preserve">ਉਨ ਹ ਦ ਸ ਰ ਸਰ ਰ ਨ ਵ ਮ ੜ </t>
    </r>
    <r>
      <rPr>
        <b/>
        <sz val="11"/>
        <color rgb="FF800080"/>
        <rFont val="Calibri"/>
        <family val="2"/>
        <scheme val="minor"/>
      </rPr>
      <t xml:space="preserve">ਕਰ ਸਕਦ </t>
    </r>
    <r>
      <rPr>
        <sz val="11"/>
        <color rgb="FF008000"/>
        <rFont val="Calibri"/>
        <family val="2"/>
        <scheme val="minor"/>
      </rPr>
      <t xml:space="preserve">ਹ । </t>
    </r>
  </si>
  <si>
    <r>
      <rPr>
        <sz val="11"/>
        <color rgb="FF008000"/>
        <rFont val="Calibri"/>
        <family val="2"/>
        <scheme val="minor"/>
      </rPr>
      <t xml:space="preserve">ਵ ਖ , ਜਹ ਜ ਵ </t>
    </r>
    <r>
      <rPr>
        <b/>
        <sz val="11"/>
        <color rgb="FF800080"/>
        <rFont val="Calibri"/>
        <family val="2"/>
        <scheme val="minor"/>
      </rPr>
      <t xml:space="preserve">ਇਸ ਤਰ ਹ ਦ </t>
    </r>
    <r>
      <rPr>
        <sz val="11"/>
        <color rgb="FF008000"/>
        <rFont val="Calibri"/>
        <family val="2"/>
        <scheme val="minor"/>
      </rPr>
      <t xml:space="preserve">ਵ ਡ ਹ ਦ </t>
    </r>
    <r>
      <rPr>
        <strike/>
        <sz val="11"/>
        <color rgb="FFFF0000"/>
        <rFont val="Calibri"/>
        <family val="2"/>
        <scheme val="minor"/>
      </rPr>
      <t xml:space="preserve">ਹਨ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ਰਦ </t>
    </r>
    <r>
      <rPr>
        <sz val="11"/>
        <color rgb="FF008000"/>
        <rFont val="Calibri"/>
        <family val="2"/>
        <scheme val="minor"/>
      </rPr>
      <t xml:space="preserve">ਰ </t>
    </r>
    <r>
      <rPr>
        <b/>
        <sz val="11"/>
        <color rgb="FF800080"/>
        <rFont val="Calibri"/>
        <family val="2"/>
        <scheme val="minor"/>
      </rPr>
      <t xml:space="preserve">ਹਵ </t>
    </r>
    <r>
      <rPr>
        <sz val="11"/>
        <color rgb="FF008000"/>
        <rFont val="Calibri"/>
        <family val="2"/>
        <scheme val="minor"/>
      </rPr>
      <t xml:space="preserve">ਨ ਲ ਚਲ ਏ ਜ ਦ ਹਨ ਤ ਵ </t>
    </r>
    <r>
      <rPr>
        <i/>
        <sz val="11"/>
        <color rgb="FF0000FF"/>
        <rFont val="Calibri"/>
        <family val="2"/>
        <scheme val="minor"/>
      </rPr>
      <t xml:space="preserve">ਇ ਕ </t>
    </r>
    <r>
      <rPr>
        <sz val="11"/>
        <color rgb="FF008000"/>
        <rFont val="Calibri"/>
        <family val="2"/>
        <scheme val="minor"/>
      </rPr>
      <t xml:space="preserve">ਛ ਟ </t>
    </r>
    <r>
      <rPr>
        <strike/>
        <sz val="11"/>
        <color rgb="FFFF0000"/>
        <rFont val="Calibri"/>
        <family val="2"/>
        <scheme val="minor"/>
      </rPr>
      <t xml:space="preserve">ਜ ਹ </t>
    </r>
    <r>
      <rPr>
        <sz val="11"/>
        <color rgb="FF008000"/>
        <rFont val="Calibri"/>
        <family val="2"/>
        <scheme val="minor"/>
      </rPr>
      <t xml:space="preserve">ਪਤਵ ਰ ਨ ਲ </t>
    </r>
    <r>
      <rPr>
        <i/>
        <sz val="11"/>
        <color rgb="FF0000FF"/>
        <rFont val="Calibri"/>
        <family val="2"/>
        <scheme val="minor"/>
      </rPr>
      <t xml:space="preserve">ਜਹ </t>
    </r>
    <r>
      <rPr>
        <sz val="11"/>
        <color rgb="FF008000"/>
        <rFont val="Calibri"/>
        <family val="2"/>
        <scheme val="minor"/>
      </rPr>
      <t xml:space="preserve">ਜ </t>
    </r>
    <r>
      <rPr>
        <b/>
        <sz val="11"/>
        <color rgb="FF800080"/>
        <rFont val="Calibri"/>
        <family val="2"/>
        <scheme val="minor"/>
      </rPr>
      <t xml:space="preserve">ਦ </t>
    </r>
    <r>
      <rPr>
        <sz val="11"/>
        <color rgb="FF008000"/>
        <rFont val="Calibri"/>
        <family val="2"/>
        <scheme val="minor"/>
      </rPr>
      <t xml:space="preserve">ਮ </t>
    </r>
    <r>
      <rPr>
        <b/>
        <sz val="11"/>
        <color rgb="FF800080"/>
        <rFont val="Calibri"/>
        <family val="2"/>
        <scheme val="minor"/>
      </rPr>
      <t xml:space="preserve">ਲਕ </t>
    </r>
    <r>
      <rPr>
        <sz val="11"/>
        <color rgb="FF008000"/>
        <rFont val="Calibri"/>
        <family val="2"/>
        <scheme val="minor"/>
      </rPr>
      <t xml:space="preserve">ਦ </t>
    </r>
    <r>
      <rPr>
        <b/>
        <sz val="11"/>
        <color rgb="FF800080"/>
        <rFont val="Calibri"/>
        <family val="2"/>
        <scheme val="minor"/>
      </rPr>
      <t xml:space="preserve">ਮਰਜ ਅਨ ਸ ਰ </t>
    </r>
    <r>
      <rPr>
        <sz val="11"/>
        <color rgb="FF008000"/>
        <rFont val="Calibri"/>
        <family val="2"/>
        <scheme val="minor"/>
      </rPr>
      <t xml:space="preserve">ਮ ੜ </t>
    </r>
    <r>
      <rPr>
        <i/>
        <sz val="11"/>
        <color rgb="FF0000FF"/>
        <rFont val="Calibri"/>
        <family val="2"/>
        <scheme val="minor"/>
      </rPr>
      <t xml:space="preserve">ਆ </t>
    </r>
    <r>
      <rPr>
        <sz val="11"/>
        <color rgb="FF008000"/>
        <rFont val="Calibri"/>
        <family val="2"/>
        <scheme val="minor"/>
      </rPr>
      <t xml:space="preserve">ਜ ਦ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</si>
  <si>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ਤਰ ਹ ਜ ਭ ਵ ਇ ਕ ਛ ਟ ਜ ਹ ਅ ਗ ਹ </t>
    </r>
    <r>
      <rPr>
        <b/>
        <sz val="11"/>
        <color rgb="FF800080"/>
        <rFont val="Calibri"/>
        <family val="2"/>
        <scheme val="minor"/>
      </rPr>
      <t xml:space="preserve">ਅਤ </t>
    </r>
    <r>
      <rPr>
        <sz val="11"/>
        <color rgb="FF008000"/>
        <rFont val="Calibri"/>
        <family val="2"/>
        <scheme val="minor"/>
      </rPr>
      <t xml:space="preserve">ਵ ਡ ਆ - ਵ ਡ ਆ ਗ ਲ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ਵ ਖ </t>
    </r>
    <r>
      <rPr>
        <i/>
        <sz val="11"/>
        <color rgb="FF0000FF"/>
        <rFont val="Calibri"/>
        <family val="2"/>
        <scheme val="minor"/>
      </rPr>
      <t xml:space="preserve">ਥ ੜ ਜ ਹ ਅ ਗ ਨ ਲ </t>
    </r>
    <r>
      <rPr>
        <sz val="11"/>
        <color rgb="FF008000"/>
        <rFont val="Calibri"/>
        <family val="2"/>
        <scheme val="minor"/>
      </rPr>
      <t xml:space="preserve">ਕ ਨ ਹ ਵ ਡ ਜ ਗਲ </t>
    </r>
    <r>
      <rPr>
        <strike/>
        <sz val="11"/>
        <color rgb="FFFF0000"/>
        <rFont val="Calibri"/>
        <family val="2"/>
        <scheme val="minor"/>
      </rPr>
      <t xml:space="preserve">ਇ ਕ </t>
    </r>
    <r>
      <rPr>
        <sz val="11"/>
        <color rgb="FF008000"/>
        <rFont val="Calibri"/>
        <family val="2"/>
        <scheme val="minor"/>
      </rPr>
      <t xml:space="preserve">ਨ </t>
    </r>
    <r>
      <rPr>
        <strike/>
        <sz val="11"/>
        <color rgb="FFFF0000"/>
        <rFont val="Calibri"/>
        <family val="2"/>
        <scheme val="minor"/>
      </rPr>
      <t xml:space="preserve">ਕ ਜ ਹ </t>
    </r>
    <r>
      <rPr>
        <sz val="11"/>
        <color rgb="FF008000"/>
        <rFont val="Calibri"/>
        <family val="2"/>
        <scheme val="minor"/>
      </rPr>
      <t xml:space="preserve">ਅ ਗ </t>
    </r>
    <r>
      <rPr>
        <strike/>
        <sz val="11"/>
        <color rgb="FFFF000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ਗਦ </t>
    </r>
    <r>
      <rPr>
        <sz val="11"/>
        <color rgb="FF008000"/>
        <rFont val="Calibri"/>
        <family val="2"/>
        <scheme val="minor"/>
      </rPr>
      <t xml:space="preserve">ਹ ! </t>
    </r>
  </si>
  <si>
    <r>
      <rPr>
        <i/>
        <sz val="11"/>
        <color rgb="FF0000FF"/>
        <rFont val="Calibri"/>
        <family val="2"/>
        <scheme val="minor"/>
      </rPr>
      <t xml:space="preserve">ਤ </t>
    </r>
    <r>
      <rPr>
        <sz val="11"/>
        <color rgb="FF008000"/>
        <rFont val="Calibri"/>
        <family val="2"/>
        <scheme val="minor"/>
      </rPr>
      <t xml:space="preserve">ਜ ਭ ਵ </t>
    </r>
    <r>
      <rPr>
        <strike/>
        <sz val="11"/>
        <color rgb="FFFF0000"/>
        <rFont val="Calibri"/>
        <family val="2"/>
        <scheme val="minor"/>
      </rPr>
      <t xml:space="preserve">ਇ ਕ </t>
    </r>
    <r>
      <rPr>
        <sz val="11"/>
        <color rgb="FF008000"/>
        <rFont val="Calibri"/>
        <family val="2"/>
        <scheme val="minor"/>
      </rPr>
      <t xml:space="preserve">ਅ ਗ ਹ </t>
    </r>
    <r>
      <rPr>
        <b/>
        <sz val="11"/>
        <color rgb="FF800080"/>
        <rFont val="Calibri"/>
        <family val="2"/>
        <scheme val="minor"/>
      </rPr>
      <t xml:space="preserve">,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ਅ ਗ ਵ ਚ </t>
    </r>
    <r>
      <rPr>
        <i/>
        <sz val="11"/>
        <color rgb="FF0000FF"/>
        <rFont val="Calibri"/>
        <family val="2"/>
        <scheme val="minor"/>
      </rPr>
      <t xml:space="preserve">ਜ ਭ </t>
    </r>
    <r>
      <rPr>
        <sz val="11"/>
        <color rgb="FF008000"/>
        <rFont val="Calibri"/>
        <family val="2"/>
        <scheme val="minor"/>
      </rPr>
      <t xml:space="preserve">ਪ ਪ ਦ </t>
    </r>
    <r>
      <rPr>
        <b/>
        <sz val="11"/>
        <color rgb="FF800080"/>
        <rFont val="Calibri"/>
        <family val="2"/>
        <scheme val="minor"/>
      </rPr>
      <t xml:space="preserve">ਇ ਕ ਕ ਮ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ਰ ਸਰ ਰ ਨ </t>
    </r>
    <r>
      <rPr>
        <b/>
        <sz val="11"/>
        <color rgb="FF800080"/>
        <rFont val="Calibri"/>
        <family val="2"/>
        <scheme val="minor"/>
      </rPr>
      <t xml:space="preserve">ਅਸ ਧ ਕਰਦ ਹ ਅਤ ਭਵਨ ਵ ਚ ਅ </t>
    </r>
    <r>
      <rPr>
        <sz val="11"/>
        <color rgb="FF008000"/>
        <rFont val="Calibri"/>
        <family val="2"/>
        <scheme val="minor"/>
      </rPr>
      <t xml:space="preserve">ਗ ਲ ਉ ਦ </t>
    </r>
    <r>
      <rPr>
        <strike/>
        <sz val="11"/>
        <color rgb="FFFF0000"/>
        <rFont val="Calibri"/>
        <family val="2"/>
        <scheme val="minor"/>
      </rPr>
      <t xml:space="preserve">ਅਤ ਜ ਵਨ - ਚ ਕਰ ਨ ਅ ਗ ਲ ਦ ਦ </t>
    </r>
    <r>
      <rPr>
        <sz val="11"/>
        <color rgb="FF008000"/>
        <rFont val="Calibri"/>
        <family val="2"/>
        <scheme val="minor"/>
      </rPr>
      <t xml:space="preserve">ਹ ਅਤ </t>
    </r>
    <r>
      <rPr>
        <strike/>
        <sz val="11"/>
        <color rgb="FFFF0000"/>
        <rFont val="Calibri"/>
        <family val="2"/>
        <scheme val="minor"/>
      </rPr>
      <t xml:space="preserve">ਆਪ </t>
    </r>
    <r>
      <rPr>
        <sz val="11"/>
        <color rgb="FF008000"/>
        <rFont val="Calibri"/>
        <family val="2"/>
        <scheme val="minor"/>
      </rPr>
      <t xml:space="preserve">ਨਰਕ </t>
    </r>
    <r>
      <rPr>
        <i/>
        <sz val="11"/>
        <color rgb="FF0000FF"/>
        <rFont val="Calibri"/>
        <family val="2"/>
        <scheme val="minor"/>
      </rPr>
      <t xml:space="preserve">ਦ ਭ ਠ </t>
    </r>
    <r>
      <rPr>
        <sz val="11"/>
        <color rgb="FF008000"/>
        <rFont val="Calibri"/>
        <family val="2"/>
        <scheme val="minor"/>
      </rPr>
      <t xml:space="preserve">ਦ ਅ ਗ </t>
    </r>
    <r>
      <rPr>
        <b/>
        <sz val="11"/>
        <color rgb="FF800080"/>
        <rFont val="Calibri"/>
        <family val="2"/>
        <scheme val="minor"/>
      </rPr>
      <t xml:space="preserve">ਨ ਲ ਬਲਦ ਰਹ 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</si>
  <si>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ਕ ਉ ਕ </t>
    </r>
    <r>
      <rPr>
        <i/>
        <sz val="11"/>
        <color rgb="FF0000FF"/>
        <rFont val="Calibri"/>
        <family val="2"/>
        <scheme val="minor"/>
      </rPr>
      <t xml:space="preserve">ਸਭ ਤਰ ਹ ਦ </t>
    </r>
    <r>
      <rPr>
        <sz val="11"/>
        <color rgb="FF008000"/>
        <rFont val="Calibri"/>
        <family val="2"/>
        <scheme val="minor"/>
      </rPr>
      <t xml:space="preserve">ਜ ਗਲ ਜ ਨਵਰ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ਆ </t>
    </r>
    <r>
      <rPr>
        <sz val="11"/>
        <color rgb="FF008000"/>
        <rFont val="Calibri"/>
        <family val="2"/>
        <scheme val="minor"/>
      </rPr>
      <t xml:space="preserve">, ਘ ਸਰਨ ਵ ਲ </t>
    </r>
    <r>
      <rPr>
        <i/>
        <sz val="11"/>
        <color rgb="FF0000FF"/>
        <rFont val="Calibri"/>
        <family val="2"/>
        <scheme val="minor"/>
      </rPr>
      <t xml:space="preserve">ਜ ਵ - ਜ ਤ </t>
    </r>
    <r>
      <rPr>
        <sz val="11"/>
        <color rgb="FF008000"/>
        <rFont val="Calibri"/>
        <family val="2"/>
        <scheme val="minor"/>
      </rPr>
      <t xml:space="preserve">ਅਤ ਜਲ </t>
    </r>
    <r>
      <rPr>
        <b/>
        <sz val="11"/>
        <color rgb="FF800080"/>
        <rFont val="Calibri"/>
        <family val="2"/>
        <scheme val="minor"/>
      </rPr>
      <t xml:space="preserve">- </t>
    </r>
    <r>
      <rPr>
        <sz val="11"/>
        <color rgb="FF008000"/>
        <rFont val="Calibri"/>
        <family val="2"/>
        <scheme val="minor"/>
      </rPr>
      <t xml:space="preserve">ਜ ਤ ਮਨ ਖ </t>
    </r>
    <r>
      <rPr>
        <strike/>
        <sz val="11"/>
        <color rgb="FFFF0000"/>
        <rFont val="Calibri"/>
        <family val="2"/>
        <scheme val="minor"/>
      </rPr>
      <t xml:space="preserve">ਜ ਤ </t>
    </r>
    <r>
      <rPr>
        <sz val="11"/>
        <color rgb="FF008000"/>
        <rFont val="Calibri"/>
        <family val="2"/>
        <scheme val="minor"/>
      </rPr>
      <t xml:space="preserve">ਦ ਵ ਸ ਵ ਚ ਹ </t>
    </r>
    <r>
      <rPr>
        <b/>
        <sz val="11"/>
        <color rgb="FF800080"/>
        <rFont val="Calibri"/>
        <family val="2"/>
        <scheme val="minor"/>
      </rPr>
      <t xml:space="preserve">ਸਕਦ ਹਨ ਅਤ ਹ ਚ </t>
    </r>
    <r>
      <rPr>
        <sz val="11"/>
        <color rgb="FF008000"/>
        <rFont val="Calibri"/>
        <family val="2"/>
        <scheme val="minor"/>
      </rPr>
      <t xml:space="preserve">ਕ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</si>
  <si>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ਜ ਭ ਨ </t>
    </r>
    <r>
      <rPr>
        <strike/>
        <sz val="11"/>
        <color rgb="FFFF0000"/>
        <rFont val="Calibri"/>
        <family val="2"/>
        <scheme val="minor"/>
      </rPr>
      <t xml:space="preserve">ਕ ਈ </t>
    </r>
    <r>
      <rPr>
        <sz val="11"/>
        <color rgb="FF008000"/>
        <rFont val="Calibri"/>
        <family val="2"/>
        <scheme val="minor"/>
      </rPr>
      <t xml:space="preserve">ਮਨ ਖ ਵ </t>
    </r>
    <r>
      <rPr>
        <b/>
        <sz val="11"/>
        <color rgb="FF800080"/>
        <rFont val="Calibri"/>
        <family val="2"/>
        <scheme val="minor"/>
      </rPr>
      <t xml:space="preserve">ਚ ਕ ਈ </t>
    </r>
    <r>
      <rPr>
        <sz val="11"/>
        <color rgb="FF008000"/>
        <rFont val="Calibri"/>
        <family val="2"/>
        <scheme val="minor"/>
      </rPr>
      <t xml:space="preserve">ਵ </t>
    </r>
    <r>
      <rPr>
        <b/>
        <sz val="11"/>
        <color rgb="FF800080"/>
        <rFont val="Calibri"/>
        <family val="2"/>
        <scheme val="minor"/>
      </rPr>
      <t xml:space="preserve">ਕ ਬ </t>
    </r>
    <r>
      <rPr>
        <sz val="11"/>
        <color rgb="FF008000"/>
        <rFont val="Calibri"/>
        <family val="2"/>
        <scheme val="minor"/>
      </rPr>
      <t xml:space="preserve">ਨਹ ਕਰ ਸਕਦ । ਉਹ ਇ ਕ </t>
    </r>
    <r>
      <rPr>
        <b/>
        <sz val="11"/>
        <color rgb="FF800080"/>
        <rFont val="Calibri"/>
        <family val="2"/>
        <scheme val="minor"/>
      </rPr>
      <t xml:space="preserve">ਅਜ ਹ ਜ ਹ ਰ </t>
    </r>
    <r>
      <rPr>
        <sz val="11"/>
        <color rgb="FF008000"/>
        <rFont val="Calibri"/>
        <family val="2"/>
        <scheme val="minor"/>
      </rPr>
      <t xml:space="preserve">ਹ , </t>
    </r>
    <r>
      <rPr>
        <i/>
        <sz val="11"/>
        <color rgb="FF0000FF"/>
        <rFont val="Calibri"/>
        <family val="2"/>
        <scheme val="minor"/>
      </rPr>
      <t xml:space="preserve">ਜ ਹੜ ਕਦ ਵ ਰ ਕਦ ਹ ਨਹ , </t>
    </r>
    <r>
      <rPr>
        <sz val="11"/>
        <color rgb="FF008000"/>
        <rFont val="Calibri"/>
        <family val="2"/>
        <scheme val="minor"/>
      </rPr>
      <t xml:space="preserve">ਉਹ </t>
    </r>
    <r>
      <rPr>
        <b/>
        <sz val="11"/>
        <color rgb="FF800080"/>
        <rFont val="Calibri"/>
        <family val="2"/>
        <scheme val="minor"/>
      </rPr>
      <t xml:space="preserve">ਘ ਤਕ </t>
    </r>
    <r>
      <rPr>
        <sz val="11"/>
        <color rgb="FF008000"/>
        <rFont val="Calibri"/>
        <family val="2"/>
        <scheme val="minor"/>
      </rPr>
      <t xml:space="preserve">ਜ ਹ ਰ ਨ ਲ ਭਰ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 </t>
    </r>
  </si>
  <si>
    <r>
      <rPr>
        <b/>
        <sz val="11"/>
        <color rgb="FF800080"/>
        <rFont val="Calibri"/>
        <family val="2"/>
        <scheme val="minor"/>
      </rPr>
      <t xml:space="preserve">ਇਸ </t>
    </r>
    <r>
      <rPr>
        <sz val="11"/>
        <color rgb="FF008000"/>
        <rFont val="Calibri"/>
        <family val="2"/>
        <scheme val="minor"/>
      </rPr>
      <t xml:space="preserve">ਨ ਲ ਅਸ ਪ ਰਭ </t>
    </r>
    <r>
      <rPr>
        <strike/>
        <sz val="11"/>
        <color rgb="FFFF0000"/>
        <rFont val="Calibri"/>
        <family val="2"/>
        <scheme val="minor"/>
      </rPr>
      <t xml:space="preserve">ਅਤ </t>
    </r>
    <r>
      <rPr>
        <sz val="11"/>
        <color rgb="FF008000"/>
        <rFont val="Calibri"/>
        <family val="2"/>
        <scheme val="minor"/>
      </rPr>
      <t xml:space="preserve">ਪ ਤ </t>
    </r>
    <r>
      <rPr>
        <b/>
        <sz val="11"/>
        <color rgb="FF800080"/>
        <rFont val="Calibri"/>
        <family val="2"/>
        <scheme val="minor"/>
      </rPr>
      <t xml:space="preserve">ਦ ਵਡ ਆਈ ਕਰਦ </t>
    </r>
    <r>
      <rPr>
        <sz val="11"/>
        <color rgb="FF008000"/>
        <rFont val="Calibri"/>
        <family val="2"/>
        <scheme val="minor"/>
      </rPr>
      <t xml:space="preserve">ਹ ਅਤ </t>
    </r>
    <r>
      <rPr>
        <b/>
        <sz val="11"/>
        <color rgb="FF800080"/>
        <rFont val="Calibri"/>
        <family val="2"/>
        <scheme val="minor"/>
      </rPr>
      <t xml:space="preserve">ਇਸ </t>
    </r>
    <r>
      <rPr>
        <sz val="11"/>
        <color rgb="FF008000"/>
        <rFont val="Calibri"/>
        <family val="2"/>
        <scheme val="minor"/>
      </rPr>
      <t xml:space="preserve">ਨ ਲ ਮਨ ਖ ਨ ਸਰ ਪ ਦ ਦ ਹ ਜ ਹੜ ਪਰਮ ਸ ਰ ਦ </t>
    </r>
    <r>
      <rPr>
        <b/>
        <sz val="11"/>
        <color rgb="FF800080"/>
        <rFont val="Calibri"/>
        <family val="2"/>
        <scheme val="minor"/>
      </rPr>
      <t xml:space="preserve">ਵਰਗ ਜ ਮ ਹ </t>
    </r>
    <r>
      <rPr>
        <sz val="11"/>
        <color rgb="FF008000"/>
        <rFont val="Calibri"/>
        <family val="2"/>
        <scheme val="minor"/>
      </rPr>
      <t xml:space="preserve">ਏ </t>
    </r>
    <r>
      <rPr>
        <strike/>
        <sz val="11"/>
        <color rgb="FFFF000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</si>
  <si>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ਤ ਹ ਡ ਵ ਚ ਲੜ ਈਆ ਅਤ ਝਗੜ ਕ ਥ </t>
    </r>
    <r>
      <rPr>
        <b/>
        <sz val="11"/>
        <color rgb="FF800080"/>
        <rFont val="Calibri"/>
        <family val="2"/>
        <scheme val="minor"/>
      </rPr>
      <t xml:space="preserve">ਆਉ ਦ ਹਨ </t>
    </r>
    <r>
      <rPr>
        <sz val="11"/>
        <color rgb="FF008000"/>
        <rFont val="Calibri"/>
        <family val="2"/>
        <scheme val="minor"/>
      </rPr>
      <t xml:space="preserve">? ਕ ਉਨ ਹ </t>
    </r>
    <r>
      <rPr>
        <i/>
        <sz val="11"/>
        <color rgb="FF0000FF"/>
        <rFont val="Calibri"/>
        <family val="2"/>
        <scheme val="minor"/>
      </rPr>
      <t xml:space="preserve">ਲ </t>
    </r>
    <r>
      <rPr>
        <sz val="11"/>
        <color rgb="FF008000"/>
        <rFont val="Calibri"/>
        <family val="2"/>
        <scheme val="minor"/>
      </rPr>
      <t xml:space="preserve">ਭ </t>
    </r>
    <r>
      <rPr>
        <strike/>
        <sz val="11"/>
        <color rgb="FFFF0000"/>
        <rFont val="Calibri"/>
        <family val="2"/>
        <scheme val="minor"/>
      </rPr>
      <t xml:space="preserve">ਗ ਬ ਲ ਸ </t>
    </r>
    <r>
      <rPr>
        <sz val="11"/>
        <color rgb="FF008000"/>
        <rFont val="Calibri"/>
        <family val="2"/>
        <scheme val="minor"/>
      </rPr>
      <t xml:space="preserve">ਤ ਨਹ ਜ ਹੜ </t>
    </r>
    <r>
      <rPr>
        <i/>
        <sz val="11"/>
        <color rgb="FF0000FF"/>
        <rFont val="Calibri"/>
        <family val="2"/>
        <scheme val="minor"/>
      </rPr>
      <t xml:space="preserve">ਆ </t>
    </r>
    <r>
      <rPr>
        <sz val="11"/>
        <color rgb="FF008000"/>
        <rFont val="Calibri"/>
        <family val="2"/>
        <scheme val="minor"/>
      </rPr>
      <t xml:space="preserve">ਤ ਹ ਡ </t>
    </r>
    <r>
      <rPr>
        <b/>
        <sz val="11"/>
        <color rgb="FF800080"/>
        <rFont val="Calibri"/>
        <family val="2"/>
        <scheme val="minor"/>
      </rPr>
      <t xml:space="preserve">ਅ ਗ </t>
    </r>
    <r>
      <rPr>
        <sz val="11"/>
        <color rgb="FF008000"/>
        <rFont val="Calibri"/>
        <family val="2"/>
        <scheme val="minor"/>
      </rPr>
      <t xml:space="preserve">ਵ ਚ </t>
    </r>
    <r>
      <rPr>
        <b/>
        <sz val="11"/>
        <color rgb="FF800080"/>
        <rFont val="Calibri"/>
        <family val="2"/>
        <scheme val="minor"/>
      </rPr>
      <t xml:space="preserve">ਲੜਦ ਆ </t>
    </r>
    <r>
      <rPr>
        <sz val="11"/>
        <color rgb="FF008000"/>
        <rFont val="Calibri"/>
        <family val="2"/>
        <scheme val="minor"/>
      </rPr>
      <t xml:space="preserve">ਹਨ ? </t>
    </r>
  </si>
  <si>
    <r>
      <rPr>
        <sz val="11"/>
        <color rgb="FF008000"/>
        <rFont val="Calibri"/>
        <family val="2"/>
        <scheme val="minor"/>
      </rPr>
      <t xml:space="preserve">ਪ ਰਭ ਦ </t>
    </r>
    <r>
      <rPr>
        <b/>
        <sz val="11"/>
        <color rgb="FF800080"/>
        <rFont val="Calibri"/>
        <family val="2"/>
        <scheme val="minor"/>
      </rPr>
      <t xml:space="preserve">ਅ ਗ ਅਧ ਨਗ ਕਰ </t>
    </r>
    <r>
      <rPr>
        <sz val="11"/>
        <color rgb="FF008000"/>
        <rFont val="Calibri"/>
        <family val="2"/>
        <scheme val="minor"/>
      </rPr>
      <t xml:space="preserve">ਤ ਉਹ ਤ ਹ ਨ ਉ ਚ ਕਰ ਗ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</si>
  <si>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ਇ ਕ ਦ ਜ ਦ ਵ ਰ ਧ </t>
    </r>
    <r>
      <rPr>
        <i/>
        <sz val="11"/>
        <color rgb="FF0000FF"/>
        <rFont val="Calibri"/>
        <family val="2"/>
        <scheme val="minor"/>
      </rPr>
      <t xml:space="preserve">ਬ ਰ </t>
    </r>
    <r>
      <rPr>
        <sz val="11"/>
        <color rgb="FF008000"/>
        <rFont val="Calibri"/>
        <family val="2"/>
        <scheme val="minor"/>
      </rPr>
      <t xml:space="preserve">ਨ </t>
    </r>
    <r>
      <rPr>
        <b/>
        <sz val="11"/>
        <color rgb="FF800080"/>
        <rFont val="Calibri"/>
        <family val="2"/>
        <scheme val="minor"/>
      </rPr>
      <t xml:space="preserve">ਆਖ । </t>
    </r>
    <r>
      <rPr>
        <sz val="11"/>
        <color rgb="FF008000"/>
        <rFont val="Calibri"/>
        <family val="2"/>
        <scheme val="minor"/>
      </rPr>
      <t xml:space="preserve">ਜ ਕ ਈ ਆਪਣ ਭਰ ਦ ਵ ਰ ਧ ਬ </t>
    </r>
    <r>
      <rPr>
        <b/>
        <sz val="11"/>
        <color rgb="FF800080"/>
        <rFont val="Calibri"/>
        <family val="2"/>
        <scheme val="minor"/>
      </rPr>
      <t xml:space="preserve">ਰ ਆਖਦ </t>
    </r>
    <r>
      <rPr>
        <sz val="11"/>
        <color rgb="FF008000"/>
        <rFont val="Calibri"/>
        <family val="2"/>
        <scheme val="minor"/>
      </rPr>
      <t xml:space="preserve">ਜ ਆਪਣ ਭਰ ਉ ਤ ਦ ਸ ਲ ਉ ਦ ਹ </t>
    </r>
    <r>
      <rPr>
        <b/>
        <sz val="11"/>
        <color rgb="FF800080"/>
        <rFont val="Calibri"/>
        <family val="2"/>
        <scheme val="minor"/>
      </rPr>
      <t xml:space="preserve">, ਉਹ </t>
    </r>
    <r>
      <rPr>
        <sz val="11"/>
        <color rgb="FF008000"/>
        <rFont val="Calibri"/>
        <family val="2"/>
        <scheme val="minor"/>
      </rPr>
      <t xml:space="preserve">ਬ ਵਸਥ ਦ ਵ ਰ ਧ ਬ </t>
    </r>
    <r>
      <rPr>
        <b/>
        <sz val="11"/>
        <color rgb="FF800080"/>
        <rFont val="Calibri"/>
        <family val="2"/>
        <scheme val="minor"/>
      </rPr>
      <t xml:space="preserve">ਰ ਆਖਦ </t>
    </r>
    <r>
      <rPr>
        <sz val="11"/>
        <color rgb="FF008000"/>
        <rFont val="Calibri"/>
        <family val="2"/>
        <scheme val="minor"/>
      </rPr>
      <t xml:space="preserve">ਹ ਅਤ </t>
    </r>
    <r>
      <rPr>
        <strike/>
        <sz val="11"/>
        <color rgb="FFFF0000"/>
        <rFont val="Calibri"/>
        <family val="2"/>
        <scheme val="minor"/>
      </rPr>
      <t xml:space="preserve">ਪਰਮ ਸ ਰ ਦ </t>
    </r>
    <r>
      <rPr>
        <sz val="11"/>
        <color rgb="FF008000"/>
        <rFont val="Calibri"/>
        <family val="2"/>
        <scheme val="minor"/>
      </rPr>
      <t xml:space="preserve">ਬ ਵਸਥ </t>
    </r>
    <r>
      <rPr>
        <b/>
        <sz val="11"/>
        <color rgb="FF800080"/>
        <rFont val="Calibri"/>
        <family val="2"/>
        <scheme val="minor"/>
      </rPr>
      <t xml:space="preserve">ਦ ਵ ਰ ਧ </t>
    </r>
    <r>
      <rPr>
        <sz val="11"/>
        <color rgb="FF008000"/>
        <rFont val="Calibri"/>
        <family val="2"/>
        <scheme val="minor"/>
      </rPr>
      <t xml:space="preserve">ਦ ਸ ਲ ਉ ਦ ਹ । </t>
    </r>
    <r>
      <rPr>
        <b/>
        <sz val="11"/>
        <color rgb="FF800080"/>
        <rFont val="Calibri"/>
        <family val="2"/>
        <scheme val="minor"/>
      </rPr>
      <t xml:space="preserve">ਫ ਰ </t>
    </r>
    <r>
      <rPr>
        <sz val="11"/>
        <color rgb="FF008000"/>
        <rFont val="Calibri"/>
        <family val="2"/>
        <scheme val="minor"/>
      </rPr>
      <t xml:space="preserve">ਤ ਬ ਵਸਥ </t>
    </r>
    <r>
      <rPr>
        <strike/>
        <sz val="11"/>
        <color rgb="FFFF0000"/>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ਪ ਲਣ </t>
    </r>
    <r>
      <rPr>
        <sz val="11"/>
        <color rgb="FF008000"/>
        <rFont val="Calibri"/>
        <family val="2"/>
        <scheme val="minor"/>
      </rPr>
      <t xml:space="preserve">ਵ ਲ ਨਹ ਸਗ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ਆਈ ਬਣ ਗ ਆ </t>
    </r>
    <r>
      <rPr>
        <sz val="11"/>
        <color rgb="FF008000"/>
        <rFont val="Calibri"/>
        <family val="2"/>
        <scheme val="minor"/>
      </rPr>
      <t xml:space="preserve">। </t>
    </r>
  </si>
  <si>
    <r>
      <rPr>
        <sz val="11"/>
        <color rgb="FF008000"/>
        <rFont val="Calibri"/>
        <family val="2"/>
        <scheme val="minor"/>
      </rPr>
      <t xml:space="preserve">ਬ ਵਸਥ ਦ ਣ ਵ ਲ ਅਤ ਨ ਆਈ </t>
    </r>
    <r>
      <rPr>
        <strike/>
        <sz val="11"/>
        <color rgb="FFFF0000"/>
        <rFont val="Calibri"/>
        <family val="2"/>
        <scheme val="minor"/>
      </rPr>
      <t xml:space="preserve">ਤ </t>
    </r>
    <r>
      <rPr>
        <sz val="11"/>
        <color rgb="FF008000"/>
        <rFont val="Calibri"/>
        <family val="2"/>
        <scheme val="minor"/>
      </rPr>
      <t xml:space="preserve">ਇ ਕ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ਬਚ ਉਣ ਅਤ </t>
    </r>
    <r>
      <rPr>
        <sz val="11"/>
        <color rgb="FF008000"/>
        <rFont val="Calibri"/>
        <family val="2"/>
        <scheme val="minor"/>
      </rPr>
      <t xml:space="preserve">ਨ ਸ ਕਰਨ </t>
    </r>
    <r>
      <rPr>
        <strike/>
        <sz val="11"/>
        <color rgb="FFFF0000"/>
        <rFont val="Calibri"/>
        <family val="2"/>
        <scheme val="minor"/>
      </rPr>
      <t xml:space="preserve">ਅਤ ਬਚ ਉਣ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ਹ । ਪਰ ਤ </t>
    </r>
    <r>
      <rPr>
        <i/>
        <sz val="11"/>
        <color rgb="FF0000FF"/>
        <rFont val="Calibri"/>
        <family val="2"/>
        <scheme val="minor"/>
      </rPr>
      <t xml:space="preserve">ਕ ਣ ਹ ਜ </t>
    </r>
    <r>
      <rPr>
        <sz val="11"/>
        <color rgb="FF008000"/>
        <rFont val="Calibri"/>
        <family val="2"/>
        <scheme val="minor"/>
      </rPr>
      <t xml:space="preserve">ਆਪਣ ਗ ਆ ਢ ਉ ਤ ਦ ਸ ਲ </t>
    </r>
    <r>
      <rPr>
        <strike/>
        <sz val="11"/>
        <color rgb="FFFF0000"/>
        <rFont val="Calibri"/>
        <family val="2"/>
        <scheme val="minor"/>
      </rPr>
      <t xml:space="preserve">ਉਣ </t>
    </r>
    <r>
      <rPr>
        <sz val="11"/>
        <color rgb="FF008000"/>
        <rFont val="Calibri"/>
        <family val="2"/>
        <scheme val="minor"/>
      </rPr>
      <t xml:space="preserve">ਵ </t>
    </r>
    <r>
      <rPr>
        <strike/>
        <sz val="11"/>
        <color rgb="FFFF0000"/>
        <rFont val="Calibri"/>
        <family val="2"/>
        <scheme val="minor"/>
      </rPr>
      <t xml:space="preserve">ਲ ਕ ਣ ਹ ਦ ਹ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</si>
  <si>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ਤ ਸ </t>
    </r>
    <r>
      <rPr>
        <i/>
        <sz val="11"/>
        <color rgb="FF0000FF"/>
        <rFont val="Calibri"/>
        <family val="2"/>
        <scheme val="minor"/>
      </rPr>
      <t xml:space="preserve">ਸ ਣ , </t>
    </r>
    <r>
      <rPr>
        <sz val="11"/>
        <color rgb="FF008000"/>
        <rFont val="Calibri"/>
        <family val="2"/>
        <scheme val="minor"/>
      </rPr>
      <t xml:space="preserve">ਜ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ਜ ਜ ਕ ਲ ਅਸ ਕ ਸ </t>
    </r>
    <r>
      <rPr>
        <strike/>
        <sz val="11"/>
        <color rgb="FFFF0000"/>
        <rFont val="Calibri"/>
        <family val="2"/>
        <scheme val="minor"/>
      </rPr>
      <t xml:space="preserve">ਹ ਰ </t>
    </r>
    <r>
      <rPr>
        <sz val="11"/>
        <color rgb="FF008000"/>
        <rFont val="Calibri"/>
        <family val="2"/>
        <scheme val="minor"/>
      </rPr>
      <t xml:space="preserve">ਨਗਰ </t>
    </r>
    <r>
      <rPr>
        <b/>
        <sz val="11"/>
        <color rgb="FF800080"/>
        <rFont val="Calibri"/>
        <family val="2"/>
        <scheme val="minor"/>
      </rPr>
      <t xml:space="preserve">ਵ ਚ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 ਥ ਇ ਕ ਸ ਲ </t>
    </r>
    <r>
      <rPr>
        <b/>
        <sz val="11"/>
        <color rgb="FF800080"/>
        <rFont val="Calibri"/>
        <family val="2"/>
        <scheme val="minor"/>
      </rPr>
      <t xml:space="preserve">ਠਹ ਰ </t>
    </r>
    <r>
      <rPr>
        <sz val="11"/>
        <color rgb="FF008000"/>
        <rFont val="Calibri"/>
        <family val="2"/>
        <scheme val="minor"/>
      </rPr>
      <t xml:space="preserve">ਗ ਅਤ </t>
    </r>
    <r>
      <rPr>
        <i/>
        <sz val="11"/>
        <color rgb="FF0000FF"/>
        <rFont val="Calibri"/>
        <family val="2"/>
        <scheme val="minor"/>
      </rPr>
      <t xml:space="preserve">ਵਣਜ - </t>
    </r>
    <r>
      <rPr>
        <sz val="11"/>
        <color rgb="FF008000"/>
        <rFont val="Calibri"/>
        <family val="2"/>
        <scheme val="minor"/>
      </rPr>
      <t xml:space="preserve">ਵਪ ਰ </t>
    </r>
    <r>
      <rPr>
        <b/>
        <sz val="11"/>
        <color rgb="FF80008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ਪ ਸ </t>
    </r>
    <r>
      <rPr>
        <sz val="11"/>
        <color rgb="FF008000"/>
        <rFont val="Calibri"/>
        <family val="2"/>
        <scheme val="minor"/>
      </rPr>
      <t xml:space="preserve">ਕਮ ਵ ਗ । </t>
    </r>
  </si>
  <si>
    <r>
      <rPr>
        <b/>
        <sz val="11"/>
        <color rgb="FF800080"/>
        <rFont val="Calibri"/>
        <family val="2"/>
        <scheme val="minor"/>
      </rPr>
      <t xml:space="preserve">ਪਰ </t>
    </r>
    <r>
      <rPr>
        <sz val="11"/>
        <color rgb="FF008000"/>
        <rFont val="Calibri"/>
        <family val="2"/>
        <scheme val="minor"/>
      </rPr>
      <t xml:space="preserve">ਤ ਸ </t>
    </r>
    <r>
      <rPr>
        <i/>
        <sz val="11"/>
        <color rgb="FF0000FF"/>
        <rFont val="Calibri"/>
        <family val="2"/>
        <scheme val="minor"/>
      </rPr>
      <t xml:space="preserve">ਨਹ </t>
    </r>
    <r>
      <rPr>
        <sz val="11"/>
        <color rgb="FF008000"/>
        <rFont val="Calibri"/>
        <family val="2"/>
        <scheme val="minor"/>
      </rPr>
      <t xml:space="preserve">ਜ ਣਦ </t>
    </r>
    <r>
      <rPr>
        <strike/>
        <sz val="11"/>
        <color rgb="FFFF0000"/>
        <rFont val="Calibri"/>
        <family val="2"/>
        <scheme val="minor"/>
      </rPr>
      <t xml:space="preserve">ਹ ਨਹ </t>
    </r>
    <r>
      <rPr>
        <sz val="11"/>
        <color rgb="FF008000"/>
        <rFont val="Calibri"/>
        <family val="2"/>
        <scheme val="minor"/>
      </rPr>
      <t xml:space="preserve">ਜ ਕ ਲ ਕ ਹ ਵ ਗ </t>
    </r>
    <r>
      <rPr>
        <b/>
        <sz val="11"/>
        <color rgb="FF800080"/>
        <rFont val="Calibri"/>
        <family val="2"/>
        <scheme val="minor"/>
      </rPr>
      <t xml:space="preserve">ਸ ਣ ਤ </t>
    </r>
    <r>
      <rPr>
        <sz val="11"/>
        <color rgb="FF008000"/>
        <rFont val="Calibri"/>
        <family val="2"/>
        <scheme val="minor"/>
      </rPr>
      <t xml:space="preserve">ਤ ਹ ਡ ਜ ਵਨ ਹ </t>
    </r>
    <r>
      <rPr>
        <i/>
        <sz val="11"/>
        <color rgb="FF0000FF"/>
        <rFont val="Calibri"/>
        <family val="2"/>
        <scheme val="minor"/>
      </rPr>
      <t xml:space="preserve">ਕ </t>
    </r>
    <r>
      <rPr>
        <sz val="11"/>
        <color rgb="FF008000"/>
        <rFont val="Calibri"/>
        <family val="2"/>
        <scheme val="minor"/>
      </rPr>
      <t xml:space="preserve">ਹ </t>
    </r>
    <r>
      <rPr>
        <strike/>
        <sz val="11"/>
        <color rgb="FFFF0000"/>
        <rFont val="Calibri"/>
        <family val="2"/>
        <scheme val="minor"/>
      </rPr>
      <t xml:space="preserve">ਕ </t>
    </r>
    <r>
      <rPr>
        <sz val="11"/>
        <color rgb="FF008000"/>
        <rFont val="Calibri"/>
        <family val="2"/>
        <scheme val="minor"/>
      </rPr>
      <t xml:space="preserve">? </t>
    </r>
    <r>
      <rPr>
        <strike/>
        <sz val="11"/>
        <color rgb="FFFF0000"/>
        <rFont val="Calibri"/>
        <family val="2"/>
        <scheme val="minor"/>
      </rPr>
      <t xml:space="preserve">ਕ ਉ ਜ </t>
    </r>
    <r>
      <rPr>
        <sz val="11"/>
        <color rgb="FF008000"/>
        <rFont val="Calibri"/>
        <family val="2"/>
        <scheme val="minor"/>
      </rPr>
      <t xml:space="preserve">ਤ ਸ </t>
    </r>
    <r>
      <rPr>
        <b/>
        <sz val="11"/>
        <color rgb="FF800080"/>
        <rFont val="Calibri"/>
        <family val="2"/>
        <scheme val="minor"/>
      </rPr>
      <t xml:space="preserve">ਧ ਦ ਵਰਗ </t>
    </r>
    <r>
      <rPr>
        <sz val="11"/>
        <color rgb="FF008000"/>
        <rFont val="Calibri"/>
        <family val="2"/>
        <scheme val="minor"/>
      </rPr>
      <t xml:space="preserve">ਹ ਜ </t>
    </r>
    <r>
      <rPr>
        <strike/>
        <sz val="11"/>
        <color rgb="FFFF0000"/>
        <rFont val="Calibri"/>
        <family val="2"/>
        <scheme val="minor"/>
      </rPr>
      <t xml:space="preserve">ਹੜ </t>
    </r>
    <r>
      <rPr>
        <sz val="11"/>
        <color rgb="FF008000"/>
        <rFont val="Calibri"/>
        <family val="2"/>
        <scheme val="minor"/>
      </rPr>
      <t xml:space="preserve">ਥ ੜ ਹ </t>
    </r>
    <r>
      <rPr>
        <b/>
        <sz val="11"/>
        <color rgb="FF800080"/>
        <rFont val="Calibri"/>
        <family val="2"/>
        <scheme val="minor"/>
      </rPr>
      <t xml:space="preserve">ਸਮ ਲਈ </t>
    </r>
    <r>
      <rPr>
        <sz val="11"/>
        <color rgb="FF008000"/>
        <rFont val="Calibri"/>
        <family val="2"/>
        <scheme val="minor"/>
      </rPr>
      <t xml:space="preserve">ਦ ਸਦ </t>
    </r>
    <r>
      <rPr>
        <b/>
        <sz val="11"/>
        <color rgb="FF800080"/>
        <rFont val="Calibri"/>
        <family val="2"/>
        <scheme val="minor"/>
      </rPr>
      <t xml:space="preserve">ਅਤ </t>
    </r>
    <r>
      <rPr>
        <sz val="11"/>
        <color rgb="FF008000"/>
        <rFont val="Calibri"/>
        <family val="2"/>
        <scheme val="minor"/>
      </rPr>
      <t xml:space="preserve">ਫ ਰ ਅਲ ਪ ਹ ਜ ਦ ਹ । </t>
    </r>
  </si>
  <si>
    <r>
      <rPr>
        <b/>
        <sz val="11"/>
        <color rgb="FF800080"/>
        <rFont val="Calibri"/>
        <family val="2"/>
        <scheme val="minor"/>
      </rPr>
      <t xml:space="preserve">ਇਸ ਲਈ </t>
    </r>
    <r>
      <rPr>
        <sz val="11"/>
        <color rgb="FF008000"/>
        <rFont val="Calibri"/>
        <family val="2"/>
        <scheme val="minor"/>
      </rPr>
      <t xml:space="preserve">ਤ ਹ ਨ </t>
    </r>
    <r>
      <rPr>
        <strike/>
        <sz val="11"/>
        <color rgb="FFFF0000"/>
        <rFont val="Calibri"/>
        <family val="2"/>
        <scheme val="minor"/>
      </rPr>
      <t xml:space="preserve">ਇਹ ਆਖਣ </t>
    </r>
    <r>
      <rPr>
        <sz val="11"/>
        <color rgb="FF008000"/>
        <rFont val="Calibri"/>
        <family val="2"/>
        <scheme val="minor"/>
      </rPr>
      <t xml:space="preserve">ਚ ਹ ਦ </t>
    </r>
    <r>
      <rPr>
        <b/>
        <sz val="11"/>
        <color rgb="FF800080"/>
        <rFont val="Calibri"/>
        <family val="2"/>
        <scheme val="minor"/>
      </rPr>
      <t xml:space="preserve">ਹ ਕ ਇਹ ਆਖ ਕ ਜ </t>
    </r>
    <r>
      <rPr>
        <sz val="11"/>
        <color rgb="FF008000"/>
        <rFont val="Calibri"/>
        <family val="2"/>
        <scheme val="minor"/>
      </rPr>
      <t xml:space="preserve">ਪ ਰਭ ਚ ਹ ਤ ਅਸ ਜ ਉ ਦ ਰਹ ਗ ਅਤ ਇਹ ਜ ਉਹ ਕ ਮ ਕਰ ਗ । </t>
    </r>
  </si>
  <si>
    <r>
      <rPr>
        <sz val="11"/>
        <color rgb="FF008000"/>
        <rFont val="Calibri"/>
        <family val="2"/>
        <scheme val="minor"/>
      </rPr>
      <t xml:space="preserve">ਪਰ ਹ ਣ ਤ ਸ ਆਪਣ </t>
    </r>
    <r>
      <rPr>
        <b/>
        <sz val="11"/>
        <color rgb="FF800080"/>
        <rFont val="Calibri"/>
        <family val="2"/>
        <scheme val="minor"/>
      </rPr>
      <t xml:space="preserve">ਢ ਡ ਮ ਰਨ </t>
    </r>
    <r>
      <rPr>
        <sz val="11"/>
        <color rgb="FF008000"/>
        <rFont val="Calibri"/>
        <family val="2"/>
        <scheme val="minor"/>
      </rPr>
      <t xml:space="preserve">ਉ ਤ </t>
    </r>
    <r>
      <rPr>
        <strike/>
        <sz val="11"/>
        <color rgb="FFFF0000"/>
        <rFont val="Calibri"/>
        <family val="2"/>
        <scheme val="minor"/>
      </rPr>
      <t xml:space="preserve">ਘਮ ਡ ਕਰਦ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ਰ ਹ </t>
    </r>
    <r>
      <rPr>
        <i/>
        <sz val="11"/>
        <color rgb="FF0000FF"/>
        <rFont val="Calibri"/>
        <family val="2"/>
        <scheme val="minor"/>
      </rPr>
      <t xml:space="preserve">ਅਤ ਅਜ ਹ ਸਭ ਹ ਕ ਰ </t>
    </r>
    <r>
      <rPr>
        <sz val="11"/>
        <color rgb="FF008000"/>
        <rFont val="Calibri"/>
        <family val="2"/>
        <scheme val="minor"/>
      </rPr>
      <t xml:space="preserve">ਬ ਰ ਹ </t>
    </r>
    <r>
      <rPr>
        <strike/>
        <sz val="11"/>
        <color rgb="FFFF0000"/>
        <rFont val="Calibri"/>
        <family val="2"/>
        <scheme val="minor"/>
      </rPr>
      <t xml:space="preserve">ਦ ਹ </t>
    </r>
    <r>
      <rPr>
        <sz val="11"/>
        <color rgb="FF008000"/>
        <rFont val="Calibri"/>
        <family val="2"/>
        <scheme val="minor"/>
      </rPr>
      <t xml:space="preserve">। </t>
    </r>
  </si>
  <si>
    <r>
      <rPr>
        <sz val="11"/>
        <color rgb="FF008000"/>
        <rFont val="Calibri"/>
        <family val="2"/>
        <scheme val="minor"/>
      </rPr>
      <t xml:space="preserve">ਇਸ ਲਈ ਜ ਕ ਈ ਭਲ ਕਰਨ ਜ ਣਦ ਹ </t>
    </r>
    <r>
      <rPr>
        <b/>
        <sz val="11"/>
        <color rgb="FF800080"/>
        <rFont val="Calibri"/>
        <family val="2"/>
        <scheme val="minor"/>
      </rPr>
      <t xml:space="preserve">ਪਰ ਕਰਦ </t>
    </r>
    <r>
      <rPr>
        <sz val="11"/>
        <color rgb="FF008000"/>
        <rFont val="Calibri"/>
        <family val="2"/>
        <scheme val="minor"/>
      </rPr>
      <t xml:space="preserve">ਨਹ </t>
    </r>
    <r>
      <rPr>
        <b/>
        <sz val="11"/>
        <color rgb="FF800080"/>
        <rFont val="Calibri"/>
        <family val="2"/>
        <scheme val="minor"/>
      </rPr>
      <t xml:space="preserve">ਤ ਉਹ </t>
    </r>
    <r>
      <rPr>
        <sz val="11"/>
        <color rgb="FF008000"/>
        <rFont val="Calibri"/>
        <family val="2"/>
        <scheme val="minor"/>
      </rPr>
      <t xml:space="preserve">ਦ ਲਈ ਪ ਪ ਹ । </t>
    </r>
  </si>
  <si>
    <r>
      <rPr>
        <sz val="11"/>
        <color rgb="FF008000"/>
        <rFont val="Calibri"/>
        <family val="2"/>
        <scheme val="minor"/>
      </rPr>
      <t xml:space="preserve">ਤ ਸ ਲ </t>
    </r>
    <r>
      <rPr>
        <b/>
        <sz val="11"/>
        <color rgb="FF800080"/>
        <rFont val="Calibri"/>
        <family val="2"/>
        <scheme val="minor"/>
      </rPr>
      <t xml:space="preserve">ਲਚ </t>
    </r>
    <r>
      <rPr>
        <sz val="11"/>
        <color rgb="FF008000"/>
        <rFont val="Calibri"/>
        <family val="2"/>
        <scheme val="minor"/>
      </rPr>
      <t xml:space="preserve">ਕਰਦ ਹ </t>
    </r>
    <r>
      <rPr>
        <b/>
        <sz val="11"/>
        <color rgb="FF800080"/>
        <rFont val="Calibri"/>
        <family val="2"/>
        <scheme val="minor"/>
      </rPr>
      <t xml:space="preserve">ਪਰ ਤ ਹ ਨ </t>
    </r>
    <r>
      <rPr>
        <sz val="11"/>
        <color rgb="FF008000"/>
        <rFont val="Calibri"/>
        <family val="2"/>
        <scheme val="minor"/>
      </rPr>
      <t xml:space="preserve">ਕ ਝ ਨਹ </t>
    </r>
    <r>
      <rPr>
        <b/>
        <sz val="11"/>
        <color rgb="FF800080"/>
        <rFont val="Calibri"/>
        <family val="2"/>
        <scheme val="minor"/>
      </rPr>
      <t xml:space="preserve">ਮ ਲਦ , </t>
    </r>
    <r>
      <rPr>
        <sz val="11"/>
        <color rgb="FF008000"/>
        <rFont val="Calibri"/>
        <family val="2"/>
        <scheme val="minor"/>
      </rPr>
      <t xml:space="preserve">ਤ ਸ </t>
    </r>
    <r>
      <rPr>
        <b/>
        <sz val="11"/>
        <color rgb="FF800080"/>
        <rFont val="Calibri"/>
        <family val="2"/>
        <scheme val="minor"/>
      </rPr>
      <t xml:space="preserve">ਖ ਨ ਕਰਦ </t>
    </r>
    <r>
      <rPr>
        <sz val="11"/>
        <color rgb="FF008000"/>
        <rFont val="Calibri"/>
        <family val="2"/>
        <scheme val="minor"/>
      </rPr>
      <t xml:space="preserve">ਅਤ ਈਰਖ ਕਰਦ ਹ </t>
    </r>
    <r>
      <rPr>
        <b/>
        <sz val="11"/>
        <color rgb="FF800080"/>
        <rFont val="Calibri"/>
        <family val="2"/>
        <scheme val="minor"/>
      </rPr>
      <t xml:space="preserve">ਪਰ </t>
    </r>
    <r>
      <rPr>
        <sz val="11"/>
        <color rgb="FF008000"/>
        <rFont val="Calibri"/>
        <family val="2"/>
        <scheme val="minor"/>
      </rPr>
      <t xml:space="preserve">ਤ ਹ ਨ </t>
    </r>
    <r>
      <rPr>
        <b/>
        <sz val="11"/>
        <color rgb="FF800080"/>
        <rFont val="Calibri"/>
        <family val="2"/>
        <scheme val="minor"/>
      </rPr>
      <t xml:space="preserve">ਕ ਝ </t>
    </r>
    <r>
      <rPr>
        <sz val="11"/>
        <color rgb="FF008000"/>
        <rFont val="Calibri"/>
        <family val="2"/>
        <scheme val="minor"/>
      </rPr>
      <t xml:space="preserve">ਨਹ ਮ ਲਦ , </t>
    </r>
    <r>
      <rPr>
        <b/>
        <sz val="11"/>
        <color rgb="FF800080"/>
        <rFont val="Calibri"/>
        <family val="2"/>
        <scheme val="minor"/>
      </rPr>
      <t xml:space="preserve">ਤ ਸ ਝਗੜ ਕਰਦ ਅਤ ਲੜਦ ਹ ਪਰ ਤ ਹ ਨ ਕ ਝ ਨਹ ਮ ਲਦ ਕ ਉ ਕ ਤ ਸ ਨਹ </t>
    </r>
    <r>
      <rPr>
        <sz val="11"/>
        <color rgb="FF008000"/>
        <rFont val="Calibri"/>
        <family val="2"/>
        <scheme val="minor"/>
      </rPr>
      <t xml:space="preserve">ਮ ਗਦ </t>
    </r>
    <r>
      <rPr>
        <strike/>
        <sz val="11"/>
        <color rgb="FFFF0000"/>
        <rFont val="Calibri"/>
        <family val="2"/>
        <scheme val="minor"/>
      </rPr>
      <t xml:space="preserve">ਨਹ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</si>
  <si>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ਤ ਸ ਮ ਗਦ ਹ ਪਰ </t>
    </r>
    <r>
      <rPr>
        <i/>
        <sz val="11"/>
        <color rgb="FF0000FF"/>
        <rFont val="Calibri"/>
        <family val="2"/>
        <scheme val="minor"/>
      </rPr>
      <t xml:space="preserve">ਤ ਹ ਨ ਨਹ </t>
    </r>
    <r>
      <rPr>
        <sz val="11"/>
        <color rgb="FF008000"/>
        <rFont val="Calibri"/>
        <family val="2"/>
        <scheme val="minor"/>
      </rPr>
      <t xml:space="preserve">ਮ ਲਦ </t>
    </r>
    <r>
      <rPr>
        <b/>
        <sz val="11"/>
        <color rgb="FF800080"/>
        <rFont val="Calibri"/>
        <family val="2"/>
        <scheme val="minor"/>
      </rPr>
      <t xml:space="preserve">ਇਸ ਲਈ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ਬ ਰ </t>
    </r>
    <r>
      <rPr>
        <b/>
        <sz val="11"/>
        <color rgb="FF800080"/>
        <rFont val="Calibri"/>
        <family val="2"/>
        <scheme val="minor"/>
      </rPr>
      <t xml:space="preserve">ਇ ਛ </t>
    </r>
    <r>
      <rPr>
        <sz val="11"/>
        <color rgb="FF008000"/>
        <rFont val="Calibri"/>
        <family val="2"/>
        <scheme val="minor"/>
      </rPr>
      <t xml:space="preserve">ਨ ਲ ਮ ਗਦ ਹ ਤ ਜ ਆਪਣ </t>
    </r>
    <r>
      <rPr>
        <strike/>
        <sz val="11"/>
        <color rgb="FFFF0000"/>
        <rFont val="Calibri"/>
        <family val="2"/>
        <scheme val="minor"/>
      </rPr>
      <t xml:space="preserve">ਆ </t>
    </r>
    <r>
      <rPr>
        <sz val="11"/>
        <color rgb="FF008000"/>
        <rFont val="Calibri"/>
        <family val="2"/>
        <scheme val="minor"/>
      </rPr>
      <t xml:space="preserve">ਭ ਗ ਬ ਲ ਸ ਵ ਚ ਉਡ ਦ ਓ । </t>
    </r>
  </si>
  <si>
    <r>
      <rPr>
        <sz val="11"/>
        <color rgb="FF008000"/>
        <rFont val="Calibri"/>
        <family val="2"/>
        <scheme val="minor"/>
      </rPr>
      <t xml:space="preserve">ਹ ਹਰ ਮਕ ਰ </t>
    </r>
    <r>
      <rPr>
        <b/>
        <sz val="11"/>
        <color rgb="FF800080"/>
        <rFont val="Calibri"/>
        <family val="2"/>
        <scheme val="minor"/>
      </rPr>
      <t xml:space="preserve">! </t>
    </r>
    <r>
      <rPr>
        <sz val="11"/>
        <color rgb="FF008000"/>
        <rFont val="Calibri"/>
        <family val="2"/>
        <scheme val="minor"/>
      </rPr>
      <t xml:space="preserve">ਕ ਤ ਸ ਨਹ ਜ ਣਦ </t>
    </r>
    <r>
      <rPr>
        <b/>
        <sz val="11"/>
        <color rgb="FF800080"/>
        <rFont val="Calibri"/>
        <family val="2"/>
        <scheme val="minor"/>
      </rPr>
      <t xml:space="preserve">ਜ </t>
    </r>
    <r>
      <rPr>
        <sz val="11"/>
        <color rgb="FF008000"/>
        <rFont val="Calibri"/>
        <family val="2"/>
        <scheme val="minor"/>
      </rPr>
      <t xml:space="preserve">ਸ ਸ ਰ ਨ ਲ ਮ ਤਰਤ </t>
    </r>
    <r>
      <rPr>
        <strike/>
        <sz val="11"/>
        <color rgb="FFFF0000"/>
        <rFont val="Calibri"/>
        <family val="2"/>
        <scheme val="minor"/>
      </rPr>
      <t xml:space="preserve">ਕਰਨ </t>
    </r>
    <r>
      <rPr>
        <sz val="11"/>
        <color rgb="FF008000"/>
        <rFont val="Calibri"/>
        <family val="2"/>
        <scheme val="minor"/>
      </rPr>
      <t xml:space="preserve">ਪਰਮ ਸ ਰ ਨ ਲ ਵ ਰ </t>
    </r>
    <r>
      <rPr>
        <strike/>
        <sz val="11"/>
        <color rgb="FFFF0000"/>
        <rFont val="Calibri"/>
        <family val="2"/>
        <scheme val="minor"/>
      </rPr>
      <t xml:space="preserve">ਕਰਨ </t>
    </r>
    <r>
      <rPr>
        <sz val="11"/>
        <color rgb="FF008000"/>
        <rFont val="Calibri"/>
        <family val="2"/>
        <scheme val="minor"/>
      </rPr>
      <t xml:space="preserve">ਹ ? </t>
    </r>
    <r>
      <rPr>
        <b/>
        <sz val="11"/>
        <color rgb="FF800080"/>
        <rFont val="Calibri"/>
        <family val="2"/>
        <scheme val="minor"/>
      </rPr>
      <t xml:space="preserve">ਸ </t>
    </r>
    <r>
      <rPr>
        <sz val="11"/>
        <color rgb="FF008000"/>
        <rFont val="Calibri"/>
        <family val="2"/>
        <scheme val="minor"/>
      </rPr>
      <t xml:space="preserve">ਜ ਕ ਈ ਸ ਸ ਰ ਦ ਮ ਤਰ </t>
    </r>
    <r>
      <rPr>
        <b/>
        <sz val="11"/>
        <color rgb="FF800080"/>
        <rFont val="Calibri"/>
        <family val="2"/>
        <scheme val="minor"/>
      </rPr>
      <t xml:space="preserve">ਬਣਨ </t>
    </r>
    <r>
      <rPr>
        <sz val="11"/>
        <color rgb="FF008000"/>
        <rFont val="Calibri"/>
        <family val="2"/>
        <scheme val="minor"/>
      </rPr>
      <t xml:space="preserve">ਚ ਹ ਦ ਹ </t>
    </r>
    <r>
      <rPr>
        <i/>
        <sz val="11"/>
        <color rgb="FF0000FF"/>
        <rFont val="Calibri"/>
        <family val="2"/>
        <scheme val="minor"/>
      </rPr>
      <t xml:space="preserve">, </t>
    </r>
    <r>
      <rPr>
        <sz val="11"/>
        <color rgb="FF008000"/>
        <rFont val="Calibri"/>
        <family val="2"/>
        <scheme val="minor"/>
      </rPr>
      <t xml:space="preserve">ਸ ਆਪਣ ਆਪ ਨ ਪਰਮ ਸ ਰ ਦ ਵ ਰ ਬਣ ਉ ਦ ਹ । </t>
    </r>
  </si>
  <si>
    <r>
      <rPr>
        <sz val="11"/>
        <color rgb="FF008000"/>
        <rFont val="Calibri"/>
        <family val="2"/>
        <scheme val="minor"/>
      </rPr>
      <t xml:space="preserve">ਕ ਤ ਸ ਇਹ ਸਮਝਦ ਹ </t>
    </r>
    <r>
      <rPr>
        <b/>
        <sz val="11"/>
        <color rgb="FF800080"/>
        <rFont val="Calibri"/>
        <family val="2"/>
        <scheme val="minor"/>
      </rPr>
      <t xml:space="preserve">ਕ </t>
    </r>
    <r>
      <rPr>
        <sz val="11"/>
        <color rgb="FF008000"/>
        <rFont val="Calibri"/>
        <family val="2"/>
        <scheme val="minor"/>
      </rPr>
      <t xml:space="preserve">ਪਵ ਤਰ </t>
    </r>
    <r>
      <rPr>
        <b/>
        <sz val="11"/>
        <color rgb="FF800080"/>
        <rFont val="Calibri"/>
        <family val="2"/>
        <scheme val="minor"/>
      </rPr>
      <t xml:space="preserve">ਗ ਰ ਥ ਕ ਝ </t>
    </r>
    <r>
      <rPr>
        <sz val="11"/>
        <color rgb="FF008000"/>
        <rFont val="Calibri"/>
        <family val="2"/>
        <scheme val="minor"/>
      </rPr>
      <t xml:space="preserve">ਵ </t>
    </r>
    <r>
      <rPr>
        <b/>
        <sz val="11"/>
        <color rgb="FF800080"/>
        <rFont val="Calibri"/>
        <family val="2"/>
        <scheme val="minor"/>
      </rPr>
      <t xml:space="preserve">ਨਹ </t>
    </r>
    <r>
      <rPr>
        <sz val="11"/>
        <color rgb="FF008000"/>
        <rFont val="Calibri"/>
        <family val="2"/>
        <scheme val="minor"/>
      </rPr>
      <t xml:space="preserve">ਕਹ ਦ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ਨ ਸ ਡ ਵ ਚ </t>
    </r>
    <r>
      <rPr>
        <i/>
        <sz val="11"/>
        <color rgb="FF0000FF"/>
        <rFont val="Calibri"/>
        <family val="2"/>
        <scheme val="minor"/>
      </rPr>
      <t xml:space="preserve">ਪਵ ਤਰ ਆਤਮ ਨ </t>
    </r>
    <r>
      <rPr>
        <sz val="11"/>
        <color rgb="FF008000"/>
        <rFont val="Calibri"/>
        <family val="2"/>
        <scheme val="minor"/>
      </rPr>
      <t xml:space="preserve">ਵਸ ਇਆ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ਪਰਮ ਸ ਰ ਉਸ ਆਤਮ ਨ ਬ ਰ ਭਲ ਚ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ਹ </t>
    </r>
    <r>
      <rPr>
        <strike/>
        <sz val="11"/>
        <color rgb="FFFF0000"/>
        <rFont val="Calibri"/>
        <family val="2"/>
        <scheme val="minor"/>
      </rPr>
      <t xml:space="preserve">, ਜ ਸ ਦ ਫਲ ਈਰਖ ਹ ਵ </t>
    </r>
    <r>
      <rPr>
        <sz val="11"/>
        <color rgb="FF008000"/>
        <rFont val="Calibri"/>
        <family val="2"/>
        <scheme val="minor"/>
      </rPr>
      <t xml:space="preserve">? </t>
    </r>
  </si>
  <si>
    <r>
      <rPr>
        <sz val="11"/>
        <color rgb="FF008000"/>
        <rFont val="Calibri"/>
        <family val="2"/>
        <scheme val="minor"/>
      </rPr>
      <t xml:space="preserve">ਪਰ ਉਹ </t>
    </r>
    <r>
      <rPr>
        <b/>
        <sz val="11"/>
        <color rgb="FF800080"/>
        <rFont val="Calibri"/>
        <family val="2"/>
        <scheme val="minor"/>
      </rPr>
      <t xml:space="preserve">ਸ ਨ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ਕ ਰਪ </t>
    </r>
    <r>
      <rPr>
        <b/>
        <sz val="11"/>
        <color rgb="FF800080"/>
        <rFont val="Calibri"/>
        <family val="2"/>
        <scheme val="minor"/>
      </rPr>
      <t xml:space="preserve">ਦ ਦ </t>
    </r>
    <r>
      <rPr>
        <sz val="11"/>
        <color rgb="FF008000"/>
        <rFont val="Calibri"/>
        <family val="2"/>
        <scheme val="minor"/>
      </rPr>
      <t xml:space="preserve">ਹ ਇਸ </t>
    </r>
    <r>
      <rPr>
        <b/>
        <sz val="11"/>
        <color rgb="FF800080"/>
        <rFont val="Calibri"/>
        <family val="2"/>
        <scheme val="minor"/>
      </rPr>
      <t xml:space="preserve">ਲਈ ਜ ਪਵ ਤਰ ਗ ਰ ਥ ਵ ਚ </t>
    </r>
    <r>
      <rPr>
        <sz val="11"/>
        <color rgb="FF008000"/>
        <rFont val="Calibri"/>
        <family val="2"/>
        <scheme val="minor"/>
      </rPr>
      <t xml:space="preserve">ਲ ਖ ਆ ਹ </t>
    </r>
    <r>
      <rPr>
        <strike/>
        <sz val="11"/>
        <color rgb="FFFF0000"/>
        <rFont val="Calibri"/>
        <family val="2"/>
        <scheme val="minor"/>
      </rPr>
      <t xml:space="preserve">, </t>
    </r>
    <r>
      <rPr>
        <sz val="11"/>
        <color rgb="FF008000"/>
        <rFont val="Calibri"/>
        <family val="2"/>
        <scheme val="minor"/>
      </rPr>
      <t xml:space="preserve">ਕ ਪਰਮ ਸ ਰ ਹ ਕ ਰ </t>
    </r>
    <r>
      <rPr>
        <b/>
        <sz val="11"/>
        <color rgb="FF800080"/>
        <rFont val="Calibri"/>
        <family val="2"/>
        <scheme val="minor"/>
      </rPr>
      <t xml:space="preserve">ਲ ਕ </t>
    </r>
    <r>
      <rPr>
        <sz val="11"/>
        <color rgb="FF008000"/>
        <rFont val="Calibri"/>
        <family val="2"/>
        <scheme val="minor"/>
      </rPr>
      <t xml:space="preserve">ਦ </t>
    </r>
    <r>
      <rPr>
        <b/>
        <sz val="11"/>
        <color rgb="FF800080"/>
        <rFont val="Calibri"/>
        <family val="2"/>
        <scheme val="minor"/>
      </rPr>
      <t xml:space="preserve">ਵ ਰ ਧ </t>
    </r>
    <r>
      <rPr>
        <sz val="11"/>
        <color rgb="FF008000"/>
        <rFont val="Calibri"/>
        <family val="2"/>
        <scheme val="minor"/>
      </rPr>
      <t xml:space="preserve">ਕਰਦ ਹ </t>
    </r>
    <r>
      <rPr>
        <i/>
        <sz val="11"/>
        <color rgb="FF0000FF"/>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ਉਹ ਅਧ ਨ ਆ </t>
    </r>
    <r>
      <rPr>
        <sz val="11"/>
        <color rgb="FF008000"/>
        <rFont val="Calibri"/>
        <family val="2"/>
        <scheme val="minor"/>
      </rPr>
      <t xml:space="preserve">ਉ ਤ ਕ ਰਪ ਕਰਦ ਹ । </t>
    </r>
  </si>
  <si>
    <r>
      <rPr>
        <sz val="11"/>
        <color rgb="FF008000"/>
        <rFont val="Calibri"/>
        <family val="2"/>
        <scheme val="minor"/>
      </rPr>
      <t xml:space="preserve">ਇਸ ਲਈ </t>
    </r>
    <r>
      <rPr>
        <strike/>
        <sz val="11"/>
        <color rgb="FFFF0000"/>
        <rFont val="Calibri"/>
        <family val="2"/>
        <scheme val="minor"/>
      </rPr>
      <t xml:space="preserve">ਤ ਸ </t>
    </r>
    <r>
      <rPr>
        <sz val="11"/>
        <color rgb="FF008000"/>
        <rFont val="Calibri"/>
        <family val="2"/>
        <scheme val="minor"/>
      </rPr>
      <t xml:space="preserve">ਪਰਮ ਸ ਰ ਦ ਅਧ ਨ ਹ </t>
    </r>
    <r>
      <rPr>
        <b/>
        <sz val="11"/>
        <color rgb="FF800080"/>
        <rFont val="Calibri"/>
        <family val="2"/>
        <scheme val="minor"/>
      </rPr>
      <t xml:space="preserve">ਵ ਅਤ </t>
    </r>
    <r>
      <rPr>
        <sz val="11"/>
        <color rgb="FF008000"/>
        <rFont val="Calibri"/>
        <family val="2"/>
        <scheme val="minor"/>
      </rPr>
      <t xml:space="preserve">ਸ ਤ ਨ ਦ </t>
    </r>
    <r>
      <rPr>
        <b/>
        <sz val="11"/>
        <color rgb="FF800080"/>
        <rFont val="Calibri"/>
        <family val="2"/>
        <scheme val="minor"/>
      </rPr>
      <t xml:space="preserve">ਵ ਰ ਧ </t>
    </r>
    <r>
      <rPr>
        <sz val="11"/>
        <color rgb="FF008000"/>
        <rFont val="Calibri"/>
        <family val="2"/>
        <scheme val="minor"/>
      </rPr>
      <t xml:space="preserve">ਕਰ ਤ ਉਹ ਤ ਹ ਡ ਕ ਲ ਭ ਜ ਜ ਵ ਗ । </t>
    </r>
  </si>
  <si>
    <r>
      <rPr>
        <sz val="11"/>
        <color rgb="FF008000"/>
        <rFont val="Calibri"/>
        <family val="2"/>
        <scheme val="minor"/>
      </rPr>
      <t xml:space="preserve">ਪਰਮ ਸ ਰ ਦ ਨ ੜ ਆਓ ਤ ਉਹ ਵ ਤ ਹ ਡ ਨ ੜ ਆਵ ਗ । ਹ ਪ ਪ ਓ , ਆਪਣ ਹ ਥ ਸ ਧ ਕਰ </t>
    </r>
    <r>
      <rPr>
        <i/>
        <sz val="11"/>
        <color rgb="FF0000FF"/>
        <rFont val="Calibri"/>
        <family val="2"/>
        <scheme val="minor"/>
      </rPr>
      <t xml:space="preserve">! </t>
    </r>
    <r>
      <rPr>
        <sz val="11"/>
        <color rgb="FF008000"/>
        <rFont val="Calibri"/>
        <family val="2"/>
        <scheme val="minor"/>
      </rPr>
      <t xml:space="preserve">ਅਤ ਹ ਦ </t>
    </r>
    <r>
      <rPr>
        <b/>
        <sz val="11"/>
        <color rgb="FF800080"/>
        <rFont val="Calibri"/>
        <family val="2"/>
        <scheme val="minor"/>
      </rPr>
      <t xml:space="preserve">ਸ ਟ ਲ ਕ </t>
    </r>
    <r>
      <rPr>
        <sz val="11"/>
        <color rgb="FF008000"/>
        <rFont val="Calibri"/>
        <family val="2"/>
        <scheme val="minor"/>
      </rPr>
      <t xml:space="preserve">, ਆਪਣ </t>
    </r>
    <r>
      <rPr>
        <b/>
        <sz val="11"/>
        <color rgb="FF800080"/>
        <rFont val="Calibri"/>
        <family val="2"/>
        <scheme val="minor"/>
      </rPr>
      <t xml:space="preserve">ਮਨ ਸ ਧ </t>
    </r>
    <r>
      <rPr>
        <sz val="11"/>
        <color rgb="FF008000"/>
        <rFont val="Calibri"/>
        <family val="2"/>
        <scheme val="minor"/>
      </rPr>
      <t xml:space="preserve">ਕਰ । </t>
    </r>
  </si>
  <si>
    <r>
      <rPr>
        <b/>
        <sz val="11"/>
        <color rgb="FF800080"/>
        <rFont val="Calibri"/>
        <family val="2"/>
        <scheme val="minor"/>
      </rPr>
      <t xml:space="preserve">ਤਦ ਤ ਸ ਉਦ ਸ </t>
    </r>
    <r>
      <rPr>
        <sz val="11"/>
        <color rgb="FF008000"/>
        <rFont val="Calibri"/>
        <family val="2"/>
        <scheme val="minor"/>
      </rPr>
      <t xml:space="preserve">ਹ ਵ </t>
    </r>
    <r>
      <rPr>
        <b/>
        <sz val="11"/>
        <color rgb="FF800080"/>
        <rFont val="Calibri"/>
        <family val="2"/>
        <scheme val="minor"/>
      </rPr>
      <t xml:space="preserve">ਅਤ ਉਦ </t>
    </r>
    <r>
      <rPr>
        <sz val="11"/>
        <color rgb="FF008000"/>
        <rFont val="Calibri"/>
        <family val="2"/>
        <scheme val="minor"/>
      </rPr>
      <t xml:space="preserve">ਸ </t>
    </r>
    <r>
      <rPr>
        <b/>
        <sz val="11"/>
        <color rgb="FF800080"/>
        <rFont val="Calibri"/>
        <family val="2"/>
        <scheme val="minor"/>
      </rPr>
      <t xml:space="preserve">ਹ ਵ </t>
    </r>
    <r>
      <rPr>
        <sz val="11"/>
        <color rgb="FF008000"/>
        <rFont val="Calibri"/>
        <family val="2"/>
        <scheme val="minor"/>
      </rPr>
      <t xml:space="preserve">ਅਤ ਰ ਵ । ਤ ਹ ਡ ਹ </t>
    </r>
    <r>
      <rPr>
        <b/>
        <sz val="11"/>
        <color rgb="FF800080"/>
        <rFont val="Calibri"/>
        <family val="2"/>
        <scheme val="minor"/>
      </rPr>
      <t xml:space="preserve">ਸਣ </t>
    </r>
    <r>
      <rPr>
        <sz val="11"/>
        <color rgb="FF008000"/>
        <rFont val="Calibri"/>
        <family val="2"/>
        <scheme val="minor"/>
      </rPr>
      <t xml:space="preserve">ਸ ਗ ਵ ਚ ਅਤ ਤ ਹ ਡ </t>
    </r>
    <r>
      <rPr>
        <b/>
        <sz val="11"/>
        <color rgb="FF800080"/>
        <rFont val="Calibri"/>
        <family val="2"/>
        <scheme val="minor"/>
      </rPr>
      <t xml:space="preserve">ਖ ਸ </t>
    </r>
    <r>
      <rPr>
        <sz val="11"/>
        <color rgb="FF008000"/>
        <rFont val="Calibri"/>
        <family val="2"/>
        <scheme val="minor"/>
      </rPr>
      <t xml:space="preserve">ਉਦ ਸ ਵ ਚ ਬਦਲ ਜ ਵ । </t>
    </r>
  </si>
  <si>
    <r>
      <rPr>
        <sz val="11"/>
        <color rgb="FF008000"/>
        <rFont val="Calibri"/>
        <family val="2"/>
        <scheme val="minor"/>
      </rPr>
      <t xml:space="preserve">ਹ ਧਨਵ ਨ </t>
    </r>
    <r>
      <rPr>
        <strike/>
        <sz val="11"/>
        <color rgb="FFFF0000"/>
        <rFont val="Calibri"/>
        <family val="2"/>
        <scheme val="minor"/>
      </rPr>
      <t xml:space="preserve">, ਤ </t>
    </r>
    <r>
      <rPr>
        <sz val="11"/>
        <color rgb="FF008000"/>
        <rFont val="Calibri"/>
        <family val="2"/>
        <scheme val="minor"/>
      </rPr>
      <t xml:space="preserve">ਸ </t>
    </r>
    <r>
      <rPr>
        <b/>
        <sz val="11"/>
        <color rgb="FF800080"/>
        <rFont val="Calibri"/>
        <family val="2"/>
        <scheme val="minor"/>
      </rPr>
      <t xml:space="preserve">ਣ ! ਆਪਣ </t>
    </r>
    <r>
      <rPr>
        <sz val="11"/>
        <color rgb="FF008000"/>
        <rFont val="Calibri"/>
        <family val="2"/>
        <scheme val="minor"/>
      </rPr>
      <t xml:space="preserve">ਆਉਣ ਵ ਲ </t>
    </r>
    <r>
      <rPr>
        <b/>
        <sz val="11"/>
        <color rgb="FF800080"/>
        <rFont val="Calibri"/>
        <family val="2"/>
        <scheme val="minor"/>
      </rPr>
      <t xml:space="preserve">ਕਸ ਟ ਉ ਤ </t>
    </r>
    <r>
      <rPr>
        <sz val="11"/>
        <color rgb="FF008000"/>
        <rFont val="Calibri"/>
        <family val="2"/>
        <scheme val="minor"/>
      </rPr>
      <t xml:space="preserve">ਚ ਕ ਮ ਰ </t>
    </r>
    <r>
      <rPr>
        <b/>
        <sz val="11"/>
        <color rgb="FF800080"/>
        <rFont val="Calibri"/>
        <family val="2"/>
        <scheme val="minor"/>
      </rPr>
      <t xml:space="preserve">ਅਤ </t>
    </r>
    <r>
      <rPr>
        <sz val="11"/>
        <color rgb="FF008000"/>
        <rFont val="Calibri"/>
        <family val="2"/>
        <scheme val="minor"/>
      </rPr>
      <t xml:space="preserve">ਰ ਵ </t>
    </r>
    <r>
      <rPr>
        <b/>
        <sz val="11"/>
        <color rgb="FF800080"/>
        <rFont val="Calibri"/>
        <family val="2"/>
        <scheme val="minor"/>
      </rPr>
      <t xml:space="preserve">। </t>
    </r>
  </si>
  <si>
    <r>
      <rPr>
        <sz val="11"/>
        <color rgb="FF008000"/>
        <rFont val="Calibri"/>
        <family val="2"/>
        <scheme val="minor"/>
      </rPr>
      <t xml:space="preserve">ਹ </t>
    </r>
    <r>
      <rPr>
        <strike/>
        <sz val="11"/>
        <color rgb="FFFF0000"/>
        <rFont val="Calibri"/>
        <family val="2"/>
        <scheme val="minor"/>
      </rPr>
      <t xml:space="preserve">ਮ ਰ </t>
    </r>
    <r>
      <rPr>
        <sz val="11"/>
        <color rgb="FF008000"/>
        <rFont val="Calibri"/>
        <family val="2"/>
        <scheme val="minor"/>
      </rPr>
      <t xml:space="preserve">ਭਰ ਵ , </t>
    </r>
    <r>
      <rPr>
        <i/>
        <sz val="11"/>
        <color rgb="FF0000FF"/>
        <rFont val="Calibri"/>
        <family val="2"/>
        <scheme val="minor"/>
      </rPr>
      <t xml:space="preserve">ਨਬ ਆ ਨ </t>
    </r>
    <r>
      <rPr>
        <sz val="11"/>
        <color rgb="FF008000"/>
        <rFont val="Calibri"/>
        <family val="2"/>
        <scheme val="minor"/>
      </rPr>
      <t xml:space="preserve">ਜ ਹੜ </t>
    </r>
    <r>
      <rPr>
        <strike/>
        <sz val="11"/>
        <color rgb="FFFF0000"/>
        <rFont val="Calibri"/>
        <family val="2"/>
        <scheme val="minor"/>
      </rPr>
      <t xml:space="preserve">ਨਬ </t>
    </r>
    <r>
      <rPr>
        <sz val="11"/>
        <color rgb="FF008000"/>
        <rFont val="Calibri"/>
        <family val="2"/>
        <scheme val="minor"/>
      </rPr>
      <t xml:space="preserve">ਪ ਰਭ ਦ ਨ ਮ </t>
    </r>
    <r>
      <rPr>
        <b/>
        <sz val="11"/>
        <color rgb="FF800080"/>
        <rFont val="Calibri"/>
        <family val="2"/>
        <scheme val="minor"/>
      </rPr>
      <t xml:space="preserve">ਵ ਚ ਬਚਨ ਕਰਦ ਸਨ , </t>
    </r>
    <r>
      <rPr>
        <sz val="11"/>
        <color rgb="FF008000"/>
        <rFont val="Calibri"/>
        <family val="2"/>
        <scheme val="minor"/>
      </rPr>
      <t xml:space="preserve">ਦ ਖ </t>
    </r>
    <r>
      <rPr>
        <b/>
        <sz val="11"/>
        <color rgb="FF800080"/>
        <rFont val="Calibri"/>
        <family val="2"/>
        <scheme val="minor"/>
      </rPr>
      <t xml:space="preserve">ਭ ਗਣ </t>
    </r>
    <r>
      <rPr>
        <sz val="11"/>
        <color rgb="FF008000"/>
        <rFont val="Calibri"/>
        <family val="2"/>
        <scheme val="minor"/>
      </rPr>
      <t xml:space="preserve">ਅਤ ਧ ਰਜ </t>
    </r>
    <r>
      <rPr>
        <strike/>
        <sz val="11"/>
        <color rgb="FFFF0000"/>
        <rFont val="Calibri"/>
        <family val="2"/>
        <scheme val="minor"/>
      </rPr>
      <t xml:space="preserve">ਕਰਨ </t>
    </r>
    <r>
      <rPr>
        <sz val="11"/>
        <color rgb="FF008000"/>
        <rFont val="Calibri"/>
        <family val="2"/>
        <scheme val="minor"/>
      </rPr>
      <t xml:space="preserve">ਦ ਨਮ ਨ </t>
    </r>
    <r>
      <rPr>
        <b/>
        <sz val="11"/>
        <color rgb="FF800080"/>
        <rFont val="Calibri"/>
        <family val="2"/>
        <scheme val="minor"/>
      </rPr>
      <t xml:space="preserve">ਮ ਨ ਲਓ </t>
    </r>
    <r>
      <rPr>
        <sz val="11"/>
        <color rgb="FF008000"/>
        <rFont val="Calibri"/>
        <family val="2"/>
        <scheme val="minor"/>
      </rPr>
      <t xml:space="preserve">। </t>
    </r>
  </si>
  <si>
    <r>
      <rPr>
        <i/>
        <sz val="11"/>
        <color rgb="FF0000FF"/>
        <rFont val="Calibri"/>
        <family val="2"/>
        <scheme val="minor"/>
      </rPr>
      <t xml:space="preserve">ਵ ਖ </t>
    </r>
    <r>
      <rPr>
        <sz val="11"/>
        <color rgb="FF008000"/>
        <rFont val="Calibri"/>
        <family val="2"/>
        <scheme val="minor"/>
      </rPr>
      <t xml:space="preserve">ਅਸ ਉਨ ਹ ਨ ਧ ਨ ਆਖਦ ਹ ਜ </t>
    </r>
    <r>
      <rPr>
        <b/>
        <sz val="11"/>
        <color rgb="FF800080"/>
        <rFont val="Calibri"/>
        <family val="2"/>
        <scheme val="minor"/>
      </rPr>
      <t xml:space="preserve">ਹੜ ਧ ਰਜ ਰ ਖਦ ਹਨ </t>
    </r>
    <r>
      <rPr>
        <sz val="11"/>
        <color rgb="FF008000"/>
        <rFont val="Calibri"/>
        <family val="2"/>
        <scheme val="minor"/>
      </rPr>
      <t xml:space="preserve">। ਤ ਸ </t>
    </r>
    <r>
      <rPr>
        <b/>
        <sz val="11"/>
        <color rgb="FF800080"/>
        <rFont val="Calibri"/>
        <family val="2"/>
        <scheme val="minor"/>
      </rPr>
      <t xml:space="preserve">ਅ ਯ </t>
    </r>
    <r>
      <rPr>
        <sz val="11"/>
        <color rgb="FF008000"/>
        <rFont val="Calibri"/>
        <family val="2"/>
        <scheme val="minor"/>
      </rPr>
      <t xml:space="preserve">ਬ ਦ </t>
    </r>
    <r>
      <rPr>
        <b/>
        <sz val="11"/>
        <color rgb="FF800080"/>
        <rFont val="Calibri"/>
        <family val="2"/>
        <scheme val="minor"/>
      </rPr>
      <t xml:space="preserve">ਧ ਰਜ ਬ ਰ </t>
    </r>
    <r>
      <rPr>
        <sz val="11"/>
        <color rgb="FF008000"/>
        <rFont val="Calibri"/>
        <family val="2"/>
        <scheme val="minor"/>
      </rPr>
      <t xml:space="preserve">ਸ ਣ ਆ ਹ ਹ ਅਤ </t>
    </r>
    <r>
      <rPr>
        <i/>
        <sz val="11"/>
        <color rgb="FF0000FF"/>
        <rFont val="Calibri"/>
        <family val="2"/>
        <scheme val="minor"/>
      </rPr>
      <t xml:space="preserve">ਤ ਸ </t>
    </r>
    <r>
      <rPr>
        <sz val="11"/>
        <color rgb="FF008000"/>
        <rFont val="Calibri"/>
        <family val="2"/>
        <scheme val="minor"/>
      </rPr>
      <t xml:space="preserve">ਪ ਰਭ ਦ </t>
    </r>
    <r>
      <rPr>
        <b/>
        <sz val="11"/>
        <color rgb="FF800080"/>
        <rFont val="Calibri"/>
        <family val="2"/>
        <scheme val="minor"/>
      </rPr>
      <t xml:space="preserve">ਵ </t>
    </r>
    <r>
      <rPr>
        <sz val="11"/>
        <color rgb="FF008000"/>
        <rFont val="Calibri"/>
        <family val="2"/>
        <scheme val="minor"/>
      </rPr>
      <t xml:space="preserve">ਲ </t>
    </r>
    <r>
      <rPr>
        <b/>
        <sz val="11"/>
        <color rgb="FF800080"/>
        <rFont val="Calibri"/>
        <family val="2"/>
        <scheme val="minor"/>
      </rPr>
      <t xml:space="preserve">ਉਹ ਦ ਫਲ </t>
    </r>
    <r>
      <rPr>
        <sz val="11"/>
        <color rgb="FF008000"/>
        <rFont val="Calibri"/>
        <family val="2"/>
        <scheme val="minor"/>
      </rPr>
      <t xml:space="preserve">ਜ </t>
    </r>
    <r>
      <rPr>
        <b/>
        <sz val="11"/>
        <color rgb="FF800080"/>
        <rFont val="Calibri"/>
        <family val="2"/>
        <scheme val="minor"/>
      </rPr>
      <t xml:space="preserve">ਣ ਲ ਆ </t>
    </r>
    <r>
      <rPr>
        <sz val="11"/>
        <color rgb="FF008000"/>
        <rFont val="Calibri"/>
        <family val="2"/>
        <scheme val="minor"/>
      </rPr>
      <t xml:space="preserve">ਹ ਕ ਪ ਰਭ </t>
    </r>
    <r>
      <rPr>
        <b/>
        <sz val="11"/>
        <color rgb="FF800080"/>
        <rFont val="Calibri"/>
        <family val="2"/>
        <scheme val="minor"/>
      </rPr>
      <t xml:space="preserve">ਬਹ ਤ ਦ ਆਲ </t>
    </r>
    <r>
      <rPr>
        <sz val="11"/>
        <color rgb="FF008000"/>
        <rFont val="Calibri"/>
        <family val="2"/>
        <scheme val="minor"/>
      </rPr>
      <t xml:space="preserve">ਅਤ ਦ ਆਲ ਹ । </t>
    </r>
  </si>
  <si>
    <r>
      <rPr>
        <i/>
        <sz val="11"/>
        <color rgb="FF0000FF"/>
        <rFont val="Calibri"/>
        <family val="2"/>
        <scheme val="minor"/>
      </rPr>
      <t xml:space="preserve">ਪਰ </t>
    </r>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ਸਭ ਤ </t>
    </r>
    <r>
      <rPr>
        <b/>
        <sz val="11"/>
        <color rgb="FF800080"/>
        <rFont val="Calibri"/>
        <family val="2"/>
        <scheme val="minor"/>
      </rPr>
      <t xml:space="preserve">ਵ ਡ ਗ </t>
    </r>
    <r>
      <rPr>
        <sz val="11"/>
        <color rgb="FF008000"/>
        <rFont val="Calibri"/>
        <family val="2"/>
        <scheme val="minor"/>
      </rPr>
      <t xml:space="preserve">ਲ ਇਹ ਹ ਕ ਤ ਸ ਸਹ ਨ ਖ </t>
    </r>
    <r>
      <rPr>
        <b/>
        <sz val="11"/>
        <color rgb="FF800080"/>
        <rFont val="Calibri"/>
        <family val="2"/>
        <scheme val="minor"/>
      </rPr>
      <t xml:space="preserve">ਓ </t>
    </r>
    <r>
      <rPr>
        <sz val="11"/>
        <color rgb="FF008000"/>
        <rFont val="Calibri"/>
        <family val="2"/>
        <scheme val="minor"/>
      </rPr>
      <t xml:space="preserve">, ਨ ਸਵਰਗ </t>
    </r>
    <r>
      <rPr>
        <strike/>
        <sz val="11"/>
        <color rgb="FFFF0000"/>
        <rFont val="Calibri"/>
        <family val="2"/>
        <scheme val="minor"/>
      </rPr>
      <t xml:space="preserve">ਦ </t>
    </r>
    <r>
      <rPr>
        <sz val="11"/>
        <color rgb="FF008000"/>
        <rFont val="Calibri"/>
        <family val="2"/>
        <scheme val="minor"/>
      </rPr>
      <t xml:space="preserve">, ਨ ਧਰਤ ਦ , ਨ ਕ ਸ ਹ ਰ </t>
    </r>
    <r>
      <rPr>
        <i/>
        <sz val="11"/>
        <color rgb="FF0000FF"/>
        <rFont val="Calibri"/>
        <family val="2"/>
        <scheme val="minor"/>
      </rPr>
      <t xml:space="preserve">ਚ ਜ </t>
    </r>
    <r>
      <rPr>
        <sz val="11"/>
        <color rgb="FF008000"/>
        <rFont val="Calibri"/>
        <family val="2"/>
        <scheme val="minor"/>
      </rPr>
      <t xml:space="preserve">ਦ ਪਰ ਤ ਹ ਡ </t>
    </r>
    <r>
      <rPr>
        <i/>
        <sz val="11"/>
        <color rgb="FF0000FF"/>
        <rFont val="Calibri"/>
        <family val="2"/>
        <scheme val="minor"/>
      </rPr>
      <t xml:space="preserve">ਗ ਲਬ ਤ </t>
    </r>
    <r>
      <rPr>
        <sz val="11"/>
        <color rgb="FF008000"/>
        <rFont val="Calibri"/>
        <family val="2"/>
        <scheme val="minor"/>
      </rPr>
      <t xml:space="preserve">ਹ ਦ ਹ ਅਤ ਨ ਹ ਦ ਨ ਹ ਹ ਵ ਤ </t>
    </r>
    <r>
      <rPr>
        <b/>
        <sz val="11"/>
        <color rgb="FF800080"/>
        <rFont val="Calibri"/>
        <family val="2"/>
        <scheme val="minor"/>
      </rPr>
      <t xml:space="preserve">ਜ </t>
    </r>
    <r>
      <rPr>
        <sz val="11"/>
        <color rgb="FF008000"/>
        <rFont val="Calibri"/>
        <family val="2"/>
        <scheme val="minor"/>
      </rPr>
      <t xml:space="preserve">ਤ ਸ ਸਜ </t>
    </r>
    <r>
      <rPr>
        <i/>
        <sz val="11"/>
        <color rgb="FF0000FF"/>
        <rFont val="Calibri"/>
        <family val="2"/>
        <scheme val="minor"/>
      </rPr>
      <t xml:space="preserve">ਦ ਯ ਗ ਨ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</si>
  <si>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ਜ ਤ ਹ ਡ ਵ ਚ ਕ ਈ </t>
    </r>
    <r>
      <rPr>
        <b/>
        <sz val="11"/>
        <color rgb="FF800080"/>
        <rFont val="Calibri"/>
        <family val="2"/>
        <scheme val="minor"/>
      </rPr>
      <t xml:space="preserve">ਉਦ ਸ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ਉਹ ਪ ਰ ਰਥਨ ਕਰ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ਖ ਸ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ਉਹ </t>
    </r>
    <r>
      <rPr>
        <b/>
        <sz val="11"/>
        <color rgb="FF800080"/>
        <rFont val="Calibri"/>
        <family val="2"/>
        <scheme val="minor"/>
      </rPr>
      <t xml:space="preserve">ਭਜਨ </t>
    </r>
    <r>
      <rPr>
        <sz val="11"/>
        <color rgb="FF008000"/>
        <rFont val="Calibri"/>
        <family val="2"/>
        <scheme val="minor"/>
      </rPr>
      <t xml:space="preserve">ਗ 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</si>
  <si>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ਤ ਹ ਡ ਵ ਚ </t>
    </r>
    <r>
      <rPr>
        <strike/>
        <sz val="11"/>
        <color rgb="FFFF0000"/>
        <rFont val="Calibri"/>
        <family val="2"/>
        <scheme val="minor"/>
      </rPr>
      <t xml:space="preserve">ਕ ਈ </t>
    </r>
    <r>
      <rPr>
        <sz val="11"/>
        <color rgb="FF008000"/>
        <rFont val="Calibri"/>
        <family val="2"/>
        <scheme val="minor"/>
      </rPr>
      <t xml:space="preserve">ਰ ਗ ਹ </t>
    </r>
    <r>
      <rPr>
        <b/>
        <sz val="11"/>
        <color rgb="FF800080"/>
        <rFont val="Calibri"/>
        <family val="2"/>
        <scheme val="minor"/>
      </rPr>
      <t xml:space="preserve">ਵ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ਕਲ ਸ ਯ ਦ </t>
    </r>
    <r>
      <rPr>
        <i/>
        <sz val="11"/>
        <color rgb="FF0000FF"/>
        <rFont val="Calibri"/>
        <family val="2"/>
        <scheme val="minor"/>
      </rPr>
      <t xml:space="preserve">ਆਗ </t>
    </r>
    <r>
      <rPr>
        <sz val="11"/>
        <color rgb="FF008000"/>
        <rFont val="Calibri"/>
        <family val="2"/>
        <scheme val="minor"/>
      </rPr>
      <t xml:space="preserve">ਬਜ ਰਗ ਨ </t>
    </r>
    <r>
      <rPr>
        <b/>
        <sz val="11"/>
        <color rgb="FF800080"/>
        <rFont val="Calibri"/>
        <family val="2"/>
        <scheme val="minor"/>
      </rPr>
      <t xml:space="preserve">ਸ ਦ </t>
    </r>
    <r>
      <rPr>
        <sz val="11"/>
        <color rgb="FF008000"/>
        <rFont val="Calibri"/>
        <family val="2"/>
        <scheme val="minor"/>
      </rPr>
      <t xml:space="preserve">ਅਤ ਉਹ ਪ ਰਭ ਦ ਨ ਮ </t>
    </r>
    <r>
      <rPr>
        <b/>
        <sz val="11"/>
        <color rgb="FF800080"/>
        <rFont val="Calibri"/>
        <family val="2"/>
        <scheme val="minor"/>
      </rPr>
      <t xml:space="preserve">ਵ ਚ </t>
    </r>
    <r>
      <rPr>
        <sz val="11"/>
        <color rgb="FF008000"/>
        <rFont val="Calibri"/>
        <family val="2"/>
        <scheme val="minor"/>
      </rPr>
      <t xml:space="preserve">ਉਸ ਉ ਤ ਤ ਲ </t>
    </r>
    <r>
      <rPr>
        <b/>
        <sz val="11"/>
        <color rgb="FF800080"/>
        <rFont val="Calibri"/>
        <family val="2"/>
        <scheme val="minor"/>
      </rPr>
      <t xml:space="preserve">ਮਲ ਕ ਉਸ </t>
    </r>
    <r>
      <rPr>
        <sz val="11"/>
        <color rgb="FF008000"/>
        <rFont val="Calibri"/>
        <family val="2"/>
        <scheme val="minor"/>
      </rPr>
      <t xml:space="preserve">ਦ ਲਈ ਪ ਰ ਰਥਨ ਕਰਨ </t>
    </r>
    <r>
      <rPr>
        <i/>
        <sz val="11"/>
        <color rgb="FF0000FF"/>
        <rFont val="Calibri"/>
        <family val="2"/>
        <scheme val="minor"/>
      </rPr>
      <t xml:space="preserve">। </t>
    </r>
  </si>
  <si>
    <r>
      <rPr>
        <sz val="11"/>
        <color rgb="FF008000"/>
        <rFont val="Calibri"/>
        <family val="2"/>
        <scheme val="minor"/>
      </rPr>
      <t xml:space="preserve">ਅਤ ਵ ਸ ਵ ਸ ਦ ਪ ਰ ਰਥਨ </t>
    </r>
    <r>
      <rPr>
        <b/>
        <sz val="11"/>
        <color rgb="FF800080"/>
        <rFont val="Calibri"/>
        <family val="2"/>
        <scheme val="minor"/>
      </rPr>
      <t xml:space="preserve">ਨ ਲ ਬ ਮ </t>
    </r>
    <r>
      <rPr>
        <sz val="11"/>
        <color rgb="FF008000"/>
        <rFont val="Calibri"/>
        <family val="2"/>
        <scheme val="minor"/>
      </rPr>
      <t xml:space="preserve">ਰ </t>
    </r>
    <r>
      <rPr>
        <strike/>
        <sz val="11"/>
        <color rgb="FFFF0000"/>
        <rFont val="Calibri"/>
        <family val="2"/>
        <scheme val="minor"/>
      </rPr>
      <t xml:space="preserve">ਗ </t>
    </r>
    <r>
      <rPr>
        <sz val="11"/>
        <color rgb="FF008000"/>
        <rFont val="Calibri"/>
        <family val="2"/>
        <scheme val="minor"/>
      </rPr>
      <t xml:space="preserve">ਬਚ ਜ ਵ ਗ ਅਤ ਪ ਰਭ ਉਸ ਨ ਉ ਠ ਕ ਖੜ ਹ ਕਰ ਗ </t>
    </r>
    <r>
      <rPr>
        <strike/>
        <sz val="11"/>
        <color rgb="FFFF0000"/>
        <rFont val="Calibri"/>
        <family val="2"/>
        <scheme val="minor"/>
      </rPr>
      <t xml:space="preserve">, </t>
    </r>
    <r>
      <rPr>
        <sz val="11"/>
        <color rgb="FF008000"/>
        <rFont val="Calibri"/>
        <family val="2"/>
        <scheme val="minor"/>
      </rPr>
      <t xml:space="preserve">ਅਤ ਜ ਉਹ ਨ ਪ ਪ </t>
    </r>
    <r>
      <rPr>
        <strike/>
        <sz val="11"/>
        <color rgb="FFFF0000"/>
        <rFont val="Calibri"/>
        <family val="2"/>
        <scheme val="minor"/>
      </rPr>
      <t xml:space="preserve">ਵ </t>
    </r>
    <r>
      <rPr>
        <sz val="11"/>
        <color rgb="FF008000"/>
        <rFont val="Calibri"/>
        <family val="2"/>
        <scheme val="minor"/>
      </rPr>
      <t xml:space="preserve">ਕ ਤ ਹ ਣ ਤ </t>
    </r>
    <r>
      <rPr>
        <b/>
        <sz val="11"/>
        <color rgb="FF800080"/>
        <rFont val="Calibri"/>
        <family val="2"/>
        <scheme val="minor"/>
      </rPr>
      <t xml:space="preserve">ਉਹ </t>
    </r>
    <r>
      <rPr>
        <sz val="11"/>
        <color rgb="FF008000"/>
        <rFont val="Calibri"/>
        <family val="2"/>
        <scheme val="minor"/>
      </rPr>
      <t xml:space="preserve">ਨ ਮ ਫ ਕ ਤ ਜ </t>
    </r>
    <r>
      <rPr>
        <b/>
        <sz val="11"/>
        <color rgb="FF800080"/>
        <rFont val="Calibri"/>
        <family val="2"/>
        <scheme val="minor"/>
      </rPr>
      <t xml:space="preserve">ਵ ਗ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</si>
  <si>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ਤ ਸ </t>
    </r>
    <r>
      <rPr>
        <strike/>
        <sz val="11"/>
        <color rgb="FFFF0000"/>
        <rFont val="Calibri"/>
        <family val="2"/>
        <scheme val="minor"/>
      </rPr>
      <t xml:space="preserve">ਆਪਸ ਵ ਚ </t>
    </r>
    <r>
      <rPr>
        <sz val="11"/>
        <color rgb="FF008000"/>
        <rFont val="Calibri"/>
        <family val="2"/>
        <scheme val="minor"/>
      </rPr>
      <t xml:space="preserve">ਇ ਕ ਦ ਜ ਦ </t>
    </r>
    <r>
      <rPr>
        <b/>
        <sz val="11"/>
        <color rgb="FF800080"/>
        <rFont val="Calibri"/>
        <family val="2"/>
        <scheme val="minor"/>
      </rPr>
      <t xml:space="preserve">ਅ ਗ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ਪ ਪ </t>
    </r>
    <r>
      <rPr>
        <b/>
        <sz val="11"/>
        <color rgb="FF800080"/>
        <rFont val="Calibri"/>
        <family val="2"/>
        <scheme val="minor"/>
      </rPr>
      <t xml:space="preserve">ਨ ਮ ਨ ਲਓ </t>
    </r>
    <r>
      <rPr>
        <sz val="11"/>
        <color rgb="FF008000"/>
        <rFont val="Calibri"/>
        <family val="2"/>
        <scheme val="minor"/>
      </rPr>
      <t xml:space="preserve">ਅਤ ਇ ਕ ਦ ਜ </t>
    </r>
    <r>
      <rPr>
        <i/>
        <sz val="11"/>
        <color rgb="FF0000FF"/>
        <rFont val="Calibri"/>
        <family val="2"/>
        <scheme val="minor"/>
      </rPr>
      <t xml:space="preserve">ਦ </t>
    </r>
    <r>
      <rPr>
        <sz val="11"/>
        <color rgb="FF008000"/>
        <rFont val="Calibri"/>
        <family val="2"/>
        <scheme val="minor"/>
      </rPr>
      <t xml:space="preserve">ਲਈ ਪ ਰ ਰਥਨ ਕਰ ਤ ਜ ਤ ਸ ਚ ਗ ਹ </t>
    </r>
    <r>
      <rPr>
        <b/>
        <sz val="11"/>
        <color rgb="FF800080"/>
        <rFont val="Calibri"/>
        <family val="2"/>
        <scheme val="minor"/>
      </rPr>
      <t xml:space="preserve">ਵ </t>
    </r>
    <r>
      <rPr>
        <sz val="11"/>
        <color rgb="FF008000"/>
        <rFont val="Calibri"/>
        <family val="2"/>
        <scheme val="minor"/>
      </rPr>
      <t xml:space="preserve">। ਧਰਮ ਮਨ ਖ ਦ ਪ ਰ ਰਥਨ </t>
    </r>
    <r>
      <rPr>
        <strike/>
        <sz val="11"/>
        <color rgb="FFFF0000"/>
        <rFont val="Calibri"/>
        <family val="2"/>
        <scheme val="minor"/>
      </rPr>
      <t xml:space="preserve">ਤ </t>
    </r>
    <r>
      <rPr>
        <sz val="11"/>
        <color rgb="FF008000"/>
        <rFont val="Calibri"/>
        <family val="2"/>
        <scheme val="minor"/>
      </rPr>
      <t xml:space="preserve">ਬਹ ਤ </t>
    </r>
    <r>
      <rPr>
        <b/>
        <sz val="11"/>
        <color rgb="FF800080"/>
        <rFont val="Calibri"/>
        <family val="2"/>
        <scheme val="minor"/>
      </rPr>
      <t xml:space="preserve">ਕ ਝ ਕਰ ਸਕਦ </t>
    </r>
    <r>
      <rPr>
        <sz val="11"/>
        <color rgb="FF008000"/>
        <rFont val="Calibri"/>
        <family val="2"/>
        <scheme val="minor"/>
      </rPr>
      <t xml:space="preserve">ਹ । </t>
    </r>
  </si>
  <si>
    <r>
      <rPr>
        <sz val="11"/>
        <color rgb="FF008000"/>
        <rFont val="Calibri"/>
        <family val="2"/>
        <scheme val="minor"/>
      </rPr>
      <t xml:space="preserve">ਏਲ ਯ ਹ ਵ ਸ ਡ ਵਰਗ </t>
    </r>
    <r>
      <rPr>
        <b/>
        <sz val="11"/>
        <color rgb="FF800080"/>
        <rFont val="Calibri"/>
        <family val="2"/>
        <scheme val="minor"/>
      </rPr>
      <t xml:space="preserve">ਇ ਕ </t>
    </r>
    <r>
      <rPr>
        <sz val="11"/>
        <color rgb="FF008000"/>
        <rFont val="Calibri"/>
        <family val="2"/>
        <scheme val="minor"/>
      </rPr>
      <t xml:space="preserve">ਮਨ ਖ ਸ ਅਤ ਉਸ ਨ </t>
    </r>
    <r>
      <rPr>
        <b/>
        <sz val="11"/>
        <color rgb="FF800080"/>
        <rFont val="Calibri"/>
        <family val="2"/>
        <scheme val="minor"/>
      </rPr>
      <t xml:space="preserve">ਗ ਰਗ ਰ ਕ </t>
    </r>
    <r>
      <rPr>
        <sz val="11"/>
        <color rgb="FF008000"/>
        <rFont val="Calibri"/>
        <family val="2"/>
        <scheme val="minor"/>
      </rPr>
      <t xml:space="preserve">ਪ ਰ ਰਥਨ ਕ ਤ </t>
    </r>
    <r>
      <rPr>
        <b/>
        <sz val="11"/>
        <color rgb="FF800080"/>
        <rFont val="Calibri"/>
        <family val="2"/>
        <scheme val="minor"/>
      </rPr>
      <t xml:space="preserve">ਕ </t>
    </r>
    <r>
      <rPr>
        <sz val="11"/>
        <color rgb="FF008000"/>
        <rFont val="Calibri"/>
        <family val="2"/>
        <scheme val="minor"/>
      </rPr>
      <t xml:space="preserve">ਮ ਹ ਨ </t>
    </r>
    <r>
      <rPr>
        <b/>
        <sz val="11"/>
        <color rgb="FF800080"/>
        <rFont val="Calibri"/>
        <family val="2"/>
        <scheme val="minor"/>
      </rPr>
      <t xml:space="preserve">ਵਰਸ ਅਤ </t>
    </r>
    <r>
      <rPr>
        <sz val="11"/>
        <color rgb="FF008000"/>
        <rFont val="Calibri"/>
        <family val="2"/>
        <scheme val="minor"/>
      </rPr>
      <t xml:space="preserve">ਸ ਢ ਤ ਨ ਸ ਲ ਤ ਕ </t>
    </r>
    <r>
      <rPr>
        <strike/>
        <sz val="11"/>
        <color rgb="FFFF0000"/>
        <rFont val="Calibri"/>
        <family val="2"/>
        <scheme val="minor"/>
      </rPr>
      <t xml:space="preserve">ਉਸ </t>
    </r>
    <r>
      <rPr>
        <sz val="11"/>
        <color rgb="FF008000"/>
        <rFont val="Calibri"/>
        <family val="2"/>
        <scheme val="minor"/>
      </rPr>
      <t xml:space="preserve">ਧਰਤ ਉ ਤ ਮ ਹ ਨ </t>
    </r>
    <r>
      <rPr>
        <b/>
        <sz val="11"/>
        <color rgb="FF800080"/>
        <rFont val="Calibri"/>
        <family val="2"/>
        <scheme val="minor"/>
      </rPr>
      <t xml:space="preserve">ਵਰ ਹ </t>
    </r>
    <r>
      <rPr>
        <sz val="11"/>
        <color rgb="FF008000"/>
        <rFont val="Calibri"/>
        <family val="2"/>
        <scheme val="minor"/>
      </rPr>
      <t xml:space="preserve">ਆ । </t>
    </r>
  </si>
  <si>
    <r>
      <rPr>
        <strike/>
        <sz val="11"/>
        <color rgb="FFFF0000"/>
        <rFont val="Calibri"/>
        <family val="2"/>
        <scheme val="minor"/>
      </rPr>
      <t xml:space="preserve">ਅਤ ਉਸ ਨ </t>
    </r>
    <r>
      <rPr>
        <sz val="11"/>
        <color rgb="FF008000"/>
        <rFont val="Calibri"/>
        <family val="2"/>
        <scheme val="minor"/>
      </rPr>
      <t xml:space="preserve">ਫ ਰ </t>
    </r>
    <r>
      <rPr>
        <i/>
        <sz val="11"/>
        <color rgb="FF0000FF"/>
        <rFont val="Calibri"/>
        <family val="2"/>
        <scheme val="minor"/>
      </rPr>
      <t xml:space="preserve">ਉਹ ਨ </t>
    </r>
    <r>
      <rPr>
        <sz val="11"/>
        <color rgb="FF008000"/>
        <rFont val="Calibri"/>
        <family val="2"/>
        <scheme val="minor"/>
      </rPr>
      <t xml:space="preserve">ਪ ਰ ਰਥਨ ਕ ਤ </t>
    </r>
    <r>
      <rPr>
        <b/>
        <sz val="11"/>
        <color rgb="FF800080"/>
        <rFont val="Calibri"/>
        <family val="2"/>
        <scheme val="minor"/>
      </rPr>
      <t xml:space="preserve">ਤ </t>
    </r>
    <r>
      <rPr>
        <sz val="11"/>
        <color rgb="FF008000"/>
        <rFont val="Calibri"/>
        <family val="2"/>
        <scheme val="minor"/>
      </rPr>
      <t xml:space="preserve">ਅਕ ਸ </t>
    </r>
    <r>
      <rPr>
        <b/>
        <sz val="11"/>
        <color rgb="FF800080"/>
        <rFont val="Calibri"/>
        <family val="2"/>
        <scheme val="minor"/>
      </rPr>
      <t xml:space="preserve">ਤ </t>
    </r>
    <r>
      <rPr>
        <sz val="11"/>
        <color rgb="FF008000"/>
        <rFont val="Calibri"/>
        <family val="2"/>
        <scheme val="minor"/>
      </rPr>
      <t xml:space="preserve">ਮ ਹ </t>
    </r>
    <r>
      <rPr>
        <b/>
        <sz val="11"/>
        <color rgb="FF800080"/>
        <rFont val="Calibri"/>
        <family val="2"/>
        <scheme val="minor"/>
      </rPr>
      <t xml:space="preserve">ਵਰ ਹ ਆ </t>
    </r>
    <r>
      <rPr>
        <sz val="11"/>
        <color rgb="FF008000"/>
        <rFont val="Calibri"/>
        <family val="2"/>
        <scheme val="minor"/>
      </rPr>
      <t xml:space="preserve">ਅਤ ਧਰਤ ਨ ਆਪਣ </t>
    </r>
    <r>
      <rPr>
        <b/>
        <sz val="11"/>
        <color rgb="FF800080"/>
        <rFont val="Calibri"/>
        <family val="2"/>
        <scheme val="minor"/>
      </rPr>
      <t xml:space="preserve">ਫਲ ਦ ਤ </t>
    </r>
    <r>
      <rPr>
        <sz val="11"/>
        <color rgb="FF008000"/>
        <rFont val="Calibri"/>
        <family val="2"/>
        <scheme val="minor"/>
      </rPr>
      <t xml:space="preserve">। </t>
    </r>
  </si>
  <si>
    <r>
      <rPr>
        <sz val="11"/>
        <color rgb="FF008000"/>
        <rFont val="Calibri"/>
        <family val="2"/>
        <scheme val="minor"/>
      </rPr>
      <t xml:space="preserve">ਹ ਮ ਰ ਭਰ ਵ </t>
    </r>
    <r>
      <rPr>
        <i/>
        <sz val="11"/>
        <color rgb="FF0000FF"/>
        <rFont val="Calibri"/>
        <family val="2"/>
        <scheme val="minor"/>
      </rPr>
      <t xml:space="preserve">ਅਤ ਭ ਣ </t>
    </r>
    <r>
      <rPr>
        <sz val="11"/>
        <color rgb="FF008000"/>
        <rFont val="Calibri"/>
        <family val="2"/>
        <scheme val="minor"/>
      </rPr>
      <t xml:space="preserve">, ਜ </t>
    </r>
    <r>
      <rPr>
        <strike/>
        <sz val="11"/>
        <color rgb="FFFF0000"/>
        <rFont val="Calibri"/>
        <family val="2"/>
        <scheme val="minor"/>
      </rPr>
      <t xml:space="preserve">ਕ ਈ </t>
    </r>
    <r>
      <rPr>
        <sz val="11"/>
        <color rgb="FF008000"/>
        <rFont val="Calibri"/>
        <family val="2"/>
        <scheme val="minor"/>
      </rPr>
      <t xml:space="preserve">ਤ ਹ ਡ ਵ ਚ </t>
    </r>
    <r>
      <rPr>
        <b/>
        <sz val="11"/>
        <color rgb="FF800080"/>
        <rFont val="Calibri"/>
        <family val="2"/>
        <scheme val="minor"/>
      </rPr>
      <t xml:space="preserve">ਕ ਈ ਸ ਚ </t>
    </r>
    <r>
      <rPr>
        <sz val="11"/>
        <color rgb="FF008000"/>
        <rFont val="Calibri"/>
        <family val="2"/>
        <scheme val="minor"/>
      </rPr>
      <t xml:space="preserve">ਤ </t>
    </r>
    <r>
      <rPr>
        <b/>
        <sz val="11"/>
        <color rgb="FF800080"/>
        <rFont val="Calibri"/>
        <family val="2"/>
        <scheme val="minor"/>
      </rPr>
      <t xml:space="preserve">ਗ ਆਚ </t>
    </r>
    <r>
      <rPr>
        <sz val="11"/>
        <color rgb="FF008000"/>
        <rFont val="Calibri"/>
        <family val="2"/>
        <scheme val="minor"/>
      </rPr>
      <t xml:space="preserve">ਜ ਵ ਅਤ ਕ ਈ ਉਸ ਨ ਮ ੜ ਲ ਆਵ । </t>
    </r>
  </si>
  <si>
    <r>
      <rPr>
        <sz val="11"/>
        <color rgb="FF008000"/>
        <rFont val="Calibri"/>
        <family val="2"/>
        <scheme val="minor"/>
      </rPr>
      <t xml:space="preserve">ਤ ਹ ਡ ਧਨ </t>
    </r>
    <r>
      <rPr>
        <b/>
        <sz val="11"/>
        <color rgb="FF800080"/>
        <rFont val="Calibri"/>
        <family val="2"/>
        <scheme val="minor"/>
      </rPr>
      <t xml:space="preserve">ਦ ਵ ਗ ੜ </t>
    </r>
    <r>
      <rPr>
        <sz val="11"/>
        <color rgb="FF008000"/>
        <rFont val="Calibri"/>
        <family val="2"/>
        <scheme val="minor"/>
      </rPr>
      <t xml:space="preserve">ਗ ਆ ਅਤ ਤ ਹ ਡ </t>
    </r>
    <r>
      <rPr>
        <b/>
        <sz val="11"/>
        <color rgb="FF800080"/>
        <rFont val="Calibri"/>
        <family val="2"/>
        <scheme val="minor"/>
      </rPr>
      <t xml:space="preserve">ਕ ਪੜ </t>
    </r>
    <r>
      <rPr>
        <sz val="11"/>
        <color rgb="FF008000"/>
        <rFont val="Calibri"/>
        <family val="2"/>
        <scheme val="minor"/>
      </rPr>
      <t xml:space="preserve">ਕ ੜ ਖ ਗਏ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</si>
  <si>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ਤ ਉਹ </t>
    </r>
    <r>
      <rPr>
        <i/>
        <sz val="11"/>
        <color rgb="FF0000FF"/>
        <rFont val="Calibri"/>
        <family val="2"/>
        <scheme val="minor"/>
      </rPr>
      <t xml:space="preserve">ਇਹ </t>
    </r>
    <r>
      <rPr>
        <sz val="11"/>
        <color rgb="FF008000"/>
        <rFont val="Calibri"/>
        <family val="2"/>
        <scheme val="minor"/>
      </rPr>
      <t xml:space="preserve">ਜ ਣ ਲਵ ਕ </t>
    </r>
    <r>
      <rPr>
        <b/>
        <sz val="11"/>
        <color rgb="FF800080"/>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ਈ ਕ ਸ </t>
    </r>
    <r>
      <rPr>
        <sz val="11"/>
        <color rgb="FF008000"/>
        <rFont val="Calibri"/>
        <family val="2"/>
        <scheme val="minor"/>
      </rPr>
      <t xml:space="preserve">ਪ ਪ ਨ </t>
    </r>
    <r>
      <rPr>
        <b/>
        <sz val="11"/>
        <color rgb="FF800080"/>
        <rFont val="Calibri"/>
        <family val="2"/>
        <scheme val="minor"/>
      </rPr>
      <t xml:space="preserve">ਜ ਹੜ ਗ ਮਰ </t>
    </r>
    <r>
      <rPr>
        <sz val="11"/>
        <color rgb="FF008000"/>
        <rFont val="Calibri"/>
        <family val="2"/>
        <scheme val="minor"/>
      </rPr>
      <t xml:space="preserve">ਹ </t>
    </r>
    <r>
      <rPr>
        <b/>
        <sz val="11"/>
        <color rgb="FF800080"/>
        <rFont val="Calibri"/>
        <family val="2"/>
        <scheme val="minor"/>
      </rPr>
      <t xml:space="preserve">ਹ ਗ ਆ ਹ , </t>
    </r>
    <r>
      <rPr>
        <sz val="11"/>
        <color rgb="FF008000"/>
        <rFont val="Calibri"/>
        <family val="2"/>
        <scheme val="minor"/>
      </rPr>
      <t xml:space="preserve">ਮ ੜ ਲ ਆਵ </t>
    </r>
    <r>
      <rPr>
        <i/>
        <sz val="11"/>
        <color rgb="FF0000FF"/>
        <rFont val="Calibri"/>
        <family val="2"/>
        <scheme val="minor"/>
      </rPr>
      <t xml:space="preserve">ਗ </t>
    </r>
    <r>
      <rPr>
        <sz val="11"/>
        <color rgb="FF008000"/>
        <rFont val="Calibri"/>
        <family val="2"/>
        <scheme val="minor"/>
      </rPr>
      <t xml:space="preserve">ਉਹ ਇ ਕ ਜ ਨ ਨ ਮ ਤ ਤ ਬਚ ਵ ਗ ਅਤ ਬਹ ਤ </t>
    </r>
    <r>
      <rPr>
        <b/>
        <sz val="11"/>
        <color rgb="FF800080"/>
        <rFont val="Calibri"/>
        <family val="2"/>
        <scheme val="minor"/>
      </rPr>
      <t xml:space="preserve">ਸ ਰ </t>
    </r>
    <r>
      <rPr>
        <sz val="11"/>
        <color rgb="FF008000"/>
        <rFont val="Calibri"/>
        <family val="2"/>
        <scheme val="minor"/>
      </rPr>
      <t xml:space="preserve">ਪ ਪ ਨ </t>
    </r>
    <r>
      <rPr>
        <b/>
        <sz val="11"/>
        <color rgb="FF800080"/>
        <rFont val="Calibri"/>
        <family val="2"/>
        <scheme val="minor"/>
      </rPr>
      <t xml:space="preserve">ਮ ਫ ਕਰ </t>
    </r>
    <r>
      <rPr>
        <sz val="11"/>
        <color rgb="FF008000"/>
        <rFont val="Calibri"/>
        <family val="2"/>
        <scheme val="minor"/>
      </rPr>
      <t xml:space="preserve">ਗ । </t>
    </r>
  </si>
  <si>
    <r>
      <rPr>
        <sz val="11"/>
        <color rgb="FF008000"/>
        <rFont val="Calibri"/>
        <family val="2"/>
        <scheme val="minor"/>
      </rPr>
      <t xml:space="preserve">ਤ ਹ ਡ ਸ ਨ </t>
    </r>
    <r>
      <rPr>
        <i/>
        <sz val="11"/>
        <color rgb="FF0000FF"/>
        <rFont val="Calibri"/>
        <family val="2"/>
        <scheme val="minor"/>
      </rPr>
      <t xml:space="preserve">ਤ </t>
    </r>
    <r>
      <rPr>
        <sz val="11"/>
        <color rgb="FF008000"/>
        <rFont val="Calibri"/>
        <family val="2"/>
        <scheme val="minor"/>
      </rPr>
      <t xml:space="preserve">ਚ ਦ </t>
    </r>
    <r>
      <rPr>
        <b/>
        <sz val="11"/>
        <color rgb="FF800080"/>
        <rFont val="Calibri"/>
        <family val="2"/>
        <scheme val="minor"/>
      </rPr>
      <t xml:space="preserve">ਵ ਚ </t>
    </r>
    <r>
      <rPr>
        <sz val="11"/>
        <color rgb="FF008000"/>
        <rFont val="Calibri"/>
        <family val="2"/>
        <scheme val="minor"/>
      </rPr>
      <t xml:space="preserve">ਜ ਗ ਲ ਲ ਗ </t>
    </r>
    <r>
      <rPr>
        <i/>
        <sz val="11"/>
        <color rgb="FF0000FF"/>
        <rFont val="Calibri"/>
        <family val="2"/>
        <scheme val="minor"/>
      </rPr>
      <t xml:space="preserve">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ਜ ਗ ਲ ਤ ਹ ਡ ਉ ਤ ਗਵ ਹ ਦ ਵ ਗ ਅਤ ਅ ਗ ਵ ਗ ਤ ਹ ਡ </t>
    </r>
    <r>
      <rPr>
        <b/>
        <sz val="11"/>
        <color rgb="FF800080"/>
        <rFont val="Calibri"/>
        <family val="2"/>
        <scheme val="minor"/>
      </rPr>
      <t xml:space="preserve">ਸਰ ਰ </t>
    </r>
    <r>
      <rPr>
        <sz val="11"/>
        <color rgb="FF008000"/>
        <rFont val="Calibri"/>
        <family val="2"/>
        <scheme val="minor"/>
      </rPr>
      <t xml:space="preserve">ਖ ਜ ਵ ਗ । ਤ ਸ ਅ ਤ ਦ </t>
    </r>
    <r>
      <rPr>
        <b/>
        <sz val="11"/>
        <color rgb="FF800080"/>
        <rFont val="Calibri"/>
        <family val="2"/>
        <scheme val="minor"/>
      </rPr>
      <t xml:space="preserve">ਜ ਗ </t>
    </r>
    <r>
      <rPr>
        <sz val="11"/>
        <color rgb="FF008000"/>
        <rFont val="Calibri"/>
        <family val="2"/>
        <scheme val="minor"/>
      </rPr>
      <t xml:space="preserve">ਵ ਚ ਧਨ ਜ ੜ ਆ ਹ । </t>
    </r>
  </si>
  <si>
    <r>
      <rPr>
        <sz val="11"/>
        <color rgb="FF008000"/>
        <rFont val="Calibri"/>
        <family val="2"/>
        <scheme val="minor"/>
      </rPr>
      <t xml:space="preserve">ਵ ਖ , </t>
    </r>
    <r>
      <rPr>
        <b/>
        <sz val="11"/>
        <color rgb="FF800080"/>
        <rFont val="Calibri"/>
        <family val="2"/>
        <scheme val="minor"/>
      </rPr>
      <t xml:space="preserve">ਉਨ </t>
    </r>
    <r>
      <rPr>
        <sz val="11"/>
        <color rgb="FF008000"/>
        <rFont val="Calibri"/>
        <family val="2"/>
        <scheme val="minor"/>
      </rPr>
      <t xml:space="preserve">ਹ ਮਜ ਦ ਰ </t>
    </r>
    <r>
      <rPr>
        <i/>
        <sz val="11"/>
        <color rgb="FF0000FF"/>
        <rFont val="Calibri"/>
        <family val="2"/>
        <scheme val="minor"/>
      </rPr>
      <t xml:space="preserve">ਦ ਮਜ ਦ ਰ ਜ ਹਨ </t>
    </r>
    <r>
      <rPr>
        <sz val="11"/>
        <color rgb="FF008000"/>
        <rFont val="Calibri"/>
        <family val="2"/>
        <scheme val="minor"/>
      </rPr>
      <t xml:space="preserve">ਨ ਤ ਹ ਡ ਖ ਤ ਵ ਢ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ਸ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ਨਹ </t>
    </r>
    <r>
      <rPr>
        <sz val="11"/>
        <color rgb="FF008000"/>
        <rFont val="Calibri"/>
        <family val="2"/>
        <scheme val="minor"/>
      </rPr>
      <t xml:space="preserve">ਦ </t>
    </r>
    <r>
      <rPr>
        <b/>
        <sz val="11"/>
        <color rgb="FF800080"/>
        <rFont val="Calibri"/>
        <family val="2"/>
        <scheme val="minor"/>
      </rPr>
      <t xml:space="preserve">ਤ , ਚ ਕ ਮ ਰਦ </t>
    </r>
    <r>
      <rPr>
        <sz val="11"/>
        <color rgb="FF008000"/>
        <rFont val="Calibri"/>
        <family val="2"/>
        <scheme val="minor"/>
      </rPr>
      <t xml:space="preserve">ਹ ਅਤ ਵ ਢ </t>
    </r>
    <r>
      <rPr>
        <i/>
        <sz val="11"/>
        <color rgb="FF0000FF"/>
        <rFont val="Calibri"/>
        <family val="2"/>
        <scheme val="minor"/>
      </rPr>
      <t xml:space="preserve">ਲ ਣ ਵ ਲ </t>
    </r>
    <r>
      <rPr>
        <sz val="11"/>
        <color rgb="FF008000"/>
        <rFont val="Calibri"/>
        <family val="2"/>
        <scheme val="minor"/>
      </rPr>
      <t xml:space="preserve">ਆ ਦ </t>
    </r>
    <r>
      <rPr>
        <i/>
        <sz val="11"/>
        <color rgb="FF0000FF"/>
        <rFont val="Calibri"/>
        <family val="2"/>
        <scheme val="minor"/>
      </rPr>
      <t xml:space="preserve">ਅਵ ਜ , ਸਰਬ ਸ ਕਤ </t>
    </r>
    <r>
      <rPr>
        <sz val="11"/>
        <color rgb="FF008000"/>
        <rFont val="Calibri"/>
        <family val="2"/>
        <scheme val="minor"/>
      </rPr>
      <t xml:space="preserve">ਆ </t>
    </r>
    <r>
      <rPr>
        <strike/>
        <sz val="11"/>
        <color rgb="FFFF0000"/>
        <rFont val="Calibri"/>
        <family val="2"/>
        <scheme val="minor"/>
      </rPr>
      <t xml:space="preserve">ਦ ਹ ਈਆ ਸ ਨ </t>
    </r>
    <r>
      <rPr>
        <sz val="11"/>
        <color rgb="FF008000"/>
        <rFont val="Calibri"/>
        <family val="2"/>
        <scheme val="minor"/>
      </rPr>
      <t xml:space="preserve">ਦ ਪ ਰਭ ਦ </t>
    </r>
    <r>
      <rPr>
        <i/>
        <sz val="11"/>
        <color rgb="FF0000FF"/>
        <rFont val="Calibri"/>
        <family val="2"/>
        <scheme val="minor"/>
      </rPr>
      <t xml:space="preserve">ਆ </t>
    </r>
    <r>
      <rPr>
        <sz val="11"/>
        <color rgb="FF008000"/>
        <rFont val="Calibri"/>
        <family val="2"/>
        <scheme val="minor"/>
      </rPr>
      <t xml:space="preserve">ਕ ਨ </t>
    </r>
    <r>
      <rPr>
        <i/>
        <sz val="11"/>
        <color rgb="FF0000FF"/>
        <rFont val="Calibri"/>
        <family val="2"/>
        <scheme val="minor"/>
      </rPr>
      <t xml:space="preserve">ਤ ਕ </t>
    </r>
    <r>
      <rPr>
        <sz val="11"/>
        <color rgb="FF008000"/>
        <rFont val="Calibri"/>
        <family val="2"/>
        <scheme val="minor"/>
      </rPr>
      <t xml:space="preserve">ਪਹ ਚ </t>
    </r>
    <r>
      <rPr>
        <b/>
        <sz val="11"/>
        <color rgb="FF800080"/>
        <rFont val="Calibri"/>
        <family val="2"/>
        <scheme val="minor"/>
      </rPr>
      <t xml:space="preserve">ਗਈ ਹ । </t>
    </r>
  </si>
  <si>
    <r>
      <rPr>
        <sz val="11"/>
        <color rgb="FF008000"/>
        <rFont val="Calibri"/>
        <family val="2"/>
        <scheme val="minor"/>
      </rPr>
      <t xml:space="preserve">ਤ ਸ ਧਰਤ ਉ ਤ </t>
    </r>
    <r>
      <rPr>
        <b/>
        <sz val="11"/>
        <color rgb="FF800080"/>
        <rFont val="Calibri"/>
        <family val="2"/>
        <scheme val="minor"/>
      </rPr>
      <t xml:space="preserve">ਲ ਲਚ ਵ ਚ ਲ ਗ ਰਹ ਹ ਅਤ ਤ ਹ ਡ </t>
    </r>
    <r>
      <rPr>
        <sz val="11"/>
        <color rgb="FF008000"/>
        <rFont val="Calibri"/>
        <family val="2"/>
        <scheme val="minor"/>
      </rPr>
      <t xml:space="preserve">ਜ </t>
    </r>
    <r>
      <rPr>
        <b/>
        <sz val="11"/>
        <color rgb="FF800080"/>
        <rFont val="Calibri"/>
        <family val="2"/>
        <scheme val="minor"/>
      </rPr>
      <t xml:space="preserve">ਵਨ ਦ ਅਨ ਦ ਲ </t>
    </r>
    <r>
      <rPr>
        <sz val="11"/>
        <color rgb="FF008000"/>
        <rFont val="Calibri"/>
        <family val="2"/>
        <scheme val="minor"/>
      </rPr>
      <t xml:space="preserve">ਆ । ਤ ਸ </t>
    </r>
    <r>
      <rPr>
        <b/>
        <sz val="11"/>
        <color rgb="FF800080"/>
        <rFont val="Calibri"/>
        <family val="2"/>
        <scheme val="minor"/>
      </rPr>
      <t xml:space="preserve">ਆਪਣ ਮਨ ਇਸ ਕਤਲ </t>
    </r>
    <r>
      <rPr>
        <sz val="11"/>
        <color rgb="FF008000"/>
        <rFont val="Calibri"/>
        <family val="2"/>
        <scheme val="minor"/>
      </rPr>
      <t xml:space="preserve">ਦ ਦ ਨ ਲਈ </t>
    </r>
    <r>
      <rPr>
        <i/>
        <sz val="11"/>
        <color rgb="FF0000FF"/>
        <rFont val="Calibri"/>
        <family val="2"/>
        <scheme val="minor"/>
      </rPr>
      <t xml:space="preserve">ਪ ਲਣ ਪ ਸ ਣ ਕ ਤ , ਤ ਸ </t>
    </r>
    <r>
      <rPr>
        <sz val="11"/>
        <color rgb="FF008000"/>
        <rFont val="Calibri"/>
        <family val="2"/>
        <scheme val="minor"/>
      </rPr>
      <t xml:space="preserve">ਆਪਣ </t>
    </r>
    <r>
      <rPr>
        <b/>
        <sz val="11"/>
        <color rgb="FF800080"/>
        <rFont val="Calibri"/>
        <family val="2"/>
        <scheme val="minor"/>
      </rPr>
      <t xml:space="preserve">ਲਈ ਨਵ ਸਰ ਰ ਬਣ ਏ ਹਨ । </t>
    </r>
  </si>
  <si>
    <r>
      <rPr>
        <sz val="11"/>
        <color rgb="FF008000"/>
        <rFont val="Calibri"/>
        <family val="2"/>
        <scheme val="minor"/>
      </rPr>
      <t xml:space="preserve">ਤ ਸ ਧਰਮ ਨ ਦ ਸ ਠਹ ਰ ਕ </t>
    </r>
    <r>
      <rPr>
        <strike/>
        <sz val="11"/>
        <color rgb="FFFF0000"/>
        <rFont val="Calibri"/>
        <family val="2"/>
        <scheme val="minor"/>
      </rPr>
      <t xml:space="preserve">, ਉਸ ਨ </t>
    </r>
    <r>
      <rPr>
        <sz val="11"/>
        <color rgb="FF008000"/>
        <rFont val="Calibri"/>
        <family val="2"/>
        <scheme val="minor"/>
      </rPr>
      <t xml:space="preserve">ਮ ਰ </t>
    </r>
    <r>
      <rPr>
        <b/>
        <sz val="11"/>
        <color rgb="FF800080"/>
        <rFont val="Calibri"/>
        <family val="2"/>
        <scheme val="minor"/>
      </rPr>
      <t xml:space="preserve">ਸ ਟ ਆ , </t>
    </r>
    <r>
      <rPr>
        <sz val="11"/>
        <color rgb="FF008000"/>
        <rFont val="Calibri"/>
        <family val="2"/>
        <scheme val="minor"/>
      </rPr>
      <t xml:space="preserve">ਉਹ ਤ ਹ ਡ ਸ ਹਮਣ ਨਹ ਕਰਦ । </t>
    </r>
  </si>
  <si>
    <r>
      <rPr>
        <sz val="11"/>
        <color rgb="FF008000"/>
        <rFont val="Calibri"/>
        <family val="2"/>
        <scheme val="minor"/>
      </rPr>
      <t xml:space="preserve">ਸ ਹ ਭਰ ਵ , ਪ ਰਭ ਦ ਆਉਣ ਤ ਕ ਧ ਰਜ </t>
    </r>
    <r>
      <rPr>
        <b/>
        <sz val="11"/>
        <color rgb="FF800080"/>
        <rFont val="Calibri"/>
        <family val="2"/>
        <scheme val="minor"/>
      </rPr>
      <t xml:space="preserve">ਰ ਖ । ਜ ਸ ਤਰ ਹ ਇ ਕ ਮ ਲਕ </t>
    </r>
    <r>
      <rPr>
        <sz val="11"/>
        <color rgb="FF008000"/>
        <rFont val="Calibri"/>
        <family val="2"/>
        <scheme val="minor"/>
      </rPr>
      <t xml:space="preserve">, </t>
    </r>
    <r>
      <rPr>
        <i/>
        <sz val="11"/>
        <color rgb="FF0000FF"/>
        <rFont val="Calibri"/>
        <family val="2"/>
        <scheme val="minor"/>
      </rPr>
      <t xml:space="preserve">ਜ ਮ ਨ ਦ ਕ ਮਤ ਫਸਲ ਦ ਆਸ ਰ ਖਣ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ਨ </t>
    </r>
    <r>
      <rPr>
        <b/>
        <sz val="11"/>
        <color rgb="FF800080"/>
        <rFont val="Calibri"/>
        <family val="2"/>
        <scheme val="minor"/>
      </rPr>
      <t xml:space="preserve">, </t>
    </r>
    <r>
      <rPr>
        <sz val="11"/>
        <color rgb="FF008000"/>
        <rFont val="Calibri"/>
        <family val="2"/>
        <scheme val="minor"/>
      </rPr>
      <t xml:space="preserve">ਪਹ ਲ ਅਤ </t>
    </r>
    <r>
      <rPr>
        <b/>
        <sz val="11"/>
        <color rgb="FF800080"/>
        <rFont val="Calibri"/>
        <family val="2"/>
        <scheme val="minor"/>
      </rPr>
      <t xml:space="preserve">ਆਖਰ </t>
    </r>
    <r>
      <rPr>
        <sz val="11"/>
        <color rgb="FF008000"/>
        <rFont val="Calibri"/>
        <family val="2"/>
        <scheme val="minor"/>
      </rPr>
      <t xml:space="preserve">ਵਰਖ </t>
    </r>
    <r>
      <rPr>
        <b/>
        <sz val="11"/>
        <color rgb="FF800080"/>
        <rFont val="Calibri"/>
        <family val="2"/>
        <scheme val="minor"/>
      </rPr>
      <t xml:space="preserve">ਆਉਣ ਤ ਕ ਧ ਰਜ ਰ ਖਦ ਹ </t>
    </r>
    <r>
      <rPr>
        <sz val="11"/>
        <color rgb="FF008000"/>
        <rFont val="Calibri"/>
        <family val="2"/>
        <scheme val="minor"/>
      </rPr>
      <t xml:space="preserve">। </t>
    </r>
  </si>
  <si>
    <r>
      <rPr>
        <sz val="11"/>
        <color rgb="FF008000"/>
        <rFont val="Calibri"/>
        <family val="2"/>
        <scheme val="minor"/>
      </rPr>
      <t xml:space="preserve">ਤ ਸ ਵ ਧ ਰਜ </t>
    </r>
    <r>
      <rPr>
        <b/>
        <sz val="11"/>
        <color rgb="FF800080"/>
        <rFont val="Calibri"/>
        <family val="2"/>
        <scheme val="minor"/>
      </rPr>
      <t xml:space="preserve">ਰ ਖ ,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ਨ ਤਕੜ </t>
    </r>
    <r>
      <rPr>
        <b/>
        <sz val="11"/>
        <color rgb="FF800080"/>
        <rFont val="Calibri"/>
        <family val="2"/>
        <scheme val="minor"/>
      </rPr>
      <t xml:space="preserve">ਕਰ , </t>
    </r>
    <r>
      <rPr>
        <sz val="11"/>
        <color rgb="FF008000"/>
        <rFont val="Calibri"/>
        <family val="2"/>
        <scheme val="minor"/>
      </rPr>
      <t xml:space="preserve">ਕ ਉ ਜ ਪ ਰਭ ਦ ਆਉਣ ਨ ੜ 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</si>
  <si>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ਇ ਕ ਦ ਜ </t>
    </r>
    <r>
      <rPr>
        <i/>
        <sz val="11"/>
        <color rgb="FF0000FF"/>
        <rFont val="Calibri"/>
        <family val="2"/>
        <scheme val="minor"/>
      </rPr>
      <t xml:space="preserve">ਉ ਤ </t>
    </r>
    <r>
      <rPr>
        <sz val="11"/>
        <color rgb="FF008000"/>
        <rFont val="Calibri"/>
        <family val="2"/>
        <scheme val="minor"/>
      </rPr>
      <t xml:space="preserve">ਦ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ਲ ਓ ਤ ਜ </t>
    </r>
    <r>
      <rPr>
        <sz val="11"/>
        <color rgb="FF008000"/>
        <rFont val="Calibri"/>
        <family val="2"/>
        <scheme val="minor"/>
      </rPr>
      <t xml:space="preserve">ਤ ਸ ਦ ਸ ਨ ਠਹ ਰ ਏ ਜ ਓ । ਵ ਖ , ਨ ਆਈ </t>
    </r>
    <r>
      <rPr>
        <b/>
        <sz val="11"/>
        <color rgb="FF800080"/>
        <rFont val="Calibri"/>
        <family val="2"/>
        <scheme val="minor"/>
      </rPr>
      <t xml:space="preserve">ਦਰਵ ਜ </t>
    </r>
    <r>
      <rPr>
        <sz val="11"/>
        <color rgb="FF008000"/>
        <rFont val="Calibri"/>
        <family val="2"/>
        <scheme val="minor"/>
      </rPr>
      <t xml:space="preserve">ਉ ਤ ਖੜ ਹ ਹ </t>
    </r>
    <r>
      <rPr>
        <b/>
        <sz val="11"/>
        <color rgb="FF800080"/>
        <rFont val="Calibri"/>
        <family val="2"/>
        <scheme val="minor"/>
      </rPr>
      <t xml:space="preserve">। </t>
    </r>
  </si>
  <si>
    <r>
      <rPr>
        <sz val="11"/>
        <color rgb="FF008000"/>
        <rFont val="Calibri"/>
        <family val="2"/>
        <scheme val="minor"/>
      </rPr>
      <t xml:space="preserve">ਯਹ ਦ </t>
    </r>
    <r>
      <rPr>
        <b/>
        <sz val="11"/>
        <color rgb="FF800080"/>
        <rFont val="Calibri"/>
        <family val="2"/>
        <scheme val="minor"/>
      </rPr>
      <t xml:space="preserve">ਦ ਵ ਲ </t>
    </r>
    <r>
      <rPr>
        <sz val="11"/>
        <color rgb="FF008000"/>
        <rFont val="Calibri"/>
        <family val="2"/>
        <scheme val="minor"/>
      </rPr>
      <t xml:space="preserve">, ਜ ਹੜ ਯ ਸ ਮਸ ਹ ਦ </t>
    </r>
    <r>
      <rPr>
        <b/>
        <sz val="11"/>
        <color rgb="FF800080"/>
        <rFont val="Calibri"/>
        <family val="2"/>
        <scheme val="minor"/>
      </rPr>
      <t xml:space="preserve">ਨ ਕਰ </t>
    </r>
    <r>
      <rPr>
        <sz val="11"/>
        <color rgb="FF008000"/>
        <rFont val="Calibri"/>
        <family val="2"/>
        <scheme val="minor"/>
      </rPr>
      <t xml:space="preserve">ਅਤ ਯ ਕ ਬ ਦ ਭਰ ਹ , </t>
    </r>
    <r>
      <rPr>
        <b/>
        <sz val="11"/>
        <color rgb="FF800080"/>
        <rFont val="Calibri"/>
        <family val="2"/>
        <scheme val="minor"/>
      </rPr>
      <t xml:space="preserve">ਉਹਨ ਸ ਦ ਹ ਇਆ ਦ ਨ ਮ ਜ ਨ </t>
    </r>
    <r>
      <rPr>
        <sz val="11"/>
        <color rgb="FF008000"/>
        <rFont val="Calibri"/>
        <family val="2"/>
        <scheme val="minor"/>
      </rPr>
      <t xml:space="preserve">ਹ ਨ </t>
    </r>
    <r>
      <rPr>
        <strike/>
        <sz val="11"/>
        <color rgb="FFFF0000"/>
        <rFont val="Calibri"/>
        <family val="2"/>
        <scheme val="minor"/>
      </rPr>
      <t xml:space="preserve">ਜ ਹੜ ਬ ਲ ਏ ਹ ਏ , ਪ ਤ </t>
    </r>
    <r>
      <rPr>
        <sz val="11"/>
        <color rgb="FF008000"/>
        <rFont val="Calibri"/>
        <family val="2"/>
        <scheme val="minor"/>
      </rPr>
      <t xml:space="preserve">ਪਰਮ ਸ ਰ </t>
    </r>
    <r>
      <rPr>
        <i/>
        <sz val="11"/>
        <color rgb="FF0000FF"/>
        <rFont val="Calibri"/>
        <family val="2"/>
        <scheme val="minor"/>
      </rPr>
      <t xml:space="preserve">ਪ ਤ </t>
    </r>
    <r>
      <rPr>
        <sz val="11"/>
        <color rgb="FF008000"/>
        <rFont val="Calibri"/>
        <family val="2"/>
        <scheme val="minor"/>
      </rPr>
      <t xml:space="preserve">ਵ ਚ ਪ ਆਰ ਅਤ ਯ ਸ ਮਸ ਹ ਦ ਲਈ </t>
    </r>
    <r>
      <rPr>
        <b/>
        <sz val="11"/>
        <color rgb="FF800080"/>
        <rFont val="Calibri"/>
        <family val="2"/>
        <scheme val="minor"/>
      </rPr>
      <t xml:space="preserve">ਸ ਰਖ ਅਤ ਰ ਖ ਆ </t>
    </r>
    <r>
      <rPr>
        <sz val="11"/>
        <color rgb="FF008000"/>
        <rFont val="Calibri"/>
        <family val="2"/>
        <scheme val="minor"/>
      </rPr>
      <t xml:space="preserve">ਹ </t>
    </r>
    <r>
      <rPr>
        <b/>
        <sz val="11"/>
        <color rgb="FF800080"/>
        <rFont val="Calibri"/>
        <family val="2"/>
        <scheme val="minor"/>
      </rPr>
      <t xml:space="preserve">ਇਆ ਹ । </t>
    </r>
  </si>
  <si>
    <r>
      <rPr>
        <sz val="11"/>
        <color rgb="FF008000"/>
        <rFont val="Calibri"/>
        <family val="2"/>
        <scheme val="minor"/>
      </rPr>
      <t xml:space="preserve">ਪਰ ਇਹ ਲ ਕ </t>
    </r>
    <r>
      <rPr>
        <i/>
        <sz val="11"/>
        <color rgb="FF0000FF"/>
        <rFont val="Calibri"/>
        <family val="2"/>
        <scheme val="minor"/>
      </rPr>
      <t xml:space="preserve">ਉਨ ਹ ਗ ਲ ਨ </t>
    </r>
    <r>
      <rPr>
        <sz val="11"/>
        <color rgb="FF008000"/>
        <rFont val="Calibri"/>
        <family val="2"/>
        <scheme val="minor"/>
      </rPr>
      <t xml:space="preserve">ਜ </t>
    </r>
    <r>
      <rPr>
        <b/>
        <sz val="11"/>
        <color rgb="FF800080"/>
        <rFont val="Calibri"/>
        <family val="2"/>
        <scheme val="minor"/>
      </rPr>
      <t xml:space="preserve">ਹੜ ਆ ਉਨ </t>
    </r>
    <r>
      <rPr>
        <sz val="11"/>
        <color rgb="FF008000"/>
        <rFont val="Calibri"/>
        <family val="2"/>
        <scheme val="minor"/>
      </rPr>
      <t xml:space="preserve">ਹ </t>
    </r>
    <r>
      <rPr>
        <i/>
        <sz val="11"/>
        <color rgb="FF0000FF"/>
        <rFont val="Calibri"/>
        <family val="2"/>
        <scheme val="minor"/>
      </rPr>
      <t xml:space="preserve">ਨ </t>
    </r>
    <r>
      <rPr>
        <sz val="11"/>
        <color rgb="FF008000"/>
        <rFont val="Calibri"/>
        <family val="2"/>
        <scheme val="minor"/>
      </rPr>
      <t xml:space="preserve">ਨਹ </t>
    </r>
    <r>
      <rPr>
        <b/>
        <sz val="11"/>
        <color rgb="FF800080"/>
        <rFont val="Calibri"/>
        <family val="2"/>
        <scheme val="minor"/>
      </rPr>
      <t xml:space="preserve">ਪਤ ਲ ਗਦ ਆ ਬ ਰ ਆ - ਭਲ ਆ ਕਹ </t>
    </r>
    <r>
      <rPr>
        <sz val="11"/>
        <color rgb="FF008000"/>
        <rFont val="Calibri"/>
        <family val="2"/>
        <scheme val="minor"/>
      </rPr>
      <t xml:space="preserve">ਦ </t>
    </r>
    <r>
      <rPr>
        <strike/>
        <sz val="11"/>
        <color rgb="FFFF0000"/>
        <rFont val="Calibri"/>
        <family val="2"/>
        <scheme val="minor"/>
      </rPr>
      <t xml:space="preserve">ਵ ਖ ਕ ਫ ਰ ਬਕਦ </t>
    </r>
    <r>
      <rPr>
        <sz val="11"/>
        <color rgb="FF008000"/>
        <rFont val="Calibri"/>
        <family val="2"/>
        <scheme val="minor"/>
      </rPr>
      <t xml:space="preserve">ਹਨ ਅਤ ਜ </t>
    </r>
    <r>
      <rPr>
        <i/>
        <sz val="11"/>
        <color rgb="FF0000FF"/>
        <rFont val="Calibri"/>
        <family val="2"/>
        <scheme val="minor"/>
      </rPr>
      <t xml:space="preserve">ਹੜ ਆ ਉਨ ਹ ਨ ਅਣਜ ਣ ਜ ਨਵਰ ਵ ਗ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ਨ ਲ </t>
    </r>
    <r>
      <rPr>
        <i/>
        <sz val="11"/>
        <color rgb="FF0000FF"/>
        <rFont val="Calibri"/>
        <family val="2"/>
        <scheme val="minor"/>
      </rPr>
      <t xml:space="preserve">ਪਤ ਲ ਗਦ ਆ ਹਨ ਉਨ </t>
    </r>
    <r>
      <rPr>
        <sz val="11"/>
        <color rgb="FF008000"/>
        <rFont val="Calibri"/>
        <family val="2"/>
        <scheme val="minor"/>
      </rPr>
      <t xml:space="preserve">ਹ </t>
    </r>
    <r>
      <rPr>
        <b/>
        <sz val="11"/>
        <color rgb="FF800080"/>
        <rFont val="Calibri"/>
        <family val="2"/>
        <scheme val="minor"/>
      </rPr>
      <t xml:space="preserve">ਨ ਲ ਆਪਣ ਆਪ ਦ </t>
    </r>
    <r>
      <rPr>
        <sz val="11"/>
        <color rgb="FF008000"/>
        <rFont val="Calibri"/>
        <family val="2"/>
        <scheme val="minor"/>
      </rPr>
      <t xml:space="preserve">ਨ ਸ </t>
    </r>
    <r>
      <rPr>
        <b/>
        <sz val="11"/>
        <color rgb="FF800080"/>
        <rFont val="Calibri"/>
        <family val="2"/>
        <scheme val="minor"/>
      </rPr>
      <t xml:space="preserve">ਕਰਦ </t>
    </r>
    <r>
      <rPr>
        <sz val="11"/>
        <color rgb="FF008000"/>
        <rFont val="Calibri"/>
        <family val="2"/>
        <scheme val="minor"/>
      </rPr>
      <t xml:space="preserve">ਹਨ । </t>
    </r>
  </si>
  <si>
    <r>
      <rPr>
        <i/>
        <sz val="11"/>
        <color rgb="FF0000FF"/>
        <rFont val="Calibri"/>
        <family val="2"/>
        <scheme val="minor"/>
      </rPr>
      <t xml:space="preserve">ਉਨ ਹ ਉ ਤ </t>
    </r>
    <r>
      <rPr>
        <sz val="11"/>
        <color rgb="FF008000"/>
        <rFont val="Calibri"/>
        <family val="2"/>
        <scheme val="minor"/>
      </rPr>
      <t xml:space="preserve">ਹ ਏ </t>
    </r>
    <r>
      <rPr>
        <strike/>
        <sz val="11"/>
        <color rgb="FFFF0000"/>
        <rFont val="Calibri"/>
        <family val="2"/>
        <scheme val="minor"/>
      </rPr>
      <t xml:space="preserve">ਉਨ ਹ ਨ </t>
    </r>
    <r>
      <rPr>
        <sz val="11"/>
        <color rgb="FF008000"/>
        <rFont val="Calibri"/>
        <family val="2"/>
        <scheme val="minor"/>
      </rPr>
      <t xml:space="preserve">! ਕ ਉ ਜ ਉਹ ਕ ਇਨ ਦ </t>
    </r>
    <r>
      <rPr>
        <i/>
        <sz val="11"/>
        <color rgb="FF0000FF"/>
        <rFont val="Calibri"/>
        <family val="2"/>
        <scheme val="minor"/>
      </rPr>
      <t xml:space="preserve">ਤਰ ਹ ਚ ਲ ਚ ਲ , ਅਤ ਮਜ ਦ </t>
    </r>
    <r>
      <rPr>
        <sz val="11"/>
        <color rgb="FF008000"/>
        <rFont val="Calibri"/>
        <family val="2"/>
        <scheme val="minor"/>
      </rPr>
      <t xml:space="preserve">ਰ </t>
    </r>
    <r>
      <rPr>
        <strike/>
        <sz val="11"/>
        <color rgb="FFFF0000"/>
        <rFont val="Calibri"/>
        <family val="2"/>
        <scheme val="minor"/>
      </rPr>
      <t xml:space="preserve">ਹ ਲ ਗ ਤ ਰ , ਲ ਭ </t>
    </r>
    <r>
      <rPr>
        <sz val="11"/>
        <color rgb="FF008000"/>
        <rFont val="Calibri"/>
        <family val="2"/>
        <scheme val="minor"/>
      </rPr>
      <t xml:space="preserve">ਦ ਲਈ </t>
    </r>
    <r>
      <rPr>
        <b/>
        <sz val="11"/>
        <color rgb="FF800080"/>
        <rFont val="Calibri"/>
        <family val="2"/>
        <scheme val="minor"/>
      </rPr>
      <t xml:space="preserve">ਬਲ ਮ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ਭ </t>
    </r>
    <r>
      <rPr>
        <b/>
        <sz val="11"/>
        <color rgb="FF800080"/>
        <rFont val="Calibri"/>
        <family val="2"/>
        <scheme val="minor"/>
      </rPr>
      <t xml:space="preserve">ਰ ਸ ਟ ਹ ਗਏ , </t>
    </r>
    <r>
      <rPr>
        <sz val="11"/>
        <color rgb="FF008000"/>
        <rFont val="Calibri"/>
        <family val="2"/>
        <scheme val="minor"/>
      </rPr>
      <t xml:space="preserve">ਅਤ ਕ </t>
    </r>
    <r>
      <rPr>
        <b/>
        <sz val="11"/>
        <color rgb="FF800080"/>
        <rFont val="Calibri"/>
        <family val="2"/>
        <scheme val="minor"/>
      </rPr>
      <t xml:space="preserve">ਰਹ ਦ ਤਰ </t>
    </r>
    <r>
      <rPr>
        <sz val="11"/>
        <color rgb="FF008000"/>
        <rFont val="Calibri"/>
        <family val="2"/>
        <scheme val="minor"/>
      </rPr>
      <t xml:space="preserve">ਹ </t>
    </r>
    <r>
      <rPr>
        <strike/>
        <sz val="11"/>
        <color rgb="FFFF0000"/>
        <rFont val="Calibri"/>
        <family val="2"/>
        <scheme val="minor"/>
      </rPr>
      <t xml:space="preserve">ਦ </t>
    </r>
    <r>
      <rPr>
        <sz val="11"/>
        <color rgb="FF008000"/>
        <rFont val="Calibri"/>
        <family val="2"/>
        <scheme val="minor"/>
      </rPr>
      <t xml:space="preserve">ਵ ਰ ਧ </t>
    </r>
    <r>
      <rPr>
        <b/>
        <sz val="11"/>
        <color rgb="FF800080"/>
        <rFont val="Calibri"/>
        <family val="2"/>
        <scheme val="minor"/>
      </rPr>
      <t xml:space="preserve">ਕਰ ਕ </t>
    </r>
    <r>
      <rPr>
        <sz val="11"/>
        <color rgb="FF008000"/>
        <rFont val="Calibri"/>
        <family val="2"/>
        <scheme val="minor"/>
      </rPr>
      <t xml:space="preserve">ਨ ਸ ਹ ਏ । </t>
    </r>
  </si>
  <si>
    <r>
      <rPr>
        <sz val="11"/>
        <color rgb="FF008000"/>
        <rFont val="Calibri"/>
        <family val="2"/>
        <scheme val="minor"/>
      </rPr>
      <t xml:space="preserve">ਇਹ </t>
    </r>
    <r>
      <rPr>
        <i/>
        <sz val="11"/>
        <color rgb="FF0000FF"/>
        <rFont val="Calibri"/>
        <family val="2"/>
        <scheme val="minor"/>
      </rPr>
      <t xml:space="preserve">ਤ ਹ ਡ ਪ ਆਰ ਦ ਤ </t>
    </r>
    <r>
      <rPr>
        <sz val="11"/>
        <color rgb="FF008000"/>
        <rFont val="Calibri"/>
        <family val="2"/>
        <scheme val="minor"/>
      </rPr>
      <t xml:space="preserve">ਉਹ </t>
    </r>
    <r>
      <rPr>
        <b/>
        <sz val="11"/>
        <color rgb="FF800080"/>
        <rFont val="Calibri"/>
        <family val="2"/>
        <scheme val="minor"/>
      </rPr>
      <t xml:space="preserve">ਰ ਵ ਚ </t>
    </r>
    <r>
      <rPr>
        <sz val="11"/>
        <color rgb="FF008000"/>
        <rFont val="Calibri"/>
        <family val="2"/>
        <scheme val="minor"/>
      </rPr>
      <t xml:space="preserve">ਤ ਹ ਡ ਨ ਲ </t>
    </r>
    <r>
      <rPr>
        <b/>
        <sz val="11"/>
        <color rgb="FF800080"/>
        <rFont val="Calibri"/>
        <family val="2"/>
        <scheme val="minor"/>
      </rPr>
      <t xml:space="preserve">ਭ ਜਨ ਕਰਦ , </t>
    </r>
    <r>
      <rPr>
        <sz val="11"/>
        <color rgb="FF008000"/>
        <rFont val="Calibri"/>
        <family val="2"/>
        <scheme val="minor"/>
      </rPr>
      <t xml:space="preserve">ਖ ਦ - ਪ ਦ </t>
    </r>
    <r>
      <rPr>
        <i/>
        <sz val="11"/>
        <color rgb="FF0000FF"/>
        <rFont val="Calibri"/>
        <family val="2"/>
        <scheme val="minor"/>
      </rPr>
      <t xml:space="preserve">ਹਨ , ਸਮ ਦਰ ਵ ਚ ਲ ਕ </t>
    </r>
    <r>
      <rPr>
        <sz val="11"/>
        <color rgb="FF008000"/>
        <rFont val="Calibri"/>
        <family val="2"/>
        <scheme val="minor"/>
      </rPr>
      <t xml:space="preserve">ਹ ਏ </t>
    </r>
    <r>
      <rPr>
        <strike/>
        <sz val="11"/>
        <color rgb="FFFF0000"/>
        <rFont val="Calibri"/>
        <family val="2"/>
        <scheme val="minor"/>
      </rPr>
      <t xml:space="preserve">, ਤ ਹ ਡ </t>
    </r>
    <r>
      <rPr>
        <sz val="11"/>
        <color rgb="FF008000"/>
        <rFont val="Calibri"/>
        <family val="2"/>
        <scheme val="minor"/>
      </rPr>
      <t xml:space="preserve">ਪ </t>
    </r>
    <r>
      <rPr>
        <b/>
        <sz val="11"/>
        <color rgb="FF800080"/>
        <rFont val="Calibri"/>
        <family val="2"/>
        <scheme val="minor"/>
      </rPr>
      <t xml:space="preserve">ਥਰ ਵਰਗ ਹਨ ਅਤ </t>
    </r>
    <r>
      <rPr>
        <sz val="11"/>
        <color rgb="FF008000"/>
        <rFont val="Calibri"/>
        <family val="2"/>
        <scheme val="minor"/>
      </rPr>
      <t xml:space="preserve">ਬ </t>
    </r>
    <r>
      <rPr>
        <b/>
        <sz val="11"/>
        <color rgb="FF800080"/>
        <rFont val="Calibri"/>
        <family val="2"/>
        <scheme val="minor"/>
      </rPr>
      <t xml:space="preserve">ਧੜਕ </t>
    </r>
    <r>
      <rPr>
        <sz val="11"/>
        <color rgb="FF008000"/>
        <rFont val="Calibri"/>
        <family val="2"/>
        <scheme val="minor"/>
      </rPr>
      <t xml:space="preserve">ਆਪਣ ਹ ਢ ਡ </t>
    </r>
    <r>
      <rPr>
        <b/>
        <sz val="11"/>
        <color rgb="FF800080"/>
        <rFont val="Calibri"/>
        <family val="2"/>
        <scheme val="minor"/>
      </rPr>
      <t xml:space="preserve">ਭਰਨ ਵ ਲ ਰ ਖ ਅਕ </t>
    </r>
    <r>
      <rPr>
        <sz val="11"/>
        <color rgb="FF008000"/>
        <rFont val="Calibri"/>
        <family val="2"/>
        <scheme val="minor"/>
      </rPr>
      <t xml:space="preserve">ਹਨ </t>
    </r>
    <r>
      <rPr>
        <b/>
        <sz val="11"/>
        <color rgb="FF800080"/>
        <rFont val="Calibri"/>
        <family val="2"/>
        <scheme val="minor"/>
      </rPr>
      <t xml:space="preserve">, ਉਹ </t>
    </r>
    <r>
      <rPr>
        <sz val="11"/>
        <color rgb="FF008000"/>
        <rFont val="Calibri"/>
        <family val="2"/>
        <scheme val="minor"/>
      </rPr>
      <t xml:space="preserve">ਪ ਣ </t>
    </r>
    <r>
      <rPr>
        <b/>
        <sz val="11"/>
        <color rgb="FF800080"/>
        <rFont val="Calibri"/>
        <family val="2"/>
        <scheme val="minor"/>
      </rPr>
      <t xml:space="preserve">ਤ ਮ ਕਤ </t>
    </r>
    <r>
      <rPr>
        <sz val="11"/>
        <color rgb="FF008000"/>
        <rFont val="Calibri"/>
        <family val="2"/>
        <scheme val="minor"/>
      </rPr>
      <t xml:space="preserve">ਬ ਦਲ ਹਨ </t>
    </r>
    <r>
      <rPr>
        <b/>
        <sz val="11"/>
        <color rgb="FF800080"/>
        <rFont val="Calibri"/>
        <family val="2"/>
        <scheme val="minor"/>
      </rPr>
      <t xml:space="preserve">, ਜ ਹਨ ਨ ਹਵ ਉਡ ਕ ਲ ਜ </t>
    </r>
    <r>
      <rPr>
        <sz val="11"/>
        <color rgb="FF008000"/>
        <rFont val="Calibri"/>
        <family val="2"/>
        <scheme val="minor"/>
      </rPr>
      <t xml:space="preserve">ਦ </t>
    </r>
    <r>
      <rPr>
        <i/>
        <sz val="11"/>
        <color rgb="FF0000FF"/>
        <rFont val="Calibri"/>
        <family val="2"/>
        <scheme val="minor"/>
      </rPr>
      <t xml:space="preserve">ਹ , ਪਤਝੜ ਦ ਬ ਫ ਲ </t>
    </r>
    <r>
      <rPr>
        <sz val="11"/>
        <color rgb="FF008000"/>
        <rFont val="Calibri"/>
        <family val="2"/>
        <scheme val="minor"/>
      </rPr>
      <t xml:space="preserve">ਰ </t>
    </r>
    <r>
      <rPr>
        <b/>
        <sz val="11"/>
        <color rgb="FF800080"/>
        <rFont val="Calibri"/>
        <family val="2"/>
        <scheme val="minor"/>
      </rPr>
      <t xml:space="preserve">ਖ ਵਰਗ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ਫਲ ਨਹ ਦ ਦ , </t>
    </r>
    <r>
      <rPr>
        <sz val="11"/>
        <color rgb="FF008000"/>
        <rFont val="Calibri"/>
        <family val="2"/>
        <scheme val="minor"/>
      </rPr>
      <t xml:space="preserve">ਦ ਵ ਰ ਮਰ </t>
    </r>
    <r>
      <rPr>
        <i/>
        <sz val="11"/>
        <color rgb="FF0000FF"/>
        <rFont val="Calibri"/>
        <family val="2"/>
        <scheme val="minor"/>
      </rPr>
      <t xml:space="preserve">ਚ ਕ ਹਨ </t>
    </r>
    <r>
      <rPr>
        <sz val="11"/>
        <color rgb="FF008000"/>
        <rFont val="Calibri"/>
        <family val="2"/>
        <scheme val="minor"/>
      </rPr>
      <t xml:space="preserve">ਅਤ ਜੜ ਹ </t>
    </r>
    <r>
      <rPr>
        <b/>
        <sz val="11"/>
        <color rgb="FF800080"/>
        <rFont val="Calibri"/>
        <family val="2"/>
        <scheme val="minor"/>
      </rPr>
      <t xml:space="preserve">ਖ ੜ </t>
    </r>
    <r>
      <rPr>
        <sz val="11"/>
        <color rgb="FF008000"/>
        <rFont val="Calibri"/>
        <family val="2"/>
        <scheme val="minor"/>
      </rPr>
      <t xml:space="preserve">ਹ ਏ ਹਨ । </t>
    </r>
  </si>
  <si>
    <r>
      <rPr>
        <sz val="11"/>
        <color rgb="FF008000"/>
        <rFont val="Calibri"/>
        <family val="2"/>
        <scheme val="minor"/>
      </rPr>
      <t xml:space="preserve">ਇਹ ਸਮ ਦਰ ਦ </t>
    </r>
    <r>
      <rPr>
        <b/>
        <sz val="11"/>
        <color rgb="FF800080"/>
        <rFont val="Calibri"/>
        <family val="2"/>
        <scheme val="minor"/>
      </rPr>
      <t xml:space="preserve">ਵ ਡ ਹ ਲਕ </t>
    </r>
    <r>
      <rPr>
        <sz val="11"/>
        <color rgb="FF008000"/>
        <rFont val="Calibri"/>
        <family val="2"/>
        <scheme val="minor"/>
      </rPr>
      <t xml:space="preserve">ਰ ਹਨ </t>
    </r>
    <r>
      <rPr>
        <i/>
        <sz val="11"/>
        <color rgb="FF0000FF"/>
        <rFont val="Calibri"/>
        <family val="2"/>
        <scheme val="minor"/>
      </rPr>
      <t xml:space="preserve">, </t>
    </r>
    <r>
      <rPr>
        <sz val="11"/>
        <color rgb="FF008000"/>
        <rFont val="Calibri"/>
        <family val="2"/>
        <scheme val="minor"/>
      </rPr>
      <t xml:space="preserve">ਜ ਆਪਣ ਸ ਰਮ ਦਗ ਦ ਝ ਗ </t>
    </r>
    <r>
      <rPr>
        <b/>
        <sz val="11"/>
        <color rgb="FF800080"/>
        <rFont val="Calibri"/>
        <family val="2"/>
        <scheme val="minor"/>
      </rPr>
      <t xml:space="preserve">ਉ ਛਲਦ </t>
    </r>
    <r>
      <rPr>
        <sz val="11"/>
        <color rgb="FF008000"/>
        <rFont val="Calibri"/>
        <family val="2"/>
        <scheme val="minor"/>
      </rPr>
      <t xml:space="preserve">ਹਨ </t>
    </r>
    <r>
      <rPr>
        <b/>
        <sz val="11"/>
        <color rgb="FF800080"/>
        <rFont val="Calibri"/>
        <family val="2"/>
        <scheme val="minor"/>
      </rPr>
      <t xml:space="preserve">, ਡ </t>
    </r>
    <r>
      <rPr>
        <sz val="11"/>
        <color rgb="FF008000"/>
        <rFont val="Calibri"/>
        <family val="2"/>
        <scheme val="minor"/>
      </rPr>
      <t xml:space="preserve">ਵ </t>
    </r>
    <r>
      <rPr>
        <i/>
        <sz val="11"/>
        <color rgb="FF0000FF"/>
        <rFont val="Calibri"/>
        <family val="2"/>
        <scheme val="minor"/>
      </rPr>
      <t xml:space="preserve">ਡ </t>
    </r>
    <r>
      <rPr>
        <sz val="11"/>
        <color rgb="FF008000"/>
        <rFont val="Calibri"/>
        <family val="2"/>
        <scheme val="minor"/>
      </rPr>
      <t xml:space="preserve">ਲ ਤ ਰ ਹਨ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ਦ </t>
    </r>
    <r>
      <rPr>
        <sz val="11"/>
        <color rgb="FF008000"/>
        <rFont val="Calibri"/>
        <family val="2"/>
        <scheme val="minor"/>
      </rPr>
      <t xml:space="preserve">ਲਈ ਸਦ </t>
    </r>
    <r>
      <rPr>
        <i/>
        <sz val="11"/>
        <color rgb="FF0000FF"/>
        <rFont val="Calibri"/>
        <family val="2"/>
        <scheme val="minor"/>
      </rPr>
      <t xml:space="preserve">ਪਕ ਕ ਲ </t>
    </r>
    <r>
      <rPr>
        <sz val="11"/>
        <color rgb="FF008000"/>
        <rFont val="Calibri"/>
        <family val="2"/>
        <scheme val="minor"/>
      </rPr>
      <t xml:space="preserve">ਤ ਕ </t>
    </r>
    <r>
      <rPr>
        <b/>
        <sz val="11"/>
        <color rgb="FF800080"/>
        <rFont val="Calibri"/>
        <family val="2"/>
        <scheme val="minor"/>
      </rPr>
      <t xml:space="preserve">ਅਨ </t>
    </r>
    <r>
      <rPr>
        <sz val="11"/>
        <color rgb="FF008000"/>
        <rFont val="Calibri"/>
        <family val="2"/>
        <scheme val="minor"/>
      </rPr>
      <t xml:space="preserve">ਹ ਰ </t>
    </r>
    <r>
      <rPr>
        <b/>
        <sz val="11"/>
        <color rgb="FF800080"/>
        <rFont val="Calibri"/>
        <family val="2"/>
        <scheme val="minor"/>
      </rPr>
      <t xml:space="preserve">ਅਕ ਸ </t>
    </r>
    <r>
      <rPr>
        <sz val="11"/>
        <color rgb="FF008000"/>
        <rFont val="Calibri"/>
        <family val="2"/>
        <scheme val="minor"/>
      </rPr>
      <t xml:space="preserve">ਰ ਖ ਆ ਹ ਇਆ ਹ । </t>
    </r>
  </si>
  <si>
    <r>
      <rPr>
        <b/>
        <sz val="11"/>
        <color rgb="FF800080"/>
        <rFont val="Calibri"/>
        <family val="2"/>
        <scheme val="minor"/>
      </rPr>
      <t xml:space="preserve">ਅਤ </t>
    </r>
    <r>
      <rPr>
        <sz val="11"/>
        <color rgb="FF008000"/>
        <rFont val="Calibri"/>
        <family val="2"/>
        <scheme val="minor"/>
      </rPr>
      <t xml:space="preserve">ਹਨ ਕ ਨ </t>
    </r>
    <r>
      <rPr>
        <i/>
        <sz val="11"/>
        <color rgb="FF0000FF"/>
        <rFont val="Calibri"/>
        <family val="2"/>
        <scheme val="minor"/>
      </rPr>
      <t xml:space="preserve">ਵ , </t>
    </r>
    <r>
      <rPr>
        <sz val="11"/>
        <color rgb="FF008000"/>
        <rFont val="Calibri"/>
        <family val="2"/>
        <scheme val="minor"/>
      </rPr>
      <t xml:space="preserve">ਜ ਹੜ ਆਦਮ ਤ ਸ ਤਵ ਪ </t>
    </r>
    <r>
      <rPr>
        <b/>
        <sz val="11"/>
        <color rgb="FF800080"/>
        <rFont val="Calibri"/>
        <family val="2"/>
        <scheme val="minor"/>
      </rPr>
      <t xml:space="preserve">ੜ ਹ ਤ ਕ ਹ , ਇਨ </t>
    </r>
    <r>
      <rPr>
        <sz val="11"/>
        <color rgb="FF008000"/>
        <rFont val="Calibri"/>
        <family val="2"/>
        <scheme val="minor"/>
      </rPr>
      <t xml:space="preserve">ਹ ਦ ਵ ਖ </t>
    </r>
    <r>
      <rPr>
        <i/>
        <sz val="11"/>
        <color rgb="FF0000FF"/>
        <rFont val="Calibri"/>
        <family val="2"/>
        <scheme val="minor"/>
      </rPr>
      <t xml:space="preserve">ਇਹ </t>
    </r>
    <r>
      <rPr>
        <sz val="11"/>
        <color rgb="FF008000"/>
        <rFont val="Calibri"/>
        <family val="2"/>
        <scheme val="minor"/>
      </rPr>
      <t xml:space="preserve">ਅਗ ਮ ਵ ਕ </t>
    </r>
    <r>
      <rPr>
        <strike/>
        <sz val="11"/>
        <color rgb="FFFF0000"/>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ਤ ਹ ਕ </t>
    </r>
    <r>
      <rPr>
        <sz val="11"/>
        <color rgb="FF008000"/>
        <rFont val="Calibri"/>
        <family val="2"/>
        <scheme val="minor"/>
      </rPr>
      <t xml:space="preserve">ਵ ਖ , ਪ ਰਭ ਆਪਣ </t>
    </r>
    <r>
      <rPr>
        <i/>
        <sz val="11"/>
        <color rgb="FF0000FF"/>
        <rFont val="Calibri"/>
        <family val="2"/>
        <scheme val="minor"/>
      </rPr>
      <t xml:space="preserve">ਹਜ ਰ - </t>
    </r>
    <r>
      <rPr>
        <sz val="11"/>
        <color rgb="FF008000"/>
        <rFont val="Calibri"/>
        <family val="2"/>
        <scheme val="minor"/>
      </rPr>
      <t xml:space="preserve">ਲ ਖ ਸ ਤ </t>
    </r>
    <r>
      <rPr>
        <i/>
        <sz val="11"/>
        <color rgb="FF0000FF"/>
        <rFont val="Calibri"/>
        <family val="2"/>
        <scheme val="minor"/>
      </rPr>
      <t xml:space="preserve">ਦ </t>
    </r>
    <r>
      <rPr>
        <sz val="11"/>
        <color rgb="FF008000"/>
        <rFont val="Calibri"/>
        <family val="2"/>
        <scheme val="minor"/>
      </rPr>
      <t xml:space="preserve">ਨ ਲ ਆਇਆ </t>
    </r>
    <r>
      <rPr>
        <b/>
        <sz val="11"/>
        <color rgb="FF800080"/>
        <rFont val="Calibri"/>
        <family val="2"/>
        <scheme val="minor"/>
      </rPr>
      <t xml:space="preserve">, </t>
    </r>
  </si>
  <si>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ਸਭਨ ਦ ਨ ਆ ਕਰ ਅਤ </t>
    </r>
    <r>
      <rPr>
        <i/>
        <sz val="11"/>
        <color rgb="FF0000FF"/>
        <rFont val="Calibri"/>
        <family val="2"/>
        <scheme val="minor"/>
      </rPr>
      <t xml:space="preserve">ਉਨ ਹ </t>
    </r>
    <r>
      <rPr>
        <sz val="11"/>
        <color rgb="FF008000"/>
        <rFont val="Calibri"/>
        <family val="2"/>
        <scheme val="minor"/>
      </rPr>
      <t xml:space="preserve">ਸਭਨ </t>
    </r>
    <r>
      <rPr>
        <i/>
        <sz val="11"/>
        <color rgb="FF0000FF"/>
        <rFont val="Calibri"/>
        <family val="2"/>
        <scheme val="minor"/>
      </rPr>
      <t xml:space="preserve">ਕ ਧਰਮ ਆ </t>
    </r>
    <r>
      <rPr>
        <sz val="11"/>
        <color rgb="FF008000"/>
        <rFont val="Calibri"/>
        <family val="2"/>
        <scheme val="minor"/>
      </rPr>
      <t xml:space="preserve">ਨ ਉਨ ਹ </t>
    </r>
    <r>
      <rPr>
        <strike/>
        <sz val="11"/>
        <color rgb="FFFF0000"/>
        <rFont val="Calibri"/>
        <family val="2"/>
        <scheme val="minor"/>
      </rPr>
      <t xml:space="preserve">ਦ </t>
    </r>
    <r>
      <rPr>
        <sz val="11"/>
        <color rgb="FF008000"/>
        <rFont val="Calibri"/>
        <family val="2"/>
        <scheme val="minor"/>
      </rPr>
      <t xml:space="preserve">ਸ ਰ </t>
    </r>
    <r>
      <rPr>
        <i/>
        <sz val="11"/>
        <color rgb="FF0000FF"/>
        <rFont val="Calibri"/>
        <family val="2"/>
        <scheme val="minor"/>
      </rPr>
      <t xml:space="preserve">ਆ ਕ ਧਰਮ </t>
    </r>
    <r>
      <rPr>
        <sz val="11"/>
        <color rgb="FF008000"/>
        <rFont val="Calibri"/>
        <family val="2"/>
        <scheme val="minor"/>
      </rPr>
      <t xml:space="preserve">ਦ </t>
    </r>
    <r>
      <rPr>
        <b/>
        <sz val="11"/>
        <color rgb="FF800080"/>
        <rFont val="Calibri"/>
        <family val="2"/>
        <scheme val="minor"/>
      </rPr>
      <t xml:space="preserve">ਆ ਗ ਲ </t>
    </r>
    <r>
      <rPr>
        <sz val="11"/>
        <color rgb="FF008000"/>
        <rFont val="Calibri"/>
        <family val="2"/>
        <scheme val="minor"/>
      </rPr>
      <t xml:space="preserve">ਦ </t>
    </r>
    <r>
      <rPr>
        <b/>
        <sz val="11"/>
        <color rgb="FF800080"/>
        <rFont val="Calibri"/>
        <family val="2"/>
        <scheme val="minor"/>
      </rPr>
      <t xml:space="preserve">ਬਦਲ </t>
    </r>
    <r>
      <rPr>
        <sz val="11"/>
        <color rgb="FF008000"/>
        <rFont val="Calibri"/>
        <family val="2"/>
        <scheme val="minor"/>
      </rPr>
      <t xml:space="preserve">ਜ </t>
    </r>
    <r>
      <rPr>
        <i/>
        <sz val="11"/>
        <color rgb="FF0000FF"/>
        <rFont val="Calibri"/>
        <family val="2"/>
        <scheme val="minor"/>
      </rPr>
      <t xml:space="preserve">ਨ ਹ ਨ </t>
    </r>
    <r>
      <rPr>
        <sz val="11"/>
        <color rgb="FF008000"/>
        <rFont val="Calibri"/>
        <family val="2"/>
        <scheme val="minor"/>
      </rPr>
      <t xml:space="preserve">ਉਨ ਹ ਨ </t>
    </r>
    <r>
      <rPr>
        <b/>
        <sz val="11"/>
        <color rgb="FF800080"/>
        <rFont val="Calibri"/>
        <family val="2"/>
        <scheme val="minor"/>
      </rPr>
      <t xml:space="preserve">ਕ ਧਰਮ </t>
    </r>
    <r>
      <rPr>
        <sz val="11"/>
        <color rgb="FF008000"/>
        <rFont val="Calibri"/>
        <family val="2"/>
        <scheme val="minor"/>
      </rPr>
      <t xml:space="preserve">ਨ ਲ ਕ ਤ </t>
    </r>
    <r>
      <rPr>
        <strike/>
        <sz val="11"/>
        <color rgb="FFFF0000"/>
        <rFont val="Calibri"/>
        <family val="2"/>
        <scheme val="minor"/>
      </rPr>
      <t xml:space="preserve">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ਸ ਰ ਆ </t>
    </r>
    <r>
      <rPr>
        <b/>
        <sz val="11"/>
        <color rgb="FF800080"/>
        <rFont val="Calibri"/>
        <family val="2"/>
        <scheme val="minor"/>
      </rPr>
      <t xml:space="preserve">ਭ ਆਨਕ </t>
    </r>
    <r>
      <rPr>
        <sz val="11"/>
        <color rgb="FF008000"/>
        <rFont val="Calibri"/>
        <family val="2"/>
        <scheme val="minor"/>
      </rPr>
      <t xml:space="preserve">ਗ ਲ ਦ </t>
    </r>
    <r>
      <rPr>
        <i/>
        <sz val="11"/>
        <color rgb="FF0000FF"/>
        <rFont val="Calibri"/>
        <family val="2"/>
        <scheme val="minor"/>
      </rPr>
      <t xml:space="preserve">ਬਦਲ ਜ ਨ ਹ ਨ </t>
    </r>
    <r>
      <rPr>
        <sz val="11"/>
        <color rgb="FF008000"/>
        <rFont val="Calibri"/>
        <family val="2"/>
        <scheme val="minor"/>
      </rPr>
      <t xml:space="preserve">ਕ </t>
    </r>
    <r>
      <rPr>
        <b/>
        <sz val="11"/>
        <color rgb="FF800080"/>
        <rFont val="Calibri"/>
        <family val="2"/>
        <scheme val="minor"/>
      </rPr>
      <t xml:space="preserve">ਧਰਮ ਆ </t>
    </r>
    <r>
      <rPr>
        <sz val="11"/>
        <color rgb="FF008000"/>
        <rFont val="Calibri"/>
        <family val="2"/>
        <scheme val="minor"/>
      </rPr>
      <t xml:space="preserve">ਪ ਪ ਆ ਨ ਉਹ ਦ ਵ ਰ ਧ ਆਖ ਆ </t>
    </r>
    <r>
      <rPr>
        <b/>
        <sz val="11"/>
        <color rgb="FF800080"/>
        <rFont val="Calibri"/>
        <family val="2"/>
        <scheme val="minor"/>
      </rPr>
      <t xml:space="preserve">ਹ ਸਜ </t>
    </r>
    <r>
      <rPr>
        <sz val="11"/>
        <color rgb="FF008000"/>
        <rFont val="Calibri"/>
        <family val="2"/>
        <scheme val="minor"/>
      </rPr>
      <t xml:space="preserve">ਦ </t>
    </r>
    <r>
      <rPr>
        <strike/>
        <sz val="11"/>
        <color rgb="FFFF0000"/>
        <rFont val="Calibri"/>
        <family val="2"/>
        <scheme val="minor"/>
      </rPr>
      <t xml:space="preserve">ਸ ਠਹ ਰ </t>
    </r>
    <r>
      <rPr>
        <sz val="11"/>
        <color rgb="FF008000"/>
        <rFont val="Calibri"/>
        <family val="2"/>
        <scheme val="minor"/>
      </rPr>
      <t xml:space="preserve">ਵ । </t>
    </r>
  </si>
  <si>
    <r>
      <rPr>
        <sz val="11"/>
        <color rgb="FF008000"/>
        <rFont val="Calibri"/>
        <family val="2"/>
        <scheme val="minor"/>
      </rPr>
      <t xml:space="preserve">ਇਹ </t>
    </r>
    <r>
      <rPr>
        <b/>
        <sz val="11"/>
        <color rgb="FF800080"/>
        <rFont val="Calibri"/>
        <family val="2"/>
        <scheme val="minor"/>
      </rPr>
      <t xml:space="preserve">ਲ </t>
    </r>
    <r>
      <rPr>
        <sz val="11"/>
        <color rgb="FF008000"/>
        <rFont val="Calibri"/>
        <family val="2"/>
        <scheme val="minor"/>
      </rPr>
      <t xml:space="preserve">ਕ </t>
    </r>
    <r>
      <rPr>
        <b/>
        <sz val="11"/>
        <color rgb="FF800080"/>
        <rFont val="Calibri"/>
        <family val="2"/>
        <scheme val="minor"/>
      </rPr>
      <t xml:space="preserve">ਨ ਕ ਮ </t>
    </r>
    <r>
      <rPr>
        <sz val="11"/>
        <color rgb="FF008000"/>
        <rFont val="Calibri"/>
        <family val="2"/>
        <scheme val="minor"/>
      </rPr>
      <t xml:space="preserve">ਕਰਨ ਵ ਲ </t>
    </r>
    <r>
      <rPr>
        <i/>
        <sz val="11"/>
        <color rgb="FF0000FF"/>
        <rFont val="Calibri"/>
        <family val="2"/>
        <scheme val="minor"/>
      </rPr>
      <t xml:space="preserve">, ਕ ੜ </t>
    </r>
    <r>
      <rPr>
        <sz val="11"/>
        <color rgb="FF008000"/>
        <rFont val="Calibri"/>
        <family val="2"/>
        <scheme val="minor"/>
      </rPr>
      <t xml:space="preserve">ਹਨ </t>
    </r>
    <r>
      <rPr>
        <i/>
        <sz val="11"/>
        <color rgb="FF0000FF"/>
        <rFont val="Calibri"/>
        <family val="2"/>
        <scheme val="minor"/>
      </rPr>
      <t xml:space="preserve">ਵ ਲ </t>
    </r>
    <r>
      <rPr>
        <sz val="11"/>
        <color rgb="FF008000"/>
        <rFont val="Calibri"/>
        <family val="2"/>
        <scheme val="minor"/>
      </rPr>
      <t xml:space="preserve">, </t>
    </r>
    <r>
      <rPr>
        <strike/>
        <sz val="11"/>
        <color rgb="FFFF0000"/>
        <rFont val="Calibri"/>
        <family val="2"/>
        <scheme val="minor"/>
      </rPr>
      <t xml:space="preserve">ਜ ਹੜ </t>
    </r>
    <r>
      <rPr>
        <sz val="11"/>
        <color rgb="FF008000"/>
        <rFont val="Calibri"/>
        <family val="2"/>
        <scheme val="minor"/>
      </rPr>
      <t xml:space="preserve">ਆਪਣ </t>
    </r>
    <r>
      <rPr>
        <b/>
        <sz val="11"/>
        <color rgb="FF800080"/>
        <rFont val="Calibri"/>
        <family val="2"/>
        <scheme val="minor"/>
      </rPr>
      <t xml:space="preserve">ਹ </t>
    </r>
    <r>
      <rPr>
        <sz val="11"/>
        <color rgb="FF008000"/>
        <rFont val="Calibri"/>
        <family val="2"/>
        <scheme val="minor"/>
      </rPr>
      <t xml:space="preserve">ਕ ਮਨ </t>
    </r>
    <r>
      <rPr>
        <strike/>
        <sz val="11"/>
        <color rgb="FFFF0000"/>
        <rFont val="Calibri"/>
        <family val="2"/>
        <scheme val="minor"/>
      </rPr>
      <t xml:space="preserve">ਵ </t>
    </r>
    <r>
      <rPr>
        <sz val="11"/>
        <color rgb="FF008000"/>
        <rFont val="Calibri"/>
        <family val="2"/>
        <scheme val="minor"/>
      </rPr>
      <t xml:space="preserve">ਦ ਅਨ ਸ ਰ ਚ </t>
    </r>
    <r>
      <rPr>
        <b/>
        <sz val="11"/>
        <color rgb="FF800080"/>
        <rFont val="Calibri"/>
        <family val="2"/>
        <scheme val="minor"/>
      </rPr>
      <t xml:space="preserve">ਲਣ ਵ ਲ </t>
    </r>
    <r>
      <rPr>
        <sz val="11"/>
        <color rgb="FF008000"/>
        <rFont val="Calibri"/>
        <family val="2"/>
        <scheme val="minor"/>
      </rPr>
      <t xml:space="preserve">ਹਨ , </t>
    </r>
    <r>
      <rPr>
        <b/>
        <sz val="11"/>
        <color rgb="FF800080"/>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ਵ ਡ ਆ - ਵ ਡ ਆ ਫ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ਗ </t>
    </r>
    <r>
      <rPr>
        <b/>
        <sz val="11"/>
        <color rgb="FF800080"/>
        <rFont val="Calibri"/>
        <family val="2"/>
        <scheme val="minor"/>
      </rPr>
      <t xml:space="preserve">ਲ ਕਰਦ </t>
    </r>
    <r>
      <rPr>
        <sz val="11"/>
        <color rgb="FF008000"/>
        <rFont val="Calibri"/>
        <family val="2"/>
        <scheme val="minor"/>
      </rPr>
      <t xml:space="preserve">ਹਨ ਅਤ </t>
    </r>
    <r>
      <rPr>
        <b/>
        <sz val="11"/>
        <color rgb="FF800080"/>
        <rFont val="Calibri"/>
        <family val="2"/>
        <scheme val="minor"/>
      </rPr>
      <t xml:space="preserve">ਮ ਨ ਫ ਦ </t>
    </r>
    <r>
      <rPr>
        <sz val="11"/>
        <color rgb="FF008000"/>
        <rFont val="Calibri"/>
        <family val="2"/>
        <scheme val="minor"/>
      </rPr>
      <t xml:space="preserve">ਲਈ </t>
    </r>
    <r>
      <rPr>
        <b/>
        <sz val="11"/>
        <color rgb="FF800080"/>
        <rFont val="Calibri"/>
        <family val="2"/>
        <scheme val="minor"/>
      </rPr>
      <t xml:space="preserve">ਹ ਕ ਰ </t>
    </r>
    <r>
      <rPr>
        <sz val="11"/>
        <color rgb="FF008000"/>
        <rFont val="Calibri"/>
        <family val="2"/>
        <scheme val="minor"/>
      </rPr>
      <t xml:space="preserve">ਕਰਦ ਹਨ । </t>
    </r>
  </si>
  <si>
    <r>
      <rPr>
        <sz val="11"/>
        <color rgb="FF008000"/>
        <rFont val="Calibri"/>
        <family val="2"/>
        <scheme val="minor"/>
      </rPr>
      <t xml:space="preserve">ਪਰ </t>
    </r>
    <r>
      <rPr>
        <strike/>
        <sz val="11"/>
        <color rgb="FFFF0000"/>
        <rFont val="Calibri"/>
        <family val="2"/>
        <scheme val="minor"/>
      </rPr>
      <t xml:space="preserve">ਤ ਸ </t>
    </r>
    <r>
      <rPr>
        <sz val="11"/>
        <color rgb="FF008000"/>
        <rFont val="Calibri"/>
        <family val="2"/>
        <scheme val="minor"/>
      </rPr>
      <t xml:space="preserve">ਹ ਪ ਆਰ ਓ , </t>
    </r>
    <r>
      <rPr>
        <b/>
        <sz val="11"/>
        <color rgb="FF800080"/>
        <rFont val="Calibri"/>
        <family val="2"/>
        <scheme val="minor"/>
      </rPr>
      <t xml:space="preserve">ਉਨ </t>
    </r>
    <r>
      <rPr>
        <sz val="11"/>
        <color rgb="FF008000"/>
        <rFont val="Calibri"/>
        <family val="2"/>
        <scheme val="minor"/>
      </rPr>
      <t xml:space="preserve">ਹ ਗ ਲ ਨ ਯ ਦ ਰ ਖ ਜ </t>
    </r>
    <r>
      <rPr>
        <i/>
        <sz val="11"/>
        <color rgb="FF0000FF"/>
        <rFont val="Calibri"/>
        <family val="2"/>
        <scheme val="minor"/>
      </rPr>
      <t xml:space="preserve">ਹੜ ਆ </t>
    </r>
    <r>
      <rPr>
        <sz val="11"/>
        <color rgb="FF008000"/>
        <rFont val="Calibri"/>
        <family val="2"/>
        <scheme val="minor"/>
      </rPr>
      <t xml:space="preserve">ਸ ਡ ਪ ਰਭ ਯ ਸ ਮਸ ਹ ਦ ਰਸ ਲ ਨ ਪਹ ਲ ਹ ਆਖ ਆ </t>
    </r>
    <r>
      <rPr>
        <i/>
        <sz val="11"/>
        <color rgb="FF0000FF"/>
        <rFont val="Calibri"/>
        <family val="2"/>
        <scheme val="minor"/>
      </rPr>
      <t xml:space="preserve">ਸਨ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</si>
  <si>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ਤ ਹ ਨ </t>
    </r>
    <r>
      <rPr>
        <i/>
        <sz val="11"/>
        <color rgb="FF0000FF"/>
        <rFont val="Calibri"/>
        <family val="2"/>
        <scheme val="minor"/>
      </rPr>
      <t xml:space="preserve">ਆਖਦ ਸਨ </t>
    </r>
    <r>
      <rPr>
        <sz val="11"/>
        <color rgb="FF008000"/>
        <rFont val="Calibri"/>
        <family val="2"/>
        <scheme val="minor"/>
      </rPr>
      <t xml:space="preserve">ਕ </t>
    </r>
    <r>
      <rPr>
        <b/>
        <sz val="11"/>
        <color rgb="FF800080"/>
        <rFont val="Calibri"/>
        <family val="2"/>
        <scheme val="minor"/>
      </rPr>
      <t xml:space="preserve">ਪ ਛਲ </t>
    </r>
    <r>
      <rPr>
        <sz val="11"/>
        <color rgb="FF008000"/>
        <rFont val="Calibri"/>
        <family val="2"/>
        <scheme val="minor"/>
      </rPr>
      <t xml:space="preserve">ਦ </t>
    </r>
    <r>
      <rPr>
        <b/>
        <sz val="11"/>
        <color rgb="FF800080"/>
        <rFont val="Calibri"/>
        <family val="2"/>
        <scheme val="minor"/>
      </rPr>
      <t xml:space="preserve">ਨ ਵ ਚ </t>
    </r>
    <r>
      <rPr>
        <sz val="11"/>
        <color rgb="FF008000"/>
        <rFont val="Calibri"/>
        <family val="2"/>
        <scheme val="minor"/>
      </rPr>
      <t xml:space="preserve">ਠ ਠ ਕਰਨ ਵ ਲ </t>
    </r>
    <r>
      <rPr>
        <i/>
        <sz val="11"/>
        <color rgb="FF0000FF"/>
        <rFont val="Calibri"/>
        <family val="2"/>
        <scheme val="minor"/>
      </rPr>
      <t xml:space="preserve">ਅਜ ਹ </t>
    </r>
    <r>
      <rPr>
        <sz val="11"/>
        <color rgb="FF008000"/>
        <rFont val="Calibri"/>
        <family val="2"/>
        <scheme val="minor"/>
      </rPr>
      <t xml:space="preserve">ਹ ਣਗ ਜ ਹੜ ਆਪਣ </t>
    </r>
    <r>
      <rPr>
        <i/>
        <sz val="11"/>
        <color rgb="FF0000FF"/>
        <rFont val="Calibri"/>
        <family val="2"/>
        <scheme val="minor"/>
      </rPr>
      <t xml:space="preserve">ਕ ਧਰਮ ਦ </t>
    </r>
    <r>
      <rPr>
        <sz val="11"/>
        <color rgb="FF008000"/>
        <rFont val="Calibri"/>
        <family val="2"/>
        <scheme val="minor"/>
      </rPr>
      <t xml:space="preserve">ਆ </t>
    </r>
    <r>
      <rPr>
        <b/>
        <sz val="11"/>
        <color rgb="FF800080"/>
        <rFont val="Calibri"/>
        <family val="2"/>
        <scheme val="minor"/>
      </rPr>
      <t xml:space="preserve">ਇ ਛ </t>
    </r>
    <r>
      <rPr>
        <sz val="11"/>
        <color rgb="FF008000"/>
        <rFont val="Calibri"/>
        <family val="2"/>
        <scheme val="minor"/>
      </rPr>
      <t xml:space="preserve">ਵ ਦ ਅਨ ਸ ਰ ਚ ਲਣਗ । </t>
    </r>
  </si>
  <si>
    <r>
      <rPr>
        <sz val="11"/>
        <color rgb="FF008000"/>
        <rFont val="Calibri"/>
        <family val="2"/>
        <scheme val="minor"/>
      </rPr>
      <t xml:space="preserve">ਇਹ ਉਹ </t>
    </r>
    <r>
      <rPr>
        <i/>
        <sz val="11"/>
        <color rgb="FF0000FF"/>
        <rFont val="Calibri"/>
        <family val="2"/>
        <scheme val="minor"/>
      </rPr>
      <t xml:space="preserve">ਲ ਕ </t>
    </r>
    <r>
      <rPr>
        <sz val="11"/>
        <color rgb="FF008000"/>
        <rFont val="Calibri"/>
        <family val="2"/>
        <scheme val="minor"/>
      </rPr>
      <t xml:space="preserve">ਹਨ ਜ ਹੜ </t>
    </r>
    <r>
      <rPr>
        <b/>
        <sz val="11"/>
        <color rgb="FF800080"/>
        <rFont val="Calibri"/>
        <family val="2"/>
        <scheme val="minor"/>
      </rPr>
      <t xml:space="preserve">ਫ ਟ ਪ ਉ ਦ ਹਨ , ਇਹ </t>
    </r>
    <r>
      <rPr>
        <sz val="11"/>
        <color rgb="FF008000"/>
        <rFont val="Calibri"/>
        <family val="2"/>
        <scheme val="minor"/>
      </rPr>
      <t xml:space="preserve">ਸਰ ਰਕ </t>
    </r>
    <r>
      <rPr>
        <i/>
        <sz val="11"/>
        <color rgb="FF0000FF"/>
        <rFont val="Calibri"/>
        <family val="2"/>
        <scheme val="minor"/>
      </rPr>
      <t xml:space="preserve">ਲ ਕ </t>
    </r>
    <r>
      <rPr>
        <sz val="11"/>
        <color rgb="FF008000"/>
        <rFont val="Calibri"/>
        <family val="2"/>
        <scheme val="minor"/>
      </rPr>
      <t xml:space="preserve">ਹਨ , ਜ ਨ ਹ </t>
    </r>
    <r>
      <rPr>
        <i/>
        <sz val="11"/>
        <color rgb="FF0000FF"/>
        <rFont val="Calibri"/>
        <family val="2"/>
        <scheme val="minor"/>
      </rPr>
      <t xml:space="preserve">ਦ </t>
    </r>
    <r>
      <rPr>
        <sz val="11"/>
        <color rgb="FF008000"/>
        <rFont val="Calibri"/>
        <family val="2"/>
        <scheme val="minor"/>
      </rPr>
      <t xml:space="preserve">ਵ ਚ ਆਤਮ ਨਹ । </t>
    </r>
  </si>
  <si>
    <r>
      <rPr>
        <i/>
        <sz val="11"/>
        <color rgb="FF0000FF"/>
        <rFont val="Calibri"/>
        <family val="2"/>
        <scheme val="minor"/>
      </rPr>
      <t xml:space="preserve">ਦਯ , ਤਸ ਲ ਅਤ ਪ ਆਰ </t>
    </r>
    <r>
      <rPr>
        <sz val="11"/>
        <color rgb="FF008000"/>
        <rFont val="Calibri"/>
        <family val="2"/>
        <scheme val="minor"/>
      </rPr>
      <t xml:space="preserve">ਤ ਹ 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ਇਆ </t>
    </r>
    <r>
      <rPr>
        <sz val="11"/>
        <color rgb="FF008000"/>
        <rFont val="Calibri"/>
        <family val="2"/>
        <scheme val="minor"/>
      </rPr>
      <t xml:space="preserve">ਨ ਲ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</si>
  <si>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ਪਰ ਤ ਸ ਹ ਪ ਆਰ ਓ , ਆਪਣ </t>
    </r>
    <r>
      <rPr>
        <b/>
        <sz val="11"/>
        <color rgb="FF800080"/>
        <rFont val="Calibri"/>
        <family val="2"/>
        <scheme val="minor"/>
      </rPr>
      <t xml:space="preserve">ਸਭ </t>
    </r>
    <r>
      <rPr>
        <sz val="11"/>
        <color rgb="FF008000"/>
        <rFont val="Calibri"/>
        <family val="2"/>
        <scheme val="minor"/>
      </rPr>
      <t xml:space="preserve">ਤ ਪਵ ਤਰ ਵ ਸ ਵ ਸ </t>
    </r>
    <r>
      <rPr>
        <b/>
        <sz val="11"/>
        <color rgb="FF800080"/>
        <rFont val="Calibri"/>
        <family val="2"/>
        <scheme val="minor"/>
      </rPr>
      <t xml:space="preserve">ਵ ਚ ਬਣ ਰਹ </t>
    </r>
    <r>
      <rPr>
        <sz val="11"/>
        <color rgb="FF008000"/>
        <rFont val="Calibri"/>
        <family val="2"/>
        <scheme val="minor"/>
      </rPr>
      <t xml:space="preserve">ਅਤ ਪਵ ਤਰ ਆਤਮ ਵ ਚ ਪ ਰ ਰਥਨ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</si>
  <si>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ਆਪਣ ਆਪ ਨ </t>
    </r>
    <r>
      <rPr>
        <sz val="11"/>
        <color rgb="FF008000"/>
        <rFont val="Calibri"/>
        <family val="2"/>
        <scheme val="minor"/>
      </rPr>
      <t xml:space="preserve">ਪਰਮ ਸ ਰ ਦ ਪ ਆਰ ਵ ਚ </t>
    </r>
    <r>
      <rPr>
        <b/>
        <sz val="11"/>
        <color rgb="FF800080"/>
        <rFont val="Calibri"/>
        <family val="2"/>
        <scheme val="minor"/>
      </rPr>
      <t xml:space="preserve">ਬਣ </t>
    </r>
    <r>
      <rPr>
        <sz val="11"/>
        <color rgb="FF008000"/>
        <rFont val="Calibri"/>
        <family val="2"/>
        <scheme val="minor"/>
      </rPr>
      <t xml:space="preserve">ਰ ਖ </t>
    </r>
    <r>
      <rPr>
        <b/>
        <sz val="11"/>
        <color rgb="FF800080"/>
        <rFont val="Calibri"/>
        <family val="2"/>
        <scheme val="minor"/>
      </rPr>
      <t xml:space="preserve">, ਜਦ ਤ ਸ </t>
    </r>
    <r>
      <rPr>
        <sz val="11"/>
        <color rgb="FF008000"/>
        <rFont val="Calibri"/>
        <family val="2"/>
        <scheme val="minor"/>
      </rPr>
      <t xml:space="preserve">ਸ ਡ ਪ ਰਭ ਯ ਸ ਮਸ ਹ ਦ ਦਯ ਦ ਉਡ ਕ </t>
    </r>
    <r>
      <rPr>
        <b/>
        <sz val="11"/>
        <color rgb="FF800080"/>
        <rFont val="Calibri"/>
        <family val="2"/>
        <scheme val="minor"/>
      </rPr>
      <t xml:space="preserve">ਵ ਚ ਸਦ ਪਕ ਜ ਵਨ ਲਈ </t>
    </r>
    <r>
      <rPr>
        <sz val="11"/>
        <color rgb="FF008000"/>
        <rFont val="Calibri"/>
        <family val="2"/>
        <scheme val="minor"/>
      </rPr>
      <t xml:space="preserve">ਰਹ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</si>
  <si>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ਜ </t>
    </r>
    <r>
      <rPr>
        <b/>
        <sz val="11"/>
        <color rgb="FF800080"/>
        <rFont val="Calibri"/>
        <family val="2"/>
        <scheme val="minor"/>
      </rPr>
      <t xml:space="preserve">ਸ ਕ </t>
    </r>
    <r>
      <rPr>
        <sz val="11"/>
        <color rgb="FF008000"/>
        <rFont val="Calibri"/>
        <family val="2"/>
        <scheme val="minor"/>
      </rPr>
      <t xml:space="preserve">ਵ ਚ </t>
    </r>
    <r>
      <rPr>
        <strike/>
        <sz val="11"/>
        <color rgb="FFFF0000"/>
        <rFont val="Calibri"/>
        <family val="2"/>
        <scheme val="minor"/>
      </rPr>
      <t xml:space="preserve">ਪਏ ਹ ਏ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ਦਯ ਕਰ । </t>
    </r>
  </si>
  <si>
    <r>
      <rPr>
        <sz val="11"/>
        <color rgb="FF008000"/>
        <rFont val="Calibri"/>
        <family val="2"/>
        <scheme val="minor"/>
      </rPr>
      <t xml:space="preserve">ਅਤ </t>
    </r>
    <r>
      <rPr>
        <b/>
        <sz val="11"/>
        <color rgb="FF800080"/>
        <rFont val="Calibri"/>
        <family val="2"/>
        <scheme val="minor"/>
      </rPr>
      <t xml:space="preserve">ਬਹ ਤ </t>
    </r>
    <r>
      <rPr>
        <sz val="11"/>
        <color rgb="FF008000"/>
        <rFont val="Calibri"/>
        <family val="2"/>
        <scheme val="minor"/>
      </rPr>
      <t xml:space="preserve">ਆ ਨ ਅ ਗ ਵ ਚ </t>
    </r>
    <r>
      <rPr>
        <b/>
        <sz val="11"/>
        <color rgb="FF800080"/>
        <rFont val="Calibri"/>
        <family val="2"/>
        <scheme val="minor"/>
      </rPr>
      <t xml:space="preserve">ਝ ਟ </t>
    </r>
    <r>
      <rPr>
        <sz val="11"/>
        <color rgb="FF008000"/>
        <rFont val="Calibri"/>
        <family val="2"/>
        <scheme val="minor"/>
      </rPr>
      <t xml:space="preserve">ਕ </t>
    </r>
    <r>
      <rPr>
        <b/>
        <sz val="11"/>
        <color rgb="FF800080"/>
        <rFont val="Calibri"/>
        <family val="2"/>
        <scheme val="minor"/>
      </rPr>
      <t xml:space="preserve">ਢ ਦ </t>
    </r>
    <r>
      <rPr>
        <sz val="11"/>
        <color rgb="FF008000"/>
        <rFont val="Calibri"/>
        <family val="2"/>
        <scheme val="minor"/>
      </rPr>
      <t xml:space="preserve">ਓ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ਬਹ </t>
    </r>
    <r>
      <rPr>
        <sz val="11"/>
        <color rgb="FF008000"/>
        <rFont val="Calibri"/>
        <family val="2"/>
        <scheme val="minor"/>
      </rPr>
      <t xml:space="preserve">ਤ </t>
    </r>
    <r>
      <rPr>
        <strike/>
        <sz val="11"/>
        <color rgb="FFFF0000"/>
        <rFont val="Calibri"/>
        <family val="2"/>
        <scheme val="minor"/>
      </rPr>
      <t xml:space="preserve">ਵ ਜ ਸ ਦ ਵ ਚ ਦ ਹ ਦ ਦ ਗ ਲ ਗ ਆ ਹ ਵ , ਨਫ ਰਤ ਕਰਦ ਹ ਏ ਕ ਨ </t>
    </r>
    <r>
      <rPr>
        <sz val="11"/>
        <color rgb="FF008000"/>
        <rFont val="Calibri"/>
        <family val="2"/>
        <scheme val="minor"/>
      </rPr>
      <t xml:space="preserve">ਆ ਉ ਤ ਡਰ ਨ ਲ ਦਯ ਕਰ </t>
    </r>
    <r>
      <rPr>
        <i/>
        <sz val="11"/>
        <color rgb="FF0000FF"/>
        <rFont val="Calibri"/>
        <family val="2"/>
        <scheme val="minor"/>
      </rPr>
      <t xml:space="preserve">, ਪਰ ਉਸ ਬਸਤਰ ਤ ਵ ਜ ਸਰ ਰ ਦ ਆਰ ਅਸ ਧ ਹ ਈ ਹ , ਨਫ ਰਤ ਕਰ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</si>
  <si>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ਹ </t>
    </r>
    <r>
      <rPr>
        <strike/>
        <sz val="11"/>
        <color rgb="FFFF0000"/>
        <rFont val="Calibri"/>
        <family val="2"/>
        <scheme val="minor"/>
      </rPr>
      <t xml:space="preserve">ਣ </t>
    </r>
    <r>
      <rPr>
        <sz val="11"/>
        <color rgb="FF008000"/>
        <rFont val="Calibri"/>
        <family val="2"/>
        <scheme val="minor"/>
      </rPr>
      <t xml:space="preserve">ਜ ਹੜ </t>
    </r>
    <r>
      <rPr>
        <strike/>
        <sz val="11"/>
        <color rgb="FFFF0000"/>
        <rFont val="Calibri"/>
        <family val="2"/>
        <scheme val="minor"/>
      </rPr>
      <t xml:space="preserve">ਸਮਰ ਥ ਹ ਜ </t>
    </r>
    <r>
      <rPr>
        <sz val="11"/>
        <color rgb="FF008000"/>
        <rFont val="Calibri"/>
        <family val="2"/>
        <scheme val="minor"/>
      </rPr>
      <t xml:space="preserve">ਤ ਹ ਨ ਠ </t>
    </r>
    <r>
      <rPr>
        <b/>
        <sz val="11"/>
        <color rgb="FF800080"/>
        <rFont val="Calibri"/>
        <family val="2"/>
        <scheme val="minor"/>
      </rPr>
      <t xml:space="preserve">ਕਰ </t>
    </r>
    <r>
      <rPr>
        <sz val="11"/>
        <color rgb="FF008000"/>
        <rFont val="Calibri"/>
        <family val="2"/>
        <scheme val="minor"/>
      </rPr>
      <t xml:space="preserve">ਖ ਣ ਤ ਬਚ ਸਕਦ ਹ ਅਤ </t>
    </r>
    <r>
      <rPr>
        <strike/>
        <sz val="11"/>
        <color rgb="FFFF0000"/>
        <rFont val="Calibri"/>
        <family val="2"/>
        <scheme val="minor"/>
      </rPr>
      <t xml:space="preserve">ਤ ਹ ਨ </t>
    </r>
    <r>
      <rPr>
        <sz val="11"/>
        <color rgb="FF008000"/>
        <rFont val="Calibri"/>
        <family val="2"/>
        <scheme val="minor"/>
      </rPr>
      <t xml:space="preserve">ਆਪਣ ਮਹ ਮ ਦ </t>
    </r>
    <r>
      <rPr>
        <b/>
        <sz val="11"/>
        <color rgb="FF800080"/>
        <rFont val="Calibri"/>
        <family val="2"/>
        <scheme val="minor"/>
      </rPr>
      <t xml:space="preserve">ਭਰਪ ਰ ਦ ਅ ਗ ਤ ਹ ਨ </t>
    </r>
    <r>
      <rPr>
        <sz val="11"/>
        <color rgb="FF008000"/>
        <rFont val="Calibri"/>
        <family val="2"/>
        <scheme val="minor"/>
      </rPr>
      <t xml:space="preserve">ਅਨ ਦ ਨ ਲ ਨ </t>
    </r>
    <r>
      <rPr>
        <b/>
        <sz val="11"/>
        <color rgb="FF800080"/>
        <rFont val="Calibri"/>
        <family val="2"/>
        <scheme val="minor"/>
      </rPr>
      <t xml:space="preserve">ਰਦ ਸ </t>
    </r>
    <r>
      <rPr>
        <sz val="11"/>
        <color rgb="FF008000"/>
        <rFont val="Calibri"/>
        <family val="2"/>
        <scheme val="minor"/>
      </rPr>
      <t xml:space="preserve">ਖੜ ਹ ਕਰ ਸਕਦ ਹ </t>
    </r>
    <r>
      <rPr>
        <b/>
        <sz val="11"/>
        <color rgb="FF800080"/>
        <rFont val="Calibri"/>
        <family val="2"/>
        <scheme val="minor"/>
      </rPr>
      <t xml:space="preserve">, </t>
    </r>
  </si>
  <si>
    <r>
      <rPr>
        <b/>
        <sz val="11"/>
        <color rgb="FF800080"/>
        <rFont val="Calibri"/>
        <family val="2"/>
        <scheme val="minor"/>
      </rPr>
      <t xml:space="preserve">ਉਹ ਇ ਕ </t>
    </r>
    <r>
      <rPr>
        <sz val="11"/>
        <color rgb="FF008000"/>
        <rFont val="Calibri"/>
        <family val="2"/>
        <scheme val="minor"/>
      </rPr>
      <t xml:space="preserve">ਪਰਮ ਸ ਰ </t>
    </r>
    <r>
      <rPr>
        <strike/>
        <sz val="11"/>
        <color rgb="FFFF0000"/>
        <rFont val="Calibri"/>
        <family val="2"/>
        <scheme val="minor"/>
      </rPr>
      <t xml:space="preserve">ਦ ਜ </t>
    </r>
    <r>
      <rPr>
        <sz val="11"/>
        <color rgb="FF008000"/>
        <rFont val="Calibri"/>
        <family val="2"/>
        <scheme val="minor"/>
      </rPr>
      <t xml:space="preserve">ਸ ਡ ਮ ਕਤ ਦ ਤ </t>
    </r>
    <r>
      <rPr>
        <b/>
        <sz val="11"/>
        <color rgb="FF800080"/>
        <rFont val="Calibri"/>
        <family val="2"/>
        <scheme val="minor"/>
      </rPr>
      <t xml:space="preserve">ਦ ਵਡ ਆਈ , ਤ ਜ , ਸਮਰ ਥ ਅਤ ਅਧ ਕ ਰ </t>
    </r>
    <r>
      <rPr>
        <sz val="11"/>
        <color rgb="FF008000"/>
        <rFont val="Calibri"/>
        <family val="2"/>
        <scheme val="minor"/>
      </rPr>
      <t xml:space="preserve">ਸ ਡ ਪ ਰਭ ਯ ਸ ਮਸ ਹ ਦ ਰ ਹ </t>
    </r>
    <r>
      <rPr>
        <b/>
        <sz val="11"/>
        <color rgb="FF800080"/>
        <rFont val="Calibri"/>
        <family val="2"/>
        <scheme val="minor"/>
      </rPr>
      <t xml:space="preserve">ਸਦ ਪਕ ਕ ਲ </t>
    </r>
    <r>
      <rPr>
        <sz val="11"/>
        <color rgb="FF008000"/>
        <rFont val="Calibri"/>
        <family val="2"/>
        <scheme val="minor"/>
      </rPr>
      <t xml:space="preserve">ਤ </t>
    </r>
    <r>
      <rPr>
        <b/>
        <sz val="11"/>
        <color rgb="FF800080"/>
        <rFont val="Calibri"/>
        <family val="2"/>
        <scheme val="minor"/>
      </rPr>
      <t xml:space="preserve">ਹ , </t>
    </r>
    <r>
      <rPr>
        <sz val="11"/>
        <color rgb="FF008000"/>
        <rFont val="Calibri"/>
        <family val="2"/>
        <scheme val="minor"/>
      </rPr>
      <t xml:space="preserve">ਹ ਣ </t>
    </r>
    <r>
      <rPr>
        <strike/>
        <sz val="11"/>
        <color rgb="FFFF0000"/>
        <rFont val="Calibri"/>
        <family val="2"/>
        <scheme val="minor"/>
      </rPr>
      <t xml:space="preserve">ਵ </t>
    </r>
    <r>
      <rPr>
        <sz val="11"/>
        <color rgb="FF008000"/>
        <rFont val="Calibri"/>
        <family val="2"/>
        <scheme val="minor"/>
      </rPr>
      <t xml:space="preserve">ਅਤ </t>
    </r>
    <r>
      <rPr>
        <b/>
        <sz val="11"/>
        <color rgb="FF800080"/>
        <rFont val="Calibri"/>
        <family val="2"/>
        <scheme val="minor"/>
      </rPr>
      <t xml:space="preserve">ਸਦ </t>
    </r>
    <r>
      <rPr>
        <sz val="11"/>
        <color rgb="FF008000"/>
        <rFont val="Calibri"/>
        <family val="2"/>
        <scheme val="minor"/>
      </rPr>
      <t xml:space="preserve">ਅਤ </t>
    </r>
    <r>
      <rPr>
        <b/>
        <sz val="11"/>
        <color rgb="FF800080"/>
        <rFont val="Calibri"/>
        <family val="2"/>
        <scheme val="minor"/>
      </rPr>
      <t xml:space="preserve">ਸਦ ਲਈ </t>
    </r>
    <r>
      <rPr>
        <sz val="11"/>
        <color rgb="FF008000"/>
        <rFont val="Calibri"/>
        <family val="2"/>
        <scheme val="minor"/>
      </rPr>
      <t xml:space="preserve">ਹ ਵ । ਆਮ ਨ । </t>
    </r>
  </si>
  <si>
    <r>
      <rPr>
        <i/>
        <sz val="11"/>
        <color rgb="FF0000FF"/>
        <rFont val="Calibri"/>
        <family val="2"/>
        <scheme val="minor"/>
      </rPr>
      <t xml:space="preserve">ਹ </t>
    </r>
    <r>
      <rPr>
        <sz val="11"/>
        <color rgb="FF008000"/>
        <rFont val="Calibri"/>
        <family val="2"/>
        <scheme val="minor"/>
      </rPr>
      <t xml:space="preserve">ਪ ਆਰ ਓ , ਜਦ ਮ </t>
    </r>
    <r>
      <rPr>
        <i/>
        <sz val="11"/>
        <color rgb="FF0000FF"/>
        <rFont val="Calibri"/>
        <family val="2"/>
        <scheme val="minor"/>
      </rPr>
      <t xml:space="preserve">ਉਸ </t>
    </r>
    <r>
      <rPr>
        <sz val="11"/>
        <color rgb="FF008000"/>
        <rFont val="Calibri"/>
        <family val="2"/>
        <scheme val="minor"/>
      </rPr>
      <t xml:space="preserve">ਮ ਕਤ ਦ </t>
    </r>
    <r>
      <rPr>
        <b/>
        <sz val="11"/>
        <color rgb="FF800080"/>
        <rFont val="Calibri"/>
        <family val="2"/>
        <scheme val="minor"/>
      </rPr>
      <t xml:space="preserve">ਬ ਰ ਜ ਹੜ ਅਸ ਸਭ ਸ ਝ ਹ </t>
    </r>
    <r>
      <rPr>
        <sz val="11"/>
        <color rgb="FF008000"/>
        <rFont val="Calibri"/>
        <family val="2"/>
        <scheme val="minor"/>
      </rPr>
      <t xml:space="preserve">ਤ ਹ ਨ ਲ ਖਣ ਦ </t>
    </r>
    <r>
      <rPr>
        <b/>
        <sz val="11"/>
        <color rgb="FF800080"/>
        <rFont val="Calibri"/>
        <family val="2"/>
        <scheme val="minor"/>
      </rPr>
      <t xml:space="preserve">ਵ ਡ ਯਤਨ ਕ </t>
    </r>
    <r>
      <rPr>
        <sz val="11"/>
        <color rgb="FF008000"/>
        <rFont val="Calibri"/>
        <family val="2"/>
        <scheme val="minor"/>
      </rPr>
      <t xml:space="preserve">ਤ </t>
    </r>
    <r>
      <rPr>
        <strike/>
        <sz val="11"/>
        <color rgb="FFFF0000"/>
        <rFont val="Calibri"/>
        <family val="2"/>
        <scheme val="minor"/>
      </rPr>
      <t xml:space="preserve">ਕ ਸ ਸ ਕਰ ਰ ਹ ਸ </t>
    </r>
    <r>
      <rPr>
        <sz val="11"/>
        <color rgb="FF008000"/>
        <rFont val="Calibri"/>
        <family val="2"/>
        <scheme val="minor"/>
      </rPr>
      <t xml:space="preserve">ਤ </t>
    </r>
    <r>
      <rPr>
        <strike/>
        <sz val="11"/>
        <color rgb="FFFF0000"/>
        <rFont val="Calibri"/>
        <family val="2"/>
        <scheme val="minor"/>
      </rPr>
      <t xml:space="preserve">ਮ </t>
    </r>
    <r>
      <rPr>
        <sz val="11"/>
        <color rgb="FF008000"/>
        <rFont val="Calibri"/>
        <family val="2"/>
        <scheme val="minor"/>
      </rPr>
      <t xml:space="preserve">ਤ ਹ ਨ </t>
    </r>
    <r>
      <rPr>
        <b/>
        <sz val="11"/>
        <color rgb="FF800080"/>
        <rFont val="Calibri"/>
        <family val="2"/>
        <scheme val="minor"/>
      </rPr>
      <t xml:space="preserve">ਸਮਝ ਉਣ </t>
    </r>
    <r>
      <rPr>
        <sz val="11"/>
        <color rgb="FF008000"/>
        <rFont val="Calibri"/>
        <family val="2"/>
        <scheme val="minor"/>
      </rPr>
      <t xml:space="preserve">ਜ ਰ ਰ ਸਮਝ ਆ ਕ </t>
    </r>
    <r>
      <rPr>
        <strike/>
        <sz val="11"/>
        <color rgb="FFFF0000"/>
        <rFont val="Calibri"/>
        <family val="2"/>
        <scheme val="minor"/>
      </rPr>
      <t xml:space="preserve">ਤ ਸ </t>
    </r>
    <r>
      <rPr>
        <sz val="11"/>
        <color rgb="FF008000"/>
        <rFont val="Calibri"/>
        <family val="2"/>
        <scheme val="minor"/>
      </rPr>
      <t xml:space="preserve">ਉਸ ਵ ਸ ਵ ਸ ਦ ਲਈ </t>
    </r>
    <r>
      <rPr>
        <b/>
        <sz val="11"/>
        <color rgb="FF800080"/>
        <rFont val="Calibri"/>
        <family val="2"/>
        <scheme val="minor"/>
      </rPr>
      <t xml:space="preserve">ਪ ਰ </t>
    </r>
    <r>
      <rPr>
        <sz val="11"/>
        <color rgb="FF008000"/>
        <rFont val="Calibri"/>
        <family val="2"/>
        <scheme val="minor"/>
      </rPr>
      <t xml:space="preserve">ਕ ਸ ਸ </t>
    </r>
    <r>
      <rPr>
        <b/>
        <sz val="11"/>
        <color rgb="FF800080"/>
        <rFont val="Calibri"/>
        <family val="2"/>
        <scheme val="minor"/>
      </rPr>
      <t xml:space="preserve">ਕਰ </t>
    </r>
    <r>
      <rPr>
        <sz val="11"/>
        <color rgb="FF008000"/>
        <rFont val="Calibri"/>
        <family val="2"/>
        <scheme val="minor"/>
      </rPr>
      <t xml:space="preserve">ਜ ਹੜ ਇ ਕ </t>
    </r>
    <r>
      <rPr>
        <strike/>
        <sz val="11"/>
        <color rgb="FFFF0000"/>
        <rFont val="Calibri"/>
        <family val="2"/>
        <scheme val="minor"/>
      </rPr>
      <t xml:space="preserve">ਹ </t>
    </r>
    <r>
      <rPr>
        <sz val="11"/>
        <color rgb="FF008000"/>
        <rFont val="Calibri"/>
        <family val="2"/>
        <scheme val="minor"/>
      </rPr>
      <t xml:space="preserve">ਵ </t>
    </r>
    <r>
      <rPr>
        <i/>
        <sz val="11"/>
        <color rgb="FF0000FF"/>
        <rFont val="Calibri"/>
        <family val="2"/>
        <scheme val="minor"/>
      </rPr>
      <t xml:space="preserve">ਰ ਫ </t>
    </r>
    <r>
      <rPr>
        <sz val="11"/>
        <color rgb="FF008000"/>
        <rFont val="Calibri"/>
        <family val="2"/>
        <scheme val="minor"/>
      </rPr>
      <t xml:space="preserve">ਰ ਸ ਤ </t>
    </r>
    <r>
      <rPr>
        <b/>
        <sz val="11"/>
        <color rgb="FF800080"/>
        <rFont val="Calibri"/>
        <family val="2"/>
        <scheme val="minor"/>
      </rPr>
      <t xml:space="preserve">ਦ ਹ ਥ </t>
    </r>
    <r>
      <rPr>
        <sz val="11"/>
        <color rgb="FF008000"/>
        <rFont val="Calibri"/>
        <family val="2"/>
        <scheme val="minor"/>
      </rPr>
      <t xml:space="preserve">ਸ ਪ ਆ ਗ ਆ ਸ । </t>
    </r>
  </si>
  <si>
    <r>
      <rPr>
        <sz val="11"/>
        <color rgb="FF008000"/>
        <rFont val="Calibri"/>
        <family val="2"/>
        <scheme val="minor"/>
      </rPr>
      <t xml:space="preserve">ਕ ਉ ਜ ਕਈ ਮਨ ਖ </t>
    </r>
    <r>
      <rPr>
        <i/>
        <sz val="11"/>
        <color rgb="FF0000FF"/>
        <rFont val="Calibri"/>
        <family val="2"/>
        <scheme val="minor"/>
      </rPr>
      <t xml:space="preserve">ਗ ਪਤ ਵ </t>
    </r>
    <r>
      <rPr>
        <sz val="11"/>
        <color rgb="FF008000"/>
        <rFont val="Calibri"/>
        <family val="2"/>
        <scheme val="minor"/>
      </rPr>
      <t xml:space="preserve">ਚ </t>
    </r>
    <r>
      <rPr>
        <b/>
        <sz val="11"/>
        <color rgb="FF800080"/>
        <rFont val="Calibri"/>
        <family val="2"/>
        <scheme val="minor"/>
      </rPr>
      <t xml:space="preserve">ਸ ਡ ਵ ਚ </t>
    </r>
    <r>
      <rPr>
        <sz val="11"/>
        <color rgb="FF008000"/>
        <rFont val="Calibri"/>
        <family val="2"/>
        <scheme val="minor"/>
      </rPr>
      <t xml:space="preserve">ਆ ਵੜ 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ਦ </t>
    </r>
    <r>
      <rPr>
        <sz val="11"/>
        <color rgb="FF008000"/>
        <rFont val="Calibri"/>
        <family val="2"/>
        <scheme val="minor"/>
      </rPr>
      <t xml:space="preserve">ਲਈ ਪਹ ਲ ਤ ਹ </t>
    </r>
    <r>
      <rPr>
        <b/>
        <sz val="11"/>
        <color rgb="FF800080"/>
        <rFont val="Calibri"/>
        <family val="2"/>
        <scheme val="minor"/>
      </rPr>
      <t xml:space="preserve">ਇਸ ਸਜ ਦ ਵ ਰਵ ਲ ਖ ਆ ਹ ਇਆ ਸ , ਇਹ ਪਰਮ ਸ </t>
    </r>
    <r>
      <rPr>
        <sz val="11"/>
        <color rgb="FF008000"/>
        <rFont val="Calibri"/>
        <family val="2"/>
        <scheme val="minor"/>
      </rPr>
      <t xml:space="preserve">ਰ </t>
    </r>
    <r>
      <rPr>
        <b/>
        <sz val="11"/>
        <color rgb="FF800080"/>
        <rFont val="Calibri"/>
        <family val="2"/>
        <scheme val="minor"/>
      </rPr>
      <t xml:space="preserve">ਤ ਦ ਰ ਰਹ ਣ ਵ ਲ </t>
    </r>
    <r>
      <rPr>
        <sz val="11"/>
        <color rgb="FF008000"/>
        <rFont val="Calibri"/>
        <family val="2"/>
        <scheme val="minor"/>
      </rPr>
      <t xml:space="preserve">, </t>
    </r>
    <r>
      <rPr>
        <strike/>
        <sz val="11"/>
        <color rgb="FFFF0000"/>
        <rFont val="Calibri"/>
        <family val="2"/>
        <scheme val="minor"/>
      </rPr>
      <t xml:space="preserve">ਸ ਤ ਨ ਮਨ ਖ ਜ ਹੜ </t>
    </r>
    <r>
      <rPr>
        <sz val="11"/>
        <color rgb="FF008000"/>
        <rFont val="Calibri"/>
        <family val="2"/>
        <scheme val="minor"/>
      </rPr>
      <t xml:space="preserve">ਸ ਡ ਪਰਮ ਸ ਰ ਦ ਕ ਰਪ ਨ </t>
    </r>
    <r>
      <rPr>
        <b/>
        <sz val="11"/>
        <color rgb="FF800080"/>
        <rFont val="Calibri"/>
        <family val="2"/>
        <scheme val="minor"/>
      </rPr>
      <t xml:space="preserve">ਬਦਲ </t>
    </r>
    <r>
      <rPr>
        <sz val="11"/>
        <color rgb="FF008000"/>
        <rFont val="Calibri"/>
        <family val="2"/>
        <scheme val="minor"/>
      </rPr>
      <t xml:space="preserve">ਵ </t>
    </r>
    <r>
      <rPr>
        <b/>
        <sz val="11"/>
        <color rgb="FF800080"/>
        <rFont val="Calibri"/>
        <family val="2"/>
        <scheme val="minor"/>
      </rPr>
      <t xml:space="preserve">ਚ ਬਦਲ ਦ </t>
    </r>
    <r>
      <rPr>
        <sz val="11"/>
        <color rgb="FF008000"/>
        <rFont val="Calibri"/>
        <family val="2"/>
        <scheme val="minor"/>
      </rPr>
      <t xml:space="preserve">ਦ ਹਨ ਅਤ </t>
    </r>
    <r>
      <rPr>
        <i/>
        <sz val="11"/>
        <color rgb="FF0000FF"/>
        <rFont val="Calibri"/>
        <family val="2"/>
        <scheme val="minor"/>
      </rPr>
      <t xml:space="preserve">ਸ ਡ ਇ ਕ ਹ ਮ ਲਕ ਅਤ ਪ ਰਭ </t>
    </r>
    <r>
      <rPr>
        <sz val="11"/>
        <color rgb="FF008000"/>
        <rFont val="Calibri"/>
        <family val="2"/>
        <scheme val="minor"/>
      </rPr>
      <t xml:space="preserve">ਯ ਸ ਮਸ ਹ ਦ ਇਨਕ ਰ ਕਰਦ ਹਨ </t>
    </r>
    <r>
      <rPr>
        <strike/>
        <sz val="11"/>
        <color rgb="FFFF0000"/>
        <rFont val="Calibri"/>
        <family val="2"/>
        <scheme val="minor"/>
      </rPr>
      <t xml:space="preserve">ਜ ਹੜ ਇ ਕ ਹ ਸ ਡ ਸ ਆਮ ਅਤ ਪ ਰਭ ਹ </t>
    </r>
    <r>
      <rPr>
        <sz val="11"/>
        <color rgb="FF00800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</si>
  <si>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ਭ ਵ ਤ ਸ </t>
    </r>
    <r>
      <rPr>
        <i/>
        <sz val="11"/>
        <color rgb="FF0000FF"/>
        <rFont val="Calibri"/>
        <family val="2"/>
        <scheme val="minor"/>
      </rPr>
      <t xml:space="preserve">ਇਹ ਸਭ ਗ ਲ </t>
    </r>
    <r>
      <rPr>
        <sz val="11"/>
        <color rgb="FF008000"/>
        <rFont val="Calibri"/>
        <family val="2"/>
        <scheme val="minor"/>
      </rPr>
      <t xml:space="preserve">ਇ ਕ ਵ ਰ </t>
    </r>
    <r>
      <rPr>
        <strike/>
        <sz val="11"/>
        <color rgb="FFFF0000"/>
        <rFont val="Calibri"/>
        <family val="2"/>
        <scheme val="minor"/>
      </rPr>
      <t xml:space="preserve">ਸਭ ਕ ਝ </t>
    </r>
    <r>
      <rPr>
        <sz val="11"/>
        <color rgb="FF008000"/>
        <rFont val="Calibri"/>
        <family val="2"/>
        <scheme val="minor"/>
      </rPr>
      <t xml:space="preserve">ਜ ਣ </t>
    </r>
    <r>
      <rPr>
        <strike/>
        <sz val="11"/>
        <color rgb="FFFF0000"/>
        <rFont val="Calibri"/>
        <family val="2"/>
        <scheme val="minor"/>
      </rPr>
      <t xml:space="preserve">ਵ </t>
    </r>
    <r>
      <rPr>
        <sz val="11"/>
        <color rgb="FF008000"/>
        <rFont val="Calibri"/>
        <family val="2"/>
        <scheme val="minor"/>
      </rPr>
      <t xml:space="preserve">ਚ ਕ ਹ </t>
    </r>
    <r>
      <rPr>
        <b/>
        <sz val="11"/>
        <color rgb="FF800080"/>
        <rFont val="Calibri"/>
        <family val="2"/>
        <scheme val="minor"/>
      </rPr>
      <t xml:space="preserve">ਪਰ </t>
    </r>
    <r>
      <rPr>
        <sz val="11"/>
        <color rgb="FF008000"/>
        <rFont val="Calibri"/>
        <family val="2"/>
        <scheme val="minor"/>
      </rPr>
      <t xml:space="preserve">ਮ ਤ ਹ ਨ </t>
    </r>
    <r>
      <rPr>
        <b/>
        <sz val="11"/>
        <color rgb="FF800080"/>
        <rFont val="Calibri"/>
        <family val="2"/>
        <scheme val="minor"/>
      </rPr>
      <t xml:space="preserve">ਯ ਦ ਕਰ </t>
    </r>
    <r>
      <rPr>
        <sz val="11"/>
        <color rgb="FF008000"/>
        <rFont val="Calibri"/>
        <family val="2"/>
        <scheme val="minor"/>
      </rPr>
      <t xml:space="preserve">ਉਣ ਚ ਹ ਦ ਹ ਕ ਪ ਰਭ ਨ </t>
    </r>
    <r>
      <rPr>
        <b/>
        <sz val="11"/>
        <color rgb="FF80008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ਕ ਮ </t>
    </r>
    <r>
      <rPr>
        <sz val="11"/>
        <color rgb="FF008000"/>
        <rFont val="Calibri"/>
        <family val="2"/>
        <scheme val="minor"/>
      </rPr>
      <t xml:space="preserve">ਨ ਮ ਸਰ ਦ ਸ ਵ ਚ </t>
    </r>
    <r>
      <rPr>
        <b/>
        <sz val="11"/>
        <color rgb="FF800080"/>
        <rFont val="Calibri"/>
        <family val="2"/>
        <scheme val="minor"/>
      </rPr>
      <t xml:space="preserve">ਛ ਡ </t>
    </r>
    <r>
      <rPr>
        <sz val="11"/>
        <color rgb="FF008000"/>
        <rFont val="Calibri"/>
        <family val="2"/>
        <scheme val="minor"/>
      </rPr>
      <t xml:space="preserve">ਕ , </t>
    </r>
    <r>
      <rPr>
        <strike/>
        <sz val="11"/>
        <color rgb="FFFF0000"/>
        <rFont val="Calibri"/>
        <family val="2"/>
        <scheme val="minor"/>
      </rPr>
      <t xml:space="preserve">ਬ ਅਦ ਵ ਚ </t>
    </r>
    <r>
      <rPr>
        <sz val="11"/>
        <color rgb="FF008000"/>
        <rFont val="Calibri"/>
        <family val="2"/>
        <scheme val="minor"/>
      </rPr>
      <t xml:space="preserve">ਉਨ ਹ ਦ ਨ ਸ ਕ ਤ </t>
    </r>
    <r>
      <rPr>
        <i/>
        <sz val="11"/>
        <color rgb="FF0000FF"/>
        <rFont val="Calibri"/>
        <family val="2"/>
        <scheme val="minor"/>
      </rPr>
      <t xml:space="preserve">, </t>
    </r>
    <r>
      <rPr>
        <sz val="11"/>
        <color rgb="FF008000"/>
        <rFont val="Calibri"/>
        <family val="2"/>
        <scheme val="minor"/>
      </rPr>
      <t xml:space="preserve">ਜ ਨ ਹ ਨ ਵ ਸ ਵ ਸ </t>
    </r>
    <r>
      <rPr>
        <b/>
        <sz val="11"/>
        <color rgb="FF800080"/>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</si>
  <si>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ਜ ਨ </t>
    </r>
    <r>
      <rPr>
        <sz val="11"/>
        <color rgb="FF008000"/>
        <rFont val="Calibri"/>
        <family val="2"/>
        <scheme val="minor"/>
      </rPr>
      <t xml:space="preserve">ਹ ਦ ਤ ਨ </t>
    </r>
    <r>
      <rPr>
        <strike/>
        <sz val="11"/>
        <color rgb="FFFF0000"/>
        <rFont val="Calibri"/>
        <family val="2"/>
        <scheme val="minor"/>
      </rPr>
      <t xml:space="preserve">ਜ </t>
    </r>
    <r>
      <rPr>
        <sz val="11"/>
        <color rgb="FF008000"/>
        <rFont val="Calibri"/>
        <family val="2"/>
        <scheme val="minor"/>
      </rPr>
      <t xml:space="preserve">ਆਪਣ </t>
    </r>
    <r>
      <rPr>
        <b/>
        <sz val="11"/>
        <color rgb="FF800080"/>
        <rFont val="Calibri"/>
        <family val="2"/>
        <scheme val="minor"/>
      </rPr>
      <t xml:space="preserve">ਅਧ ਕ ਰ </t>
    </r>
    <r>
      <rPr>
        <sz val="11"/>
        <color rgb="FF008000"/>
        <rFont val="Calibri"/>
        <family val="2"/>
        <scheme val="minor"/>
      </rPr>
      <t xml:space="preserve">ਨ </t>
    </r>
    <r>
      <rPr>
        <b/>
        <sz val="11"/>
        <color rgb="FF800080"/>
        <rFont val="Calibri"/>
        <family val="2"/>
        <scheme val="minor"/>
      </rPr>
      <t xml:space="preserve">ਰ ਖ ਆ ਪਰ </t>
    </r>
    <r>
      <rPr>
        <sz val="11"/>
        <color rgb="FF008000"/>
        <rFont val="Calibri"/>
        <family val="2"/>
        <scheme val="minor"/>
      </rPr>
      <t xml:space="preserve">ਆਪਣ </t>
    </r>
    <r>
      <rPr>
        <b/>
        <sz val="11"/>
        <color rgb="FF800080"/>
        <rFont val="Calibri"/>
        <family val="2"/>
        <scheme val="minor"/>
      </rPr>
      <t xml:space="preserve">ਵ ਸਣ ਦ ਥ </t>
    </r>
    <r>
      <rPr>
        <sz val="11"/>
        <color rgb="FF008000"/>
        <rFont val="Calibri"/>
        <family val="2"/>
        <scheme val="minor"/>
      </rPr>
      <t xml:space="preserve">ਛ ਡ ਦ ਤ </t>
    </r>
    <r>
      <rPr>
        <b/>
        <sz val="11"/>
        <color rgb="FF800080"/>
        <rFont val="Calibri"/>
        <family val="2"/>
        <scheme val="minor"/>
      </rPr>
      <t xml:space="preserve">, ਉਨ ਹ </t>
    </r>
    <r>
      <rPr>
        <sz val="11"/>
        <color rgb="FF008000"/>
        <rFont val="Calibri"/>
        <family val="2"/>
        <scheme val="minor"/>
      </rPr>
      <t xml:space="preserve">ਨ </t>
    </r>
    <r>
      <rPr>
        <b/>
        <sz val="11"/>
        <color rgb="FF800080"/>
        <rFont val="Calibri"/>
        <family val="2"/>
        <scheme val="minor"/>
      </rPr>
      <t xml:space="preserve">ਪਰਮ ਸ ਰ ਨ ਉਸ ਵ ਡ ਦ ਨ ਦ ਨ ਆ ਲਈ ਅਨ </t>
    </r>
    <r>
      <rPr>
        <sz val="11"/>
        <color rgb="FF008000"/>
        <rFont val="Calibri"/>
        <family val="2"/>
        <scheme val="minor"/>
      </rPr>
      <t xml:space="preserve">ਹ ਰ ਵ ਚ </t>
    </r>
    <r>
      <rPr>
        <strike/>
        <sz val="11"/>
        <color rgb="FFFF0000"/>
        <rFont val="Calibri"/>
        <family val="2"/>
        <scheme val="minor"/>
      </rPr>
      <t xml:space="preserve">ਉਸ ਭ ਆਨਕ ਦ ਨ ਦ </t>
    </r>
    <r>
      <rPr>
        <sz val="11"/>
        <color rgb="FF008000"/>
        <rFont val="Calibri"/>
        <family val="2"/>
        <scheme val="minor"/>
      </rPr>
      <t xml:space="preserve">ਸਦ ਪਕ </t>
    </r>
    <r>
      <rPr>
        <b/>
        <sz val="11"/>
        <color rgb="FF800080"/>
        <rFont val="Calibri"/>
        <family val="2"/>
        <scheme val="minor"/>
      </rPr>
      <t xml:space="preserve">ਕ ਲ ਤ ਕ ਕ ਦ </t>
    </r>
    <r>
      <rPr>
        <sz val="11"/>
        <color rgb="FF008000"/>
        <rFont val="Calibri"/>
        <family val="2"/>
        <scheme val="minor"/>
      </rPr>
      <t xml:space="preserve">ਵ ਚ ਰ ਖ </t>
    </r>
    <r>
      <rPr>
        <strike/>
        <sz val="11"/>
        <color rgb="FFFF0000"/>
        <rFont val="Calibri"/>
        <family val="2"/>
        <scheme val="minor"/>
      </rPr>
      <t xml:space="preserve">ਛ ਡ </t>
    </r>
    <r>
      <rPr>
        <sz val="11"/>
        <color rgb="FF008000"/>
        <rFont val="Calibri"/>
        <family val="2"/>
        <scheme val="minor"/>
      </rPr>
      <t xml:space="preserve">ਆ </t>
    </r>
    <r>
      <rPr>
        <i/>
        <sz val="11"/>
        <color rgb="FF0000FF"/>
        <rFont val="Calibri"/>
        <family val="2"/>
        <scheme val="minor"/>
      </rPr>
      <t xml:space="preserve">ਹ ਇਆ ਹ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</si>
  <si>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ਸਦ ਮ , ਅਮ ਰ ਹ ਅਤ </t>
    </r>
    <r>
      <rPr>
        <b/>
        <sz val="11"/>
        <color rgb="FF800080"/>
        <rFont val="Calibri"/>
        <family val="2"/>
        <scheme val="minor"/>
      </rPr>
      <t xml:space="preserve">ਉਨ ਹ </t>
    </r>
    <r>
      <rPr>
        <sz val="11"/>
        <color rgb="FF008000"/>
        <rFont val="Calibri"/>
        <family val="2"/>
        <scheme val="minor"/>
      </rPr>
      <t xml:space="preserve">ਦ ਆਲ - ਦ ਆਲ ਦ ਨਗਰ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ਇਨ ਹ ਦ ਤਰ ਹ ਵ ਭਚ </t>
    </r>
    <r>
      <rPr>
        <sz val="11"/>
        <color rgb="FF008000"/>
        <rFont val="Calibri"/>
        <family val="2"/>
        <scheme val="minor"/>
      </rPr>
      <t xml:space="preserve">ਰ </t>
    </r>
    <r>
      <rPr>
        <b/>
        <sz val="11"/>
        <color rgb="FF800080"/>
        <rFont val="Calibri"/>
        <family val="2"/>
        <scheme val="minor"/>
      </rPr>
      <t xml:space="preserve">ਕ ਤ ਸ </t>
    </r>
    <r>
      <rPr>
        <sz val="11"/>
        <color rgb="FF008000"/>
        <rFont val="Calibri"/>
        <family val="2"/>
        <scheme val="minor"/>
      </rPr>
      <t xml:space="preserve">ਅਤ ਪਰ ਏ ਸਰ ਰ ਦ </t>
    </r>
    <r>
      <rPr>
        <b/>
        <sz val="11"/>
        <color rgb="FF800080"/>
        <rFont val="Calibri"/>
        <family val="2"/>
        <scheme val="minor"/>
      </rPr>
      <t xml:space="preserve">ਪ ਛ </t>
    </r>
    <r>
      <rPr>
        <sz val="11"/>
        <color rgb="FF008000"/>
        <rFont val="Calibri"/>
        <family val="2"/>
        <scheme val="minor"/>
      </rPr>
      <t xml:space="preserve">ਲ ਗ </t>
    </r>
    <r>
      <rPr>
        <b/>
        <sz val="11"/>
        <color rgb="FF800080"/>
        <rFont val="Calibri"/>
        <family val="2"/>
        <scheme val="minor"/>
      </rPr>
      <t xml:space="preserve">ਹ ਏ ਸਨ , ਉਹ ਵ </t>
    </r>
    <r>
      <rPr>
        <sz val="11"/>
        <color rgb="FF008000"/>
        <rFont val="Calibri"/>
        <family val="2"/>
        <scheme val="minor"/>
      </rPr>
      <t xml:space="preserve">ਸਦ ਪਕ ਅ ਗ ਦ ਸਜ </t>
    </r>
    <r>
      <rPr>
        <b/>
        <sz val="11"/>
        <color rgb="FF800080"/>
        <rFont val="Calibri"/>
        <family val="2"/>
        <scheme val="minor"/>
      </rPr>
      <t xml:space="preserve">ਵ ਚ ਪ ਕ ਇ ਕ ਦ ਰ ਸ ਟ ਤ </t>
    </r>
    <r>
      <rPr>
        <sz val="11"/>
        <color rgb="FF008000"/>
        <rFont val="Calibri"/>
        <family val="2"/>
        <scheme val="minor"/>
      </rPr>
      <t xml:space="preserve">ਹਨ । </t>
    </r>
  </si>
  <si>
    <r>
      <rPr>
        <b/>
        <sz val="11"/>
        <color rgb="FF800080"/>
        <rFont val="Calibri"/>
        <family val="2"/>
        <scheme val="minor"/>
      </rPr>
      <t xml:space="preserve">ਅਤ </t>
    </r>
    <r>
      <rPr>
        <sz val="11"/>
        <color rgb="FF008000"/>
        <rFont val="Calibri"/>
        <family val="2"/>
        <scheme val="minor"/>
      </rPr>
      <t xml:space="preserve">ਇਸ ਤਰ ਹ ਇਹ </t>
    </r>
    <r>
      <rPr>
        <i/>
        <sz val="11"/>
        <color rgb="FF0000FF"/>
        <rFont val="Calibri"/>
        <family val="2"/>
        <scheme val="minor"/>
      </rPr>
      <t xml:space="preserve">ਸ ਫ ਨ ਵ ਖਣ ਵ ਲ </t>
    </r>
    <r>
      <rPr>
        <sz val="11"/>
        <color rgb="FF008000"/>
        <rFont val="Calibri"/>
        <family val="2"/>
        <scheme val="minor"/>
      </rPr>
      <t xml:space="preserve">ਵ ਆਪਣ </t>
    </r>
    <r>
      <rPr>
        <strike/>
        <sz val="11"/>
        <color rgb="FFFF0000"/>
        <rFont val="Calibri"/>
        <family val="2"/>
        <scheme val="minor"/>
      </rPr>
      <t xml:space="preserve">ਸ ਫਨ ਆ ਵ ਚ </t>
    </r>
    <r>
      <rPr>
        <sz val="11"/>
        <color rgb="FF008000"/>
        <rFont val="Calibri"/>
        <family val="2"/>
        <scheme val="minor"/>
      </rPr>
      <t xml:space="preserve">ਸਰ ਰ ਨ </t>
    </r>
    <r>
      <rPr>
        <b/>
        <sz val="11"/>
        <color rgb="FF800080"/>
        <rFont val="Calibri"/>
        <family val="2"/>
        <scheme val="minor"/>
      </rPr>
      <t xml:space="preserve">ਅਸ ਧ </t>
    </r>
    <r>
      <rPr>
        <sz val="11"/>
        <color rgb="FF008000"/>
        <rFont val="Calibri"/>
        <family val="2"/>
        <scheme val="minor"/>
      </rPr>
      <t xml:space="preserve">ਕਰਦ </t>
    </r>
    <r>
      <rPr>
        <b/>
        <sz val="11"/>
        <color rgb="FF800080"/>
        <rFont val="Calibri"/>
        <family val="2"/>
        <scheme val="minor"/>
      </rPr>
      <t xml:space="preserve">ਅਤ ਪ ਰਭ ਦ </t>
    </r>
    <r>
      <rPr>
        <sz val="11"/>
        <color rgb="FF008000"/>
        <rFont val="Calibri"/>
        <family val="2"/>
        <scheme val="minor"/>
      </rPr>
      <t xml:space="preserve">ਤ ਛ </t>
    </r>
    <r>
      <rPr>
        <strike/>
        <sz val="11"/>
        <color rgb="FFFF0000"/>
        <rFont val="Calibri"/>
        <family val="2"/>
        <scheme val="minor"/>
      </rPr>
      <t xml:space="preserve">ਜ ਣਦ ਅਤ ਪਰਤ ਪ ਵ ਲ ਆ ਦ ਨ ਦ ਆ </t>
    </r>
    <r>
      <rPr>
        <sz val="11"/>
        <color rgb="FF008000"/>
        <rFont val="Calibri"/>
        <family val="2"/>
        <scheme val="minor"/>
      </rPr>
      <t xml:space="preserve">ਕਰਦ ਹਨ </t>
    </r>
    <r>
      <rPr>
        <i/>
        <sz val="11"/>
        <color rgb="FF0000FF"/>
        <rFont val="Calibri"/>
        <family val="2"/>
        <scheme val="minor"/>
      </rPr>
      <t xml:space="preserve">ਅਤ ਅਮ ਰ ਨ ਬ ਰ ਭਲ ਕਹ ਦ ਹਨ </t>
    </r>
    <r>
      <rPr>
        <sz val="11"/>
        <color rgb="FF008000"/>
        <rFont val="Calibri"/>
        <family val="2"/>
        <scheme val="minor"/>
      </rPr>
      <t xml:space="preserve">। </t>
    </r>
  </si>
  <si>
    <r>
      <rPr>
        <b/>
        <sz val="11"/>
        <color rgb="FF800080"/>
        <rFont val="Calibri"/>
        <family val="2"/>
        <scheme val="minor"/>
      </rPr>
      <t xml:space="preserve">ਜਦ ਮ ਸ </t>
    </r>
    <r>
      <rPr>
        <sz val="11"/>
        <color rgb="FF008000"/>
        <rFont val="Calibri"/>
        <family val="2"/>
        <scheme val="minor"/>
      </rPr>
      <t xml:space="preserve">ਦ </t>
    </r>
    <r>
      <rPr>
        <b/>
        <sz val="11"/>
        <color rgb="FF800080"/>
        <rFont val="Calibri"/>
        <family val="2"/>
        <scheme val="minor"/>
      </rPr>
      <t xml:space="preserve">ਸਰ ਰ ਬ ਰ </t>
    </r>
    <r>
      <rPr>
        <sz val="11"/>
        <color rgb="FF008000"/>
        <rFont val="Calibri"/>
        <family val="2"/>
        <scheme val="minor"/>
      </rPr>
      <t xml:space="preserve">ਸ ਤ ਨ ਨ ਲ ਝਗੜ </t>
    </r>
    <r>
      <rPr>
        <b/>
        <sz val="11"/>
        <color rgb="FF800080"/>
        <rFont val="Calibri"/>
        <family val="2"/>
        <scheme val="minor"/>
      </rPr>
      <t xml:space="preserve">ਕਰਦ ਹ ਇਆ ਮ ਖ ਦ ਤ ਮ </t>
    </r>
    <r>
      <rPr>
        <sz val="11"/>
        <color rgb="FF008000"/>
        <rFont val="Calibri"/>
        <family val="2"/>
        <scheme val="minor"/>
      </rPr>
      <t xml:space="preserve">ਕ </t>
    </r>
    <r>
      <rPr>
        <strike/>
        <sz val="11"/>
        <color rgb="FFFF0000"/>
        <rFont val="Calibri"/>
        <family val="2"/>
        <scheme val="minor"/>
      </rPr>
      <t xml:space="preserve">ਮ ਸ ਦ </t>
    </r>
    <r>
      <rPr>
        <sz val="11"/>
        <color rgb="FF008000"/>
        <rFont val="Calibri"/>
        <family val="2"/>
        <scheme val="minor"/>
      </rPr>
      <t xml:space="preserve">ਲ </t>
    </r>
    <r>
      <rPr>
        <strike/>
        <sz val="11"/>
        <color rgb="FFFF0000"/>
        <rFont val="Calibri"/>
        <family val="2"/>
        <scheme val="minor"/>
      </rPr>
      <t xml:space="preserve">ਸ ਦ ਵ ਖ ਵ ਵ ਦ ਕਰਦ ਸ , ਤ ਉਹ ਦ ਹ ਮਤ </t>
    </r>
    <r>
      <rPr>
        <sz val="11"/>
        <color rgb="FF008000"/>
        <rFont val="Calibri"/>
        <family val="2"/>
        <scheme val="minor"/>
      </rPr>
      <t xml:space="preserve">ਨ </t>
    </r>
    <r>
      <rPr>
        <strike/>
        <sz val="11"/>
        <color rgb="FFFF0000"/>
        <rFont val="Calibri"/>
        <family val="2"/>
        <scheme val="minor"/>
      </rPr>
      <t xml:space="preserve">ਹ ਈ </t>
    </r>
    <r>
      <rPr>
        <sz val="11"/>
        <color rgb="FF008000"/>
        <rFont val="Calibri"/>
        <family val="2"/>
        <scheme val="minor"/>
      </rPr>
      <t xml:space="preserve">ਕ </t>
    </r>
    <r>
      <rPr>
        <b/>
        <sz val="11"/>
        <color rgb="FF800080"/>
        <rFont val="Calibri"/>
        <family val="2"/>
        <scheme val="minor"/>
      </rPr>
      <t xml:space="preserve">ਝ ਬ </t>
    </r>
    <r>
      <rPr>
        <sz val="11"/>
        <color rgb="FF008000"/>
        <rFont val="Calibri"/>
        <family val="2"/>
        <scheme val="minor"/>
      </rPr>
      <t xml:space="preserve">ਰ </t>
    </r>
    <r>
      <rPr>
        <i/>
        <sz val="11"/>
        <color rgb="FF0000FF"/>
        <rFont val="Calibri"/>
        <family val="2"/>
        <scheme val="minor"/>
      </rPr>
      <t xml:space="preserve">ਕਹ </t>
    </r>
    <r>
      <rPr>
        <sz val="11"/>
        <color rgb="FF008000"/>
        <rFont val="Calibri"/>
        <family val="2"/>
        <scheme val="minor"/>
      </rPr>
      <t xml:space="preserve">ਕ ਉਸ ਉ ਤ ਦ ਸ ਲ </t>
    </r>
    <r>
      <rPr>
        <b/>
        <sz val="11"/>
        <color rgb="FF800080"/>
        <rFont val="Calibri"/>
        <family val="2"/>
        <scheme val="minor"/>
      </rPr>
      <t xml:space="preserve">ਉਣ ਦ ਹ ਸਲ ਨ ਕ ਤ ਪਰ ਉਸ ਨ </t>
    </r>
    <r>
      <rPr>
        <sz val="11"/>
        <color rgb="FF008000"/>
        <rFont val="Calibri"/>
        <family val="2"/>
        <scheme val="minor"/>
      </rPr>
      <t xml:space="preserve">ਆਖ ਆ </t>
    </r>
    <r>
      <rPr>
        <b/>
        <sz val="11"/>
        <color rgb="FF800080"/>
        <rFont val="Calibri"/>
        <family val="2"/>
        <scheme val="minor"/>
      </rPr>
      <t xml:space="preserve">, </t>
    </r>
    <r>
      <rPr>
        <sz val="11"/>
        <color rgb="FF008000"/>
        <rFont val="Calibri"/>
        <family val="2"/>
        <scheme val="minor"/>
      </rPr>
      <t xml:space="preserve">ਪ ਰਭ ਤ ਨ ਝ ੜਕ </t>
    </r>
    <r>
      <rPr>
        <i/>
        <sz val="11"/>
        <color rgb="FF0000FF"/>
        <rFont val="Calibri"/>
        <family val="2"/>
        <scheme val="minor"/>
      </rPr>
      <t xml:space="preserve">ਦ ਵ </t>
    </r>
    <r>
      <rPr>
        <sz val="11"/>
        <color rgb="FF008000"/>
        <rFont val="Calibri"/>
        <family val="2"/>
        <scheme val="minor"/>
      </rPr>
      <t xml:space="preserve">! </t>
    </r>
  </si>
  <si>
    <r>
      <rPr>
        <sz val="11"/>
        <color rgb="FF008000"/>
        <rFont val="Calibri"/>
        <family val="2"/>
        <scheme val="minor"/>
      </rPr>
      <t xml:space="preserve">ਪ ਲ ਸ </t>
    </r>
    <r>
      <rPr>
        <i/>
        <sz val="11"/>
        <color rgb="FF0000FF"/>
        <rFont val="Calibri"/>
        <family val="2"/>
        <scheme val="minor"/>
      </rPr>
      <t xml:space="preserve">ਦ </t>
    </r>
    <r>
      <rPr>
        <sz val="11"/>
        <color rgb="FF008000"/>
        <rFont val="Calibri"/>
        <family val="2"/>
        <scheme val="minor"/>
      </rPr>
      <t xml:space="preserve">ਵ ਲ , ਜ ਹੜ ਮਸ ਹ ਯ ਸ ਦ ਕ ਦ ਹ ਅਤ ਭਰ ਤ ਮ ਥ ਉਸ </t>
    </r>
    <r>
      <rPr>
        <i/>
        <sz val="11"/>
        <color rgb="FF0000FF"/>
        <rFont val="Calibri"/>
        <family val="2"/>
        <scheme val="minor"/>
      </rPr>
      <t xml:space="preserve">ਦ </t>
    </r>
    <r>
      <rPr>
        <sz val="11"/>
        <color rgb="FF008000"/>
        <rFont val="Calibri"/>
        <family val="2"/>
        <scheme val="minor"/>
      </rPr>
      <t xml:space="preserve">ਵ ਲ </t>
    </r>
    <r>
      <rPr>
        <strike/>
        <sz val="11"/>
        <color rgb="FFFF0000"/>
        <rFont val="Calibri"/>
        <family val="2"/>
        <scheme val="minor"/>
      </rPr>
      <t xml:space="preserve">। ਅ ਗ ਯ ਗ </t>
    </r>
    <r>
      <rPr>
        <sz val="11"/>
        <color rgb="FF008000"/>
        <rFont val="Calibri"/>
        <family val="2"/>
        <scheme val="minor"/>
      </rPr>
      <t xml:space="preserve">ਸ ਡ ਪ ਆਰ </t>
    </r>
    <r>
      <rPr>
        <b/>
        <sz val="11"/>
        <color rgb="FF800080"/>
        <rFont val="Calibri"/>
        <family val="2"/>
        <scheme val="minor"/>
      </rPr>
      <t xml:space="preserve">ਸ ਥ ਸ ਥ </t>
    </r>
    <r>
      <rPr>
        <sz val="11"/>
        <color rgb="FF008000"/>
        <rFont val="Calibri"/>
        <family val="2"/>
        <scheme val="minor"/>
      </rPr>
      <t xml:space="preserve">ਫ </t>
    </r>
    <r>
      <rPr>
        <i/>
        <sz val="11"/>
        <color rgb="FF0000FF"/>
        <rFont val="Calibri"/>
        <family val="2"/>
        <scheme val="minor"/>
      </rPr>
      <t xml:space="preserve">ਲਮ ਨ ਦ ਵ </t>
    </r>
    <r>
      <rPr>
        <sz val="11"/>
        <color rgb="FF008000"/>
        <rFont val="Calibri"/>
        <family val="2"/>
        <scheme val="minor"/>
      </rPr>
      <t xml:space="preserve">ਲ </t>
    </r>
    <r>
      <rPr>
        <strike/>
        <sz val="11"/>
        <color rgb="FFFF0000"/>
        <rFont val="Calibri"/>
        <family val="2"/>
        <scheme val="minor"/>
      </rPr>
      <t xml:space="preserve">ਮ ਨ । </t>
    </r>
  </si>
  <si>
    <r>
      <rPr>
        <sz val="11"/>
        <color rgb="FF008000"/>
        <rFont val="Calibri"/>
        <family val="2"/>
        <scheme val="minor"/>
      </rPr>
      <t xml:space="preserve">ਮ ਆਪਣ </t>
    </r>
    <r>
      <rPr>
        <b/>
        <sz val="11"/>
        <color rgb="FF800080"/>
        <rFont val="Calibri"/>
        <family val="2"/>
        <scheme val="minor"/>
      </rPr>
      <t xml:space="preserve">ਪ ਤਰ </t>
    </r>
    <r>
      <rPr>
        <sz val="11"/>
        <color rgb="FF008000"/>
        <rFont val="Calibri"/>
        <family val="2"/>
        <scheme val="minor"/>
      </rPr>
      <t xml:space="preserve">ਉਨ ਸ ਮ ਸ ਦ ਲਈ ਜ </t>
    </r>
    <r>
      <rPr>
        <b/>
        <sz val="11"/>
        <color rgb="FF800080"/>
        <rFont val="Calibri"/>
        <family val="2"/>
        <scheme val="minor"/>
      </rPr>
      <t xml:space="preserve">ਮ ਰ </t>
    </r>
    <r>
      <rPr>
        <sz val="11"/>
        <color rgb="FF008000"/>
        <rFont val="Calibri"/>
        <family val="2"/>
        <scheme val="minor"/>
      </rPr>
      <t xml:space="preserve">ਕ ਦ ਵ ਚ ਮ ਰ ਤ </t>
    </r>
    <r>
      <rPr>
        <b/>
        <sz val="11"/>
        <color rgb="FF800080"/>
        <rFont val="Calibri"/>
        <family val="2"/>
        <scheme val="minor"/>
      </rPr>
      <t xml:space="preserve">ਜ ਮ </t>
    </r>
    <r>
      <rPr>
        <sz val="11"/>
        <color rgb="FF008000"/>
        <rFont val="Calibri"/>
        <family val="2"/>
        <scheme val="minor"/>
      </rPr>
      <t xml:space="preserve">ਆ </t>
    </r>
    <r>
      <rPr>
        <i/>
        <sz val="11"/>
        <color rgb="FF0000FF"/>
        <rFont val="Calibri"/>
        <family val="2"/>
        <scheme val="minor"/>
      </rPr>
      <t xml:space="preserve">ਹ , </t>
    </r>
    <r>
      <rPr>
        <sz val="11"/>
        <color rgb="FF008000"/>
        <rFont val="Calibri"/>
        <family val="2"/>
        <scheme val="minor"/>
      </rPr>
      <t xml:space="preserve">ਤ ਰ ਅ ਗ ਬ ਨਤ ਕਰਦ ਹ । </t>
    </r>
  </si>
  <si>
    <r>
      <rPr>
        <strike/>
        <sz val="11"/>
        <color rgb="FFFF0000"/>
        <rFont val="Calibri"/>
        <family val="2"/>
        <scheme val="minor"/>
      </rPr>
      <t xml:space="preserve">ਜ ਹੜ </t>
    </r>
    <r>
      <rPr>
        <sz val="11"/>
        <color rgb="FF008000"/>
        <rFont val="Calibri"/>
        <family val="2"/>
        <scheme val="minor"/>
      </rPr>
      <t xml:space="preserve">ਪਹ ਲ </t>
    </r>
    <r>
      <rPr>
        <i/>
        <sz val="11"/>
        <color rgb="FF0000FF"/>
        <rFont val="Calibri"/>
        <family val="2"/>
        <scheme val="minor"/>
      </rPr>
      <t xml:space="preserve">ਉਹ </t>
    </r>
    <r>
      <rPr>
        <sz val="11"/>
        <color rgb="FF008000"/>
        <rFont val="Calibri"/>
        <family val="2"/>
        <scheme val="minor"/>
      </rPr>
      <t xml:space="preserve">ਤ ਰ </t>
    </r>
    <r>
      <rPr>
        <i/>
        <sz val="11"/>
        <color rgb="FF0000FF"/>
        <rFont val="Calibri"/>
        <family val="2"/>
        <scheme val="minor"/>
      </rPr>
      <t xml:space="preserve">ਲਈ ਬ </t>
    </r>
    <r>
      <rPr>
        <sz val="11"/>
        <color rgb="FF008000"/>
        <rFont val="Calibri"/>
        <family val="2"/>
        <scheme val="minor"/>
      </rPr>
      <t xml:space="preserve">ਕ </t>
    </r>
    <r>
      <rPr>
        <b/>
        <sz val="11"/>
        <color rgb="FF800080"/>
        <rFont val="Calibri"/>
        <family val="2"/>
        <scheme val="minor"/>
      </rPr>
      <t xml:space="preserve">ਰ </t>
    </r>
    <r>
      <rPr>
        <sz val="11"/>
        <color rgb="FF008000"/>
        <rFont val="Calibri"/>
        <family val="2"/>
        <scheme val="minor"/>
      </rPr>
      <t xml:space="preserve">ਸ , ਪਰ ਹ ਣ </t>
    </r>
    <r>
      <rPr>
        <i/>
        <sz val="11"/>
        <color rgb="FF0000FF"/>
        <rFont val="Calibri"/>
        <family val="2"/>
        <scheme val="minor"/>
      </rPr>
      <t xml:space="preserve">ਉਹ </t>
    </r>
    <r>
      <rPr>
        <sz val="11"/>
        <color rgb="FF008000"/>
        <rFont val="Calibri"/>
        <family val="2"/>
        <scheme val="minor"/>
      </rPr>
      <t xml:space="preserve">ਤ ਰ ਅਤ ਮ ਰ </t>
    </r>
    <r>
      <rPr>
        <b/>
        <sz val="11"/>
        <color rgb="FF800080"/>
        <rFont val="Calibri"/>
        <family val="2"/>
        <scheme val="minor"/>
      </rPr>
      <t xml:space="preserve">ਲਈ ਯ ਗ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</si>
  <si>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ਦ ਲ </t>
    </r>
    <r>
      <rPr>
        <sz val="11"/>
        <color rgb="FF008000"/>
        <rFont val="Calibri"/>
        <family val="2"/>
        <scheme val="minor"/>
      </rPr>
      <t xml:space="preserve">ਦ ਟ ਕੜ ਹ , ਮ ਤ ਰ ਕ ਲ ਵ </t>
    </r>
    <r>
      <rPr>
        <b/>
        <sz val="11"/>
        <color rgb="FF800080"/>
        <rFont val="Calibri"/>
        <family val="2"/>
        <scheme val="minor"/>
      </rPr>
      <t xml:space="preserve">ਪਸ </t>
    </r>
    <r>
      <rPr>
        <sz val="11"/>
        <color rgb="FF008000"/>
        <rFont val="Calibri"/>
        <family val="2"/>
        <scheme val="minor"/>
      </rPr>
      <t xml:space="preserve">ਭ ਜ </t>
    </r>
    <r>
      <rPr>
        <b/>
        <sz val="11"/>
        <color rgb="FF800080"/>
        <rFont val="Calibri"/>
        <family val="2"/>
        <scheme val="minor"/>
      </rPr>
      <t xml:space="preserve">ਦ ਤ </t>
    </r>
    <r>
      <rPr>
        <sz val="11"/>
        <color rgb="FF008000"/>
        <rFont val="Calibri"/>
        <family val="2"/>
        <scheme val="minor"/>
      </rPr>
      <t xml:space="preserve">ਹ । </t>
    </r>
  </si>
  <si>
    <r>
      <rPr>
        <sz val="11"/>
        <color rgb="FF008000"/>
        <rFont val="Calibri"/>
        <family val="2"/>
        <scheme val="minor"/>
      </rPr>
      <t xml:space="preserve">ਮ ਚ ਹ ਦ ਸ </t>
    </r>
    <r>
      <rPr>
        <b/>
        <sz val="11"/>
        <color rgb="FF800080"/>
        <rFont val="Calibri"/>
        <family val="2"/>
        <scheme val="minor"/>
      </rPr>
      <t xml:space="preserve">ਕ </t>
    </r>
    <r>
      <rPr>
        <sz val="11"/>
        <color rgb="FF008000"/>
        <rFont val="Calibri"/>
        <family val="2"/>
        <scheme val="minor"/>
      </rPr>
      <t xml:space="preserve">ਉਹ ਨ ਆਪਣ </t>
    </r>
    <r>
      <rPr>
        <strike/>
        <sz val="11"/>
        <color rgb="FFFF0000"/>
        <rFont val="Calibri"/>
        <family val="2"/>
        <scheme val="minor"/>
      </rPr>
      <t xml:space="preserve">ਹ </t>
    </r>
    <r>
      <rPr>
        <sz val="11"/>
        <color rgb="FF008000"/>
        <rFont val="Calibri"/>
        <family val="2"/>
        <scheme val="minor"/>
      </rPr>
      <t xml:space="preserve">ਕ ਲ ਰ ਖ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ਜ ਉਹ </t>
    </r>
    <r>
      <rPr>
        <sz val="11"/>
        <color rgb="FF008000"/>
        <rFont val="Calibri"/>
        <family val="2"/>
        <scheme val="minor"/>
      </rPr>
      <t xml:space="preserve">ਤ ਰ </t>
    </r>
    <r>
      <rPr>
        <i/>
        <sz val="11"/>
        <color rgb="FF0000FF"/>
        <rFont val="Calibri"/>
        <family val="2"/>
        <scheme val="minor"/>
      </rPr>
      <t xml:space="preserve">ਬਦਲ ਇਸ ਕ ਦ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ਖ ਸ ਖਬਰ ਦ </t>
    </r>
    <r>
      <rPr>
        <b/>
        <sz val="11"/>
        <color rgb="FF800080"/>
        <rFont val="Calibri"/>
        <family val="2"/>
        <scheme val="minor"/>
      </rPr>
      <t xml:space="preserve">ਕ ਰਨ </t>
    </r>
    <r>
      <rPr>
        <sz val="11"/>
        <color rgb="FF008000"/>
        <rFont val="Calibri"/>
        <family val="2"/>
        <scheme val="minor"/>
      </rPr>
      <t xml:space="preserve">ਮ ਰ ਸ ਵ ਕਰ । </t>
    </r>
  </si>
  <si>
    <r>
      <rPr>
        <sz val="11"/>
        <color rgb="FF008000"/>
        <rFont val="Calibri"/>
        <family val="2"/>
        <scheme val="minor"/>
      </rPr>
      <t xml:space="preserve">ਪਰ </t>
    </r>
    <r>
      <rPr>
        <i/>
        <sz val="11"/>
        <color rgb="FF0000FF"/>
        <rFont val="Calibri"/>
        <family val="2"/>
        <scheme val="minor"/>
      </rPr>
      <t xml:space="preserve">ਮ </t>
    </r>
    <r>
      <rPr>
        <sz val="11"/>
        <color rgb="FF008000"/>
        <rFont val="Calibri"/>
        <family val="2"/>
        <scheme val="minor"/>
      </rPr>
      <t xml:space="preserve">ਤ ਰ </t>
    </r>
    <r>
      <rPr>
        <b/>
        <sz val="11"/>
        <color rgb="FF800080"/>
        <rFont val="Calibri"/>
        <family val="2"/>
        <scheme val="minor"/>
      </rPr>
      <t xml:space="preserve">ਮਰਜ ਤ </t>
    </r>
    <r>
      <rPr>
        <sz val="11"/>
        <color rgb="FF008000"/>
        <rFont val="Calibri"/>
        <family val="2"/>
        <scheme val="minor"/>
      </rPr>
      <t xml:space="preserve">ਬ ਨ ਹ </t>
    </r>
    <r>
      <rPr>
        <strike/>
        <sz val="11"/>
        <color rgb="FFFF0000"/>
        <rFont val="Calibri"/>
        <family val="2"/>
        <scheme val="minor"/>
      </rPr>
      <t xml:space="preserve">ਮ </t>
    </r>
    <r>
      <rPr>
        <sz val="11"/>
        <color rgb="FF008000"/>
        <rFont val="Calibri"/>
        <family val="2"/>
        <scheme val="minor"/>
      </rPr>
      <t xml:space="preserve">ਕ ਝ </t>
    </r>
    <r>
      <rPr>
        <b/>
        <sz val="11"/>
        <color rgb="FF800080"/>
        <rFont val="Calibri"/>
        <family val="2"/>
        <scheme val="minor"/>
      </rPr>
      <t xml:space="preserve">ਨਹ ਕ ਤ </t>
    </r>
    <r>
      <rPr>
        <sz val="11"/>
        <color rgb="FF008000"/>
        <rFont val="Calibri"/>
        <family val="2"/>
        <scheme val="minor"/>
      </rPr>
      <t xml:space="preserve">ਚ ਹ </t>
    </r>
    <r>
      <rPr>
        <b/>
        <sz val="11"/>
        <color rgb="FF800080"/>
        <rFont val="Calibri"/>
        <family val="2"/>
        <scheme val="minor"/>
      </rPr>
      <t xml:space="preserve">ਦ ਸ </t>
    </r>
    <r>
      <rPr>
        <sz val="11"/>
        <color rgb="FF008000"/>
        <rFont val="Calibri"/>
        <family val="2"/>
        <scheme val="minor"/>
      </rPr>
      <t xml:space="preserve">ਜ ਤ ਰ ਇਹ </t>
    </r>
    <r>
      <rPr>
        <b/>
        <sz val="11"/>
        <color rgb="FF800080"/>
        <rFont val="Calibri"/>
        <family val="2"/>
        <scheme val="minor"/>
      </rPr>
      <t xml:space="preserve">ਦ ਨ </t>
    </r>
    <r>
      <rPr>
        <sz val="11"/>
        <color rgb="FF008000"/>
        <rFont val="Calibri"/>
        <family val="2"/>
        <scheme val="minor"/>
      </rPr>
      <t xml:space="preserve">ਮਜ ਬ ਰ ਨ ਲ ਨਹ </t>
    </r>
    <r>
      <rPr>
        <b/>
        <sz val="11"/>
        <color rgb="FF800080"/>
        <rFont val="Calibri"/>
        <family val="2"/>
        <scheme val="minor"/>
      </rPr>
      <t xml:space="preserve">ਪਰ ਖ ਸ </t>
    </r>
    <r>
      <rPr>
        <sz val="11"/>
        <color rgb="FF008000"/>
        <rFont val="Calibri"/>
        <family val="2"/>
        <scheme val="minor"/>
      </rPr>
      <t xml:space="preserve">ਨ ਲ ਹ ਵ । </t>
    </r>
  </si>
  <si>
    <r>
      <rPr>
        <sz val="11"/>
        <color rgb="FF008000"/>
        <rFont val="Calibri"/>
        <family val="2"/>
        <scheme val="minor"/>
      </rPr>
      <t xml:space="preserve">ਕ ਉ ਜ </t>
    </r>
    <r>
      <rPr>
        <i/>
        <sz val="11"/>
        <color rgb="FF0000FF"/>
        <rFont val="Calibri"/>
        <family val="2"/>
        <scheme val="minor"/>
      </rPr>
      <t xml:space="preserve">ਸ ਇਦ ਇਸ ਲਈ ਉਹ </t>
    </r>
    <r>
      <rPr>
        <sz val="11"/>
        <color rgb="FF008000"/>
        <rFont val="Calibri"/>
        <family val="2"/>
        <scheme val="minor"/>
      </rPr>
      <t xml:space="preserve">ਕ </t>
    </r>
    <r>
      <rPr>
        <b/>
        <sz val="11"/>
        <color rgb="FF800080"/>
        <rFont val="Calibri"/>
        <family val="2"/>
        <scheme val="minor"/>
      </rPr>
      <t xml:space="preserve">ਝ ਸਮ </t>
    </r>
    <r>
      <rPr>
        <sz val="11"/>
        <color rgb="FF008000"/>
        <rFont val="Calibri"/>
        <family val="2"/>
        <scheme val="minor"/>
      </rPr>
      <t xml:space="preserve">ਲਈ ਤ ਰ ਤ ਅਲ ਗ ਹ ਇਆ </t>
    </r>
    <r>
      <rPr>
        <b/>
        <sz val="11"/>
        <color rgb="FF800080"/>
        <rFont val="Calibri"/>
        <family val="2"/>
        <scheme val="minor"/>
      </rPr>
      <t xml:space="preserve">ਸ </t>
    </r>
    <r>
      <rPr>
        <sz val="11"/>
        <color rgb="FF008000"/>
        <rFont val="Calibri"/>
        <family val="2"/>
        <scheme val="minor"/>
      </rPr>
      <t xml:space="preserve">ਕ ਉਹ ਸਦ ਤ ਰ </t>
    </r>
    <r>
      <rPr>
        <b/>
        <sz val="11"/>
        <color rgb="FF800080"/>
        <rFont val="Calibri"/>
        <family val="2"/>
        <scheme val="minor"/>
      </rPr>
      <t xml:space="preserve">ਨ ਲ </t>
    </r>
    <r>
      <rPr>
        <sz val="11"/>
        <color rgb="FF008000"/>
        <rFont val="Calibri"/>
        <family val="2"/>
        <scheme val="minor"/>
      </rPr>
      <t xml:space="preserve">ਰਹ </t>
    </r>
    <r>
      <rPr>
        <b/>
        <sz val="11"/>
        <color rgb="FF800080"/>
        <rFont val="Calibri"/>
        <family val="2"/>
        <scheme val="minor"/>
      </rPr>
      <t xml:space="preserve">, </t>
    </r>
  </si>
  <si>
    <r>
      <rPr>
        <b/>
        <sz val="11"/>
        <color rgb="FF800080"/>
        <rFont val="Calibri"/>
        <family val="2"/>
        <scheme val="minor"/>
      </rPr>
      <t xml:space="preserve">ਹ ਣ ਉਹ ਇ ਕ </t>
    </r>
    <r>
      <rPr>
        <sz val="11"/>
        <color rgb="FF008000"/>
        <rFont val="Calibri"/>
        <family val="2"/>
        <scheme val="minor"/>
      </rPr>
      <t xml:space="preserve">ਦ ਸ ਵ ਗ ਨਹ </t>
    </r>
    <r>
      <rPr>
        <i/>
        <sz val="11"/>
        <color rgb="FF0000FF"/>
        <rFont val="Calibri"/>
        <family val="2"/>
        <scheme val="minor"/>
      </rPr>
      <t xml:space="preserve">, </t>
    </r>
    <r>
      <rPr>
        <sz val="11"/>
        <color rgb="FF008000"/>
        <rFont val="Calibri"/>
        <family val="2"/>
        <scheme val="minor"/>
      </rPr>
      <t xml:space="preserve">ਸਗ </t>
    </r>
    <r>
      <rPr>
        <i/>
        <sz val="11"/>
        <color rgb="FF0000FF"/>
        <rFont val="Calibri"/>
        <family val="2"/>
        <scheme val="minor"/>
      </rPr>
      <t xml:space="preserve">ਇ ਕ </t>
    </r>
    <r>
      <rPr>
        <sz val="11"/>
        <color rgb="FF008000"/>
        <rFont val="Calibri"/>
        <family val="2"/>
        <scheme val="minor"/>
      </rPr>
      <t xml:space="preserve">ਦ ਸ ਨ ਲ </t>
    </r>
    <r>
      <rPr>
        <b/>
        <sz val="11"/>
        <color rgb="FF800080"/>
        <rFont val="Calibri"/>
        <family val="2"/>
        <scheme val="minor"/>
      </rPr>
      <t xml:space="preserve">ਵ ਉ ਤਮ ਸ , ਇ ਕ ਭਰ ਵ </t>
    </r>
    <r>
      <rPr>
        <sz val="11"/>
        <color rgb="FF008000"/>
        <rFont val="Calibri"/>
        <family val="2"/>
        <scheme val="minor"/>
      </rPr>
      <t xml:space="preserve">ਗ </t>
    </r>
    <r>
      <rPr>
        <b/>
        <sz val="11"/>
        <color rgb="FF800080"/>
        <rFont val="Calibri"/>
        <family val="2"/>
        <scheme val="minor"/>
      </rPr>
      <t xml:space="preserve">ਜ ਸ ਨ ਮ ਬਹ </t>
    </r>
    <r>
      <rPr>
        <sz val="11"/>
        <color rgb="FF008000"/>
        <rFont val="Calibri"/>
        <family val="2"/>
        <scheme val="minor"/>
      </rPr>
      <t xml:space="preserve">ਤ ਪ ਆਰ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 ਖ ਸ ਕਰਕ ਮ ਰ ਲਈ , </t>
    </r>
    <r>
      <rPr>
        <sz val="11"/>
        <color rgb="FF008000"/>
        <rFont val="Calibri"/>
        <family val="2"/>
        <scheme val="minor"/>
      </rPr>
      <t xml:space="preserve">ਪਰ </t>
    </r>
    <r>
      <rPr>
        <strike/>
        <sz val="11"/>
        <color rgb="FFFF0000"/>
        <rFont val="Calibri"/>
        <family val="2"/>
        <scheme val="minor"/>
      </rPr>
      <t xml:space="preserve">ਕ ਨ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ਸਰ ਰ </t>
    </r>
    <r>
      <rPr>
        <i/>
        <sz val="11"/>
        <color rgb="FF0000FF"/>
        <rFont val="Calibri"/>
        <family val="2"/>
        <scheme val="minor"/>
      </rPr>
      <t xml:space="preserve">ਵ ਚ </t>
    </r>
    <r>
      <rPr>
        <sz val="11"/>
        <color rgb="FF008000"/>
        <rFont val="Calibri"/>
        <family val="2"/>
        <scheme val="minor"/>
      </rPr>
      <t xml:space="preserve">ਅਤ ਪ ਰਭ ਵ ਚ ਤ ਰ </t>
    </r>
    <r>
      <rPr>
        <i/>
        <sz val="11"/>
        <color rgb="FF0000FF"/>
        <rFont val="Calibri"/>
        <family val="2"/>
        <scheme val="minor"/>
      </rPr>
      <t xml:space="preserve">ਵ ਬਹ ਤ </t>
    </r>
    <r>
      <rPr>
        <sz val="11"/>
        <color rgb="FF008000"/>
        <rFont val="Calibri"/>
        <family val="2"/>
        <scheme val="minor"/>
      </rPr>
      <t xml:space="preserve">ਪ ਆਰ 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</si>
  <si>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ਤ ਮ ਨ ਆਪਣ ਸ </t>
    </r>
    <r>
      <rPr>
        <b/>
        <sz val="11"/>
        <color rgb="FF800080"/>
        <rFont val="Calibri"/>
        <family val="2"/>
        <scheme val="minor"/>
      </rPr>
      <t xml:space="preserve">ਥ 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ਉਸ ਨ ਉਸ ਤਰ ਹ ਕਬ ਲ ਕਰ </t>
    </r>
    <r>
      <rPr>
        <sz val="11"/>
        <color rgb="FF008000"/>
        <rFont val="Calibri"/>
        <family val="2"/>
        <scheme val="minor"/>
      </rPr>
      <t xml:space="preserve">ਜ ਵ ਮ ਨ </t>
    </r>
    <r>
      <rPr>
        <strike/>
        <sz val="11"/>
        <color rgb="FFFF0000"/>
        <rFont val="Calibri"/>
        <family val="2"/>
        <scheme val="minor"/>
      </rPr>
      <t xml:space="preserve">ਕਬ ਲ ਕਰਦ ਹ ਤ ਵ ਉਹ ਨ ਕਬ ਲ ਕਰ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</si>
  <si>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ਨ ਤ </t>
    </r>
    <r>
      <rPr>
        <b/>
        <sz val="11"/>
        <color rgb="FF800080"/>
        <rFont val="Calibri"/>
        <family val="2"/>
        <scheme val="minor"/>
      </rPr>
      <t xml:space="preserve">ਨ </t>
    </r>
    <r>
      <rPr>
        <sz val="11"/>
        <color rgb="FF008000"/>
        <rFont val="Calibri"/>
        <family val="2"/>
        <scheme val="minor"/>
      </rPr>
      <t xml:space="preserve">ਕ ਝ ਨ ਕਸ ਨ ਕ ਤ ਹ </t>
    </r>
    <r>
      <rPr>
        <b/>
        <sz val="11"/>
        <color rgb="FF800080"/>
        <rFont val="Calibri"/>
        <family val="2"/>
        <scheme val="minor"/>
      </rPr>
      <t xml:space="preserve">ਜ ਉਹ ਦ ਉ ਤ </t>
    </r>
    <r>
      <rPr>
        <sz val="11"/>
        <color rgb="FF008000"/>
        <rFont val="Calibri"/>
        <family val="2"/>
        <scheme val="minor"/>
      </rPr>
      <t xml:space="preserve">ਤ ਰ ਕ ਝ </t>
    </r>
    <r>
      <rPr>
        <b/>
        <sz val="11"/>
        <color rgb="FF800080"/>
        <rFont val="Calibri"/>
        <family val="2"/>
        <scheme val="minor"/>
      </rPr>
      <t xml:space="preserve">ਕਰਜ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ਤ </t>
    </r>
    <r>
      <rPr>
        <strike/>
        <sz val="11"/>
        <color rgb="FFFF0000"/>
        <rFont val="Calibri"/>
        <family val="2"/>
        <scheme val="minor"/>
      </rPr>
      <t xml:space="preserve">ਉਹ ਨ </t>
    </r>
    <r>
      <rPr>
        <sz val="11"/>
        <color rgb="FF008000"/>
        <rFont val="Calibri"/>
        <family val="2"/>
        <scheme val="minor"/>
      </rPr>
      <t xml:space="preserve">ਮ ਰ ਨ ਮ </t>
    </r>
    <r>
      <rPr>
        <i/>
        <sz val="11"/>
        <color rgb="FF0000FF"/>
        <rFont val="Calibri"/>
        <family val="2"/>
        <scheme val="minor"/>
      </rPr>
      <t xml:space="preserve">ਉ ਤ ਇਹ </t>
    </r>
    <r>
      <rPr>
        <sz val="11"/>
        <color rgb="FF008000"/>
        <rFont val="Calibri"/>
        <family val="2"/>
        <scheme val="minor"/>
      </rPr>
      <t xml:space="preserve">ਲ ਖ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</si>
  <si>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t>
    </r>
    <r>
      <rPr>
        <strike/>
        <sz val="11"/>
        <color rgb="FFFF0000"/>
        <rFont val="Calibri"/>
        <family val="2"/>
        <scheme val="minor"/>
      </rPr>
      <t xml:space="preserve">ਹ ਅਤ </t>
    </r>
    <r>
      <rPr>
        <sz val="11"/>
        <color rgb="FF008000"/>
        <rFont val="Calibri"/>
        <family val="2"/>
        <scheme val="minor"/>
      </rPr>
      <t xml:space="preserve">ਆਪਣ ਹ ਥ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ਇਹ ਲ 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ਆਪ </t>
    </r>
    <r>
      <rPr>
        <sz val="11"/>
        <color rgb="FF008000"/>
        <rFont val="Calibri"/>
        <family val="2"/>
        <scheme val="minor"/>
      </rPr>
      <t xml:space="preserve">ਭਰ ਦ ਆ ਗ </t>
    </r>
    <r>
      <rPr>
        <i/>
        <sz val="11"/>
        <color rgb="FF0000FF"/>
        <rFont val="Calibri"/>
        <family val="2"/>
        <scheme val="minor"/>
      </rPr>
      <t xml:space="preserve">ਪਰ ਇਹ ਕਹ ਣ ਦ </t>
    </r>
    <r>
      <rPr>
        <sz val="11"/>
        <color rgb="FF008000"/>
        <rFont val="Calibri"/>
        <family val="2"/>
        <scheme val="minor"/>
      </rPr>
      <t xml:space="preserve">ਜ </t>
    </r>
    <r>
      <rPr>
        <b/>
        <sz val="11"/>
        <color rgb="FF800080"/>
        <rFont val="Calibri"/>
        <family val="2"/>
        <scheme val="minor"/>
      </rPr>
      <t xml:space="preserve">ਰ ਰਤ ਨਹ ਕ </t>
    </r>
    <r>
      <rPr>
        <sz val="11"/>
        <color rgb="FF008000"/>
        <rFont val="Calibri"/>
        <family val="2"/>
        <scheme val="minor"/>
      </rPr>
      <t xml:space="preserve">ਤ </t>
    </r>
    <r>
      <rPr>
        <b/>
        <sz val="11"/>
        <color rgb="FF800080"/>
        <rFont val="Calibri"/>
        <family val="2"/>
        <scheme val="minor"/>
      </rPr>
      <t xml:space="preserve">ਹ </t>
    </r>
    <r>
      <rPr>
        <sz val="11"/>
        <color rgb="FF008000"/>
        <rFont val="Calibri"/>
        <family val="2"/>
        <scheme val="minor"/>
      </rPr>
      <t xml:space="preserve">ਮ ਰ ਕਰਜ </t>
    </r>
    <r>
      <rPr>
        <strike/>
        <sz val="11"/>
        <color rgb="FFFF0000"/>
        <rFont val="Calibri"/>
        <family val="2"/>
        <scheme val="minor"/>
      </rPr>
      <t xml:space="preserve">ਜ ਤ ਦ ਣ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</si>
  <si>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ਸ ਡ </t>
    </r>
    <r>
      <rPr>
        <sz val="11"/>
        <color rgb="FF008000"/>
        <rFont val="Calibri"/>
        <family val="2"/>
        <scheme val="minor"/>
      </rPr>
      <t xml:space="preserve">ਭ ਣ </t>
    </r>
    <r>
      <rPr>
        <b/>
        <sz val="11"/>
        <color rgb="FF800080"/>
        <rFont val="Calibri"/>
        <family val="2"/>
        <scheme val="minor"/>
      </rPr>
      <t xml:space="preserve">ਅਫ </t>
    </r>
    <r>
      <rPr>
        <sz val="11"/>
        <color rgb="FF008000"/>
        <rFont val="Calibri"/>
        <family val="2"/>
        <scheme val="minor"/>
      </rPr>
      <t xml:space="preserve">ਫ </t>
    </r>
    <r>
      <rPr>
        <b/>
        <sz val="11"/>
        <color rgb="FF800080"/>
        <rFont val="Calibri"/>
        <family val="2"/>
        <scheme val="minor"/>
      </rPr>
      <t xml:space="preserve">ਯ ਦ ਨ ਮ ਅਤ </t>
    </r>
    <r>
      <rPr>
        <sz val="11"/>
        <color rgb="FF008000"/>
        <rFont val="Calibri"/>
        <family val="2"/>
        <scheme val="minor"/>
      </rPr>
      <t xml:space="preserve">ਸ ਡ ਨ ਲ ਦ ਸ ਪ ਹ </t>
    </r>
    <r>
      <rPr>
        <b/>
        <sz val="11"/>
        <color rgb="FF800080"/>
        <rFont val="Calibri"/>
        <family val="2"/>
        <scheme val="minor"/>
      </rPr>
      <t xml:space="preserve">ਅਰਕ </t>
    </r>
    <r>
      <rPr>
        <sz val="11"/>
        <color rgb="FF008000"/>
        <rFont val="Calibri"/>
        <family val="2"/>
        <scheme val="minor"/>
      </rPr>
      <t xml:space="preserve">ਪ ਸ ਅਤ </t>
    </r>
    <r>
      <rPr>
        <b/>
        <sz val="11"/>
        <color rgb="FF800080"/>
        <rFont val="Calibri"/>
        <family val="2"/>
        <scheme val="minor"/>
      </rPr>
      <t xml:space="preserve">ਫ ਲਮ ਨ ਦ ਘਰ ਦ </t>
    </r>
    <r>
      <rPr>
        <sz val="11"/>
        <color rgb="FF008000"/>
        <rFont val="Calibri"/>
        <family val="2"/>
        <scheme val="minor"/>
      </rPr>
      <t xml:space="preserve">ਕਲ ਸ ਯ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 </t>
    </r>
  </si>
  <si>
    <r>
      <rPr>
        <sz val="11"/>
        <color rgb="FF008000"/>
        <rFont val="Calibri"/>
        <family val="2"/>
        <scheme val="minor"/>
      </rPr>
      <t xml:space="preserve">ਹ </t>
    </r>
    <r>
      <rPr>
        <i/>
        <sz val="11"/>
        <color rgb="FF0000FF"/>
        <rFont val="Calibri"/>
        <family val="2"/>
        <scheme val="minor"/>
      </rPr>
      <t xml:space="preserve">ਭ ਈ </t>
    </r>
    <r>
      <rPr>
        <sz val="11"/>
        <color rgb="FF008000"/>
        <rFont val="Calibri"/>
        <family val="2"/>
        <scheme val="minor"/>
      </rPr>
      <t xml:space="preserve">, </t>
    </r>
    <r>
      <rPr>
        <b/>
        <sz val="11"/>
        <color rgb="FF800080"/>
        <rFont val="Calibri"/>
        <family val="2"/>
        <scheme val="minor"/>
      </rPr>
      <t xml:space="preserve">ਮ ਨ </t>
    </r>
    <r>
      <rPr>
        <sz val="11"/>
        <color rgb="FF008000"/>
        <rFont val="Calibri"/>
        <family val="2"/>
        <scheme val="minor"/>
      </rPr>
      <t xml:space="preserve">ਪ ਰਭ ਵ ਚ </t>
    </r>
    <r>
      <rPr>
        <i/>
        <sz val="11"/>
        <color rgb="FF0000FF"/>
        <rFont val="Calibri"/>
        <family val="2"/>
        <scheme val="minor"/>
      </rPr>
      <t xml:space="preserve">ਤ ਰ ਵ ਲ ਇਹ ਖ ਸ </t>
    </r>
    <r>
      <rPr>
        <sz val="11"/>
        <color rgb="FF008000"/>
        <rFont val="Calibri"/>
        <family val="2"/>
        <scheme val="minor"/>
      </rPr>
      <t xml:space="preserve">ਮ </t>
    </r>
    <r>
      <rPr>
        <b/>
        <sz val="11"/>
        <color rgb="FF800080"/>
        <rFont val="Calibri"/>
        <family val="2"/>
        <scheme val="minor"/>
      </rPr>
      <t xml:space="preserve">ਲ , </t>
    </r>
    <r>
      <rPr>
        <sz val="11"/>
        <color rgb="FF008000"/>
        <rFont val="Calibri"/>
        <family val="2"/>
        <scheme val="minor"/>
      </rPr>
      <t xml:space="preserve">ਮਸ ਹ ਵ ਚ ਮ ਰ </t>
    </r>
    <r>
      <rPr>
        <b/>
        <sz val="11"/>
        <color rgb="FF800080"/>
        <rFont val="Calibri"/>
        <family val="2"/>
        <scheme val="minor"/>
      </rPr>
      <t xml:space="preserve">ਮਨ ਹ ਸਲ </t>
    </r>
    <r>
      <rPr>
        <sz val="11"/>
        <color rgb="FF008000"/>
        <rFont val="Calibri"/>
        <family val="2"/>
        <scheme val="minor"/>
      </rPr>
      <t xml:space="preserve">ਕਰ । </t>
    </r>
  </si>
  <si>
    <r>
      <rPr>
        <i/>
        <sz val="11"/>
        <color rgb="FF0000FF"/>
        <rFont val="Calibri"/>
        <family val="2"/>
        <scheme val="minor"/>
      </rPr>
      <t xml:space="preserve">ਮ </t>
    </r>
    <r>
      <rPr>
        <sz val="11"/>
        <color rgb="FF008000"/>
        <rFont val="Calibri"/>
        <family val="2"/>
        <scheme val="minor"/>
      </rPr>
      <t xml:space="preserve">ਤ ਰ ਆਗ ਆਕ ਰ ਉ ਤ ਭਰ ਸ ਰ ਖ ਕ </t>
    </r>
    <r>
      <rPr>
        <strike/>
        <sz val="11"/>
        <color rgb="FFFF0000"/>
        <rFont val="Calibri"/>
        <family val="2"/>
        <scheme val="minor"/>
      </rPr>
      <t xml:space="preserve">ਮ </t>
    </r>
    <r>
      <rPr>
        <sz val="11"/>
        <color rgb="FF008000"/>
        <rFont val="Calibri"/>
        <family val="2"/>
        <scheme val="minor"/>
      </rPr>
      <t xml:space="preserve">ਤ ਨ ਲ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ਮ ਜ ਣਦ ਹ </t>
    </r>
    <r>
      <rPr>
        <b/>
        <sz val="11"/>
        <color rgb="FF800080"/>
        <rFont val="Calibri"/>
        <family val="2"/>
        <scheme val="minor"/>
      </rPr>
      <t xml:space="preserve">ਜ </t>
    </r>
    <r>
      <rPr>
        <sz val="11"/>
        <color rgb="FF008000"/>
        <rFont val="Calibri"/>
        <family val="2"/>
        <scheme val="minor"/>
      </rPr>
      <t xml:space="preserve">ਜ ਕ ਝ ਮ ਆਖਦ ਹ ਤ ਉਸ </t>
    </r>
    <r>
      <rPr>
        <b/>
        <sz val="11"/>
        <color rgb="FF800080"/>
        <rFont val="Calibri"/>
        <family val="2"/>
        <scheme val="minor"/>
      </rPr>
      <t xml:space="preserve">ਨ ਲ ਵ </t>
    </r>
    <r>
      <rPr>
        <sz val="11"/>
        <color rgb="FF008000"/>
        <rFont val="Calibri"/>
        <family val="2"/>
        <scheme val="minor"/>
      </rPr>
      <t xml:space="preserve">ਵ ਧ </t>
    </r>
    <r>
      <rPr>
        <i/>
        <sz val="11"/>
        <color rgb="FF0000FF"/>
        <rFont val="Calibri"/>
        <family val="2"/>
        <scheme val="minor"/>
      </rPr>
      <t xml:space="preserve">ਕ </t>
    </r>
    <r>
      <rPr>
        <sz val="11"/>
        <color rgb="FF008000"/>
        <rFont val="Calibri"/>
        <family val="2"/>
        <scheme val="minor"/>
      </rPr>
      <t xml:space="preserve">ਕਰ ਗ । </t>
    </r>
  </si>
  <si>
    <r>
      <rPr>
        <sz val="11"/>
        <color rgb="FF008000"/>
        <rFont val="Calibri"/>
        <family val="2"/>
        <scheme val="minor"/>
      </rPr>
      <t xml:space="preserve">ਅਤ </t>
    </r>
    <r>
      <rPr>
        <b/>
        <sz val="11"/>
        <color rgb="FF800080"/>
        <rFont val="Calibri"/>
        <family val="2"/>
        <scheme val="minor"/>
      </rPr>
      <t xml:space="preserve">ਇਹ ਵ ਜ </t>
    </r>
    <r>
      <rPr>
        <sz val="11"/>
        <color rgb="FF008000"/>
        <rFont val="Calibri"/>
        <family val="2"/>
        <scheme val="minor"/>
      </rPr>
      <t xml:space="preserve">ਮ ਰ ਲਈ </t>
    </r>
    <r>
      <rPr>
        <i/>
        <sz val="11"/>
        <color rgb="FF0000FF"/>
        <rFont val="Calibri"/>
        <family val="2"/>
        <scheme val="minor"/>
      </rPr>
      <t xml:space="preserve">ਠਹ ਰਣ ਦ ਥ </t>
    </r>
    <r>
      <rPr>
        <sz val="11"/>
        <color rgb="FF008000"/>
        <rFont val="Calibri"/>
        <family val="2"/>
        <scheme val="minor"/>
      </rPr>
      <t xml:space="preserve">ਤ ਆਰ ਕਰ </t>
    </r>
    <r>
      <rPr>
        <strike/>
        <sz val="11"/>
        <color rgb="FFFF0000"/>
        <rFont val="Calibri"/>
        <family val="2"/>
        <scheme val="minor"/>
      </rPr>
      <t xml:space="preserve">ਰ ਖ ,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ਮ ਨ ਆਸ ਹ </t>
    </r>
    <r>
      <rPr>
        <b/>
        <sz val="11"/>
        <color rgb="FF800080"/>
        <rFont val="Calibri"/>
        <family val="2"/>
        <scheme val="minor"/>
      </rPr>
      <t xml:space="preserve">ਜ </t>
    </r>
    <r>
      <rPr>
        <sz val="11"/>
        <color rgb="FF008000"/>
        <rFont val="Calibri"/>
        <family val="2"/>
        <scheme val="minor"/>
      </rPr>
      <t xml:space="preserve">ਤ ਹ ਡ ਆ ਪ ਰ ਰਥਨ ਵ ਦ </t>
    </r>
    <r>
      <rPr>
        <b/>
        <sz val="11"/>
        <color rgb="FF800080"/>
        <rFont val="Calibri"/>
        <family val="2"/>
        <scheme val="minor"/>
      </rPr>
      <t xml:space="preserve">ਕ ਰਨ ਮ </t>
    </r>
    <r>
      <rPr>
        <sz val="11"/>
        <color rgb="FF008000"/>
        <rFont val="Calibri"/>
        <family val="2"/>
        <scheme val="minor"/>
      </rPr>
      <t xml:space="preserve">ਤ ਹ </t>
    </r>
    <r>
      <rPr>
        <b/>
        <sz val="11"/>
        <color rgb="FF800080"/>
        <rFont val="Calibri"/>
        <family val="2"/>
        <scheme val="minor"/>
      </rPr>
      <t xml:space="preserve">ਡ ਕ ਲ ਵ ਪਸ </t>
    </r>
    <r>
      <rPr>
        <sz val="11"/>
        <color rgb="FF008000"/>
        <rFont val="Calibri"/>
        <family val="2"/>
        <scheme val="minor"/>
      </rPr>
      <t xml:space="preserve">ਆ ਜ ਵ ਗ । </t>
    </r>
  </si>
  <si>
    <r>
      <rPr>
        <sz val="11"/>
        <color rgb="FF008000"/>
        <rFont val="Calibri"/>
        <family val="2"/>
        <scheme val="minor"/>
      </rPr>
      <t xml:space="preserve">ਇਪਫ ਰ ਸ ਜ ਹੜ ਮਸ ਹ ਯ ਸ ਦ </t>
    </r>
    <r>
      <rPr>
        <b/>
        <sz val="11"/>
        <color rgb="FF800080"/>
        <rFont val="Calibri"/>
        <family val="2"/>
        <scheme val="minor"/>
      </rPr>
      <t xml:space="preserve">ਕ ਰਨ ਮ ਰ ਨ ਲ </t>
    </r>
    <r>
      <rPr>
        <sz val="11"/>
        <color rgb="FF008000"/>
        <rFont val="Calibri"/>
        <family val="2"/>
        <scheme val="minor"/>
      </rPr>
      <t xml:space="preserve">ਕ ਦ ਵ ਚ </t>
    </r>
    <r>
      <rPr>
        <strike/>
        <sz val="11"/>
        <color rgb="FFFF0000"/>
        <rFont val="Calibri"/>
        <family val="2"/>
        <scheme val="minor"/>
      </rPr>
      <t xml:space="preserve">ਮ ਰ ਸ ਥ </t>
    </r>
    <r>
      <rPr>
        <sz val="11"/>
        <color rgb="FF008000"/>
        <rFont val="Calibri"/>
        <family val="2"/>
        <scheme val="minor"/>
      </rPr>
      <t xml:space="preserve">ਹ </t>
    </r>
    <r>
      <rPr>
        <strike/>
        <sz val="11"/>
        <color rgb="FFFF0000"/>
        <rFont val="Calibri"/>
        <family val="2"/>
        <scheme val="minor"/>
      </rPr>
      <t xml:space="preserve">, </t>
    </r>
  </si>
  <si>
    <r>
      <rPr>
        <sz val="11"/>
        <color rgb="FF008000"/>
        <rFont val="Calibri"/>
        <family val="2"/>
        <scheme val="minor"/>
      </rPr>
      <t xml:space="preserve">ਅਤ ਮਰਕ ਸ , ਅਰ ਸਤਰਖ ਸ , ਦ ਮ ਸ ਅਤ ਲ ਕ ਜ ਮ ਰ ਨ ਲ ਦ </t>
    </r>
    <r>
      <rPr>
        <b/>
        <sz val="11"/>
        <color rgb="FF800080"/>
        <rFont val="Calibri"/>
        <family val="2"/>
        <scheme val="minor"/>
      </rPr>
      <t xml:space="preserve">ਕ ਮ ਦ ਸ ਥ ਹਨ , </t>
    </r>
    <r>
      <rPr>
        <sz val="11"/>
        <color rgb="FF008000"/>
        <rFont val="Calibri"/>
        <family val="2"/>
        <scheme val="minor"/>
      </rPr>
      <t xml:space="preserve">ਤ </t>
    </r>
    <r>
      <rPr>
        <b/>
        <sz val="11"/>
        <color rgb="FF800080"/>
        <rFont val="Calibri"/>
        <family val="2"/>
        <scheme val="minor"/>
      </rPr>
      <t xml:space="preserve">ਨ ਪਰਨ ਮ ਕਰਦ </t>
    </r>
    <r>
      <rPr>
        <sz val="11"/>
        <color rgb="FF008000"/>
        <rFont val="Calibri"/>
        <family val="2"/>
        <scheme val="minor"/>
      </rPr>
      <t xml:space="preserve">ਹਨ । </t>
    </r>
  </si>
  <si>
    <t>&lt;r&gt;&lt;rPr&gt;&lt;sz val="11"/&gt;&lt;color rgb="FF008000"/&gt;&lt;rFont val="Calibri"/&gt;&lt;family val="2"/&gt;&lt;scheme val="minor"/&gt;&lt;/rPr&gt;&lt;t xml:space="preserve"&gt;ਸ ਡ ਪ ਰਭ ਯ ਸ ਮਸ ਹ ਦ ਕ ਰਪ ਤ ਹ ਡ ਆਤਮ ਉ ਤ ਹ ਵ । ਆਮ ਨ । &lt;/t&gt;&lt;/r&gt;&lt;r&gt;&lt;rPr&gt;&lt;i/&gt;&lt;sz val="11"/&gt;&lt;color rgb="FF0000FF"/&gt;&lt;rFont val="Calibri"/&gt;&lt;family val="2"/&gt;&lt;scheme val="minor"/&gt;&lt;/rPr&gt;</t>
  </si>
  <si>
    <r>
      <rPr>
        <strike/>
        <sz val="11"/>
        <color rgb="FFFF0000"/>
        <rFont val="Calibri"/>
        <family val="2"/>
        <scheme val="minor"/>
      </rPr>
      <t xml:space="preserve">ਪਰਮ ਸ ਰ </t>
    </r>
    <r>
      <rPr>
        <sz val="11"/>
        <color rgb="FF008000"/>
        <rFont val="Calibri"/>
        <family val="2"/>
        <scheme val="minor"/>
      </rPr>
      <t xml:space="preserve">ਸ ਡ ਪ ਤ </t>
    </r>
    <r>
      <rPr>
        <i/>
        <sz val="11"/>
        <color rgb="FF0000FF"/>
        <rFont val="Calibri"/>
        <family val="2"/>
        <scheme val="minor"/>
      </rPr>
      <t xml:space="preserve">ਪਰਮ ਸ ਰ </t>
    </r>
    <r>
      <rPr>
        <sz val="11"/>
        <color rgb="FF008000"/>
        <rFont val="Calibri"/>
        <family val="2"/>
        <scheme val="minor"/>
      </rPr>
      <t xml:space="preserve">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</si>
  <si>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ਮ ਆਪਣ ਪਰਮ ਸ ਰ ਦ ਸਦ ਧ ਨਵ ਦ ਕਰਦ ਹ ਅਤ ਆਪਣ ਆ ਪ ਰ ਰਥਨ ਵ ਵ ਚ </t>
    </r>
    <r>
      <rPr>
        <sz val="11"/>
        <color rgb="FF008000"/>
        <rFont val="Calibri"/>
        <family val="2"/>
        <scheme val="minor"/>
      </rPr>
      <t xml:space="preserve">ਤ </t>
    </r>
    <r>
      <rPr>
        <i/>
        <sz val="11"/>
        <color rgb="FF0000FF"/>
        <rFont val="Calibri"/>
        <family val="2"/>
        <scheme val="minor"/>
      </rPr>
      <t xml:space="preserve">ਨ ਯ ਦ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 </t>
    </r>
  </si>
  <si>
    <r>
      <rPr>
        <b/>
        <sz val="11"/>
        <color rgb="FF800080"/>
        <rFont val="Calibri"/>
        <family val="2"/>
        <scheme val="minor"/>
      </rPr>
      <t xml:space="preserve">ਕ ਉ ਜ ਮ ਉਸ ਪ ਆਰ ਅਤ ਵ ਸ ਵ ਸ </t>
    </r>
    <r>
      <rPr>
        <sz val="11"/>
        <color rgb="FF008000"/>
        <rFont val="Calibri"/>
        <family val="2"/>
        <scheme val="minor"/>
      </rPr>
      <t xml:space="preserve">ਦ </t>
    </r>
    <r>
      <rPr>
        <b/>
        <sz val="11"/>
        <color rgb="FF800080"/>
        <rFont val="Calibri"/>
        <family val="2"/>
        <scheme val="minor"/>
      </rPr>
      <t xml:space="preserve">ਜ ਕਰ </t>
    </r>
    <r>
      <rPr>
        <sz val="11"/>
        <color rgb="FF008000"/>
        <rFont val="Calibri"/>
        <family val="2"/>
        <scheme val="minor"/>
      </rPr>
      <t xml:space="preserve">ਸ ਣ ਕ </t>
    </r>
    <r>
      <rPr>
        <b/>
        <sz val="11"/>
        <color rgb="FF800080"/>
        <rFont val="Calibri"/>
        <family val="2"/>
        <scheme val="minor"/>
      </rPr>
      <t xml:space="preserve">ਜ ਤ </t>
    </r>
    <r>
      <rPr>
        <sz val="11"/>
        <color rgb="FF008000"/>
        <rFont val="Calibri"/>
        <family val="2"/>
        <scheme val="minor"/>
      </rPr>
      <t xml:space="preserve">ਪ </t>
    </r>
    <r>
      <rPr>
        <i/>
        <sz val="11"/>
        <color rgb="FF0000FF"/>
        <rFont val="Calibri"/>
        <family val="2"/>
        <scheme val="minor"/>
      </rPr>
      <t xml:space="preserve">ਰਭ ਯ ਸ ਨ ਲ ਅਤ ਸ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ਤ </t>
    </r>
    <r>
      <rPr>
        <b/>
        <sz val="11"/>
        <color rgb="FF800080"/>
        <rFont val="Calibri"/>
        <family val="2"/>
        <scheme val="minor"/>
      </rPr>
      <t xml:space="preserve">ਨ </t>
    </r>
    <r>
      <rPr>
        <sz val="11"/>
        <color rgb="FF008000"/>
        <rFont val="Calibri"/>
        <family val="2"/>
        <scheme val="minor"/>
      </rPr>
      <t xml:space="preserve">ਲ ਕਰਦ </t>
    </r>
    <r>
      <rPr>
        <b/>
        <sz val="11"/>
        <color rgb="FF800080"/>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ਸਦ ਆਪਣ ਪਰਮ ਸ ਰ ਦ ਧ ਨਵ ਦ ਕਰਦ ਹ । </t>
    </r>
  </si>
  <si>
    <r>
      <rPr>
        <i/>
        <sz val="11"/>
        <color rgb="FF0000FF"/>
        <rFont val="Calibri"/>
        <family val="2"/>
        <scheme val="minor"/>
      </rPr>
      <t xml:space="preserve">ਅਤ ਮ ਪ ਰ ਰਥਨ ਕਰਦ ਹ </t>
    </r>
    <r>
      <rPr>
        <sz val="11"/>
        <color rgb="FF008000"/>
        <rFont val="Calibri"/>
        <family val="2"/>
        <scheme val="minor"/>
      </rPr>
      <t xml:space="preserve">ਜ ਤ </t>
    </r>
    <r>
      <rPr>
        <b/>
        <sz val="11"/>
        <color rgb="FF800080"/>
        <rFont val="Calibri"/>
        <family val="2"/>
        <scheme val="minor"/>
      </rPr>
      <t xml:space="preserve">ਹ ਡ </t>
    </r>
    <r>
      <rPr>
        <sz val="11"/>
        <color rgb="FF008000"/>
        <rFont val="Calibri"/>
        <family val="2"/>
        <scheme val="minor"/>
      </rPr>
      <t xml:space="preserve">ਵ ਸ ਵ ਸ ਦ ਸ ਝ </t>
    </r>
    <r>
      <rPr>
        <strike/>
        <sz val="11"/>
        <color rgb="FFFF0000"/>
        <rFont val="Calibri"/>
        <family val="2"/>
        <scheme val="minor"/>
      </rPr>
      <t xml:space="preserve">, ਤ ਹ ਡ </t>
    </r>
    <r>
      <rPr>
        <sz val="11"/>
        <color rgb="FF008000"/>
        <rFont val="Calibri"/>
        <family val="2"/>
        <scheme val="minor"/>
      </rPr>
      <t xml:space="preserve">ਹਰ ਕ </t>
    </r>
    <r>
      <rPr>
        <b/>
        <sz val="11"/>
        <color rgb="FF800080"/>
        <rFont val="Calibri"/>
        <family val="2"/>
        <scheme val="minor"/>
      </rPr>
      <t xml:space="preserve">ਚ ਗ ਗ ਲ </t>
    </r>
    <r>
      <rPr>
        <sz val="11"/>
        <color rgb="FF008000"/>
        <rFont val="Calibri"/>
        <family val="2"/>
        <scheme val="minor"/>
      </rPr>
      <t xml:space="preserve">ਦ </t>
    </r>
    <r>
      <rPr>
        <b/>
        <sz val="11"/>
        <color rgb="FF800080"/>
        <rFont val="Calibri"/>
        <family val="2"/>
        <scheme val="minor"/>
      </rPr>
      <t xml:space="preserve">ਗ ਆਨ ਵ ਚ </t>
    </r>
    <r>
      <rPr>
        <sz val="11"/>
        <color rgb="FF008000"/>
        <rFont val="Calibri"/>
        <family val="2"/>
        <scheme val="minor"/>
      </rPr>
      <t xml:space="preserve">ਜ ਮਸ ਹ ਵ ਚ </t>
    </r>
    <r>
      <rPr>
        <i/>
        <sz val="11"/>
        <color rgb="FF0000FF"/>
        <rFont val="Calibri"/>
        <family val="2"/>
        <scheme val="minor"/>
      </rPr>
      <t xml:space="preserve">ਸ ਡ ਵ ਚ </t>
    </r>
    <r>
      <rPr>
        <sz val="11"/>
        <color rgb="FF008000"/>
        <rFont val="Calibri"/>
        <family val="2"/>
        <scheme val="minor"/>
      </rPr>
      <t xml:space="preserve">ਹ </t>
    </r>
    <r>
      <rPr>
        <b/>
        <sz val="11"/>
        <color rgb="FF800080"/>
        <rFont val="Calibri"/>
        <family val="2"/>
        <scheme val="minor"/>
      </rPr>
      <t xml:space="preserve">ਸ ਧ </t>
    </r>
    <r>
      <rPr>
        <sz val="11"/>
        <color rgb="FF008000"/>
        <rFont val="Calibri"/>
        <family val="2"/>
        <scheme val="minor"/>
      </rPr>
      <t xml:space="preserve">ਹ ਵ । </t>
    </r>
  </si>
  <si>
    <r>
      <rPr>
        <sz val="11"/>
        <color rgb="FF008000"/>
        <rFont val="Calibri"/>
        <family val="2"/>
        <scheme val="minor"/>
      </rPr>
      <t xml:space="preserve">ਕ ਉ ਜ </t>
    </r>
    <r>
      <rPr>
        <i/>
        <sz val="11"/>
        <color rgb="FF0000FF"/>
        <rFont val="Calibri"/>
        <family val="2"/>
        <scheme val="minor"/>
      </rPr>
      <t xml:space="preserve">, ਹ </t>
    </r>
    <r>
      <rPr>
        <sz val="11"/>
        <color rgb="FF008000"/>
        <rFont val="Calibri"/>
        <family val="2"/>
        <scheme val="minor"/>
      </rPr>
      <t xml:space="preserve">ਭਰ </t>
    </r>
    <r>
      <rPr>
        <i/>
        <sz val="11"/>
        <color rgb="FF0000FF"/>
        <rFont val="Calibri"/>
        <family val="2"/>
        <scheme val="minor"/>
      </rPr>
      <t xml:space="preserve">ਵ </t>
    </r>
    <r>
      <rPr>
        <sz val="11"/>
        <color rgb="FF008000"/>
        <rFont val="Calibri"/>
        <family val="2"/>
        <scheme val="minor"/>
      </rPr>
      <t xml:space="preserve">, ਤ ਰ ਪ ਆਰ ਤ ਮ ਨ </t>
    </r>
    <r>
      <rPr>
        <b/>
        <sz val="11"/>
        <color rgb="FF800080"/>
        <rFont val="Calibri"/>
        <family val="2"/>
        <scheme val="minor"/>
      </rPr>
      <t xml:space="preserve">ਬਹ ਤ ਖ ਸ </t>
    </r>
    <r>
      <rPr>
        <sz val="11"/>
        <color rgb="FF008000"/>
        <rFont val="Calibri"/>
        <family val="2"/>
        <scheme val="minor"/>
      </rPr>
      <t xml:space="preserve">ਅਤ ਤਸ ਲ ਹ ਈ , ਇਸ ਲਈ ਜ ਤ ਰ </t>
    </r>
    <r>
      <rPr>
        <b/>
        <sz val="11"/>
        <color rgb="FF800080"/>
        <rFont val="Calibri"/>
        <family val="2"/>
        <scheme val="minor"/>
      </rPr>
      <t xml:space="preserve">ਰ ਹ </t>
    </r>
    <r>
      <rPr>
        <sz val="11"/>
        <color rgb="FF008000"/>
        <rFont val="Calibri"/>
        <family val="2"/>
        <scheme val="minor"/>
      </rPr>
      <t xml:space="preserve">ਸ ਤ ਦ ਦ ਲ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ਸ ਤ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</si>
  <si>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ਭ ਵ </t>
    </r>
    <r>
      <rPr>
        <i/>
        <sz val="11"/>
        <color rgb="FF0000FF"/>
        <rFont val="Calibri"/>
        <family val="2"/>
        <scheme val="minor"/>
      </rPr>
      <t xml:space="preserve">ਮ </t>
    </r>
    <r>
      <rPr>
        <sz val="11"/>
        <color rgb="FF008000"/>
        <rFont val="Calibri"/>
        <family val="2"/>
        <scheme val="minor"/>
      </rPr>
      <t xml:space="preserve">ਮਸ ਹ ਵ ਚ </t>
    </r>
    <r>
      <rPr>
        <b/>
        <sz val="11"/>
        <color rgb="FF800080"/>
        <rFont val="Calibri"/>
        <family val="2"/>
        <scheme val="minor"/>
      </rPr>
      <t xml:space="preserve">ਵ ਡ ਹ ਸਲ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 ਕ ਜ </t>
    </r>
    <r>
      <rPr>
        <i/>
        <sz val="11"/>
        <color rgb="FF0000FF"/>
        <rFont val="Calibri"/>
        <family val="2"/>
        <scheme val="minor"/>
      </rPr>
      <t xml:space="preserve">ਠ </t>
    </r>
    <r>
      <rPr>
        <sz val="11"/>
        <color rgb="FF008000"/>
        <rFont val="Calibri"/>
        <family val="2"/>
        <scheme val="minor"/>
      </rPr>
      <t xml:space="preserve">ਕ </t>
    </r>
    <r>
      <rPr>
        <strike/>
        <sz val="11"/>
        <color rgb="FFFF0000"/>
        <rFont val="Calibri"/>
        <family val="2"/>
        <scheme val="minor"/>
      </rPr>
      <t xml:space="preserve">ਝ ਉ ਚ ਤ </t>
    </r>
    <r>
      <rPr>
        <sz val="11"/>
        <color rgb="FF008000"/>
        <rFont val="Calibri"/>
        <family val="2"/>
        <scheme val="minor"/>
      </rPr>
      <t xml:space="preserve">ਹ ਉਸ </t>
    </r>
    <r>
      <rPr>
        <b/>
        <sz val="11"/>
        <color rgb="FF800080"/>
        <rFont val="Calibri"/>
        <family val="2"/>
        <scheme val="minor"/>
      </rPr>
      <t xml:space="preserve">ਦ ਹ ਕਮ </t>
    </r>
    <r>
      <rPr>
        <sz val="11"/>
        <color rgb="FF008000"/>
        <rFont val="Calibri"/>
        <family val="2"/>
        <scheme val="minor"/>
      </rPr>
      <t xml:space="preserve">ਤ ਨ </t>
    </r>
    <r>
      <rPr>
        <strike/>
        <sz val="11"/>
        <color rgb="FFFF0000"/>
        <rFont val="Calibri"/>
        <family val="2"/>
        <scheme val="minor"/>
      </rPr>
      <t xml:space="preserve">ਹ ਕਮ </t>
    </r>
    <r>
      <rPr>
        <sz val="11"/>
        <color rgb="FF008000"/>
        <rFont val="Calibri"/>
        <family val="2"/>
        <scheme val="minor"/>
      </rPr>
      <t xml:space="preserve">ਦ ਵ । </t>
    </r>
  </si>
  <si>
    <r>
      <rPr>
        <b/>
        <sz val="11"/>
        <color rgb="FF800080"/>
        <rFont val="Calibri"/>
        <family val="2"/>
        <scheme val="minor"/>
      </rPr>
      <t xml:space="preserve">ਤ </t>
    </r>
    <r>
      <rPr>
        <sz val="11"/>
        <color rgb="FF008000"/>
        <rFont val="Calibri"/>
        <family val="2"/>
        <scheme val="minor"/>
      </rPr>
      <t xml:space="preserve">ਵ </t>
    </r>
    <r>
      <rPr>
        <strike/>
        <sz val="11"/>
        <color rgb="FFFF0000"/>
        <rFont val="Calibri"/>
        <family val="2"/>
        <scheme val="minor"/>
      </rPr>
      <t xml:space="preserve">ਸਤ ਪ ਕ </t>
    </r>
    <r>
      <rPr>
        <sz val="11"/>
        <color rgb="FF008000"/>
        <rFont val="Calibri"/>
        <family val="2"/>
        <scheme val="minor"/>
      </rPr>
      <t xml:space="preserve">ਮ </t>
    </r>
    <r>
      <rPr>
        <i/>
        <sz val="11"/>
        <color rgb="FF0000FF"/>
        <rFont val="Calibri"/>
        <family val="2"/>
        <scheme val="minor"/>
      </rPr>
      <t xml:space="preserve">, </t>
    </r>
    <r>
      <rPr>
        <sz val="11"/>
        <color rgb="FF008000"/>
        <rFont val="Calibri"/>
        <family val="2"/>
        <scheme val="minor"/>
      </rPr>
      <t xml:space="preserve">ਪ ਲ ਸ ਬ ਢ </t>
    </r>
    <r>
      <rPr>
        <i/>
        <sz val="11"/>
        <color rgb="FF0000FF"/>
        <rFont val="Calibri"/>
        <family val="2"/>
        <scheme val="minor"/>
      </rPr>
      <t xml:space="preserve">ਹ ਕ </t>
    </r>
    <r>
      <rPr>
        <sz val="11"/>
        <color rgb="FF008000"/>
        <rFont val="Calibri"/>
        <family val="2"/>
        <scheme val="minor"/>
      </rPr>
      <t xml:space="preserve">ਅਤ </t>
    </r>
    <r>
      <rPr>
        <i/>
        <sz val="11"/>
        <color rgb="FF0000FF"/>
        <rFont val="Calibri"/>
        <family val="2"/>
        <scheme val="minor"/>
      </rPr>
      <t xml:space="preserve">ਹ ਣ </t>
    </r>
    <r>
      <rPr>
        <sz val="11"/>
        <color rgb="FF008000"/>
        <rFont val="Calibri"/>
        <family val="2"/>
        <scheme val="minor"/>
      </rPr>
      <t xml:space="preserve">ਮਸ ਹ ਯ ਸ ਦ ਕ ਦ </t>
    </r>
    <r>
      <rPr>
        <strike/>
        <sz val="11"/>
        <color rgb="FFFF0000"/>
        <rFont val="Calibri"/>
        <family val="2"/>
        <scheme val="minor"/>
      </rPr>
      <t xml:space="preserve">ਵ </t>
    </r>
    <r>
      <rPr>
        <sz val="11"/>
        <color rgb="FF008000"/>
        <rFont val="Calibri"/>
        <family val="2"/>
        <scheme val="minor"/>
      </rPr>
      <t xml:space="preserve">ਹ ਕ </t>
    </r>
    <r>
      <rPr>
        <i/>
        <sz val="11"/>
        <color rgb="FF0000FF"/>
        <rFont val="Calibri"/>
        <family val="2"/>
        <scheme val="minor"/>
      </rPr>
      <t xml:space="preserve">ਤ ਹ ਨ ਪ ਆਰ ਨ ਲ </t>
    </r>
    <r>
      <rPr>
        <sz val="11"/>
        <color rgb="FF008000"/>
        <rFont val="Calibri"/>
        <family val="2"/>
        <scheme val="minor"/>
      </rPr>
      <t xml:space="preserve">ਬ ਨਤ </t>
    </r>
    <r>
      <rPr>
        <b/>
        <sz val="11"/>
        <color rgb="FF800080"/>
        <rFont val="Calibri"/>
        <family val="2"/>
        <scheme val="minor"/>
      </rPr>
      <t xml:space="preserve">ਕਰਨ </t>
    </r>
    <r>
      <rPr>
        <sz val="11"/>
        <color rgb="FF008000"/>
        <rFont val="Calibri"/>
        <family val="2"/>
        <scheme val="minor"/>
      </rPr>
      <t xml:space="preserve">ਹ </t>
    </r>
    <r>
      <rPr>
        <i/>
        <sz val="11"/>
        <color rgb="FF0000FF"/>
        <rFont val="Calibri"/>
        <family val="2"/>
        <scheme val="minor"/>
      </rPr>
      <t xml:space="preserve">ਰ ਵ ਚ ਗ ਸਮਝ ਆ </t>
    </r>
    <r>
      <rPr>
        <sz val="11"/>
        <color rgb="FF008000"/>
        <rFont val="Calibri"/>
        <family val="2"/>
        <scheme val="minor"/>
      </rPr>
      <t xml:space="preserve">। </t>
    </r>
  </si>
  <si>
    <r>
      <rPr>
        <i/>
        <sz val="11"/>
        <color rgb="FF0000FF"/>
        <rFont val="Calibri"/>
        <family val="2"/>
        <scheme val="minor"/>
      </rPr>
      <t xml:space="preserve">ਪ ਲ ਸ , </t>
    </r>
    <r>
      <rPr>
        <sz val="11"/>
        <color rgb="FF008000"/>
        <rFont val="Calibri"/>
        <family val="2"/>
        <scheme val="minor"/>
      </rPr>
      <t xml:space="preserve">ਮਸ ਹ ਯ ਸ ਦ ਦ ਸ </t>
    </r>
    <r>
      <rPr>
        <b/>
        <sz val="11"/>
        <color rgb="FF800080"/>
        <rFont val="Calibri"/>
        <family val="2"/>
        <scheme val="minor"/>
      </rPr>
      <t xml:space="preserve">, </t>
    </r>
    <r>
      <rPr>
        <sz val="11"/>
        <color rgb="FF008000"/>
        <rFont val="Calibri"/>
        <family val="2"/>
        <scheme val="minor"/>
      </rPr>
      <t xml:space="preserve">ਅਤ ਤ ਮ ਥ ਉਸ </t>
    </r>
    <r>
      <rPr>
        <strike/>
        <sz val="11"/>
        <color rgb="FFFF0000"/>
        <rFont val="Calibri"/>
        <family val="2"/>
        <scheme val="minor"/>
      </rPr>
      <t xml:space="preserve">, ਅ ਗ ਯ ਗ ਫ ਲ ਪ </t>
    </r>
    <r>
      <rPr>
        <sz val="11"/>
        <color rgb="FF008000"/>
        <rFont val="Calibri"/>
        <family val="2"/>
        <scheme val="minor"/>
      </rPr>
      <t xml:space="preserve">ਦ ਵ </t>
    </r>
    <r>
      <rPr>
        <b/>
        <sz val="11"/>
        <color rgb="FF800080"/>
        <rFont val="Calibri"/>
        <family val="2"/>
        <scheme val="minor"/>
      </rPr>
      <t xml:space="preserve">ਲ ਉਹਨ ਸਭ ਸ ਤ ਦ ਕ ਲ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ਮਸ ਹ ਯ ਸ ਵ ਚ </t>
    </r>
    <r>
      <rPr>
        <b/>
        <sz val="11"/>
        <color rgb="FF800080"/>
        <rFont val="Calibri"/>
        <family val="2"/>
        <scheme val="minor"/>
      </rPr>
      <t xml:space="preserve">ਫ ਲ ਪ ਵ ਚ ਰਹ ਦ </t>
    </r>
    <r>
      <rPr>
        <sz val="11"/>
        <color rgb="FF008000"/>
        <rFont val="Calibri"/>
        <family val="2"/>
        <scheme val="minor"/>
      </rPr>
      <t xml:space="preserve">ਹਨ </t>
    </r>
    <r>
      <rPr>
        <b/>
        <sz val="11"/>
        <color rgb="FF800080"/>
        <rFont val="Calibri"/>
        <family val="2"/>
        <scheme val="minor"/>
      </rPr>
      <t xml:space="preserve">, ਬਜ ਰਗ </t>
    </r>
    <r>
      <rPr>
        <sz val="11"/>
        <color rgb="FF008000"/>
        <rFont val="Calibri"/>
        <family val="2"/>
        <scheme val="minor"/>
      </rPr>
      <t xml:space="preserve">ਅਤ ਸ ਵਕ </t>
    </r>
    <r>
      <rPr>
        <b/>
        <sz val="11"/>
        <color rgb="FF800080"/>
        <rFont val="Calibri"/>
        <family val="2"/>
        <scheme val="minor"/>
      </rPr>
      <t xml:space="preserve">ਦ ਨ ਲ </t>
    </r>
  </si>
  <si>
    <r>
      <rPr>
        <i/>
        <sz val="11"/>
        <color rgb="FF0000FF"/>
        <rFont val="Calibri"/>
        <family val="2"/>
        <scheme val="minor"/>
      </rPr>
      <t xml:space="preserve">ਐਥ ਤ ਕ ਜ </t>
    </r>
    <r>
      <rPr>
        <sz val="11"/>
        <color rgb="FF008000"/>
        <rFont val="Calibri"/>
        <family val="2"/>
        <scheme val="minor"/>
      </rPr>
      <t xml:space="preserve">ਤ ਸ </t>
    </r>
    <r>
      <rPr>
        <b/>
        <sz val="11"/>
        <color rgb="FF800080"/>
        <rFont val="Calibri"/>
        <family val="2"/>
        <scheme val="minor"/>
      </rPr>
      <t xml:space="preserve">ਭਲ ਆ - ਭਲ </t>
    </r>
    <r>
      <rPr>
        <sz val="11"/>
        <color rgb="FF008000"/>
        <rFont val="Calibri"/>
        <family val="2"/>
        <scheme val="minor"/>
      </rPr>
      <t xml:space="preserve">ਆ ਗ ਲ ਨ </t>
    </r>
    <r>
      <rPr>
        <b/>
        <sz val="11"/>
        <color rgb="FF800080"/>
        <rFont val="Calibri"/>
        <family val="2"/>
        <scheme val="minor"/>
      </rPr>
      <t xml:space="preserve">ਪ ਆਰ </t>
    </r>
    <r>
      <rPr>
        <sz val="11"/>
        <color rgb="FF008000"/>
        <rFont val="Calibri"/>
        <family val="2"/>
        <scheme val="minor"/>
      </rPr>
      <t xml:space="preserve">ਕਰ </t>
    </r>
    <r>
      <rPr>
        <b/>
        <sz val="11"/>
        <color rgb="FF800080"/>
        <rFont val="Calibri"/>
        <family val="2"/>
        <scheme val="minor"/>
      </rPr>
      <t xml:space="preserve">ਅਤ </t>
    </r>
    <r>
      <rPr>
        <sz val="11"/>
        <color rgb="FF008000"/>
        <rFont val="Calibri"/>
        <family val="2"/>
        <scheme val="minor"/>
      </rPr>
      <t xml:space="preserve">ਮਸ ਹ ਦ ਦ ਨ ਤ ਕ </t>
    </r>
    <r>
      <rPr>
        <i/>
        <sz val="11"/>
        <color rgb="FF0000FF"/>
        <rFont val="Calibri"/>
        <family val="2"/>
        <scheme val="minor"/>
      </rPr>
      <t xml:space="preserve">ਸ ਧ ਬਣ ਰਹ ਅਤ ਠ ਕਰ </t>
    </r>
    <r>
      <rPr>
        <sz val="11"/>
        <color rgb="FF008000"/>
        <rFont val="Calibri"/>
        <family val="2"/>
        <scheme val="minor"/>
      </rPr>
      <t xml:space="preserve">ਨ </t>
    </r>
    <r>
      <rPr>
        <b/>
        <sz val="11"/>
        <color rgb="FF800080"/>
        <rFont val="Calibri"/>
        <family val="2"/>
        <scheme val="minor"/>
      </rPr>
      <t xml:space="preserve">ਖ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</si>
  <si>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ਧ ਰਮ ਕਤ ਦ ਫਲ ਨ ਲ ਜ ਯ ਸ ਮਸ ਹ ਦ </t>
    </r>
    <r>
      <rPr>
        <b/>
        <sz val="11"/>
        <color rgb="FF800080"/>
        <rFont val="Calibri"/>
        <family val="2"/>
        <scheme val="minor"/>
      </rPr>
      <t xml:space="preserve">ਰ ਹ </t>
    </r>
    <r>
      <rPr>
        <sz val="11"/>
        <color rgb="FF008000"/>
        <rFont val="Calibri"/>
        <family val="2"/>
        <scheme val="minor"/>
      </rPr>
      <t xml:space="preserve">ਹ ਦ ਹ </t>
    </r>
    <r>
      <rPr>
        <strike/>
        <sz val="11"/>
        <color rgb="FFFF0000"/>
        <rFont val="Calibri"/>
        <family val="2"/>
        <scheme val="minor"/>
      </rPr>
      <t xml:space="preserve">, </t>
    </r>
    <r>
      <rPr>
        <sz val="11"/>
        <color rgb="FF008000"/>
        <rFont val="Calibri"/>
        <family val="2"/>
        <scheme val="minor"/>
      </rPr>
      <t xml:space="preserve">ਭਰਪ ਰ </t>
    </r>
    <r>
      <rPr>
        <b/>
        <sz val="11"/>
        <color rgb="FF800080"/>
        <rFont val="Calibri"/>
        <family val="2"/>
        <scheme val="minor"/>
      </rPr>
      <t xml:space="preserve">ਹ ਵ ਤ ਜ </t>
    </r>
    <r>
      <rPr>
        <sz val="11"/>
        <color rgb="FF008000"/>
        <rFont val="Calibri"/>
        <family val="2"/>
        <scheme val="minor"/>
      </rPr>
      <t xml:space="preserve">ਪਰਮ ਸ ਰ ਦ ਵਡ ਆਈ ਅਤ ਉਸਤਤ ਹ ਵ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</si>
  <si>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ਚ ਹ ਦ ਹ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ਜ ਣ ਕ ਮ ਰ </t>
    </r>
    <r>
      <rPr>
        <b/>
        <sz val="11"/>
        <color rgb="FF800080"/>
        <rFont val="Calibri"/>
        <family val="2"/>
        <scheme val="minor"/>
      </rPr>
      <t xml:space="preserve">ਨ ਲ </t>
    </r>
    <r>
      <rPr>
        <sz val="11"/>
        <color rgb="FF008000"/>
        <rFont val="Calibri"/>
        <family val="2"/>
        <scheme val="minor"/>
      </rPr>
      <t xml:space="preserve">ਜ </t>
    </r>
    <r>
      <rPr>
        <b/>
        <sz val="11"/>
        <color rgb="FF800080"/>
        <rFont val="Calibri"/>
        <family val="2"/>
        <scheme val="minor"/>
      </rPr>
      <t xml:space="preserve">ਕ ਝ ਹ ਇਆ ਹ ਉਸ ਨ ਲ </t>
    </r>
    <r>
      <rPr>
        <sz val="11"/>
        <color rgb="FF008000"/>
        <rFont val="Calibri"/>
        <family val="2"/>
        <scheme val="minor"/>
      </rPr>
      <t xml:space="preserve">ਖ ਸ ਖਬਰ ਦ </t>
    </r>
    <r>
      <rPr>
        <b/>
        <sz val="11"/>
        <color rgb="FF800080"/>
        <rFont val="Calibri"/>
        <family val="2"/>
        <scheme val="minor"/>
      </rPr>
      <t xml:space="preserve">ਵਧਣ ਹ ਦ ਵ </t>
    </r>
    <r>
      <rPr>
        <sz val="11"/>
        <color rgb="FF008000"/>
        <rFont val="Calibri"/>
        <family val="2"/>
        <scheme val="minor"/>
      </rPr>
      <t xml:space="preserve">ਕ </t>
    </r>
    <r>
      <rPr>
        <strike/>
        <sz val="11"/>
        <color rgb="FFFF0000"/>
        <rFont val="Calibri"/>
        <family val="2"/>
        <scheme val="minor"/>
      </rPr>
      <t xml:space="preserve">ਰਨ ਹ </t>
    </r>
    <r>
      <rPr>
        <sz val="11"/>
        <color rgb="FF008000"/>
        <rFont val="Calibri"/>
        <family val="2"/>
        <scheme val="minor"/>
      </rPr>
      <t xml:space="preserve">ਹ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</si>
  <si>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ਐਥ </t>
    </r>
    <r>
      <rPr>
        <sz val="11"/>
        <color rgb="FF008000"/>
        <rFont val="Calibri"/>
        <family val="2"/>
        <scheme val="minor"/>
      </rPr>
      <t xml:space="preserve">ਤ ਕ ਜ </t>
    </r>
    <r>
      <rPr>
        <b/>
        <sz val="11"/>
        <color rgb="FF800080"/>
        <rFont val="Calibri"/>
        <family val="2"/>
        <scheme val="minor"/>
      </rPr>
      <t xml:space="preserve">ਕ ਸਰ </t>
    </r>
    <r>
      <rPr>
        <sz val="11"/>
        <color rgb="FF008000"/>
        <rFont val="Calibri"/>
        <family val="2"/>
        <scheme val="minor"/>
      </rPr>
      <t xml:space="preserve">ਦ ਸ ਰ ਪਲਟਣ ਅਤ </t>
    </r>
    <r>
      <rPr>
        <b/>
        <sz val="11"/>
        <color rgb="FF800080"/>
        <rFont val="Calibri"/>
        <family val="2"/>
        <scheme val="minor"/>
      </rPr>
      <t xml:space="preserve">ਬ ਕ ਸਭ ਲ ਕ </t>
    </r>
    <r>
      <rPr>
        <sz val="11"/>
        <color rgb="FF008000"/>
        <rFont val="Calibri"/>
        <family val="2"/>
        <scheme val="minor"/>
      </rPr>
      <t xml:space="preserve">ਉ ਤ </t>
    </r>
    <r>
      <rPr>
        <b/>
        <sz val="11"/>
        <color rgb="FF800080"/>
        <rFont val="Calibri"/>
        <family val="2"/>
        <scheme val="minor"/>
      </rPr>
      <t xml:space="preserve">ਇਹ ਪਰਗਟ </t>
    </r>
    <r>
      <rPr>
        <sz val="11"/>
        <color rgb="FF008000"/>
        <rFont val="Calibri"/>
        <family val="2"/>
        <scheme val="minor"/>
      </rPr>
      <t xml:space="preserve">ਹ </t>
    </r>
    <r>
      <rPr>
        <b/>
        <sz val="11"/>
        <color rgb="FF800080"/>
        <rFont val="Calibri"/>
        <family val="2"/>
        <scheme val="minor"/>
      </rPr>
      <t xml:space="preserve">ਗ ਆ ਹ ਕ </t>
    </r>
    <r>
      <rPr>
        <sz val="11"/>
        <color rgb="FF008000"/>
        <rFont val="Calibri"/>
        <family val="2"/>
        <scheme val="minor"/>
      </rPr>
      <t xml:space="preserve">ਮ </t>
    </r>
    <r>
      <rPr>
        <strike/>
        <sz val="11"/>
        <color rgb="FFFF0000"/>
        <rFont val="Calibri"/>
        <family val="2"/>
        <scheme val="minor"/>
      </rPr>
      <t xml:space="preserve">ਰ ਬ ਧਨ </t>
    </r>
    <r>
      <rPr>
        <sz val="11"/>
        <color rgb="FF008000"/>
        <rFont val="Calibri"/>
        <family val="2"/>
        <scheme val="minor"/>
      </rPr>
      <t xml:space="preserve">ਮਸ ਹ ਦ </t>
    </r>
    <r>
      <rPr>
        <b/>
        <sz val="11"/>
        <color rgb="FF800080"/>
        <rFont val="Calibri"/>
        <family val="2"/>
        <scheme val="minor"/>
      </rPr>
      <t xml:space="preserve">ਕ ਰਨ ਕ ਦ ਵ ਚ ਪ ਆ ਹ ! </t>
    </r>
  </si>
  <si>
    <r>
      <rPr>
        <sz val="11"/>
        <color rgb="FF008000"/>
        <rFont val="Calibri"/>
        <family val="2"/>
        <scheme val="minor"/>
      </rPr>
      <t xml:space="preserve">ਅਤ </t>
    </r>
    <r>
      <rPr>
        <strike/>
        <sz val="11"/>
        <color rgb="FFFF0000"/>
        <rFont val="Calibri"/>
        <family val="2"/>
        <scheme val="minor"/>
      </rPr>
      <t xml:space="preserve">ਬਹ ਤ ਜ </t>
    </r>
    <r>
      <rPr>
        <sz val="11"/>
        <color rgb="FF008000"/>
        <rFont val="Calibri"/>
        <family val="2"/>
        <scheme val="minor"/>
      </rPr>
      <t xml:space="preserve">ਪ ਰਭ ਵ ਚ </t>
    </r>
    <r>
      <rPr>
        <b/>
        <sz val="11"/>
        <color rgb="FF800080"/>
        <rFont val="Calibri"/>
        <family val="2"/>
        <scheme val="minor"/>
      </rPr>
      <t xml:space="preserve">ਭਰ ਵ ਵ ਚ ਬਹ ਤ ਆ ਨ </t>
    </r>
    <r>
      <rPr>
        <sz val="11"/>
        <color rgb="FF008000"/>
        <rFont val="Calibri"/>
        <family val="2"/>
        <scheme val="minor"/>
      </rPr>
      <t xml:space="preserve">ਮ ਰ </t>
    </r>
    <r>
      <rPr>
        <b/>
        <sz val="11"/>
        <color rgb="FF800080"/>
        <rFont val="Calibri"/>
        <family val="2"/>
        <scheme val="minor"/>
      </rPr>
      <t xml:space="preserve">ਕ ਦ ਹ ਣ </t>
    </r>
    <r>
      <rPr>
        <sz val="11"/>
        <color rgb="FF008000"/>
        <rFont val="Calibri"/>
        <family val="2"/>
        <scheme val="minor"/>
      </rPr>
      <t xml:space="preserve">ਦ ਕ ਰਨ </t>
    </r>
    <r>
      <rPr>
        <b/>
        <sz val="11"/>
        <color rgb="FF800080"/>
        <rFont val="Calibri"/>
        <family val="2"/>
        <scheme val="minor"/>
      </rPr>
      <t xml:space="preserve">, </t>
    </r>
    <r>
      <rPr>
        <sz val="11"/>
        <color rgb="FF008000"/>
        <rFont val="Calibri"/>
        <family val="2"/>
        <scheme val="minor"/>
      </rPr>
      <t xml:space="preserve">ਪਰਮ ਸ ਰ ਦ ਬਚਨ </t>
    </r>
    <r>
      <rPr>
        <i/>
        <sz val="11"/>
        <color rgb="FF0000FF"/>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ਡਰ </t>
    </r>
    <r>
      <rPr>
        <sz val="11"/>
        <color rgb="FF008000"/>
        <rFont val="Calibri"/>
        <family val="2"/>
        <scheme val="minor"/>
      </rPr>
      <t xml:space="preserve">ਸ ਣ ਉਣ </t>
    </r>
    <r>
      <rPr>
        <b/>
        <sz val="11"/>
        <color rgb="FF800080"/>
        <rFont val="Calibri"/>
        <family val="2"/>
        <scheme val="minor"/>
      </rPr>
      <t xml:space="preserve">ਵ ਚ </t>
    </r>
    <r>
      <rPr>
        <sz val="11"/>
        <color rgb="FF008000"/>
        <rFont val="Calibri"/>
        <family val="2"/>
        <scheme val="minor"/>
      </rPr>
      <t xml:space="preserve">ਹ ਰ ਵ </t>
    </r>
    <r>
      <rPr>
        <strike/>
        <sz val="11"/>
        <color rgb="FFFF0000"/>
        <rFont val="Calibri"/>
        <family val="2"/>
        <scheme val="minor"/>
      </rPr>
      <t xml:space="preserve">ਦ ਲ ਰ </t>
    </r>
    <r>
      <rPr>
        <sz val="11"/>
        <color rgb="FF008000"/>
        <rFont val="Calibri"/>
        <family val="2"/>
        <scheme val="minor"/>
      </rPr>
      <t xml:space="preserve">ਹ </t>
    </r>
    <r>
      <rPr>
        <b/>
        <sz val="11"/>
        <color rgb="FF800080"/>
        <rFont val="Calibri"/>
        <family val="2"/>
        <scheme val="minor"/>
      </rPr>
      <t xml:space="preserve">ਸਲ ਪ ਇਆ ਹ </t>
    </r>
    <r>
      <rPr>
        <sz val="11"/>
        <color rgb="FF008000"/>
        <rFont val="Calibri"/>
        <family val="2"/>
        <scheme val="minor"/>
      </rPr>
      <t xml:space="preserve">। </t>
    </r>
  </si>
  <si>
    <r>
      <rPr>
        <b/>
        <sz val="11"/>
        <color rgb="FF800080"/>
        <rFont val="Calibri"/>
        <family val="2"/>
        <scheme val="minor"/>
      </rPr>
      <t xml:space="preserve">ਕ ਝ </t>
    </r>
    <r>
      <rPr>
        <sz val="11"/>
        <color rgb="FF008000"/>
        <rFont val="Calibri"/>
        <family val="2"/>
        <scheme val="minor"/>
      </rPr>
      <t xml:space="preserve">ਖ ਰ ਅਤ ਝਗੜ </t>
    </r>
    <r>
      <rPr>
        <b/>
        <sz val="11"/>
        <color rgb="FF800080"/>
        <rFont val="Calibri"/>
        <family val="2"/>
        <scheme val="minor"/>
      </rPr>
      <t xml:space="preserve">ਦ ਮ ਰ </t>
    </r>
    <r>
      <rPr>
        <sz val="11"/>
        <color rgb="FF008000"/>
        <rFont val="Calibri"/>
        <family val="2"/>
        <scheme val="minor"/>
      </rPr>
      <t xml:space="preserve">ਮਸ ਹ ਦ ਪਰਚ ਰ ਕਰਦ ਹਨ </t>
    </r>
    <r>
      <rPr>
        <i/>
        <sz val="11"/>
        <color rgb="FF0000FF"/>
        <rFont val="Calibri"/>
        <family val="2"/>
        <scheme val="minor"/>
      </rPr>
      <t xml:space="preserve">ਅਤ ਕ ਝ ਭਲ ਮਨ ਨ ਲ </t>
    </r>
    <r>
      <rPr>
        <sz val="11"/>
        <color rgb="FF008000"/>
        <rFont val="Calibri"/>
        <family val="2"/>
        <scheme val="minor"/>
      </rPr>
      <t xml:space="preserve">। </t>
    </r>
  </si>
  <si>
    <r>
      <rPr>
        <b/>
        <sz val="11"/>
        <color rgb="FF800080"/>
        <rFont val="Calibri"/>
        <family val="2"/>
        <scheme val="minor"/>
      </rPr>
      <t xml:space="preserve">ਕ ਝ ਲ ਕ ਇਸ ਗ ਲ ਜ ਣ ਕ ਜ ਮ ਖ ਸ ਖਬਰ ਦ ਬਦਲ ਉ ਤਰ ਦ ਣ ਲਈ ਠਹ ਰ ਇਆ ਗ ਆ ਹ , </t>
    </r>
    <r>
      <rPr>
        <sz val="11"/>
        <color rgb="FF008000"/>
        <rFont val="Calibri"/>
        <family val="2"/>
        <scheme val="minor"/>
      </rPr>
      <t xml:space="preserve">ਪ ਆਰ ਨ ਲ </t>
    </r>
    <r>
      <rPr>
        <i/>
        <sz val="11"/>
        <color rgb="FF0000FF"/>
        <rFont val="Calibri"/>
        <family val="2"/>
        <scheme val="minor"/>
      </rPr>
      <t xml:space="preserve">ਪਰਚ ਰ </t>
    </r>
    <r>
      <rPr>
        <sz val="11"/>
        <color rgb="FF008000"/>
        <rFont val="Calibri"/>
        <family val="2"/>
        <scheme val="minor"/>
      </rPr>
      <t xml:space="preserve">ਕਰਦ ਹਨ </t>
    </r>
    <r>
      <rPr>
        <strike/>
        <sz val="11"/>
        <color rgb="FFFF0000"/>
        <rFont val="Calibri"/>
        <family val="2"/>
        <scheme val="minor"/>
      </rPr>
      <t xml:space="preserve">ਇਹ ਜ ਣ ਕ ਭਈ ਮ ਖ ਸ ਖਬਰ ਲਈ ਉ ਤਰ ਦ ਣ ਨ ਥ ਪ ਆ ਹ ਇਆ ਹ </t>
    </r>
    <r>
      <rPr>
        <sz val="11"/>
        <color rgb="FF008000"/>
        <rFont val="Calibri"/>
        <family val="2"/>
        <scheme val="minor"/>
      </rPr>
      <t xml:space="preserve">। </t>
    </r>
  </si>
  <si>
    <r>
      <rPr>
        <b/>
        <sz val="11"/>
        <color rgb="FF800080"/>
        <rFont val="Calibri"/>
        <family val="2"/>
        <scheme val="minor"/>
      </rPr>
      <t xml:space="preserve">ਅਤ ਕਈ </t>
    </r>
    <r>
      <rPr>
        <sz val="11"/>
        <color rgb="FF008000"/>
        <rFont val="Calibri"/>
        <family val="2"/>
        <scheme val="minor"/>
      </rPr>
      <t xml:space="preserve">ਮਸ ਹ ਦ ਪਰਚ ਰ </t>
    </r>
    <r>
      <rPr>
        <i/>
        <sz val="11"/>
        <color rgb="FF0000FF"/>
        <rFont val="Calibri"/>
        <family val="2"/>
        <scheme val="minor"/>
      </rPr>
      <t xml:space="preserve">ਉਲਟ ਮਨ ਨ ਲ </t>
    </r>
    <r>
      <rPr>
        <sz val="11"/>
        <color rgb="FF008000"/>
        <rFont val="Calibri"/>
        <family val="2"/>
        <scheme val="minor"/>
      </rPr>
      <t xml:space="preserve">ਕਰਦ ਹਨ </t>
    </r>
    <r>
      <rPr>
        <b/>
        <sz val="11"/>
        <color rgb="FF800080"/>
        <rFont val="Calibri"/>
        <family val="2"/>
        <scheme val="minor"/>
      </rPr>
      <t xml:space="preserve">ਅਤ </t>
    </r>
    <r>
      <rPr>
        <sz val="11"/>
        <color rgb="FF008000"/>
        <rFont val="Calibri"/>
        <family val="2"/>
        <scheme val="minor"/>
      </rPr>
      <t xml:space="preserve">ਇਹ </t>
    </r>
    <r>
      <rPr>
        <b/>
        <sz val="11"/>
        <color rgb="FF800080"/>
        <rFont val="Calibri"/>
        <family val="2"/>
        <scheme val="minor"/>
      </rPr>
      <t xml:space="preserve">ਸਮਝਦ ਹਨ </t>
    </r>
    <r>
      <rPr>
        <sz val="11"/>
        <color rgb="FF008000"/>
        <rFont val="Calibri"/>
        <family val="2"/>
        <scheme val="minor"/>
      </rPr>
      <t xml:space="preserve">ਕ </t>
    </r>
    <r>
      <rPr>
        <strike/>
        <sz val="11"/>
        <color rgb="FFFF0000"/>
        <rFont val="Calibri"/>
        <family val="2"/>
        <scheme val="minor"/>
      </rPr>
      <t xml:space="preserve">ਭਈ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ਹ ਣ ਕਰਕ </t>
    </r>
    <r>
      <rPr>
        <sz val="11"/>
        <color rgb="FF008000"/>
        <rFont val="Calibri"/>
        <family val="2"/>
        <scheme val="minor"/>
      </rPr>
      <t xml:space="preserve">ਮ </t>
    </r>
    <r>
      <rPr>
        <strike/>
        <sz val="11"/>
        <color rgb="FFFF0000"/>
        <rFont val="Calibri"/>
        <family val="2"/>
        <scheme val="minor"/>
      </rPr>
      <t xml:space="preserve">ਨ ਹ </t>
    </r>
    <r>
      <rPr>
        <sz val="11"/>
        <color rgb="FF008000"/>
        <rFont val="Calibri"/>
        <family val="2"/>
        <scheme val="minor"/>
      </rPr>
      <t xml:space="preserve">ਰ </t>
    </r>
    <r>
      <rPr>
        <b/>
        <sz val="11"/>
        <color rgb="FF800080"/>
        <rFont val="Calibri"/>
        <family val="2"/>
        <scheme val="minor"/>
      </rPr>
      <t xml:space="preserve">ਲਈ ਦ ਖ </t>
    </r>
    <r>
      <rPr>
        <sz val="11"/>
        <color rgb="FF008000"/>
        <rFont val="Calibri"/>
        <family val="2"/>
        <scheme val="minor"/>
      </rPr>
      <t xml:space="preserve">ਪ </t>
    </r>
    <r>
      <rPr>
        <b/>
        <sz val="11"/>
        <color rgb="FF800080"/>
        <rFont val="Calibri"/>
        <family val="2"/>
        <scheme val="minor"/>
      </rPr>
      <t xml:space="preserve">ਦ ਕਰਨ </t>
    </r>
    <r>
      <rPr>
        <sz val="11"/>
        <color rgb="FF008000"/>
        <rFont val="Calibri"/>
        <family val="2"/>
        <scheme val="minor"/>
      </rPr>
      <t xml:space="preserve">। </t>
    </r>
  </si>
  <si>
    <r>
      <rPr>
        <b/>
        <sz val="11"/>
        <color rgb="FF800080"/>
        <rFont val="Calibri"/>
        <family val="2"/>
        <scheme val="minor"/>
      </rPr>
      <t xml:space="preserve">ਸ ਹ ਣ </t>
    </r>
    <r>
      <rPr>
        <sz val="11"/>
        <color rgb="FF008000"/>
        <rFont val="Calibri"/>
        <family val="2"/>
        <scheme val="minor"/>
      </rPr>
      <t xml:space="preserve">ਕ ਹ ਇਆ ? </t>
    </r>
    <r>
      <rPr>
        <i/>
        <sz val="11"/>
        <color rgb="FF0000FF"/>
        <rFont val="Calibri"/>
        <family val="2"/>
        <scheme val="minor"/>
      </rPr>
      <t xml:space="preserve">ਕ ਵਲ ਇਹ ਕ ਹਰ ਕ ਪਰਕ ਰ , </t>
    </r>
    <r>
      <rPr>
        <sz val="11"/>
        <color rgb="FF008000"/>
        <rFont val="Calibri"/>
        <family val="2"/>
        <scheme val="minor"/>
      </rPr>
      <t xml:space="preserve">ਭ ਵ ਬਹ ਨ </t>
    </r>
    <r>
      <rPr>
        <i/>
        <sz val="11"/>
        <color rgb="FF0000FF"/>
        <rFont val="Calibri"/>
        <family val="2"/>
        <scheme val="minor"/>
      </rPr>
      <t xml:space="preserve">ਨ ਲ </t>
    </r>
    <r>
      <rPr>
        <sz val="11"/>
        <color rgb="FF008000"/>
        <rFont val="Calibri"/>
        <family val="2"/>
        <scheme val="minor"/>
      </rPr>
      <t xml:space="preserve">ਭ ਵ ਸਚ ਆਈ ਨ ਲ </t>
    </r>
    <r>
      <rPr>
        <b/>
        <sz val="11"/>
        <color rgb="FF800080"/>
        <rFont val="Calibri"/>
        <family val="2"/>
        <scheme val="minor"/>
      </rPr>
      <t xml:space="preserve">, </t>
    </r>
    <r>
      <rPr>
        <sz val="11"/>
        <color rgb="FF008000"/>
        <rFont val="Calibri"/>
        <family val="2"/>
        <scheme val="minor"/>
      </rPr>
      <t xml:space="preserve">ਮਸ ਹ ਦ </t>
    </r>
    <r>
      <rPr>
        <b/>
        <sz val="11"/>
        <color rgb="FF800080"/>
        <rFont val="Calibri"/>
        <family val="2"/>
        <scheme val="minor"/>
      </rPr>
      <t xml:space="preserve">ਖ ਬਰ ਸ ਣ ਈ ਜ </t>
    </r>
    <r>
      <rPr>
        <sz val="11"/>
        <color rgb="FF008000"/>
        <rFont val="Calibri"/>
        <family val="2"/>
        <scheme val="minor"/>
      </rPr>
      <t xml:space="preserve">ਦ ਹ ਅਤ ਮ ਇਸ </t>
    </r>
    <r>
      <rPr>
        <b/>
        <sz val="11"/>
        <color rgb="FF800080"/>
        <rFont val="Calibri"/>
        <family val="2"/>
        <scheme val="minor"/>
      </rPr>
      <t xml:space="preserve">ਤ ਅਨ ਦ ਹ ਅਤ ਅਨ ਦ </t>
    </r>
    <r>
      <rPr>
        <sz val="11"/>
        <color rgb="FF008000"/>
        <rFont val="Calibri"/>
        <family val="2"/>
        <scheme val="minor"/>
      </rPr>
      <t xml:space="preserve">ਹ ਅਤ ਰਹ ਗ ਵ । </t>
    </r>
  </si>
  <si>
    <r>
      <rPr>
        <sz val="11"/>
        <color rgb="FF008000"/>
        <rFont val="Calibri"/>
        <family val="2"/>
        <scheme val="minor"/>
      </rPr>
      <t xml:space="preserve">ਕ ਉ ਜ ਮ ਜ ਣਦ ਹ </t>
    </r>
    <r>
      <rPr>
        <b/>
        <sz val="11"/>
        <color rgb="FF800080"/>
        <rFont val="Calibri"/>
        <family val="2"/>
        <scheme val="minor"/>
      </rPr>
      <t xml:space="preserve">ਜ </t>
    </r>
    <r>
      <rPr>
        <sz val="11"/>
        <color rgb="FF008000"/>
        <rFont val="Calibri"/>
        <family val="2"/>
        <scheme val="minor"/>
      </rPr>
      <t xml:space="preserve">ਤ ਹ ਡ ਬ ਨਤ </t>
    </r>
    <r>
      <rPr>
        <strike/>
        <sz val="11"/>
        <color rgb="FFFF0000"/>
        <rFont val="Calibri"/>
        <family val="2"/>
        <scheme val="minor"/>
      </rPr>
      <t xml:space="preserve">ਤ </t>
    </r>
    <r>
      <rPr>
        <sz val="11"/>
        <color rgb="FF008000"/>
        <rFont val="Calibri"/>
        <family val="2"/>
        <scheme val="minor"/>
      </rPr>
      <t xml:space="preserve">ਅਤ ਯ ਸ ਮਸ ਹ ਦ ਆਤਮ ਦ </t>
    </r>
    <r>
      <rPr>
        <b/>
        <sz val="11"/>
        <color rgb="FF800080"/>
        <rFont val="Calibri"/>
        <family val="2"/>
        <scheme val="minor"/>
      </rPr>
      <t xml:space="preserve">ਵਰਦ ਨ ਦ ਦ ਆਰ ਇਹ </t>
    </r>
    <r>
      <rPr>
        <sz val="11"/>
        <color rgb="FF008000"/>
        <rFont val="Calibri"/>
        <family val="2"/>
        <scheme val="minor"/>
      </rPr>
      <t xml:space="preserve">ਮ ਰ </t>
    </r>
    <r>
      <rPr>
        <strike/>
        <sz val="11"/>
        <color rgb="FFFF0000"/>
        <rFont val="Calibri"/>
        <family val="2"/>
        <scheme val="minor"/>
      </rPr>
      <t xml:space="preserve">ਇਨ ਮ </t>
    </r>
    <r>
      <rPr>
        <sz val="11"/>
        <color rgb="FF008000"/>
        <rFont val="Calibri"/>
        <family val="2"/>
        <scheme val="minor"/>
      </rPr>
      <t xml:space="preserve">ਮ ਕਤ </t>
    </r>
    <r>
      <rPr>
        <i/>
        <sz val="11"/>
        <color rgb="FF0000FF"/>
        <rFont val="Calibri"/>
        <family val="2"/>
        <scheme val="minor"/>
      </rPr>
      <t xml:space="preserve">ਦ ਕ ਰਨ </t>
    </r>
    <r>
      <rPr>
        <sz val="11"/>
        <color rgb="FF008000"/>
        <rFont val="Calibri"/>
        <family val="2"/>
        <scheme val="minor"/>
      </rPr>
      <t xml:space="preserve">ਹ ਵ ਗ । </t>
    </r>
  </si>
  <si>
    <r>
      <rPr>
        <sz val="11"/>
        <color rgb="FF008000"/>
        <rFont val="Calibri"/>
        <family val="2"/>
        <scheme val="minor"/>
      </rPr>
      <t xml:space="preserve">ਸ ਡ ਪ ਤ ਪਰਮ ਸ ਰ ਅਤ ਪ ਰਭ ਯ ਸ ਮਸ ਹ ਦ ਵ ਲ ਤ ਹ ਨ ਕ ਰਪ ਅਤ ਸ ਤ 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</si>
  <si>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ਰ ਵ ਡ </t>
    </r>
    <r>
      <rPr>
        <b/>
        <sz val="11"/>
        <color rgb="FF800080"/>
        <rFont val="Calibri"/>
        <family val="2"/>
        <scheme val="minor"/>
      </rPr>
      <t xml:space="preserve">ਇ ਛ </t>
    </r>
    <r>
      <rPr>
        <sz val="11"/>
        <color rgb="FF008000"/>
        <rFont val="Calibri"/>
        <family val="2"/>
        <scheme val="minor"/>
      </rPr>
      <t xml:space="preserve">ਅਤ ਆਸ </t>
    </r>
    <r>
      <rPr>
        <b/>
        <sz val="11"/>
        <color rgb="FF800080"/>
        <rFont val="Calibri"/>
        <family val="2"/>
        <scheme val="minor"/>
      </rPr>
      <t xml:space="preserve">ਹ ਜ </t>
    </r>
    <r>
      <rPr>
        <sz val="11"/>
        <color rgb="FF008000"/>
        <rFont val="Calibri"/>
        <family val="2"/>
        <scheme val="minor"/>
      </rPr>
      <t xml:space="preserve">ਮ ਕ ਸ ਗ ਲ ਵ ਚ ਸ ਰਮ ਦ </t>
    </r>
    <r>
      <rPr>
        <b/>
        <sz val="11"/>
        <color rgb="FF800080"/>
        <rFont val="Calibri"/>
        <family val="2"/>
        <scheme val="minor"/>
      </rPr>
      <t xml:space="preserve">ਨ </t>
    </r>
    <r>
      <rPr>
        <sz val="11"/>
        <color rgb="FF008000"/>
        <rFont val="Calibri"/>
        <family val="2"/>
        <scheme val="minor"/>
      </rPr>
      <t xml:space="preserve">ਹ ਵ ਗ </t>
    </r>
    <r>
      <rPr>
        <b/>
        <sz val="11"/>
        <color rgb="FF800080"/>
        <rFont val="Calibri"/>
        <family val="2"/>
        <scheme val="minor"/>
      </rPr>
      <t xml:space="preserve">ਪਰ ਜ ਸ ਤਰ ਹ ਮ </t>
    </r>
    <r>
      <rPr>
        <sz val="11"/>
        <color rgb="FF008000"/>
        <rFont val="Calibri"/>
        <family val="2"/>
        <scheme val="minor"/>
      </rPr>
      <t xml:space="preserve">ਰ </t>
    </r>
    <r>
      <rPr>
        <b/>
        <sz val="11"/>
        <color rgb="FF800080"/>
        <rFont val="Calibri"/>
        <family val="2"/>
        <scheme val="minor"/>
      </rPr>
      <t xml:space="preserve">ਬਲਵ ਤ ਹ ਸਲ </t>
    </r>
    <r>
      <rPr>
        <sz val="11"/>
        <color rgb="FF008000"/>
        <rFont val="Calibri"/>
        <family val="2"/>
        <scheme val="minor"/>
      </rPr>
      <t xml:space="preserve">ਨ ਲ </t>
    </r>
    <r>
      <rPr>
        <strike/>
        <sz val="11"/>
        <color rgb="FFFF0000"/>
        <rFont val="Calibri"/>
        <family val="2"/>
        <scheme val="minor"/>
      </rPr>
      <t xml:space="preserve">ਜ ਵ ਮ ਰ ਦ ਹ ਵ ਚ </t>
    </r>
    <r>
      <rPr>
        <sz val="11"/>
        <color rgb="FF008000"/>
        <rFont val="Calibri"/>
        <family val="2"/>
        <scheme val="minor"/>
      </rPr>
      <t xml:space="preserve">ਮਸ ਹ ਦ ਵਡ ਆਈ </t>
    </r>
    <r>
      <rPr>
        <b/>
        <sz val="11"/>
        <color rgb="FF800080"/>
        <rFont val="Calibri"/>
        <family val="2"/>
        <scheme val="minor"/>
      </rPr>
      <t xml:space="preserve">ਮ ਰ ਸਰ ਰ ਵ ਚ ਸਦ </t>
    </r>
    <r>
      <rPr>
        <sz val="11"/>
        <color rgb="FF008000"/>
        <rFont val="Calibri"/>
        <family val="2"/>
        <scheme val="minor"/>
      </rPr>
      <t xml:space="preserve">ਹ ਦ ਰਹ , </t>
    </r>
    <r>
      <rPr>
        <i/>
        <sz val="11"/>
        <color rgb="FF0000FF"/>
        <rFont val="Calibri"/>
        <family val="2"/>
        <scheme val="minor"/>
      </rPr>
      <t xml:space="preserve">ਉਸ ਤਰ ਹ ਹ ਣ ਵ ਹ ਵ </t>
    </r>
    <r>
      <rPr>
        <sz val="11"/>
        <color rgb="FF008000"/>
        <rFont val="Calibri"/>
        <family val="2"/>
        <scheme val="minor"/>
      </rPr>
      <t xml:space="preserve">ਭ ਵ ਮ ਜ ਉ ਦ </t>
    </r>
    <r>
      <rPr>
        <strike/>
        <sz val="11"/>
        <color rgb="FFFF0000"/>
        <rFont val="Calibri"/>
        <family val="2"/>
        <scheme val="minor"/>
      </rPr>
      <t xml:space="preserve">ਰਹ </t>
    </r>
    <r>
      <rPr>
        <sz val="11"/>
        <color rgb="FF008000"/>
        <rFont val="Calibri"/>
        <family val="2"/>
        <scheme val="minor"/>
      </rPr>
      <t xml:space="preserve">ਜ </t>
    </r>
    <r>
      <rPr>
        <b/>
        <sz val="11"/>
        <color rgb="FF800080"/>
        <rFont val="Calibri"/>
        <family val="2"/>
        <scheme val="minor"/>
      </rPr>
      <t xml:space="preserve">ਮਰਦ ਹ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</si>
  <si>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ਉਣ </t>
    </r>
    <r>
      <rPr>
        <sz val="11"/>
        <color rgb="FF008000"/>
        <rFont val="Calibri"/>
        <family val="2"/>
        <scheme val="minor"/>
      </rPr>
      <t xml:space="preserve">ਮ ਰ ਲਈ </t>
    </r>
    <r>
      <rPr>
        <i/>
        <sz val="11"/>
        <color rgb="FF0000FF"/>
        <rFont val="Calibri"/>
        <family val="2"/>
        <scheme val="minor"/>
      </rPr>
      <t xml:space="preserve">ਜ ਉਣ </t>
    </r>
    <r>
      <rPr>
        <sz val="11"/>
        <color rgb="FF008000"/>
        <rFont val="Calibri"/>
        <family val="2"/>
        <scheme val="minor"/>
      </rPr>
      <t xml:space="preserve">ਮਸ ਹ ਹ ਅਤ ਮਰਨ ਲ ਭ ਹ । </t>
    </r>
  </si>
  <si>
    <r>
      <rPr>
        <sz val="11"/>
        <color rgb="FF008000"/>
        <rFont val="Calibri"/>
        <family val="2"/>
        <scheme val="minor"/>
      </rPr>
      <t xml:space="preserve">ਪਰ ਜ ਸਰ ਰ ਵ ਚ ਜ </t>
    </r>
    <r>
      <rPr>
        <b/>
        <sz val="11"/>
        <color rgb="FF800080"/>
        <rFont val="Calibri"/>
        <family val="2"/>
        <scheme val="minor"/>
      </rPr>
      <t xml:space="preserve">ਉਣ ਹ </t>
    </r>
    <r>
      <rPr>
        <sz val="11"/>
        <color rgb="FF008000"/>
        <rFont val="Calibri"/>
        <family val="2"/>
        <scheme val="minor"/>
      </rPr>
      <t xml:space="preserve">ਮ </t>
    </r>
    <r>
      <rPr>
        <b/>
        <sz val="11"/>
        <color rgb="FF800080"/>
        <rFont val="Calibri"/>
        <family val="2"/>
        <scheme val="minor"/>
      </rPr>
      <t xml:space="preserve">ਰ ਕ </t>
    </r>
    <r>
      <rPr>
        <sz val="11"/>
        <color rgb="FF008000"/>
        <rFont val="Calibri"/>
        <family val="2"/>
        <scheme val="minor"/>
      </rPr>
      <t xml:space="preserve">ਮ </t>
    </r>
    <r>
      <rPr>
        <b/>
        <sz val="11"/>
        <color rgb="FF800080"/>
        <rFont val="Calibri"/>
        <family val="2"/>
        <scheme val="minor"/>
      </rPr>
      <t xml:space="preserve">ਲਈ ਲ ਭਦ ਇਕ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ਤ ਮ ਨਹ ਜ ਣਦ ਜ </t>
    </r>
    <r>
      <rPr>
        <strike/>
        <sz val="11"/>
        <color rgb="FFFF0000"/>
        <rFont val="Calibri"/>
        <family val="2"/>
        <scheme val="minor"/>
      </rPr>
      <t xml:space="preserve">ਮ </t>
    </r>
    <r>
      <rPr>
        <sz val="11"/>
        <color rgb="FF008000"/>
        <rFont val="Calibri"/>
        <family val="2"/>
        <scheme val="minor"/>
      </rPr>
      <t xml:space="preserve">ਕ ਸਨ ਚ ਣ । </t>
    </r>
  </si>
  <si>
    <r>
      <rPr>
        <b/>
        <sz val="11"/>
        <color rgb="FF800080"/>
        <rFont val="Calibri"/>
        <family val="2"/>
        <scheme val="minor"/>
      </rPr>
      <t xml:space="preserve">ਕ ਉ ਜ </t>
    </r>
    <r>
      <rPr>
        <sz val="11"/>
        <color rgb="FF008000"/>
        <rFont val="Calibri"/>
        <family val="2"/>
        <scheme val="minor"/>
      </rPr>
      <t xml:space="preserve">ਮ ਦ ਹ ਦ ਵ ਚ </t>
    </r>
    <r>
      <rPr>
        <b/>
        <sz val="11"/>
        <color rgb="FF800080"/>
        <rFont val="Calibri"/>
        <family val="2"/>
        <scheme val="minor"/>
      </rPr>
      <t xml:space="preserve">ਦ ਬਧ ਵ ਚ ਪ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ਹ । ਮ </t>
    </r>
    <r>
      <rPr>
        <b/>
        <sz val="11"/>
        <color rgb="FF800080"/>
        <rFont val="Calibri"/>
        <family val="2"/>
        <scheme val="minor"/>
      </rPr>
      <t xml:space="preserve">ਤ </t>
    </r>
    <r>
      <rPr>
        <sz val="11"/>
        <color rgb="FF008000"/>
        <rFont val="Calibri"/>
        <family val="2"/>
        <scheme val="minor"/>
      </rPr>
      <t xml:space="preserve">ਮਸ ਹ ਦ ਕ ਲ ਜ </t>
    </r>
    <r>
      <rPr>
        <b/>
        <sz val="11"/>
        <color rgb="FF800080"/>
        <rFont val="Calibri"/>
        <family val="2"/>
        <scheme val="minor"/>
      </rPr>
      <t xml:space="preserve">ਣ ਚ ਹ ਦ ਹ ਜ ਹੜ ਸਰ ਰ ਨ ਛ ਡ ਕ ਚ ਲ ਆ ਜ ਦ ਹ </t>
    </r>
    <r>
      <rPr>
        <sz val="11"/>
        <color rgb="FF008000"/>
        <rFont val="Calibri"/>
        <family val="2"/>
        <scheme val="minor"/>
      </rPr>
      <t xml:space="preserve">ਕ ਉ ਜ ਇਹ </t>
    </r>
    <r>
      <rPr>
        <b/>
        <sz val="11"/>
        <color rgb="FF800080"/>
        <rFont val="Calibri"/>
        <family val="2"/>
        <scheme val="minor"/>
      </rPr>
      <t xml:space="preserve">ਚ ਗ </t>
    </r>
    <r>
      <rPr>
        <sz val="11"/>
        <color rgb="FF008000"/>
        <rFont val="Calibri"/>
        <family val="2"/>
        <scheme val="minor"/>
      </rPr>
      <t xml:space="preserve">ਹ । </t>
    </r>
  </si>
  <si>
    <r>
      <rPr>
        <sz val="11"/>
        <color rgb="FF008000"/>
        <rFont val="Calibri"/>
        <family val="2"/>
        <scheme val="minor"/>
      </rPr>
      <t xml:space="preserve">ਪਰ ਸਰ ਰ ਵ ਚ </t>
    </r>
    <r>
      <rPr>
        <strike/>
        <sz val="11"/>
        <color rgb="FFFF0000"/>
        <rFont val="Calibri"/>
        <family val="2"/>
        <scheme val="minor"/>
      </rPr>
      <t xml:space="preserve">ਮ ਰ </t>
    </r>
    <r>
      <rPr>
        <sz val="11"/>
        <color rgb="FF008000"/>
        <rFont val="Calibri"/>
        <family val="2"/>
        <scheme val="minor"/>
      </rPr>
      <t xml:space="preserve">ਰਹ ਣ ਤ ਹ ਡ ਲਈ </t>
    </r>
    <r>
      <rPr>
        <b/>
        <sz val="11"/>
        <color rgb="FF800080"/>
        <rFont val="Calibri"/>
        <family val="2"/>
        <scheme val="minor"/>
      </rPr>
      <t xml:space="preserve">ਹ </t>
    </r>
    <r>
      <rPr>
        <sz val="11"/>
        <color rgb="FF008000"/>
        <rFont val="Calibri"/>
        <family val="2"/>
        <scheme val="minor"/>
      </rPr>
      <t xml:space="preserve">ਰ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</si>
  <si>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ਇਸ </t>
    </r>
    <r>
      <rPr>
        <b/>
        <sz val="11"/>
        <color rgb="FF800080"/>
        <rFont val="Calibri"/>
        <family val="2"/>
        <scheme val="minor"/>
      </rPr>
      <t xml:space="preserve">ਵ ਸ ਵ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ਜ ਣਦ ਹ </t>
    </r>
    <r>
      <rPr>
        <b/>
        <sz val="11"/>
        <color rgb="FF800080"/>
        <rFont val="Calibri"/>
        <family val="2"/>
        <scheme val="minor"/>
      </rPr>
      <t xml:space="preserve">ਕ </t>
    </r>
    <r>
      <rPr>
        <sz val="11"/>
        <color rgb="FF008000"/>
        <rFont val="Calibri"/>
        <family val="2"/>
        <scheme val="minor"/>
      </rPr>
      <t xml:space="preserve">ਮ ਜ </t>
    </r>
    <r>
      <rPr>
        <b/>
        <sz val="11"/>
        <color rgb="FF800080"/>
        <rFont val="Calibri"/>
        <family val="2"/>
        <scheme val="minor"/>
      </rPr>
      <t xml:space="preserve">ਵ </t>
    </r>
    <r>
      <rPr>
        <sz val="11"/>
        <color rgb="FF008000"/>
        <rFont val="Calibri"/>
        <family val="2"/>
        <scheme val="minor"/>
      </rPr>
      <t xml:space="preserve">ਗ ਅਤ ਤ </t>
    </r>
    <r>
      <rPr>
        <b/>
        <sz val="11"/>
        <color rgb="FF800080"/>
        <rFont val="Calibri"/>
        <family val="2"/>
        <scheme val="minor"/>
      </rPr>
      <t xml:space="preserve">ਹ ਡ </t>
    </r>
    <r>
      <rPr>
        <sz val="11"/>
        <color rgb="FF008000"/>
        <rFont val="Calibri"/>
        <family val="2"/>
        <scheme val="minor"/>
      </rPr>
      <t xml:space="preserve">ਸਭਨ ਦ ਨ ਲ </t>
    </r>
    <r>
      <rPr>
        <b/>
        <sz val="11"/>
        <color rgb="FF800080"/>
        <rFont val="Calibri"/>
        <family val="2"/>
        <scheme val="minor"/>
      </rPr>
      <t xml:space="preserve">ਰਹ </t>
    </r>
    <r>
      <rPr>
        <sz val="11"/>
        <color rgb="FF008000"/>
        <rFont val="Calibri"/>
        <family val="2"/>
        <scheme val="minor"/>
      </rPr>
      <t xml:space="preserve">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ਤ </t>
    </r>
    <r>
      <rPr>
        <sz val="11"/>
        <color rgb="FF008000"/>
        <rFont val="Calibri"/>
        <family val="2"/>
        <scheme val="minor"/>
      </rPr>
      <t xml:space="preserve">ਸ </t>
    </r>
    <r>
      <rPr>
        <strike/>
        <sz val="11"/>
        <color rgb="FFFF0000"/>
        <rFont val="Calibri"/>
        <family val="2"/>
        <scheme val="minor"/>
      </rPr>
      <t xml:space="preserve">ਕਰਕ </t>
    </r>
    <r>
      <rPr>
        <sz val="11"/>
        <color rgb="FF008000"/>
        <rFont val="Calibri"/>
        <family val="2"/>
        <scheme val="minor"/>
      </rPr>
      <t xml:space="preserve">ਵ ਸ ਵ ਸ ਵ ਚ </t>
    </r>
    <r>
      <rPr>
        <b/>
        <sz val="11"/>
        <color rgb="FF800080"/>
        <rFont val="Calibri"/>
        <family val="2"/>
        <scheme val="minor"/>
      </rPr>
      <t xml:space="preserve">ਮਜ ਬ </t>
    </r>
    <r>
      <rPr>
        <sz val="11"/>
        <color rgb="FF008000"/>
        <rFont val="Calibri"/>
        <family val="2"/>
        <scheme val="minor"/>
      </rPr>
      <t xml:space="preserve">ਤ ਅਤ ਅਨ ਦ </t>
    </r>
    <r>
      <rPr>
        <i/>
        <sz val="11"/>
        <color rgb="FF0000FF"/>
        <rFont val="Calibri"/>
        <family val="2"/>
        <scheme val="minor"/>
      </rPr>
      <t xml:space="preserve">ਨ ਲ ਭਰਪ ਰ </t>
    </r>
    <r>
      <rPr>
        <sz val="11"/>
        <color rgb="FF008000"/>
        <rFont val="Calibri"/>
        <family val="2"/>
        <scheme val="minor"/>
      </rPr>
      <t xml:space="preserve">ਹ </t>
    </r>
    <r>
      <rPr>
        <b/>
        <sz val="11"/>
        <color rgb="FF800080"/>
        <rFont val="Calibri"/>
        <family val="2"/>
        <scheme val="minor"/>
      </rPr>
      <t xml:space="preserve">ਜ ਓ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</si>
  <si>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ਮਸ ਹ ਯ ਸ ਵ ਚ </t>
    </r>
    <r>
      <rPr>
        <strike/>
        <sz val="11"/>
        <color rgb="FFFF0000"/>
        <rFont val="Calibri"/>
        <family val="2"/>
        <scheme val="minor"/>
      </rPr>
      <t xml:space="preserve">ਤ ਹ ਡ ਅਭਮ ਨ ਜ </t>
    </r>
    <r>
      <rPr>
        <sz val="11"/>
        <color rgb="FF008000"/>
        <rFont val="Calibri"/>
        <family val="2"/>
        <scheme val="minor"/>
      </rPr>
      <t xml:space="preserve">ਮ ਰ </t>
    </r>
    <r>
      <rPr>
        <strike/>
        <sz val="11"/>
        <color rgb="FFFF0000"/>
        <rFont val="Calibri"/>
        <family val="2"/>
        <scheme val="minor"/>
      </rPr>
      <t xml:space="preserve">ਉ ਤ ਹ , ਉਹ </t>
    </r>
    <r>
      <rPr>
        <sz val="11"/>
        <color rgb="FF008000"/>
        <rFont val="Calibri"/>
        <family val="2"/>
        <scheme val="minor"/>
      </rPr>
      <t xml:space="preserve">ਤ ਹ ਡ ਕ ਲ </t>
    </r>
    <r>
      <rPr>
        <strike/>
        <sz val="11"/>
        <color rgb="FFFF0000"/>
        <rFont val="Calibri"/>
        <family val="2"/>
        <scheme val="minor"/>
      </rPr>
      <t xml:space="preserve">ਮ ਰ </t>
    </r>
    <r>
      <rPr>
        <sz val="11"/>
        <color rgb="FF008000"/>
        <rFont val="Calibri"/>
        <family val="2"/>
        <scheme val="minor"/>
      </rPr>
      <t xml:space="preserve">ਫ ਰ ਆਉਣ </t>
    </r>
    <r>
      <rPr>
        <b/>
        <sz val="11"/>
        <color rgb="FF800080"/>
        <rFont val="Calibri"/>
        <family val="2"/>
        <scheme val="minor"/>
      </rPr>
      <t xml:space="preserve">ਤ ਬ ਅਦ , ਤ ਹ ਡ ਲਈ ਮ ਰ ਜ ਮ ਣ ਹ , ਸ ਬਹ ਤ </t>
    </r>
    <r>
      <rPr>
        <sz val="11"/>
        <color rgb="FF008000"/>
        <rFont val="Calibri"/>
        <family val="2"/>
        <scheme val="minor"/>
      </rPr>
      <t xml:space="preserve">ਵ ਧ ਜ ਵ । </t>
    </r>
  </si>
  <si>
    <r>
      <rPr>
        <sz val="11"/>
        <color rgb="FF008000"/>
        <rFont val="Calibri"/>
        <family val="2"/>
        <scheme val="minor"/>
      </rPr>
      <t xml:space="preserve">ਸ </t>
    </r>
    <r>
      <rPr>
        <b/>
        <sz val="11"/>
        <color rgb="FF800080"/>
        <rFont val="Calibri"/>
        <family val="2"/>
        <scheme val="minor"/>
      </rPr>
      <t xml:space="preserve">ਕ ਵਲ ਇਹ ਜ ਹ ਕਰ ਜ </t>
    </r>
    <r>
      <rPr>
        <sz val="11"/>
        <color rgb="FF008000"/>
        <rFont val="Calibri"/>
        <family val="2"/>
        <scheme val="minor"/>
      </rPr>
      <t xml:space="preserve">ਤ </t>
    </r>
    <r>
      <rPr>
        <b/>
        <sz val="11"/>
        <color rgb="FF800080"/>
        <rFont val="Calibri"/>
        <family val="2"/>
        <scheme val="minor"/>
      </rPr>
      <t xml:space="preserve">ਹ ਡ ਚ ਲ </t>
    </r>
    <r>
      <rPr>
        <sz val="11"/>
        <color rgb="FF008000"/>
        <rFont val="Calibri"/>
        <family val="2"/>
        <scheme val="minor"/>
      </rPr>
      <t xml:space="preserve">ਮਸ ਹ ਦ ਖ ਸ ਖਬਰ ਦ ਯ ਗ </t>
    </r>
    <r>
      <rPr>
        <b/>
        <sz val="11"/>
        <color rgb="FF800080"/>
        <rFont val="Calibri"/>
        <family val="2"/>
        <scheme val="minor"/>
      </rPr>
      <t xml:space="preserve">ਹ ਵ , ਕ </t>
    </r>
    <r>
      <rPr>
        <sz val="11"/>
        <color rgb="FF008000"/>
        <rFont val="Calibri"/>
        <family val="2"/>
        <scheme val="minor"/>
      </rPr>
      <t xml:space="preserve">ਭ ਵ </t>
    </r>
    <r>
      <rPr>
        <b/>
        <sz val="11"/>
        <color rgb="FF800080"/>
        <rFont val="Calibri"/>
        <family val="2"/>
        <scheme val="minor"/>
      </rPr>
      <t xml:space="preserve">ਮ ਆ </t>
    </r>
    <r>
      <rPr>
        <sz val="11"/>
        <color rgb="FF008000"/>
        <rFont val="Calibri"/>
        <family val="2"/>
        <scheme val="minor"/>
      </rPr>
      <t xml:space="preserve">ਕ ਤ ਹ ਨ ਵ ਖ </t>
    </r>
    <r>
      <rPr>
        <b/>
        <sz val="11"/>
        <color rgb="FF800080"/>
        <rFont val="Calibri"/>
        <family val="2"/>
        <scheme val="minor"/>
      </rPr>
      <t xml:space="preserve">ਜ ਨ ਆਵ </t>
    </r>
    <r>
      <rPr>
        <sz val="11"/>
        <color rgb="FF008000"/>
        <rFont val="Calibri"/>
        <family val="2"/>
        <scheme val="minor"/>
      </rPr>
      <t xml:space="preserve">ਤ </t>
    </r>
    <r>
      <rPr>
        <strike/>
        <sz val="11"/>
        <color rgb="FFFF0000"/>
        <rFont val="Calibri"/>
        <family val="2"/>
        <scheme val="minor"/>
      </rPr>
      <t xml:space="preserve">ਹ ਡ ਤ ਦ ਰ ਹ ਵ , ਪਰ </t>
    </r>
    <r>
      <rPr>
        <sz val="11"/>
        <color rgb="FF008000"/>
        <rFont val="Calibri"/>
        <family val="2"/>
        <scheme val="minor"/>
      </rPr>
      <t xml:space="preserve">ਤ ਹ ਡ ਬ ਰ ਇਹ ਸ ਣ ਕ ਤ ਸ ਇ ਕ ਆਤਮ ਵ ਚ </t>
    </r>
    <r>
      <rPr>
        <b/>
        <sz val="11"/>
        <color rgb="FF800080"/>
        <rFont val="Calibri"/>
        <family val="2"/>
        <scheme val="minor"/>
      </rPr>
      <t xml:space="preserve">ਬਣ ਹ ਏ </t>
    </r>
    <r>
      <rPr>
        <sz val="11"/>
        <color rgb="FF008000"/>
        <rFont val="Calibri"/>
        <family val="2"/>
        <scheme val="minor"/>
      </rPr>
      <t xml:space="preserve">ਹ ਅਤ ਇ ਕ ਮਨ ਹ ਕ ਖ ਸ ਖਬਰ ਦ ਵ ਸ ਵ ਸ </t>
    </r>
    <r>
      <rPr>
        <i/>
        <sz val="11"/>
        <color rgb="FF0000FF"/>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ਇ ਕ ਮਨ ਹ ਕ </t>
    </r>
    <r>
      <rPr>
        <sz val="11"/>
        <color rgb="FF008000"/>
        <rFont val="Calibri"/>
        <family val="2"/>
        <scheme val="minor"/>
      </rPr>
      <t xml:space="preserve">ਮ ਹਨਤ ਕਰਦ ਹ । </t>
    </r>
  </si>
  <si>
    <r>
      <rPr>
        <sz val="11"/>
        <color rgb="FF008000"/>
        <rFont val="Calibri"/>
        <family val="2"/>
        <scheme val="minor"/>
      </rPr>
      <t xml:space="preserve">ਅਤ ਕ ਸ ਗ ਲ ਵ ਚ ਵ ਰ </t>
    </r>
    <r>
      <rPr>
        <strike/>
        <sz val="11"/>
        <color rgb="FFFF0000"/>
        <rFont val="Calibri"/>
        <family val="2"/>
        <scheme val="minor"/>
      </rPr>
      <t xml:space="preserve">ਧ </t>
    </r>
    <r>
      <rPr>
        <sz val="11"/>
        <color rgb="FF008000"/>
        <rFont val="Calibri"/>
        <family val="2"/>
        <scheme val="minor"/>
      </rPr>
      <t xml:space="preserve">ਆ ਤ ਨਹ </t>
    </r>
    <r>
      <rPr>
        <b/>
        <sz val="11"/>
        <color rgb="FF800080"/>
        <rFont val="Calibri"/>
        <family val="2"/>
        <scheme val="minor"/>
      </rPr>
      <t xml:space="preserve">ਡਰ ਗ ਜ ਉਨ </t>
    </r>
    <r>
      <rPr>
        <sz val="11"/>
        <color rgb="FF008000"/>
        <rFont val="Calibri"/>
        <family val="2"/>
        <scheme val="minor"/>
      </rPr>
      <t xml:space="preserve">ਹ </t>
    </r>
    <r>
      <rPr>
        <strike/>
        <sz val="11"/>
        <color rgb="FFFF0000"/>
        <rFont val="Calibri"/>
        <family val="2"/>
        <scheme val="minor"/>
      </rPr>
      <t xml:space="preserve">। ਜ ਹੜ ਉਹਨ </t>
    </r>
    <r>
      <rPr>
        <sz val="11"/>
        <color rgb="FF008000"/>
        <rFont val="Calibri"/>
        <family val="2"/>
        <scheme val="minor"/>
      </rPr>
      <t xml:space="preserve">ਲਈ ਨ ਸ ਦ </t>
    </r>
    <r>
      <rPr>
        <b/>
        <sz val="11"/>
        <color rgb="FF800080"/>
        <rFont val="Calibri"/>
        <family val="2"/>
        <scheme val="minor"/>
      </rPr>
      <t xml:space="preserve">ਪਰਗਟ </t>
    </r>
    <r>
      <rPr>
        <sz val="11"/>
        <color rgb="FF008000"/>
        <rFont val="Calibri"/>
        <family val="2"/>
        <scheme val="minor"/>
      </rPr>
      <t xml:space="preserve">ਨ ਸ ਨ </t>
    </r>
    <r>
      <rPr>
        <strike/>
        <sz val="11"/>
        <color rgb="FFFF0000"/>
        <rFont val="Calibri"/>
        <family val="2"/>
        <scheme val="minor"/>
      </rPr>
      <t xml:space="preserve">ਹ , </t>
    </r>
    <r>
      <rPr>
        <sz val="11"/>
        <color rgb="FF008000"/>
        <rFont val="Calibri"/>
        <family val="2"/>
        <scheme val="minor"/>
      </rPr>
      <t xml:space="preserve">ਪਰ ਤ ਹ ਡ </t>
    </r>
    <r>
      <rPr>
        <i/>
        <sz val="11"/>
        <color rgb="FF0000FF"/>
        <rFont val="Calibri"/>
        <family val="2"/>
        <scheme val="minor"/>
      </rPr>
      <t xml:space="preserve">ਲਈ </t>
    </r>
    <r>
      <rPr>
        <sz val="11"/>
        <color rgb="FF008000"/>
        <rFont val="Calibri"/>
        <family val="2"/>
        <scheme val="minor"/>
      </rPr>
      <t xml:space="preserve">ਮ ਕਤ ਦ </t>
    </r>
    <r>
      <rPr>
        <b/>
        <sz val="11"/>
        <color rgb="FF800080"/>
        <rFont val="Calibri"/>
        <family val="2"/>
        <scheme val="minor"/>
      </rPr>
      <t xml:space="preserve">ਜ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ਵ ਲ ਹ । </t>
    </r>
  </si>
  <si>
    <r>
      <rPr>
        <sz val="11"/>
        <color rgb="FF008000"/>
        <rFont val="Calibri"/>
        <family val="2"/>
        <scheme val="minor"/>
      </rPr>
      <t xml:space="preserve">ਕ ਉ ਜ ਮਸ ਹ ਦ ਕ ਰਨ ਤ ਹ </t>
    </r>
    <r>
      <rPr>
        <b/>
        <sz val="11"/>
        <color rgb="FF800080"/>
        <rFont val="Calibri"/>
        <family val="2"/>
        <scheme val="minor"/>
      </rPr>
      <t xml:space="preserve">ਨ </t>
    </r>
    <r>
      <rPr>
        <sz val="11"/>
        <color rgb="FF008000"/>
        <rFont val="Calibri"/>
        <family val="2"/>
        <scheme val="minor"/>
      </rPr>
      <t xml:space="preserve">ਇਹ ਕ ਰਪ ਹ ਈ ਜ </t>
    </r>
    <r>
      <rPr>
        <strike/>
        <sz val="11"/>
        <color rgb="FFFF0000"/>
        <rFont val="Calibri"/>
        <family val="2"/>
        <scheme val="minor"/>
      </rPr>
      <t xml:space="preserve">ਤ ਸ ਨ </t>
    </r>
    <r>
      <rPr>
        <sz val="11"/>
        <color rgb="FF008000"/>
        <rFont val="Calibri"/>
        <family val="2"/>
        <scheme val="minor"/>
      </rPr>
      <t xml:space="preserve">ਕ ਵਲ </t>
    </r>
    <r>
      <rPr>
        <b/>
        <sz val="11"/>
        <color rgb="FF800080"/>
        <rFont val="Calibri"/>
        <family val="2"/>
        <scheme val="minor"/>
      </rPr>
      <t xml:space="preserve">ਉਹ </t>
    </r>
    <r>
      <rPr>
        <sz val="11"/>
        <color rgb="FF008000"/>
        <rFont val="Calibri"/>
        <family val="2"/>
        <scheme val="minor"/>
      </rPr>
      <t xml:space="preserve">ਉ ਤ ਵ ਸ ਵ ਸ </t>
    </r>
    <r>
      <rPr>
        <i/>
        <sz val="11"/>
        <color rgb="FF0000FF"/>
        <rFont val="Calibri"/>
        <family val="2"/>
        <scheme val="minor"/>
      </rPr>
      <t xml:space="preserve">ਨ </t>
    </r>
    <r>
      <rPr>
        <sz val="11"/>
        <color rgb="FF008000"/>
        <rFont val="Calibri"/>
        <family val="2"/>
        <scheme val="minor"/>
      </rPr>
      <t xml:space="preserve">ਕਰ ਸਗ ਉਹ ਦ ਲਈ ਦ ਖ ਵ </t>
    </r>
    <r>
      <rPr>
        <b/>
        <sz val="11"/>
        <color rgb="FF800080"/>
        <rFont val="Calibri"/>
        <family val="2"/>
        <scheme val="minor"/>
      </rPr>
      <t xml:space="preserve">ਭ ਗ </t>
    </r>
    <r>
      <rPr>
        <sz val="11"/>
        <color rgb="FF008000"/>
        <rFont val="Calibri"/>
        <family val="2"/>
        <scheme val="minor"/>
      </rPr>
      <t xml:space="preserve">। </t>
    </r>
  </si>
  <si>
    <r>
      <rPr>
        <i/>
        <sz val="11"/>
        <color rgb="FF0000FF"/>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ਜਦ </t>
    </r>
    <r>
      <rPr>
        <sz val="11"/>
        <color rgb="FF008000"/>
        <rFont val="Calibri"/>
        <family val="2"/>
        <scheme val="minor"/>
      </rPr>
      <t xml:space="preserve">ਤ ਹ ਨ ਯ ਦ ਕਰਦ ਹ </t>
    </r>
    <r>
      <rPr>
        <strike/>
        <sz val="11"/>
        <color rgb="FFFF0000"/>
        <rFont val="Calibri"/>
        <family val="2"/>
        <scheme val="minor"/>
      </rPr>
      <t xml:space="preserve">ਤਦ </t>
    </r>
    <r>
      <rPr>
        <sz val="11"/>
        <color rgb="FF008000"/>
        <rFont val="Calibri"/>
        <family val="2"/>
        <scheme val="minor"/>
      </rPr>
      <t xml:space="preserve">ਆਪਣ ਪਰਮ ਸ ਰ ਦ ਧ ਨਵ ਦ ਕਰਦ ਹ । </t>
    </r>
  </si>
  <si>
    <r>
      <rPr>
        <strike/>
        <sz val="11"/>
        <color rgb="FFFF000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ਹ ਨ ਉਹ ਮ ਹਨਤ ਕਰਨ ਚ ਹ ਦ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ਤ ਸ ਮ ਨ ਕਰਦ </t>
    </r>
    <r>
      <rPr>
        <i/>
        <sz val="11"/>
        <color rgb="FF0000FF"/>
        <rFont val="Calibri"/>
        <family val="2"/>
        <scheme val="minor"/>
      </rPr>
      <t xml:space="preserve">ਵ ਖ </t>
    </r>
    <r>
      <rPr>
        <sz val="11"/>
        <color rgb="FF008000"/>
        <rFont val="Calibri"/>
        <family val="2"/>
        <scheme val="minor"/>
      </rPr>
      <t xml:space="preserve">ਆ </t>
    </r>
    <r>
      <rPr>
        <b/>
        <sz val="11"/>
        <color rgb="FF800080"/>
        <rFont val="Calibri"/>
        <family val="2"/>
        <scheme val="minor"/>
      </rPr>
      <t xml:space="preserve">ਸ </t>
    </r>
    <r>
      <rPr>
        <sz val="11"/>
        <color rgb="FF008000"/>
        <rFont val="Calibri"/>
        <family val="2"/>
        <scheme val="minor"/>
      </rPr>
      <t xml:space="preserve">ਅਤ ਹ ਣ ਵ </t>
    </r>
    <r>
      <rPr>
        <i/>
        <sz val="11"/>
        <color rgb="FF0000FF"/>
        <rFont val="Calibri"/>
        <family val="2"/>
        <scheme val="minor"/>
      </rPr>
      <t xml:space="preserve">ਤ ਸ </t>
    </r>
    <r>
      <rPr>
        <sz val="11"/>
        <color rgb="FF008000"/>
        <rFont val="Calibri"/>
        <family val="2"/>
        <scheme val="minor"/>
      </rPr>
      <t xml:space="preserve">ਸ ਣਦ ਹ </t>
    </r>
    <r>
      <rPr>
        <i/>
        <sz val="11"/>
        <color rgb="FF0000FF"/>
        <rFont val="Calibri"/>
        <family val="2"/>
        <scheme val="minor"/>
      </rPr>
      <t xml:space="preserve">ਕ ਮ ਉਹ ਕਰਦ ਹ </t>
    </r>
    <r>
      <rPr>
        <sz val="11"/>
        <color rgb="FF008000"/>
        <rFont val="Calibri"/>
        <family val="2"/>
        <scheme val="minor"/>
      </rPr>
      <t xml:space="preserve">। </t>
    </r>
  </si>
  <si>
    <r>
      <rPr>
        <b/>
        <sz val="11"/>
        <color rgb="FF800080"/>
        <rFont val="Calibri"/>
        <family val="2"/>
        <scheme val="minor"/>
      </rPr>
      <t xml:space="preserve">ਜਦ ਵ </t>
    </r>
    <r>
      <rPr>
        <sz val="11"/>
        <color rgb="FF008000"/>
        <rFont val="Calibri"/>
        <family val="2"/>
        <scheme val="minor"/>
      </rPr>
      <t xml:space="preserve">ਮ </t>
    </r>
    <r>
      <rPr>
        <strike/>
        <sz val="11"/>
        <color rgb="FFFF0000"/>
        <rFont val="Calibri"/>
        <family val="2"/>
        <scheme val="minor"/>
      </rPr>
      <t xml:space="preserve">ਆਪਣ ਹਰ ਕ ਬ ਨਤ ਵ ਚ ਸਦ </t>
    </r>
    <r>
      <rPr>
        <sz val="11"/>
        <color rgb="FF008000"/>
        <rFont val="Calibri"/>
        <family val="2"/>
        <scheme val="minor"/>
      </rPr>
      <t xml:space="preserve">ਤ ਹ ਡ </t>
    </r>
    <r>
      <rPr>
        <i/>
        <sz val="11"/>
        <color rgb="FF0000FF"/>
        <rFont val="Calibri"/>
        <family val="2"/>
        <scheme val="minor"/>
      </rPr>
      <t xml:space="preserve">ਸਭਨ ਦ ਲਈ ਬ ਨਤ ਕਰਦ ਹ ਤ ਸਦ ਖ </t>
    </r>
    <r>
      <rPr>
        <sz val="11"/>
        <color rgb="FF008000"/>
        <rFont val="Calibri"/>
        <family val="2"/>
        <scheme val="minor"/>
      </rPr>
      <t xml:space="preserve">ਸ </t>
    </r>
    <r>
      <rPr>
        <strike/>
        <sz val="11"/>
        <color rgb="FFFF0000"/>
        <rFont val="Calibri"/>
        <family val="2"/>
        <scheme val="minor"/>
      </rPr>
      <t xml:space="preserve">ਰ ਆ ਲਈ ਅਨ ਦ </t>
    </r>
    <r>
      <rPr>
        <sz val="11"/>
        <color rgb="FF008000"/>
        <rFont val="Calibri"/>
        <family val="2"/>
        <scheme val="minor"/>
      </rPr>
      <t xml:space="preserve">ਨ ਲ ਬ ਨਤ ਕਰਦ ਹ । </t>
    </r>
  </si>
  <si>
    <r>
      <rPr>
        <sz val="11"/>
        <color rgb="FF008000"/>
        <rFont val="Calibri"/>
        <family val="2"/>
        <scheme val="minor"/>
      </rPr>
      <t xml:space="preserve">ਇਸ ਲਈ ਜ ਤ ਸ ਪਹ ਲ ਦ ਨ ਤ </t>
    </r>
    <r>
      <rPr>
        <b/>
        <sz val="11"/>
        <color rgb="FF800080"/>
        <rFont val="Calibri"/>
        <family val="2"/>
        <scheme val="minor"/>
      </rPr>
      <t xml:space="preserve">ਲ ਕ ਅ ਜ </t>
    </r>
    <r>
      <rPr>
        <sz val="11"/>
        <color rgb="FF008000"/>
        <rFont val="Calibri"/>
        <family val="2"/>
        <scheme val="minor"/>
      </rPr>
      <t xml:space="preserve">ਤ ਕ ਖ ਸ ਖਬਰ ਦ </t>
    </r>
    <r>
      <rPr>
        <b/>
        <sz val="11"/>
        <color rgb="FF800080"/>
        <rFont val="Calibri"/>
        <family val="2"/>
        <scheme val="minor"/>
      </rPr>
      <t xml:space="preserve">ਪਰਚ ਰ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t>
    </r>
    <r>
      <rPr>
        <b/>
        <sz val="11"/>
        <color rgb="FF800080"/>
        <rFont val="Calibri"/>
        <family val="2"/>
        <scheme val="minor"/>
      </rPr>
      <t xml:space="preserve">ਹ ਏ ਹ </t>
    </r>
    <r>
      <rPr>
        <sz val="11"/>
        <color rgb="FF008000"/>
        <rFont val="Calibri"/>
        <family val="2"/>
        <scheme val="minor"/>
      </rPr>
      <t xml:space="preserve">। </t>
    </r>
  </si>
  <si>
    <r>
      <rPr>
        <strike/>
        <sz val="11"/>
        <color rgb="FFFF0000"/>
        <rFont val="Calibri"/>
        <family val="2"/>
        <scheme val="minor"/>
      </rPr>
      <t xml:space="preserve">ਅਤ ਇਸ ਗ ਲ ਦ </t>
    </r>
    <r>
      <rPr>
        <sz val="11"/>
        <color rgb="FF008000"/>
        <rFont val="Calibri"/>
        <family val="2"/>
        <scheme val="minor"/>
      </rPr>
      <t xml:space="preserve">ਮ ਨ </t>
    </r>
    <r>
      <rPr>
        <b/>
        <sz val="11"/>
        <color rgb="FF800080"/>
        <rFont val="Calibri"/>
        <family val="2"/>
        <scheme val="minor"/>
      </rPr>
      <t xml:space="preserve">ਵ ਸ ਵ </t>
    </r>
    <r>
      <rPr>
        <sz val="11"/>
        <color rgb="FF008000"/>
        <rFont val="Calibri"/>
        <family val="2"/>
        <scheme val="minor"/>
      </rPr>
      <t xml:space="preserve">ਸ ਹ ਕ </t>
    </r>
    <r>
      <rPr>
        <i/>
        <sz val="11"/>
        <color rgb="FF0000FF"/>
        <rFont val="Calibri"/>
        <family val="2"/>
        <scheme val="minor"/>
      </rPr>
      <t xml:space="preserve">ਪਰਮ ਸ ਰ </t>
    </r>
    <r>
      <rPr>
        <sz val="11"/>
        <color rgb="FF008000"/>
        <rFont val="Calibri"/>
        <family val="2"/>
        <scheme val="minor"/>
      </rPr>
      <t xml:space="preserve">ਜ ਸ ਨ ਤ ਹ ਡ ਵ ਚ </t>
    </r>
    <r>
      <rPr>
        <b/>
        <sz val="11"/>
        <color rgb="FF800080"/>
        <rFont val="Calibri"/>
        <family val="2"/>
        <scheme val="minor"/>
      </rPr>
      <t xml:space="preserve">ਚ ਗ </t>
    </r>
    <r>
      <rPr>
        <sz val="11"/>
        <color rgb="FF008000"/>
        <rFont val="Calibri"/>
        <family val="2"/>
        <scheme val="minor"/>
      </rPr>
      <t xml:space="preserve">ਕ ਮ </t>
    </r>
    <r>
      <rPr>
        <strike/>
        <sz val="11"/>
        <color rgb="FFFF0000"/>
        <rFont val="Calibri"/>
        <family val="2"/>
        <scheme val="minor"/>
      </rPr>
      <t xml:space="preserve">ਨ </t>
    </r>
    <r>
      <rPr>
        <sz val="11"/>
        <color rgb="FF008000"/>
        <rFont val="Calibri"/>
        <family val="2"/>
        <scheme val="minor"/>
      </rPr>
      <t xml:space="preserve">ਸ ਰ ਕ ਤ </t>
    </r>
    <r>
      <rPr>
        <b/>
        <sz val="11"/>
        <color rgb="FF800080"/>
        <rFont val="Calibri"/>
        <family val="2"/>
        <scheme val="minor"/>
      </rPr>
      <t xml:space="preserve">ਹ , ਉਹ ਉਸ ਨ </t>
    </r>
    <r>
      <rPr>
        <sz val="11"/>
        <color rgb="FF008000"/>
        <rFont val="Calibri"/>
        <family val="2"/>
        <scheme val="minor"/>
      </rPr>
      <t xml:space="preserve">ਯ ਸ ਮਸ ਹ ਦ ਦ ਨ ਤ ਕ </t>
    </r>
    <r>
      <rPr>
        <strike/>
        <sz val="11"/>
        <color rgb="FFFF0000"/>
        <rFont val="Calibri"/>
        <family val="2"/>
        <scheme val="minor"/>
      </rPr>
      <t xml:space="preserve">ਉਹ ਨ </t>
    </r>
    <r>
      <rPr>
        <sz val="11"/>
        <color rgb="FF008000"/>
        <rFont val="Calibri"/>
        <family val="2"/>
        <scheme val="minor"/>
      </rPr>
      <t xml:space="preserve">ਪ ਰ ਕਰ </t>
    </r>
    <r>
      <rPr>
        <i/>
        <sz val="11"/>
        <color rgb="FF0000FF"/>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</si>
  <si>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ਸ ਰ ਆ ਦ ਲਈ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ਮਹ ਸ ਸ ਕਰਨ ਯ ਗ ਹ , </t>
    </r>
    <r>
      <rPr>
        <sz val="11"/>
        <color rgb="FF008000"/>
        <rFont val="Calibri"/>
        <family val="2"/>
        <scheme val="minor"/>
      </rPr>
      <t xml:space="preserve">ਕ ਉ ਜ ਤ ਸ ਮ ਰ ਦ ਲ ਵ ਚ ਹ </t>
    </r>
    <r>
      <rPr>
        <b/>
        <sz val="11"/>
        <color rgb="FF800080"/>
        <rFont val="Calibri"/>
        <family val="2"/>
        <scheme val="minor"/>
      </rPr>
      <t xml:space="preserve">ਅਤ </t>
    </r>
    <r>
      <rPr>
        <sz val="11"/>
        <color rgb="FF008000"/>
        <rFont val="Calibri"/>
        <family val="2"/>
        <scheme val="minor"/>
      </rPr>
      <t xml:space="preserve">ਮ ਰ </t>
    </r>
    <r>
      <rPr>
        <b/>
        <sz val="11"/>
        <color rgb="FF800080"/>
        <rFont val="Calibri"/>
        <family val="2"/>
        <scheme val="minor"/>
      </rPr>
      <t xml:space="preserve">ਕ ਦ </t>
    </r>
    <r>
      <rPr>
        <sz val="11"/>
        <color rgb="FF008000"/>
        <rFont val="Calibri"/>
        <family val="2"/>
        <scheme val="minor"/>
      </rPr>
      <t xml:space="preserve">ਵ ਚ </t>
    </r>
    <r>
      <rPr>
        <b/>
        <sz val="11"/>
        <color rgb="FF800080"/>
        <rFont val="Calibri"/>
        <family val="2"/>
        <scheme val="minor"/>
      </rPr>
      <t xml:space="preserve">ਅਤ </t>
    </r>
    <r>
      <rPr>
        <sz val="11"/>
        <color rgb="FF008000"/>
        <rFont val="Calibri"/>
        <family val="2"/>
        <scheme val="minor"/>
      </rPr>
      <t xml:space="preserve">ਖ ਸ ਖਬਰ ਦ </t>
    </r>
    <r>
      <rPr>
        <b/>
        <sz val="11"/>
        <color rgb="FF800080"/>
        <rFont val="Calibri"/>
        <family val="2"/>
        <scheme val="minor"/>
      </rPr>
      <t xml:space="preserve">ਹ ਕ ਵ ਚ ਸਫ ਈ ਅਤ ਸਬ </t>
    </r>
    <r>
      <rPr>
        <sz val="11"/>
        <color rgb="FF008000"/>
        <rFont val="Calibri"/>
        <family val="2"/>
        <scheme val="minor"/>
      </rPr>
      <t xml:space="preserve">ਤ </t>
    </r>
    <r>
      <rPr>
        <strike/>
        <sz val="11"/>
        <color rgb="FFFF0000"/>
        <rFont val="Calibri"/>
        <family val="2"/>
        <scheme val="minor"/>
      </rPr>
      <t xml:space="preserve">ਉ ਤਰ ਅਤ ਪਰਮ ਣ </t>
    </r>
    <r>
      <rPr>
        <sz val="11"/>
        <color rgb="FF008000"/>
        <rFont val="Calibri"/>
        <family val="2"/>
        <scheme val="minor"/>
      </rPr>
      <t xml:space="preserve">ਦ ਣ ਵ ਚ ਤ ਸ ਸ ਰ ਮ ਰ ਨ ਲ ਕ ਰਪ </t>
    </r>
    <r>
      <rPr>
        <b/>
        <sz val="11"/>
        <color rgb="FF800080"/>
        <rFont val="Calibri"/>
        <family val="2"/>
        <scheme val="minor"/>
      </rPr>
      <t xml:space="preserve">ਵ ਚ </t>
    </r>
    <r>
      <rPr>
        <sz val="11"/>
        <color rgb="FF008000"/>
        <rFont val="Calibri"/>
        <family val="2"/>
        <scheme val="minor"/>
      </rPr>
      <t xml:space="preserve">ਸ ਝ </t>
    </r>
    <r>
      <rPr>
        <i/>
        <sz val="11"/>
        <color rgb="FF0000FF"/>
        <rFont val="Calibri"/>
        <family val="2"/>
        <scheme val="minor"/>
      </rPr>
      <t xml:space="preserve">ਦ ਰ </t>
    </r>
    <r>
      <rPr>
        <sz val="11"/>
        <color rgb="FF008000"/>
        <rFont val="Calibri"/>
        <family val="2"/>
        <scheme val="minor"/>
      </rPr>
      <t xml:space="preserve">ਹ । </t>
    </r>
  </si>
  <si>
    <r>
      <rPr>
        <sz val="11"/>
        <color rgb="FF008000"/>
        <rFont val="Calibri"/>
        <family val="2"/>
        <scheme val="minor"/>
      </rPr>
      <t xml:space="preserve">ਪਰਮ ਸ ਰ </t>
    </r>
    <r>
      <rPr>
        <strike/>
        <sz val="11"/>
        <color rgb="FFFF0000"/>
        <rFont val="Calibri"/>
        <family val="2"/>
        <scheme val="minor"/>
      </rPr>
      <t xml:space="preserve">ਤ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ਮਸ ਹ ਯ ਸ </t>
    </r>
    <r>
      <rPr>
        <b/>
        <sz val="11"/>
        <color rgb="FF800080"/>
        <rFont val="Calibri"/>
        <family val="2"/>
        <scheme val="minor"/>
      </rPr>
      <t xml:space="preserve">ਦ ਰ ਤ ਅਨ ਸ ਰ ਮ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ਅਣਖ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</si>
  <si>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ਇਸ ਤਰ ਹ ਹ </t>
    </r>
    <r>
      <rPr>
        <sz val="11"/>
        <color rgb="FF008000"/>
        <rFont val="Calibri"/>
        <family val="2"/>
        <scheme val="minor"/>
      </rPr>
      <t xml:space="preserve">ਪ ਰ ਰਥਨ ਕਰਦ ਹ </t>
    </r>
    <r>
      <rPr>
        <b/>
        <sz val="11"/>
        <color rgb="FF800080"/>
        <rFont val="Calibri"/>
        <family val="2"/>
        <scheme val="minor"/>
      </rPr>
      <t xml:space="preserve">ਕ </t>
    </r>
    <r>
      <rPr>
        <sz val="11"/>
        <color rgb="FF008000"/>
        <rFont val="Calibri"/>
        <family val="2"/>
        <scheme val="minor"/>
      </rPr>
      <t xml:space="preserve">ਤ ਹ ਡ ਪ </t>
    </r>
    <r>
      <rPr>
        <b/>
        <sz val="11"/>
        <color rgb="FF800080"/>
        <rFont val="Calibri"/>
        <family val="2"/>
        <scheme val="minor"/>
      </rPr>
      <t xml:space="preserve">ਰ ਤ ਗ ਆਨ ਅਤ ਸ ਰ </t>
    </r>
    <r>
      <rPr>
        <sz val="11"/>
        <color rgb="FF008000"/>
        <rFont val="Calibri"/>
        <family val="2"/>
        <scheme val="minor"/>
      </rPr>
      <t xml:space="preserve">ਸਮਝ </t>
    </r>
    <r>
      <rPr>
        <strike/>
        <sz val="11"/>
        <color rgb="FFFF0000"/>
        <rFont val="Calibri"/>
        <family val="2"/>
        <scheme val="minor"/>
      </rPr>
      <t xml:space="preserve">ਅਤ ਸਭ ਪਰਕ ਰ ਦ ਬ ਬ ਕ </t>
    </r>
    <r>
      <rPr>
        <sz val="11"/>
        <color rgb="FF008000"/>
        <rFont val="Calibri"/>
        <family val="2"/>
        <scheme val="minor"/>
      </rPr>
      <t xml:space="preserve">ਨ ਲ ਹ ਰ </t>
    </r>
    <r>
      <rPr>
        <b/>
        <sz val="11"/>
        <color rgb="FF800080"/>
        <rFont val="Calibri"/>
        <family val="2"/>
        <scheme val="minor"/>
      </rPr>
      <t xml:space="preserve">ਵ ਵ ਧਦ </t>
    </r>
    <r>
      <rPr>
        <sz val="11"/>
        <color rgb="FF008000"/>
        <rFont val="Calibri"/>
        <family val="2"/>
        <scheme val="minor"/>
      </rPr>
      <t xml:space="preserve">ਜ ਵ । </t>
    </r>
  </si>
  <si>
    <r>
      <rPr>
        <sz val="11"/>
        <color rgb="FF008000"/>
        <rFont val="Calibri"/>
        <family val="2"/>
        <scheme val="minor"/>
      </rPr>
      <t xml:space="preserve">ਸ ਜ ਮਸ ਹ ਵ ਚ ਕ ਝ </t>
    </r>
    <r>
      <rPr>
        <strike/>
        <sz val="11"/>
        <color rgb="FFFF0000"/>
        <rFont val="Calibri"/>
        <family val="2"/>
        <scheme val="minor"/>
      </rPr>
      <t xml:space="preserve">ਦ ਲ ਸ , ਜ ਪ ਆਰ ਦ ਕ ਝ </t>
    </r>
    <r>
      <rPr>
        <sz val="11"/>
        <color rgb="FF008000"/>
        <rFont val="Calibri"/>
        <family val="2"/>
        <scheme val="minor"/>
      </rPr>
      <t xml:space="preserve">ਤਸ ਲ , </t>
    </r>
    <r>
      <rPr>
        <b/>
        <sz val="11"/>
        <color rgb="FF800080"/>
        <rFont val="Calibri"/>
        <family val="2"/>
        <scheme val="minor"/>
      </rPr>
      <t xml:space="preserve">ਪ ਆਰ ਨ ਲ ਤਸ ਲ , </t>
    </r>
    <r>
      <rPr>
        <sz val="11"/>
        <color rgb="FF008000"/>
        <rFont val="Calibri"/>
        <family val="2"/>
        <scheme val="minor"/>
      </rPr>
      <t xml:space="preserve">ਆਤਮ ਦ </t>
    </r>
    <r>
      <rPr>
        <i/>
        <sz val="11"/>
        <color rgb="FF0000FF"/>
        <rFont val="Calibri"/>
        <family val="2"/>
        <scheme val="minor"/>
      </rPr>
      <t xml:space="preserve">ਸ ਝ ਅਤ </t>
    </r>
    <r>
      <rPr>
        <sz val="11"/>
        <color rgb="FF008000"/>
        <rFont val="Calibri"/>
        <family val="2"/>
        <scheme val="minor"/>
      </rPr>
      <t xml:space="preserve">ਕ ਝ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ਦਯ </t>
    </r>
    <r>
      <rPr>
        <sz val="11"/>
        <color rgb="FF008000"/>
        <rFont val="Calibri"/>
        <family val="2"/>
        <scheme val="minor"/>
      </rPr>
      <t xml:space="preserve">ਹ </t>
    </r>
    <r>
      <rPr>
        <b/>
        <sz val="11"/>
        <color rgb="FF800080"/>
        <rFont val="Calibri"/>
        <family val="2"/>
        <scheme val="minor"/>
      </rPr>
      <t xml:space="preserve">ਵ ਤ </t>
    </r>
  </si>
  <si>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ਯ ਸ ਦ ਨ ਮ ਉ ਤ </t>
    </r>
    <r>
      <rPr>
        <sz val="11"/>
        <color rgb="FF008000"/>
        <rFont val="Calibri"/>
        <family val="2"/>
        <scheme val="minor"/>
      </rPr>
      <t xml:space="preserve">ਸਵਰਗ </t>
    </r>
    <r>
      <rPr>
        <b/>
        <sz val="11"/>
        <color rgb="FF800080"/>
        <rFont val="Calibri"/>
        <family val="2"/>
        <scheme val="minor"/>
      </rPr>
      <t xml:space="preserve">, </t>
    </r>
    <r>
      <rPr>
        <sz val="11"/>
        <color rgb="FF008000"/>
        <rFont val="Calibri"/>
        <family val="2"/>
        <scheme val="minor"/>
      </rPr>
      <t xml:space="preserve">ਧਰਤ ਉ ਤ ਅਤ ਧਰਤ ਦ ਹ ਠ </t>
    </r>
    <r>
      <rPr>
        <b/>
        <sz val="11"/>
        <color rgb="FF800080"/>
        <rFont val="Calibri"/>
        <family val="2"/>
        <scheme val="minor"/>
      </rPr>
      <t xml:space="preserve">ਸਭਨ </t>
    </r>
    <r>
      <rPr>
        <sz val="11"/>
        <color rgb="FF008000"/>
        <rFont val="Calibri"/>
        <family val="2"/>
        <scheme val="minor"/>
      </rPr>
      <t xml:space="preserve">ਗ ਡ </t>
    </r>
    <r>
      <rPr>
        <b/>
        <sz val="11"/>
        <color rgb="FF800080"/>
        <rFont val="Calibri"/>
        <family val="2"/>
        <scheme val="minor"/>
      </rPr>
      <t xml:space="preserve">ਟ ਕਣ </t>
    </r>
    <r>
      <rPr>
        <sz val="11"/>
        <color rgb="FF008000"/>
        <rFont val="Calibri"/>
        <family val="2"/>
        <scheme val="minor"/>
      </rPr>
      <t xml:space="preserve">। </t>
    </r>
  </si>
  <si>
    <r>
      <rPr>
        <sz val="11"/>
        <color rgb="FF008000"/>
        <rFont val="Calibri"/>
        <family val="2"/>
        <scheme val="minor"/>
      </rPr>
      <t xml:space="preserve">ਅਤ ਹਰ </t>
    </r>
    <r>
      <rPr>
        <i/>
        <sz val="11"/>
        <color rgb="FF0000FF"/>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ਭ </t>
    </r>
    <r>
      <rPr>
        <sz val="11"/>
        <color rgb="FF008000"/>
        <rFont val="Calibri"/>
        <family val="2"/>
        <scheme val="minor"/>
      </rPr>
      <t xml:space="preserve">ਪਰਮ ਸ ਰ ਪ ਤ ਦ ਵਡ ਆਈ ਲਈ ਮ ਨ ਲਵ </t>
    </r>
    <r>
      <rPr>
        <b/>
        <sz val="11"/>
        <color rgb="FF800080"/>
        <rFont val="Calibri"/>
        <family val="2"/>
        <scheme val="minor"/>
      </rPr>
      <t xml:space="preserve">ਕ </t>
    </r>
    <r>
      <rPr>
        <sz val="11"/>
        <color rgb="FF008000"/>
        <rFont val="Calibri"/>
        <family val="2"/>
        <scheme val="minor"/>
      </rPr>
      <t xml:space="preserve">ਯ ਸ ਮਸ </t>
    </r>
    <r>
      <rPr>
        <i/>
        <sz val="11"/>
        <color rgb="FF0000FF"/>
        <rFont val="Calibri"/>
        <family val="2"/>
        <scheme val="minor"/>
      </rPr>
      <t xml:space="preserve">ਹ </t>
    </r>
    <r>
      <rPr>
        <sz val="11"/>
        <color rgb="FF008000"/>
        <rFont val="Calibri"/>
        <family val="2"/>
        <scheme val="minor"/>
      </rPr>
      <t xml:space="preserve">ਹ ਪ ਰਭ ਹ । </t>
    </r>
  </si>
  <si>
    <r>
      <rPr>
        <b/>
        <sz val="11"/>
        <color rgb="FF800080"/>
        <rFont val="Calibri"/>
        <family val="2"/>
        <scheme val="minor"/>
      </rPr>
      <t xml:space="preserve">ਸ </t>
    </r>
    <r>
      <rPr>
        <sz val="11"/>
        <color rgb="FF008000"/>
        <rFont val="Calibri"/>
        <family val="2"/>
        <scheme val="minor"/>
      </rPr>
      <t xml:space="preserve">ਹ ਮ ਰ ਪ ਆਰ </t>
    </r>
    <r>
      <rPr>
        <b/>
        <sz val="11"/>
        <color rgb="FF800080"/>
        <rFont val="Calibri"/>
        <family val="2"/>
        <scheme val="minor"/>
      </rPr>
      <t xml:space="preserve">ਮ ਤਰ </t>
    </r>
    <r>
      <rPr>
        <sz val="11"/>
        <color rgb="FF008000"/>
        <rFont val="Calibri"/>
        <family val="2"/>
        <scheme val="minor"/>
      </rPr>
      <t xml:space="preserve">, ਜ </t>
    </r>
    <r>
      <rPr>
        <b/>
        <sz val="11"/>
        <color rgb="FF800080"/>
        <rFont val="Calibri"/>
        <family val="2"/>
        <scheme val="minor"/>
      </rPr>
      <t xml:space="preserve">ਸ ਤਰ ਹ </t>
    </r>
    <r>
      <rPr>
        <sz val="11"/>
        <color rgb="FF008000"/>
        <rFont val="Calibri"/>
        <family val="2"/>
        <scheme val="minor"/>
      </rPr>
      <t xml:space="preserve">ਤ ਸ ਸਦ ਆਗ ਆਕ ਰ </t>
    </r>
    <r>
      <rPr>
        <b/>
        <sz val="11"/>
        <color rgb="FF800080"/>
        <rFont val="Calibri"/>
        <family val="2"/>
        <scheme val="minor"/>
      </rPr>
      <t xml:space="preserve">ਰਹ ਹ </t>
    </r>
    <r>
      <rPr>
        <sz val="11"/>
        <color rgb="FF008000"/>
        <rFont val="Calibri"/>
        <family val="2"/>
        <scheme val="minor"/>
      </rPr>
      <t xml:space="preserve">, </t>
    </r>
    <r>
      <rPr>
        <i/>
        <sz val="11"/>
        <color rgb="FF0000FF"/>
        <rFont val="Calibri"/>
        <family val="2"/>
        <scheme val="minor"/>
      </rPr>
      <t xml:space="preserve">ਉਸ ਤਰ ਹ ਹ ਣ </t>
    </r>
    <r>
      <rPr>
        <sz val="11"/>
        <color rgb="FF008000"/>
        <rFont val="Calibri"/>
        <family val="2"/>
        <scheme val="minor"/>
      </rPr>
      <t xml:space="preserve">ਸ ਰਫ ਮ ਰ ਹ </t>
    </r>
    <r>
      <rPr>
        <b/>
        <sz val="11"/>
        <color rgb="FF800080"/>
        <rFont val="Calibri"/>
        <family val="2"/>
        <scheme val="minor"/>
      </rPr>
      <t xml:space="preserve">ਜ </t>
    </r>
    <r>
      <rPr>
        <sz val="11"/>
        <color rgb="FF008000"/>
        <rFont val="Calibri"/>
        <family val="2"/>
        <scheme val="minor"/>
      </rPr>
      <t xml:space="preserve">ਰ ਹ ਦ ਆ </t>
    </r>
    <r>
      <rPr>
        <i/>
        <sz val="11"/>
        <color rgb="FF0000FF"/>
        <rFont val="Calibri"/>
        <family val="2"/>
        <scheme val="minor"/>
      </rPr>
      <t xml:space="preserve">ਹ ਨਹ ਪਰ ਖ ਸ ਕਰਕ ਇਸ ਸਮ ਜਦ ਮ </t>
    </r>
    <r>
      <rPr>
        <sz val="11"/>
        <color rgb="FF008000"/>
        <rFont val="Calibri"/>
        <family val="2"/>
        <scheme val="minor"/>
      </rPr>
      <t xml:space="preserve">ਤ </t>
    </r>
    <r>
      <rPr>
        <b/>
        <sz val="11"/>
        <color rgb="FF800080"/>
        <rFont val="Calibri"/>
        <family val="2"/>
        <scheme val="minor"/>
      </rPr>
      <t xml:space="preserve">ਹ ਡ ਕ ਲ ਦ ਰ ਹ , ਡਰ </t>
    </r>
    <r>
      <rPr>
        <sz val="11"/>
        <color rgb="FF008000"/>
        <rFont val="Calibri"/>
        <family val="2"/>
        <scheme val="minor"/>
      </rPr>
      <t xml:space="preserve">ਅਤ ਕ ਬਦ ਹ ਏ ਆਪਣ ਮ ਕਤ </t>
    </r>
    <r>
      <rPr>
        <strike/>
        <sz val="11"/>
        <color rgb="FFFF0000"/>
        <rFont val="Calibri"/>
        <family val="2"/>
        <scheme val="minor"/>
      </rPr>
      <t xml:space="preserve">ਦ ਕ ਮ </t>
    </r>
    <r>
      <rPr>
        <sz val="11"/>
        <color rgb="FF008000"/>
        <rFont val="Calibri"/>
        <family val="2"/>
        <scheme val="minor"/>
      </rPr>
      <t xml:space="preserve">ਨ </t>
    </r>
    <r>
      <rPr>
        <i/>
        <sz val="11"/>
        <color rgb="FF0000FF"/>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ਕਰ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</si>
  <si>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ਹ </t>
    </r>
    <r>
      <rPr>
        <i/>
        <sz val="11"/>
        <color rgb="FF0000FF"/>
        <rFont val="Calibri"/>
        <family val="2"/>
        <scheme val="minor"/>
      </rPr>
      <t xml:space="preserve">ਉਹ </t>
    </r>
    <r>
      <rPr>
        <sz val="11"/>
        <color rgb="FF008000"/>
        <rFont val="Calibri"/>
        <family val="2"/>
        <scheme val="minor"/>
      </rPr>
      <t xml:space="preserve">ਹ ਜ </t>
    </r>
    <r>
      <rPr>
        <b/>
        <sz val="11"/>
        <color rgb="FF800080"/>
        <rFont val="Calibri"/>
        <family val="2"/>
        <scheme val="minor"/>
      </rPr>
      <t xml:space="preserve">ਆਪਣ ਮਰਜ ਦ ਅਨ ਸ ਰ </t>
    </r>
    <r>
      <rPr>
        <sz val="11"/>
        <color rgb="FF008000"/>
        <rFont val="Calibri"/>
        <family val="2"/>
        <scheme val="minor"/>
      </rPr>
      <t xml:space="preserve">ਤ ਹ ਡ </t>
    </r>
    <r>
      <rPr>
        <i/>
        <sz val="11"/>
        <color rgb="FF0000FF"/>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ਇ ਛ ਅਤ ਕ ਮ ਕਰਨ ਦ ਸਮਰ ਥ ਦ </t>
    </r>
    <r>
      <rPr>
        <sz val="11"/>
        <color rgb="FF008000"/>
        <rFont val="Calibri"/>
        <family val="2"/>
        <scheme val="minor"/>
      </rPr>
      <t xml:space="preserve">ਦ ਹ </t>
    </r>
    <r>
      <rPr>
        <strike/>
        <sz val="11"/>
        <color rgb="FFFF0000"/>
        <rFont val="Calibri"/>
        <family val="2"/>
        <scheme val="minor"/>
      </rPr>
      <t xml:space="preserve">ਨ ਆਪਣ ਨ ਕ ਇਰ ਦ ਨ ਪ ਰ ਕਰਨ ਲਈ ਪ ਦ ਕਰਦ ਹ </t>
    </r>
    <r>
      <rPr>
        <sz val="11"/>
        <color rgb="FF008000"/>
        <rFont val="Calibri"/>
        <family val="2"/>
        <scheme val="minor"/>
      </rPr>
      <t xml:space="preserve">। </t>
    </r>
  </si>
  <si>
    <r>
      <rPr>
        <b/>
        <sz val="11"/>
        <color rgb="FF800080"/>
        <rFont val="Calibri"/>
        <family val="2"/>
        <scheme val="minor"/>
      </rPr>
      <t xml:space="preserve">ਸਭ </t>
    </r>
    <r>
      <rPr>
        <sz val="11"/>
        <color rgb="FF008000"/>
        <rFont val="Calibri"/>
        <family val="2"/>
        <scheme val="minor"/>
      </rPr>
      <t xml:space="preserve">ਕ </t>
    </r>
    <r>
      <rPr>
        <b/>
        <sz val="11"/>
        <color rgb="FF800080"/>
        <rFont val="Calibri"/>
        <family val="2"/>
        <scheme val="minor"/>
      </rPr>
      <t xml:space="preserve">ਝ ਕ </t>
    </r>
    <r>
      <rPr>
        <sz val="11"/>
        <color rgb="FF008000"/>
        <rFont val="Calibri"/>
        <family val="2"/>
        <scheme val="minor"/>
      </rPr>
      <t xml:space="preserve">ੜ </t>
    </r>
    <r>
      <rPr>
        <b/>
        <sz val="11"/>
        <color rgb="FF800080"/>
        <rFont val="Calibri"/>
        <family val="2"/>
        <scheme val="minor"/>
      </rPr>
      <t xml:space="preserve">ਹਨ </t>
    </r>
    <r>
      <rPr>
        <sz val="11"/>
        <color rgb="FF008000"/>
        <rFont val="Calibri"/>
        <family val="2"/>
        <scheme val="minor"/>
      </rPr>
      <t xml:space="preserve">ਅਤ ਝਗੜ </t>
    </r>
    <r>
      <rPr>
        <b/>
        <sz val="11"/>
        <color rgb="FF800080"/>
        <rFont val="Calibri"/>
        <family val="2"/>
        <scheme val="minor"/>
      </rPr>
      <t xml:space="preserve">ਦ </t>
    </r>
    <r>
      <rPr>
        <sz val="11"/>
        <color rgb="FF008000"/>
        <rFont val="Calibri"/>
        <family val="2"/>
        <scheme val="minor"/>
      </rPr>
      <t xml:space="preserve">ਬ ਨ ਹ ਕਰ । </t>
    </r>
  </si>
  <si>
    <r>
      <rPr>
        <sz val="11"/>
        <color rgb="FF008000"/>
        <rFont val="Calibri"/>
        <family val="2"/>
        <scheme val="minor"/>
      </rPr>
      <t xml:space="preserve">ਤ ਜ ਤ ਸ </t>
    </r>
    <r>
      <rPr>
        <i/>
        <sz val="11"/>
        <color rgb="FF0000FF"/>
        <rFont val="Calibri"/>
        <family val="2"/>
        <scheme val="minor"/>
      </rPr>
      <t xml:space="preserve">ਇ ਕ </t>
    </r>
    <r>
      <rPr>
        <sz val="11"/>
        <color rgb="FF008000"/>
        <rFont val="Calibri"/>
        <family val="2"/>
        <scheme val="minor"/>
      </rPr>
      <t xml:space="preserve">ਨ ਰਦ ਸ ਅਤ </t>
    </r>
    <r>
      <rPr>
        <i/>
        <sz val="11"/>
        <color rgb="FF0000FF"/>
        <rFont val="Calibri"/>
        <family val="2"/>
        <scheme val="minor"/>
      </rPr>
      <t xml:space="preserve">ਨ ਰਦ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ਪਰਮ ਸ ਰ ਦ ਨ </t>
    </r>
    <r>
      <rPr>
        <b/>
        <sz val="11"/>
        <color rgb="FF800080"/>
        <rFont val="Calibri"/>
        <family val="2"/>
        <scheme val="minor"/>
      </rPr>
      <t xml:space="preserve">ਰਦ ਸ ਪ ਤਰ ਹ ਵ , ਇਸ ਕ ਧਰਮ ਵ ਲ ਅਤ ਕ ਧਰਮ ਵ ਲ ਪ ੜ ਹ ਦ ਵ ਚ </t>
    </r>
    <r>
      <rPr>
        <sz val="11"/>
        <color rgb="FF008000"/>
        <rFont val="Calibri"/>
        <family val="2"/>
        <scheme val="minor"/>
      </rPr>
      <t xml:space="preserve">ਜ ਨ ਹ </t>
    </r>
    <r>
      <rPr>
        <strike/>
        <sz val="11"/>
        <color rgb="FFFF0000"/>
        <rFont val="Calibri"/>
        <family val="2"/>
        <scheme val="minor"/>
      </rPr>
      <t xml:space="preserve">ਦ </t>
    </r>
    <r>
      <rPr>
        <sz val="11"/>
        <color rgb="FF008000"/>
        <rFont val="Calibri"/>
        <family val="2"/>
        <scheme val="minor"/>
      </rPr>
      <t xml:space="preserve">ਵ ਚ ਤ ਸ ਜ ਵਨ ਦ ਬਚਨ ਲ </t>
    </r>
    <r>
      <rPr>
        <b/>
        <sz val="11"/>
        <color rgb="FF800080"/>
        <rFont val="Calibri"/>
        <family val="2"/>
        <scheme val="minor"/>
      </rPr>
      <t xml:space="preserve">ਣ ਵ ਲ </t>
    </r>
    <r>
      <rPr>
        <sz val="11"/>
        <color rgb="FF008000"/>
        <rFont val="Calibri"/>
        <family val="2"/>
        <scheme val="minor"/>
      </rPr>
      <t xml:space="preserve">ਸ ਸ ਰ </t>
    </r>
    <r>
      <rPr>
        <b/>
        <sz val="11"/>
        <color rgb="FF800080"/>
        <rFont val="Calibri"/>
        <family val="2"/>
        <scheme val="minor"/>
      </rPr>
      <t xml:space="preserve">ਵ ਚ ਬਲਦ ਹ ਏ ਦ ਵ </t>
    </r>
    <r>
      <rPr>
        <sz val="11"/>
        <color rgb="FF008000"/>
        <rFont val="Calibri"/>
        <family val="2"/>
        <scheme val="minor"/>
      </rPr>
      <t xml:space="preserve">ਵ ਗ </t>
    </r>
    <r>
      <rPr>
        <i/>
        <sz val="11"/>
        <color rgb="FF0000FF"/>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 ਚ ਚਮਕਦ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</si>
  <si>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ਮਸ ਹ ਦ ਦ ਨ ਮ ਨ </t>
    </r>
    <r>
      <rPr>
        <b/>
        <sz val="11"/>
        <color rgb="FF800080"/>
        <rFont val="Calibri"/>
        <family val="2"/>
        <scheme val="minor"/>
      </rPr>
      <t xml:space="preserve">ਘਮ ਡ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ਹ ਵ ਕ </t>
    </r>
    <r>
      <rPr>
        <i/>
        <sz val="11"/>
        <color rgb="FF0000FF"/>
        <rFont val="Calibri"/>
        <family val="2"/>
        <scheme val="minor"/>
      </rPr>
      <t xml:space="preserve">ਨ ਤ </t>
    </r>
    <r>
      <rPr>
        <sz val="11"/>
        <color rgb="FF008000"/>
        <rFont val="Calibri"/>
        <family val="2"/>
        <scheme val="minor"/>
      </rPr>
      <t xml:space="preserve">ਮ ਰ ਦ </t>
    </r>
    <r>
      <rPr>
        <b/>
        <sz val="11"/>
        <color rgb="FF800080"/>
        <rFont val="Calibri"/>
        <family val="2"/>
        <scheme val="minor"/>
      </rPr>
      <t xml:space="preserve">ੜਨ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ਮ ਰ ਮ ਹਨਤ ਵ ਅਰਥ </t>
    </r>
    <r>
      <rPr>
        <b/>
        <sz val="11"/>
        <color rgb="FF800080"/>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</si>
  <si>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ਹ ਡ ਵ ਸ ਵ ਸ ਦ ਬਲ ਦ ਨ ਅਤ ਸ </t>
    </r>
    <r>
      <rPr>
        <b/>
        <sz val="11"/>
        <color rgb="FF800080"/>
        <rFont val="Calibri"/>
        <family val="2"/>
        <scheme val="minor"/>
      </rPr>
      <t xml:space="preserve">ਵ </t>
    </r>
    <r>
      <rPr>
        <sz val="11"/>
        <color rgb="FF008000"/>
        <rFont val="Calibri"/>
        <family val="2"/>
        <scheme val="minor"/>
      </rPr>
      <t xml:space="preserve">ਦ ਨ ਲ </t>
    </r>
    <r>
      <rPr>
        <i/>
        <sz val="11"/>
        <color rgb="FF0000FF"/>
        <rFont val="Calibri"/>
        <family val="2"/>
        <scheme val="minor"/>
      </rPr>
      <t xml:space="preserve">- ਨ ਲ </t>
    </r>
    <r>
      <rPr>
        <sz val="11"/>
        <color rgb="FF008000"/>
        <rFont val="Calibri"/>
        <family val="2"/>
        <scheme val="minor"/>
      </rPr>
      <t xml:space="preserve">ਆਪਣ </t>
    </r>
    <r>
      <rPr>
        <b/>
        <sz val="11"/>
        <color rgb="FF800080"/>
        <rFont val="Calibri"/>
        <family val="2"/>
        <scheme val="minor"/>
      </rPr>
      <t xml:space="preserve">ਸਰ ਰ ਦ ਬਹ ਨ ਹ ਣ </t>
    </r>
    <r>
      <rPr>
        <sz val="11"/>
        <color rgb="FF008000"/>
        <rFont val="Calibri"/>
        <family val="2"/>
        <scheme val="minor"/>
      </rPr>
      <t xml:space="preserve">ਪਵ ਤ ਵ ਮ ਅਨ ਦ </t>
    </r>
    <r>
      <rPr>
        <strike/>
        <sz val="11"/>
        <color rgb="FFFF0000"/>
        <rFont val="Calibri"/>
        <family val="2"/>
        <scheme val="minor"/>
      </rPr>
      <t xml:space="preserve">ਕਰਦ </t>
    </r>
    <r>
      <rPr>
        <sz val="11"/>
        <color rgb="FF008000"/>
        <rFont val="Calibri"/>
        <family val="2"/>
        <scheme val="minor"/>
      </rPr>
      <t xml:space="preserve">ਹ ਅਤ ਤ ਹ ਡ </t>
    </r>
    <r>
      <rPr>
        <i/>
        <sz val="11"/>
        <color rgb="FF0000FF"/>
        <rFont val="Calibri"/>
        <family val="2"/>
        <scheme val="minor"/>
      </rPr>
      <t xml:space="preserve">ਸਭਨ </t>
    </r>
    <r>
      <rPr>
        <sz val="11"/>
        <color rgb="FF008000"/>
        <rFont val="Calibri"/>
        <family val="2"/>
        <scheme val="minor"/>
      </rPr>
      <t xml:space="preserve">ਨ ਲ </t>
    </r>
    <r>
      <rPr>
        <b/>
        <sz val="11"/>
        <color rgb="FF800080"/>
        <rFont val="Calibri"/>
        <family val="2"/>
        <scheme val="minor"/>
      </rPr>
      <t xml:space="preserve">ਖ ਸ ਮਹ ਸ ਸ ਕਰਦ </t>
    </r>
    <r>
      <rPr>
        <sz val="11"/>
        <color rgb="FF008000"/>
        <rFont val="Calibri"/>
        <family val="2"/>
        <scheme val="minor"/>
      </rPr>
      <t xml:space="preserve">ਹ । </t>
    </r>
  </si>
  <si>
    <r>
      <rPr>
        <sz val="11"/>
        <color rgb="FF008000"/>
        <rFont val="Calibri"/>
        <family val="2"/>
        <scheme val="minor"/>
      </rPr>
      <t xml:space="preserve">ਇਸ ਤਰ ਹ ਤ ਸ ਵ ਅਨ ਦ </t>
    </r>
    <r>
      <rPr>
        <b/>
        <sz val="11"/>
        <color rgb="FF800080"/>
        <rFont val="Calibri"/>
        <family val="2"/>
        <scheme val="minor"/>
      </rPr>
      <t xml:space="preserve">ਹ ਵ </t>
    </r>
    <r>
      <rPr>
        <sz val="11"/>
        <color rgb="FF008000"/>
        <rFont val="Calibri"/>
        <family val="2"/>
        <scheme val="minor"/>
      </rPr>
      <t xml:space="preserve">ਅਤ ਮ ਰ ਨ ਲ </t>
    </r>
    <r>
      <rPr>
        <b/>
        <sz val="11"/>
        <color rgb="FF800080"/>
        <rFont val="Calibri"/>
        <family val="2"/>
        <scheme val="minor"/>
      </rPr>
      <t xml:space="preserve">ਖ ਸ ਮਨ ਓ </t>
    </r>
    <r>
      <rPr>
        <sz val="11"/>
        <color rgb="FF008000"/>
        <rFont val="Calibri"/>
        <family val="2"/>
        <scheme val="minor"/>
      </rPr>
      <t xml:space="preserve">। </t>
    </r>
  </si>
  <si>
    <r>
      <rPr>
        <sz val="11"/>
        <color rgb="FF008000"/>
        <rFont val="Calibri"/>
        <family val="2"/>
        <scheme val="minor"/>
      </rPr>
      <t xml:space="preserve">ਪਰ ਮ ਨ ਪ ਰਭ ਯ ਸ </t>
    </r>
    <r>
      <rPr>
        <b/>
        <sz val="11"/>
        <color rgb="FF800080"/>
        <rFont val="Calibri"/>
        <family val="2"/>
        <scheme val="minor"/>
      </rPr>
      <t xml:space="preserve">ਵ ਚ </t>
    </r>
    <r>
      <rPr>
        <sz val="11"/>
        <color rgb="FF008000"/>
        <rFont val="Calibri"/>
        <family val="2"/>
        <scheme val="minor"/>
      </rPr>
      <t xml:space="preserve">ਆਸ ਹ </t>
    </r>
    <r>
      <rPr>
        <b/>
        <sz val="11"/>
        <color rgb="FF800080"/>
        <rFont val="Calibri"/>
        <family val="2"/>
        <scheme val="minor"/>
      </rPr>
      <t xml:space="preserve">ਕ ਮ </t>
    </r>
    <r>
      <rPr>
        <sz val="11"/>
        <color rgb="FF008000"/>
        <rFont val="Calibri"/>
        <family val="2"/>
        <scheme val="minor"/>
      </rPr>
      <t xml:space="preserve">ਤ ਮ ਥ ਉਸ ਨ </t>
    </r>
    <r>
      <rPr>
        <strike/>
        <sz val="11"/>
        <color rgb="FFFF0000"/>
        <rFont val="Calibri"/>
        <family val="2"/>
        <scheme val="minor"/>
      </rPr>
      <t xml:space="preserve">ਛ ਤ </t>
    </r>
    <r>
      <rPr>
        <sz val="11"/>
        <color rgb="FF008000"/>
        <rFont val="Calibri"/>
        <family val="2"/>
        <scheme val="minor"/>
      </rPr>
      <t xml:space="preserve">ਤ ਹ ਡ ਕ ਲ </t>
    </r>
    <r>
      <rPr>
        <i/>
        <sz val="11"/>
        <color rgb="FF0000FF"/>
        <rFont val="Calibri"/>
        <family val="2"/>
        <scheme val="minor"/>
      </rPr>
      <t xml:space="preserve">ਛ ਤ </t>
    </r>
    <r>
      <rPr>
        <sz val="11"/>
        <color rgb="FF008000"/>
        <rFont val="Calibri"/>
        <family val="2"/>
        <scheme val="minor"/>
      </rPr>
      <t xml:space="preserve">ਭ ਜ ਗ </t>
    </r>
    <r>
      <rPr>
        <i/>
        <sz val="11"/>
        <color rgb="FF0000FF"/>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ਮ </t>
    </r>
    <r>
      <rPr>
        <sz val="11"/>
        <color rgb="FF008000"/>
        <rFont val="Calibri"/>
        <family val="2"/>
        <scheme val="minor"/>
      </rPr>
      <t xml:space="preserve">ਤ ਹ ਡ </t>
    </r>
    <r>
      <rPr>
        <b/>
        <sz val="11"/>
        <color rgb="FF800080"/>
        <rFont val="Calibri"/>
        <family val="2"/>
        <scheme val="minor"/>
      </rPr>
      <t xml:space="preserve">ਖ ਬਰ </t>
    </r>
    <r>
      <rPr>
        <sz val="11"/>
        <color rgb="FF008000"/>
        <rFont val="Calibri"/>
        <family val="2"/>
        <scheme val="minor"/>
      </rPr>
      <t xml:space="preserve">ਸ </t>
    </r>
    <r>
      <rPr>
        <b/>
        <sz val="11"/>
        <color rgb="FF800080"/>
        <rFont val="Calibri"/>
        <family val="2"/>
        <scheme val="minor"/>
      </rPr>
      <t xml:space="preserve">ਣ ਕ ਤਸ ਲ ਪ </t>
    </r>
    <r>
      <rPr>
        <sz val="11"/>
        <color rgb="FF008000"/>
        <rFont val="Calibri"/>
        <family val="2"/>
        <scheme val="minor"/>
      </rPr>
      <t xml:space="preserve">ਵ । </t>
    </r>
  </si>
  <si>
    <r>
      <rPr>
        <i/>
        <sz val="11"/>
        <color rgb="FF0000FF"/>
        <rFont val="Calibri"/>
        <family val="2"/>
        <scheme val="minor"/>
      </rPr>
      <t xml:space="preserve">ਸ </t>
    </r>
    <r>
      <rPr>
        <sz val="11"/>
        <color rgb="FF008000"/>
        <rFont val="Calibri"/>
        <family val="2"/>
        <scheme val="minor"/>
      </rPr>
      <t xml:space="preserve">ਤ </t>
    </r>
    <r>
      <rPr>
        <i/>
        <sz val="11"/>
        <color rgb="FF0000FF"/>
        <rFont val="Calibri"/>
        <family val="2"/>
        <scheme val="minor"/>
      </rPr>
      <t xml:space="preserve">ਸ </t>
    </r>
    <r>
      <rPr>
        <sz val="11"/>
        <color rgb="FF008000"/>
        <rFont val="Calibri"/>
        <family val="2"/>
        <scheme val="minor"/>
      </rPr>
      <t xml:space="preserve">ਮ ਰ </t>
    </r>
    <r>
      <rPr>
        <b/>
        <sz val="11"/>
        <color rgb="FF800080"/>
        <rFont val="Calibri"/>
        <family val="2"/>
        <scheme val="minor"/>
      </rPr>
      <t xml:space="preserve">ਇਹ ਖ ਸ </t>
    </r>
    <r>
      <rPr>
        <sz val="11"/>
        <color rgb="FF008000"/>
        <rFont val="Calibri"/>
        <family val="2"/>
        <scheme val="minor"/>
      </rPr>
      <t xml:space="preserve">ਪ ਰ ਕਰ </t>
    </r>
    <r>
      <rPr>
        <b/>
        <sz val="11"/>
        <color rgb="FF800080"/>
        <rFont val="Calibri"/>
        <family val="2"/>
        <scheme val="minor"/>
      </rPr>
      <t xml:space="preserve">ਜ </t>
    </r>
    <r>
      <rPr>
        <sz val="11"/>
        <color rgb="FF008000"/>
        <rFont val="Calibri"/>
        <family val="2"/>
        <scheme val="minor"/>
      </rPr>
      <t xml:space="preserve">ਤ ਸ ਇ ਕ ਮਨ ਹ </t>
    </r>
    <r>
      <rPr>
        <b/>
        <sz val="11"/>
        <color rgb="FF800080"/>
        <rFont val="Calibri"/>
        <family val="2"/>
        <scheme val="minor"/>
      </rPr>
      <t xml:space="preserve">ਕ ਇ ਕ ਪ ਆਰ </t>
    </r>
    <r>
      <rPr>
        <sz val="11"/>
        <color rgb="FF008000"/>
        <rFont val="Calibri"/>
        <family val="2"/>
        <scheme val="minor"/>
      </rPr>
      <t xml:space="preserve">, ਇ ਕ </t>
    </r>
    <r>
      <rPr>
        <b/>
        <sz val="11"/>
        <color rgb="FF800080"/>
        <rFont val="Calibri"/>
        <family val="2"/>
        <scheme val="minor"/>
      </rPr>
      <t xml:space="preserve">ਮਨ ਅਤ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ਵ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</si>
  <si>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ਮ ਰ ਕ ਲ </t>
    </r>
    <r>
      <rPr>
        <i/>
        <sz val="11"/>
        <color rgb="FF0000FF"/>
        <rFont val="Calibri"/>
        <family val="2"/>
        <scheme val="minor"/>
      </rPr>
      <t xml:space="preserve">ਇਸ ਤਰ ਹ ਦ </t>
    </r>
    <r>
      <rPr>
        <sz val="11"/>
        <color rgb="FF008000"/>
        <rFont val="Calibri"/>
        <family val="2"/>
        <scheme val="minor"/>
      </rPr>
      <t xml:space="preserve">ਹ ਰ ਕ ਈ ਨਹ ਜ ਸ ਚ </t>
    </r>
    <r>
      <rPr>
        <b/>
        <sz val="11"/>
        <color rgb="FF800080"/>
        <rFont val="Calibri"/>
        <family val="2"/>
        <scheme val="minor"/>
      </rPr>
      <t xml:space="preserve">ਮਨ </t>
    </r>
    <r>
      <rPr>
        <sz val="11"/>
        <color rgb="FF008000"/>
        <rFont val="Calibri"/>
        <family val="2"/>
        <scheme val="minor"/>
      </rPr>
      <t xml:space="preserve">ਨ ਲ ਤ ਹ ਡ ਲਈ ਚ ਤ ਕਰ । </t>
    </r>
  </si>
  <si>
    <r>
      <rPr>
        <sz val="11"/>
        <color rgb="FF008000"/>
        <rFont val="Calibri"/>
        <family val="2"/>
        <scheme val="minor"/>
      </rPr>
      <t xml:space="preserve">ਕ ਉ ਜ ਸ </t>
    </r>
    <r>
      <rPr>
        <b/>
        <sz val="11"/>
        <color rgb="FF800080"/>
        <rFont val="Calibri"/>
        <family val="2"/>
        <scheme val="minor"/>
      </rPr>
      <t xml:space="preserve">ਭ </t>
    </r>
    <r>
      <rPr>
        <sz val="11"/>
        <color rgb="FF008000"/>
        <rFont val="Calibri"/>
        <family val="2"/>
        <scheme val="minor"/>
      </rPr>
      <t xml:space="preserve">ਆਪਣ </t>
    </r>
    <r>
      <rPr>
        <b/>
        <sz val="11"/>
        <color rgb="FF800080"/>
        <rFont val="Calibri"/>
        <family val="2"/>
        <scheme val="minor"/>
      </rPr>
      <t xml:space="preserve">ਹ ਭਲ </t>
    </r>
    <r>
      <rPr>
        <sz val="11"/>
        <color rgb="FF008000"/>
        <rFont val="Calibri"/>
        <family val="2"/>
        <scheme val="minor"/>
      </rPr>
      <t xml:space="preserve">ਦ </t>
    </r>
    <r>
      <rPr>
        <b/>
        <sz val="11"/>
        <color rgb="FF800080"/>
        <rFont val="Calibri"/>
        <family val="2"/>
        <scheme val="minor"/>
      </rPr>
      <t xml:space="preserve">ਭ ਲ ਕਰਦ </t>
    </r>
    <r>
      <rPr>
        <sz val="11"/>
        <color rgb="FF008000"/>
        <rFont val="Calibri"/>
        <family val="2"/>
        <scheme val="minor"/>
      </rPr>
      <t xml:space="preserve">ਹਨ , </t>
    </r>
    <r>
      <rPr>
        <strike/>
        <sz val="11"/>
        <color rgb="FFFF0000"/>
        <rFont val="Calibri"/>
        <family val="2"/>
        <scheme val="minor"/>
      </rPr>
      <t xml:space="preserve">ਨ ਕ </t>
    </r>
    <r>
      <rPr>
        <sz val="11"/>
        <color rgb="FF008000"/>
        <rFont val="Calibri"/>
        <family val="2"/>
        <scheme val="minor"/>
      </rPr>
      <t xml:space="preserve">ਯ ਸ ਮਸ ਹ ਦ </t>
    </r>
    <r>
      <rPr>
        <i/>
        <sz val="11"/>
        <color rgb="FF0000FF"/>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</si>
  <si>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ਉਹ ਦ ਖ ਬ </t>
    </r>
    <r>
      <rPr>
        <sz val="11"/>
        <color rgb="FF008000"/>
        <rFont val="Calibri"/>
        <family val="2"/>
        <scheme val="minor"/>
      </rPr>
      <t xml:space="preserve">ਤ ਸ </t>
    </r>
    <r>
      <rPr>
        <i/>
        <sz val="11"/>
        <color rgb="FF0000FF"/>
        <rFont val="Calibri"/>
        <family val="2"/>
        <scheme val="minor"/>
      </rPr>
      <t xml:space="preserve">ਉਸ ਨ ਪਰਖ ਲ ਆ ਅਤ </t>
    </r>
    <r>
      <rPr>
        <sz val="11"/>
        <color rgb="FF008000"/>
        <rFont val="Calibri"/>
        <family val="2"/>
        <scheme val="minor"/>
      </rPr>
      <t xml:space="preserve">ਜ ਣ </t>
    </r>
    <r>
      <rPr>
        <b/>
        <sz val="11"/>
        <color rgb="FF800080"/>
        <rFont val="Calibri"/>
        <family val="2"/>
        <scheme val="minor"/>
      </rPr>
      <t xml:space="preserve">ਲ ਆ </t>
    </r>
    <r>
      <rPr>
        <sz val="11"/>
        <color rgb="FF008000"/>
        <rFont val="Calibri"/>
        <family val="2"/>
        <scheme val="minor"/>
      </rPr>
      <t xml:space="preserve">ਹ </t>
    </r>
    <r>
      <rPr>
        <strike/>
        <sz val="11"/>
        <color rgb="FFFF0000"/>
        <rFont val="Calibri"/>
        <family val="2"/>
        <scheme val="minor"/>
      </rPr>
      <t xml:space="preserve">ਭਈ </t>
    </r>
    <r>
      <rPr>
        <sz val="11"/>
        <color rgb="FF008000"/>
        <rFont val="Calibri"/>
        <family val="2"/>
        <scheme val="minor"/>
      </rPr>
      <t xml:space="preserve">ਜ </t>
    </r>
    <r>
      <rPr>
        <b/>
        <sz val="11"/>
        <color rgb="FF800080"/>
        <rFont val="Calibri"/>
        <family val="2"/>
        <scheme val="minor"/>
      </rPr>
      <t xml:space="preserve">ਜ ਸ ਤਰ ਹ </t>
    </r>
    <r>
      <rPr>
        <sz val="11"/>
        <color rgb="FF008000"/>
        <rFont val="Calibri"/>
        <family val="2"/>
        <scheme val="minor"/>
      </rPr>
      <t xml:space="preserve">ਪ ਤਰ 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ਨ ਲ </t>
    </r>
    <r>
      <rPr>
        <sz val="11"/>
        <color rgb="FF008000"/>
        <rFont val="Calibri"/>
        <family val="2"/>
        <scheme val="minor"/>
      </rPr>
      <t xml:space="preserve">ਕਰਦ ਹ </t>
    </r>
    <r>
      <rPr>
        <b/>
        <sz val="11"/>
        <color rgb="FF800080"/>
        <rFont val="Calibri"/>
        <family val="2"/>
        <scheme val="minor"/>
      </rPr>
      <t xml:space="preserve">, ਉਸ ਤਰ ਹ </t>
    </r>
    <r>
      <rPr>
        <sz val="11"/>
        <color rgb="FF008000"/>
        <rFont val="Calibri"/>
        <family val="2"/>
        <scheme val="minor"/>
      </rPr>
      <t xml:space="preserve">ਉਸ ਨ ਮ ਰ ਨ ਲ ਖ ਸ ਖਬਰ ਦ </t>
    </r>
    <r>
      <rPr>
        <b/>
        <sz val="11"/>
        <color rgb="FF800080"/>
        <rFont val="Calibri"/>
        <family val="2"/>
        <scheme val="minor"/>
      </rPr>
      <t xml:space="preserve">ਪਰਚ ਰ </t>
    </r>
    <r>
      <rPr>
        <sz val="11"/>
        <color rgb="FF008000"/>
        <rFont val="Calibri"/>
        <family val="2"/>
        <scheme val="minor"/>
      </rPr>
      <t xml:space="preserve">ਵ </t>
    </r>
    <r>
      <rPr>
        <i/>
        <sz val="11"/>
        <color rgb="FF0000FF"/>
        <rFont val="Calibri"/>
        <family val="2"/>
        <scheme val="minor"/>
      </rPr>
      <t xml:space="preserve">ਚ ਮ ਹਨਤ </t>
    </r>
    <r>
      <rPr>
        <sz val="11"/>
        <color rgb="FF008000"/>
        <rFont val="Calibri"/>
        <family val="2"/>
        <scheme val="minor"/>
      </rPr>
      <t xml:space="preserve">ਕ ਤ । </t>
    </r>
  </si>
  <si>
    <r>
      <rPr>
        <b/>
        <sz val="11"/>
        <color rgb="FF800080"/>
        <rFont val="Calibri"/>
        <family val="2"/>
        <scheme val="minor"/>
      </rPr>
      <t xml:space="preserve">ਇਸ ਲਈ ਮ ਆਸ ਕਰਦ ਹ ਕ ਜਦ ਹ </t>
    </r>
    <r>
      <rPr>
        <sz val="11"/>
        <color rgb="FF008000"/>
        <rFont val="Calibri"/>
        <family val="2"/>
        <scheme val="minor"/>
      </rPr>
      <t xml:space="preserve">ਮ ਨ </t>
    </r>
    <r>
      <rPr>
        <b/>
        <sz val="11"/>
        <color rgb="FF800080"/>
        <rFont val="Calibri"/>
        <family val="2"/>
        <scheme val="minor"/>
      </rPr>
      <t xml:space="preserve">ਪਤ </t>
    </r>
    <r>
      <rPr>
        <sz val="11"/>
        <color rgb="FF008000"/>
        <rFont val="Calibri"/>
        <family val="2"/>
        <scheme val="minor"/>
      </rPr>
      <t xml:space="preserve">ਲ </t>
    </r>
    <r>
      <rPr>
        <b/>
        <sz val="11"/>
        <color rgb="FF800080"/>
        <rFont val="Calibri"/>
        <family val="2"/>
        <scheme val="minor"/>
      </rPr>
      <t xml:space="preserve">ਗ </t>
    </r>
    <r>
      <rPr>
        <sz val="11"/>
        <color rgb="FF008000"/>
        <rFont val="Calibri"/>
        <family val="2"/>
        <scheme val="minor"/>
      </rPr>
      <t xml:space="preserve">ਜ ਮ ਰ ਕ ਹ ਲ ਹ ਵ ਗ ਤ </t>
    </r>
    <r>
      <rPr>
        <b/>
        <sz val="11"/>
        <color rgb="FF800080"/>
        <rFont val="Calibri"/>
        <family val="2"/>
        <scheme val="minor"/>
      </rPr>
      <t xml:space="preserve">ਉਸ ਵ ਲ </t>
    </r>
    <r>
      <rPr>
        <sz val="11"/>
        <color rgb="FF008000"/>
        <rFont val="Calibri"/>
        <family val="2"/>
        <scheme val="minor"/>
      </rPr>
      <t xml:space="preserve">ਉਹ ਨ ਭ ਜ ਦ ਆ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</si>
  <si>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ਅਤ ਪ ਰਭ ਵ ਚ </t>
    </r>
    <r>
      <rPr>
        <sz val="11"/>
        <color rgb="FF008000"/>
        <rFont val="Calibri"/>
        <family val="2"/>
        <scheme val="minor"/>
      </rPr>
      <t xml:space="preserve">ਮ ਨ </t>
    </r>
    <r>
      <rPr>
        <b/>
        <sz val="11"/>
        <color rgb="FF800080"/>
        <rFont val="Calibri"/>
        <family val="2"/>
        <scheme val="minor"/>
      </rPr>
      <t xml:space="preserve">ਵ ਸ ਵ ਸ </t>
    </r>
    <r>
      <rPr>
        <sz val="11"/>
        <color rgb="FF008000"/>
        <rFont val="Calibri"/>
        <family val="2"/>
        <scheme val="minor"/>
      </rPr>
      <t xml:space="preserve">ਹ </t>
    </r>
    <r>
      <rPr>
        <b/>
        <sz val="11"/>
        <color rgb="FF800080"/>
        <rFont val="Calibri"/>
        <family val="2"/>
        <scheme val="minor"/>
      </rPr>
      <t xml:space="preserve">ਕ ਮ </t>
    </r>
    <r>
      <rPr>
        <sz val="11"/>
        <color rgb="FF008000"/>
        <rFont val="Calibri"/>
        <family val="2"/>
        <scheme val="minor"/>
      </rPr>
      <t xml:space="preserve">ਆਪ ਵ </t>
    </r>
    <r>
      <rPr>
        <b/>
        <sz val="11"/>
        <color rgb="FF800080"/>
        <rFont val="Calibri"/>
        <family val="2"/>
        <scheme val="minor"/>
      </rPr>
      <t xml:space="preserve">ਜਲਦ </t>
    </r>
    <r>
      <rPr>
        <sz val="11"/>
        <color rgb="FF008000"/>
        <rFont val="Calibri"/>
        <family val="2"/>
        <scheme val="minor"/>
      </rPr>
      <t xml:space="preserve">ਆਵ ਗ । </t>
    </r>
  </si>
  <si>
    <r>
      <rPr>
        <sz val="11"/>
        <color rgb="FF008000"/>
        <rFont val="Calibri"/>
        <family val="2"/>
        <scheme val="minor"/>
      </rPr>
      <t xml:space="preserve">ਪਰ </t>
    </r>
    <r>
      <rPr>
        <b/>
        <sz val="11"/>
        <color rgb="FF800080"/>
        <rFont val="Calibri"/>
        <family val="2"/>
        <scheme val="minor"/>
      </rPr>
      <t xml:space="preserve">ਮ ਇਪਫ </t>
    </r>
    <r>
      <rPr>
        <sz val="11"/>
        <color rgb="FF008000"/>
        <rFont val="Calibri"/>
        <family val="2"/>
        <scheme val="minor"/>
      </rPr>
      <t xml:space="preserve">ਰ ਦ ਤ ਸ </t>
    </r>
    <r>
      <rPr>
        <i/>
        <sz val="11"/>
        <color rgb="FF0000FF"/>
        <rFont val="Calibri"/>
        <family val="2"/>
        <scheme val="minor"/>
      </rPr>
      <t xml:space="preserve">ਨ </t>
    </r>
    <r>
      <rPr>
        <sz val="11"/>
        <color rgb="FF008000"/>
        <rFont val="Calibri"/>
        <family val="2"/>
        <scheme val="minor"/>
      </rPr>
      <t xml:space="preserve">ਜ ਮ ਰ ਭਰ ਅਤ ਮ ਰ </t>
    </r>
    <r>
      <rPr>
        <b/>
        <sz val="11"/>
        <color rgb="FF800080"/>
        <rFont val="Calibri"/>
        <family val="2"/>
        <scheme val="minor"/>
      </rPr>
      <t xml:space="preserve">ਨ ਲ ਦ ਕ ਮ ਕਰਨ ਵ ਲ </t>
    </r>
    <r>
      <rPr>
        <sz val="11"/>
        <color rgb="FF008000"/>
        <rFont val="Calibri"/>
        <family val="2"/>
        <scheme val="minor"/>
      </rPr>
      <t xml:space="preserve">ਅਤ ਮ ਰ ਨ ਲ ਦ ਸ ਪ ਹ ਅਤ ਤ ਹ ਡ </t>
    </r>
    <r>
      <rPr>
        <i/>
        <sz val="11"/>
        <color rgb="FF0000FF"/>
        <rFont val="Calibri"/>
        <family val="2"/>
        <scheme val="minor"/>
      </rPr>
      <t xml:space="preserve">ਦ ਦ ਤ ਅਤ ਉਹ ਜ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ਮ ਰ </t>
    </r>
    <r>
      <rPr>
        <b/>
        <sz val="11"/>
        <color rgb="FF800080"/>
        <rFont val="Calibri"/>
        <family val="2"/>
        <scheme val="minor"/>
      </rPr>
      <t xml:space="preserve">ਆ ਲ </t>
    </r>
    <r>
      <rPr>
        <sz val="11"/>
        <color rgb="FF008000"/>
        <rFont val="Calibri"/>
        <family val="2"/>
        <scheme val="minor"/>
      </rPr>
      <t xml:space="preserve">ੜ ਦ </t>
    </r>
    <r>
      <rPr>
        <b/>
        <sz val="11"/>
        <color rgb="FF800080"/>
        <rFont val="Calibri"/>
        <family val="2"/>
        <scheme val="minor"/>
      </rPr>
      <t xml:space="preserve">ਲਈ ਮ </t>
    </r>
    <r>
      <rPr>
        <sz val="11"/>
        <color rgb="FF008000"/>
        <rFont val="Calibri"/>
        <family val="2"/>
        <scheme val="minor"/>
      </rPr>
      <t xml:space="preserve">ਰ </t>
    </r>
    <r>
      <rPr>
        <b/>
        <sz val="11"/>
        <color rgb="FF800080"/>
        <rFont val="Calibri"/>
        <family val="2"/>
        <scheme val="minor"/>
      </rPr>
      <t xml:space="preserve">ਸ </t>
    </r>
    <r>
      <rPr>
        <sz val="11"/>
        <color rgb="FF008000"/>
        <rFont val="Calibri"/>
        <family val="2"/>
        <scheme val="minor"/>
      </rPr>
      <t xml:space="preserve">ਵ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ਡ ਕ ਲ </t>
    </r>
    <r>
      <rPr>
        <b/>
        <sz val="11"/>
        <color rgb="FF800080"/>
        <rFont val="Calibri"/>
        <family val="2"/>
        <scheme val="minor"/>
      </rPr>
      <t xml:space="preserve">ਭ ਜਣ </t>
    </r>
    <r>
      <rPr>
        <sz val="11"/>
        <color rgb="FF008000"/>
        <rFont val="Calibri"/>
        <family val="2"/>
        <scheme val="minor"/>
      </rPr>
      <t xml:space="preserve">ਜ ਰ ਰ </t>
    </r>
    <r>
      <rPr>
        <b/>
        <sz val="11"/>
        <color rgb="FF800080"/>
        <rFont val="Calibri"/>
        <family val="2"/>
        <scheme val="minor"/>
      </rPr>
      <t xml:space="preserve">ਸਮਝ </t>
    </r>
    <r>
      <rPr>
        <sz val="11"/>
        <color rgb="FF008000"/>
        <rFont val="Calibri"/>
        <family val="2"/>
        <scheme val="minor"/>
      </rPr>
      <t xml:space="preserve">ਆ । </t>
    </r>
  </si>
  <si>
    <r>
      <rPr>
        <sz val="11"/>
        <color rgb="FF008000"/>
        <rFont val="Calibri"/>
        <family val="2"/>
        <scheme val="minor"/>
      </rPr>
      <t xml:space="preserve">ਕ ਉ ਜ ਉਹ </t>
    </r>
    <r>
      <rPr>
        <i/>
        <sz val="11"/>
        <color rgb="FF0000FF"/>
        <rFont val="Calibri"/>
        <family val="2"/>
        <scheme val="minor"/>
      </rPr>
      <t xml:space="preserve">ਦ ਦ ਲ </t>
    </r>
    <r>
      <rPr>
        <sz val="11"/>
        <color rgb="FF008000"/>
        <rFont val="Calibri"/>
        <family val="2"/>
        <scheme val="minor"/>
      </rPr>
      <t xml:space="preserve">ਤ ਹ </t>
    </r>
    <r>
      <rPr>
        <b/>
        <sz val="11"/>
        <color rgb="FF800080"/>
        <rFont val="Calibri"/>
        <family val="2"/>
        <scheme val="minor"/>
      </rPr>
      <t xml:space="preserve">ਡ </t>
    </r>
    <r>
      <rPr>
        <sz val="11"/>
        <color rgb="FF008000"/>
        <rFont val="Calibri"/>
        <family val="2"/>
        <scheme val="minor"/>
      </rPr>
      <t xml:space="preserve">ਸਭਨ </t>
    </r>
    <r>
      <rPr>
        <b/>
        <sz val="11"/>
        <color rgb="FF800080"/>
        <rFont val="Calibri"/>
        <family val="2"/>
        <scheme val="minor"/>
      </rPr>
      <t xml:space="preserve">ਦ ਚ ਤ ਵ ਚ ਪ ਆ ਸ ਅਤ ਉਹ ਇਸ ਲਈ </t>
    </r>
    <r>
      <rPr>
        <sz val="11"/>
        <color rgb="FF008000"/>
        <rFont val="Calibri"/>
        <family val="2"/>
        <scheme val="minor"/>
      </rPr>
      <t xml:space="preserve">ਬਹ ਤ </t>
    </r>
    <r>
      <rPr>
        <b/>
        <sz val="11"/>
        <color rgb="FF800080"/>
        <rFont val="Calibri"/>
        <family val="2"/>
        <scheme val="minor"/>
      </rPr>
      <t xml:space="preserve">ਦ ਖ </t>
    </r>
    <r>
      <rPr>
        <sz val="11"/>
        <color rgb="FF008000"/>
        <rFont val="Calibri"/>
        <family val="2"/>
        <scheme val="minor"/>
      </rPr>
      <t xml:space="preserve">ਸ </t>
    </r>
    <r>
      <rPr>
        <b/>
        <sz val="11"/>
        <color rgb="FF800080"/>
        <rFont val="Calibri"/>
        <family val="2"/>
        <scheme val="minor"/>
      </rPr>
      <t xml:space="preserve">ਇਸ ਲਈ ਜ </t>
    </r>
    <r>
      <rPr>
        <sz val="11"/>
        <color rgb="FF008000"/>
        <rFont val="Calibri"/>
        <family val="2"/>
        <scheme val="minor"/>
      </rPr>
      <t xml:space="preserve">ਤ ਸ </t>
    </r>
    <r>
      <rPr>
        <b/>
        <sz val="11"/>
        <color rgb="FF800080"/>
        <rFont val="Calibri"/>
        <family val="2"/>
        <scheme val="minor"/>
      </rPr>
      <t xml:space="preserve">ਉਹ ਦ ਬ ਮ ਰ ਦ ਹ ਲ </t>
    </r>
    <r>
      <rPr>
        <sz val="11"/>
        <color rgb="FF008000"/>
        <rFont val="Calibri"/>
        <family val="2"/>
        <scheme val="minor"/>
      </rPr>
      <t xml:space="preserve">ਸ ਣ ਆ ਸ </t>
    </r>
    <r>
      <rPr>
        <b/>
        <sz val="11"/>
        <color rgb="FF800080"/>
        <rFont val="Calibri"/>
        <family val="2"/>
        <scheme val="minor"/>
      </rPr>
      <t xml:space="preserve">। </t>
    </r>
  </si>
  <si>
    <r>
      <rPr>
        <b/>
        <sz val="11"/>
        <color rgb="FF800080"/>
        <rFont val="Calibri"/>
        <family val="2"/>
        <scheme val="minor"/>
      </rPr>
      <t xml:space="preserve">ਅਸਲ ਵ ਚ </t>
    </r>
    <r>
      <rPr>
        <sz val="11"/>
        <color rgb="FF008000"/>
        <rFont val="Calibri"/>
        <family val="2"/>
        <scheme val="minor"/>
      </rPr>
      <t xml:space="preserve">ਉਹ </t>
    </r>
    <r>
      <rPr>
        <strike/>
        <sz val="11"/>
        <color rgb="FFFF0000"/>
        <rFont val="Calibri"/>
        <family val="2"/>
        <scheme val="minor"/>
      </rPr>
      <t xml:space="preserve">ਤ ਸ ਚ ਮ ਚ </t>
    </r>
    <r>
      <rPr>
        <sz val="11"/>
        <color rgb="FF008000"/>
        <rFont val="Calibri"/>
        <family val="2"/>
        <scheme val="minor"/>
      </rPr>
      <t xml:space="preserve">ਬ ਮ ਰ ਸ </t>
    </r>
    <r>
      <rPr>
        <i/>
        <sz val="11"/>
        <color rgb="FF0000FF"/>
        <rFont val="Calibri"/>
        <family val="2"/>
        <scheme val="minor"/>
      </rPr>
      <t xml:space="preserve">, </t>
    </r>
    <r>
      <rPr>
        <sz val="11"/>
        <color rgb="FF008000"/>
        <rFont val="Calibri"/>
        <family val="2"/>
        <scheme val="minor"/>
      </rPr>
      <t xml:space="preserve">ਸਗ ਮਰਨ ਵ ਲ </t>
    </r>
    <r>
      <rPr>
        <strike/>
        <sz val="11"/>
        <color rgb="FFFF0000"/>
        <rFont val="Calibri"/>
        <family val="2"/>
        <scheme val="minor"/>
      </rPr>
      <t xml:space="preserve">ਹ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ਤ </t>
    </r>
    <r>
      <rPr>
        <sz val="11"/>
        <color rgb="FF008000"/>
        <rFont val="Calibri"/>
        <family val="2"/>
        <scheme val="minor"/>
      </rPr>
      <t xml:space="preserve">ਪਰਮ ਸ ਰ ਨ ਉਸ ਉ ਤ ਦਯ ਕ ਤ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ਵਲ </t>
    </r>
    <r>
      <rPr>
        <sz val="11"/>
        <color rgb="FF008000"/>
        <rFont val="Calibri"/>
        <family val="2"/>
        <scheme val="minor"/>
      </rPr>
      <t xml:space="preserve">ਉਸ ਉ ਤ </t>
    </r>
    <r>
      <rPr>
        <i/>
        <sz val="11"/>
        <color rgb="FF0000FF"/>
        <rFont val="Calibri"/>
        <family val="2"/>
        <scheme val="minor"/>
      </rPr>
      <t xml:space="preserve">ਹ </t>
    </r>
    <r>
      <rPr>
        <sz val="11"/>
        <color rgb="FF008000"/>
        <rFont val="Calibri"/>
        <family val="2"/>
        <scheme val="minor"/>
      </rPr>
      <t xml:space="preserve">ਨਹ ਸਗ ਮ ਰ ਉ ਤ ਵ </t>
    </r>
    <r>
      <rPr>
        <b/>
        <sz val="11"/>
        <color rgb="FF800080"/>
        <rFont val="Calibri"/>
        <family val="2"/>
        <scheme val="minor"/>
      </rPr>
      <t xml:space="preserve">ਤ ਜ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ਸ ਗ </t>
    </r>
    <r>
      <rPr>
        <i/>
        <sz val="11"/>
        <color rgb="FF0000FF"/>
        <rFont val="Calibri"/>
        <family val="2"/>
        <scheme val="minor"/>
      </rPr>
      <t xml:space="preserve">ਉ </t>
    </r>
    <r>
      <rPr>
        <sz val="11"/>
        <color rgb="FF008000"/>
        <rFont val="Calibri"/>
        <family val="2"/>
        <scheme val="minor"/>
      </rPr>
      <t xml:space="preserve">ਤ ਸ ਗ ਨ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</si>
  <si>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ਇਸ ਲਈ ਮ </t>
    </r>
    <r>
      <rPr>
        <i/>
        <sz val="11"/>
        <color rgb="FF0000FF"/>
        <rFont val="Calibri"/>
        <family val="2"/>
        <scheme val="minor"/>
      </rPr>
      <t xml:space="preserve">ਉਸ ਨ ਤ ਹ ਡ ਕ ਲ ਭ ਜਣ ਦ </t>
    </r>
    <r>
      <rPr>
        <sz val="11"/>
        <color rgb="FF008000"/>
        <rFont val="Calibri"/>
        <family val="2"/>
        <scheme val="minor"/>
      </rPr>
      <t xml:space="preserve">ਹ ਰ ਵ </t>
    </r>
    <r>
      <rPr>
        <i/>
        <sz val="11"/>
        <color rgb="FF0000FF"/>
        <rFont val="Calibri"/>
        <family val="2"/>
        <scheme val="minor"/>
      </rPr>
      <t xml:space="preserve">ਬਹ ਤ </t>
    </r>
    <r>
      <rPr>
        <sz val="11"/>
        <color rgb="FF008000"/>
        <rFont val="Calibri"/>
        <family val="2"/>
        <scheme val="minor"/>
      </rPr>
      <t xml:space="preserve">ਯਤਨ </t>
    </r>
    <r>
      <rPr>
        <b/>
        <sz val="11"/>
        <color rgb="FF800080"/>
        <rFont val="Calibri"/>
        <family val="2"/>
        <scheme val="minor"/>
      </rPr>
      <t xml:space="preserve">ਕ ਤ ਤ </t>
    </r>
    <r>
      <rPr>
        <sz val="11"/>
        <color rgb="FF008000"/>
        <rFont val="Calibri"/>
        <family val="2"/>
        <scheme val="minor"/>
      </rPr>
      <t xml:space="preserve">ਜ </t>
    </r>
    <r>
      <rPr>
        <strike/>
        <sz val="11"/>
        <color rgb="FFFF0000"/>
        <rFont val="Calibri"/>
        <family val="2"/>
        <scheme val="minor"/>
      </rPr>
      <t xml:space="preserve">ਆ ਭਈ </t>
    </r>
    <r>
      <rPr>
        <sz val="11"/>
        <color rgb="FF008000"/>
        <rFont val="Calibri"/>
        <family val="2"/>
        <scheme val="minor"/>
      </rPr>
      <t xml:space="preserve">ਤ ਸ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ਫ ਰ </t>
    </r>
    <r>
      <rPr>
        <sz val="11"/>
        <color rgb="FF008000"/>
        <rFont val="Calibri"/>
        <family val="2"/>
        <scheme val="minor"/>
      </rPr>
      <t xml:space="preserve">ਵ ਖ ਕ </t>
    </r>
    <r>
      <rPr>
        <b/>
        <sz val="11"/>
        <color rgb="FF800080"/>
        <rFont val="Calibri"/>
        <family val="2"/>
        <scheme val="minor"/>
      </rPr>
      <t xml:space="preserve">ਫ ਰ ਖ ਸ </t>
    </r>
    <r>
      <rPr>
        <sz val="11"/>
        <color rgb="FF008000"/>
        <rFont val="Calibri"/>
        <family val="2"/>
        <scheme val="minor"/>
      </rPr>
      <t xml:space="preserve">ਹ ਵ ਅਤ ਮ ਰ </t>
    </r>
    <r>
      <rPr>
        <i/>
        <sz val="11"/>
        <color rgb="FF0000FF"/>
        <rFont val="Calibri"/>
        <family val="2"/>
        <scheme val="minor"/>
      </rPr>
      <t xml:space="preserve">ਦ ਖ </t>
    </r>
    <r>
      <rPr>
        <sz val="11"/>
        <color rgb="FF008000"/>
        <rFont val="Calibri"/>
        <family val="2"/>
        <scheme val="minor"/>
      </rPr>
      <t xml:space="preserve">ਵ </t>
    </r>
    <r>
      <rPr>
        <strike/>
        <sz val="11"/>
        <color rgb="FFFF0000"/>
        <rFont val="Calibri"/>
        <family val="2"/>
        <scheme val="minor"/>
      </rPr>
      <t xml:space="preserve">ਸ ਗ </t>
    </r>
    <r>
      <rPr>
        <sz val="11"/>
        <color rgb="FF008000"/>
        <rFont val="Calibri"/>
        <family val="2"/>
        <scheme val="minor"/>
      </rPr>
      <t xml:space="preserve">ਘ ਟ ਜ ਵ । </t>
    </r>
  </si>
  <si>
    <r>
      <rPr>
        <sz val="11"/>
        <color rgb="FF008000"/>
        <rFont val="Calibri"/>
        <family val="2"/>
        <scheme val="minor"/>
      </rPr>
      <t xml:space="preserve">ਸ ਤ ਸ </t>
    </r>
    <r>
      <rPr>
        <strike/>
        <sz val="11"/>
        <color rgb="FFFF0000"/>
        <rFont val="Calibri"/>
        <family val="2"/>
        <scheme val="minor"/>
      </rPr>
      <t xml:space="preserve">ਉਹ ਨ </t>
    </r>
    <r>
      <rPr>
        <sz val="11"/>
        <color rgb="FF008000"/>
        <rFont val="Calibri"/>
        <family val="2"/>
        <scheme val="minor"/>
      </rPr>
      <t xml:space="preserve">ਪ ਰਭ ਵ ਚ </t>
    </r>
    <r>
      <rPr>
        <b/>
        <sz val="11"/>
        <color rgb="FF800080"/>
        <rFont val="Calibri"/>
        <family val="2"/>
        <scheme val="minor"/>
      </rPr>
      <t xml:space="preserve">ਉਸ ਨ ਬਹ ਤ ਖ ਸ </t>
    </r>
    <r>
      <rPr>
        <sz val="11"/>
        <color rgb="FF008000"/>
        <rFont val="Calibri"/>
        <family val="2"/>
        <scheme val="minor"/>
      </rPr>
      <t xml:space="preserve">ਨ ਲ ਕਬ ਲ ਕਰ ਅਤ ਅਜ ਹ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ਵਡ ਆਈ </t>
    </r>
    <r>
      <rPr>
        <sz val="11"/>
        <color rgb="FF008000"/>
        <rFont val="Calibri"/>
        <family val="2"/>
        <scheme val="minor"/>
      </rPr>
      <t xml:space="preserve">ਕਰ । </t>
    </r>
  </si>
  <si>
    <r>
      <rPr>
        <strike/>
        <sz val="11"/>
        <color rgb="FFFF0000"/>
        <rFont val="Calibri"/>
        <family val="2"/>
        <scheme val="minor"/>
      </rPr>
      <t xml:space="preserve">ਧੜ ਬ ਜ ਆ ਅਥਵ ਫ ਕ ਘਮ ਡ </t>
    </r>
    <r>
      <rPr>
        <sz val="11"/>
        <color rgb="FF008000"/>
        <rFont val="Calibri"/>
        <family val="2"/>
        <scheme val="minor"/>
      </rPr>
      <t xml:space="preserve">ਨ </t>
    </r>
    <r>
      <rPr>
        <b/>
        <sz val="11"/>
        <color rgb="FF800080"/>
        <rFont val="Calibri"/>
        <family val="2"/>
        <scheme val="minor"/>
      </rPr>
      <t xml:space="preserve">ਆਪਣ ਹ ਖ ਆਲ ਵ ਚ </t>
    </r>
    <r>
      <rPr>
        <sz val="11"/>
        <color rgb="FF008000"/>
        <rFont val="Calibri"/>
        <family val="2"/>
        <scheme val="minor"/>
      </rPr>
      <t xml:space="preserve">ਕ ਝ </t>
    </r>
    <r>
      <rPr>
        <i/>
        <sz val="11"/>
        <color rgb="FF0000FF"/>
        <rFont val="Calibri"/>
        <family val="2"/>
        <scheme val="minor"/>
      </rPr>
      <t xml:space="preserve">ਕਰ </t>
    </r>
    <r>
      <rPr>
        <sz val="11"/>
        <color rgb="FF008000"/>
        <rFont val="Calibri"/>
        <family val="2"/>
        <scheme val="minor"/>
      </rPr>
      <t xml:space="preserve">ਨ </t>
    </r>
    <r>
      <rPr>
        <b/>
        <sz val="11"/>
        <color rgb="FF800080"/>
        <rFont val="Calibri"/>
        <family val="2"/>
        <scheme val="minor"/>
      </rPr>
      <t xml:space="preserve">ਝ ਠ ਹ ਕ ਰ ਦ ਕ ਰਨ , ਪਰ </t>
    </r>
    <r>
      <rPr>
        <sz val="11"/>
        <color rgb="FF008000"/>
        <rFont val="Calibri"/>
        <family val="2"/>
        <scheme val="minor"/>
      </rPr>
      <t xml:space="preserve">ਅਧ ਨਗ ਨ ਲ ਇ ਕ ਦ </t>
    </r>
    <r>
      <rPr>
        <b/>
        <sz val="11"/>
        <color rgb="FF800080"/>
        <rFont val="Calibri"/>
        <family val="2"/>
        <scheme val="minor"/>
      </rPr>
      <t xml:space="preserve">ਜ </t>
    </r>
    <r>
      <rPr>
        <sz val="11"/>
        <color rgb="FF008000"/>
        <rFont val="Calibri"/>
        <family val="2"/>
        <scheme val="minor"/>
      </rPr>
      <t xml:space="preserve">ਨ ਆਪਣ </t>
    </r>
    <r>
      <rPr>
        <b/>
        <sz val="11"/>
        <color rgb="FF800080"/>
        <rFont val="Calibri"/>
        <family val="2"/>
        <scheme val="minor"/>
      </rPr>
      <t xml:space="preserve">ਨ ਲ </t>
    </r>
    <r>
      <rPr>
        <sz val="11"/>
        <color rgb="FF008000"/>
        <rFont val="Calibri"/>
        <family val="2"/>
        <scheme val="minor"/>
      </rPr>
      <t xml:space="preserve">ਉ ਤਮ </t>
    </r>
    <r>
      <rPr>
        <b/>
        <sz val="11"/>
        <color rgb="FF800080"/>
        <rFont val="Calibri"/>
        <family val="2"/>
        <scheme val="minor"/>
      </rPr>
      <t xml:space="preserve">ਸਮਝ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</si>
  <si>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ਉਹ ਮਸ ਹ ਦ ਕ ਮ </t>
    </r>
    <r>
      <rPr>
        <i/>
        <sz val="11"/>
        <color rgb="FF0000FF"/>
        <rFont val="Calibri"/>
        <family val="2"/>
        <scheme val="minor"/>
      </rPr>
      <t xml:space="preserve">ਦ </t>
    </r>
    <r>
      <rPr>
        <sz val="11"/>
        <color rgb="FF008000"/>
        <rFont val="Calibri"/>
        <family val="2"/>
        <scheme val="minor"/>
      </rPr>
      <t xml:space="preserve">ਲਈ </t>
    </r>
    <r>
      <rPr>
        <b/>
        <sz val="11"/>
        <color rgb="FF800080"/>
        <rFont val="Calibri"/>
        <family val="2"/>
        <scheme val="minor"/>
      </rPr>
      <t xml:space="preserve">ਆਪਣ ਜ ਨ ਦ ਜ ਖਮ ਪ ਕ ਮਰਨ ਦ ਨ ੜ ਹ ਗ ਆ </t>
    </r>
    <r>
      <rPr>
        <sz val="11"/>
        <color rgb="FF008000"/>
        <rFont val="Calibri"/>
        <family val="2"/>
        <scheme val="minor"/>
      </rPr>
      <t xml:space="preserve">ਤ </t>
    </r>
    <r>
      <rPr>
        <i/>
        <sz val="11"/>
        <color rgb="FF0000FF"/>
        <rFont val="Calibri"/>
        <family val="2"/>
        <scheme val="minor"/>
      </rPr>
      <t xml:space="preserve">ਜ ਉਹ </t>
    </r>
    <r>
      <rPr>
        <sz val="11"/>
        <color rgb="FF008000"/>
        <rFont val="Calibri"/>
        <family val="2"/>
        <scheme val="minor"/>
      </rPr>
      <t xml:space="preserve">ਦ </t>
    </r>
    <r>
      <rPr>
        <b/>
        <sz val="11"/>
        <color rgb="FF800080"/>
        <rFont val="Calibri"/>
        <family val="2"/>
        <scheme val="minor"/>
      </rPr>
      <t xml:space="preserve">ਲ ੜਵ ਦ ਨ ਉਹ ਦ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ਜ ਤ ਹ ਡ ਵ ਲ </t>
    </r>
    <r>
      <rPr>
        <b/>
        <sz val="11"/>
        <color rgb="FF800080"/>
        <rFont val="Calibri"/>
        <family val="2"/>
        <scheme val="minor"/>
      </rPr>
      <t xml:space="preserve">ਮ ਰ </t>
    </r>
    <r>
      <rPr>
        <sz val="11"/>
        <color rgb="FF008000"/>
        <rFont val="Calibri"/>
        <family val="2"/>
        <scheme val="minor"/>
      </rPr>
      <t xml:space="preserve">ਸ </t>
    </r>
    <r>
      <rPr>
        <b/>
        <sz val="11"/>
        <color rgb="FF800080"/>
        <rFont val="Calibri"/>
        <family val="2"/>
        <scheme val="minor"/>
      </rPr>
      <t xml:space="preserve">ਵ ਵ ਚ </t>
    </r>
    <r>
      <rPr>
        <sz val="11"/>
        <color rgb="FF008000"/>
        <rFont val="Calibri"/>
        <family val="2"/>
        <scheme val="minor"/>
      </rPr>
      <t xml:space="preserve">ਪ ਰ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ਗਈ ਸ , ਭਰ ਦ ਵ </t>
    </r>
    <r>
      <rPr>
        <sz val="11"/>
        <color rgb="FF008000"/>
        <rFont val="Calibri"/>
        <family val="2"/>
        <scheme val="minor"/>
      </rPr>
      <t xml:space="preserve">। </t>
    </r>
  </si>
  <si>
    <r>
      <rPr>
        <strike/>
        <sz val="11"/>
        <color rgb="FFFF0000"/>
        <rFont val="Calibri"/>
        <family val="2"/>
        <scheme val="minor"/>
      </rPr>
      <t xml:space="preserve">ਤ ਹ ਡ ਵ ਚ </t>
    </r>
    <r>
      <rPr>
        <sz val="11"/>
        <color rgb="FF008000"/>
        <rFont val="Calibri"/>
        <family val="2"/>
        <scheme val="minor"/>
      </rPr>
      <t xml:space="preserve">ਹਰ ਕ ਆਪਣ ਹ </t>
    </r>
    <r>
      <rPr>
        <b/>
        <sz val="11"/>
        <color rgb="FF800080"/>
        <rFont val="Calibri"/>
        <family val="2"/>
        <scheme val="minor"/>
      </rPr>
      <t xml:space="preserve">ਭਲ ਦ </t>
    </r>
    <r>
      <rPr>
        <sz val="11"/>
        <color rgb="FF008000"/>
        <rFont val="Calibri"/>
        <family val="2"/>
        <scheme val="minor"/>
      </rPr>
      <t xml:space="preserve">ਨਹ ਸਗ </t>
    </r>
    <r>
      <rPr>
        <strike/>
        <sz val="11"/>
        <color rgb="FFFF0000"/>
        <rFont val="Calibri"/>
        <family val="2"/>
        <scheme val="minor"/>
      </rPr>
      <t xml:space="preserve">ਹਰ ਕ </t>
    </r>
    <r>
      <rPr>
        <sz val="11"/>
        <color rgb="FF008000"/>
        <rFont val="Calibri"/>
        <family val="2"/>
        <scheme val="minor"/>
      </rPr>
      <t xml:space="preserve">ਦ ਜ ਆ ਦ </t>
    </r>
    <r>
      <rPr>
        <b/>
        <sz val="11"/>
        <color rgb="FF800080"/>
        <rFont val="Calibri"/>
        <family val="2"/>
        <scheme val="minor"/>
      </rPr>
      <t xml:space="preserve">ਵ ਭਲ ਦ ਚ </t>
    </r>
    <r>
      <rPr>
        <sz val="11"/>
        <color rgb="FF008000"/>
        <rFont val="Calibri"/>
        <family val="2"/>
        <scheme val="minor"/>
      </rPr>
      <t xml:space="preserve">ਤ </t>
    </r>
    <r>
      <rPr>
        <strike/>
        <sz val="11"/>
        <color rgb="FFFF0000"/>
        <rFont val="Calibri"/>
        <family val="2"/>
        <scheme val="minor"/>
      </rPr>
      <t xml:space="preserve">ਵ ਨ ਗ ਹ </t>
    </r>
    <r>
      <rPr>
        <sz val="11"/>
        <color rgb="FF008000"/>
        <rFont val="Calibri"/>
        <family val="2"/>
        <scheme val="minor"/>
      </rPr>
      <t xml:space="preserve">ਕਰ । </t>
    </r>
  </si>
  <si>
    <r>
      <rPr>
        <b/>
        <sz val="11"/>
        <color rgb="FF800080"/>
        <rFont val="Calibri"/>
        <family val="2"/>
        <scheme val="minor"/>
      </rPr>
      <t xml:space="preserve">ਜ ਸ ਤਰ </t>
    </r>
    <r>
      <rPr>
        <sz val="11"/>
        <color rgb="FF008000"/>
        <rFont val="Calibri"/>
        <family val="2"/>
        <scheme val="minor"/>
      </rPr>
      <t xml:space="preserve">ਹ </t>
    </r>
    <r>
      <rPr>
        <strike/>
        <sz val="11"/>
        <color rgb="FFFF0000"/>
        <rFont val="Calibri"/>
        <family val="2"/>
        <scheme val="minor"/>
      </rPr>
      <t xml:space="preserve">ਡ ਉਹ ਸ ਭ ਓ ਹ ਵ ਜ </t>
    </r>
    <r>
      <rPr>
        <sz val="11"/>
        <color rgb="FF008000"/>
        <rFont val="Calibri"/>
        <family val="2"/>
        <scheme val="minor"/>
      </rPr>
      <t xml:space="preserve">ਮਸ ਹ ਯ ਸ ਦ </t>
    </r>
    <r>
      <rPr>
        <i/>
        <sz val="11"/>
        <color rgb="FF0000FF"/>
        <rFont val="Calibri"/>
        <family val="2"/>
        <scheme val="minor"/>
      </rPr>
      <t xml:space="preserve">ਸਰ ਰ ਸ , ਉਸ ਤਰ ਹ ਤ ਹ ਡ </t>
    </r>
    <r>
      <rPr>
        <sz val="11"/>
        <color rgb="FF008000"/>
        <rFont val="Calibri"/>
        <family val="2"/>
        <scheme val="minor"/>
      </rPr>
      <t xml:space="preserve">ਵ </t>
    </r>
    <r>
      <rPr>
        <b/>
        <sz val="11"/>
        <color rgb="FF800080"/>
        <rFont val="Calibri"/>
        <family val="2"/>
        <scheme val="minor"/>
      </rPr>
      <t xml:space="preserve">ਸਰ ਰ ਹ ਵ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</si>
  <si>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ਪਰਮ ਸ ਰ ਦ </t>
    </r>
    <r>
      <rPr>
        <b/>
        <sz val="11"/>
        <color rgb="FF800080"/>
        <rFont val="Calibri"/>
        <family val="2"/>
        <scheme val="minor"/>
      </rPr>
      <t xml:space="preserve">ਰ </t>
    </r>
    <r>
      <rPr>
        <sz val="11"/>
        <color rgb="FF008000"/>
        <rFont val="Calibri"/>
        <family val="2"/>
        <scheme val="minor"/>
      </rPr>
      <t xml:space="preserve">ਪ ਵ ਚ ਹ ਕ </t>
    </r>
    <r>
      <rPr>
        <i/>
        <sz val="11"/>
        <color rgb="FF0000FF"/>
        <rFont val="Calibri"/>
        <family val="2"/>
        <scheme val="minor"/>
      </rPr>
      <t xml:space="preserve">ਵ </t>
    </r>
    <r>
      <rPr>
        <sz val="11"/>
        <color rgb="FF008000"/>
        <rFont val="Calibri"/>
        <family val="2"/>
        <scheme val="minor"/>
      </rPr>
      <t xml:space="preserve">ਪਰਮ ਸ ਰ ਦ </t>
    </r>
    <r>
      <rPr>
        <b/>
        <sz val="11"/>
        <color rgb="FF800080"/>
        <rFont val="Calibri"/>
        <family val="2"/>
        <scheme val="minor"/>
      </rPr>
      <t xml:space="preserve">ਬਰ ਬਰ </t>
    </r>
    <r>
      <rPr>
        <sz val="11"/>
        <color rgb="FF008000"/>
        <rFont val="Calibri"/>
        <family val="2"/>
        <scheme val="minor"/>
      </rPr>
      <t xml:space="preserve">ਹ ਣ </t>
    </r>
    <r>
      <rPr>
        <strike/>
        <sz val="11"/>
        <color rgb="FFFF0000"/>
        <rFont val="Calibri"/>
        <family val="2"/>
        <scheme val="minor"/>
      </rPr>
      <t xml:space="preserve">ਕਬਜ ਰ ਖਣ ਦ ਚ ਜ </t>
    </r>
    <r>
      <rPr>
        <sz val="11"/>
        <color rgb="FF008000"/>
        <rFont val="Calibri"/>
        <family val="2"/>
        <scheme val="minor"/>
      </rPr>
      <t xml:space="preserve">ਨ </t>
    </r>
    <r>
      <rPr>
        <b/>
        <sz val="11"/>
        <color rgb="FF800080"/>
        <rFont val="Calibri"/>
        <family val="2"/>
        <scheme val="minor"/>
      </rPr>
      <t xml:space="preserve">ਆਪਣ ਲਈ ਬਹ ਨ ਨ ਮ ਨ </t>
    </r>
    <r>
      <rPr>
        <sz val="11"/>
        <color rgb="FF008000"/>
        <rFont val="Calibri"/>
        <family val="2"/>
        <scheme val="minor"/>
      </rPr>
      <t xml:space="preserve">ਆ । </t>
    </r>
  </si>
  <si>
    <r>
      <rPr>
        <sz val="11"/>
        <color rgb="FF008000"/>
        <rFont val="Calibri"/>
        <family val="2"/>
        <scheme val="minor"/>
      </rPr>
      <t xml:space="preserve">ਸਗ </t>
    </r>
    <r>
      <rPr>
        <strike/>
        <sz val="11"/>
        <color rgb="FFFF0000"/>
        <rFont val="Calibri"/>
        <family val="2"/>
        <scheme val="minor"/>
      </rPr>
      <t xml:space="preserve">ਉਸ ਨ </t>
    </r>
    <r>
      <rPr>
        <sz val="11"/>
        <color rgb="FF008000"/>
        <rFont val="Calibri"/>
        <family val="2"/>
        <scheme val="minor"/>
      </rPr>
      <t xml:space="preserve">ਆਪਣ ਆਪ ਨ </t>
    </r>
    <r>
      <rPr>
        <b/>
        <sz val="11"/>
        <color rgb="FF800080"/>
        <rFont val="Calibri"/>
        <family val="2"/>
        <scheme val="minor"/>
      </rPr>
      <t xml:space="preserve">ਬ </t>
    </r>
    <r>
      <rPr>
        <sz val="11"/>
        <color rgb="FF008000"/>
        <rFont val="Calibri"/>
        <family val="2"/>
        <scheme val="minor"/>
      </rPr>
      <t xml:space="preserve">ਕ </t>
    </r>
    <r>
      <rPr>
        <b/>
        <sz val="11"/>
        <color rgb="FF800080"/>
        <rFont val="Calibri"/>
        <family val="2"/>
        <scheme val="minor"/>
      </rPr>
      <t xml:space="preserve">ਰ ਕਰ </t>
    </r>
    <r>
      <rPr>
        <sz val="11"/>
        <color rgb="FF008000"/>
        <rFont val="Calibri"/>
        <family val="2"/>
        <scheme val="minor"/>
      </rPr>
      <t xml:space="preserve">ਕ </t>
    </r>
    <r>
      <rPr>
        <i/>
        <sz val="11"/>
        <color rgb="FF0000FF"/>
        <rFont val="Calibri"/>
        <family val="2"/>
        <scheme val="minor"/>
      </rPr>
      <t xml:space="preserve">ਇ ਕ ਗ </t>
    </r>
    <r>
      <rPr>
        <sz val="11"/>
        <color rgb="FF008000"/>
        <rFont val="Calibri"/>
        <family val="2"/>
        <scheme val="minor"/>
      </rPr>
      <t xml:space="preserve">ਲ </t>
    </r>
    <r>
      <rPr>
        <b/>
        <sz val="11"/>
        <color rgb="FF800080"/>
        <rFont val="Calibri"/>
        <family val="2"/>
        <scheme val="minor"/>
      </rPr>
      <t xml:space="preserve">ਮ </t>
    </r>
    <r>
      <rPr>
        <sz val="11"/>
        <color rgb="FF008000"/>
        <rFont val="Calibri"/>
        <family val="2"/>
        <scheme val="minor"/>
      </rPr>
      <t xml:space="preserve">ਦ ਰ ਪ ਧ ਰ ਆ ਅਤ ਮਨ ਖ ਦ </t>
    </r>
    <r>
      <rPr>
        <b/>
        <sz val="11"/>
        <color rgb="FF800080"/>
        <rFont val="Calibri"/>
        <family val="2"/>
        <scheme val="minor"/>
      </rPr>
      <t xml:space="preserve">ਰ ਪ ਧ ਰ </t>
    </r>
    <r>
      <rPr>
        <sz val="11"/>
        <color rgb="FF008000"/>
        <rFont val="Calibri"/>
        <family val="2"/>
        <scheme val="minor"/>
      </rPr>
      <t xml:space="preserve">ਆ । </t>
    </r>
  </si>
  <si>
    <r>
      <rPr>
        <sz val="11"/>
        <color rgb="FF008000"/>
        <rFont val="Calibri"/>
        <family val="2"/>
        <scheme val="minor"/>
      </rPr>
      <t xml:space="preserve">ਅਤ ਮਨ ਖ ਦ </t>
    </r>
    <r>
      <rPr>
        <b/>
        <sz val="11"/>
        <color rgb="FF800080"/>
        <rFont val="Calibri"/>
        <family val="2"/>
        <scheme val="minor"/>
      </rPr>
      <t xml:space="preserve">ਰ ਪ ਧ ਰ </t>
    </r>
    <r>
      <rPr>
        <sz val="11"/>
        <color rgb="FF008000"/>
        <rFont val="Calibri"/>
        <family val="2"/>
        <scheme val="minor"/>
      </rPr>
      <t xml:space="preserve">ਕ ਆਪਣ ਆਪ ਨ ਨ ਵ </t>
    </r>
    <r>
      <rPr>
        <i/>
        <sz val="11"/>
        <color rgb="FF0000FF"/>
        <rFont val="Calibri"/>
        <family val="2"/>
        <scheme val="minor"/>
      </rPr>
      <t xml:space="preserve">ਕਰ ਲ </t>
    </r>
    <r>
      <rPr>
        <sz val="11"/>
        <color rgb="FF008000"/>
        <rFont val="Calibri"/>
        <family val="2"/>
        <scheme val="minor"/>
      </rPr>
      <t xml:space="preserve">ਆ </t>
    </r>
    <r>
      <rPr>
        <strike/>
        <sz val="11"/>
        <color rgb="FFFF0000"/>
        <rFont val="Calibri"/>
        <family val="2"/>
        <scheme val="minor"/>
      </rPr>
      <t xml:space="preserve">ਕ ਤ </t>
    </r>
    <r>
      <rPr>
        <sz val="11"/>
        <color rgb="FF008000"/>
        <rFont val="Calibri"/>
        <family val="2"/>
        <scheme val="minor"/>
      </rPr>
      <t xml:space="preserve">ਅਤ ਮ ਤ </t>
    </r>
    <r>
      <rPr>
        <b/>
        <sz val="11"/>
        <color rgb="FF800080"/>
        <rFont val="Calibri"/>
        <family val="2"/>
        <scheme val="minor"/>
      </rPr>
      <t xml:space="preserve">, ਹ </t>
    </r>
    <r>
      <rPr>
        <sz val="11"/>
        <color rgb="FF008000"/>
        <rFont val="Calibri"/>
        <family val="2"/>
        <scheme val="minor"/>
      </rPr>
      <t xml:space="preserve">ਸਲ ਬ ਦ ਮ ਤ ਤ ਕ ਆਗ ਆਕ ਰ </t>
    </r>
    <r>
      <rPr>
        <b/>
        <sz val="11"/>
        <color rgb="FF800080"/>
        <rFont val="Calibri"/>
        <family val="2"/>
        <scheme val="minor"/>
      </rPr>
      <t xml:space="preserve">ਰ ਹ </t>
    </r>
    <r>
      <rPr>
        <sz val="11"/>
        <color rgb="FF008000"/>
        <rFont val="Calibri"/>
        <family val="2"/>
        <scheme val="minor"/>
      </rPr>
      <t xml:space="preserve">।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</si>
  <si>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ਉਸ ਨ </t>
    </r>
    <r>
      <rPr>
        <b/>
        <sz val="11"/>
        <color rgb="FF800080"/>
        <rFont val="Calibri"/>
        <family val="2"/>
        <scheme val="minor"/>
      </rPr>
      <t xml:space="preserve">ਬਹ </t>
    </r>
    <r>
      <rPr>
        <sz val="11"/>
        <color rgb="FF008000"/>
        <rFont val="Calibri"/>
        <family val="2"/>
        <scheme val="minor"/>
      </rPr>
      <t xml:space="preserve">ਤ ਉ ਚ </t>
    </r>
    <r>
      <rPr>
        <strike/>
        <sz val="11"/>
        <color rgb="FFFF0000"/>
        <rFont val="Calibri"/>
        <family val="2"/>
        <scheme val="minor"/>
      </rPr>
      <t xml:space="preserve">ਆ </t>
    </r>
    <r>
      <rPr>
        <sz val="11"/>
        <color rgb="FF008000"/>
        <rFont val="Calibri"/>
        <family val="2"/>
        <scheme val="minor"/>
      </rPr>
      <t xml:space="preserve">ਕ ਤ ਅਤ ਉਸ ਨ ਉਹ ਨ ਮ ਦ ਤ ਜ </t>
    </r>
    <r>
      <rPr>
        <b/>
        <sz val="11"/>
        <color rgb="FF800080"/>
        <rFont val="Calibri"/>
        <family val="2"/>
        <scheme val="minor"/>
      </rPr>
      <t xml:space="preserve">ਸ ਰ </t>
    </r>
    <r>
      <rPr>
        <sz val="11"/>
        <color rgb="FF008000"/>
        <rFont val="Calibri"/>
        <family val="2"/>
        <scheme val="minor"/>
      </rPr>
      <t xml:space="preserve">ਨ ਮ ਤ ਉ ਤਮ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</si>
  <si>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ਹ ਮ ਰ ਭਰ ਵ , ਪ ਰਭ ਵ ਚ ਅਨ ਦ </t>
    </r>
    <r>
      <rPr>
        <b/>
        <sz val="11"/>
        <color rgb="FF800080"/>
        <rFont val="Calibri"/>
        <family val="2"/>
        <scheme val="minor"/>
      </rPr>
      <t xml:space="preserve">ਮਨ ਓ </t>
    </r>
    <r>
      <rPr>
        <sz val="11"/>
        <color rgb="FF008000"/>
        <rFont val="Calibri"/>
        <family val="2"/>
        <scheme val="minor"/>
      </rPr>
      <t xml:space="preserve">। </t>
    </r>
    <r>
      <rPr>
        <strike/>
        <sz val="11"/>
        <color rgb="FFFF0000"/>
        <rFont val="Calibri"/>
        <family val="2"/>
        <scheme val="minor"/>
      </rPr>
      <t xml:space="preserve">ਇਹ ਗ ਲ </t>
    </r>
    <r>
      <rPr>
        <sz val="11"/>
        <color rgb="FF008000"/>
        <rFont val="Calibri"/>
        <family val="2"/>
        <scheme val="minor"/>
      </rPr>
      <t xml:space="preserve">ਤ ਹ ਨ </t>
    </r>
    <r>
      <rPr>
        <b/>
        <sz val="11"/>
        <color rgb="FF800080"/>
        <rFont val="Calibri"/>
        <family val="2"/>
        <scheme val="minor"/>
      </rPr>
      <t xml:space="preserve">ਉਸ ਤਰ ਹ ਦ ਆ ਗ ਲ ਬਹ ਤ ਵ ਰ </t>
    </r>
    <r>
      <rPr>
        <sz val="11"/>
        <color rgb="FF008000"/>
        <rFont val="Calibri"/>
        <family val="2"/>
        <scheme val="minor"/>
      </rPr>
      <t xml:space="preserve">ਲ ਖਣ </t>
    </r>
    <r>
      <rPr>
        <strike/>
        <sz val="11"/>
        <color rgb="FFFF0000"/>
        <rFont val="Calibri"/>
        <family val="2"/>
        <scheme val="minor"/>
      </rPr>
      <t xml:space="preserve">ਤ </t>
    </r>
    <r>
      <rPr>
        <sz val="11"/>
        <color rgb="FF008000"/>
        <rFont val="Calibri"/>
        <family val="2"/>
        <scheme val="minor"/>
      </rPr>
      <t xml:space="preserve">ਮ </t>
    </r>
    <r>
      <rPr>
        <b/>
        <sz val="11"/>
        <color rgb="FF800080"/>
        <rFont val="Calibri"/>
        <family val="2"/>
        <scheme val="minor"/>
      </rPr>
      <t xml:space="preserve">ਨ ਔਖ </t>
    </r>
    <r>
      <rPr>
        <sz val="11"/>
        <color rgb="FF008000"/>
        <rFont val="Calibri"/>
        <family val="2"/>
        <scheme val="minor"/>
      </rPr>
      <t xml:space="preserve">ਨਹ </t>
    </r>
    <r>
      <rPr>
        <b/>
        <sz val="11"/>
        <color rgb="FF800080"/>
        <rFont val="Calibri"/>
        <family val="2"/>
        <scheme val="minor"/>
      </rPr>
      <t xml:space="preserve">ਲ ਗਦ </t>
    </r>
    <r>
      <rPr>
        <sz val="11"/>
        <color rgb="FF008000"/>
        <rFont val="Calibri"/>
        <family val="2"/>
        <scheme val="minor"/>
      </rPr>
      <t xml:space="preserve">ਅਤ </t>
    </r>
    <r>
      <rPr>
        <b/>
        <sz val="11"/>
        <color rgb="FF800080"/>
        <rFont val="Calibri"/>
        <family val="2"/>
        <scheme val="minor"/>
      </rPr>
      <t xml:space="preserve">ਇਸ ਵ ਚ </t>
    </r>
    <r>
      <rPr>
        <sz val="11"/>
        <color rgb="FF008000"/>
        <rFont val="Calibri"/>
        <family val="2"/>
        <scheme val="minor"/>
      </rPr>
      <t xml:space="preserve">ਤ ਹ ਡ </t>
    </r>
    <r>
      <rPr>
        <b/>
        <sz val="11"/>
        <color rgb="FF800080"/>
        <rFont val="Calibri"/>
        <family val="2"/>
        <scheme val="minor"/>
      </rPr>
      <t xml:space="preserve">ਤਸ ਲ </t>
    </r>
    <r>
      <rPr>
        <sz val="11"/>
        <color rgb="FF008000"/>
        <rFont val="Calibri"/>
        <family val="2"/>
        <scheme val="minor"/>
      </rPr>
      <t xml:space="preserve">ਹ । </t>
    </r>
  </si>
  <si>
    <r>
      <rPr>
        <b/>
        <sz val="11"/>
        <color rgb="FF800080"/>
        <rFont val="Calibri"/>
        <family val="2"/>
        <scheme val="minor"/>
      </rPr>
      <t xml:space="preserve">ਇਸ ਲਈ ਕ </t>
    </r>
    <r>
      <rPr>
        <sz val="11"/>
        <color rgb="FF008000"/>
        <rFont val="Calibri"/>
        <family val="2"/>
        <scheme val="minor"/>
      </rPr>
      <t xml:space="preserve">ਮ ਉਹ ਨ ਅਤ ਉਹ ਦ ਜ ਉ ਠਣ ਦ ਸਮਰ ਥ </t>
    </r>
    <r>
      <rPr>
        <strike/>
        <sz val="11"/>
        <color rgb="FFFF0000"/>
        <rFont val="Calibri"/>
        <family val="2"/>
        <scheme val="minor"/>
      </rPr>
      <t xml:space="preserve">ਨ </t>
    </r>
    <r>
      <rPr>
        <sz val="11"/>
        <color rgb="FF008000"/>
        <rFont val="Calibri"/>
        <family val="2"/>
        <scheme val="minor"/>
      </rPr>
      <t xml:space="preserve">ਅਤ ਉਹ ਦ ਦ ਖ </t>
    </r>
    <r>
      <rPr>
        <b/>
        <sz val="11"/>
        <color rgb="FF800080"/>
        <rFont val="Calibri"/>
        <family val="2"/>
        <scheme val="minor"/>
      </rPr>
      <t xml:space="preserve">ਵ ਚ </t>
    </r>
    <r>
      <rPr>
        <sz val="11"/>
        <color rgb="FF008000"/>
        <rFont val="Calibri"/>
        <family val="2"/>
        <scheme val="minor"/>
      </rPr>
      <t xml:space="preserve">ਸ ਝ </t>
    </r>
    <r>
      <rPr>
        <b/>
        <sz val="11"/>
        <color rgb="FF800080"/>
        <rFont val="Calibri"/>
        <family val="2"/>
        <scheme val="minor"/>
      </rPr>
      <t xml:space="preserve">ਹ ਣ ਦ ਭ ਤ </t>
    </r>
    <r>
      <rPr>
        <sz val="11"/>
        <color rgb="FF008000"/>
        <rFont val="Calibri"/>
        <family val="2"/>
        <scheme val="minor"/>
      </rPr>
      <t xml:space="preserve">ਜ ਣ </t>
    </r>
    <r>
      <rPr>
        <strike/>
        <sz val="11"/>
        <color rgb="FFFF0000"/>
        <rFont val="Calibri"/>
        <family val="2"/>
        <scheme val="minor"/>
      </rPr>
      <t xml:space="preserve">ਲਵ </t>
    </r>
    <r>
      <rPr>
        <sz val="11"/>
        <color rgb="FF008000"/>
        <rFont val="Calibri"/>
        <family val="2"/>
        <scheme val="minor"/>
      </rPr>
      <t xml:space="preserve">ਅਤ ਉਹ ਦ ਮ ਤ ਦ </t>
    </r>
    <r>
      <rPr>
        <b/>
        <sz val="11"/>
        <color rgb="FF800080"/>
        <rFont val="Calibri"/>
        <family val="2"/>
        <scheme val="minor"/>
      </rPr>
      <t xml:space="preserve">ਸਮ ਨਤ </t>
    </r>
    <r>
      <rPr>
        <sz val="11"/>
        <color rgb="FF008000"/>
        <rFont val="Calibri"/>
        <family val="2"/>
        <scheme val="minor"/>
      </rPr>
      <t xml:space="preserve">ਪ </t>
    </r>
    <r>
      <rPr>
        <b/>
        <sz val="11"/>
        <color rgb="FF800080"/>
        <rFont val="Calibri"/>
        <family val="2"/>
        <scheme val="minor"/>
      </rPr>
      <t xml:space="preserve">ਰ ਪਤ ਕਰ </t>
    </r>
    <r>
      <rPr>
        <sz val="11"/>
        <color rgb="FF008000"/>
        <rFont val="Calibri"/>
        <family val="2"/>
        <scheme val="minor"/>
      </rPr>
      <t xml:space="preserve">। </t>
    </r>
  </si>
  <si>
    <r>
      <rPr>
        <b/>
        <sz val="11"/>
        <color rgb="FF800080"/>
        <rFont val="Calibri"/>
        <family val="2"/>
        <scheme val="minor"/>
      </rPr>
      <t xml:space="preserve">ਕ ਕ ਸ ਤਰ ਹ ਨ ਲ </t>
    </r>
    <r>
      <rPr>
        <sz val="11"/>
        <color rgb="FF008000"/>
        <rFont val="Calibri"/>
        <family val="2"/>
        <scheme val="minor"/>
      </rPr>
      <t xml:space="preserve">ਮ </t>
    </r>
    <r>
      <rPr>
        <strike/>
        <sz val="11"/>
        <color rgb="FFFF0000"/>
        <rFont val="Calibri"/>
        <family val="2"/>
        <scheme val="minor"/>
      </rPr>
      <t xml:space="preserve">ਕ ਵ ਨ ਕ ਵ </t>
    </r>
    <r>
      <rPr>
        <sz val="11"/>
        <color rgb="FF008000"/>
        <rFont val="Calibri"/>
        <family val="2"/>
        <scheme val="minor"/>
      </rPr>
      <t xml:space="preserve">ਮ ਰਦ ਆ </t>
    </r>
    <r>
      <rPr>
        <b/>
        <sz val="11"/>
        <color rgb="FF800080"/>
        <rFont val="Calibri"/>
        <family val="2"/>
        <scheme val="minor"/>
      </rPr>
      <t xml:space="preserve">ਦ </t>
    </r>
    <r>
      <rPr>
        <sz val="11"/>
        <color rgb="FF008000"/>
        <rFont val="Calibri"/>
        <family val="2"/>
        <scheme val="minor"/>
      </rPr>
      <t xml:space="preserve">ਜ ਉ ਠਣ ਦ </t>
    </r>
    <r>
      <rPr>
        <b/>
        <sz val="11"/>
        <color rgb="FF800080"/>
        <rFont val="Calibri"/>
        <family val="2"/>
        <scheme val="minor"/>
      </rPr>
      <t xml:space="preserve">ਗ ਲ </t>
    </r>
    <r>
      <rPr>
        <sz val="11"/>
        <color rgb="FF008000"/>
        <rFont val="Calibri"/>
        <family val="2"/>
        <scheme val="minor"/>
      </rPr>
      <t xml:space="preserve">ਤ ਕ ਪਹ ਚ </t>
    </r>
    <r>
      <rPr>
        <strike/>
        <sz val="11"/>
        <color rgb="FFFF000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</si>
  <si>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ਮ </t>
    </r>
    <r>
      <rPr>
        <sz val="11"/>
        <color rgb="FF008000"/>
        <rFont val="Calibri"/>
        <family val="2"/>
        <scheme val="minor"/>
      </rPr>
      <t xml:space="preserve">ਇਹ ਨਹ </t>
    </r>
    <r>
      <rPr>
        <i/>
        <sz val="11"/>
        <color rgb="FF0000FF"/>
        <rFont val="Calibri"/>
        <family val="2"/>
        <scheme val="minor"/>
      </rPr>
      <t xml:space="preserve">ਆਖਦ </t>
    </r>
    <r>
      <rPr>
        <sz val="11"/>
        <color rgb="FF008000"/>
        <rFont val="Calibri"/>
        <family val="2"/>
        <scheme val="minor"/>
      </rPr>
      <t xml:space="preserve">ਕ ਮ ਪ </t>
    </r>
    <r>
      <rPr>
        <i/>
        <sz val="11"/>
        <color rgb="FF0000FF"/>
        <rFont val="Calibri"/>
        <family val="2"/>
        <scheme val="minor"/>
      </rPr>
      <t xml:space="preserve">ਰ ਪਤ ਕਰ </t>
    </r>
    <r>
      <rPr>
        <sz val="11"/>
        <color rgb="FF008000"/>
        <rFont val="Calibri"/>
        <family val="2"/>
        <scheme val="minor"/>
      </rPr>
      <t xml:space="preserve">ਚ ਕ </t>
    </r>
    <r>
      <rPr>
        <strike/>
        <sz val="11"/>
        <color rgb="FFFF0000"/>
        <rFont val="Calibri"/>
        <family val="2"/>
        <scheme val="minor"/>
      </rPr>
      <t xml:space="preserve">ਆ </t>
    </r>
    <r>
      <rPr>
        <sz val="11"/>
        <color rgb="FF008000"/>
        <rFont val="Calibri"/>
        <family val="2"/>
        <scheme val="minor"/>
      </rPr>
      <t xml:space="preserve">ਹ ਜ ਸ ਧ ਹ ਚ ਕ </t>
    </r>
    <r>
      <rPr>
        <strike/>
        <sz val="11"/>
        <color rgb="FFFF0000"/>
        <rFont val="Calibri"/>
        <family val="2"/>
        <scheme val="minor"/>
      </rPr>
      <t xml:space="preserve">ਆ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t>
    </r>
    <r>
      <rPr>
        <strike/>
        <sz val="11"/>
        <color rgb="FFFF0000"/>
        <rFont val="Calibri"/>
        <family val="2"/>
        <scheme val="minor"/>
      </rPr>
      <t xml:space="preserve">ਓਸ ਨ ਸ ਨ ਪ ਛ ਚ ਲ ਆ ਜ ਦ ਹ ਭਈ ਮ ਕ ਵ </t>
    </r>
    <r>
      <rPr>
        <sz val="11"/>
        <color rgb="FF008000"/>
        <rFont val="Calibri"/>
        <family val="2"/>
        <scheme val="minor"/>
      </rPr>
      <t xml:space="preserve">ਉਸ ਗ ਲ </t>
    </r>
    <r>
      <rPr>
        <b/>
        <sz val="11"/>
        <color rgb="FF800080"/>
        <rFont val="Calibri"/>
        <family val="2"/>
        <scheme val="minor"/>
      </rPr>
      <t xml:space="preserve">ਦ ਲਈ ਦ ੜ ਛ ਡਦ </t>
    </r>
    <r>
      <rPr>
        <sz val="11"/>
        <color rgb="FF008000"/>
        <rFont val="Calibri"/>
        <family val="2"/>
        <scheme val="minor"/>
      </rPr>
      <t xml:space="preserve">ਹ </t>
    </r>
    <r>
      <rPr>
        <strike/>
        <sz val="11"/>
        <color rgb="FFFF0000"/>
        <rFont val="Calibri"/>
        <family val="2"/>
        <scheme val="minor"/>
      </rPr>
      <t xml:space="preserve">ਥ ਪ ਲਵ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ਯ ਸ ਨ </t>
    </r>
    <r>
      <rPr>
        <i/>
        <sz val="11"/>
        <color rgb="FF0000FF"/>
        <rFont val="Calibri"/>
        <family val="2"/>
        <scheme val="minor"/>
      </rPr>
      <t xml:space="preserve">ਵ </t>
    </r>
    <r>
      <rPr>
        <sz val="11"/>
        <color rgb="FF008000"/>
        <rFont val="Calibri"/>
        <family val="2"/>
        <scheme val="minor"/>
      </rPr>
      <t xml:space="preserve">ਮ ਨ </t>
    </r>
    <r>
      <rPr>
        <b/>
        <sz val="11"/>
        <color rgb="FF800080"/>
        <rFont val="Calibri"/>
        <family val="2"/>
        <scheme val="minor"/>
      </rPr>
      <t xml:space="preserve">ਫੜ </t>
    </r>
    <r>
      <rPr>
        <sz val="11"/>
        <color rgb="FF008000"/>
        <rFont val="Calibri"/>
        <family val="2"/>
        <scheme val="minor"/>
      </rPr>
      <t xml:space="preserve">ਹ </t>
    </r>
    <r>
      <rPr>
        <b/>
        <sz val="11"/>
        <color rgb="FF800080"/>
        <rFont val="Calibri"/>
        <family val="2"/>
        <scheme val="minor"/>
      </rPr>
      <t xml:space="preserve">ਆ </t>
    </r>
    <r>
      <rPr>
        <sz val="11"/>
        <color rgb="FF008000"/>
        <rFont val="Calibri"/>
        <family val="2"/>
        <scheme val="minor"/>
      </rPr>
      <t xml:space="preserve">ਸ । </t>
    </r>
  </si>
  <si>
    <r>
      <rPr>
        <sz val="11"/>
        <color rgb="FF008000"/>
        <rFont val="Calibri"/>
        <family val="2"/>
        <scheme val="minor"/>
      </rPr>
      <t xml:space="preserve">ਹ ਭਰ ਵ </t>
    </r>
    <r>
      <rPr>
        <i/>
        <sz val="11"/>
        <color rgb="FF0000FF"/>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ਆਪਣ ਲਈ </t>
    </r>
    <r>
      <rPr>
        <sz val="11"/>
        <color rgb="FF008000"/>
        <rFont val="Calibri"/>
        <family val="2"/>
        <scheme val="minor"/>
      </rPr>
      <t xml:space="preserve">ਇਹ ਨਹ ਸਮਝਦ ਜ ਮ </t>
    </r>
    <r>
      <rPr>
        <b/>
        <sz val="11"/>
        <color rgb="FF800080"/>
        <rFont val="Calibri"/>
        <family val="2"/>
        <scheme val="minor"/>
      </rPr>
      <t xml:space="preserve">ਇਸ ਨ ਪ ਰ ਪਤ ਕਰ ਚ ਕ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ਪਰ </t>
    </r>
    <r>
      <rPr>
        <strike/>
        <sz val="11"/>
        <color rgb="FFFF0000"/>
        <rFont val="Calibri"/>
        <family val="2"/>
        <scheme val="minor"/>
      </rPr>
      <t xml:space="preserve">ਐਨ ਹ ਜ </t>
    </r>
    <r>
      <rPr>
        <sz val="11"/>
        <color rgb="FF008000"/>
        <rFont val="Calibri"/>
        <family val="2"/>
        <scheme val="minor"/>
      </rPr>
      <t xml:space="preserve">ਮ </t>
    </r>
    <r>
      <rPr>
        <b/>
        <sz val="11"/>
        <color rgb="FF800080"/>
        <rFont val="Calibri"/>
        <family val="2"/>
        <scheme val="minor"/>
      </rPr>
      <t xml:space="preserve">ਇ ਕ </t>
    </r>
    <r>
      <rPr>
        <sz val="11"/>
        <color rgb="FF008000"/>
        <rFont val="Calibri"/>
        <family val="2"/>
        <scheme val="minor"/>
      </rPr>
      <t xml:space="preserve">ਗ ਲ </t>
    </r>
    <r>
      <rPr>
        <i/>
        <sz val="11"/>
        <color rgb="FF0000FF"/>
        <rFont val="Calibri"/>
        <family val="2"/>
        <scheme val="minor"/>
      </rPr>
      <t xml:space="preserve">ਕਰਦ ਹ ਕ ਜ ਕ ਝ ਬ ਅਦ ਵ ਚ ਹ ਉਸ </t>
    </r>
    <r>
      <rPr>
        <sz val="11"/>
        <color rgb="FF008000"/>
        <rFont val="Calibri"/>
        <family val="2"/>
        <scheme val="minor"/>
      </rPr>
      <t xml:space="preserve">ਨ ਭ ਲ ਕ </t>
    </r>
    <r>
      <rPr>
        <b/>
        <sz val="11"/>
        <color rgb="FF800080"/>
        <rFont val="Calibri"/>
        <family val="2"/>
        <scheme val="minor"/>
      </rPr>
      <t xml:space="preserve">, </t>
    </r>
    <r>
      <rPr>
        <sz val="11"/>
        <color rgb="FF008000"/>
        <rFont val="Calibri"/>
        <family val="2"/>
        <scheme val="minor"/>
      </rPr>
      <t xml:space="preserve">ਅ ਗ </t>
    </r>
    <r>
      <rPr>
        <b/>
        <sz val="11"/>
        <color rgb="FF800080"/>
        <rFont val="Calibri"/>
        <family val="2"/>
        <scheme val="minor"/>
      </rPr>
      <t xml:space="preserve">ਦ ਵ ਲ ਵਧਦ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</si>
  <si>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ਮ ਉਸ ਫਲ ਨ ਪ ਰ ਪਤ ਕਰਨ ਲਈ </t>
    </r>
    <r>
      <rPr>
        <sz val="11"/>
        <color rgb="FF008000"/>
        <rFont val="Calibri"/>
        <family val="2"/>
        <scheme val="minor"/>
      </rPr>
      <t xml:space="preserve">ਨ ਸ ਨ </t>
    </r>
    <r>
      <rPr>
        <i/>
        <sz val="11"/>
        <color rgb="FF0000FF"/>
        <rFont val="Calibri"/>
        <family val="2"/>
        <scheme val="minor"/>
      </rPr>
      <t xml:space="preserve">ਦ </t>
    </r>
    <r>
      <rPr>
        <sz val="11"/>
        <color rgb="FF008000"/>
        <rFont val="Calibri"/>
        <family val="2"/>
        <scheme val="minor"/>
      </rPr>
      <t xml:space="preserve">ਵ ਲ ਦ </t>
    </r>
    <r>
      <rPr>
        <b/>
        <sz val="11"/>
        <color rgb="FF800080"/>
        <rFont val="Calibri"/>
        <family val="2"/>
        <scheme val="minor"/>
      </rPr>
      <t xml:space="preserve">ੜਦ ਹ , </t>
    </r>
    <r>
      <rPr>
        <sz val="11"/>
        <color rgb="FF008000"/>
        <rFont val="Calibri"/>
        <family val="2"/>
        <scheme val="minor"/>
      </rPr>
      <t xml:space="preserve">ਜ </t>
    </r>
    <r>
      <rPr>
        <strike/>
        <sz val="11"/>
        <color rgb="FFFF0000"/>
        <rFont val="Calibri"/>
        <family val="2"/>
        <scheme val="minor"/>
      </rPr>
      <t xml:space="preserve">ਦ ਹ ਭਈ ਉਸ ਉਪਰਲ </t>
    </r>
    <r>
      <rPr>
        <sz val="11"/>
        <color rgb="FF008000"/>
        <rFont val="Calibri"/>
        <family val="2"/>
        <scheme val="minor"/>
      </rPr>
      <t xml:space="preserve">ਸ ਦ </t>
    </r>
    <r>
      <rPr>
        <b/>
        <sz val="11"/>
        <color rgb="FF800080"/>
        <rFont val="Calibri"/>
        <family val="2"/>
        <scheme val="minor"/>
      </rPr>
      <t xml:space="preserve">ਲਈ </t>
    </r>
    <r>
      <rPr>
        <sz val="11"/>
        <color rgb="FF008000"/>
        <rFont val="Calibri"/>
        <family val="2"/>
        <scheme val="minor"/>
      </rPr>
      <t xml:space="preserve">ਪਰਮ ਸ ਰ </t>
    </r>
    <r>
      <rPr>
        <b/>
        <sz val="11"/>
        <color rgb="FF800080"/>
        <rFont val="Calibri"/>
        <family val="2"/>
        <scheme val="minor"/>
      </rPr>
      <t xml:space="preserve">ਨ ਮ ਨ </t>
    </r>
    <r>
      <rPr>
        <sz val="11"/>
        <color rgb="FF008000"/>
        <rFont val="Calibri"/>
        <family val="2"/>
        <scheme val="minor"/>
      </rPr>
      <t xml:space="preserve">ਮਸ ਹ ਯ ਸ ਵ ਚ </t>
    </r>
    <r>
      <rPr>
        <i/>
        <sz val="11"/>
        <color rgb="FF0000FF"/>
        <rFont val="Calibri"/>
        <family val="2"/>
        <scheme val="minor"/>
      </rPr>
      <t xml:space="preserve">ਸਵਰਗ ਬ ਲ ਇਆ </t>
    </r>
    <r>
      <rPr>
        <sz val="11"/>
        <color rgb="FF008000"/>
        <rFont val="Calibri"/>
        <family val="2"/>
        <scheme val="minor"/>
      </rPr>
      <t xml:space="preserve">ਹ । </t>
    </r>
  </si>
  <si>
    <r>
      <rPr>
        <sz val="11"/>
        <color rgb="FF008000"/>
        <rFont val="Calibri"/>
        <family val="2"/>
        <scheme val="minor"/>
      </rPr>
      <t xml:space="preserve">ਸ </t>
    </r>
    <r>
      <rPr>
        <strike/>
        <sz val="11"/>
        <color rgb="FFFF0000"/>
        <rFont val="Calibri"/>
        <family val="2"/>
        <scheme val="minor"/>
      </rPr>
      <t xml:space="preserve">ਅਸ </t>
    </r>
    <r>
      <rPr>
        <sz val="11"/>
        <color rgb="FF008000"/>
        <rFont val="Calibri"/>
        <family val="2"/>
        <scheme val="minor"/>
      </rPr>
      <t xml:space="preserve">ਜ ਨ ਸ </t>
    </r>
    <r>
      <rPr>
        <b/>
        <sz val="11"/>
        <color rgb="FF800080"/>
        <rFont val="Calibri"/>
        <family val="2"/>
        <scheme val="minor"/>
      </rPr>
      <t xml:space="preserve">ਡ ਵ ਚ ਸ ਧ ਹਨ , ਉਹ ਇਸ ਤਰ </t>
    </r>
    <r>
      <rPr>
        <sz val="11"/>
        <color rgb="FF008000"/>
        <rFont val="Calibri"/>
        <family val="2"/>
        <scheme val="minor"/>
      </rPr>
      <t xml:space="preserve">ਹ </t>
    </r>
    <r>
      <rPr>
        <b/>
        <sz val="11"/>
        <color rgb="FF800080"/>
        <rFont val="Calibri"/>
        <family val="2"/>
        <scheme val="minor"/>
      </rPr>
      <t xml:space="preserve">ਸ ਚਣ </t>
    </r>
    <r>
      <rPr>
        <sz val="11"/>
        <color rgb="FF008000"/>
        <rFont val="Calibri"/>
        <family val="2"/>
        <scheme val="minor"/>
      </rPr>
      <t xml:space="preserve">ਅਤ ਜ ਕ ਸ ਗ ਲ ਵ ਚ ਤ ਹ </t>
    </r>
    <r>
      <rPr>
        <b/>
        <sz val="11"/>
        <color rgb="FF800080"/>
        <rFont val="Calibri"/>
        <family val="2"/>
        <scheme val="minor"/>
      </rPr>
      <t xml:space="preserve">ਡ </t>
    </r>
    <r>
      <rPr>
        <sz val="11"/>
        <color rgb="FF008000"/>
        <rFont val="Calibri"/>
        <family val="2"/>
        <scheme val="minor"/>
      </rPr>
      <t xml:space="preserve">ਹ ਰ </t>
    </r>
    <r>
      <rPr>
        <b/>
        <sz val="11"/>
        <color rgb="FF800080"/>
        <rFont val="Calibri"/>
        <family val="2"/>
        <scheme val="minor"/>
      </rPr>
      <t xml:space="preserve">ਵ ਚ ਰ </t>
    </r>
    <r>
      <rPr>
        <sz val="11"/>
        <color rgb="FF008000"/>
        <rFont val="Calibri"/>
        <family val="2"/>
        <scheme val="minor"/>
      </rPr>
      <t xml:space="preserve">ਹ ਵ ਤ ਪਰਮ ਸ ਰ </t>
    </r>
    <r>
      <rPr>
        <i/>
        <sz val="11"/>
        <color rgb="FF0000FF"/>
        <rFont val="Calibri"/>
        <family val="2"/>
        <scheme val="minor"/>
      </rPr>
      <t xml:space="preserve">ਉਹ ਨ ਵ </t>
    </r>
    <r>
      <rPr>
        <sz val="11"/>
        <color rgb="FF008000"/>
        <rFont val="Calibri"/>
        <family val="2"/>
        <scheme val="minor"/>
      </rPr>
      <t xml:space="preserve">ਤ ਹ ਡ ਉ ਤ </t>
    </r>
    <r>
      <rPr>
        <strike/>
        <sz val="11"/>
        <color rgb="FFFF0000"/>
        <rFont val="Calibri"/>
        <family val="2"/>
        <scheme val="minor"/>
      </rPr>
      <t xml:space="preserve">ਉਹ ਵ </t>
    </r>
    <r>
      <rPr>
        <sz val="11"/>
        <color rgb="FF008000"/>
        <rFont val="Calibri"/>
        <family val="2"/>
        <scheme val="minor"/>
      </rPr>
      <t xml:space="preserve">ਪਰਗਟ ਕਰ </t>
    </r>
    <r>
      <rPr>
        <strike/>
        <sz val="11"/>
        <color rgb="FFFF0000"/>
        <rFont val="Calibri"/>
        <family val="2"/>
        <scheme val="minor"/>
      </rPr>
      <t xml:space="preserve">ਦ ਵ </t>
    </r>
    <r>
      <rPr>
        <sz val="11"/>
        <color rgb="FF008000"/>
        <rFont val="Calibri"/>
        <family val="2"/>
        <scheme val="minor"/>
      </rPr>
      <t xml:space="preserve">ਗ । </t>
    </r>
  </si>
  <si>
    <r>
      <rPr>
        <b/>
        <sz val="11"/>
        <color rgb="FF800080"/>
        <rFont val="Calibri"/>
        <family val="2"/>
        <scheme val="minor"/>
      </rPr>
      <t xml:space="preserve">ਇਸ ਲਈ </t>
    </r>
    <r>
      <rPr>
        <sz val="11"/>
        <color rgb="FF008000"/>
        <rFont val="Calibri"/>
        <family val="2"/>
        <scheme val="minor"/>
      </rPr>
      <t xml:space="preserve">ਜ ਥ ਤ ਕ ਅਸ ਪਹ ਚ </t>
    </r>
    <r>
      <rPr>
        <i/>
        <sz val="11"/>
        <color rgb="FF0000FF"/>
        <rFont val="Calibri"/>
        <family val="2"/>
        <scheme val="minor"/>
      </rPr>
      <t xml:space="preserve">ਗਏ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ਤਰ ਹ </t>
    </r>
    <r>
      <rPr>
        <sz val="11"/>
        <color rgb="FF008000"/>
        <rFont val="Calibri"/>
        <family val="2"/>
        <scheme val="minor"/>
      </rPr>
      <t xml:space="preserve">ਚ ਲ ਏ । </t>
    </r>
  </si>
  <si>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ਤ ਸ </t>
    </r>
    <r>
      <rPr>
        <b/>
        <sz val="11"/>
        <color rgb="FF800080"/>
        <rFont val="Calibri"/>
        <family val="2"/>
        <scheme val="minor"/>
      </rPr>
      <t xml:space="preserve">ਸਭ ਮ ਲ </t>
    </r>
    <r>
      <rPr>
        <sz val="11"/>
        <color rgb="FF008000"/>
        <rFont val="Calibri"/>
        <family val="2"/>
        <scheme val="minor"/>
      </rPr>
      <t xml:space="preserve">ਕ ਮ ਰ </t>
    </r>
    <r>
      <rPr>
        <b/>
        <sz val="11"/>
        <color rgb="FF800080"/>
        <rFont val="Calibri"/>
        <family val="2"/>
        <scheme val="minor"/>
      </rPr>
      <t xml:space="preserve">ਵਰਗ ਬਣ </t>
    </r>
    <r>
      <rPr>
        <sz val="11"/>
        <color rgb="FF008000"/>
        <rFont val="Calibri"/>
        <family val="2"/>
        <scheme val="minor"/>
      </rPr>
      <t xml:space="preserve">ਅਤ ਉਨ ਹ </t>
    </r>
    <r>
      <rPr>
        <b/>
        <sz val="11"/>
        <color rgb="FF800080"/>
        <rFont val="Calibri"/>
        <family val="2"/>
        <scheme val="minor"/>
      </rPr>
      <t xml:space="preserve">ਨ ਪਛ ਣ </t>
    </r>
    <r>
      <rPr>
        <sz val="11"/>
        <color rgb="FF008000"/>
        <rFont val="Calibri"/>
        <family val="2"/>
        <scheme val="minor"/>
      </rPr>
      <t xml:space="preserve">ਜ </t>
    </r>
    <r>
      <rPr>
        <b/>
        <sz val="11"/>
        <color rgb="FF800080"/>
        <rFont val="Calibri"/>
        <family val="2"/>
        <scheme val="minor"/>
      </rPr>
      <t xml:space="preserve">ਹੜ ਇਸ ਤਰ </t>
    </r>
    <r>
      <rPr>
        <sz val="11"/>
        <color rgb="FF008000"/>
        <rFont val="Calibri"/>
        <family val="2"/>
        <scheme val="minor"/>
      </rPr>
      <t xml:space="preserve">ਹ </t>
    </r>
    <r>
      <rPr>
        <strike/>
        <sz val="11"/>
        <color rgb="FFFF0000"/>
        <rFont val="Calibri"/>
        <family val="2"/>
        <scheme val="minor"/>
      </rPr>
      <t xml:space="preserve">ਚ ਲ </t>
    </r>
    <r>
      <rPr>
        <sz val="11"/>
        <color rgb="FF008000"/>
        <rFont val="Calibri"/>
        <family val="2"/>
        <scheme val="minor"/>
      </rPr>
      <t xml:space="preserve">ਚ ਲਦ ਹਨ ਜ </t>
    </r>
    <r>
      <rPr>
        <i/>
        <sz val="11"/>
        <color rgb="FF0000FF"/>
        <rFont val="Calibri"/>
        <family val="2"/>
        <scheme val="minor"/>
      </rPr>
      <t xml:space="preserve">ਸ ਦ ਤ ਲਨ ਤ ਸ ਸ ਡ </t>
    </r>
    <r>
      <rPr>
        <sz val="11"/>
        <color rgb="FF008000"/>
        <rFont val="Calibri"/>
        <family val="2"/>
        <scheme val="minor"/>
      </rPr>
      <t xml:space="preserve">ਵ </t>
    </r>
    <r>
      <rPr>
        <b/>
        <sz val="11"/>
        <color rgb="FF800080"/>
        <rFont val="Calibri"/>
        <family val="2"/>
        <scheme val="minor"/>
      </rPr>
      <t xml:space="preserve">ਚ ਉਦ ਹਰਣ ਪ ਉ ਦ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</si>
  <si>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ਬਹ ਤ </t>
    </r>
    <r>
      <rPr>
        <i/>
        <sz val="11"/>
        <color rgb="FF0000FF"/>
        <rFont val="Calibri"/>
        <family val="2"/>
        <scheme val="minor"/>
      </rPr>
      <t xml:space="preserve">ਲ ਕ </t>
    </r>
    <r>
      <rPr>
        <sz val="11"/>
        <color rgb="FF008000"/>
        <rFont val="Calibri"/>
        <family val="2"/>
        <scheme val="minor"/>
      </rPr>
      <t xml:space="preserve">ਅਜ ਹ </t>
    </r>
    <r>
      <rPr>
        <strike/>
        <sz val="11"/>
        <color rgb="FFFF0000"/>
        <rFont val="Calibri"/>
        <family val="2"/>
        <scheme val="minor"/>
      </rPr>
      <t xml:space="preserve">ਚ ਲਣ ਵ ਲ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ਨ ਹ ਦ </t>
    </r>
    <r>
      <rPr>
        <strike/>
        <sz val="11"/>
        <color rgb="FFFF0000"/>
        <rFont val="Calibri"/>
        <family val="2"/>
        <scheme val="minor"/>
      </rPr>
      <t xml:space="preserve">ਗ ਲ ਕਈ ਵ ਰ </t>
    </r>
    <r>
      <rPr>
        <sz val="11"/>
        <color rgb="FF008000"/>
        <rFont val="Calibri"/>
        <family val="2"/>
        <scheme val="minor"/>
      </rPr>
      <t xml:space="preserve">ਮ ਤ ਹ </t>
    </r>
    <r>
      <rPr>
        <strike/>
        <sz val="11"/>
        <color rgb="FFFF0000"/>
        <rFont val="Calibri"/>
        <family val="2"/>
        <scheme val="minor"/>
      </rPr>
      <t xml:space="preserve">ਡ </t>
    </r>
    <r>
      <rPr>
        <sz val="11"/>
        <color rgb="FF008000"/>
        <rFont val="Calibri"/>
        <family val="2"/>
        <scheme val="minor"/>
      </rPr>
      <t xml:space="preserve">ਨ </t>
    </r>
    <r>
      <rPr>
        <b/>
        <sz val="11"/>
        <color rgb="FF800080"/>
        <rFont val="Calibri"/>
        <family val="2"/>
        <scheme val="minor"/>
      </rPr>
      <t xml:space="preserve">ਬਹ </t>
    </r>
    <r>
      <rPr>
        <sz val="11"/>
        <color rgb="FF008000"/>
        <rFont val="Calibri"/>
        <family val="2"/>
        <scheme val="minor"/>
      </rPr>
      <t xml:space="preserve">ਤ </t>
    </r>
    <r>
      <rPr>
        <b/>
        <sz val="11"/>
        <color rgb="FF800080"/>
        <rFont val="Calibri"/>
        <family val="2"/>
        <scheme val="minor"/>
      </rPr>
      <t xml:space="preserve">ਵ ਰ ਦ ਸ ਆ ਸ </t>
    </r>
    <r>
      <rPr>
        <sz val="11"/>
        <color rgb="FF008000"/>
        <rFont val="Calibri"/>
        <family val="2"/>
        <scheme val="minor"/>
      </rPr>
      <t xml:space="preserve">ਅਤ ਹ ਣ ਵ </t>
    </r>
    <r>
      <rPr>
        <b/>
        <sz val="11"/>
        <color rgb="FF800080"/>
        <rFont val="Calibri"/>
        <family val="2"/>
        <scheme val="minor"/>
      </rPr>
      <t xml:space="preserve">ਰ - ਰ ਕ </t>
    </r>
    <r>
      <rPr>
        <sz val="11"/>
        <color rgb="FF008000"/>
        <rFont val="Calibri"/>
        <family val="2"/>
        <scheme val="minor"/>
      </rPr>
      <t xml:space="preserve">ਆਖਦ ਹ </t>
    </r>
    <r>
      <rPr>
        <b/>
        <sz val="11"/>
        <color rgb="FF800080"/>
        <rFont val="Calibri"/>
        <family val="2"/>
        <scheme val="minor"/>
      </rPr>
      <t xml:space="preserve">ਕ ਉਹ </t>
    </r>
    <r>
      <rPr>
        <sz val="11"/>
        <color rgb="FF008000"/>
        <rFont val="Calibri"/>
        <family val="2"/>
        <scheme val="minor"/>
      </rPr>
      <t xml:space="preserve">ਮਸ ਹ ਦ ਸਲ ਬ ਦ ਵ ਰ ਹਨ । </t>
    </r>
  </si>
  <si>
    <r>
      <rPr>
        <b/>
        <sz val="11"/>
        <color rgb="FF800080"/>
        <rFont val="Calibri"/>
        <family val="2"/>
        <scheme val="minor"/>
      </rPr>
      <t xml:space="preserve">ਉਨ </t>
    </r>
    <r>
      <rPr>
        <sz val="11"/>
        <color rgb="FF008000"/>
        <rFont val="Calibri"/>
        <family val="2"/>
        <scheme val="minor"/>
      </rPr>
      <t xml:space="preserve">ਹ ਦ ਅ ਤ </t>
    </r>
    <r>
      <rPr>
        <strike/>
        <sz val="11"/>
        <color rgb="FFFF0000"/>
        <rFont val="Calibri"/>
        <family val="2"/>
        <scheme val="minor"/>
      </rPr>
      <t xml:space="preserve">ਬ </t>
    </r>
    <r>
      <rPr>
        <sz val="11"/>
        <color rgb="FF008000"/>
        <rFont val="Calibri"/>
        <family val="2"/>
        <scheme val="minor"/>
      </rPr>
      <t xml:space="preserve">ਨ ਸ ਹ ,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ਦ ਵਤ </t>
    </r>
    <r>
      <rPr>
        <sz val="11"/>
        <color rgb="FF008000"/>
        <rFont val="Calibri"/>
        <family val="2"/>
        <scheme val="minor"/>
      </rPr>
      <t xml:space="preserve">ਢ ਡ ਹ , </t>
    </r>
    <r>
      <rPr>
        <b/>
        <sz val="11"/>
        <color rgb="FF800080"/>
        <rFont val="Calibri"/>
        <family val="2"/>
        <scheme val="minor"/>
      </rPr>
      <t xml:space="preserve">ਉਹ </t>
    </r>
    <r>
      <rPr>
        <sz val="11"/>
        <color rgb="FF008000"/>
        <rFont val="Calibri"/>
        <family val="2"/>
        <scheme val="minor"/>
      </rPr>
      <t xml:space="preserve">ਆਪਣ ਸ ਰਮ </t>
    </r>
    <r>
      <rPr>
        <i/>
        <sz val="11"/>
        <color rgb="FF0000FF"/>
        <rFont val="Calibri"/>
        <family val="2"/>
        <scheme val="minor"/>
      </rPr>
      <t xml:space="preserve">ਦਗ ਦ ਆ ਗ ਲ </t>
    </r>
    <r>
      <rPr>
        <sz val="11"/>
        <color rgb="FF008000"/>
        <rFont val="Calibri"/>
        <family val="2"/>
        <scheme val="minor"/>
      </rPr>
      <t xml:space="preserve">ਉ ਤ ਹ </t>
    </r>
    <r>
      <rPr>
        <i/>
        <sz val="11"/>
        <color rgb="FF0000FF"/>
        <rFont val="Calibri"/>
        <family val="2"/>
        <scheme val="minor"/>
      </rPr>
      <t xml:space="preserve">ਕ ਰ ਹਨ </t>
    </r>
    <r>
      <rPr>
        <sz val="11"/>
        <color rgb="FF008000"/>
        <rFont val="Calibri"/>
        <family val="2"/>
        <scheme val="minor"/>
      </rPr>
      <t xml:space="preserve">, </t>
    </r>
    <r>
      <rPr>
        <b/>
        <sz val="11"/>
        <color rgb="FF800080"/>
        <rFont val="Calibri"/>
        <family val="2"/>
        <scheme val="minor"/>
      </rPr>
      <t xml:space="preserve">ਅਤ ਉਨ </t>
    </r>
    <r>
      <rPr>
        <sz val="11"/>
        <color rgb="FF008000"/>
        <rFont val="Calibri"/>
        <family val="2"/>
        <scheme val="minor"/>
      </rPr>
      <t xml:space="preserve">ਹ ਦ ਮਨ </t>
    </r>
    <r>
      <rPr>
        <b/>
        <sz val="11"/>
        <color rgb="FF800080"/>
        <rFont val="Calibri"/>
        <family val="2"/>
        <scheme val="minor"/>
      </rPr>
      <t xml:space="preserve">ਧਰਤ </t>
    </r>
    <r>
      <rPr>
        <sz val="11"/>
        <color rgb="FF008000"/>
        <rFont val="Calibri"/>
        <family val="2"/>
        <scheme val="minor"/>
      </rPr>
      <t xml:space="preserve">ਦ ਆ </t>
    </r>
    <r>
      <rPr>
        <b/>
        <sz val="11"/>
        <color rgb="FF800080"/>
        <rFont val="Calibri"/>
        <family val="2"/>
        <scheme val="minor"/>
      </rPr>
      <t xml:space="preserve">ਚ ਜ </t>
    </r>
    <r>
      <rPr>
        <sz val="11"/>
        <color rgb="FF008000"/>
        <rFont val="Calibri"/>
        <family val="2"/>
        <scheme val="minor"/>
      </rPr>
      <t xml:space="preserve">ਉ ਤ </t>
    </r>
    <r>
      <rPr>
        <b/>
        <sz val="11"/>
        <color rgb="FF800080"/>
        <rFont val="Calibri"/>
        <family val="2"/>
        <scheme val="minor"/>
      </rPr>
      <t xml:space="preserve">ਟ ਕ </t>
    </r>
    <r>
      <rPr>
        <sz val="11"/>
        <color rgb="FF008000"/>
        <rFont val="Calibri"/>
        <family val="2"/>
        <scheme val="minor"/>
      </rPr>
      <t xml:space="preserve">ਹ </t>
    </r>
    <r>
      <rPr>
        <b/>
        <sz val="11"/>
        <color rgb="FF800080"/>
        <rFont val="Calibri"/>
        <family val="2"/>
        <scheme val="minor"/>
      </rPr>
      <t xml:space="preserve">ਏ ਹਨ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</si>
  <si>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ਕ ਤ ਆ ਤ </t>
    </r>
    <r>
      <rPr>
        <strike/>
        <sz val="11"/>
        <color rgb="FFFF0000"/>
        <rFont val="Calibri"/>
        <family val="2"/>
        <scheme val="minor"/>
      </rPr>
      <t xml:space="preserve">ਸ </t>
    </r>
    <r>
      <rPr>
        <sz val="11"/>
        <color rgb="FF008000"/>
        <rFont val="Calibri"/>
        <family val="2"/>
        <scheme val="minor"/>
      </rPr>
      <t xml:space="preserve">ਚ </t>
    </r>
    <r>
      <rPr>
        <b/>
        <sz val="11"/>
        <color rgb="FF800080"/>
        <rFont val="Calibri"/>
        <family val="2"/>
        <scheme val="minor"/>
      </rPr>
      <t xml:space="preserve">ਕਸ </t>
    </r>
    <r>
      <rPr>
        <sz val="11"/>
        <color rgb="FF008000"/>
        <rFont val="Calibri"/>
        <family val="2"/>
        <scheme val="minor"/>
      </rPr>
      <t xml:space="preserve">ਰਹ </t>
    </r>
    <r>
      <rPr>
        <b/>
        <sz val="11"/>
        <color rgb="FF800080"/>
        <rFont val="Calibri"/>
        <family val="2"/>
        <scheme val="minor"/>
      </rPr>
      <t xml:space="preserve">, ਬ ਰ </t>
    </r>
    <r>
      <rPr>
        <sz val="11"/>
        <color rgb="FF008000"/>
        <rFont val="Calibri"/>
        <family val="2"/>
        <scheme val="minor"/>
      </rPr>
      <t xml:space="preserve">ਕ </t>
    </r>
    <r>
      <rPr>
        <b/>
        <sz val="11"/>
        <color rgb="FF800080"/>
        <rFont val="Calibri"/>
        <family val="2"/>
        <scheme val="minor"/>
      </rPr>
      <t xml:space="preserve">ਮ </t>
    </r>
    <r>
      <rPr>
        <sz val="11"/>
        <color rgb="FF008000"/>
        <rFont val="Calibri"/>
        <family val="2"/>
        <scheme val="minor"/>
      </rPr>
      <t xml:space="preserve">ਕਰਨ ਵ ਲ ਆ ਤ </t>
    </r>
    <r>
      <rPr>
        <strike/>
        <sz val="11"/>
        <color rgb="FFFF0000"/>
        <rFont val="Calibri"/>
        <family val="2"/>
        <scheme val="minor"/>
      </rPr>
      <t xml:space="preserve">ਸ </t>
    </r>
    <r>
      <rPr>
        <sz val="11"/>
        <color rgb="FF008000"/>
        <rFont val="Calibri"/>
        <family val="2"/>
        <scheme val="minor"/>
      </rPr>
      <t xml:space="preserve">ਚ </t>
    </r>
    <r>
      <rPr>
        <i/>
        <sz val="11"/>
        <color rgb="FF0000FF"/>
        <rFont val="Calibri"/>
        <family val="2"/>
        <scheme val="minor"/>
      </rPr>
      <t xml:space="preserve">ਕਸ ਰਹ , ਕ </t>
    </r>
    <r>
      <rPr>
        <sz val="11"/>
        <color rgb="FF008000"/>
        <rFont val="Calibri"/>
        <family val="2"/>
        <scheme val="minor"/>
      </rPr>
      <t xml:space="preserve">ਤ </t>
    </r>
    <r>
      <rPr>
        <i/>
        <sz val="11"/>
        <color rgb="FF0000FF"/>
        <rFont val="Calibri"/>
        <family val="2"/>
        <scheme val="minor"/>
      </rPr>
      <t xml:space="preserve">ਆ ਦ ਵ ਟਣ ਵ ਲ ਆ ਤ ਚ ਕਸ </t>
    </r>
    <r>
      <rPr>
        <sz val="11"/>
        <color rgb="FF008000"/>
        <rFont val="Calibri"/>
        <family val="2"/>
        <scheme val="minor"/>
      </rPr>
      <t xml:space="preserve">ਰਹ । </t>
    </r>
  </si>
  <si>
    <r>
      <rPr>
        <b/>
        <sz val="11"/>
        <color rgb="FF800080"/>
        <rFont val="Calibri"/>
        <family val="2"/>
        <scheme val="minor"/>
      </rPr>
      <t xml:space="preserve">ਪਰ ਸ ਡ ਦ ਸ </t>
    </r>
    <r>
      <rPr>
        <sz val="11"/>
        <color rgb="FF008000"/>
        <rFont val="Calibri"/>
        <family val="2"/>
        <scheme val="minor"/>
      </rPr>
      <t xml:space="preserve">ਸਵਰਗ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ਅਤ </t>
    </r>
    <r>
      <rPr>
        <sz val="11"/>
        <color rgb="FF008000"/>
        <rFont val="Calibri"/>
        <family val="2"/>
        <scheme val="minor"/>
      </rPr>
      <t xml:space="preserve">ਅਸ ਇ ਕ ਮ ਕਤ ਦ ਤ </t>
    </r>
    <r>
      <rPr>
        <b/>
        <sz val="11"/>
        <color rgb="FF800080"/>
        <rFont val="Calibri"/>
        <family val="2"/>
        <scheme val="minor"/>
      </rPr>
      <t xml:space="preserve">, </t>
    </r>
    <r>
      <rPr>
        <sz val="11"/>
        <color rgb="FF008000"/>
        <rFont val="Calibri"/>
        <family val="2"/>
        <scheme val="minor"/>
      </rPr>
      <t xml:space="preserve">ਪ ਰਭ ਯ ਸ ਮਸ ਹ ਦ </t>
    </r>
    <r>
      <rPr>
        <i/>
        <sz val="11"/>
        <color rgb="FF0000FF"/>
        <rFont val="Calibri"/>
        <family val="2"/>
        <scheme val="minor"/>
      </rPr>
      <t xml:space="preserve">ਆਉਣ ਦ </t>
    </r>
    <r>
      <rPr>
        <sz val="11"/>
        <color rgb="FF008000"/>
        <rFont val="Calibri"/>
        <family val="2"/>
        <scheme val="minor"/>
      </rPr>
      <t xml:space="preserve">ਉਡ ਕ 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</si>
  <si>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ਉਹ </t>
    </r>
    <r>
      <rPr>
        <sz val="11"/>
        <color rgb="FF008000"/>
        <rFont val="Calibri"/>
        <family val="2"/>
        <scheme val="minor"/>
      </rPr>
      <t xml:space="preserve">ਆਪਣ </t>
    </r>
    <r>
      <rPr>
        <b/>
        <sz val="11"/>
        <color rgb="FF800080"/>
        <rFont val="Calibri"/>
        <family val="2"/>
        <scheme val="minor"/>
      </rPr>
      <t xml:space="preserve">ਸਮਰ ਥ ਦ ਕ ਮ </t>
    </r>
    <r>
      <rPr>
        <sz val="11"/>
        <color rgb="FF008000"/>
        <rFont val="Calibri"/>
        <family val="2"/>
        <scheme val="minor"/>
      </rPr>
      <t xml:space="preserve">ਦ ਅਨ ਸ ਰ ਜ ਹ ਦ </t>
    </r>
    <r>
      <rPr>
        <b/>
        <sz val="11"/>
        <color rgb="FF800080"/>
        <rFont val="Calibri"/>
        <family val="2"/>
        <scheme val="minor"/>
      </rPr>
      <t xml:space="preserve">ਰ ਹ </t>
    </r>
    <r>
      <rPr>
        <sz val="11"/>
        <color rgb="FF008000"/>
        <rFont val="Calibri"/>
        <family val="2"/>
        <scheme val="minor"/>
      </rPr>
      <t xml:space="preserve">ਉਹ </t>
    </r>
    <r>
      <rPr>
        <b/>
        <sz val="11"/>
        <color rgb="FF800080"/>
        <rFont val="Calibri"/>
        <family val="2"/>
        <scheme val="minor"/>
      </rPr>
      <t xml:space="preserve">ਸਭ ਕ ਝ </t>
    </r>
    <r>
      <rPr>
        <sz val="11"/>
        <color rgb="FF008000"/>
        <rFont val="Calibri"/>
        <family val="2"/>
        <scheme val="minor"/>
      </rPr>
      <t xml:space="preserve">ਆਪਣ ਵ ਸ ਵ ਚ ਕਰ ਸਕਦ ਹ </t>
    </r>
    <r>
      <rPr>
        <i/>
        <sz val="11"/>
        <color rgb="FF0000FF"/>
        <rFont val="Calibri"/>
        <family val="2"/>
        <scheme val="minor"/>
      </rPr>
      <t xml:space="preserve">, </t>
    </r>
    <r>
      <rPr>
        <sz val="11"/>
        <color rgb="FF008000"/>
        <rFont val="Calibri"/>
        <family val="2"/>
        <scheme val="minor"/>
      </rPr>
      <t xml:space="preserve">ਸ ਡ </t>
    </r>
    <r>
      <rPr>
        <b/>
        <sz val="11"/>
        <color rgb="FF800080"/>
        <rFont val="Calibri"/>
        <family val="2"/>
        <scheme val="minor"/>
      </rPr>
      <t xml:space="preserve">ਕਮਜ ਰ </t>
    </r>
    <r>
      <rPr>
        <sz val="11"/>
        <color rgb="FF008000"/>
        <rFont val="Calibri"/>
        <family val="2"/>
        <scheme val="minor"/>
      </rPr>
      <t xml:space="preserve">ਸਰ ਰ ਨ ਬਦਲ ਕ ਆਪਣ ਤ ਜ ਦ ਸਰ ਰ ਦ </t>
    </r>
    <r>
      <rPr>
        <b/>
        <sz val="11"/>
        <color rgb="FF800080"/>
        <rFont val="Calibri"/>
        <family val="2"/>
        <scheme val="minor"/>
      </rPr>
      <t xml:space="preserve">ਸਮ ਨ </t>
    </r>
    <r>
      <rPr>
        <sz val="11"/>
        <color rgb="FF008000"/>
        <rFont val="Calibri"/>
        <family val="2"/>
        <scheme val="minor"/>
      </rPr>
      <t xml:space="preserve">ਬਣ ਵ ਗ । </t>
    </r>
  </si>
  <si>
    <r>
      <rPr>
        <sz val="11"/>
        <color rgb="FF008000"/>
        <rFont val="Calibri"/>
        <family val="2"/>
        <scheme val="minor"/>
      </rPr>
      <t xml:space="preserve">ਕ ਉ </t>
    </r>
    <r>
      <rPr>
        <b/>
        <sz val="11"/>
        <color rgb="FF800080"/>
        <rFont val="Calibri"/>
        <family val="2"/>
        <scheme val="minor"/>
      </rPr>
      <t xml:space="preserve">ਕ ਸਚ ਆਈ </t>
    </r>
    <r>
      <rPr>
        <sz val="11"/>
        <color rgb="FF008000"/>
        <rFont val="Calibri"/>
        <family val="2"/>
        <scheme val="minor"/>
      </rPr>
      <t xml:space="preserve">ਸ ਨਤ </t>
    </r>
    <r>
      <rPr>
        <b/>
        <sz val="11"/>
        <color rgb="FF800080"/>
        <rFont val="Calibri"/>
        <family val="2"/>
        <scheme val="minor"/>
      </rPr>
      <t xml:space="preserve">ਸ ਡ </t>
    </r>
    <r>
      <rPr>
        <sz val="11"/>
        <color rgb="FF008000"/>
        <rFont val="Calibri"/>
        <family val="2"/>
        <scheme val="minor"/>
      </rPr>
      <t xml:space="preserve">ਹ </t>
    </r>
    <r>
      <rPr>
        <i/>
        <sz val="11"/>
        <color rgb="FF0000FF"/>
        <rFont val="Calibri"/>
        <family val="2"/>
        <scheme val="minor"/>
      </rPr>
      <t xml:space="preserve">ਵ ਚ ਹ , </t>
    </r>
    <r>
      <rPr>
        <sz val="11"/>
        <color rgb="FF008000"/>
        <rFont val="Calibri"/>
        <family val="2"/>
        <scheme val="minor"/>
      </rPr>
      <t xml:space="preserve">ਜ ਹੜ ਪਰਮ ਸ ਰ ਦ ਆਤਮ </t>
    </r>
    <r>
      <rPr>
        <i/>
        <sz val="11"/>
        <color rgb="FF0000FF"/>
        <rFont val="Calibri"/>
        <family val="2"/>
        <scheme val="minor"/>
      </rPr>
      <t xml:space="preserve">ਦ ਅਗਵ ਈ </t>
    </r>
    <r>
      <rPr>
        <sz val="11"/>
        <color rgb="FF008000"/>
        <rFont val="Calibri"/>
        <family val="2"/>
        <scheme val="minor"/>
      </rPr>
      <t xml:space="preserve">ਨ ਲ </t>
    </r>
    <r>
      <rPr>
        <b/>
        <sz val="11"/>
        <color rgb="FF800080"/>
        <rFont val="Calibri"/>
        <family val="2"/>
        <scheme val="minor"/>
      </rPr>
      <t xml:space="preserve">ਬ ਦਗ </t>
    </r>
    <r>
      <rPr>
        <sz val="11"/>
        <color rgb="FF008000"/>
        <rFont val="Calibri"/>
        <family val="2"/>
        <scheme val="minor"/>
      </rPr>
      <t xml:space="preserve">ਕਰਦ ਹ ਅਤ ਮਸ ਹ ਯ ਸ </t>
    </r>
    <r>
      <rPr>
        <strike/>
        <sz val="11"/>
        <color rgb="FFFF0000"/>
        <rFont val="Calibri"/>
        <family val="2"/>
        <scheme val="minor"/>
      </rPr>
      <t xml:space="preserve">ਦ </t>
    </r>
    <r>
      <rPr>
        <sz val="11"/>
        <color rgb="FF008000"/>
        <rFont val="Calibri"/>
        <family val="2"/>
        <scheme val="minor"/>
      </rPr>
      <t xml:space="preserve">ਉ ਤ </t>
    </r>
    <r>
      <rPr>
        <b/>
        <sz val="11"/>
        <color rgb="FF800080"/>
        <rFont val="Calibri"/>
        <family val="2"/>
        <scheme val="minor"/>
      </rPr>
      <t xml:space="preserve">ਮ ਣ ਰ ਖਦ </t>
    </r>
    <r>
      <rPr>
        <sz val="11"/>
        <color rgb="FF008000"/>
        <rFont val="Calibri"/>
        <family val="2"/>
        <scheme val="minor"/>
      </rPr>
      <t xml:space="preserve">ਹ ਅਤ ਸਰ ਰ </t>
    </r>
    <r>
      <rPr>
        <b/>
        <sz val="11"/>
        <color rgb="FF800080"/>
        <rFont val="Calibri"/>
        <family val="2"/>
        <scheme val="minor"/>
      </rPr>
      <t xml:space="preserve">ਉ ਤ ਭਰ ਸ </t>
    </r>
    <r>
      <rPr>
        <sz val="11"/>
        <color rgb="FF008000"/>
        <rFont val="Calibri"/>
        <family val="2"/>
        <scheme val="minor"/>
      </rPr>
      <t xml:space="preserve">ਨਹ ਰ ਖਦ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</si>
  <si>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ਮ ਸਰ ਰ </t>
    </r>
    <r>
      <rPr>
        <b/>
        <sz val="11"/>
        <color rgb="FF800080"/>
        <rFont val="Calibri"/>
        <family val="2"/>
        <scheme val="minor"/>
      </rPr>
      <t xml:space="preserve">ਉ ਤ </t>
    </r>
    <r>
      <rPr>
        <sz val="11"/>
        <color rgb="FF008000"/>
        <rFont val="Calibri"/>
        <family val="2"/>
        <scheme val="minor"/>
      </rPr>
      <t xml:space="preserve">ਵ </t>
    </r>
    <r>
      <rPr>
        <b/>
        <sz val="11"/>
        <color rgb="FF800080"/>
        <rFont val="Calibri"/>
        <family val="2"/>
        <scheme val="minor"/>
      </rPr>
      <t xml:space="preserve">ਭਰ ਸ </t>
    </r>
    <r>
      <rPr>
        <sz val="11"/>
        <color rgb="FF008000"/>
        <rFont val="Calibri"/>
        <family val="2"/>
        <scheme val="minor"/>
      </rPr>
      <t xml:space="preserve">ਕਰ ਸਕਦ ਹ । </t>
    </r>
    <r>
      <rPr>
        <i/>
        <sz val="11"/>
        <color rgb="FF0000FF"/>
        <rFont val="Calibri"/>
        <family val="2"/>
        <scheme val="minor"/>
      </rPr>
      <t xml:space="preserve">ਜ ਕ ਸ ਹ ਰ ਮਨ ਖ ਨ ਸਰ ਰ ਉ ਤ ਭਰ ਸ ਕਰਨ ਦ ਵ ਚ ਰ ਹ ਵ ਤ ਮ ਉਸ ਨ ਲ ਵ ਵ ਧ ਕਰ ਸਕਦ ਹ । </t>
    </r>
  </si>
  <si>
    <r>
      <rPr>
        <b/>
        <sz val="11"/>
        <color rgb="FF800080"/>
        <rFont val="Calibri"/>
        <family val="2"/>
        <scheme val="minor"/>
      </rPr>
      <t xml:space="preserve">ਮ </t>
    </r>
    <r>
      <rPr>
        <sz val="11"/>
        <color rgb="FF008000"/>
        <rFont val="Calibri"/>
        <family val="2"/>
        <scheme val="minor"/>
      </rPr>
      <t xml:space="preserve">ਅ ਠਵ ਦ ਨ ਦ ਸ ਨਤ ਕ ਤ </t>
    </r>
    <r>
      <rPr>
        <b/>
        <sz val="11"/>
        <color rgb="FF800080"/>
        <rFont val="Calibri"/>
        <family val="2"/>
        <scheme val="minor"/>
      </rPr>
      <t xml:space="preserve">ਗਈ , </t>
    </r>
    <r>
      <rPr>
        <sz val="11"/>
        <color rgb="FF008000"/>
        <rFont val="Calibri"/>
        <family val="2"/>
        <scheme val="minor"/>
      </rPr>
      <t xml:space="preserve">ਮ ਇਸਰ ਏਲ ਦ </t>
    </r>
    <r>
      <rPr>
        <b/>
        <sz val="11"/>
        <color rgb="FF800080"/>
        <rFont val="Calibri"/>
        <family val="2"/>
        <scheme val="minor"/>
      </rPr>
      <t xml:space="preserve">ਘਰ ਣ , </t>
    </r>
    <r>
      <rPr>
        <sz val="11"/>
        <color rgb="FF008000"/>
        <rFont val="Calibri"/>
        <family val="2"/>
        <scheme val="minor"/>
      </rPr>
      <t xml:space="preserve">ਬ ਨਯ ਮ ਨ ਦ </t>
    </r>
    <r>
      <rPr>
        <b/>
        <sz val="11"/>
        <color rgb="FF800080"/>
        <rFont val="Calibri"/>
        <family val="2"/>
        <scheme val="minor"/>
      </rPr>
      <t xml:space="preserve">ਘਰ ਣ </t>
    </r>
    <r>
      <rPr>
        <sz val="11"/>
        <color rgb="FF008000"/>
        <rFont val="Calibri"/>
        <family val="2"/>
        <scheme val="minor"/>
      </rPr>
      <t xml:space="preserve">ਵ ਚ </t>
    </r>
    <r>
      <rPr>
        <b/>
        <sz val="11"/>
        <color rgb="FF800080"/>
        <rFont val="Calibri"/>
        <family val="2"/>
        <scheme val="minor"/>
      </rPr>
      <t xml:space="preserve">ਹ , </t>
    </r>
    <r>
      <rPr>
        <sz val="11"/>
        <color rgb="FF008000"/>
        <rFont val="Calibri"/>
        <family val="2"/>
        <scheme val="minor"/>
      </rPr>
      <t xml:space="preserve">ਇਬਰ ਨ ਆ ਦ ਇਬਰ ਨ </t>
    </r>
    <r>
      <rPr>
        <b/>
        <sz val="11"/>
        <color rgb="FF800080"/>
        <rFont val="Calibri"/>
        <family val="2"/>
        <scheme val="minor"/>
      </rPr>
      <t xml:space="preserve">, </t>
    </r>
    <r>
      <rPr>
        <sz val="11"/>
        <color rgb="FF008000"/>
        <rFont val="Calibri"/>
        <family val="2"/>
        <scheme val="minor"/>
      </rPr>
      <t xml:space="preserve">ਬ ਵਸਥ ਦ </t>
    </r>
    <r>
      <rPr>
        <b/>
        <sz val="11"/>
        <color rgb="FF800080"/>
        <rFont val="Calibri"/>
        <family val="2"/>
        <scheme val="minor"/>
      </rPr>
      <t xml:space="preserve">ਵ ਖ ਜ ਤ ਸ ਆਖ </t>
    </r>
    <r>
      <rPr>
        <sz val="11"/>
        <color rgb="FF008000"/>
        <rFont val="Calibri"/>
        <family val="2"/>
        <scheme val="minor"/>
      </rPr>
      <t xml:space="preserve">ਤ ਫ ਰ ਸ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</si>
  <si>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ਜਦ ਤ ਸ ਆਪਣ ਜ ਤ </t>
    </r>
    <r>
      <rPr>
        <sz val="11"/>
        <color rgb="FF008000"/>
        <rFont val="Calibri"/>
        <family val="2"/>
        <scheme val="minor"/>
      </rPr>
      <t xml:space="preserve">ਦ </t>
    </r>
    <r>
      <rPr>
        <b/>
        <sz val="11"/>
        <color rgb="FF800080"/>
        <rFont val="Calibri"/>
        <family val="2"/>
        <scheme val="minor"/>
      </rPr>
      <t xml:space="preserve">ਬ ਰ ਗ ਲ ਕਰਦ ਹ ,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ਕਲ ਸ ਯ ਦ ਸਤ ਉਣ ਵ ਲ </t>
    </r>
    <r>
      <rPr>
        <b/>
        <sz val="11"/>
        <color rgb="FF800080"/>
        <rFont val="Calibri"/>
        <family val="2"/>
        <scheme val="minor"/>
      </rPr>
      <t xml:space="preserve">ਹ ਅਤ ਜ </t>
    </r>
    <r>
      <rPr>
        <sz val="11"/>
        <color rgb="FF008000"/>
        <rFont val="Calibri"/>
        <family val="2"/>
        <scheme val="minor"/>
      </rPr>
      <t xml:space="preserve">ਬ ਵਸਥ ਦ </t>
    </r>
    <r>
      <rPr>
        <i/>
        <sz val="11"/>
        <color rgb="FF0000FF"/>
        <rFont val="Calibri"/>
        <family val="2"/>
        <scheme val="minor"/>
      </rPr>
      <t xml:space="preserve">ਰ ਹ </t>
    </r>
    <r>
      <rPr>
        <sz val="11"/>
        <color rgb="FF008000"/>
        <rFont val="Calibri"/>
        <family val="2"/>
        <scheme val="minor"/>
      </rPr>
      <t xml:space="preserve">ਧ ਰਮ ਕਤ ਦ </t>
    </r>
    <r>
      <rPr>
        <b/>
        <sz val="11"/>
        <color rgb="FF800080"/>
        <rFont val="Calibri"/>
        <family val="2"/>
        <scheme val="minor"/>
      </rPr>
      <t xml:space="preserve">ਬ ਰ ਗ ਲ ਕਰਦ ਹ </t>
    </r>
    <r>
      <rPr>
        <sz val="11"/>
        <color rgb="FF008000"/>
        <rFont val="Calibri"/>
        <family val="2"/>
        <scheme val="minor"/>
      </rPr>
      <t xml:space="preserve">ਤ </t>
    </r>
    <r>
      <rPr>
        <i/>
        <sz val="11"/>
        <color rgb="FF0000FF"/>
        <rFont val="Calibri"/>
        <family val="2"/>
        <scheme val="minor"/>
      </rPr>
      <t xml:space="preserve">ਤ ਸ </t>
    </r>
    <r>
      <rPr>
        <sz val="11"/>
        <color rgb="FF008000"/>
        <rFont val="Calibri"/>
        <family val="2"/>
        <scheme val="minor"/>
      </rPr>
      <t xml:space="preserve">ਨ ਰਦ ਸ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</si>
  <si>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ਜ ਹੜ ਆ ਗ ਲ ਮ ਰ </t>
    </r>
    <r>
      <rPr>
        <i/>
        <sz val="11"/>
        <color rgb="FF0000FF"/>
        <rFont val="Calibri"/>
        <family val="2"/>
        <scheme val="minor"/>
      </rPr>
      <t xml:space="preserve">ਲਈ </t>
    </r>
    <r>
      <rPr>
        <sz val="11"/>
        <color rgb="FF008000"/>
        <rFont val="Calibri"/>
        <family val="2"/>
        <scheme val="minor"/>
      </rPr>
      <t xml:space="preserve">ਲ ਭ ਦ ਆ ਸਨ </t>
    </r>
    <r>
      <rPr>
        <b/>
        <sz val="11"/>
        <color rgb="FF800080"/>
        <rFont val="Calibri"/>
        <family val="2"/>
        <scheme val="minor"/>
      </rPr>
      <t xml:space="preserve">, </t>
    </r>
    <r>
      <rPr>
        <sz val="11"/>
        <color rgb="FF008000"/>
        <rFont val="Calibri"/>
        <family val="2"/>
        <scheme val="minor"/>
      </rPr>
      <t xml:space="preserve">ਉਨ ਹ ਨ </t>
    </r>
    <r>
      <rPr>
        <i/>
        <sz val="11"/>
        <color rgb="FF0000FF"/>
        <rFont val="Calibri"/>
        <family val="2"/>
        <scheme val="minor"/>
      </rPr>
      <t xml:space="preserve">ਮ </t>
    </r>
    <r>
      <rPr>
        <sz val="11"/>
        <color rgb="FF008000"/>
        <rFont val="Calibri"/>
        <family val="2"/>
        <scheme val="minor"/>
      </rPr>
      <t xml:space="preserve">ਮਸ ਹ ਦ ਕ ਰਨ </t>
    </r>
    <r>
      <rPr>
        <strike/>
        <sz val="11"/>
        <color rgb="FFFF000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ਕਸ ਨ </t>
    </r>
    <r>
      <rPr>
        <sz val="11"/>
        <color rgb="FF008000"/>
        <rFont val="Calibri"/>
        <family val="2"/>
        <scheme val="minor"/>
      </rPr>
      <t xml:space="preserve">ਸਮਝ ਆ । </t>
    </r>
  </si>
  <si>
    <r>
      <rPr>
        <sz val="11"/>
        <color rgb="FF008000"/>
        <rFont val="Calibri"/>
        <family val="2"/>
        <scheme val="minor"/>
      </rPr>
      <t xml:space="preserve">ਸਗ </t>
    </r>
    <r>
      <rPr>
        <i/>
        <sz val="11"/>
        <color rgb="FF0000FF"/>
        <rFont val="Calibri"/>
        <family val="2"/>
        <scheme val="minor"/>
      </rPr>
      <t xml:space="preserve">ਮ ਆਪਣ ਪ ਰਭ </t>
    </r>
    <r>
      <rPr>
        <sz val="11"/>
        <color rgb="FF008000"/>
        <rFont val="Calibri"/>
        <family val="2"/>
        <scheme val="minor"/>
      </rPr>
      <t xml:space="preserve">ਮਸ ਹ ਯ ਸ </t>
    </r>
    <r>
      <rPr>
        <strike/>
        <sz val="11"/>
        <color rgb="FFFF0000"/>
        <rFont val="Calibri"/>
        <family val="2"/>
        <scheme val="minor"/>
      </rPr>
      <t xml:space="preserve">ਆਪਣ ਪ ਰਭ </t>
    </r>
    <r>
      <rPr>
        <sz val="11"/>
        <color rgb="FF008000"/>
        <rFont val="Calibri"/>
        <family val="2"/>
        <scheme val="minor"/>
      </rPr>
      <t xml:space="preserve">ਦ </t>
    </r>
    <r>
      <rPr>
        <b/>
        <sz val="11"/>
        <color rgb="FF800080"/>
        <rFont val="Calibri"/>
        <family val="2"/>
        <scheme val="minor"/>
      </rPr>
      <t xml:space="preserve">ਪਛ ਣ </t>
    </r>
    <r>
      <rPr>
        <sz val="11"/>
        <color rgb="FF008000"/>
        <rFont val="Calibri"/>
        <family val="2"/>
        <scheme val="minor"/>
      </rPr>
      <t xml:space="preserve">ਦ ਉ ਤਮਤ </t>
    </r>
    <r>
      <rPr>
        <strike/>
        <sz val="11"/>
        <color rgb="FFFF0000"/>
        <rFont val="Calibri"/>
        <family val="2"/>
        <scheme val="minor"/>
      </rPr>
      <t xml:space="preserve">ਈ </t>
    </r>
    <r>
      <rPr>
        <sz val="11"/>
        <color rgb="FF008000"/>
        <rFont val="Calibri"/>
        <family val="2"/>
        <scheme val="minor"/>
      </rPr>
      <t xml:space="preserve">ਦ ਕ ਰਨ ਸ ਰ ਆ </t>
    </r>
    <r>
      <rPr>
        <i/>
        <sz val="11"/>
        <color rgb="FF0000FF"/>
        <rFont val="Calibri"/>
        <family val="2"/>
        <scheme val="minor"/>
      </rPr>
      <t xml:space="preserve">ਵਸਤ ਨ </t>
    </r>
    <r>
      <rPr>
        <sz val="11"/>
        <color rgb="FF008000"/>
        <rFont val="Calibri"/>
        <family val="2"/>
        <scheme val="minor"/>
      </rPr>
      <t xml:space="preserve">ਗ </t>
    </r>
    <r>
      <rPr>
        <b/>
        <sz val="11"/>
        <color rgb="FF800080"/>
        <rFont val="Calibri"/>
        <family val="2"/>
        <scheme val="minor"/>
      </rPr>
      <t xml:space="preserve">ਆਚ </t>
    </r>
    <r>
      <rPr>
        <sz val="11"/>
        <color rgb="FF008000"/>
        <rFont val="Calibri"/>
        <family val="2"/>
        <scheme val="minor"/>
      </rPr>
      <t xml:space="preserve">ਸਮਝਦ ਹ </t>
    </r>
    <r>
      <rPr>
        <b/>
        <sz val="11"/>
        <color rgb="FF800080"/>
        <rFont val="Calibri"/>
        <family val="2"/>
        <scheme val="minor"/>
      </rPr>
      <t xml:space="preserve">। ਜ ਸ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ਮ </t>
    </r>
    <r>
      <rPr>
        <b/>
        <sz val="11"/>
        <color rgb="FF800080"/>
        <rFont val="Calibri"/>
        <family val="2"/>
        <scheme val="minor"/>
      </rPr>
      <t xml:space="preserve">ਸ ਰ ਆ ਵਸਤ ਦ </t>
    </r>
    <r>
      <rPr>
        <sz val="11"/>
        <color rgb="FF008000"/>
        <rFont val="Calibri"/>
        <family val="2"/>
        <scheme val="minor"/>
      </rPr>
      <t xml:space="preserve">ਨ </t>
    </r>
    <r>
      <rPr>
        <b/>
        <sz val="11"/>
        <color rgb="FF800080"/>
        <rFont val="Calibri"/>
        <family val="2"/>
        <scheme val="minor"/>
      </rPr>
      <t xml:space="preserve">ਸ ਕ ਤ </t>
    </r>
    <r>
      <rPr>
        <sz val="11"/>
        <color rgb="FF008000"/>
        <rFont val="Calibri"/>
        <family val="2"/>
        <scheme val="minor"/>
      </rPr>
      <t xml:space="preserve">ਅਤ ਉਨ ਹ ਨ ਕ ੜ </t>
    </r>
    <r>
      <rPr>
        <i/>
        <sz val="11"/>
        <color rgb="FF0000FF"/>
        <rFont val="Calibri"/>
        <family val="2"/>
        <scheme val="minor"/>
      </rPr>
      <t xml:space="preserve">- ਕ ੜ </t>
    </r>
    <r>
      <rPr>
        <sz val="11"/>
        <color rgb="FF008000"/>
        <rFont val="Calibri"/>
        <family val="2"/>
        <scheme val="minor"/>
      </rPr>
      <t xml:space="preserve">ਸਮਝਦ ਹ </t>
    </r>
    <r>
      <rPr>
        <i/>
        <sz val="11"/>
        <color rgb="FF0000FF"/>
        <rFont val="Calibri"/>
        <family val="2"/>
        <scheme val="minor"/>
      </rPr>
      <t xml:space="preserve">ਤ </t>
    </r>
    <r>
      <rPr>
        <sz val="11"/>
        <color rgb="FF008000"/>
        <rFont val="Calibri"/>
        <family val="2"/>
        <scheme val="minor"/>
      </rPr>
      <t xml:space="preserve">ਜ ਮ ਮਸ ਹ ਨ ਪ </t>
    </r>
    <r>
      <rPr>
        <b/>
        <sz val="11"/>
        <color rgb="FF800080"/>
        <rFont val="Calibri"/>
        <family val="2"/>
        <scheme val="minor"/>
      </rPr>
      <t xml:space="preserve">ਰ ਪਤ ਕਰ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</si>
  <si>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ਵ ਚ ਪ ਇਆ ਜ ਵ , </t>
    </r>
    <r>
      <rPr>
        <strike/>
        <sz val="11"/>
        <color rgb="FFFF0000"/>
        <rFont val="Calibri"/>
        <family val="2"/>
        <scheme val="minor"/>
      </rPr>
      <t xml:space="preserve">ਅਤ ਮ ਰ </t>
    </r>
    <r>
      <rPr>
        <sz val="11"/>
        <color rgb="FF008000"/>
        <rFont val="Calibri"/>
        <family val="2"/>
        <scheme val="minor"/>
      </rPr>
      <t xml:space="preserve">ਆਪਣ </t>
    </r>
    <r>
      <rPr>
        <i/>
        <sz val="11"/>
        <color rgb="FF0000FF"/>
        <rFont val="Calibri"/>
        <family val="2"/>
        <scheme val="minor"/>
      </rPr>
      <t xml:space="preserve">ਉਹ </t>
    </r>
    <r>
      <rPr>
        <sz val="11"/>
        <color rgb="FF008000"/>
        <rFont val="Calibri"/>
        <family val="2"/>
        <scheme val="minor"/>
      </rPr>
      <t xml:space="preserve">ਧ ਰਮ ਕਤ ਨ ਲ ਨਹ </t>
    </r>
    <r>
      <rPr>
        <strike/>
        <sz val="11"/>
        <color rgb="FFFF0000"/>
        <rFont val="Calibri"/>
        <family val="2"/>
        <scheme val="minor"/>
      </rPr>
      <t xml:space="preserve">, </t>
    </r>
    <r>
      <rPr>
        <sz val="11"/>
        <color rgb="FF008000"/>
        <rFont val="Calibri"/>
        <family val="2"/>
        <scheme val="minor"/>
      </rPr>
      <t xml:space="preserve">ਜ ਹੜ ਬ ਵਸਥ ਤ </t>
    </r>
    <r>
      <rPr>
        <b/>
        <sz val="11"/>
        <color rgb="FF800080"/>
        <rFont val="Calibri"/>
        <family val="2"/>
        <scheme val="minor"/>
      </rPr>
      <t xml:space="preserve">ਆਉ </t>
    </r>
    <r>
      <rPr>
        <sz val="11"/>
        <color rgb="FF008000"/>
        <rFont val="Calibri"/>
        <family val="2"/>
        <scheme val="minor"/>
      </rPr>
      <t xml:space="preserve">ਦ ਹ , ਸਗ ਉਸ ਧ ਰਮ ਕਤ </t>
    </r>
    <r>
      <rPr>
        <strike/>
        <sz val="11"/>
        <color rgb="FFFF0000"/>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ਮਸ ਹ ਉ ਤ ਵ ਸ ਵ ਸ ਕਰਨ </t>
    </r>
    <r>
      <rPr>
        <strike/>
        <sz val="11"/>
        <color rgb="FFFF0000"/>
        <rFont val="Calibri"/>
        <family val="2"/>
        <scheme val="minor"/>
      </rPr>
      <t xml:space="preserve">ਤ ਪ ਰ ਪਤ ਹ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ਅਤ </t>
    </r>
    <r>
      <rPr>
        <strike/>
        <sz val="11"/>
        <color rgb="FFFF0000"/>
        <rFont val="Calibri"/>
        <family val="2"/>
        <scheme val="minor"/>
      </rPr>
      <t xml:space="preserve">ਉਸ ਧ ਰਮ ਕਤ ਨ ਲ ਜ </t>
    </r>
    <r>
      <rPr>
        <sz val="11"/>
        <color rgb="FF008000"/>
        <rFont val="Calibri"/>
        <family val="2"/>
        <scheme val="minor"/>
      </rPr>
      <t xml:space="preserve">ਪਰਮ ਸ ਰ </t>
    </r>
    <r>
      <rPr>
        <b/>
        <sz val="11"/>
        <color rgb="FF800080"/>
        <rFont val="Calibri"/>
        <family val="2"/>
        <scheme val="minor"/>
      </rPr>
      <t xml:space="preserve">ਤ </t>
    </r>
    <r>
      <rPr>
        <sz val="11"/>
        <color rgb="FF008000"/>
        <rFont val="Calibri"/>
        <family val="2"/>
        <scheme val="minor"/>
      </rPr>
      <t xml:space="preserve">ਵ ਸ ਵ ਸ </t>
    </r>
    <r>
      <rPr>
        <i/>
        <sz val="11"/>
        <color rgb="FF0000FF"/>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ਦ ਆਰ </t>
    </r>
    <r>
      <rPr>
        <sz val="11"/>
        <color rgb="FF008000"/>
        <rFont val="Calibri"/>
        <family val="2"/>
        <scheme val="minor"/>
      </rPr>
      <t xml:space="preserve">ਹ ਦ ਹ । </t>
    </r>
  </si>
  <si>
    <r>
      <rPr>
        <i/>
        <sz val="11"/>
        <color rgb="FF0000FF"/>
        <rFont val="Calibri"/>
        <family val="2"/>
        <scheme val="minor"/>
      </rPr>
      <t xml:space="preserve">ਸ </t>
    </r>
    <r>
      <rPr>
        <sz val="11"/>
        <color rgb="FF008000"/>
        <rFont val="Calibri"/>
        <family val="2"/>
        <scheme val="minor"/>
      </rPr>
      <t xml:space="preserve">ਹ ਮ ਰ ਪ ਆਰ ਭਰ ਵ , ਜ ਨ ਹ </t>
    </r>
    <r>
      <rPr>
        <b/>
        <sz val="11"/>
        <color rgb="FF800080"/>
        <rFont val="Calibri"/>
        <family val="2"/>
        <scheme val="minor"/>
      </rPr>
      <t xml:space="preserve">ਉ </t>
    </r>
    <r>
      <rPr>
        <sz val="11"/>
        <color rgb="FF008000"/>
        <rFont val="Calibri"/>
        <family val="2"/>
        <scheme val="minor"/>
      </rPr>
      <t xml:space="preserve">ਤ </t>
    </r>
    <r>
      <rPr>
        <strike/>
        <sz val="11"/>
        <color rgb="FFFF0000"/>
        <rFont val="Calibri"/>
        <family val="2"/>
        <scheme val="minor"/>
      </rPr>
      <t xml:space="preserve">ਲ ਚਦ ਹ ਜ </t>
    </r>
    <r>
      <rPr>
        <sz val="11"/>
        <color rgb="FF008000"/>
        <rFont val="Calibri"/>
        <family val="2"/>
        <scheme val="minor"/>
      </rPr>
      <t xml:space="preserve">ਮ ਰ </t>
    </r>
    <r>
      <rPr>
        <b/>
        <sz val="11"/>
        <color rgb="FF800080"/>
        <rFont val="Calibri"/>
        <family val="2"/>
        <scheme val="minor"/>
      </rPr>
      <t xml:space="preserve">ਜ ਨ ਲ ਉ </t>
    </r>
    <r>
      <rPr>
        <sz val="11"/>
        <color rgb="FF008000"/>
        <rFont val="Calibri"/>
        <family val="2"/>
        <scheme val="minor"/>
      </rPr>
      <t xml:space="preserve">ਦ </t>
    </r>
    <r>
      <rPr>
        <strike/>
        <sz val="11"/>
        <color rgb="FFFF0000"/>
        <rFont val="Calibri"/>
        <family val="2"/>
        <scheme val="minor"/>
      </rPr>
      <t xml:space="preserve">ਅਤ ਮ ਕਟ </t>
    </r>
    <r>
      <rPr>
        <sz val="11"/>
        <color rgb="FF008000"/>
        <rFont val="Calibri"/>
        <family val="2"/>
        <scheme val="minor"/>
      </rPr>
      <t xml:space="preserve">ਹ , ਤ ਸ </t>
    </r>
    <r>
      <rPr>
        <b/>
        <sz val="11"/>
        <color rgb="FF800080"/>
        <rFont val="Calibri"/>
        <family val="2"/>
        <scheme val="minor"/>
      </rPr>
      <t xml:space="preserve">ਜ ਮ ਰ ਖ ਸ ਅਤ ਤ ਜ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ਹ ਪ ਆਰ </t>
    </r>
    <r>
      <rPr>
        <b/>
        <sz val="11"/>
        <color rgb="FF800080"/>
        <rFont val="Calibri"/>
        <family val="2"/>
        <scheme val="minor"/>
      </rPr>
      <t xml:space="preserve">ਭਰ ਵ </t>
    </r>
    <r>
      <rPr>
        <sz val="11"/>
        <color rgb="FF008000"/>
        <rFont val="Calibri"/>
        <family val="2"/>
        <scheme val="minor"/>
      </rPr>
      <t xml:space="preserve">, ਪ ਰਭ ਵ ਚ </t>
    </r>
    <r>
      <rPr>
        <b/>
        <sz val="11"/>
        <color rgb="FF80008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ਬਣ </t>
    </r>
    <r>
      <rPr>
        <sz val="11"/>
        <color rgb="FF008000"/>
        <rFont val="Calibri"/>
        <family val="2"/>
        <scheme val="minor"/>
      </rPr>
      <t xml:space="preserve">ਰਹ । </t>
    </r>
  </si>
  <si>
    <r>
      <rPr>
        <strike/>
        <sz val="11"/>
        <color rgb="FFFF0000"/>
        <rFont val="Calibri"/>
        <family val="2"/>
        <scheme val="minor"/>
      </rPr>
      <t xml:space="preserve">ਪਰ </t>
    </r>
    <r>
      <rPr>
        <sz val="11"/>
        <color rgb="FF008000"/>
        <rFont val="Calibri"/>
        <family val="2"/>
        <scheme val="minor"/>
      </rPr>
      <t xml:space="preserve">ਮ ਪ ਰਭ ਵ ਚ </t>
    </r>
    <r>
      <rPr>
        <strike/>
        <sz val="11"/>
        <color rgb="FFFF0000"/>
        <rFont val="Calibri"/>
        <family val="2"/>
        <scheme val="minor"/>
      </rPr>
      <t xml:space="preserve">ਇਸ ਗ ਲ ਤ </t>
    </r>
    <r>
      <rPr>
        <sz val="11"/>
        <color rgb="FF008000"/>
        <rFont val="Calibri"/>
        <family val="2"/>
        <scheme val="minor"/>
      </rPr>
      <t xml:space="preserve">ਬਹ ਤ ਅਨ ਦ ਹ </t>
    </r>
    <r>
      <rPr>
        <b/>
        <sz val="11"/>
        <color rgb="FF800080"/>
        <rFont val="Calibri"/>
        <family val="2"/>
        <scheme val="minor"/>
      </rPr>
      <t xml:space="preserve">ਇਆ ਕ </t>
    </r>
    <r>
      <rPr>
        <sz val="11"/>
        <color rgb="FF008000"/>
        <rFont val="Calibri"/>
        <family val="2"/>
        <scheme val="minor"/>
      </rPr>
      <t xml:space="preserve">ਹ ਣ ਐਨ </t>
    </r>
    <r>
      <rPr>
        <b/>
        <sz val="11"/>
        <color rgb="FF800080"/>
        <rFont val="Calibri"/>
        <family val="2"/>
        <scheme val="minor"/>
      </rPr>
      <t xml:space="preserve">ਦ ਨ ਬ ਅਦ </t>
    </r>
    <r>
      <rPr>
        <sz val="11"/>
        <color rgb="FF008000"/>
        <rFont val="Calibri"/>
        <family val="2"/>
        <scheme val="minor"/>
      </rPr>
      <t xml:space="preserve">ਤ ਸ ਮ </t>
    </r>
    <r>
      <rPr>
        <strike/>
        <sz val="11"/>
        <color rgb="FFFF0000"/>
        <rFont val="Calibri"/>
        <family val="2"/>
        <scheme val="minor"/>
      </rPr>
      <t xml:space="preserve">ੜ ਮ </t>
    </r>
    <r>
      <rPr>
        <sz val="11"/>
        <color rgb="FF008000"/>
        <rFont val="Calibri"/>
        <family val="2"/>
        <scheme val="minor"/>
      </rPr>
      <t xml:space="preserve">ਰ </t>
    </r>
    <r>
      <rPr>
        <b/>
        <sz val="11"/>
        <color rgb="FF800080"/>
        <rFont val="Calibri"/>
        <family val="2"/>
        <scheme val="minor"/>
      </rPr>
      <t xml:space="preserve">ਵ ਖ ਫ ਰ ਸ ਚਣ ਲ ਗ ਪਏ ਹ </t>
    </r>
    <r>
      <rPr>
        <sz val="11"/>
        <color rgb="FF008000"/>
        <rFont val="Calibri"/>
        <family val="2"/>
        <scheme val="minor"/>
      </rPr>
      <t xml:space="preserve">ਕ </t>
    </r>
    <r>
      <rPr>
        <b/>
        <sz val="11"/>
        <color rgb="FF800080"/>
        <rFont val="Calibri"/>
        <family val="2"/>
        <scheme val="minor"/>
      </rPr>
      <t xml:space="preserve">ਉ ਜ </t>
    </r>
    <r>
      <rPr>
        <sz val="11"/>
        <color rgb="FF008000"/>
        <rFont val="Calibri"/>
        <family val="2"/>
        <scheme val="minor"/>
      </rPr>
      <t xml:space="preserve">ਤ ਸ </t>
    </r>
    <r>
      <rPr>
        <b/>
        <sz val="11"/>
        <color rgb="FF800080"/>
        <rFont val="Calibri"/>
        <family val="2"/>
        <scheme val="minor"/>
      </rPr>
      <t xml:space="preserve">ਪਹ ਲ ਹ ਸ ਚਦ </t>
    </r>
    <r>
      <rPr>
        <sz val="11"/>
        <color rgb="FF008000"/>
        <rFont val="Calibri"/>
        <family val="2"/>
        <scheme val="minor"/>
      </rPr>
      <t xml:space="preserve">ਸ ਪਰ ਤ ਹ ਨ </t>
    </r>
    <r>
      <rPr>
        <b/>
        <sz val="11"/>
        <color rgb="FF800080"/>
        <rFont val="Calibri"/>
        <family val="2"/>
        <scheme val="minor"/>
      </rPr>
      <t xml:space="preserve">ਮ ਕ </t>
    </r>
    <r>
      <rPr>
        <sz val="11"/>
        <color rgb="FF008000"/>
        <rFont val="Calibri"/>
        <family val="2"/>
        <scheme val="minor"/>
      </rPr>
      <t xml:space="preserve">ਨ ਮ ਲ ਆ । </t>
    </r>
  </si>
  <si>
    <r>
      <rPr>
        <i/>
        <sz val="11"/>
        <color rgb="FF0000FF"/>
        <rFont val="Calibri"/>
        <family val="2"/>
        <scheme val="minor"/>
      </rPr>
      <t xml:space="preserve">ਮ </t>
    </r>
    <r>
      <rPr>
        <sz val="11"/>
        <color rgb="FF008000"/>
        <rFont val="Calibri"/>
        <family val="2"/>
        <scheme val="minor"/>
      </rPr>
      <t xml:space="preserve">ਇਹ </t>
    </r>
    <r>
      <rPr>
        <i/>
        <sz val="11"/>
        <color rgb="FF0000FF"/>
        <rFont val="Calibri"/>
        <family val="2"/>
        <scheme val="minor"/>
      </rPr>
      <t xml:space="preserve">ਇਸ ਲਈ </t>
    </r>
    <r>
      <rPr>
        <sz val="11"/>
        <color rgb="FF008000"/>
        <rFont val="Calibri"/>
        <family val="2"/>
        <scheme val="minor"/>
      </rPr>
      <t xml:space="preserve">ਨਹ </t>
    </r>
    <r>
      <rPr>
        <b/>
        <sz val="11"/>
        <color rgb="FF800080"/>
        <rFont val="Calibri"/>
        <family val="2"/>
        <scheme val="minor"/>
      </rPr>
      <t xml:space="preserve">ਆਖਦ ਕ </t>
    </r>
    <r>
      <rPr>
        <sz val="11"/>
        <color rgb="FF008000"/>
        <rFont val="Calibri"/>
        <family val="2"/>
        <scheme val="minor"/>
      </rPr>
      <t xml:space="preserve">ਮ </t>
    </r>
    <r>
      <rPr>
        <b/>
        <sz val="11"/>
        <color rgb="FF800080"/>
        <rFont val="Calibri"/>
        <family val="2"/>
        <scheme val="minor"/>
      </rPr>
      <t xml:space="preserve">ਆਪਣ ਥ ੜ </t>
    </r>
    <r>
      <rPr>
        <sz val="11"/>
        <color rgb="FF008000"/>
        <rFont val="Calibri"/>
        <family val="2"/>
        <scheme val="minor"/>
      </rPr>
      <t xml:space="preserve">ਦ ਕ ਰਨ </t>
    </r>
    <r>
      <rPr>
        <i/>
        <sz val="11"/>
        <color rgb="FF0000FF"/>
        <rFont val="Calibri"/>
        <family val="2"/>
        <scheme val="minor"/>
      </rPr>
      <t xml:space="preserve">ਇਹ </t>
    </r>
    <r>
      <rPr>
        <sz val="11"/>
        <color rgb="FF008000"/>
        <rFont val="Calibri"/>
        <family val="2"/>
        <scheme val="minor"/>
      </rPr>
      <t xml:space="preserve">ਆਖਦ ਹ </t>
    </r>
    <r>
      <rPr>
        <i/>
        <sz val="11"/>
        <color rgb="FF0000FF"/>
        <rFont val="Calibri"/>
        <family val="2"/>
        <scheme val="minor"/>
      </rPr>
      <t xml:space="preserve">, </t>
    </r>
    <r>
      <rPr>
        <sz val="11"/>
        <color rgb="FF008000"/>
        <rFont val="Calibri"/>
        <family val="2"/>
        <scheme val="minor"/>
      </rPr>
      <t xml:space="preserve">ਕ ਉ ਜ ਮ </t>
    </r>
    <r>
      <rPr>
        <b/>
        <sz val="11"/>
        <color rgb="FF800080"/>
        <rFont val="Calibri"/>
        <family val="2"/>
        <scheme val="minor"/>
      </rPr>
      <t xml:space="preserve">ਇਸ ਤਰ ਹ </t>
    </r>
    <r>
      <rPr>
        <sz val="11"/>
        <color rgb="FF008000"/>
        <rFont val="Calibri"/>
        <family val="2"/>
        <scheme val="minor"/>
      </rPr>
      <t xml:space="preserve">ਸ ਖ </t>
    </r>
    <r>
      <rPr>
        <strike/>
        <sz val="11"/>
        <color rgb="FFFF0000"/>
        <rFont val="Calibri"/>
        <family val="2"/>
        <scheme val="minor"/>
      </rPr>
      <t xml:space="preserve">ਲ </t>
    </r>
    <r>
      <rPr>
        <sz val="11"/>
        <color rgb="FF008000"/>
        <rFont val="Calibri"/>
        <family val="2"/>
        <scheme val="minor"/>
      </rPr>
      <t xml:space="preserve">ਆ ਹ </t>
    </r>
    <r>
      <rPr>
        <b/>
        <sz val="11"/>
        <color rgb="FF800080"/>
        <rFont val="Calibri"/>
        <family val="2"/>
        <scheme val="minor"/>
      </rPr>
      <t xml:space="preserve">ਕ </t>
    </r>
    <r>
      <rPr>
        <sz val="11"/>
        <color rgb="FF008000"/>
        <rFont val="Calibri"/>
        <family val="2"/>
        <scheme val="minor"/>
      </rPr>
      <t xml:space="preserve">ਜ ਸ ਹ ਲ </t>
    </r>
    <r>
      <rPr>
        <i/>
        <sz val="11"/>
        <color rgb="FF0000FF"/>
        <rFont val="Calibri"/>
        <family val="2"/>
        <scheme val="minor"/>
      </rPr>
      <t xml:space="preserve">ਤ </t>
    </r>
    <r>
      <rPr>
        <sz val="11"/>
        <color rgb="FF008000"/>
        <rFont val="Calibri"/>
        <family val="2"/>
        <scheme val="minor"/>
      </rPr>
      <t xml:space="preserve">ਵ ਚ </t>
    </r>
    <r>
      <rPr>
        <i/>
        <sz val="11"/>
        <color rgb="FF0000FF"/>
        <rFont val="Calibri"/>
        <family val="2"/>
        <scheme val="minor"/>
      </rPr>
      <t xml:space="preserve">ਮ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ਵ ਚ ਸ ਤ ਖ </t>
    </r>
    <r>
      <rPr>
        <b/>
        <sz val="11"/>
        <color rgb="FF800080"/>
        <rFont val="Calibri"/>
        <family val="2"/>
        <scheme val="minor"/>
      </rPr>
      <t xml:space="preserve">ਨ ਲ ਰਹ ਣ </t>
    </r>
    <r>
      <rPr>
        <sz val="11"/>
        <color rgb="FF008000"/>
        <rFont val="Calibri"/>
        <family val="2"/>
        <scheme val="minor"/>
      </rPr>
      <t xml:space="preserve">। </t>
    </r>
  </si>
  <si>
    <r>
      <rPr>
        <i/>
        <sz val="11"/>
        <color rgb="FF0000FF"/>
        <rFont val="Calibri"/>
        <family val="2"/>
        <scheme val="minor"/>
      </rPr>
      <t xml:space="preserve">ਸ </t>
    </r>
    <r>
      <rPr>
        <sz val="11"/>
        <color rgb="FF008000"/>
        <rFont val="Calibri"/>
        <family val="2"/>
        <scheme val="minor"/>
      </rPr>
      <t xml:space="preserve">ਮ </t>
    </r>
    <r>
      <rPr>
        <b/>
        <sz val="11"/>
        <color rgb="FF800080"/>
        <rFont val="Calibri"/>
        <family val="2"/>
        <scheme val="minor"/>
      </rPr>
      <t xml:space="preserve">ਕ ਗ ਲ ਰਹ ਣ ਵ </t>
    </r>
    <r>
      <rPr>
        <sz val="11"/>
        <color rgb="FF008000"/>
        <rFont val="Calibri"/>
        <family val="2"/>
        <scheme val="minor"/>
      </rPr>
      <t xml:space="preserve">ਜ ਣਦ ਹ , </t>
    </r>
    <r>
      <rPr>
        <b/>
        <sz val="11"/>
        <color rgb="FF800080"/>
        <rFont val="Calibri"/>
        <family val="2"/>
        <scheme val="minor"/>
      </rPr>
      <t xml:space="preserve">ਅਤ ਵਧਣ </t>
    </r>
    <r>
      <rPr>
        <sz val="11"/>
        <color rgb="FF008000"/>
        <rFont val="Calibri"/>
        <family val="2"/>
        <scheme val="minor"/>
      </rPr>
      <t xml:space="preserve">ਵ ਜ ਣਦ ਹ । </t>
    </r>
    <r>
      <rPr>
        <i/>
        <sz val="11"/>
        <color rgb="FF0000FF"/>
        <rFont val="Calibri"/>
        <family val="2"/>
        <scheme val="minor"/>
      </rPr>
      <t xml:space="preserve">ਮ </t>
    </r>
    <r>
      <rPr>
        <sz val="11"/>
        <color rgb="FF008000"/>
        <rFont val="Calibri"/>
        <family val="2"/>
        <scheme val="minor"/>
      </rPr>
      <t xml:space="preserve">ਹਰ ਕ ਗ ਲ </t>
    </r>
    <r>
      <rPr>
        <i/>
        <sz val="11"/>
        <color rgb="FF0000FF"/>
        <rFont val="Calibri"/>
        <family val="2"/>
        <scheme val="minor"/>
      </rPr>
      <t xml:space="preserve">ਅਤ ਹਰ ਕ ਹ ਲ ਤ </t>
    </r>
    <r>
      <rPr>
        <sz val="11"/>
        <color rgb="FF008000"/>
        <rFont val="Calibri"/>
        <family val="2"/>
        <scheme val="minor"/>
      </rPr>
      <t xml:space="preserve">ਵ ਚ </t>
    </r>
    <r>
      <rPr>
        <strike/>
        <sz val="11"/>
        <color rgb="FFFF0000"/>
        <rFont val="Calibri"/>
        <family val="2"/>
        <scheme val="minor"/>
      </rPr>
      <t xml:space="preserve">, ਕ </t>
    </r>
    <r>
      <rPr>
        <sz val="11"/>
        <color rgb="FF008000"/>
        <rFont val="Calibri"/>
        <family val="2"/>
        <scheme val="minor"/>
      </rPr>
      <t xml:space="preserve">ਰ ਜਣ </t>
    </r>
    <r>
      <rPr>
        <b/>
        <sz val="11"/>
        <color rgb="FF800080"/>
        <rFont val="Calibri"/>
        <family val="2"/>
        <scheme val="minor"/>
      </rPr>
      <t xml:space="preserve">, </t>
    </r>
    <r>
      <rPr>
        <sz val="11"/>
        <color rgb="FF008000"/>
        <rFont val="Calibri"/>
        <family val="2"/>
        <scheme val="minor"/>
      </rPr>
      <t xml:space="preserve">ਭ ਖ ਰਹ ਣ </t>
    </r>
    <r>
      <rPr>
        <b/>
        <sz val="11"/>
        <color rgb="FF800080"/>
        <rFont val="Calibri"/>
        <family val="2"/>
        <scheme val="minor"/>
      </rPr>
      <t xml:space="preserve">ਅਤ ਵਧਣ </t>
    </r>
    <r>
      <rPr>
        <sz val="11"/>
        <color rgb="FF008000"/>
        <rFont val="Calibri"/>
        <family val="2"/>
        <scheme val="minor"/>
      </rPr>
      <t xml:space="preserve">ਸ </t>
    </r>
    <r>
      <rPr>
        <b/>
        <sz val="11"/>
        <color rgb="FF800080"/>
        <rFont val="Calibri"/>
        <family val="2"/>
        <scheme val="minor"/>
      </rPr>
      <t xml:space="preserve">ਖ ਲ </t>
    </r>
    <r>
      <rPr>
        <sz val="11"/>
        <color rgb="FF008000"/>
        <rFont val="Calibri"/>
        <family val="2"/>
        <scheme val="minor"/>
      </rPr>
      <t xml:space="preserve">ਆ </t>
    </r>
    <r>
      <rPr>
        <strike/>
        <sz val="11"/>
        <color rgb="FFFF0000"/>
        <rFont val="Calibri"/>
        <family val="2"/>
        <scheme val="minor"/>
      </rPr>
      <t xml:space="preserve">ਗ ਲ ਦ ਭ ਤ ਪ ਇਆ </t>
    </r>
    <r>
      <rPr>
        <sz val="11"/>
        <color rgb="FF008000"/>
        <rFont val="Calibri"/>
        <family val="2"/>
        <scheme val="minor"/>
      </rPr>
      <t xml:space="preserve">ਹ । </t>
    </r>
  </si>
  <si>
    <r>
      <rPr>
        <b/>
        <sz val="11"/>
        <color rgb="FF800080"/>
        <rFont val="Calibri"/>
        <family val="2"/>
        <scheme val="minor"/>
      </rPr>
      <t xml:space="preserve">ਮ ਉਸ </t>
    </r>
    <r>
      <rPr>
        <sz val="11"/>
        <color rgb="FF008000"/>
        <rFont val="Calibri"/>
        <family val="2"/>
        <scheme val="minor"/>
      </rPr>
      <t xml:space="preserve">ਵ ਚ </t>
    </r>
    <r>
      <rPr>
        <b/>
        <sz val="11"/>
        <color rgb="FF800080"/>
        <rFont val="Calibri"/>
        <family val="2"/>
        <scheme val="minor"/>
      </rPr>
      <t xml:space="preserve">ਸਭ </t>
    </r>
    <r>
      <rPr>
        <sz val="11"/>
        <color rgb="FF008000"/>
        <rFont val="Calibri"/>
        <family val="2"/>
        <scheme val="minor"/>
      </rPr>
      <t xml:space="preserve">ਕ ਝ ਕਰ ਸਕਦ ਹ </t>
    </r>
    <r>
      <rPr>
        <i/>
        <sz val="11"/>
        <color rgb="FF0000FF"/>
        <rFont val="Calibri"/>
        <family val="2"/>
        <scheme val="minor"/>
      </rPr>
      <t xml:space="preserve">ਜ ਮ ਨ ਸ ਕਤ ਦ ਦ ਹ </t>
    </r>
    <r>
      <rPr>
        <sz val="11"/>
        <color rgb="FF008000"/>
        <rFont val="Calibri"/>
        <family val="2"/>
        <scheme val="minor"/>
      </rPr>
      <t xml:space="preserve">। </t>
    </r>
  </si>
  <si>
    <r>
      <rPr>
        <sz val="11"/>
        <color rgb="FF008000"/>
        <rFont val="Calibri"/>
        <family val="2"/>
        <scheme val="minor"/>
      </rPr>
      <t xml:space="preserve">ਤ ਵ ਤ ਸ </t>
    </r>
    <r>
      <rPr>
        <b/>
        <sz val="11"/>
        <color rgb="FF800080"/>
        <rFont val="Calibri"/>
        <family val="2"/>
        <scheme val="minor"/>
      </rPr>
      <t xml:space="preserve">ਚ ਗ </t>
    </r>
    <r>
      <rPr>
        <sz val="11"/>
        <color rgb="FF008000"/>
        <rFont val="Calibri"/>
        <family val="2"/>
        <scheme val="minor"/>
      </rPr>
      <t xml:space="preserve">ਕ ਤ ਜ </t>
    </r>
    <r>
      <rPr>
        <b/>
        <sz val="11"/>
        <color rgb="FF800080"/>
        <rFont val="Calibri"/>
        <family val="2"/>
        <scheme val="minor"/>
      </rPr>
      <t xml:space="preserve">ਮ ਰ ਕਸ ਟ </t>
    </r>
    <r>
      <rPr>
        <sz val="11"/>
        <color rgb="FF008000"/>
        <rFont val="Calibri"/>
        <family val="2"/>
        <scheme val="minor"/>
      </rPr>
      <t xml:space="preserve">ਵ ਚ ਮ ਰ </t>
    </r>
    <r>
      <rPr>
        <i/>
        <sz val="11"/>
        <color rgb="FF0000FF"/>
        <rFont val="Calibri"/>
        <family val="2"/>
        <scheme val="minor"/>
      </rPr>
      <t xml:space="preserve">ਨ ਲ </t>
    </r>
    <r>
      <rPr>
        <sz val="11"/>
        <color rgb="FF008000"/>
        <rFont val="Calibri"/>
        <family val="2"/>
        <scheme val="minor"/>
      </rPr>
      <t xml:space="preserve">ਸ ਝ ਹ ਏ । </t>
    </r>
  </si>
  <si>
    <r>
      <rPr>
        <b/>
        <sz val="11"/>
        <color rgb="FF800080"/>
        <rFont val="Calibri"/>
        <family val="2"/>
        <scheme val="minor"/>
      </rPr>
      <t xml:space="preserve">ਅਤ ਤ ਸ </t>
    </r>
    <r>
      <rPr>
        <sz val="11"/>
        <color rgb="FF008000"/>
        <rFont val="Calibri"/>
        <family val="2"/>
        <scheme val="minor"/>
      </rPr>
      <t xml:space="preserve">ਫ ਲ ਪ </t>
    </r>
    <r>
      <rPr>
        <b/>
        <sz val="11"/>
        <color rgb="FF800080"/>
        <rFont val="Calibri"/>
        <family val="2"/>
        <scheme val="minor"/>
      </rPr>
      <t xml:space="preserve">ਸ ਦ ਲ ਕ </t>
    </r>
    <r>
      <rPr>
        <sz val="11"/>
        <color rgb="FF008000"/>
        <rFont val="Calibri"/>
        <family val="2"/>
        <scheme val="minor"/>
      </rPr>
      <t xml:space="preserve">, ਤ ਸ ਆਪ ਵ ਜ ਣਦ ਹ </t>
    </r>
    <r>
      <rPr>
        <strike/>
        <sz val="11"/>
        <color rgb="FFFF0000"/>
        <rFont val="Calibri"/>
        <family val="2"/>
        <scheme val="minor"/>
      </rPr>
      <t xml:space="preserve">ਭਈ </t>
    </r>
    <r>
      <rPr>
        <sz val="11"/>
        <color rgb="FF008000"/>
        <rFont val="Calibri"/>
        <family val="2"/>
        <scheme val="minor"/>
      </rPr>
      <t xml:space="preserve">ਜ </t>
    </r>
    <r>
      <rPr>
        <strike/>
        <sz val="11"/>
        <color rgb="FFFF0000"/>
        <rFont val="Calibri"/>
        <family val="2"/>
        <scheme val="minor"/>
      </rPr>
      <t xml:space="preserve">ਮ </t>
    </r>
    <r>
      <rPr>
        <sz val="11"/>
        <color rgb="FF008000"/>
        <rFont val="Calibri"/>
        <family val="2"/>
        <scheme val="minor"/>
      </rPr>
      <t xml:space="preserve">ਖ ਸ ਖਬਰ </t>
    </r>
    <r>
      <rPr>
        <b/>
        <sz val="11"/>
        <color rgb="FF800080"/>
        <rFont val="Calibri"/>
        <family val="2"/>
        <scheme val="minor"/>
      </rPr>
      <t xml:space="preserve">ਦ ਪਰਚ ਰ ਦ </t>
    </r>
    <r>
      <rPr>
        <sz val="11"/>
        <color rgb="FF008000"/>
        <rFont val="Calibri"/>
        <family val="2"/>
        <scheme val="minor"/>
      </rPr>
      <t xml:space="preserve">ਸ </t>
    </r>
    <r>
      <rPr>
        <b/>
        <sz val="11"/>
        <color rgb="FF800080"/>
        <rFont val="Calibri"/>
        <family val="2"/>
        <scheme val="minor"/>
      </rPr>
      <t xml:space="preserve">ਰ ਵ ਚ </t>
    </r>
    <r>
      <rPr>
        <sz val="11"/>
        <color rgb="FF008000"/>
        <rFont val="Calibri"/>
        <family val="2"/>
        <scheme val="minor"/>
      </rPr>
      <t xml:space="preserve">ਜਦ ਮ ਮਕਦ ਨ ਯ ਤ ਨ ਕਲ </t>
    </r>
    <r>
      <rPr>
        <b/>
        <sz val="11"/>
        <color rgb="FF80008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ਤ ਹ ਡ ਤ ਬ ਨ ਹ ਹ ਰ </t>
    </r>
    <r>
      <rPr>
        <sz val="11"/>
        <color rgb="FF008000"/>
        <rFont val="Calibri"/>
        <family val="2"/>
        <scheme val="minor"/>
      </rPr>
      <t xml:space="preserve">ਕ ਸ ਕਲ ਸ ਯ ਨ ਲ ਣ </t>
    </r>
    <r>
      <rPr>
        <b/>
        <sz val="11"/>
        <color rgb="FF800080"/>
        <rFont val="Calibri"/>
        <family val="2"/>
        <scheme val="minor"/>
      </rPr>
      <t xml:space="preserve">ਲ ਣ ਲ </t>
    </r>
    <r>
      <rPr>
        <sz val="11"/>
        <color rgb="FF008000"/>
        <rFont val="Calibri"/>
        <family val="2"/>
        <scheme val="minor"/>
      </rPr>
      <t xml:space="preserve">ਣ ਦ ਗ ਲ ਵ ਚ ਮ ਰ </t>
    </r>
    <r>
      <rPr>
        <b/>
        <sz val="11"/>
        <color rgb="FF800080"/>
        <rFont val="Calibri"/>
        <family val="2"/>
        <scheme val="minor"/>
      </rPr>
      <t xml:space="preserve">ਸਹ ਇਤ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</si>
  <si>
    <r>
      <rPr>
        <b/>
        <sz val="11"/>
        <color rgb="FF800080"/>
        <rFont val="Calibri"/>
        <family val="2"/>
        <scheme val="minor"/>
      </rPr>
      <t xml:space="preserve">ਇਸ ਤਰ ਹ ਜਦ ਮ ਥ ਸਲ </t>
    </r>
    <r>
      <rPr>
        <sz val="11"/>
        <color rgb="FF008000"/>
        <rFont val="Calibri"/>
        <family val="2"/>
        <scheme val="minor"/>
      </rPr>
      <t xml:space="preserve">ਨ ਕ ਵ ਚ </t>
    </r>
    <r>
      <rPr>
        <b/>
        <sz val="11"/>
        <color rgb="FF800080"/>
        <rFont val="Calibri"/>
        <family val="2"/>
        <scheme val="minor"/>
      </rPr>
      <t xml:space="preserve">ਸ ਤ </t>
    </r>
    <r>
      <rPr>
        <sz val="11"/>
        <color rgb="FF008000"/>
        <rFont val="Calibri"/>
        <family val="2"/>
        <scheme val="minor"/>
      </rPr>
      <t xml:space="preserve">ਤ ਸ </t>
    </r>
    <r>
      <rPr>
        <i/>
        <sz val="11"/>
        <color rgb="FF0000FF"/>
        <rFont val="Calibri"/>
        <family val="2"/>
        <scheme val="minor"/>
      </rPr>
      <t xml:space="preserve">ਇ ਕ ਸਗ ਦ ਵ ਰ </t>
    </r>
    <r>
      <rPr>
        <sz val="11"/>
        <color rgb="FF008000"/>
        <rFont val="Calibri"/>
        <family val="2"/>
        <scheme val="minor"/>
      </rPr>
      <t xml:space="preserve">ਮ ਰ ਲ ੜ ਪ ਰ ਕਰਨ ਲਈ </t>
    </r>
    <r>
      <rPr>
        <strike/>
        <sz val="11"/>
        <color rgb="FFFF0000"/>
        <rFont val="Calibri"/>
        <family val="2"/>
        <scheme val="minor"/>
      </rPr>
      <t xml:space="preserve">ਇ ਕ ਵ ਰ ਨਹ ਸਗ ਕਈ ਵ ਰ </t>
    </r>
    <r>
      <rPr>
        <sz val="11"/>
        <color rgb="FF008000"/>
        <rFont val="Calibri"/>
        <family val="2"/>
        <scheme val="minor"/>
      </rPr>
      <t xml:space="preserve">ਕ ਝ ਭ ਜ ਆ </t>
    </r>
    <r>
      <rPr>
        <i/>
        <sz val="11"/>
        <color rgb="FF0000FF"/>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</si>
  <si>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ਮ ਇਸ ਲਈ </t>
    </r>
    <r>
      <rPr>
        <sz val="11"/>
        <color rgb="FF008000"/>
        <rFont val="Calibri"/>
        <family val="2"/>
        <scheme val="minor"/>
      </rPr>
      <t xml:space="preserve">ਨਹ ਜ ਮ ਦ ਨ ਚ ਹ ਦ ਹ </t>
    </r>
    <r>
      <rPr>
        <b/>
        <sz val="11"/>
        <color rgb="FF800080"/>
        <rFont val="Calibri"/>
        <family val="2"/>
        <scheme val="minor"/>
      </rPr>
      <t xml:space="preserve">ਸਗ ਇਸ ਲਈ ਜ </t>
    </r>
    <r>
      <rPr>
        <sz val="11"/>
        <color rgb="FF008000"/>
        <rFont val="Calibri"/>
        <family val="2"/>
        <scheme val="minor"/>
      </rPr>
      <t xml:space="preserve">ਮ </t>
    </r>
    <r>
      <rPr>
        <b/>
        <sz val="11"/>
        <color rgb="FF800080"/>
        <rFont val="Calibri"/>
        <family val="2"/>
        <scheme val="minor"/>
      </rPr>
      <t xml:space="preserve">ਇ ਕ ਅਜ ਹ </t>
    </r>
    <r>
      <rPr>
        <sz val="11"/>
        <color rgb="FF008000"/>
        <rFont val="Calibri"/>
        <family val="2"/>
        <scheme val="minor"/>
      </rPr>
      <t xml:space="preserve">ਫਲ ਚ ਹ ਦ ਹ ਜ </t>
    </r>
    <r>
      <rPr>
        <i/>
        <sz val="11"/>
        <color rgb="FF0000FF"/>
        <rFont val="Calibri"/>
        <family val="2"/>
        <scheme val="minor"/>
      </rPr>
      <t xml:space="preserve">ਹੜ </t>
    </r>
    <r>
      <rPr>
        <sz val="11"/>
        <color rgb="FF008000"/>
        <rFont val="Calibri"/>
        <family val="2"/>
        <scheme val="minor"/>
      </rPr>
      <t xml:space="preserve">ਤ ਹ ਡ ਲ </t>
    </r>
    <r>
      <rPr>
        <b/>
        <sz val="11"/>
        <color rgb="FF800080"/>
        <rFont val="Calibri"/>
        <family val="2"/>
        <scheme val="minor"/>
      </rPr>
      <t xml:space="preserve">ਭ ਲਈ </t>
    </r>
    <r>
      <rPr>
        <sz val="11"/>
        <color rgb="FF008000"/>
        <rFont val="Calibri"/>
        <family val="2"/>
        <scheme val="minor"/>
      </rPr>
      <t xml:space="preserve">ਵਧਦ ਜ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</si>
  <si>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ਕ ਲ ਸਭ </t>
    </r>
    <r>
      <rPr>
        <sz val="11"/>
        <color rgb="FF008000"/>
        <rFont val="Calibri"/>
        <family val="2"/>
        <scheme val="minor"/>
      </rPr>
      <t xml:space="preserve">ਕ ਝ </t>
    </r>
    <r>
      <rPr>
        <strike/>
        <sz val="11"/>
        <color rgb="FFFF0000"/>
        <rFont val="Calibri"/>
        <family val="2"/>
        <scheme val="minor"/>
      </rPr>
      <t xml:space="preserve">ਮ ਲ ਗ ਆ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ਬਹ ਤ ਹ </t>
    </r>
    <r>
      <rPr>
        <sz val="11"/>
        <color rgb="FF008000"/>
        <rFont val="Calibri"/>
        <family val="2"/>
        <scheme val="minor"/>
      </rPr>
      <t xml:space="preserve">ਹ । ਮ </t>
    </r>
    <r>
      <rPr>
        <b/>
        <sz val="11"/>
        <color rgb="FF800080"/>
        <rFont val="Calibri"/>
        <family val="2"/>
        <scheme val="minor"/>
      </rPr>
      <t xml:space="preserve">ਉਨ ਹ ਚ ਜ ਨ ਪ </t>
    </r>
    <r>
      <rPr>
        <sz val="11"/>
        <color rgb="FF008000"/>
        <rFont val="Calibri"/>
        <family val="2"/>
        <scheme val="minor"/>
      </rPr>
      <t xml:space="preserve">ਰ </t>
    </r>
    <r>
      <rPr>
        <i/>
        <sz val="11"/>
        <color rgb="FF0000FF"/>
        <rFont val="Calibri"/>
        <family val="2"/>
        <scheme val="minor"/>
      </rPr>
      <t xml:space="preserve">ਪਤ ਕਰ ਕ ਰਜ ਚ ਕ </t>
    </r>
    <r>
      <rPr>
        <sz val="11"/>
        <color rgb="FF008000"/>
        <rFont val="Calibri"/>
        <family val="2"/>
        <scheme val="minor"/>
      </rPr>
      <t xml:space="preserve">ਹ </t>
    </r>
    <r>
      <rPr>
        <strike/>
        <sz val="11"/>
        <color rgb="FFFF000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ਹੜ ਆ </t>
    </r>
    <r>
      <rPr>
        <sz val="11"/>
        <color rgb="FF008000"/>
        <rFont val="Calibri"/>
        <family val="2"/>
        <scheme val="minor"/>
      </rPr>
      <t xml:space="preserve">ਤ </t>
    </r>
    <r>
      <rPr>
        <b/>
        <sz val="11"/>
        <color rgb="FF800080"/>
        <rFont val="Calibri"/>
        <family val="2"/>
        <scheme val="minor"/>
      </rPr>
      <t xml:space="preserve">ਸ ਇਪਫ </t>
    </r>
    <r>
      <rPr>
        <sz val="11"/>
        <color rgb="FF008000"/>
        <rFont val="Calibri"/>
        <family val="2"/>
        <scheme val="minor"/>
      </rPr>
      <t xml:space="preserve">ਰ ਦ ਤ ਸ ਦ ਹ ਥ </t>
    </r>
    <r>
      <rPr>
        <b/>
        <sz val="11"/>
        <color rgb="FF800080"/>
        <rFont val="Calibri"/>
        <family val="2"/>
        <scheme val="minor"/>
      </rPr>
      <t xml:space="preserve">ਭ </t>
    </r>
    <r>
      <rPr>
        <sz val="11"/>
        <color rgb="FF008000"/>
        <rFont val="Calibri"/>
        <family val="2"/>
        <scheme val="minor"/>
      </rPr>
      <t xml:space="preserve">ਜ </t>
    </r>
    <r>
      <rPr>
        <b/>
        <sz val="11"/>
        <color rgb="FF800080"/>
        <rFont val="Calibri"/>
        <family val="2"/>
        <scheme val="minor"/>
      </rPr>
      <t xml:space="preserve">ਆ ਸਨ , ਉਹ </t>
    </r>
    <r>
      <rPr>
        <sz val="11"/>
        <color rgb="FF008000"/>
        <rFont val="Calibri"/>
        <family val="2"/>
        <scheme val="minor"/>
      </rPr>
      <t xml:space="preserve">ਸ ਗ ਧ ਅਤ </t>
    </r>
    <r>
      <rPr>
        <b/>
        <sz val="11"/>
        <color rgb="FF800080"/>
        <rFont val="Calibri"/>
        <family val="2"/>
        <scheme val="minor"/>
      </rPr>
      <t xml:space="preserve">ਮਨਭ ਉ ਦ </t>
    </r>
    <r>
      <rPr>
        <sz val="11"/>
        <color rgb="FF008000"/>
        <rFont val="Calibri"/>
        <family val="2"/>
        <scheme val="minor"/>
      </rPr>
      <t xml:space="preserve">ਬਲ ਦ ਨ </t>
    </r>
    <r>
      <rPr>
        <b/>
        <sz val="11"/>
        <color rgb="FF800080"/>
        <rFont val="Calibri"/>
        <family val="2"/>
        <scheme val="minor"/>
      </rPr>
      <t xml:space="preserve">ਹਨ , </t>
    </r>
    <r>
      <rPr>
        <sz val="11"/>
        <color rgb="FF008000"/>
        <rFont val="Calibri"/>
        <family val="2"/>
        <scheme val="minor"/>
      </rPr>
      <t xml:space="preserve">ਜ ਪਰਮ ਸ ਰ ਨ </t>
    </r>
    <r>
      <rPr>
        <b/>
        <sz val="11"/>
        <color rgb="FF800080"/>
        <rFont val="Calibri"/>
        <family val="2"/>
        <scheme val="minor"/>
      </rPr>
      <t xml:space="preserve">ਪ ਰਸ ਨ ਕਰਦ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</si>
  <si>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ਮ ਰ ਪਰਮ ਸ ਰ </t>
    </r>
    <r>
      <rPr>
        <strike/>
        <sz val="11"/>
        <color rgb="FFFF0000"/>
        <rFont val="Calibri"/>
        <family val="2"/>
        <scheme val="minor"/>
      </rPr>
      <t xml:space="preserve">ਤ ਜ ਵ ਚ </t>
    </r>
    <r>
      <rPr>
        <sz val="11"/>
        <color rgb="FF008000"/>
        <rFont val="Calibri"/>
        <family val="2"/>
        <scheme val="minor"/>
      </rPr>
      <t xml:space="preserve">ਆਪਣ </t>
    </r>
    <r>
      <rPr>
        <i/>
        <sz val="11"/>
        <color rgb="FF0000FF"/>
        <rFont val="Calibri"/>
        <family val="2"/>
        <scheme val="minor"/>
      </rPr>
      <t xml:space="preserve">ਮਹ ਮ ਦ </t>
    </r>
    <r>
      <rPr>
        <sz val="11"/>
        <color rgb="FF008000"/>
        <rFont val="Calibri"/>
        <family val="2"/>
        <scheme val="minor"/>
      </rPr>
      <t xml:space="preserve">ਧਨ ਦ ਅਨ ਸ ਰ </t>
    </r>
    <r>
      <rPr>
        <b/>
        <sz val="11"/>
        <color rgb="FF800080"/>
        <rFont val="Calibri"/>
        <family val="2"/>
        <scheme val="minor"/>
      </rPr>
      <t xml:space="preserve">ਜ </t>
    </r>
    <r>
      <rPr>
        <sz val="11"/>
        <color rgb="FF008000"/>
        <rFont val="Calibri"/>
        <family val="2"/>
        <scheme val="minor"/>
      </rPr>
      <t xml:space="preserve">ਮਸ ਹ ਯ ਸ ਵ ਚ </t>
    </r>
    <r>
      <rPr>
        <i/>
        <sz val="11"/>
        <color rgb="FF0000FF"/>
        <rFont val="Calibri"/>
        <family val="2"/>
        <scheme val="minor"/>
      </rPr>
      <t xml:space="preserve">ਮਹ ਮ ਨ ਲ ਹ , ਤ ਹ ਡ ਆ </t>
    </r>
    <r>
      <rPr>
        <sz val="11"/>
        <color rgb="FF008000"/>
        <rFont val="Calibri"/>
        <family val="2"/>
        <scheme val="minor"/>
      </rPr>
      <t xml:space="preserve">ਸ </t>
    </r>
    <r>
      <rPr>
        <i/>
        <sz val="11"/>
        <color rgb="FF0000FF"/>
        <rFont val="Calibri"/>
        <family val="2"/>
        <scheme val="minor"/>
      </rPr>
      <t xml:space="preserve">ਰ ਆ ਲ ੜ </t>
    </r>
    <r>
      <rPr>
        <sz val="11"/>
        <color rgb="FF008000"/>
        <rFont val="Calibri"/>
        <family val="2"/>
        <scheme val="minor"/>
      </rPr>
      <t xml:space="preserve">ਪ </t>
    </r>
    <r>
      <rPr>
        <b/>
        <sz val="11"/>
        <color rgb="FF800080"/>
        <rFont val="Calibri"/>
        <family val="2"/>
        <scheme val="minor"/>
      </rPr>
      <t xml:space="preserve">ਰ ਆ </t>
    </r>
    <r>
      <rPr>
        <sz val="11"/>
        <color rgb="FF008000"/>
        <rFont val="Calibri"/>
        <family val="2"/>
        <scheme val="minor"/>
      </rPr>
      <t xml:space="preserve">ਕਰ ਗ । </t>
    </r>
  </si>
  <si>
    <r>
      <rPr>
        <sz val="11"/>
        <color rgb="FF008000"/>
        <rFont val="Calibri"/>
        <family val="2"/>
        <scheme val="minor"/>
      </rPr>
      <t xml:space="preserve">ਮ ਯ ਓਦ </t>
    </r>
    <r>
      <rPr>
        <b/>
        <sz val="11"/>
        <color rgb="FF800080"/>
        <rFont val="Calibri"/>
        <family val="2"/>
        <scheme val="minor"/>
      </rPr>
      <t xml:space="preserve">ਯ ਨ </t>
    </r>
    <r>
      <rPr>
        <sz val="11"/>
        <color rgb="FF008000"/>
        <rFont val="Calibri"/>
        <family val="2"/>
        <scheme val="minor"/>
      </rPr>
      <t xml:space="preserve">ਬ ਨਤ ਕਰਦ </t>
    </r>
    <r>
      <rPr>
        <i/>
        <sz val="11"/>
        <color rgb="FF0000FF"/>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ਮ </t>
    </r>
    <r>
      <rPr>
        <sz val="11"/>
        <color rgb="FF008000"/>
        <rFont val="Calibri"/>
        <family val="2"/>
        <scheme val="minor"/>
      </rPr>
      <t xml:space="preserve">ਸ ਤ </t>
    </r>
    <r>
      <rPr>
        <b/>
        <sz val="11"/>
        <color rgb="FF800080"/>
        <rFont val="Calibri"/>
        <family val="2"/>
        <scheme val="minor"/>
      </rPr>
      <t xml:space="preserve">ਕ ਨ </t>
    </r>
    <r>
      <rPr>
        <sz val="11"/>
        <color rgb="FF008000"/>
        <rFont val="Calibri"/>
        <family val="2"/>
        <scheme val="minor"/>
      </rPr>
      <t xml:space="preserve">ਵ </t>
    </r>
    <r>
      <rPr>
        <i/>
        <sz val="11"/>
        <color rgb="FF0000FF"/>
        <rFont val="Calibri"/>
        <family val="2"/>
        <scheme val="minor"/>
      </rPr>
      <t xml:space="preserve">ਬ ਨਤ ਕਰਦ ਹ </t>
    </r>
    <r>
      <rPr>
        <sz val="11"/>
        <color rgb="FF008000"/>
        <rFont val="Calibri"/>
        <family val="2"/>
        <scheme val="minor"/>
      </rPr>
      <t xml:space="preserve">ਕ ਉਹ ਪ ਰਭ ਵ ਚ ਇ ਕ ਮਨ ਹ ਣ । </t>
    </r>
  </si>
  <si>
    <r>
      <rPr>
        <strike/>
        <sz val="11"/>
        <color rgb="FFFF0000"/>
        <rFont val="Calibri"/>
        <family val="2"/>
        <scheme val="minor"/>
      </rPr>
      <t xml:space="preserve">ਹ ਣ </t>
    </r>
    <r>
      <rPr>
        <sz val="11"/>
        <color rgb="FF008000"/>
        <rFont val="Calibri"/>
        <family val="2"/>
        <scheme val="minor"/>
      </rPr>
      <t xml:space="preserve">ਸ ਡ ਪਰਮ ਸ ਰ ਅਤ ਪ ਤ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</si>
  <si>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i/>
        <sz val="11"/>
        <color rgb="FF0000FF"/>
        <rFont val="Calibri"/>
        <family val="2"/>
        <scheme val="minor"/>
      </rPr>
      <t xml:space="preserve">ਹਰ ਕ ਪਵ ਤਰ ਪ ਰਖ ਨ ਜ ਹੜ </t>
    </r>
    <r>
      <rPr>
        <sz val="11"/>
        <color rgb="FF008000"/>
        <rFont val="Calibri"/>
        <family val="2"/>
        <scheme val="minor"/>
      </rPr>
      <t xml:space="preserve">ਮਸ ਹ ਯ ਸ ਵ ਚ </t>
    </r>
    <r>
      <rPr>
        <b/>
        <sz val="11"/>
        <color rgb="FF800080"/>
        <rFont val="Calibri"/>
        <family val="2"/>
        <scheme val="minor"/>
      </rPr>
      <t xml:space="preserve">ਹ , ਪਰਨ ਮ ਕਰ </t>
    </r>
    <r>
      <rPr>
        <sz val="11"/>
        <color rgb="FF008000"/>
        <rFont val="Calibri"/>
        <family val="2"/>
        <scheme val="minor"/>
      </rPr>
      <t xml:space="preserve">। </t>
    </r>
    <r>
      <rPr>
        <i/>
        <sz val="11"/>
        <color rgb="FF0000FF"/>
        <rFont val="Calibri"/>
        <family val="2"/>
        <scheme val="minor"/>
      </rPr>
      <t xml:space="preserve">ਜ ਹੜ ਭਰ </t>
    </r>
    <r>
      <rPr>
        <sz val="11"/>
        <color rgb="FF008000"/>
        <rFont val="Calibri"/>
        <family val="2"/>
        <scheme val="minor"/>
      </rPr>
      <t xml:space="preserve">ਮ ਰ ਨ ਲ </t>
    </r>
    <r>
      <rPr>
        <strike/>
        <sz val="11"/>
        <color rgb="FFFF0000"/>
        <rFont val="Calibri"/>
        <family val="2"/>
        <scheme val="minor"/>
      </rPr>
      <t xml:space="preserve">ਜ ਹੜ ਭ ਈ </t>
    </r>
    <r>
      <rPr>
        <sz val="11"/>
        <color rgb="FF008000"/>
        <rFont val="Calibri"/>
        <family val="2"/>
        <scheme val="minor"/>
      </rPr>
      <t xml:space="preserve">ਹਨ </t>
    </r>
    <r>
      <rPr>
        <i/>
        <sz val="11"/>
        <color rgb="FF0000FF"/>
        <rFont val="Calibri"/>
        <family val="2"/>
        <scheme val="minor"/>
      </rPr>
      <t xml:space="preserve">, ਉਹ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</si>
  <si>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b/>
        <sz val="11"/>
        <color rgb="FF800080"/>
        <rFont val="Calibri"/>
        <family val="2"/>
        <scheme val="minor"/>
      </rPr>
      <t xml:space="preserve">ਸਭ </t>
    </r>
    <r>
      <rPr>
        <sz val="11"/>
        <color rgb="FF008000"/>
        <rFont val="Calibri"/>
        <family val="2"/>
        <scheme val="minor"/>
      </rPr>
      <t xml:space="preserve">ਸ ਤ </t>
    </r>
    <r>
      <rPr>
        <b/>
        <sz val="11"/>
        <color rgb="FF800080"/>
        <rFont val="Calibri"/>
        <family val="2"/>
        <scheme val="minor"/>
      </rPr>
      <t xml:space="preserve">, </t>
    </r>
    <r>
      <rPr>
        <sz val="11"/>
        <color rgb="FF008000"/>
        <rFont val="Calibri"/>
        <family val="2"/>
        <scheme val="minor"/>
      </rPr>
      <t xml:space="preserve">ਖ ਸ ਕਰਕ </t>
    </r>
    <r>
      <rPr>
        <strike/>
        <sz val="11"/>
        <color rgb="FFFF0000"/>
        <rFont val="Calibri"/>
        <family val="2"/>
        <scheme val="minor"/>
      </rPr>
      <t xml:space="preserve">ਓਹ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ਸਰ ਦ ਘਰ </t>
    </r>
    <r>
      <rPr>
        <b/>
        <sz val="11"/>
        <color rgb="FF800080"/>
        <rFont val="Calibri"/>
        <family val="2"/>
        <scheme val="minor"/>
      </rPr>
      <t xml:space="preserve">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ਤ ਹ ਨ </t>
    </r>
    <r>
      <rPr>
        <b/>
        <sz val="11"/>
        <color rgb="FF800080"/>
        <rFont val="Calibri"/>
        <family val="2"/>
        <scheme val="minor"/>
      </rPr>
      <t xml:space="preserve">ਪਰਨ ਮ ਕਰਦ </t>
    </r>
    <r>
      <rPr>
        <sz val="11"/>
        <color rgb="FF008000"/>
        <rFont val="Calibri"/>
        <family val="2"/>
        <scheme val="minor"/>
      </rPr>
      <t xml:space="preserve">ਹਨ । </t>
    </r>
  </si>
  <si>
    <r>
      <rPr>
        <i/>
        <sz val="11"/>
        <color rgb="FF0000FF"/>
        <rFont val="Calibri"/>
        <family val="2"/>
        <scheme val="minor"/>
      </rPr>
      <t xml:space="preserve">ਸ ਡ </t>
    </r>
    <r>
      <rPr>
        <sz val="11"/>
        <color rgb="FF008000"/>
        <rFont val="Calibri"/>
        <family val="2"/>
        <scheme val="minor"/>
      </rPr>
      <t xml:space="preserve">ਪ ਰਭ ਯ ਸ ਮਸ ਹ ਦ ਕ ਰਪ ਤ ਹ ਡ ਆਤਮ </t>
    </r>
    <r>
      <rPr>
        <b/>
        <sz val="11"/>
        <color rgb="FF800080"/>
        <rFont val="Calibri"/>
        <family val="2"/>
        <scheme val="minor"/>
      </rPr>
      <t xml:space="preserve">ਦ ਨ ਲ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 </t>
    </r>
  </si>
  <si>
    <r>
      <rPr>
        <strike/>
        <sz val="11"/>
        <color rgb="FFFF0000"/>
        <rFont val="Calibri"/>
        <family val="2"/>
        <scheme val="minor"/>
      </rPr>
      <t xml:space="preserve">ਹ , ਤ ਰ ਅ ਗ ਵ , </t>
    </r>
    <r>
      <rPr>
        <sz val="11"/>
        <color rgb="FF008000"/>
        <rFont val="Calibri"/>
        <family val="2"/>
        <scheme val="minor"/>
      </rPr>
      <t xml:space="preserve">ਹ ਸ ਚ </t>
    </r>
    <r>
      <rPr>
        <b/>
        <sz val="11"/>
        <color rgb="FF800080"/>
        <rFont val="Calibri"/>
        <family val="2"/>
        <scheme val="minor"/>
      </rPr>
      <t xml:space="preserve">ਸ ਥ </t>
    </r>
    <r>
      <rPr>
        <sz val="11"/>
        <color rgb="FF008000"/>
        <rFont val="Calibri"/>
        <family val="2"/>
        <scheme val="minor"/>
      </rPr>
      <t xml:space="preserve">ਮ </t>
    </r>
    <r>
      <rPr>
        <i/>
        <sz val="11"/>
        <color rgb="FF0000FF"/>
        <rFont val="Calibri"/>
        <family val="2"/>
        <scheme val="minor"/>
      </rPr>
      <t xml:space="preserve">ਤ ਰ ਕ ਲ ਵ </t>
    </r>
    <r>
      <rPr>
        <sz val="11"/>
        <color rgb="FF008000"/>
        <rFont val="Calibri"/>
        <family val="2"/>
        <scheme val="minor"/>
      </rPr>
      <t xml:space="preserve">ਬ ਨਤ ਕਰਦ 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ਉਨ ਹ ਔਰਤ </t>
    </r>
    <r>
      <rPr>
        <sz val="11"/>
        <color rgb="FF008000"/>
        <rFont val="Calibri"/>
        <family val="2"/>
        <scheme val="minor"/>
      </rPr>
      <t xml:space="preserve">ਦ ਸਹ ਇਤ ਕਰ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ਮ ਰ </t>
    </r>
    <r>
      <rPr>
        <sz val="11"/>
        <color rgb="FF008000"/>
        <rFont val="Calibri"/>
        <family val="2"/>
        <scheme val="minor"/>
      </rPr>
      <t xml:space="preserve">ਨ </t>
    </r>
    <r>
      <rPr>
        <b/>
        <sz val="11"/>
        <color rgb="FF800080"/>
        <rFont val="Calibri"/>
        <family val="2"/>
        <scheme val="minor"/>
      </rPr>
      <t xml:space="preserve">ਲ ਖ ਸ ਖਬਰ ਦ ਪਰਚ ਰ ਵ ਚ </t>
    </r>
    <r>
      <rPr>
        <sz val="11"/>
        <color rgb="FF008000"/>
        <rFont val="Calibri"/>
        <family val="2"/>
        <scheme val="minor"/>
      </rPr>
      <t xml:space="preserve">ਕਲ ਮ ਸ ਅਤ </t>
    </r>
    <r>
      <rPr>
        <i/>
        <sz val="11"/>
        <color rgb="FF0000FF"/>
        <rFont val="Calibri"/>
        <family val="2"/>
        <scheme val="minor"/>
      </rPr>
      <t xml:space="preserve">ਮ ਰ </t>
    </r>
    <r>
      <rPr>
        <sz val="11"/>
        <color rgb="FF008000"/>
        <rFont val="Calibri"/>
        <family val="2"/>
        <scheme val="minor"/>
      </rPr>
      <t xml:space="preserve">ਹ ਰਨ </t>
    </r>
    <r>
      <rPr>
        <b/>
        <sz val="11"/>
        <color rgb="FF800080"/>
        <rFont val="Calibri"/>
        <family val="2"/>
        <scheme val="minor"/>
      </rPr>
      <t xml:space="preserve">ਸ ਥ </t>
    </r>
    <r>
      <rPr>
        <sz val="11"/>
        <color rgb="FF008000"/>
        <rFont val="Calibri"/>
        <family val="2"/>
        <scheme val="minor"/>
      </rPr>
      <t xml:space="preserve">ਆ </t>
    </r>
    <r>
      <rPr>
        <strike/>
        <sz val="11"/>
        <color rgb="FFFF0000"/>
        <rFont val="Calibri"/>
        <family val="2"/>
        <scheme val="minor"/>
      </rPr>
      <t xml:space="preserve">ਸਣ ਖ ਸ ਖਬਰ ਦ ਸ ਵ ਵ ਚ ਮ ਰ </t>
    </r>
    <r>
      <rPr>
        <sz val="11"/>
        <color rgb="FF008000"/>
        <rFont val="Calibri"/>
        <family val="2"/>
        <scheme val="minor"/>
      </rPr>
      <t xml:space="preserve">ਨ ਲ </t>
    </r>
    <r>
      <rPr>
        <b/>
        <sz val="11"/>
        <color rgb="FF800080"/>
        <rFont val="Calibri"/>
        <family val="2"/>
        <scheme val="minor"/>
      </rPr>
      <t xml:space="preserve">ਉਨ ਹ ਨ ਸਖ ਤ ਮ ਹਨਤ </t>
    </r>
    <r>
      <rPr>
        <sz val="11"/>
        <color rgb="FF008000"/>
        <rFont val="Calibri"/>
        <family val="2"/>
        <scheme val="minor"/>
      </rPr>
      <t xml:space="preserve">ਕ ਤ </t>
    </r>
    <r>
      <rPr>
        <strike/>
        <sz val="11"/>
        <color rgb="FFFF0000"/>
        <rFont val="Calibri"/>
        <family val="2"/>
        <scheme val="minor"/>
      </rPr>
      <t xml:space="preserve">ਸ </t>
    </r>
    <r>
      <rPr>
        <sz val="11"/>
        <color rgb="FF008000"/>
        <rFont val="Calibri"/>
        <family val="2"/>
        <scheme val="minor"/>
      </rPr>
      <t xml:space="preserve">, ਜ ਨ ਹ ਦ ਨ ਮ ਜ ਵਨ ਦ ਪ ਸਤਕ ਵ ਚ ਲ ਖ ਹ ਏ ਹਨ । </t>
    </r>
  </si>
  <si>
    <r>
      <rPr>
        <i/>
        <sz val="11"/>
        <color rgb="FF0000FF"/>
        <rFont val="Calibri"/>
        <family val="2"/>
        <scheme val="minor"/>
      </rPr>
      <t xml:space="preserve">ਹਰ ਵ ਲ </t>
    </r>
    <r>
      <rPr>
        <sz val="11"/>
        <color rgb="FF008000"/>
        <rFont val="Calibri"/>
        <family val="2"/>
        <scheme val="minor"/>
      </rPr>
      <t xml:space="preserve">ਪ ਰਭ ਵ ਚ </t>
    </r>
    <r>
      <rPr>
        <strike/>
        <sz val="11"/>
        <color rgb="FFFF0000"/>
        <rFont val="Calibri"/>
        <family val="2"/>
        <scheme val="minor"/>
      </rPr>
      <t xml:space="preserve">ਸਦ </t>
    </r>
    <r>
      <rPr>
        <sz val="11"/>
        <color rgb="FF008000"/>
        <rFont val="Calibri"/>
        <family val="2"/>
        <scheme val="minor"/>
      </rPr>
      <t xml:space="preserve">ਅਨ ਦ </t>
    </r>
    <r>
      <rPr>
        <b/>
        <sz val="11"/>
        <color rgb="FF800080"/>
        <rFont val="Calibri"/>
        <family val="2"/>
        <scheme val="minor"/>
      </rPr>
      <t xml:space="preserve">ਮਨ ਓ </t>
    </r>
    <r>
      <rPr>
        <sz val="11"/>
        <color rgb="FF008000"/>
        <rFont val="Calibri"/>
        <family val="2"/>
        <scheme val="minor"/>
      </rPr>
      <t xml:space="preserve">। </t>
    </r>
    <r>
      <rPr>
        <i/>
        <sz val="11"/>
        <color rgb="FF0000FF"/>
        <rFont val="Calibri"/>
        <family val="2"/>
        <scheme val="minor"/>
      </rPr>
      <t xml:space="preserve">ਮ </t>
    </r>
    <r>
      <rPr>
        <sz val="11"/>
        <color rgb="FF008000"/>
        <rFont val="Calibri"/>
        <family val="2"/>
        <scheme val="minor"/>
      </rPr>
      <t xml:space="preserve">ਫ ਰ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ਅਨ ਦ </t>
    </r>
    <r>
      <rPr>
        <b/>
        <sz val="11"/>
        <color rgb="FF800080"/>
        <rFont val="Calibri"/>
        <family val="2"/>
        <scheme val="minor"/>
      </rPr>
      <t xml:space="preserve">ਮਨ ਓ </t>
    </r>
    <r>
      <rPr>
        <sz val="11"/>
        <color rgb="FF008000"/>
        <rFont val="Calibri"/>
        <family val="2"/>
        <scheme val="minor"/>
      </rPr>
      <t xml:space="preserve">। </t>
    </r>
  </si>
  <si>
    <r>
      <rPr>
        <sz val="11"/>
        <color rgb="FF008000"/>
        <rFont val="Calibri"/>
        <family val="2"/>
        <scheme val="minor"/>
      </rPr>
      <t xml:space="preserve">ਤ ਹ ਡ ਕ </t>
    </r>
    <r>
      <rPr>
        <b/>
        <sz val="11"/>
        <color rgb="FF800080"/>
        <rFont val="Calibri"/>
        <family val="2"/>
        <scheme val="minor"/>
      </rPr>
      <t xml:space="preserve">ਮਲ </t>
    </r>
    <r>
      <rPr>
        <sz val="11"/>
        <color rgb="FF008000"/>
        <rFont val="Calibri"/>
        <family val="2"/>
        <scheme val="minor"/>
      </rPr>
      <t xml:space="preserve">ਸ ਭ ਅ ਸਭਨ ਮਨ ਖ ਉ ਤ ਪਰਗਟ ਹ ਵ । ਪ ਰਭ ਨ ੜ ਹ । </t>
    </r>
  </si>
  <si>
    <r>
      <rPr>
        <sz val="11"/>
        <color rgb="FF008000"/>
        <rFont val="Calibri"/>
        <family val="2"/>
        <scheme val="minor"/>
      </rPr>
      <t xml:space="preserve">ਕ ਸ ਗ ਲ ਦ ਚ ਤ ਨ ਕਰ </t>
    </r>
    <r>
      <rPr>
        <b/>
        <sz val="11"/>
        <color rgb="FF800080"/>
        <rFont val="Calibri"/>
        <family val="2"/>
        <scheme val="minor"/>
      </rPr>
      <t xml:space="preserve">, ਪਰ </t>
    </r>
    <r>
      <rPr>
        <sz val="11"/>
        <color rgb="FF008000"/>
        <rFont val="Calibri"/>
        <family val="2"/>
        <scheme val="minor"/>
      </rPr>
      <t xml:space="preserve">ਹਰ </t>
    </r>
    <r>
      <rPr>
        <i/>
        <sz val="11"/>
        <color rgb="FF0000FF"/>
        <rFont val="Calibri"/>
        <family val="2"/>
        <scheme val="minor"/>
      </rPr>
      <t xml:space="preserve">ਇ ਕ </t>
    </r>
    <r>
      <rPr>
        <sz val="11"/>
        <color rgb="FF008000"/>
        <rFont val="Calibri"/>
        <family val="2"/>
        <scheme val="minor"/>
      </rPr>
      <t xml:space="preserve">ਗ ਲ ਵ ਚ ਤ ਹ ਡ ਆ </t>
    </r>
    <r>
      <rPr>
        <b/>
        <sz val="11"/>
        <color rgb="FF800080"/>
        <rFont val="Calibri"/>
        <family val="2"/>
        <scheme val="minor"/>
      </rPr>
      <t xml:space="preserve">ਬ ਨਤ ਆ , ਬ ਨਤ </t>
    </r>
    <r>
      <rPr>
        <sz val="11"/>
        <color rgb="FF008000"/>
        <rFont val="Calibri"/>
        <family val="2"/>
        <scheme val="minor"/>
      </rPr>
      <t xml:space="preserve">ਅਤ ਬ ਨਤ ਨ ਲ ਧ ਨਵ ਦ </t>
    </r>
    <r>
      <rPr>
        <b/>
        <sz val="11"/>
        <color rgb="FF800080"/>
        <rFont val="Calibri"/>
        <family val="2"/>
        <scheme val="minor"/>
      </rPr>
      <t xml:space="preserve">ਨ ਲ </t>
    </r>
    <r>
      <rPr>
        <sz val="11"/>
        <color rgb="FF008000"/>
        <rFont val="Calibri"/>
        <family val="2"/>
        <scheme val="minor"/>
      </rPr>
      <t xml:space="preserve">ਪਰਮ ਸ ਰ ਦ ਅ ਗ ਕ ਤ ਆ ਜ ਣ । </t>
    </r>
  </si>
  <si>
    <r>
      <rPr>
        <b/>
        <sz val="11"/>
        <color rgb="FF800080"/>
        <rFont val="Calibri"/>
        <family val="2"/>
        <scheme val="minor"/>
      </rPr>
      <t xml:space="preserve">ਤਦ </t>
    </r>
    <r>
      <rPr>
        <sz val="11"/>
        <color rgb="FF008000"/>
        <rFont val="Calibri"/>
        <family val="2"/>
        <scheme val="minor"/>
      </rPr>
      <t xml:space="preserve">ਪਰਮ ਸ ਰ ਦ ਸ ਤ ਜ </t>
    </r>
    <r>
      <rPr>
        <i/>
        <sz val="11"/>
        <color rgb="FF0000FF"/>
        <rFont val="Calibri"/>
        <family val="2"/>
        <scheme val="minor"/>
      </rPr>
      <t xml:space="preserve">ਹੜ </t>
    </r>
    <r>
      <rPr>
        <sz val="11"/>
        <color rgb="FF008000"/>
        <rFont val="Calibri"/>
        <family val="2"/>
        <scheme val="minor"/>
      </rPr>
      <t xml:space="preserve">ਸ ਰ ਸਮਝ ਤ ਪਰ ਹ </t>
    </r>
    <r>
      <rPr>
        <i/>
        <sz val="11"/>
        <color rgb="FF0000FF"/>
        <rFont val="Calibri"/>
        <family val="2"/>
        <scheme val="minor"/>
      </rPr>
      <t xml:space="preserve">, ਤ ਹ ਡ ਦ ਲ ਅਤ ਤ ਹ ਡ ਆ ਸ ਚ ਨ </t>
    </r>
    <r>
      <rPr>
        <sz val="11"/>
        <color rgb="FF008000"/>
        <rFont val="Calibri"/>
        <family val="2"/>
        <scheme val="minor"/>
      </rPr>
      <t xml:space="preserve">ਮਸ ਹ ਯ ਸ ਵ ਚ </t>
    </r>
    <r>
      <rPr>
        <strike/>
        <sz val="11"/>
        <color rgb="FFFF0000"/>
        <rFont val="Calibri"/>
        <family val="2"/>
        <scheme val="minor"/>
      </rPr>
      <t xml:space="preserve">ਤ ਹ ਡ ਆ ਮਨ ਅਤ ਸ ਚ ਦ </t>
    </r>
    <r>
      <rPr>
        <sz val="11"/>
        <color rgb="FF008000"/>
        <rFont val="Calibri"/>
        <family val="2"/>
        <scheme val="minor"/>
      </rPr>
      <t xml:space="preserve">ਰ ਖ </t>
    </r>
    <r>
      <rPr>
        <strike/>
        <sz val="11"/>
        <color rgb="FFFF0000"/>
        <rFont val="Calibri"/>
        <family val="2"/>
        <scheme val="minor"/>
      </rPr>
      <t xml:space="preserve">ਕਰ </t>
    </r>
    <r>
      <rPr>
        <sz val="11"/>
        <color rgb="FF008000"/>
        <rFont val="Calibri"/>
        <family val="2"/>
        <scheme val="minor"/>
      </rPr>
      <t xml:space="preserve">ਗ । </t>
    </r>
  </si>
  <si>
    <r>
      <rPr>
        <b/>
        <sz val="11"/>
        <color rgb="FF800080"/>
        <rFont val="Calibri"/>
        <family val="2"/>
        <scheme val="minor"/>
      </rPr>
      <t xml:space="preserve">ਸ </t>
    </r>
    <r>
      <rPr>
        <sz val="11"/>
        <color rgb="FF008000"/>
        <rFont val="Calibri"/>
        <family val="2"/>
        <scheme val="minor"/>
      </rPr>
      <t xml:space="preserve">ਹ ਭਰ ਵ , ਜ ਹੜ ਆ ਗ ਲ ਸ ਚ ਆ </t>
    </r>
    <r>
      <rPr>
        <strike/>
        <sz val="11"/>
        <color rgb="FFFF0000"/>
        <rFont val="Calibri"/>
        <family val="2"/>
        <scheme val="minor"/>
      </rPr>
      <t xml:space="preserve">ਹਨ </t>
    </r>
    <r>
      <rPr>
        <sz val="11"/>
        <color rgb="FF008000"/>
        <rFont val="Calibri"/>
        <family val="2"/>
        <scheme val="minor"/>
      </rPr>
      <t xml:space="preserve">, ਜ ਹੜ ਆ </t>
    </r>
    <r>
      <rPr>
        <b/>
        <sz val="11"/>
        <color rgb="FF800080"/>
        <rFont val="Calibri"/>
        <family val="2"/>
        <scheme val="minor"/>
      </rPr>
      <t xml:space="preserve">ਵਡ ਆਈਯ </t>
    </r>
    <r>
      <rPr>
        <sz val="11"/>
        <color rgb="FF008000"/>
        <rFont val="Calibri"/>
        <family val="2"/>
        <scheme val="minor"/>
      </rPr>
      <t xml:space="preserve">ਗ </t>
    </r>
    <r>
      <rPr>
        <strike/>
        <sz val="11"/>
        <color rgb="FFFF0000"/>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ਯ ਗ </t>
    </r>
    <r>
      <rPr>
        <sz val="11"/>
        <color rgb="FF008000"/>
        <rFont val="Calibri"/>
        <family val="2"/>
        <scheme val="minor"/>
      </rPr>
      <t xml:space="preserve">, ਜ </t>
    </r>
    <r>
      <rPr>
        <strike/>
        <sz val="11"/>
        <color rgb="FFFF0000"/>
        <rFont val="Calibri"/>
        <family val="2"/>
        <scheme val="minor"/>
      </rPr>
      <t xml:space="preserve">ਹੜ ਆ </t>
    </r>
    <r>
      <rPr>
        <sz val="11"/>
        <color rgb="FF008000"/>
        <rFont val="Calibri"/>
        <family val="2"/>
        <scheme val="minor"/>
      </rPr>
      <t xml:space="preserve">ਸ ਧ </t>
    </r>
    <r>
      <rPr>
        <strike/>
        <sz val="11"/>
        <color rgb="FFFF0000"/>
        <rFont val="Calibri"/>
        <family val="2"/>
        <scheme val="minor"/>
      </rPr>
      <t xml:space="preserve">ਹਨ </t>
    </r>
    <r>
      <rPr>
        <sz val="11"/>
        <color rgb="FF008000"/>
        <rFont val="Calibri"/>
        <family val="2"/>
        <scheme val="minor"/>
      </rPr>
      <t xml:space="preserve">, ਜ </t>
    </r>
    <r>
      <rPr>
        <strike/>
        <sz val="11"/>
        <color rgb="FFFF0000"/>
        <rFont val="Calibri"/>
        <family val="2"/>
        <scheme val="minor"/>
      </rPr>
      <t xml:space="preserve">ਹੜ ਆ </t>
    </r>
    <r>
      <rPr>
        <sz val="11"/>
        <color rgb="FF008000"/>
        <rFont val="Calibri"/>
        <family val="2"/>
        <scheme val="minor"/>
      </rPr>
      <t xml:space="preserve">ਸ </t>
    </r>
    <r>
      <rPr>
        <b/>
        <sz val="11"/>
        <color rgb="FF800080"/>
        <rFont val="Calibri"/>
        <family val="2"/>
        <scheme val="minor"/>
      </rPr>
      <t xml:space="preserve">ਧ </t>
    </r>
    <r>
      <rPr>
        <sz val="11"/>
        <color rgb="FF008000"/>
        <rFont val="Calibri"/>
        <family val="2"/>
        <scheme val="minor"/>
      </rPr>
      <t xml:space="preserve">, ਜ </t>
    </r>
    <r>
      <rPr>
        <b/>
        <sz val="11"/>
        <color rgb="FF800080"/>
        <rFont val="Calibri"/>
        <family val="2"/>
        <scheme val="minor"/>
      </rPr>
      <t xml:space="preserve">ਸ ਹਣ ਅਤ ਜ ਮਨਭ ਉ </t>
    </r>
    <r>
      <rPr>
        <sz val="11"/>
        <color rgb="FF008000"/>
        <rFont val="Calibri"/>
        <family val="2"/>
        <scheme val="minor"/>
      </rPr>
      <t xml:space="preserve">ਦ </t>
    </r>
    <r>
      <rPr>
        <b/>
        <sz val="11"/>
        <color rgb="FF800080"/>
        <rFont val="Calibri"/>
        <family val="2"/>
        <scheme val="minor"/>
      </rPr>
      <t xml:space="preserve">ਹ ਣ </t>
    </r>
    <r>
      <rPr>
        <sz val="11"/>
        <color rgb="FF008000"/>
        <rFont val="Calibri"/>
        <family val="2"/>
        <scheme val="minor"/>
      </rPr>
      <t xml:space="preserve">, ਜ ਕ </t>
    </r>
    <r>
      <rPr>
        <b/>
        <sz val="11"/>
        <color rgb="FF800080"/>
        <rFont val="Calibri"/>
        <family val="2"/>
        <scheme val="minor"/>
      </rPr>
      <t xml:space="preserve">ਈ ਭਲ ਆਈ </t>
    </r>
    <r>
      <rPr>
        <sz val="11"/>
        <color rgb="FF008000"/>
        <rFont val="Calibri"/>
        <family val="2"/>
        <scheme val="minor"/>
      </rPr>
      <t xml:space="preserve">ਅਤ </t>
    </r>
    <r>
      <rPr>
        <b/>
        <sz val="11"/>
        <color rgb="FF800080"/>
        <rFont val="Calibri"/>
        <family val="2"/>
        <scheme val="minor"/>
      </rPr>
      <t xml:space="preserve">ਵਡ ਆਈ ਦ ਆ </t>
    </r>
    <r>
      <rPr>
        <sz val="11"/>
        <color rgb="FF008000"/>
        <rFont val="Calibri"/>
        <family val="2"/>
        <scheme val="minor"/>
      </rPr>
      <t xml:space="preserve">ਗ ਲ </t>
    </r>
    <r>
      <rPr>
        <b/>
        <sz val="11"/>
        <color rgb="FF800080"/>
        <rFont val="Calibri"/>
        <family val="2"/>
        <scheme val="minor"/>
      </rPr>
      <t xml:space="preserve">ਹ ਣ ਤ ਇਨ ਹ ਹ ਉ ਤ ਮਨ ਲ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</si>
  <si>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ਗ ਲ </t>
    </r>
    <r>
      <rPr>
        <sz val="11"/>
        <color rgb="FF008000"/>
        <rFont val="Calibri"/>
        <family val="2"/>
        <scheme val="minor"/>
      </rPr>
      <t xml:space="preserve">ਤ ਸ </t>
    </r>
    <r>
      <rPr>
        <i/>
        <sz val="11"/>
        <color rgb="FF0000FF"/>
        <rFont val="Calibri"/>
        <family val="2"/>
        <scheme val="minor"/>
      </rPr>
      <t xml:space="preserve">ਮ ਰ ਕ ਲ </t>
    </r>
    <r>
      <rPr>
        <sz val="11"/>
        <color rgb="FF008000"/>
        <rFont val="Calibri"/>
        <family val="2"/>
        <scheme val="minor"/>
      </rPr>
      <t xml:space="preserve">ਸ ਖ ਆ </t>
    </r>
    <r>
      <rPr>
        <b/>
        <sz val="11"/>
        <color rgb="FF800080"/>
        <rFont val="Calibri"/>
        <family val="2"/>
        <scheme val="minor"/>
      </rPr>
      <t xml:space="preserve">, ਕਬ </t>
    </r>
    <r>
      <rPr>
        <sz val="11"/>
        <color rgb="FF008000"/>
        <rFont val="Calibri"/>
        <family val="2"/>
        <scheme val="minor"/>
      </rPr>
      <t xml:space="preserve">ਲ </t>
    </r>
    <r>
      <rPr>
        <i/>
        <sz val="11"/>
        <color rgb="FF0000FF"/>
        <rFont val="Calibri"/>
        <family val="2"/>
        <scheme val="minor"/>
      </rPr>
      <t xml:space="preserve">ਕ ਤ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ਸ ਣ ਆ ਅਤ </t>
    </r>
    <r>
      <rPr>
        <strike/>
        <sz val="11"/>
        <color rgb="FFFF0000"/>
        <rFont val="Calibri"/>
        <family val="2"/>
        <scheme val="minor"/>
      </rPr>
      <t xml:space="preserve">ਮ ਰ </t>
    </r>
    <r>
      <rPr>
        <sz val="11"/>
        <color rgb="FF008000"/>
        <rFont val="Calibri"/>
        <family val="2"/>
        <scheme val="minor"/>
      </rPr>
      <t xml:space="preserve">ਵ </t>
    </r>
    <r>
      <rPr>
        <i/>
        <sz val="11"/>
        <color rgb="FF0000FF"/>
        <rFont val="Calibri"/>
        <family val="2"/>
        <scheme val="minor"/>
      </rPr>
      <t xml:space="preserve">ਖ ਆ ਉਨ ਹ ਉ ਤ </t>
    </r>
    <r>
      <rPr>
        <sz val="11"/>
        <color rgb="FF008000"/>
        <rFont val="Calibri"/>
        <family val="2"/>
        <scheme val="minor"/>
      </rPr>
      <t xml:space="preserve">ਚ </t>
    </r>
    <r>
      <rPr>
        <b/>
        <sz val="11"/>
        <color rgb="FF800080"/>
        <rFont val="Calibri"/>
        <family val="2"/>
        <scheme val="minor"/>
      </rPr>
      <t xml:space="preserve">ਲ </t>
    </r>
    <r>
      <rPr>
        <sz val="11"/>
        <color rgb="FF008000"/>
        <rFont val="Calibri"/>
        <family val="2"/>
        <scheme val="minor"/>
      </rPr>
      <t xml:space="preserve">ਤ ਸ ਤ ਦ </t>
    </r>
    <r>
      <rPr>
        <strike/>
        <sz val="11"/>
        <color rgb="FFFF0000"/>
        <rFont val="Calibri"/>
        <family val="2"/>
        <scheme val="minor"/>
      </rPr>
      <t xml:space="preserve">ਤ </t>
    </r>
    <r>
      <rPr>
        <sz val="11"/>
        <color rgb="FF008000"/>
        <rFont val="Calibri"/>
        <family val="2"/>
        <scheme val="minor"/>
      </rPr>
      <t xml:space="preserve">ਪਰਮ ਸ ਰ ਤ ਹ ਡ </t>
    </r>
    <r>
      <rPr>
        <b/>
        <sz val="11"/>
        <color rgb="FF800080"/>
        <rFont val="Calibri"/>
        <family val="2"/>
        <scheme val="minor"/>
      </rPr>
      <t xml:space="preserve">ਨ ਲ </t>
    </r>
    <r>
      <rPr>
        <sz val="11"/>
        <color rgb="FF008000"/>
        <rFont val="Calibri"/>
        <family val="2"/>
        <scheme val="minor"/>
      </rPr>
      <t xml:space="preserve">ਹ ਵ ਗ । </t>
    </r>
  </si>
  <si>
    <r>
      <rPr>
        <i/>
        <sz val="11"/>
        <color rgb="FF0000FF"/>
        <rFont val="Calibri"/>
        <family val="2"/>
        <scheme val="minor"/>
      </rPr>
      <t xml:space="preserve">ਅਤ </t>
    </r>
    <r>
      <rPr>
        <sz val="11"/>
        <color rgb="FF008000"/>
        <rFont val="Calibri"/>
        <family val="2"/>
        <scheme val="minor"/>
      </rPr>
      <t xml:space="preserve">ਮ ਇ ਕ ਹ ਰ </t>
    </r>
    <r>
      <rPr>
        <b/>
        <sz val="11"/>
        <color rgb="FF800080"/>
        <rFont val="Calibri"/>
        <family val="2"/>
        <scheme val="minor"/>
      </rPr>
      <t xml:space="preserve">ਸ ਕਤ ਮ </t>
    </r>
    <r>
      <rPr>
        <sz val="11"/>
        <color rgb="FF008000"/>
        <rFont val="Calibri"/>
        <family val="2"/>
        <scheme val="minor"/>
      </rPr>
      <t xml:space="preserve">ਨ ਦ ਤ ਨ </t>
    </r>
    <r>
      <rPr>
        <b/>
        <sz val="11"/>
        <color rgb="FF800080"/>
        <rFont val="Calibri"/>
        <family val="2"/>
        <scheme val="minor"/>
      </rPr>
      <t xml:space="preserve">ਅਕ ਸ </t>
    </r>
    <r>
      <rPr>
        <sz val="11"/>
        <color rgb="FF008000"/>
        <rFont val="Calibri"/>
        <family val="2"/>
        <scheme val="minor"/>
      </rPr>
      <t xml:space="preserve">ਤ </t>
    </r>
    <r>
      <rPr>
        <b/>
        <sz val="11"/>
        <color rgb="FF800080"/>
        <rFont val="Calibri"/>
        <family val="2"/>
        <scheme val="minor"/>
      </rPr>
      <t xml:space="preserve">ਹ ਠ ਆਉ ਦ ਆ </t>
    </r>
    <r>
      <rPr>
        <sz val="11"/>
        <color rgb="FF008000"/>
        <rFont val="Calibri"/>
        <family val="2"/>
        <scheme val="minor"/>
      </rPr>
      <t xml:space="preserve">ਵ ਖ ਆ , </t>
    </r>
    <r>
      <rPr>
        <b/>
        <sz val="11"/>
        <color rgb="FF800080"/>
        <rFont val="Calibri"/>
        <family val="2"/>
        <scheme val="minor"/>
      </rPr>
      <t xml:space="preserve">ਉਹ ਬ ਦਲ ਨ ਲ ਢ ਕ ਆ ਹ ਇਆ ਸ , ਅਤ ਉਹ </t>
    </r>
    <r>
      <rPr>
        <sz val="11"/>
        <color rgb="FF008000"/>
        <rFont val="Calibri"/>
        <family val="2"/>
        <scheme val="minor"/>
      </rPr>
      <t xml:space="preserve">ਦ ਸ ਰ ਉ ਤ </t>
    </r>
    <r>
      <rPr>
        <b/>
        <sz val="11"/>
        <color rgb="FF800080"/>
        <rFont val="Calibri"/>
        <family val="2"/>
        <scheme val="minor"/>
      </rPr>
      <t xml:space="preserve">ਇ ਕ ਬ ਦਲ ਦ ਧ ਦ </t>
    </r>
    <r>
      <rPr>
        <sz val="11"/>
        <color rgb="FF008000"/>
        <rFont val="Calibri"/>
        <family val="2"/>
        <scheme val="minor"/>
      </rPr>
      <t xml:space="preserve">ਸ , </t>
    </r>
    <r>
      <rPr>
        <b/>
        <sz val="11"/>
        <color rgb="FF800080"/>
        <rFont val="Calibri"/>
        <family val="2"/>
        <scheme val="minor"/>
      </rPr>
      <t xml:space="preserve">ਅਤ ਉਹ </t>
    </r>
    <r>
      <rPr>
        <sz val="11"/>
        <color rgb="FF008000"/>
        <rFont val="Calibri"/>
        <family val="2"/>
        <scheme val="minor"/>
      </rPr>
      <t xml:space="preserve">ਦ </t>
    </r>
    <r>
      <rPr>
        <b/>
        <sz val="11"/>
        <color rgb="FF800080"/>
        <rFont val="Calibri"/>
        <family val="2"/>
        <scheme val="minor"/>
      </rPr>
      <t xml:space="preserve">ਚ ਹਰ </t>
    </r>
    <r>
      <rPr>
        <sz val="11"/>
        <color rgb="FF008000"/>
        <rFont val="Calibri"/>
        <family val="2"/>
        <scheme val="minor"/>
      </rPr>
      <t xml:space="preserve">ਸ ਰਜ ਵਰਗ ਅਤ </t>
    </r>
    <r>
      <rPr>
        <b/>
        <sz val="11"/>
        <color rgb="FF800080"/>
        <rFont val="Calibri"/>
        <family val="2"/>
        <scheme val="minor"/>
      </rPr>
      <t xml:space="preserve">ਉਹ </t>
    </r>
    <r>
      <rPr>
        <sz val="11"/>
        <color rgb="FF008000"/>
        <rFont val="Calibri"/>
        <family val="2"/>
        <scheme val="minor"/>
      </rPr>
      <t xml:space="preserve">ਦ ਪ ਰ ਅ ਗ ਦ ਥ ਮ </t>
    </r>
    <r>
      <rPr>
        <i/>
        <sz val="11"/>
        <color rgb="FF0000FF"/>
        <rFont val="Calibri"/>
        <family val="2"/>
        <scheme val="minor"/>
      </rPr>
      <t xml:space="preserve">ਹ ਆ </t>
    </r>
    <r>
      <rPr>
        <sz val="11"/>
        <color rgb="FF008000"/>
        <rFont val="Calibri"/>
        <family val="2"/>
        <scheme val="minor"/>
      </rPr>
      <t xml:space="preserve">ਵਰਗ ਸਨ । </t>
    </r>
  </si>
  <si>
    <r>
      <rPr>
        <sz val="11"/>
        <color rgb="FF008000"/>
        <rFont val="Calibri"/>
        <family val="2"/>
        <scheme val="minor"/>
      </rPr>
      <t xml:space="preserve">ਤਦ ਮ ਉਹ ਛ ਟ ਪ </t>
    </r>
    <r>
      <rPr>
        <b/>
        <sz val="11"/>
        <color rgb="FF800080"/>
        <rFont val="Calibri"/>
        <family val="2"/>
        <scheme val="minor"/>
      </rPr>
      <t xml:space="preserve">ਸਤਕ ਸਵਰਗ </t>
    </r>
    <r>
      <rPr>
        <sz val="11"/>
        <color rgb="FF008000"/>
        <rFont val="Calibri"/>
        <family val="2"/>
        <scheme val="minor"/>
      </rPr>
      <t xml:space="preserve">ਦ ਤ ਦ ਹ ਥ ਲ </t>
    </r>
    <r>
      <rPr>
        <b/>
        <sz val="11"/>
        <color rgb="FF800080"/>
        <rFont val="Calibri"/>
        <family val="2"/>
        <scheme val="minor"/>
      </rPr>
      <t xml:space="preserve">ਕ </t>
    </r>
    <r>
      <rPr>
        <sz val="11"/>
        <color rgb="FF008000"/>
        <rFont val="Calibri"/>
        <family val="2"/>
        <scheme val="minor"/>
      </rPr>
      <t xml:space="preserve">ਖ ਧ ਅਤ ਉਹ ਮ ਰ ਮ ਹ ਵ ਚ ਸ ਹ ਦ </t>
    </r>
    <r>
      <rPr>
        <b/>
        <sz val="11"/>
        <color rgb="FF800080"/>
        <rFont val="Calibri"/>
        <family val="2"/>
        <scheme val="minor"/>
      </rPr>
      <t xml:space="preserve">ਵ ਗ </t>
    </r>
    <r>
      <rPr>
        <sz val="11"/>
        <color rgb="FF008000"/>
        <rFont val="Calibri"/>
        <family val="2"/>
        <scheme val="minor"/>
      </rPr>
      <t xml:space="preserve">ਮ </t>
    </r>
    <r>
      <rPr>
        <b/>
        <sz val="11"/>
        <color rgb="FF800080"/>
        <rFont val="Calibri"/>
        <family val="2"/>
        <scheme val="minor"/>
      </rPr>
      <t xml:space="preserve">ਟ ਪਈ , ਪਰ </t>
    </r>
    <r>
      <rPr>
        <sz val="11"/>
        <color rgb="FF008000"/>
        <rFont val="Calibri"/>
        <family val="2"/>
        <scheme val="minor"/>
      </rPr>
      <t xml:space="preserve">ਜਦ ਮ ਉਹ ਨ ਖ ਲ ਆ </t>
    </r>
    <r>
      <rPr>
        <b/>
        <sz val="11"/>
        <color rgb="FF800080"/>
        <rFont val="Calibri"/>
        <family val="2"/>
        <scheme val="minor"/>
      </rPr>
      <t xml:space="preserve">ਤ </t>
    </r>
    <r>
      <rPr>
        <sz val="11"/>
        <color rgb="FF008000"/>
        <rFont val="Calibri"/>
        <family val="2"/>
        <scheme val="minor"/>
      </rPr>
      <t xml:space="preserve">ਮ ਰ ਢ ਡ ਕ ੜ ਹ ਗ ਆ । </t>
    </r>
  </si>
  <si>
    <r>
      <rPr>
        <b/>
        <sz val="11"/>
        <color rgb="FF800080"/>
        <rFont val="Calibri"/>
        <family val="2"/>
        <scheme val="minor"/>
      </rPr>
      <t xml:space="preserve">ਤਦ </t>
    </r>
    <r>
      <rPr>
        <sz val="11"/>
        <color rgb="FF008000"/>
        <rFont val="Calibri"/>
        <family val="2"/>
        <scheme val="minor"/>
      </rPr>
      <t xml:space="preserve">ਮ ਨ ਆਖ ਆ </t>
    </r>
    <r>
      <rPr>
        <b/>
        <sz val="11"/>
        <color rgb="FF800080"/>
        <rFont val="Calibri"/>
        <family val="2"/>
        <scheme val="minor"/>
      </rPr>
      <t xml:space="preserve">ਗ ਆ ਕ </t>
    </r>
    <r>
      <rPr>
        <sz val="11"/>
        <color rgb="FF008000"/>
        <rFont val="Calibri"/>
        <family val="2"/>
        <scheme val="minor"/>
      </rPr>
      <t xml:space="preserve">ਤ ਨ ਬਹ ਤ </t>
    </r>
    <r>
      <rPr>
        <i/>
        <sz val="11"/>
        <color rgb="FF0000FF"/>
        <rFont val="Calibri"/>
        <family val="2"/>
        <scheme val="minor"/>
      </rPr>
      <t xml:space="preserve">ਸ ਰ </t>
    </r>
    <r>
      <rPr>
        <sz val="11"/>
        <color rgb="FF008000"/>
        <rFont val="Calibri"/>
        <family val="2"/>
        <scheme val="minor"/>
      </rPr>
      <t xml:space="preserve">ਆ ਲ ਕ , ਕ ਮ , ਭ ਸ ਵ ਅਤ ਰ ਜ ਆ </t>
    </r>
    <r>
      <rPr>
        <b/>
        <sz val="11"/>
        <color rgb="FF800080"/>
        <rFont val="Calibri"/>
        <family val="2"/>
        <scheme val="minor"/>
      </rPr>
      <t xml:space="preserve">ਦ ਬ ਰ </t>
    </r>
    <r>
      <rPr>
        <sz val="11"/>
        <color rgb="FF008000"/>
        <rFont val="Calibri"/>
        <family val="2"/>
        <scheme val="minor"/>
      </rPr>
      <t xml:space="preserve">ਫ ਰ ਅਗ ਮ ਵ ਕ ਕਰਨ ਪਵ ਗ </t>
    </r>
    <r>
      <rPr>
        <b/>
        <sz val="11"/>
        <color rgb="FF800080"/>
        <rFont val="Calibri"/>
        <family val="2"/>
        <scheme val="minor"/>
      </rPr>
      <t xml:space="preserve">। </t>
    </r>
  </si>
  <si>
    <r>
      <rPr>
        <b/>
        <sz val="11"/>
        <color rgb="FF800080"/>
        <rFont val="Calibri"/>
        <family val="2"/>
        <scheme val="minor"/>
      </rPr>
      <t xml:space="preserve">ਉਸ ਦ </t>
    </r>
    <r>
      <rPr>
        <sz val="11"/>
        <color rgb="FF008000"/>
        <rFont val="Calibri"/>
        <family val="2"/>
        <scheme val="minor"/>
      </rPr>
      <t xml:space="preserve">ਹ ਥ ਵ ਚ ਇ ਕ </t>
    </r>
    <r>
      <rPr>
        <strike/>
        <sz val="11"/>
        <color rgb="FFFF0000"/>
        <rFont val="Calibri"/>
        <family val="2"/>
        <scheme val="minor"/>
      </rPr>
      <t xml:space="preserve">ਖ ਲ ਹ ਈ </t>
    </r>
    <r>
      <rPr>
        <sz val="11"/>
        <color rgb="FF008000"/>
        <rFont val="Calibri"/>
        <family val="2"/>
        <scheme val="minor"/>
      </rPr>
      <t xml:space="preserve">ਛ ਟ ਜ ਹ </t>
    </r>
    <r>
      <rPr>
        <i/>
        <sz val="11"/>
        <color rgb="FF0000FF"/>
        <rFont val="Calibri"/>
        <family val="2"/>
        <scheme val="minor"/>
      </rPr>
      <t xml:space="preserve">ਖ ਲ 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ਸ । ਉਸ ਨ ਆਪਣ ਸ ਜ ਪ ਰ </t>
    </r>
    <r>
      <rPr>
        <strike/>
        <sz val="11"/>
        <color rgb="FFFF0000"/>
        <rFont val="Calibri"/>
        <family val="2"/>
        <scheme val="minor"/>
      </rPr>
      <t xml:space="preserve">ਨ </t>
    </r>
    <r>
      <rPr>
        <sz val="11"/>
        <color rgb="FF008000"/>
        <rFont val="Calibri"/>
        <family val="2"/>
        <scheme val="minor"/>
      </rPr>
      <t xml:space="preserve">ਸਮ ਦਰ ਉ ਤ ਅਤ ਖ ਬ </t>
    </r>
    <r>
      <rPr>
        <strike/>
        <sz val="11"/>
        <color rgb="FFFF0000"/>
        <rFont val="Calibri"/>
        <family val="2"/>
        <scheme val="minor"/>
      </rPr>
      <t xml:space="preserve">ਪ ਰ ਨ </t>
    </r>
    <r>
      <rPr>
        <sz val="11"/>
        <color rgb="FF008000"/>
        <rFont val="Calibri"/>
        <family val="2"/>
        <scheme val="minor"/>
      </rPr>
      <t xml:space="preserve">ਧਰਤ ਉ ਤ </t>
    </r>
    <r>
      <rPr>
        <b/>
        <sz val="11"/>
        <color rgb="FF800080"/>
        <rFont val="Calibri"/>
        <family val="2"/>
        <scheme val="minor"/>
      </rPr>
      <t xml:space="preserve">ਰ ਖ ਆ </t>
    </r>
    <r>
      <rPr>
        <sz val="11"/>
        <color rgb="FF008000"/>
        <rFont val="Calibri"/>
        <family val="2"/>
        <scheme val="minor"/>
      </rPr>
      <t xml:space="preserve">। </t>
    </r>
  </si>
  <si>
    <r>
      <rPr>
        <b/>
        <sz val="11"/>
        <color rgb="FF800080"/>
        <rFont val="Calibri"/>
        <family val="2"/>
        <scheme val="minor"/>
      </rPr>
      <t xml:space="preserve">ਅਤ ਉਹ ਉ ਚ </t>
    </r>
    <r>
      <rPr>
        <sz val="11"/>
        <color rgb="FF008000"/>
        <rFont val="Calibri"/>
        <family val="2"/>
        <scheme val="minor"/>
      </rPr>
      <t xml:space="preserve">ਅਵ ਜ ਨ ਲ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ਰ ਆ ਜ ਵ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ਗਰਜਦ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ਜਦ ਉਸ ਨ </t>
    </r>
    <r>
      <rPr>
        <b/>
        <sz val="11"/>
        <color rgb="FF800080"/>
        <rFont val="Calibri"/>
        <family val="2"/>
        <scheme val="minor"/>
      </rPr>
      <t xml:space="preserve">ਚ </t>
    </r>
    <r>
      <rPr>
        <sz val="11"/>
        <color rgb="FF008000"/>
        <rFont val="Calibri"/>
        <family val="2"/>
        <scheme val="minor"/>
      </rPr>
      <t xml:space="preserve">ਕ </t>
    </r>
    <r>
      <rPr>
        <i/>
        <sz val="11"/>
        <color rgb="FF0000FF"/>
        <rFont val="Calibri"/>
        <family val="2"/>
        <scheme val="minor"/>
      </rPr>
      <t xml:space="preserve">ਮ </t>
    </r>
    <r>
      <rPr>
        <sz val="11"/>
        <color rgb="FF008000"/>
        <rFont val="Calibri"/>
        <family val="2"/>
        <scheme val="minor"/>
      </rPr>
      <t xml:space="preserve">ਰ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ਗਰਜਣ </t>
    </r>
    <r>
      <rPr>
        <sz val="11"/>
        <color rgb="FF008000"/>
        <rFont val="Calibri"/>
        <family val="2"/>
        <scheme val="minor"/>
      </rPr>
      <t xml:space="preserve">ਦ ਆ ਸ ਤ </t>
    </r>
    <r>
      <rPr>
        <strike/>
        <sz val="11"/>
        <color rgb="FFFF0000"/>
        <rFont val="Calibri"/>
        <family val="2"/>
        <scheme val="minor"/>
      </rPr>
      <t xml:space="preserve">ਗਰਜ ਨ ਆਪਣ ਆ </t>
    </r>
    <r>
      <rPr>
        <sz val="11"/>
        <color rgb="FF008000"/>
        <rFont val="Calibri"/>
        <family val="2"/>
        <scheme val="minor"/>
      </rPr>
      <t xml:space="preserve">ਅਵ ਜ </t>
    </r>
    <r>
      <rPr>
        <b/>
        <sz val="11"/>
        <color rgb="FF800080"/>
        <rFont val="Calibri"/>
        <family val="2"/>
        <scheme val="minor"/>
      </rPr>
      <t xml:space="preserve">ਆਈਆ </t>
    </r>
    <r>
      <rPr>
        <sz val="11"/>
        <color rgb="FF008000"/>
        <rFont val="Calibri"/>
        <family val="2"/>
        <scheme val="minor"/>
      </rPr>
      <t xml:space="preserve">। </t>
    </r>
  </si>
  <si>
    <r>
      <rPr>
        <sz val="11"/>
        <color rgb="FF008000"/>
        <rFont val="Calibri"/>
        <family val="2"/>
        <scheme val="minor"/>
      </rPr>
      <t xml:space="preserve">ਅਤ ਜਦ ਉਹ ਸ ਤ ਗਰਜ </t>
    </r>
    <r>
      <rPr>
        <b/>
        <sz val="11"/>
        <color rgb="FF800080"/>
        <rFont val="Calibri"/>
        <family val="2"/>
        <scheme val="minor"/>
      </rPr>
      <t xml:space="preserve">ਆ ਦ ਆ ਅਵ ਜ ਸ ਣ ਚ ਕ </t>
    </r>
    <r>
      <rPr>
        <sz val="11"/>
        <color rgb="FF008000"/>
        <rFont val="Calibri"/>
        <family val="2"/>
        <scheme val="minor"/>
      </rPr>
      <t xml:space="preserve">ਆ ਤ ਮ ਲ ਖਣ ਲ ਗ </t>
    </r>
    <r>
      <rPr>
        <i/>
        <sz val="11"/>
        <color rgb="FF0000FF"/>
        <rFont val="Calibri"/>
        <family val="2"/>
        <scheme val="minor"/>
      </rPr>
      <t xml:space="preserve">ਪ ਆ </t>
    </r>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ਅਵ ਜ </t>
    </r>
    <r>
      <rPr>
        <strike/>
        <sz val="11"/>
        <color rgb="FFFF0000"/>
        <rFont val="Calibri"/>
        <family val="2"/>
        <scheme val="minor"/>
      </rPr>
      <t xml:space="preserve">ਸਵਰਗ ਇਹ ਆਖਦ </t>
    </r>
    <r>
      <rPr>
        <sz val="11"/>
        <color rgb="FF008000"/>
        <rFont val="Calibri"/>
        <family val="2"/>
        <scheme val="minor"/>
      </rPr>
      <t xml:space="preserve">ਸ ਣ </t>
    </r>
    <r>
      <rPr>
        <b/>
        <sz val="11"/>
        <color rgb="FF800080"/>
        <rFont val="Calibri"/>
        <family val="2"/>
        <scheme val="minor"/>
      </rPr>
      <t xml:space="preserve">ਜ ਮ ਉਨ ਹ ਸ ਤ ਗਰਜ ਆ ਦ ਆ ਅਵ ਜ ਨ ਲ </t>
    </r>
    <r>
      <rPr>
        <sz val="11"/>
        <color rgb="FF008000"/>
        <rFont val="Calibri"/>
        <family val="2"/>
        <scheme val="minor"/>
      </rPr>
      <t xml:space="preserve">ਜ ਹੜ ਆ ਗ ਲ </t>
    </r>
    <r>
      <rPr>
        <strike/>
        <sz val="11"/>
        <color rgb="FFFF0000"/>
        <rFont val="Calibri"/>
        <family val="2"/>
        <scheme val="minor"/>
      </rPr>
      <t xml:space="preserve">ਉਹਨ ਸ ਤ ਗਰਜ ਨ </t>
    </r>
    <r>
      <rPr>
        <sz val="11"/>
        <color rgb="FF008000"/>
        <rFont val="Calibri"/>
        <family val="2"/>
        <scheme val="minor"/>
      </rPr>
      <t xml:space="preserve">ਸ ਣ </t>
    </r>
    <r>
      <rPr>
        <b/>
        <sz val="11"/>
        <color rgb="FF800080"/>
        <rFont val="Calibri"/>
        <family val="2"/>
        <scheme val="minor"/>
      </rPr>
      <t xml:space="preserve">ਆ ਹਨ , </t>
    </r>
    <r>
      <rPr>
        <sz val="11"/>
        <color rgb="FF008000"/>
        <rFont val="Calibri"/>
        <family val="2"/>
        <scheme val="minor"/>
      </rPr>
      <t xml:space="preserve">ਉਨ ਹ ਨ </t>
    </r>
    <r>
      <rPr>
        <i/>
        <sz val="11"/>
        <color rgb="FF0000FF"/>
        <rFont val="Calibri"/>
        <family val="2"/>
        <scheme val="minor"/>
      </rPr>
      <t xml:space="preserve">ਗ ਪਤ ਰ ਖ ਅਤ </t>
    </r>
    <r>
      <rPr>
        <sz val="11"/>
        <color rgb="FF008000"/>
        <rFont val="Calibri"/>
        <family val="2"/>
        <scheme val="minor"/>
      </rPr>
      <t xml:space="preserve">ਨ ਲ ਖ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</si>
  <si>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ਤ ਨ ਮ ਸਮ ਦਰ ਅਤ ਧਰਤ ਉ ਤ ਖੜ ਹ ਵ ਖ ਆ ਸ , </t>
    </r>
    <r>
      <rPr>
        <b/>
        <sz val="11"/>
        <color rgb="FF800080"/>
        <rFont val="Calibri"/>
        <family val="2"/>
        <scheme val="minor"/>
      </rPr>
      <t xml:space="preserve">ਉਹ </t>
    </r>
    <r>
      <rPr>
        <sz val="11"/>
        <color rgb="FF008000"/>
        <rFont val="Calibri"/>
        <family val="2"/>
        <scheme val="minor"/>
      </rPr>
      <t xml:space="preserve">ਨ ਆਪਣ ਸ ਜ ਹ ਥ </t>
    </r>
    <r>
      <rPr>
        <b/>
        <sz val="11"/>
        <color rgb="FF800080"/>
        <rFont val="Calibri"/>
        <family val="2"/>
        <scheme val="minor"/>
      </rPr>
      <t xml:space="preserve">ਅਕ ਸ ਦ </t>
    </r>
    <r>
      <rPr>
        <sz val="11"/>
        <color rgb="FF008000"/>
        <rFont val="Calibri"/>
        <family val="2"/>
        <scheme val="minor"/>
      </rPr>
      <t xml:space="preserve">ਵ ਲ ਉ ਠ ਇਆ । </t>
    </r>
  </si>
  <si>
    <r>
      <rPr>
        <sz val="11"/>
        <color rgb="FF008000"/>
        <rFont val="Calibri"/>
        <family val="2"/>
        <scheme val="minor"/>
      </rPr>
      <t xml:space="preserve">ਅਤ </t>
    </r>
    <r>
      <rPr>
        <i/>
        <sz val="11"/>
        <color rgb="FF0000FF"/>
        <rFont val="Calibri"/>
        <family val="2"/>
        <scheme val="minor"/>
      </rPr>
      <t xml:space="preserve">ਉਹ ਦ ਸਹ ਖ ਧ </t>
    </r>
    <r>
      <rPr>
        <sz val="11"/>
        <color rgb="FF008000"/>
        <rFont val="Calibri"/>
        <family val="2"/>
        <scheme val="minor"/>
      </rPr>
      <t xml:space="preserve">ਜ </t>
    </r>
    <r>
      <rPr>
        <b/>
        <sz val="11"/>
        <color rgb="FF800080"/>
        <rFont val="Calibri"/>
        <family val="2"/>
        <scheme val="minor"/>
      </rPr>
      <t xml:space="preserve">ਸਦ ਪਕ ਕ ਲ ਤ ਕ </t>
    </r>
    <r>
      <rPr>
        <sz val="11"/>
        <color rgb="FF008000"/>
        <rFont val="Calibri"/>
        <family val="2"/>
        <scheme val="minor"/>
      </rPr>
      <t xml:space="preserve">ਜ ਉ ਦ ਹ </t>
    </r>
    <r>
      <rPr>
        <i/>
        <sz val="11"/>
        <color rgb="FF0000FF"/>
        <rFont val="Calibri"/>
        <family val="2"/>
        <scheme val="minor"/>
      </rPr>
      <t xml:space="preserve">ਅਤ ਉਸ ਦ ਸਹ ਖ ਧ </t>
    </r>
    <r>
      <rPr>
        <sz val="11"/>
        <color rgb="FF008000"/>
        <rFont val="Calibri"/>
        <family val="2"/>
        <scheme val="minor"/>
      </rPr>
      <t xml:space="preserve">ਜ ਸ ਨ ਅਕ ਸ </t>
    </r>
    <r>
      <rPr>
        <i/>
        <sz val="11"/>
        <color rgb="FF0000FF"/>
        <rFont val="Calibri"/>
        <family val="2"/>
        <scheme val="minor"/>
      </rPr>
      <t xml:space="preserve">ਅਤ ਸਭ ਕ ਝ ਜ ਉਹ ਦ ਵ ਚ ਹ </t>
    </r>
    <r>
      <rPr>
        <sz val="11"/>
        <color rgb="FF008000"/>
        <rFont val="Calibri"/>
        <family val="2"/>
        <scheme val="minor"/>
      </rPr>
      <t xml:space="preserve">, ਧਰਤ </t>
    </r>
    <r>
      <rPr>
        <b/>
        <sz val="11"/>
        <color rgb="FF800080"/>
        <rFont val="Calibri"/>
        <family val="2"/>
        <scheme val="minor"/>
      </rPr>
      <t xml:space="preserve">ਅਤ </t>
    </r>
    <r>
      <rPr>
        <sz val="11"/>
        <color rgb="FF008000"/>
        <rFont val="Calibri"/>
        <family val="2"/>
        <scheme val="minor"/>
      </rPr>
      <t xml:space="preserve">ਜ ਕ ਝ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ਉ ਤ </t>
    </r>
    <r>
      <rPr>
        <sz val="11"/>
        <color rgb="FF008000"/>
        <rFont val="Calibri"/>
        <family val="2"/>
        <scheme val="minor"/>
      </rPr>
      <t xml:space="preserve">ਹ , ਸਮ ਦਰ ਅਤ ਜ ਕ ਝ </t>
    </r>
    <r>
      <rPr>
        <b/>
        <sz val="11"/>
        <color rgb="FF800080"/>
        <rFont val="Calibri"/>
        <family val="2"/>
        <scheme val="minor"/>
      </rPr>
      <t xml:space="preserve">ਉਹ ਦ </t>
    </r>
    <r>
      <rPr>
        <sz val="11"/>
        <color rgb="FF008000"/>
        <rFont val="Calibri"/>
        <family val="2"/>
        <scheme val="minor"/>
      </rPr>
      <t xml:space="preserve">ਵ ਚ ਹ </t>
    </r>
    <r>
      <rPr>
        <b/>
        <sz val="11"/>
        <color rgb="FF800080"/>
        <rFont val="Calibri"/>
        <family val="2"/>
        <scheme val="minor"/>
      </rPr>
      <t xml:space="preserve">ਰਚ ਆ ਹ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ਸਹ ਖ ਧ </t>
    </r>
    <r>
      <rPr>
        <b/>
        <sz val="11"/>
        <color rgb="FF800080"/>
        <rFont val="Calibri"/>
        <family val="2"/>
        <scheme val="minor"/>
      </rPr>
      <t xml:space="preserve">ਕ ਹ ਣ </t>
    </r>
    <r>
      <rPr>
        <sz val="11"/>
        <color rgb="FF008000"/>
        <rFont val="Calibri"/>
        <family val="2"/>
        <scheme val="minor"/>
      </rPr>
      <t xml:space="preserve">ਹ ਰ </t>
    </r>
    <r>
      <rPr>
        <b/>
        <sz val="11"/>
        <color rgb="FF800080"/>
        <rFont val="Calibri"/>
        <family val="2"/>
        <scheme val="minor"/>
      </rPr>
      <t xml:space="preserve">ਦ ਰ ਨ ਹ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</si>
  <si>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ਪਰ ਜ ਨ ਹ ਦ ਨ ਵ ਚ </t>
    </r>
    <r>
      <rPr>
        <sz val="11"/>
        <color rgb="FF008000"/>
        <rFont val="Calibri"/>
        <family val="2"/>
        <scheme val="minor"/>
      </rPr>
      <t xml:space="preserve">ਸ ਤਵ ਦ ਤ ਦ ਅਵ ਜ </t>
    </r>
    <r>
      <rPr>
        <b/>
        <sz val="11"/>
        <color rgb="FF800080"/>
        <rFont val="Calibri"/>
        <family val="2"/>
        <scheme val="minor"/>
      </rPr>
      <t xml:space="preserve">ਵਜ ਉਣਗ , ਜ ਸ ਵ ਲ </t>
    </r>
    <r>
      <rPr>
        <sz val="11"/>
        <color rgb="FF008000"/>
        <rFont val="Calibri"/>
        <family val="2"/>
        <scheme val="minor"/>
      </rPr>
      <t xml:space="preserve">ਉਹ ਤ ਰ ਹ ਵਜ ਵ ਗ </t>
    </r>
    <r>
      <rPr>
        <b/>
        <sz val="11"/>
        <color rgb="FF800080"/>
        <rFont val="Calibri"/>
        <family val="2"/>
        <scheme val="minor"/>
      </rPr>
      <t xml:space="preserve">ਤਦ </t>
    </r>
    <r>
      <rPr>
        <sz val="11"/>
        <color rgb="FF008000"/>
        <rFont val="Calibri"/>
        <family val="2"/>
        <scheme val="minor"/>
      </rPr>
      <t xml:space="preserve">ਪਰਮ ਸ ਰ ਦ ਭ ਤ </t>
    </r>
    <r>
      <rPr>
        <strike/>
        <sz val="11"/>
        <color rgb="FFFF0000"/>
        <rFont val="Calibri"/>
        <family val="2"/>
        <scheme val="minor"/>
      </rPr>
      <t xml:space="preserve">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ਹ ਵ ਗ , ਜ </t>
    </r>
    <r>
      <rPr>
        <b/>
        <sz val="11"/>
        <color rgb="FF800080"/>
        <rFont val="Calibri"/>
        <family val="2"/>
        <scheme val="minor"/>
      </rPr>
      <t xml:space="preserve">ਸ ਦ </t>
    </r>
    <r>
      <rPr>
        <sz val="11"/>
        <color rgb="FF008000"/>
        <rFont val="Calibri"/>
        <family val="2"/>
        <scheme val="minor"/>
      </rPr>
      <t xml:space="preserve">ਉਹ ਨ ਆਪਣ ਦ ਸ </t>
    </r>
    <r>
      <rPr>
        <strike/>
        <sz val="11"/>
        <color rgb="FFFF0000"/>
        <rFont val="Calibri"/>
        <family val="2"/>
        <scheme val="minor"/>
      </rPr>
      <t xml:space="preserve">ਨ ਅਰਥ ਤ </t>
    </r>
    <r>
      <rPr>
        <sz val="11"/>
        <color rgb="FF008000"/>
        <rFont val="Calibri"/>
        <family val="2"/>
        <scheme val="minor"/>
      </rPr>
      <t xml:space="preserve">ਨਬ ਆ ਨ </t>
    </r>
    <r>
      <rPr>
        <strike/>
        <sz val="11"/>
        <color rgb="FFFF0000"/>
        <rFont val="Calibri"/>
        <family val="2"/>
        <scheme val="minor"/>
      </rPr>
      <t xml:space="preserve">ਇਹ ਦ </t>
    </r>
    <r>
      <rPr>
        <sz val="11"/>
        <color rgb="FF008000"/>
        <rFont val="Calibri"/>
        <family val="2"/>
        <scheme val="minor"/>
      </rPr>
      <t xml:space="preserve">ਖ ਸ ਖਬਰ ਦ ਤ ਸ । </t>
    </r>
  </si>
  <si>
    <r>
      <rPr>
        <sz val="11"/>
        <color rgb="FF008000"/>
        <rFont val="Calibri"/>
        <family val="2"/>
        <scheme val="minor"/>
      </rPr>
      <t xml:space="preserve">ਅਤ </t>
    </r>
    <r>
      <rPr>
        <i/>
        <sz val="11"/>
        <color rgb="FF0000FF"/>
        <rFont val="Calibri"/>
        <family val="2"/>
        <scheme val="minor"/>
      </rPr>
      <t xml:space="preserve">ਉਹ ਅਵ ਜ </t>
    </r>
    <r>
      <rPr>
        <sz val="11"/>
        <color rgb="FF008000"/>
        <rFont val="Calibri"/>
        <family val="2"/>
        <scheme val="minor"/>
      </rPr>
      <t xml:space="preserve">ਜ ਹੜ </t>
    </r>
    <r>
      <rPr>
        <strike/>
        <sz val="11"/>
        <color rgb="FFFF0000"/>
        <rFont val="Calibri"/>
        <family val="2"/>
        <scheme val="minor"/>
      </rPr>
      <t xml:space="preserve">ਅਵ ਜ </t>
    </r>
    <r>
      <rPr>
        <sz val="11"/>
        <color rgb="FF008000"/>
        <rFont val="Calibri"/>
        <family val="2"/>
        <scheme val="minor"/>
      </rPr>
      <t xml:space="preserve">ਮ ਸਵਰਗ ਤ </t>
    </r>
    <r>
      <rPr>
        <i/>
        <sz val="11"/>
        <color rgb="FF0000FF"/>
        <rFont val="Calibri"/>
        <family val="2"/>
        <scheme val="minor"/>
      </rPr>
      <t xml:space="preserve">ਬ ਲਦ </t>
    </r>
    <r>
      <rPr>
        <sz val="11"/>
        <color rgb="FF008000"/>
        <rFont val="Calibri"/>
        <family val="2"/>
        <scheme val="minor"/>
      </rPr>
      <t xml:space="preserve">ਸ ਣ ਸ </t>
    </r>
    <r>
      <rPr>
        <i/>
        <sz val="11"/>
        <color rgb="FF0000FF"/>
        <rFont val="Calibri"/>
        <family val="2"/>
        <scheme val="minor"/>
      </rPr>
      <t xml:space="preserve">ਉਹ </t>
    </r>
    <r>
      <rPr>
        <sz val="11"/>
        <color rgb="FF008000"/>
        <rFont val="Calibri"/>
        <family val="2"/>
        <scheme val="minor"/>
      </rPr>
      <t xml:space="preserve">ਮ </t>
    </r>
    <r>
      <rPr>
        <b/>
        <sz val="11"/>
        <color rgb="FF800080"/>
        <rFont val="Calibri"/>
        <family val="2"/>
        <scheme val="minor"/>
      </rPr>
      <t xml:space="preserve">ਰ </t>
    </r>
    <r>
      <rPr>
        <sz val="11"/>
        <color rgb="FF008000"/>
        <rFont val="Calibri"/>
        <family val="2"/>
        <scheme val="minor"/>
      </rPr>
      <t xml:space="preserve">ਨ ਲ ਫ ਰ ਗ ਲ </t>
    </r>
    <r>
      <rPr>
        <b/>
        <sz val="11"/>
        <color rgb="FF800080"/>
        <rFont val="Calibri"/>
        <family val="2"/>
        <scheme val="minor"/>
      </rPr>
      <t xml:space="preserve">ਕਰਨ ਲ ਗ , ਕ </t>
    </r>
    <r>
      <rPr>
        <sz val="11"/>
        <color rgb="FF008000"/>
        <rFont val="Calibri"/>
        <family val="2"/>
        <scheme val="minor"/>
      </rPr>
      <t xml:space="preserve">ਜ </t>
    </r>
    <r>
      <rPr>
        <b/>
        <sz val="11"/>
        <color rgb="FF800080"/>
        <rFont val="Calibri"/>
        <family val="2"/>
        <scheme val="minor"/>
      </rPr>
      <t xml:space="preserve">ਕ </t>
    </r>
    <r>
      <rPr>
        <sz val="11"/>
        <color rgb="FF008000"/>
        <rFont val="Calibri"/>
        <family val="2"/>
        <scheme val="minor"/>
      </rPr>
      <t xml:space="preserve">ਉਸ ਦ ਤ </t>
    </r>
    <r>
      <rPr>
        <b/>
        <sz val="11"/>
        <color rgb="FF800080"/>
        <rFont val="Calibri"/>
        <family val="2"/>
        <scheme val="minor"/>
      </rPr>
      <t xml:space="preserve">ਨ </t>
    </r>
    <r>
      <rPr>
        <sz val="11"/>
        <color rgb="FF008000"/>
        <rFont val="Calibri"/>
        <family val="2"/>
        <scheme val="minor"/>
      </rPr>
      <t xml:space="preserve">ਜ ਹੜ ਸਮ ਦਰ ਅਤ ਧਰਤ ਉ ਤ ਖੜ ਹ ਹ </t>
    </r>
    <r>
      <rPr>
        <b/>
        <sz val="11"/>
        <color rgb="FF800080"/>
        <rFont val="Calibri"/>
        <family val="2"/>
        <scheme val="minor"/>
      </rPr>
      <t xml:space="preserve">, ਉਹ ਖ ਲ ਹ ਈ ਪ ਸਤਕ ਆਪਣ ਹ ਥ ਵ ਚ ਲ ਲ !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</si>
  <si>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ਸਵਰਗ </t>
    </r>
    <r>
      <rPr>
        <sz val="11"/>
        <color rgb="FF008000"/>
        <rFont val="Calibri"/>
        <family val="2"/>
        <scheme val="minor"/>
      </rPr>
      <t xml:space="preserve">ਦ ਤ </t>
    </r>
    <r>
      <rPr>
        <strike/>
        <sz val="11"/>
        <color rgb="FFFF0000"/>
        <rFont val="Calibri"/>
        <family val="2"/>
        <scheme val="minor"/>
      </rPr>
      <t xml:space="preserve">ਦ </t>
    </r>
    <r>
      <rPr>
        <sz val="11"/>
        <color rgb="FF008000"/>
        <rFont val="Calibri"/>
        <family val="2"/>
        <scheme val="minor"/>
      </rPr>
      <t xml:space="preserve">ਕ ਲ ਜ ਕ ਉਸ ਨ </t>
    </r>
    <r>
      <rPr>
        <i/>
        <sz val="11"/>
        <color rgb="FF0000FF"/>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ਹ , </t>
    </r>
    <r>
      <rPr>
        <sz val="11"/>
        <color rgb="FF008000"/>
        <rFont val="Calibri"/>
        <family val="2"/>
        <scheme val="minor"/>
      </rPr>
      <t xml:space="preserve">ਉਹ ਛ ਟ ਪ </t>
    </r>
    <r>
      <rPr>
        <b/>
        <sz val="11"/>
        <color rgb="FF800080"/>
        <rFont val="Calibri"/>
        <family val="2"/>
        <scheme val="minor"/>
      </rPr>
      <t xml:space="preserve">ਸਤਕ </t>
    </r>
    <r>
      <rPr>
        <sz val="11"/>
        <color rgb="FF008000"/>
        <rFont val="Calibri"/>
        <family val="2"/>
        <scheme val="minor"/>
      </rPr>
      <t xml:space="preserve">ਮ ਨ ਦ </t>
    </r>
    <r>
      <rPr>
        <b/>
        <sz val="11"/>
        <color rgb="FF800080"/>
        <rFont val="Calibri"/>
        <family val="2"/>
        <scheme val="minor"/>
      </rPr>
      <t xml:space="preserve">। ਉਹ </t>
    </r>
    <r>
      <rPr>
        <sz val="11"/>
        <color rgb="FF008000"/>
        <rFont val="Calibri"/>
        <family val="2"/>
        <scheme val="minor"/>
      </rPr>
      <t xml:space="preserve">ਨ ਮ ਨ ਆਖ ਆ , </t>
    </r>
    <r>
      <rPr>
        <i/>
        <sz val="11"/>
        <color rgb="FF0000FF"/>
        <rFont val="Calibri"/>
        <family val="2"/>
        <scheme val="minor"/>
      </rPr>
      <t xml:space="preserve">ਇਸ ਨ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ਖ </t>
    </r>
    <r>
      <rPr>
        <b/>
        <sz val="11"/>
        <color rgb="FF800080"/>
        <rFont val="Calibri"/>
        <family val="2"/>
        <scheme val="minor"/>
      </rPr>
      <t xml:space="preserve">ਲ ! </t>
    </r>
    <r>
      <rPr>
        <sz val="11"/>
        <color rgb="FF008000"/>
        <rFont val="Calibri"/>
        <family val="2"/>
        <scheme val="minor"/>
      </rPr>
      <t xml:space="preserve">ਇਹ ਤ ਰ ਢ ਡ </t>
    </r>
    <r>
      <rPr>
        <strike/>
        <sz val="11"/>
        <color rgb="FFFF0000"/>
        <rFont val="Calibri"/>
        <family val="2"/>
        <scheme val="minor"/>
      </rPr>
      <t xml:space="preserve">ਨ ਤ </t>
    </r>
    <r>
      <rPr>
        <sz val="11"/>
        <color rgb="FF008000"/>
        <rFont val="Calibri"/>
        <family val="2"/>
        <scheme val="minor"/>
      </rPr>
      <t xml:space="preserve">ਕ ੜ </t>
    </r>
    <r>
      <rPr>
        <i/>
        <sz val="11"/>
        <color rgb="FF0000FF"/>
        <rFont val="Calibri"/>
        <family val="2"/>
        <scheme val="minor"/>
      </rPr>
      <t xml:space="preserve">ਤ </t>
    </r>
    <r>
      <rPr>
        <sz val="11"/>
        <color rgb="FF008000"/>
        <rFont val="Calibri"/>
        <family val="2"/>
        <scheme val="minor"/>
      </rPr>
      <t xml:space="preserve">ਕਰ </t>
    </r>
    <r>
      <rPr>
        <strike/>
        <sz val="11"/>
        <color rgb="FFFF0000"/>
        <rFont val="Calibri"/>
        <family val="2"/>
        <scheme val="minor"/>
      </rPr>
      <t xml:space="preserve">ਦ ਵ </t>
    </r>
    <r>
      <rPr>
        <sz val="11"/>
        <color rgb="FF008000"/>
        <rFont val="Calibri"/>
        <family val="2"/>
        <scheme val="minor"/>
      </rPr>
      <t xml:space="preserve">ਗ ਪਰ ਤ ਰ ਮ ਹ ਵ ਚ ਸ ਹ ਦ ਜ ਹ ਮ </t>
    </r>
    <r>
      <rPr>
        <b/>
        <sz val="11"/>
        <color rgb="FF800080"/>
        <rFont val="Calibri"/>
        <family val="2"/>
        <scheme val="minor"/>
      </rPr>
      <t xml:space="preserve">ਟ </t>
    </r>
    <r>
      <rPr>
        <sz val="11"/>
        <color rgb="FF008000"/>
        <rFont val="Calibri"/>
        <family val="2"/>
        <scheme val="minor"/>
      </rPr>
      <t xml:space="preserve">ਲ ਗ ਗ । </t>
    </r>
  </si>
  <si>
    <r>
      <rPr>
        <b/>
        <sz val="11"/>
        <color rgb="FF800080"/>
        <rFont val="Calibri"/>
        <family val="2"/>
        <scheme val="minor"/>
      </rPr>
      <t xml:space="preserve">ਫ ਰ ਮ ਨ ਮ ਣਨ ਲਈ </t>
    </r>
    <r>
      <rPr>
        <sz val="11"/>
        <color rgb="FF008000"/>
        <rFont val="Calibri"/>
        <family val="2"/>
        <scheme val="minor"/>
      </rPr>
      <t xml:space="preserve">ਇ ਕ ਕ </t>
    </r>
    <r>
      <rPr>
        <strike/>
        <sz val="11"/>
        <color rgb="FFFF0000"/>
        <rFont val="Calibri"/>
        <family val="2"/>
        <scheme val="minor"/>
      </rPr>
      <t xml:space="preserve">ਨ ਮ </t>
    </r>
    <r>
      <rPr>
        <sz val="11"/>
        <color rgb="FF008000"/>
        <rFont val="Calibri"/>
        <family val="2"/>
        <scheme val="minor"/>
      </rPr>
      <t xml:space="preserve">ਨ ਦ ਤ ਗ ਆ ਅਤ </t>
    </r>
    <r>
      <rPr>
        <b/>
        <sz val="11"/>
        <color rgb="FF800080"/>
        <rFont val="Calibri"/>
        <family val="2"/>
        <scheme val="minor"/>
      </rPr>
      <t xml:space="preserve">ਇ ਕ ਨ ਆਖ ਆ </t>
    </r>
    <r>
      <rPr>
        <sz val="11"/>
        <color rgb="FF008000"/>
        <rFont val="Calibri"/>
        <family val="2"/>
        <scheme val="minor"/>
      </rPr>
      <t xml:space="preserve">ਕ ਉ ਠ </t>
    </r>
    <r>
      <rPr>
        <b/>
        <sz val="11"/>
        <color rgb="FF800080"/>
        <rFont val="Calibri"/>
        <family val="2"/>
        <scheme val="minor"/>
      </rPr>
      <t xml:space="preserve">ਅਤ </t>
    </r>
    <r>
      <rPr>
        <sz val="11"/>
        <color rgb="FF008000"/>
        <rFont val="Calibri"/>
        <family val="2"/>
        <scheme val="minor"/>
      </rPr>
      <t xml:space="preserve">ਪਰਮ ਸ ਰ ਦ ਹ ਕਲ , ਜਗਵ ਦ ਅਤ </t>
    </r>
    <r>
      <rPr>
        <b/>
        <sz val="11"/>
        <color rgb="FF800080"/>
        <rFont val="Calibri"/>
        <family val="2"/>
        <scheme val="minor"/>
      </rPr>
      <t xml:space="preserve">ਉਨ ਹ </t>
    </r>
    <r>
      <rPr>
        <sz val="11"/>
        <color rgb="FF008000"/>
        <rFont val="Calibri"/>
        <family val="2"/>
        <scheme val="minor"/>
      </rPr>
      <t xml:space="preserve">ਨ ਜ ਹੜ </t>
    </r>
    <r>
      <rPr>
        <b/>
        <sz val="11"/>
        <color rgb="FF800080"/>
        <rFont val="Calibri"/>
        <family val="2"/>
        <scheme val="minor"/>
      </rPr>
      <t xml:space="preserve">ਉਸ ਵ ਚ </t>
    </r>
    <r>
      <rPr>
        <sz val="11"/>
        <color rgb="FF008000"/>
        <rFont val="Calibri"/>
        <family val="2"/>
        <scheme val="minor"/>
      </rPr>
      <t xml:space="preserve">ਬ ਦਗ ਕਰਦ ਹਨ ਮ ਣ ਲ । </t>
    </r>
  </si>
  <si>
    <r>
      <rPr>
        <sz val="11"/>
        <color rgb="FF008000"/>
        <rFont val="Calibri"/>
        <family val="2"/>
        <scheme val="minor"/>
      </rPr>
      <t xml:space="preserve">ਅਤ ਧਰਤ ਦ </t>
    </r>
    <r>
      <rPr>
        <b/>
        <sz val="11"/>
        <color rgb="FF800080"/>
        <rFont val="Calibri"/>
        <family val="2"/>
        <scheme val="minor"/>
      </rPr>
      <t xml:space="preserve">ਵਸਨ ਕ ਉਨ ਹ ਦ ਮਰਨ ਉ ਤ </t>
    </r>
    <r>
      <rPr>
        <sz val="11"/>
        <color rgb="FF008000"/>
        <rFont val="Calibri"/>
        <family val="2"/>
        <scheme val="minor"/>
      </rPr>
      <t xml:space="preserve">ਖ ਸ </t>
    </r>
    <r>
      <rPr>
        <i/>
        <sz val="11"/>
        <color rgb="FF0000FF"/>
        <rFont val="Calibri"/>
        <family val="2"/>
        <scheme val="minor"/>
      </rPr>
      <t xml:space="preserve">ਕਰਨਗ ਅਤ ਅਨ ਦ </t>
    </r>
    <r>
      <rPr>
        <sz val="11"/>
        <color rgb="FF008000"/>
        <rFont val="Calibri"/>
        <family val="2"/>
        <scheme val="minor"/>
      </rPr>
      <t xml:space="preserve">ਹ ਣਗ </t>
    </r>
    <r>
      <rPr>
        <strike/>
        <sz val="11"/>
        <color rgb="FFFF0000"/>
        <rFont val="Calibri"/>
        <family val="2"/>
        <scheme val="minor"/>
      </rPr>
      <t xml:space="preserve">ਅਤ ਉਹਨ ਉ ਤ ਅਨ ਦ ਕਰਨਗ </t>
    </r>
    <r>
      <rPr>
        <sz val="11"/>
        <color rgb="FF008000"/>
        <rFont val="Calibri"/>
        <family val="2"/>
        <scheme val="minor"/>
      </rPr>
      <t xml:space="preserve">ਅਤ ਇ ਕ ਦ ਜ </t>
    </r>
    <r>
      <rPr>
        <b/>
        <sz val="11"/>
        <color rgb="FF800080"/>
        <rFont val="Calibri"/>
        <family val="2"/>
        <scheme val="minor"/>
      </rPr>
      <t xml:space="preserve">ਨ ਭ ਟ </t>
    </r>
    <r>
      <rPr>
        <sz val="11"/>
        <color rgb="FF008000"/>
        <rFont val="Calibri"/>
        <family val="2"/>
        <scheme val="minor"/>
      </rPr>
      <t xml:space="preserve">ਭ ਜਣਗ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ਇਨ ਹ ਦ ਹ ਨਬ ਆ ਨ ਧਰਤ ਦ </t>
    </r>
    <r>
      <rPr>
        <b/>
        <sz val="11"/>
        <color rgb="FF800080"/>
        <rFont val="Calibri"/>
        <family val="2"/>
        <scheme val="minor"/>
      </rPr>
      <t xml:space="preserve">ਵਸਨ ਕ </t>
    </r>
    <r>
      <rPr>
        <sz val="11"/>
        <color rgb="FF008000"/>
        <rFont val="Calibri"/>
        <family val="2"/>
        <scheme val="minor"/>
      </rPr>
      <t xml:space="preserve">ਨ </t>
    </r>
    <r>
      <rPr>
        <b/>
        <sz val="11"/>
        <color rgb="FF800080"/>
        <rFont val="Calibri"/>
        <family val="2"/>
        <scheme val="minor"/>
      </rPr>
      <t xml:space="preserve">ਸਤ </t>
    </r>
    <r>
      <rPr>
        <sz val="11"/>
        <color rgb="FF008000"/>
        <rFont val="Calibri"/>
        <family val="2"/>
        <scheme val="minor"/>
      </rPr>
      <t xml:space="preserve">ਇਆ ਸ । </t>
    </r>
  </si>
  <si>
    <r>
      <rPr>
        <i/>
        <sz val="11"/>
        <color rgb="FF0000FF"/>
        <rFont val="Calibri"/>
        <family val="2"/>
        <scheme val="minor"/>
      </rPr>
      <t xml:space="preserve">ਪਰ </t>
    </r>
    <r>
      <rPr>
        <sz val="11"/>
        <color rgb="FF008000"/>
        <rFont val="Calibri"/>
        <family val="2"/>
        <scheme val="minor"/>
      </rPr>
      <t xml:space="preserve">ਸ ਢ ਤ ਨ ਦ ਨ ਤ ਬ ਅਦ </t>
    </r>
    <r>
      <rPr>
        <strike/>
        <sz val="11"/>
        <color rgb="FFFF0000"/>
        <rFont val="Calibri"/>
        <family val="2"/>
        <scheme val="minor"/>
      </rPr>
      <t xml:space="preserve">ਜ ਵਨ ਦ ਸ ਆਸ </t>
    </r>
    <r>
      <rPr>
        <sz val="11"/>
        <color rgb="FF008000"/>
        <rFont val="Calibri"/>
        <family val="2"/>
        <scheme val="minor"/>
      </rPr>
      <t xml:space="preserve">ਪਰਮ ਸ ਰ ਦ ਵ ਲ </t>
    </r>
    <r>
      <rPr>
        <b/>
        <sz val="11"/>
        <color rgb="FF800080"/>
        <rFont val="Calibri"/>
        <family val="2"/>
        <scheme val="minor"/>
      </rPr>
      <t xml:space="preserve">ਜ ਵਨ ਦ ਸ ਹ ਉਨ ਹ </t>
    </r>
    <r>
      <rPr>
        <sz val="11"/>
        <color rgb="FF008000"/>
        <rFont val="Calibri"/>
        <family val="2"/>
        <scheme val="minor"/>
      </rPr>
      <t xml:space="preserve">ਵ ਚ </t>
    </r>
    <r>
      <rPr>
        <b/>
        <sz val="11"/>
        <color rgb="FF800080"/>
        <rFont val="Calibri"/>
        <family val="2"/>
        <scheme val="minor"/>
      </rPr>
      <t xml:space="preserve">ਵੜ </t>
    </r>
    <r>
      <rPr>
        <sz val="11"/>
        <color rgb="FF008000"/>
        <rFont val="Calibri"/>
        <family val="2"/>
        <scheme val="minor"/>
      </rPr>
      <t xml:space="preserve">ਗ ਆ ਅਤ ਉਹ ਆਪਣ </t>
    </r>
    <r>
      <rPr>
        <strike/>
        <sz val="11"/>
        <color rgb="FFFF0000"/>
        <rFont val="Calibri"/>
        <family val="2"/>
        <scheme val="minor"/>
      </rPr>
      <t xml:space="preserve">ਆ </t>
    </r>
    <r>
      <rPr>
        <sz val="11"/>
        <color rgb="FF008000"/>
        <rFont val="Calibri"/>
        <family val="2"/>
        <scheme val="minor"/>
      </rPr>
      <t xml:space="preserve">ਪ ਰ ਉ ਤ ਖੜ ਹ ਹ ਗਏ ਅਤ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ਖਣ ਵ ਲ </t>
    </r>
    <r>
      <rPr>
        <sz val="11"/>
        <color rgb="FF008000"/>
        <rFont val="Calibri"/>
        <family val="2"/>
        <scheme val="minor"/>
      </rPr>
      <t xml:space="preserve">ਆ </t>
    </r>
    <r>
      <rPr>
        <b/>
        <sz val="11"/>
        <color rgb="FF800080"/>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ਵ ਡ </t>
    </r>
    <r>
      <rPr>
        <sz val="11"/>
        <color rgb="FF008000"/>
        <rFont val="Calibri"/>
        <family val="2"/>
        <scheme val="minor"/>
      </rPr>
      <t xml:space="preserve">ਡਰ </t>
    </r>
    <r>
      <rPr>
        <b/>
        <sz val="11"/>
        <color rgb="FF800080"/>
        <rFont val="Calibri"/>
        <family val="2"/>
        <scheme val="minor"/>
      </rPr>
      <t xml:space="preserve">ਛ ਗ ਆ </t>
    </r>
    <r>
      <rPr>
        <sz val="11"/>
        <color rgb="FF008000"/>
        <rFont val="Calibri"/>
        <family val="2"/>
        <scheme val="minor"/>
      </rPr>
      <t xml:space="preserve">। </t>
    </r>
  </si>
  <si>
    <r>
      <rPr>
        <sz val="11"/>
        <color rgb="FF008000"/>
        <rFont val="Calibri"/>
        <family val="2"/>
        <scheme val="minor"/>
      </rPr>
      <t xml:space="preserve">ਅਤ ਉਨ ਹ ਨ </t>
    </r>
    <r>
      <rPr>
        <b/>
        <sz val="11"/>
        <color rgb="FF800080"/>
        <rFont val="Calibri"/>
        <family val="2"/>
        <scheme val="minor"/>
      </rPr>
      <t xml:space="preserve">ਸਵਰਗ </t>
    </r>
    <r>
      <rPr>
        <sz val="11"/>
        <color rgb="FF008000"/>
        <rFont val="Calibri"/>
        <family val="2"/>
        <scheme val="minor"/>
      </rPr>
      <t xml:space="preserve">ਤ ਇ ਕ ਵ ਡ ਅਵ ਜ </t>
    </r>
    <r>
      <rPr>
        <strike/>
        <sz val="11"/>
        <color rgb="FFFF0000"/>
        <rFont val="Calibri"/>
        <family val="2"/>
        <scheme val="minor"/>
      </rPr>
      <t xml:space="preserve">ਉਹਨ ਨ ਇਹ ਆਖਦ </t>
    </r>
    <r>
      <rPr>
        <sz val="11"/>
        <color rgb="FF008000"/>
        <rFont val="Calibri"/>
        <family val="2"/>
        <scheme val="minor"/>
      </rPr>
      <t xml:space="preserve">ਸ ਣ ਕ </t>
    </r>
    <r>
      <rPr>
        <b/>
        <sz val="11"/>
        <color rgb="FF800080"/>
        <rFont val="Calibri"/>
        <family val="2"/>
        <scheme val="minor"/>
      </rPr>
      <t xml:space="preserve">ਇ ਥ ਉ ਪਰ ਆਓ </t>
    </r>
    <r>
      <rPr>
        <sz val="11"/>
        <color rgb="FF008000"/>
        <rFont val="Calibri"/>
        <family val="2"/>
        <scheme val="minor"/>
      </rPr>
      <t xml:space="preserve">! </t>
    </r>
    <r>
      <rPr>
        <b/>
        <sz val="11"/>
        <color rgb="FF800080"/>
        <rFont val="Calibri"/>
        <family val="2"/>
        <scheme val="minor"/>
      </rPr>
      <t xml:space="preserve">ਅਤ </t>
    </r>
    <r>
      <rPr>
        <sz val="11"/>
        <color rgb="FF008000"/>
        <rFont val="Calibri"/>
        <family val="2"/>
        <scheme val="minor"/>
      </rPr>
      <t xml:space="preserve">ਉਹ ਬ ਦਲ </t>
    </r>
    <r>
      <rPr>
        <i/>
        <sz val="11"/>
        <color rgb="FF0000FF"/>
        <rFont val="Calibri"/>
        <family val="2"/>
        <scheme val="minor"/>
      </rPr>
      <t xml:space="preserve">ਉ ਤ ਸਵ ਰ ਹ ਕ ਆਪਣ </t>
    </r>
    <r>
      <rPr>
        <sz val="11"/>
        <color rgb="FF008000"/>
        <rFont val="Calibri"/>
        <family val="2"/>
        <scheme val="minor"/>
      </rPr>
      <t xml:space="preserve">ਵ </t>
    </r>
    <r>
      <rPr>
        <b/>
        <sz val="11"/>
        <color rgb="FF800080"/>
        <rFont val="Calibri"/>
        <family val="2"/>
        <scheme val="minor"/>
      </rPr>
      <t xml:space="preserve">ਰ ਆ ਦ ਵ ਖਦ ਆ ਹ </t>
    </r>
    <r>
      <rPr>
        <sz val="11"/>
        <color rgb="FF008000"/>
        <rFont val="Calibri"/>
        <family val="2"/>
        <scheme val="minor"/>
      </rPr>
      <t xml:space="preserve">ਅਕ ਸ </t>
    </r>
    <r>
      <rPr>
        <b/>
        <sz val="11"/>
        <color rgb="FF800080"/>
        <rFont val="Calibri"/>
        <family val="2"/>
        <scheme val="minor"/>
      </rPr>
      <t xml:space="preserve">ਉ ਤ </t>
    </r>
    <r>
      <rPr>
        <sz val="11"/>
        <color rgb="FF008000"/>
        <rFont val="Calibri"/>
        <family val="2"/>
        <scheme val="minor"/>
      </rPr>
      <t xml:space="preserve">ਚੜ ਹ ਗਏ </t>
    </r>
    <r>
      <rPr>
        <strike/>
        <sz val="11"/>
        <color rgb="FFFF0000"/>
        <rFont val="Calibri"/>
        <family val="2"/>
        <scheme val="minor"/>
      </rPr>
      <t xml:space="preserve">ਅਤ ਉਹਨ ਦ ਵ ਰ ਆ ਨ ਉਹਨ ਨ ਦ ਖ ਆ </t>
    </r>
    <r>
      <rPr>
        <sz val="11"/>
        <color rgb="FF008000"/>
        <rFont val="Calibri"/>
        <family val="2"/>
        <scheme val="minor"/>
      </rPr>
      <t xml:space="preserve">। </t>
    </r>
  </si>
  <si>
    <r>
      <rPr>
        <sz val="11"/>
        <color rgb="FF008000"/>
        <rFont val="Calibri"/>
        <family val="2"/>
        <scheme val="minor"/>
      </rPr>
      <t xml:space="preserve">ਉਸ </t>
    </r>
    <r>
      <rPr>
        <b/>
        <sz val="11"/>
        <color rgb="FF800080"/>
        <rFont val="Calibri"/>
        <family val="2"/>
        <scheme val="minor"/>
      </rPr>
      <t xml:space="preserve">ਸਮ ਇ ਕ </t>
    </r>
    <r>
      <rPr>
        <sz val="11"/>
        <color rgb="FF008000"/>
        <rFont val="Calibri"/>
        <family val="2"/>
        <scheme val="minor"/>
      </rPr>
      <t xml:space="preserve">ਵ ਡ ਭ ਚ ਲ ਆਇਆ </t>
    </r>
    <r>
      <rPr>
        <b/>
        <sz val="11"/>
        <color rgb="FF800080"/>
        <rFont val="Calibri"/>
        <family val="2"/>
        <scheme val="minor"/>
      </rPr>
      <t xml:space="preserve">ਅਤ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ਦ ਦਸਵ </t>
    </r>
    <r>
      <rPr>
        <b/>
        <sz val="11"/>
        <color rgb="FF800080"/>
        <rFont val="Calibri"/>
        <family val="2"/>
        <scheme val="minor"/>
      </rPr>
      <t xml:space="preserve">ਧ ਡ </t>
    </r>
    <r>
      <rPr>
        <sz val="11"/>
        <color rgb="FF008000"/>
        <rFont val="Calibri"/>
        <family val="2"/>
        <scheme val="minor"/>
      </rPr>
      <t xml:space="preserve">ਗ ਆ ਅਤ </t>
    </r>
    <r>
      <rPr>
        <i/>
        <sz val="11"/>
        <color rgb="FF0000FF"/>
        <rFont val="Calibri"/>
        <family val="2"/>
        <scheme val="minor"/>
      </rPr>
      <t xml:space="preserve">ਉਸ ਭ ਚ ਲ ਵ ਚ </t>
    </r>
    <r>
      <rPr>
        <sz val="11"/>
        <color rgb="FF008000"/>
        <rFont val="Calibri"/>
        <family val="2"/>
        <scheme val="minor"/>
      </rPr>
      <t xml:space="preserve">ਸ ਤ ਹਜ ਰ </t>
    </r>
    <r>
      <rPr>
        <b/>
        <sz val="11"/>
        <color rgb="FF800080"/>
        <rFont val="Calibri"/>
        <family val="2"/>
        <scheme val="minor"/>
      </rPr>
      <t xml:space="preserve">ਲ ਕ ਮਰ </t>
    </r>
    <r>
      <rPr>
        <sz val="11"/>
        <color rgb="FF008000"/>
        <rFont val="Calibri"/>
        <family val="2"/>
        <scheme val="minor"/>
      </rPr>
      <t xml:space="preserve">ਗਏ </t>
    </r>
    <r>
      <rPr>
        <b/>
        <sz val="11"/>
        <color rgb="FF800080"/>
        <rFont val="Calibri"/>
        <family val="2"/>
        <scheme val="minor"/>
      </rPr>
      <t xml:space="preserve">ਅਤ ਬ ਕ ਦ ਲ ਕ </t>
    </r>
    <r>
      <rPr>
        <sz val="11"/>
        <color rgb="FF008000"/>
        <rFont val="Calibri"/>
        <family val="2"/>
        <scheme val="minor"/>
      </rPr>
      <t xml:space="preserve">ਡਰ ਗਏ ਅਤ ਸਵਰਗ ਦ ਪਰਮ ਸ ਰ ਦ ਵਡ ਆਈ </t>
    </r>
    <r>
      <rPr>
        <b/>
        <sz val="11"/>
        <color rgb="FF800080"/>
        <rFont val="Calibri"/>
        <family val="2"/>
        <scheme val="minor"/>
      </rPr>
      <t xml:space="preserve">ਕ ਤ </t>
    </r>
    <r>
      <rPr>
        <sz val="11"/>
        <color rgb="FF008000"/>
        <rFont val="Calibri"/>
        <family val="2"/>
        <scheme val="minor"/>
      </rPr>
      <t xml:space="preserve">। </t>
    </r>
  </si>
  <si>
    <r>
      <rPr>
        <sz val="11"/>
        <color rgb="FF008000"/>
        <rFont val="Calibri"/>
        <family val="2"/>
        <scheme val="minor"/>
      </rPr>
      <t xml:space="preserve">ਦ ਜ </t>
    </r>
    <r>
      <rPr>
        <b/>
        <sz val="11"/>
        <color rgb="FF800080"/>
        <rFont val="Calibri"/>
        <family val="2"/>
        <scheme val="minor"/>
      </rPr>
      <t xml:space="preserve">ਅਫ ਸ ਸ </t>
    </r>
    <r>
      <rPr>
        <sz val="11"/>
        <color rgb="FF008000"/>
        <rFont val="Calibri"/>
        <family val="2"/>
        <scheme val="minor"/>
      </rPr>
      <t xml:space="preserve">ਬ ਤ ਗ ਆ </t>
    </r>
    <r>
      <rPr>
        <i/>
        <sz val="11"/>
        <color rgb="FF0000FF"/>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ਪਰ ਹ ਣ </t>
    </r>
    <r>
      <rPr>
        <sz val="11"/>
        <color rgb="FF008000"/>
        <rFont val="Calibri"/>
        <family val="2"/>
        <scheme val="minor"/>
      </rPr>
      <t xml:space="preserve">ਤ ਜ </t>
    </r>
    <r>
      <rPr>
        <b/>
        <sz val="11"/>
        <color rgb="FF800080"/>
        <rFont val="Calibri"/>
        <family val="2"/>
        <scheme val="minor"/>
      </rPr>
      <t xml:space="preserve">ਅਫ ਸ ਸ ਜਲਦ ਆਉਣ ਵ ਲ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</si>
  <si>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ਸ ਤਵ ਦ ਤ ਨ ਤ ਰ ਹ ਵਜ ਈ </t>
    </r>
    <r>
      <rPr>
        <strike/>
        <sz val="11"/>
        <color rgb="FFFF0000"/>
        <rFont val="Calibri"/>
        <family val="2"/>
        <scheme val="minor"/>
      </rPr>
      <t xml:space="preserve">, </t>
    </r>
    <r>
      <rPr>
        <sz val="11"/>
        <color rgb="FF008000"/>
        <rFont val="Calibri"/>
        <family val="2"/>
        <scheme val="minor"/>
      </rPr>
      <t xml:space="preserve">ਤ ਸਵਰਗ ਵ ਚ ਵ ਡ </t>
    </r>
    <r>
      <rPr>
        <i/>
        <sz val="11"/>
        <color rgb="FF0000FF"/>
        <rFont val="Calibri"/>
        <family val="2"/>
        <scheme val="minor"/>
      </rPr>
      <t xml:space="preserve">ਆ - ਵ ਡ ਆ </t>
    </r>
    <r>
      <rPr>
        <sz val="11"/>
        <color rgb="FF008000"/>
        <rFont val="Calibri"/>
        <family val="2"/>
        <scheme val="minor"/>
      </rPr>
      <t xml:space="preserve">ਅਵ ਜ </t>
    </r>
    <r>
      <rPr>
        <b/>
        <sz val="11"/>
        <color rgb="FF800080"/>
        <rFont val="Calibri"/>
        <family val="2"/>
        <scheme val="minor"/>
      </rPr>
      <t xml:space="preserve">ਆਈਆ ਕ </t>
    </r>
    <r>
      <rPr>
        <sz val="11"/>
        <color rgb="FF008000"/>
        <rFont val="Calibri"/>
        <family val="2"/>
        <scheme val="minor"/>
      </rPr>
      <t xml:space="preserve">ਸ ਸ ਰ ਦ ਰ ਜ ਸ ਡ ਪ ਰਭ ਦ ਅਤ ਉਹ ਦ ਮਸ ਹ ਦ ਹ ਗ ਆ ਹ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 ਗ </t>
    </r>
    <r>
      <rPr>
        <b/>
        <sz val="11"/>
        <color rgb="FF80008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</si>
  <si>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ਉਹ </t>
    </r>
    <r>
      <rPr>
        <i/>
        <sz val="11"/>
        <color rgb="FF0000FF"/>
        <rFont val="Calibri"/>
        <family val="2"/>
        <scheme val="minor"/>
      </rPr>
      <t xml:space="preserve">ਵ ਹ - </t>
    </r>
    <r>
      <rPr>
        <sz val="11"/>
        <color rgb="FF008000"/>
        <rFont val="Calibri"/>
        <family val="2"/>
        <scheme val="minor"/>
      </rPr>
      <t xml:space="preserve">ਚ </t>
    </r>
    <r>
      <rPr>
        <b/>
        <sz val="11"/>
        <color rgb="FF800080"/>
        <rFont val="Calibri"/>
        <family val="2"/>
        <scheme val="minor"/>
      </rPr>
      <t xml:space="preserve">ਰ ਕ </t>
    </r>
    <r>
      <rPr>
        <sz val="11"/>
        <color rgb="FF008000"/>
        <rFont val="Calibri"/>
        <family val="2"/>
        <scheme val="minor"/>
      </rPr>
      <t xml:space="preserve">ਬਜ ਰਗ ਜ ਹੜ ਪਰਮ ਸ ਰ ਦ </t>
    </r>
    <r>
      <rPr>
        <b/>
        <sz val="11"/>
        <color rgb="FF800080"/>
        <rFont val="Calibri"/>
        <family val="2"/>
        <scheme val="minor"/>
      </rPr>
      <t xml:space="preserve">ਅ ਗ ਆਪਣ - </t>
    </r>
    <r>
      <rPr>
        <sz val="11"/>
        <color rgb="FF008000"/>
        <rFont val="Calibri"/>
        <family val="2"/>
        <scheme val="minor"/>
      </rPr>
      <t xml:space="preserve">ਆਪਣ ਸ ਘ ਸਣ ਉ ਤ ਬ ਠ </t>
    </r>
    <r>
      <rPr>
        <strike/>
        <sz val="11"/>
        <color rgb="FFFF0000"/>
        <rFont val="Calibri"/>
        <family val="2"/>
        <scheme val="minor"/>
      </rPr>
      <t xml:space="preserve">ਹ ਏ </t>
    </r>
    <r>
      <rPr>
        <sz val="11"/>
        <color rgb="FF008000"/>
        <rFont val="Calibri"/>
        <family val="2"/>
        <scheme val="minor"/>
      </rPr>
      <t xml:space="preserve">ਸਨ , ਮ ਹ ਦ ਭ ਰ ਡ ਗ </t>
    </r>
    <r>
      <rPr>
        <b/>
        <sz val="11"/>
        <color rgb="FF800080"/>
        <rFont val="Calibri"/>
        <family val="2"/>
        <scheme val="minor"/>
      </rPr>
      <t xml:space="preserve">ਕ </t>
    </r>
    <r>
      <rPr>
        <sz val="11"/>
        <color rgb="FF008000"/>
        <rFont val="Calibri"/>
        <family val="2"/>
        <scheme val="minor"/>
      </rPr>
      <t xml:space="preserve">ਪਰਮ ਸ ਰ ਨ ਮ ਥ ਟ ਕ </t>
    </r>
    <r>
      <rPr>
        <i/>
        <sz val="11"/>
        <color rgb="FF0000FF"/>
        <rFont val="Calibri"/>
        <family val="2"/>
        <scheme val="minor"/>
      </rPr>
      <t xml:space="preserve">ਆ ਅਤ ਉਸ ਨ ਮ ਥ ਟ </t>
    </r>
    <r>
      <rPr>
        <sz val="11"/>
        <color rgb="FF008000"/>
        <rFont val="Calibri"/>
        <family val="2"/>
        <scheme val="minor"/>
      </rPr>
      <t xml:space="preserve">ਕ </t>
    </r>
    <r>
      <rPr>
        <b/>
        <sz val="11"/>
        <color rgb="FF800080"/>
        <rFont val="Calibri"/>
        <family val="2"/>
        <scheme val="minor"/>
      </rPr>
      <t xml:space="preserve">ਆ । </t>
    </r>
  </si>
  <si>
    <r>
      <rPr>
        <i/>
        <sz val="11"/>
        <color rgb="FF0000FF"/>
        <rFont val="Calibri"/>
        <family val="2"/>
        <scheme val="minor"/>
      </rPr>
      <t xml:space="preserve">ਅਤ ਕਹ ਣ ਲ ਗ ਕ </t>
    </r>
    <r>
      <rPr>
        <sz val="11"/>
        <color rgb="FF008000"/>
        <rFont val="Calibri"/>
        <family val="2"/>
        <scheme val="minor"/>
      </rPr>
      <t xml:space="preserve">ਹ ਪ ਰਭ ਪਰਮ ਸ ਰ </t>
    </r>
    <r>
      <rPr>
        <strike/>
        <sz val="11"/>
        <color rgb="FFFF0000"/>
        <rFont val="Calibri"/>
        <family val="2"/>
        <scheme val="minor"/>
      </rPr>
      <t xml:space="preserve">, </t>
    </r>
    <r>
      <rPr>
        <sz val="11"/>
        <color rgb="FF008000"/>
        <rFont val="Calibri"/>
        <family val="2"/>
        <scheme val="minor"/>
      </rPr>
      <t xml:space="preserve">ਸਰਬ ਸ ਕਤ ਮ ਨ , ਜ ਹੜ ਹ ਅਤ ਜ ਹੜ ਸ , ਅਸ ਤ ਰ ਧ ਨਵ ਦ ਕਰਦ ਹ </t>
    </r>
    <r>
      <rPr>
        <strike/>
        <sz val="11"/>
        <color rgb="FFFF0000"/>
        <rFont val="Calibri"/>
        <family val="2"/>
        <scheme val="minor"/>
      </rPr>
      <t xml:space="preserve">, ਇਸ ਲਈ </t>
    </r>
    <r>
      <rPr>
        <sz val="11"/>
        <color rgb="FF008000"/>
        <rFont val="Calibri"/>
        <family val="2"/>
        <scheme val="minor"/>
      </rPr>
      <t xml:space="preserve">ਜ ਤ ਆਪਣ ਵ ਡ ਸਮਰ ਥ </t>
    </r>
    <r>
      <rPr>
        <i/>
        <sz val="11"/>
        <color rgb="FF0000FF"/>
        <rFont val="Calibri"/>
        <family val="2"/>
        <scheme val="minor"/>
      </rPr>
      <t xml:space="preserve">ਨ ਕ ਮ ਵ ਚ </t>
    </r>
    <r>
      <rPr>
        <sz val="11"/>
        <color rgb="FF008000"/>
        <rFont val="Calibri"/>
        <family val="2"/>
        <scheme val="minor"/>
      </rPr>
      <t xml:space="preserve">ਲ </t>
    </r>
    <r>
      <rPr>
        <i/>
        <sz val="11"/>
        <color rgb="FF0000FF"/>
        <rFont val="Calibri"/>
        <family val="2"/>
        <scheme val="minor"/>
      </rPr>
      <t xml:space="preserve">ਆ </t>
    </r>
    <r>
      <rPr>
        <sz val="11"/>
        <color rgb="FF008000"/>
        <rFont val="Calibri"/>
        <family val="2"/>
        <scheme val="minor"/>
      </rPr>
      <t xml:space="preserve">ਕ ਰ ਜ ਕ ਤ </t>
    </r>
    <r>
      <rPr>
        <b/>
        <sz val="11"/>
        <color rgb="FF800080"/>
        <rFont val="Calibri"/>
        <family val="2"/>
        <scheme val="minor"/>
      </rPr>
      <t xml:space="preserve">ਹ । </t>
    </r>
  </si>
  <si>
    <r>
      <rPr>
        <i/>
        <sz val="11"/>
        <color rgb="FF0000FF"/>
        <rFont val="Calibri"/>
        <family val="2"/>
        <scheme val="minor"/>
      </rPr>
      <t xml:space="preserve">ਪਰ ਈਆ </t>
    </r>
    <r>
      <rPr>
        <sz val="11"/>
        <color rgb="FF008000"/>
        <rFont val="Calibri"/>
        <family val="2"/>
        <scheme val="minor"/>
      </rPr>
      <t xml:space="preserve">ਕ ਮ </t>
    </r>
    <r>
      <rPr>
        <i/>
        <sz val="11"/>
        <color rgb="FF0000FF"/>
        <rFont val="Calibri"/>
        <family val="2"/>
        <scheme val="minor"/>
      </rPr>
      <t xml:space="preserve">ਦ ਲ ਕ ਨ </t>
    </r>
    <r>
      <rPr>
        <sz val="11"/>
        <color rgb="FF008000"/>
        <rFont val="Calibri"/>
        <family val="2"/>
        <scheme val="minor"/>
      </rPr>
      <t xml:space="preserve">ਕ ਰ </t>
    </r>
    <r>
      <rPr>
        <b/>
        <sz val="11"/>
        <color rgb="FF800080"/>
        <rFont val="Calibri"/>
        <family val="2"/>
        <scheme val="minor"/>
      </rPr>
      <t xml:space="preserve">ਧ ਕ </t>
    </r>
    <r>
      <rPr>
        <sz val="11"/>
        <color rgb="FF008000"/>
        <rFont val="Calibri"/>
        <family val="2"/>
        <scheme val="minor"/>
      </rPr>
      <t xml:space="preserve">ਤ </t>
    </r>
    <r>
      <rPr>
        <i/>
        <sz val="11"/>
        <color rgb="FF0000FF"/>
        <rFont val="Calibri"/>
        <family val="2"/>
        <scheme val="minor"/>
      </rPr>
      <t xml:space="preserve">, </t>
    </r>
    <r>
      <rPr>
        <sz val="11"/>
        <color rgb="FF008000"/>
        <rFont val="Calibri"/>
        <family val="2"/>
        <scheme val="minor"/>
      </rPr>
      <t xml:space="preserve">ਤ ਰ ਕ ਰ ਧ </t>
    </r>
    <r>
      <rPr>
        <b/>
        <sz val="11"/>
        <color rgb="FF800080"/>
        <rFont val="Calibri"/>
        <family val="2"/>
        <scheme val="minor"/>
      </rPr>
      <t xml:space="preserve">ਆਇਆ </t>
    </r>
    <r>
      <rPr>
        <sz val="11"/>
        <color rgb="FF008000"/>
        <rFont val="Calibri"/>
        <family val="2"/>
        <scheme val="minor"/>
      </rPr>
      <t xml:space="preserve">, ਅਤ ਮ ਰਦ ਆ ਦ </t>
    </r>
    <r>
      <rPr>
        <strike/>
        <sz val="11"/>
        <color rgb="FFFF0000"/>
        <rFont val="Calibri"/>
        <family val="2"/>
        <scheme val="minor"/>
      </rPr>
      <t xml:space="preserve">ਸਮ ਆ ਪਹ ਚ ਆ ਜ ਉਹਨ ਦ </t>
    </r>
    <r>
      <rPr>
        <sz val="11"/>
        <color rgb="FF008000"/>
        <rFont val="Calibri"/>
        <family val="2"/>
        <scheme val="minor"/>
      </rPr>
      <t xml:space="preserve">ਨ ਆ </t>
    </r>
    <r>
      <rPr>
        <b/>
        <sz val="11"/>
        <color rgb="FF800080"/>
        <rFont val="Calibri"/>
        <family val="2"/>
        <scheme val="minor"/>
      </rPr>
      <t xml:space="preserve">ਕਰਨ ਦ </t>
    </r>
    <r>
      <rPr>
        <sz val="11"/>
        <color rgb="FF008000"/>
        <rFont val="Calibri"/>
        <family val="2"/>
        <scheme val="minor"/>
      </rPr>
      <t xml:space="preserve">ਅਤ ਤ </t>
    </r>
    <r>
      <rPr>
        <b/>
        <sz val="11"/>
        <color rgb="FF800080"/>
        <rFont val="Calibri"/>
        <family val="2"/>
        <scheme val="minor"/>
      </rPr>
      <t xml:space="preserve">ਰ </t>
    </r>
    <r>
      <rPr>
        <sz val="11"/>
        <color rgb="FF008000"/>
        <rFont val="Calibri"/>
        <family val="2"/>
        <scheme val="minor"/>
      </rPr>
      <t xml:space="preserve">ਦ ਸ </t>
    </r>
    <r>
      <rPr>
        <strike/>
        <sz val="11"/>
        <color rgb="FFFF0000"/>
        <rFont val="Calibri"/>
        <family val="2"/>
        <scheme val="minor"/>
      </rPr>
      <t xml:space="preserve">ਨ ਅਰਥ ਤ </t>
    </r>
    <r>
      <rPr>
        <sz val="11"/>
        <color rgb="FF008000"/>
        <rFont val="Calibri"/>
        <family val="2"/>
        <scheme val="minor"/>
      </rPr>
      <t xml:space="preserve">ਨਬ ਆ ਨ , ਸ ਤ 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ਛ ਟ ਆ - ਛ ਟ ਆ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ਤ ਰ ਨ ਮ </t>
    </r>
    <r>
      <rPr>
        <i/>
        <sz val="11"/>
        <color rgb="FF0000FF"/>
        <rFont val="Calibri"/>
        <family val="2"/>
        <scheme val="minor"/>
      </rPr>
      <t xml:space="preserve">ਤ ਡਰਦ ਹਨ ਬਦਲ ਲ ਣ </t>
    </r>
    <r>
      <rPr>
        <sz val="11"/>
        <color rgb="FF008000"/>
        <rFont val="Calibri"/>
        <family val="2"/>
        <scheme val="minor"/>
      </rPr>
      <t xml:space="preserve">ਦ </t>
    </r>
    <r>
      <rPr>
        <b/>
        <sz val="11"/>
        <color rgb="FF800080"/>
        <rFont val="Calibri"/>
        <family val="2"/>
        <scheme val="minor"/>
      </rPr>
      <t xml:space="preserve">ਸਮ ਆ ਗ ਆ ਹ </t>
    </r>
    <r>
      <rPr>
        <sz val="11"/>
        <color rgb="FF008000"/>
        <rFont val="Calibri"/>
        <family val="2"/>
        <scheme val="minor"/>
      </rPr>
      <t xml:space="preserve">, ਅਤ </t>
    </r>
    <r>
      <rPr>
        <strike/>
        <sz val="11"/>
        <color rgb="FFFF0000"/>
        <rFont val="Calibri"/>
        <family val="2"/>
        <scheme val="minor"/>
      </rPr>
      <t xml:space="preserve">ਉਹਨ ਦ ਨ ਸ ਕਰ ਜ </t>
    </r>
    <r>
      <rPr>
        <sz val="11"/>
        <color rgb="FF008000"/>
        <rFont val="Calibri"/>
        <family val="2"/>
        <scheme val="minor"/>
      </rPr>
      <t xml:space="preserve">ਧਰਤ ਦ ਨ ਸ ਕਰਨ ਵ ਲ </t>
    </r>
    <r>
      <rPr>
        <b/>
        <sz val="11"/>
        <color rgb="FF800080"/>
        <rFont val="Calibri"/>
        <family val="2"/>
        <scheme val="minor"/>
      </rPr>
      <t xml:space="preserve">ਨ ਸ ਕ ਤ ਜ ਣ </t>
    </r>
    <r>
      <rPr>
        <sz val="11"/>
        <color rgb="FF008000"/>
        <rFont val="Calibri"/>
        <family val="2"/>
        <scheme val="minor"/>
      </rPr>
      <t xml:space="preserve">। </t>
    </r>
  </si>
  <si>
    <r>
      <rPr>
        <sz val="11"/>
        <color rgb="FF008000"/>
        <rFont val="Calibri"/>
        <family val="2"/>
        <scheme val="minor"/>
      </rPr>
      <t xml:space="preserve">ਅਤ ਪਰਮ ਸ ਰ ਦ ਹ ਕਲ </t>
    </r>
    <r>
      <rPr>
        <i/>
        <sz val="11"/>
        <color rgb="FF0000FF"/>
        <rFont val="Calibri"/>
        <family val="2"/>
        <scheme val="minor"/>
      </rPr>
      <t xml:space="preserve">, </t>
    </r>
    <r>
      <rPr>
        <sz val="11"/>
        <color rgb="FF008000"/>
        <rFont val="Calibri"/>
        <family val="2"/>
        <scheme val="minor"/>
      </rPr>
      <t xml:space="preserve">ਜ ਹੜ ਸਵਰਗ ਵ ਚ ਹ </t>
    </r>
    <r>
      <rPr>
        <i/>
        <sz val="11"/>
        <color rgb="FF0000FF"/>
        <rFont val="Calibri"/>
        <family val="2"/>
        <scheme val="minor"/>
      </rPr>
      <t xml:space="preserve">, </t>
    </r>
    <r>
      <rPr>
        <sz val="11"/>
        <color rgb="FF008000"/>
        <rFont val="Calibri"/>
        <family val="2"/>
        <scheme val="minor"/>
      </rPr>
      <t xml:space="preserve">ਖ ਲ ਹ ਗਈ ਅਤ </t>
    </r>
    <r>
      <rPr>
        <b/>
        <sz val="11"/>
        <color rgb="FF800080"/>
        <rFont val="Calibri"/>
        <family val="2"/>
        <scheme val="minor"/>
      </rPr>
      <t xml:space="preserve">ਉਸ </t>
    </r>
    <r>
      <rPr>
        <sz val="11"/>
        <color rgb="FF008000"/>
        <rFont val="Calibri"/>
        <family val="2"/>
        <scheme val="minor"/>
      </rPr>
      <t xml:space="preserve">ਦ ਹ ਕਲ ਵ ਚ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ਤ ਬ ਵ </t>
    </r>
    <r>
      <rPr>
        <sz val="11"/>
        <color rgb="FF008000"/>
        <rFont val="Calibri"/>
        <family val="2"/>
        <scheme val="minor"/>
      </rPr>
      <t xml:space="preserve">ਖ ਈ ਦ </t>
    </r>
    <r>
      <rPr>
        <b/>
        <sz val="11"/>
        <color rgb="FF800080"/>
        <rFont val="Calibri"/>
        <family val="2"/>
        <scheme val="minor"/>
      </rPr>
      <t xml:space="preserve">ਤ । ਤ ਫ ਨ , </t>
    </r>
    <r>
      <rPr>
        <sz val="11"/>
        <color rgb="FF008000"/>
        <rFont val="Calibri"/>
        <family val="2"/>
        <scheme val="minor"/>
      </rPr>
      <t xml:space="preserve">ਅਵ ਜ </t>
    </r>
    <r>
      <rPr>
        <b/>
        <sz val="11"/>
        <color rgb="FF800080"/>
        <rFont val="Calibri"/>
        <family val="2"/>
        <scheme val="minor"/>
      </rPr>
      <t xml:space="preserve">, ਗਰਜਣ , </t>
    </r>
    <r>
      <rPr>
        <sz val="11"/>
        <color rgb="FF008000"/>
        <rFont val="Calibri"/>
        <family val="2"/>
        <scheme val="minor"/>
      </rPr>
      <t xml:space="preserve">ਭ ਚ ਲ </t>
    </r>
    <r>
      <rPr>
        <strike/>
        <sz val="11"/>
        <color rgb="FFFF0000"/>
        <rFont val="Calibri"/>
        <family val="2"/>
        <scheme val="minor"/>
      </rPr>
      <t xml:space="preserve">ਆਇਆ </t>
    </r>
    <r>
      <rPr>
        <sz val="11"/>
        <color rgb="FF008000"/>
        <rFont val="Calibri"/>
        <family val="2"/>
        <scheme val="minor"/>
      </rPr>
      <t xml:space="preserve">ਅਤ ਵ ਡ </t>
    </r>
    <r>
      <rPr>
        <b/>
        <sz val="11"/>
        <color rgb="FF800080"/>
        <rFont val="Calibri"/>
        <family val="2"/>
        <scheme val="minor"/>
      </rPr>
      <t xml:space="preserve">ਓਲ ਪ ਗਏ </t>
    </r>
    <r>
      <rPr>
        <sz val="11"/>
        <color rgb="FF008000"/>
        <rFont val="Calibri"/>
        <family val="2"/>
        <scheme val="minor"/>
      </rPr>
      <t xml:space="preserve">। </t>
    </r>
  </si>
  <si>
    <r>
      <rPr>
        <b/>
        <sz val="11"/>
        <color rgb="FF800080"/>
        <rFont val="Calibri"/>
        <family val="2"/>
        <scheme val="minor"/>
      </rPr>
      <t xml:space="preserve">ਪਰ ਹ ਕਲ ਦ ਬ ਹਰ ਦ </t>
    </r>
    <r>
      <rPr>
        <sz val="11"/>
        <color rgb="FF008000"/>
        <rFont val="Calibri"/>
        <family val="2"/>
        <scheme val="minor"/>
      </rPr>
      <t xml:space="preserve">ਵ ਹੜ </t>
    </r>
    <r>
      <rPr>
        <strike/>
        <sz val="11"/>
        <color rgb="FFFF0000"/>
        <rFont val="Calibri"/>
        <family val="2"/>
        <scheme val="minor"/>
      </rPr>
      <t xml:space="preserve">ਨ ਜ ਹੜ ਹ ਕਲ ਤ ਬ ਹਰ ਹ ਛ ਡ ਦ ਅਤ ਉਹ ਨ </t>
    </r>
    <r>
      <rPr>
        <sz val="11"/>
        <color rgb="FF008000"/>
        <rFont val="Calibri"/>
        <family val="2"/>
        <scheme val="minor"/>
      </rPr>
      <t xml:space="preserve">ਨ ਮ ਣ , ਕ ਉ </t>
    </r>
    <r>
      <rPr>
        <b/>
        <sz val="11"/>
        <color rgb="FF800080"/>
        <rFont val="Calibri"/>
        <family val="2"/>
        <scheme val="minor"/>
      </rPr>
      <t xml:space="preserve">ਜ </t>
    </r>
    <r>
      <rPr>
        <sz val="11"/>
        <color rgb="FF008000"/>
        <rFont val="Calibri"/>
        <family val="2"/>
        <scheme val="minor"/>
      </rPr>
      <t xml:space="preserve">ਉਹ ਪਰ ਈਆ ਕ ਮ ਨ ਦ ਤ ਗ ਆ ਹ ਅਤ ਉਹ ਪਵ ਤਰ </t>
    </r>
    <r>
      <rPr>
        <b/>
        <sz val="11"/>
        <color rgb="FF800080"/>
        <rFont val="Calibri"/>
        <family val="2"/>
        <scheme val="minor"/>
      </rPr>
      <t xml:space="preserve">ਸ ਹ ਰ </t>
    </r>
    <r>
      <rPr>
        <sz val="11"/>
        <color rgb="FF008000"/>
        <rFont val="Calibri"/>
        <family val="2"/>
        <scheme val="minor"/>
      </rPr>
      <t xml:space="preserve">ਨ </t>
    </r>
    <r>
      <rPr>
        <b/>
        <sz val="11"/>
        <color rgb="FF800080"/>
        <rFont val="Calibri"/>
        <family val="2"/>
        <scheme val="minor"/>
      </rPr>
      <t xml:space="preserve">ਵ ਹ ਚ </t>
    </r>
    <r>
      <rPr>
        <sz val="11"/>
        <color rgb="FF008000"/>
        <rFont val="Calibri"/>
        <family val="2"/>
        <scheme val="minor"/>
      </rPr>
      <t xml:space="preserve">ਲ </t>
    </r>
    <r>
      <rPr>
        <b/>
        <sz val="11"/>
        <color rgb="FF800080"/>
        <rFont val="Calibri"/>
        <family val="2"/>
        <scheme val="minor"/>
      </rPr>
      <t xml:space="preserve">ਹ - ਦ </t>
    </r>
    <r>
      <rPr>
        <sz val="11"/>
        <color rgb="FF008000"/>
        <rFont val="Calibri"/>
        <family val="2"/>
        <scheme val="minor"/>
      </rPr>
      <t xml:space="preserve">ਮਹ ਨ </t>
    </r>
    <r>
      <rPr>
        <strike/>
        <sz val="11"/>
        <color rgb="FFFF0000"/>
        <rFont val="Calibri"/>
        <family val="2"/>
        <scheme val="minor"/>
      </rPr>
      <t xml:space="preserve">ਆ </t>
    </r>
    <r>
      <rPr>
        <sz val="11"/>
        <color rgb="FF008000"/>
        <rFont val="Calibri"/>
        <family val="2"/>
        <scheme val="minor"/>
      </rPr>
      <t xml:space="preserve">ਤ ਕ </t>
    </r>
    <r>
      <rPr>
        <b/>
        <sz val="11"/>
        <color rgb="FF800080"/>
        <rFont val="Calibri"/>
        <family val="2"/>
        <scheme val="minor"/>
      </rPr>
      <t xml:space="preserve">ਦ ਬਣਗ </t>
    </r>
    <r>
      <rPr>
        <sz val="11"/>
        <color rgb="FF008000"/>
        <rFont val="Calibri"/>
        <family val="2"/>
        <scheme val="minor"/>
      </rPr>
      <t xml:space="preserve">। </t>
    </r>
  </si>
  <si>
    <r>
      <rPr>
        <sz val="11"/>
        <color rgb="FF008000"/>
        <rFont val="Calibri"/>
        <family val="2"/>
        <scheme val="minor"/>
      </rPr>
      <t xml:space="preserve">ਮ ਆਪਣ </t>
    </r>
    <r>
      <rPr>
        <strike/>
        <sz val="11"/>
        <color rgb="FFFF0000"/>
        <rFont val="Calibri"/>
        <family val="2"/>
        <scheme val="minor"/>
      </rPr>
      <t xml:space="preserve">ਆ </t>
    </r>
    <r>
      <rPr>
        <sz val="11"/>
        <color rgb="FF008000"/>
        <rFont val="Calibri"/>
        <family val="2"/>
        <scheme val="minor"/>
      </rPr>
      <t xml:space="preserve">ਦ </t>
    </r>
    <r>
      <rPr>
        <strike/>
        <sz val="11"/>
        <color rgb="FFFF0000"/>
        <rFont val="Calibri"/>
        <family val="2"/>
        <scheme val="minor"/>
      </rPr>
      <t xml:space="preserve">ਹ </t>
    </r>
    <r>
      <rPr>
        <sz val="11"/>
        <color rgb="FF008000"/>
        <rFont val="Calibri"/>
        <family val="2"/>
        <scheme val="minor"/>
      </rPr>
      <t xml:space="preserve">ਗਵ ਹ ਨ ਇਹ </t>
    </r>
    <r>
      <rPr>
        <b/>
        <sz val="11"/>
        <color rgb="FF800080"/>
        <rFont val="Calibri"/>
        <family val="2"/>
        <scheme val="minor"/>
      </rPr>
      <t xml:space="preserve">ਅਧ ਕ ਰ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ਉਹ </t>
    </r>
    <r>
      <rPr>
        <strike/>
        <sz val="11"/>
        <color rgb="FFFF0000"/>
        <rFont val="Calibri"/>
        <family val="2"/>
        <scheme val="minor"/>
      </rPr>
      <t xml:space="preserve">ਤ ਪੜ ਪਹ ਨ </t>
    </r>
    <r>
      <rPr>
        <sz val="11"/>
        <color rgb="FF008000"/>
        <rFont val="Calibri"/>
        <family val="2"/>
        <scheme val="minor"/>
      </rPr>
      <t xml:space="preserve">ਇ ਕ ਹਜ ਰ ਦ ਸ ਸ ਠ ਦ ਨ </t>
    </r>
    <r>
      <rPr>
        <i/>
        <sz val="11"/>
        <color rgb="FF0000FF"/>
        <rFont val="Calibri"/>
        <family val="2"/>
        <scheme val="minor"/>
      </rPr>
      <t xml:space="preserve">ਤ ਕ </t>
    </r>
    <r>
      <rPr>
        <sz val="11"/>
        <color rgb="FF008000"/>
        <rFont val="Calibri"/>
        <family val="2"/>
        <scheme val="minor"/>
      </rPr>
      <t xml:space="preserve">ਅਗ ਮ ਵ ਕ </t>
    </r>
    <r>
      <rPr>
        <b/>
        <sz val="11"/>
        <color rgb="FF800080"/>
        <rFont val="Calibri"/>
        <family val="2"/>
        <scheme val="minor"/>
      </rPr>
      <t xml:space="preserve">ਕਰਨ , ਅਤ ਉਹ ਤ ਪੜ ਪਹ ਨ ਹ ਏ ਹ ਣਗ </t>
    </r>
    <r>
      <rPr>
        <sz val="11"/>
        <color rgb="FF008000"/>
        <rFont val="Calibri"/>
        <family val="2"/>
        <scheme val="minor"/>
      </rPr>
      <t xml:space="preserve">। </t>
    </r>
  </si>
  <si>
    <r>
      <rPr>
        <sz val="11"/>
        <color rgb="FF008000"/>
        <rFont val="Calibri"/>
        <family val="2"/>
        <scheme val="minor"/>
      </rPr>
      <t xml:space="preserve">ਇਹ </t>
    </r>
    <r>
      <rPr>
        <strike/>
        <sz val="11"/>
        <color rgb="FFFF0000"/>
        <rFont val="Calibri"/>
        <family val="2"/>
        <scheme val="minor"/>
      </rPr>
      <t xml:space="preserve">ਉਹ </t>
    </r>
    <r>
      <rPr>
        <sz val="11"/>
        <color rgb="FF008000"/>
        <rFont val="Calibri"/>
        <family val="2"/>
        <scheme val="minor"/>
      </rPr>
      <t xml:space="preserve">ਦ ਜ ਤ ਨ ਦ ਰ ਖ ਅਤ ਦ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ਹੜ ਧਰਤ ਦ ਪ ਰਭ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</si>
  <si>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ਜ ਕ ਈ </t>
    </r>
    <r>
      <rPr>
        <b/>
        <sz val="11"/>
        <color rgb="FF800080"/>
        <rFont val="Calibri"/>
        <family val="2"/>
        <scheme val="minor"/>
      </rPr>
      <t xml:space="preserve">ਉਨ ਹ 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t>
    </r>
    <r>
      <rPr>
        <b/>
        <sz val="11"/>
        <color rgb="FF800080"/>
        <rFont val="Calibri"/>
        <family val="2"/>
        <scheme val="minor"/>
      </rPr>
      <t xml:space="preserve">ਉਨ ਹ </t>
    </r>
    <r>
      <rPr>
        <sz val="11"/>
        <color rgb="FF008000"/>
        <rFont val="Calibri"/>
        <family val="2"/>
        <scheme val="minor"/>
      </rPr>
      <t xml:space="preserve">ਦ ਮ ਹ ਅ ਗ ਨ </t>
    </r>
    <r>
      <rPr>
        <b/>
        <sz val="11"/>
        <color rgb="FF800080"/>
        <rFont val="Calibri"/>
        <family val="2"/>
        <scheme val="minor"/>
      </rPr>
      <t xml:space="preserve">ਕਲ ਕ ਉਨ </t>
    </r>
    <r>
      <rPr>
        <sz val="11"/>
        <color rgb="FF008000"/>
        <rFont val="Calibri"/>
        <family val="2"/>
        <scheme val="minor"/>
      </rPr>
      <t xml:space="preserve">ਹ </t>
    </r>
    <r>
      <rPr>
        <strike/>
        <sz val="11"/>
        <color rgb="FFFF0000"/>
        <rFont val="Calibri"/>
        <family val="2"/>
        <scheme val="minor"/>
      </rPr>
      <t xml:space="preserve">ਅਤ ਉਹਨ </t>
    </r>
    <r>
      <rPr>
        <sz val="11"/>
        <color rgb="FF008000"/>
        <rFont val="Calibri"/>
        <family val="2"/>
        <scheme val="minor"/>
      </rPr>
      <t xml:space="preserve">ਦ ਵ ਰ ਆ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ਸ </t>
    </r>
    <r>
      <rPr>
        <sz val="11"/>
        <color rgb="FF008000"/>
        <rFont val="Calibri"/>
        <family val="2"/>
        <scheme val="minor"/>
      </rPr>
      <t xml:space="preserve">ਕਰ </t>
    </r>
    <r>
      <rPr>
        <b/>
        <sz val="11"/>
        <color rgb="FF800080"/>
        <rFont val="Calibri"/>
        <family val="2"/>
        <scheme val="minor"/>
      </rPr>
      <t xml:space="preserve">ਗ ਅਤ ਜ ਕ ਈ ਉਨ </t>
    </r>
    <r>
      <rPr>
        <sz val="11"/>
        <color rgb="FF008000"/>
        <rFont val="Calibri"/>
        <family val="2"/>
        <scheme val="minor"/>
      </rPr>
      <t xml:space="preserve">ਹ </t>
    </r>
    <r>
      <rPr>
        <b/>
        <sz val="11"/>
        <color rgb="FF800080"/>
        <rFont val="Calibri"/>
        <family val="2"/>
        <scheme val="minor"/>
      </rPr>
      <t xml:space="preserve">ਨ </t>
    </r>
    <r>
      <rPr>
        <sz val="11"/>
        <color rgb="FF008000"/>
        <rFont val="Calibri"/>
        <family val="2"/>
        <scheme val="minor"/>
      </rPr>
      <t xml:space="preserve">ਨ ਕਸ ਨ </t>
    </r>
    <r>
      <rPr>
        <b/>
        <sz val="11"/>
        <color rgb="FF800080"/>
        <rFont val="Calibri"/>
        <family val="2"/>
        <scheme val="minor"/>
      </rPr>
      <t xml:space="preserve">ਪਹ ਚ ਉਣ </t>
    </r>
    <r>
      <rPr>
        <sz val="11"/>
        <color rgb="FF008000"/>
        <rFont val="Calibri"/>
        <family val="2"/>
        <scheme val="minor"/>
      </rPr>
      <t xml:space="preserve">ਚ ਹ ਤ ਉਹ ਇਸ ਤਰ ਹ </t>
    </r>
    <r>
      <rPr>
        <strike/>
        <sz val="11"/>
        <color rgb="FFFF0000"/>
        <rFont val="Calibri"/>
        <family val="2"/>
        <scheme val="minor"/>
      </rPr>
      <t xml:space="preserve">ਜ ਰ ਰ </t>
    </r>
    <r>
      <rPr>
        <sz val="11"/>
        <color rgb="FF008000"/>
        <rFont val="Calibri"/>
        <family val="2"/>
        <scheme val="minor"/>
      </rPr>
      <t xml:space="preserve">ਮ ਰ ਆ ਜ ਵ </t>
    </r>
    <r>
      <rPr>
        <i/>
        <sz val="11"/>
        <color rgb="FF0000FF"/>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</si>
  <si>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ਉਨ ਹ ਨ </t>
    </r>
    <r>
      <rPr>
        <sz val="11"/>
        <color rgb="FF008000"/>
        <rFont val="Calibri"/>
        <family val="2"/>
        <scheme val="minor"/>
      </rPr>
      <t xml:space="preserve">ਅਕ ਸ </t>
    </r>
    <r>
      <rPr>
        <i/>
        <sz val="11"/>
        <color rgb="FF0000FF"/>
        <rFont val="Calibri"/>
        <family val="2"/>
        <scheme val="minor"/>
      </rPr>
      <t xml:space="preserve">ਨ </t>
    </r>
    <r>
      <rPr>
        <sz val="11"/>
        <color rgb="FF008000"/>
        <rFont val="Calibri"/>
        <family val="2"/>
        <scheme val="minor"/>
      </rPr>
      <t xml:space="preserve">ਬ ਦ ਕਰਨ </t>
    </r>
    <r>
      <rPr>
        <strike/>
        <sz val="11"/>
        <color rgb="FFFF0000"/>
        <rFont val="Calibri"/>
        <family val="2"/>
        <scheme val="minor"/>
      </rPr>
      <t xml:space="preserve">ਉਹਨ </t>
    </r>
    <r>
      <rPr>
        <sz val="11"/>
        <color rgb="FF008000"/>
        <rFont val="Calibri"/>
        <family val="2"/>
        <scheme val="minor"/>
      </rPr>
      <t xml:space="preserve">ਦ </t>
    </r>
    <r>
      <rPr>
        <b/>
        <sz val="11"/>
        <color rgb="FF800080"/>
        <rFont val="Calibri"/>
        <family val="2"/>
        <scheme val="minor"/>
      </rPr>
      <t xml:space="preserve">ਅਧ ਕ ਰ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ਦ ਅਗ ਮ ਵ ਕ ਦ ਦ ਨ </t>
    </r>
    <r>
      <rPr>
        <i/>
        <sz val="11"/>
        <color rgb="FF0000FF"/>
        <rFont val="Calibri"/>
        <family val="2"/>
        <scheme val="minor"/>
      </rPr>
      <t xml:space="preserve">ਵ ਚ </t>
    </r>
    <r>
      <rPr>
        <sz val="11"/>
        <color rgb="FF008000"/>
        <rFont val="Calibri"/>
        <family val="2"/>
        <scheme val="minor"/>
      </rPr>
      <t xml:space="preserve">ਮ ਹ ਨ </t>
    </r>
    <r>
      <rPr>
        <b/>
        <sz val="11"/>
        <color rgb="FF800080"/>
        <rFont val="Calibri"/>
        <family val="2"/>
        <scheme val="minor"/>
      </rPr>
      <t xml:space="preserve">ਵਰਸ </t>
    </r>
    <r>
      <rPr>
        <sz val="11"/>
        <color rgb="FF008000"/>
        <rFont val="Calibri"/>
        <family val="2"/>
        <scheme val="minor"/>
      </rPr>
      <t xml:space="preserve">ਅਤ </t>
    </r>
    <r>
      <rPr>
        <strike/>
        <sz val="11"/>
        <color rgb="FFFF0000"/>
        <rFont val="Calibri"/>
        <family val="2"/>
        <scheme val="minor"/>
      </rPr>
      <t xml:space="preserve">ਪ ਣ ਉਹਨ ਦ ਵ ਸ ਵ ਚ ਹਨ ਕ </t>
    </r>
    <r>
      <rPr>
        <sz val="11"/>
        <color rgb="FF008000"/>
        <rFont val="Calibri"/>
        <family val="2"/>
        <scheme val="minor"/>
      </rPr>
      <t xml:space="preserve">ਉਨ ਹ ਨ </t>
    </r>
    <r>
      <rPr>
        <i/>
        <sz val="11"/>
        <color rgb="FF0000FF"/>
        <rFont val="Calibri"/>
        <family val="2"/>
        <scheme val="minor"/>
      </rPr>
      <t xml:space="preserve">ਪ ਣ ਉ ਤ ਅਧ ਕ ਰ ਹ ਕ </t>
    </r>
    <r>
      <rPr>
        <sz val="11"/>
        <color rgb="FF008000"/>
        <rFont val="Calibri"/>
        <family val="2"/>
        <scheme val="minor"/>
      </rPr>
      <t xml:space="preserve">ਲਹ ਬਣ </t>
    </r>
    <r>
      <rPr>
        <b/>
        <sz val="11"/>
        <color rgb="FF800080"/>
        <rFont val="Calibri"/>
        <family val="2"/>
        <scheme val="minor"/>
      </rPr>
      <t xml:space="preserve">ਉਣ </t>
    </r>
    <r>
      <rPr>
        <sz val="11"/>
        <color rgb="FF008000"/>
        <rFont val="Calibri"/>
        <family val="2"/>
        <scheme val="minor"/>
      </rPr>
      <t xml:space="preserve">ਅਤ ਜਦ </t>
    </r>
    <r>
      <rPr>
        <b/>
        <sz val="11"/>
        <color rgb="FF800080"/>
        <rFont val="Calibri"/>
        <family val="2"/>
        <scheme val="minor"/>
      </rPr>
      <t xml:space="preserve">ਚ ਹ ਣ ਧਰਤ ਉ </t>
    </r>
    <r>
      <rPr>
        <sz val="11"/>
        <color rgb="FF008000"/>
        <rFont val="Calibri"/>
        <family val="2"/>
        <scheme val="minor"/>
      </rPr>
      <t xml:space="preserve">ਤ </t>
    </r>
    <r>
      <rPr>
        <b/>
        <sz val="11"/>
        <color rgb="FF800080"/>
        <rFont val="Calibri"/>
        <family val="2"/>
        <scheme val="minor"/>
      </rPr>
      <t xml:space="preserve">ਹਰ </t>
    </r>
    <r>
      <rPr>
        <sz val="11"/>
        <color rgb="FF008000"/>
        <rFont val="Calibri"/>
        <family val="2"/>
        <scheme val="minor"/>
      </rPr>
      <t xml:space="preserve">ਪਰਕ ਰ ਦ </t>
    </r>
    <r>
      <rPr>
        <b/>
        <sz val="11"/>
        <color rgb="FF800080"/>
        <rFont val="Calibri"/>
        <family val="2"/>
        <scheme val="minor"/>
      </rPr>
      <t xml:space="preserve">ਬ ਪਤ </t>
    </r>
    <r>
      <rPr>
        <sz val="11"/>
        <color rgb="FF008000"/>
        <rFont val="Calibri"/>
        <family val="2"/>
        <scheme val="minor"/>
      </rPr>
      <t xml:space="preserve">ਲ </t>
    </r>
    <r>
      <rPr>
        <b/>
        <sz val="11"/>
        <color rgb="FF800080"/>
        <rFont val="Calibri"/>
        <family val="2"/>
        <scheme val="minor"/>
      </rPr>
      <t xml:space="preserve">ਆਉਣ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</si>
  <si>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ਆਪਣ ਗਵ ਹ ਦ </t>
    </r>
    <r>
      <rPr>
        <b/>
        <sz val="11"/>
        <color rgb="FF800080"/>
        <rFont val="Calibri"/>
        <family val="2"/>
        <scheme val="minor"/>
      </rPr>
      <t xml:space="preserve">ਣ ਤ ਬ ਅਦ ,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ਅਥ ਹ ਕ ਡ ਵ ਚ </t>
    </r>
    <r>
      <rPr>
        <b/>
        <sz val="11"/>
        <color rgb="FF800080"/>
        <rFont val="Calibri"/>
        <family val="2"/>
        <scheme val="minor"/>
      </rPr>
      <t xml:space="preserve">ਨ ਕਲਦ </t>
    </r>
    <r>
      <rPr>
        <sz val="11"/>
        <color rgb="FF008000"/>
        <rFont val="Calibri"/>
        <family val="2"/>
        <scheme val="minor"/>
      </rPr>
      <t xml:space="preserve">ਹ ,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ਲੜਦ ਅਤ ਉਨ ਹ </t>
    </r>
    <r>
      <rPr>
        <sz val="11"/>
        <color rgb="FF008000"/>
        <rFont val="Calibri"/>
        <family val="2"/>
        <scheme val="minor"/>
      </rPr>
      <t xml:space="preserve">ਨ ਜ </t>
    </r>
    <r>
      <rPr>
        <b/>
        <sz val="11"/>
        <color rgb="FF800080"/>
        <rFont val="Calibri"/>
        <family val="2"/>
        <scheme val="minor"/>
      </rPr>
      <t xml:space="preserve">ਤਦ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ਮ ਰ ਸ </t>
    </r>
    <r>
      <rPr>
        <b/>
        <sz val="11"/>
        <color rgb="FF800080"/>
        <rFont val="Calibri"/>
        <family val="2"/>
        <scheme val="minor"/>
      </rPr>
      <t xml:space="preserve">ਟਦ 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</si>
  <si>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ਆ ਲ </t>
    </r>
    <r>
      <rPr>
        <b/>
        <sz val="11"/>
        <color rgb="FF800080"/>
        <rFont val="Calibri"/>
        <family val="2"/>
        <scheme val="minor"/>
      </rPr>
      <t xml:space="preserve">ਥ </t>
    </r>
    <r>
      <rPr>
        <sz val="11"/>
        <color rgb="FF008000"/>
        <rFont val="Calibri"/>
        <family val="2"/>
        <scheme val="minor"/>
      </rPr>
      <t xml:space="preserve">ਉਸ ਵ ਡ </t>
    </r>
    <r>
      <rPr>
        <b/>
        <sz val="11"/>
        <color rgb="FF800080"/>
        <rFont val="Calibri"/>
        <family val="2"/>
        <scheme val="minor"/>
      </rPr>
      <t xml:space="preserve">ਸ ਹ ਰ </t>
    </r>
    <r>
      <rPr>
        <sz val="11"/>
        <color rgb="FF008000"/>
        <rFont val="Calibri"/>
        <family val="2"/>
        <scheme val="minor"/>
      </rPr>
      <t xml:space="preserve">ਦ ਚ ਕ ਵ ਚ </t>
    </r>
    <r>
      <rPr>
        <b/>
        <sz val="11"/>
        <color rgb="FF800080"/>
        <rFont val="Calibri"/>
        <family val="2"/>
        <scheme val="minor"/>
      </rPr>
      <t xml:space="preserve">ਪਈ </t>
    </r>
    <r>
      <rPr>
        <sz val="11"/>
        <color rgb="FF008000"/>
        <rFont val="Calibri"/>
        <family val="2"/>
        <scheme val="minor"/>
      </rPr>
      <t xml:space="preserve">ਰਹ ਣਗ ਆ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ਆਤਮ ਕ ਰ </t>
    </r>
    <r>
      <rPr>
        <b/>
        <sz val="11"/>
        <color rgb="FF800080"/>
        <rFont val="Calibri"/>
        <family val="2"/>
        <scheme val="minor"/>
      </rPr>
      <t xml:space="preserve">ਪ ਵ ਚ </t>
    </r>
    <r>
      <rPr>
        <sz val="11"/>
        <color rgb="FF008000"/>
        <rFont val="Calibri"/>
        <family val="2"/>
        <scheme val="minor"/>
      </rPr>
      <t xml:space="preserve">ਸਦ ਮ ਅਤ ਮ ਸਰ </t>
    </r>
    <r>
      <rPr>
        <b/>
        <sz val="11"/>
        <color rgb="FF800080"/>
        <rFont val="Calibri"/>
        <family val="2"/>
        <scheme val="minor"/>
      </rPr>
      <t xml:space="preserve">ਅਖਵ ਉ </t>
    </r>
    <r>
      <rPr>
        <sz val="11"/>
        <color rgb="FF008000"/>
        <rFont val="Calibri"/>
        <family val="2"/>
        <scheme val="minor"/>
      </rPr>
      <t xml:space="preserve">ਦ ਹ , ਜ ਥ </t>
    </r>
    <r>
      <rPr>
        <b/>
        <sz val="11"/>
        <color rgb="FF800080"/>
        <rFont val="Calibri"/>
        <family val="2"/>
        <scheme val="minor"/>
      </rPr>
      <t xml:space="preserve">ਉਨ ਹ </t>
    </r>
    <r>
      <rPr>
        <sz val="11"/>
        <color rgb="FF008000"/>
        <rFont val="Calibri"/>
        <family val="2"/>
        <scheme val="minor"/>
      </rPr>
      <t xml:space="preserve">ਦ ਪ ਰਭ ਵ ਸਲ ਬ ਉ ਤ ਚੜ ਹ ਇਆ ਗ ਆ ਸ । </t>
    </r>
  </si>
  <si>
    <r>
      <rPr>
        <b/>
        <sz val="11"/>
        <color rgb="FF800080"/>
        <rFont val="Calibri"/>
        <family val="2"/>
        <scheme val="minor"/>
      </rPr>
      <t xml:space="preserve">ਅਤ ਸਭ ਕ ਮ </t>
    </r>
    <r>
      <rPr>
        <sz val="11"/>
        <color rgb="FF008000"/>
        <rFont val="Calibri"/>
        <family val="2"/>
        <scheme val="minor"/>
      </rPr>
      <t xml:space="preserve">, ਗ ਤ , ਭ ਸ ਵ ਅਤ ਕ ਮ </t>
    </r>
    <r>
      <rPr>
        <strike/>
        <sz val="11"/>
        <color rgb="FFFF0000"/>
        <rFont val="Calibri"/>
        <family val="2"/>
        <scheme val="minor"/>
      </rPr>
      <t xml:space="preserve">ਵ ਚ ਕਈ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ਸ ਢ ਤ ਨ ਦ ਨ </t>
    </r>
    <r>
      <rPr>
        <b/>
        <sz val="11"/>
        <color rgb="FF800080"/>
        <rFont val="Calibri"/>
        <family val="2"/>
        <scheme val="minor"/>
      </rPr>
      <t xml:space="preserve">ਤ ਕ ਉਨ ਹ </t>
    </r>
    <r>
      <rPr>
        <sz val="11"/>
        <color rgb="FF008000"/>
        <rFont val="Calibri"/>
        <family val="2"/>
        <scheme val="minor"/>
      </rPr>
      <t xml:space="preserve">ਦ ਆ ਲ </t>
    </r>
    <r>
      <rPr>
        <b/>
        <sz val="11"/>
        <color rgb="FF800080"/>
        <rFont val="Calibri"/>
        <family val="2"/>
        <scheme val="minor"/>
      </rPr>
      <t xml:space="preserve">ਥ ਨ ਵ ਖਣਗ ਅਤ ਉਨ ਹ ਦ ਲ ਥ </t>
    </r>
    <r>
      <rPr>
        <sz val="11"/>
        <color rgb="FF008000"/>
        <rFont val="Calibri"/>
        <family val="2"/>
        <scheme val="minor"/>
      </rPr>
      <t xml:space="preserve">ਨ ਕਬਰ ਵ ਚ </t>
    </r>
    <r>
      <rPr>
        <i/>
        <sz val="11"/>
        <color rgb="FF0000FF"/>
        <rFont val="Calibri"/>
        <family val="2"/>
        <scheme val="minor"/>
      </rPr>
      <t xml:space="preserve">ਰ ਖਣ </t>
    </r>
    <r>
      <rPr>
        <sz val="11"/>
        <color rgb="FF008000"/>
        <rFont val="Calibri"/>
        <family val="2"/>
        <scheme val="minor"/>
      </rPr>
      <t xml:space="preserve">ਨ </t>
    </r>
    <r>
      <rPr>
        <b/>
        <sz val="11"/>
        <color rgb="FF800080"/>
        <rFont val="Calibri"/>
        <family val="2"/>
        <scheme val="minor"/>
      </rPr>
      <t xml:space="preserve">ਦ ਣਗ </t>
    </r>
    <r>
      <rPr>
        <sz val="11"/>
        <color rgb="FF008000"/>
        <rFont val="Calibri"/>
        <family val="2"/>
        <scheme val="minor"/>
      </rPr>
      <t xml:space="preserve">। </t>
    </r>
  </si>
  <si>
    <r>
      <rPr>
        <b/>
        <sz val="11"/>
        <color rgb="FF800080"/>
        <rFont val="Calibri"/>
        <family val="2"/>
        <scheme val="minor"/>
      </rPr>
      <t xml:space="preserve">ਫ ਰ ਅਕ ਸ ਵ ਚ </t>
    </r>
    <r>
      <rPr>
        <sz val="11"/>
        <color rgb="FF008000"/>
        <rFont val="Calibri"/>
        <family val="2"/>
        <scheme val="minor"/>
      </rPr>
      <t xml:space="preserve">ਇ ਕ ਵ ਡ ਨ ਸ ਨ </t>
    </r>
    <r>
      <rPr>
        <b/>
        <sz val="11"/>
        <color rgb="FF800080"/>
        <rFont val="Calibri"/>
        <family val="2"/>
        <scheme val="minor"/>
      </rPr>
      <t xml:space="preserve">ਵ </t>
    </r>
    <r>
      <rPr>
        <sz val="11"/>
        <color rgb="FF008000"/>
        <rFont val="Calibri"/>
        <family val="2"/>
        <scheme val="minor"/>
      </rPr>
      <t xml:space="preserve">ਖ ਈ ਦ ਤ </t>
    </r>
    <r>
      <rPr>
        <i/>
        <sz val="11"/>
        <color rgb="FF0000FF"/>
        <rFont val="Calibri"/>
        <family val="2"/>
        <scheme val="minor"/>
      </rPr>
      <t xml:space="preserve">, </t>
    </r>
    <r>
      <rPr>
        <sz val="11"/>
        <color rgb="FF008000"/>
        <rFont val="Calibri"/>
        <family val="2"/>
        <scheme val="minor"/>
      </rPr>
      <t xml:space="preserve">ਅਰਥ ਤ ਇ ਕ ਔਰਤ ਜ </t>
    </r>
    <r>
      <rPr>
        <strike/>
        <sz val="11"/>
        <color rgb="FFFF0000"/>
        <rFont val="Calibri"/>
        <family val="2"/>
        <scheme val="minor"/>
      </rPr>
      <t xml:space="preserve">ਹੜ </t>
    </r>
    <r>
      <rPr>
        <sz val="11"/>
        <color rgb="FF008000"/>
        <rFont val="Calibri"/>
        <family val="2"/>
        <scheme val="minor"/>
      </rPr>
      <t xml:space="preserve">ਸ ਰਜ </t>
    </r>
    <r>
      <rPr>
        <i/>
        <sz val="11"/>
        <color rgb="FF0000FF"/>
        <rFont val="Calibri"/>
        <family val="2"/>
        <scheme val="minor"/>
      </rPr>
      <t xml:space="preserve">ਨ </t>
    </r>
    <r>
      <rPr>
        <sz val="11"/>
        <color rgb="FF008000"/>
        <rFont val="Calibri"/>
        <family val="2"/>
        <scheme val="minor"/>
      </rPr>
      <t xml:space="preserve">ਪਹ ਨ ਹ ਈ ਸ , ਚ </t>
    </r>
    <r>
      <rPr>
        <b/>
        <sz val="11"/>
        <color rgb="FF800080"/>
        <rFont val="Calibri"/>
        <family val="2"/>
        <scheme val="minor"/>
      </rPr>
      <t xml:space="preserve">ਦ ਉਸ </t>
    </r>
    <r>
      <rPr>
        <sz val="11"/>
        <color rgb="FF008000"/>
        <rFont val="Calibri"/>
        <family val="2"/>
        <scheme val="minor"/>
      </rPr>
      <t xml:space="preserve">ਦ ਪ ਰ ਹ ਠ </t>
    </r>
    <r>
      <rPr>
        <i/>
        <sz val="11"/>
        <color rgb="FF0000FF"/>
        <rFont val="Calibri"/>
        <family val="2"/>
        <scheme val="minor"/>
      </rPr>
      <t xml:space="preserve">ਸ </t>
    </r>
    <r>
      <rPr>
        <sz val="11"/>
        <color rgb="FF008000"/>
        <rFont val="Calibri"/>
        <family val="2"/>
        <scheme val="minor"/>
      </rPr>
      <t xml:space="preserve">ਅਤ </t>
    </r>
    <r>
      <rPr>
        <i/>
        <sz val="11"/>
        <color rgb="FF0000FF"/>
        <rFont val="Calibri"/>
        <family val="2"/>
        <scheme val="minor"/>
      </rPr>
      <t xml:space="preserve">ਉਸ ਦ ਸ ਰ ਉ ਤ </t>
    </r>
    <r>
      <rPr>
        <sz val="11"/>
        <color rgb="FF008000"/>
        <rFont val="Calibri"/>
        <family val="2"/>
        <scheme val="minor"/>
      </rPr>
      <t xml:space="preserve">ਬ ਰ ਤ ਰ ਆ ਦ </t>
    </r>
    <r>
      <rPr>
        <strike/>
        <sz val="11"/>
        <color rgb="FFFF0000"/>
        <rFont val="Calibri"/>
        <family val="2"/>
        <scheme val="minor"/>
      </rPr>
      <t xml:space="preserve">ਮ ਕਟ ਉਹ ਦ ਸ ਰ ਉ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ਸ । </t>
    </r>
  </si>
  <si>
    <r>
      <rPr>
        <sz val="11"/>
        <color rgb="FF008000"/>
        <rFont val="Calibri"/>
        <family val="2"/>
        <scheme val="minor"/>
      </rPr>
      <t xml:space="preserve">ਅਤ ਮ </t>
    </r>
    <r>
      <rPr>
        <i/>
        <sz val="11"/>
        <color rgb="FF0000FF"/>
        <rFont val="Calibri"/>
        <family val="2"/>
        <scheme val="minor"/>
      </rPr>
      <t xml:space="preserve">ਸਵਰਗ ਤ </t>
    </r>
    <r>
      <rPr>
        <sz val="11"/>
        <color rgb="FF008000"/>
        <rFont val="Calibri"/>
        <family val="2"/>
        <scheme val="minor"/>
      </rPr>
      <t xml:space="preserve">ਇ ਕ ਵ ਡ ਅਵ ਜ </t>
    </r>
    <r>
      <rPr>
        <b/>
        <sz val="11"/>
        <color rgb="FF800080"/>
        <rFont val="Calibri"/>
        <family val="2"/>
        <scheme val="minor"/>
      </rPr>
      <t xml:space="preserve">ਸ ਣ ਜ </t>
    </r>
    <r>
      <rPr>
        <sz val="11"/>
        <color rgb="FF008000"/>
        <rFont val="Calibri"/>
        <family val="2"/>
        <scheme val="minor"/>
      </rPr>
      <t xml:space="preserve">ਆਖਦ ਸ </t>
    </r>
    <r>
      <rPr>
        <b/>
        <sz val="11"/>
        <color rgb="FF800080"/>
        <rFont val="Calibri"/>
        <family val="2"/>
        <scheme val="minor"/>
      </rPr>
      <t xml:space="preserve">, </t>
    </r>
    <r>
      <rPr>
        <sz val="11"/>
        <color rgb="FF008000"/>
        <rFont val="Calibri"/>
        <family val="2"/>
        <scheme val="minor"/>
      </rPr>
      <t xml:space="preserve">ਹ ਣ ਸ ਡ ਪਰਮ ਸ ਰ ਦ ਮ ਕਤ , ਸਮਰ ਥ , ਰ ਜ ਅਤ ਉਹ ਦ ਮਸ ਹ ਦ ਅਧ ਕ ਰ </t>
    </r>
    <r>
      <rPr>
        <i/>
        <sz val="11"/>
        <color rgb="FF0000FF"/>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ਇਆ ਹ ! </t>
    </r>
    <r>
      <rPr>
        <sz val="11"/>
        <color rgb="FF008000"/>
        <rFont val="Calibri"/>
        <family val="2"/>
        <scheme val="minor"/>
      </rPr>
      <t xml:space="preserve">ਕ ਉ </t>
    </r>
    <r>
      <rPr>
        <b/>
        <sz val="11"/>
        <color rgb="FF800080"/>
        <rFont val="Calibri"/>
        <family val="2"/>
        <scheme val="minor"/>
      </rPr>
      <t xml:space="preserve">ਜ ਉਹ </t>
    </r>
    <r>
      <rPr>
        <sz val="11"/>
        <color rgb="FF008000"/>
        <rFont val="Calibri"/>
        <family val="2"/>
        <scheme val="minor"/>
      </rPr>
      <t xml:space="preserve">ਸ ਡ ਭਰ ਵ </t>
    </r>
    <r>
      <rPr>
        <b/>
        <sz val="11"/>
        <color rgb="FF800080"/>
        <rFont val="Calibri"/>
        <family val="2"/>
        <scheme val="minor"/>
      </rPr>
      <t xml:space="preserve">ਦ </t>
    </r>
    <r>
      <rPr>
        <sz val="11"/>
        <color rgb="FF008000"/>
        <rFont val="Calibri"/>
        <family val="2"/>
        <scheme val="minor"/>
      </rPr>
      <t xml:space="preserve">ਦ ਸ </t>
    </r>
    <r>
      <rPr>
        <b/>
        <sz val="11"/>
        <color rgb="FF800080"/>
        <rFont val="Calibri"/>
        <family val="2"/>
        <scheme val="minor"/>
      </rPr>
      <t xml:space="preserve">ਲਗ </t>
    </r>
    <r>
      <rPr>
        <sz val="11"/>
        <color rgb="FF008000"/>
        <rFont val="Calibri"/>
        <family val="2"/>
        <scheme val="minor"/>
      </rPr>
      <t xml:space="preserve">ਉਣ ਵ ਲ </t>
    </r>
    <r>
      <rPr>
        <i/>
        <sz val="11"/>
        <color rgb="FF0000FF"/>
        <rFont val="Calibri"/>
        <family val="2"/>
        <scheme val="minor"/>
      </rPr>
      <t xml:space="preserve">, </t>
    </r>
    <r>
      <rPr>
        <sz val="11"/>
        <color rgb="FF008000"/>
        <rFont val="Calibri"/>
        <family val="2"/>
        <scheme val="minor"/>
      </rPr>
      <t xml:space="preserve">ਜ ਹੜ ਸ ਡ ਪਰਮ ਸ ਰ ਦ </t>
    </r>
    <r>
      <rPr>
        <b/>
        <sz val="11"/>
        <color rgb="FF800080"/>
        <rFont val="Calibri"/>
        <family val="2"/>
        <scheme val="minor"/>
      </rPr>
      <t xml:space="preserve">ਅ ਗ </t>
    </r>
    <r>
      <rPr>
        <sz val="11"/>
        <color rgb="FF008000"/>
        <rFont val="Calibri"/>
        <family val="2"/>
        <scheme val="minor"/>
      </rPr>
      <t xml:space="preserve">ਰ ਤ - ਦ </t>
    </r>
    <r>
      <rPr>
        <i/>
        <sz val="11"/>
        <color rgb="FF0000FF"/>
        <rFont val="Calibri"/>
        <family val="2"/>
        <scheme val="minor"/>
      </rPr>
      <t xml:space="preserve">ਨ ਉਨ ਹ </t>
    </r>
    <r>
      <rPr>
        <sz val="11"/>
        <color rgb="FF008000"/>
        <rFont val="Calibri"/>
        <family val="2"/>
        <scheme val="minor"/>
      </rPr>
      <t xml:space="preserve">ਨ ਦ ਸ ਲ ਉ ਦ </t>
    </r>
    <r>
      <rPr>
        <b/>
        <sz val="11"/>
        <color rgb="FF800080"/>
        <rFont val="Calibri"/>
        <family val="2"/>
        <scheme val="minor"/>
      </rPr>
      <t xml:space="preserve">ਸ , </t>
    </r>
    <r>
      <rPr>
        <sz val="11"/>
        <color rgb="FF008000"/>
        <rFont val="Calibri"/>
        <family val="2"/>
        <scheme val="minor"/>
      </rPr>
      <t xml:space="preserve">ਸ ਟ ਆ ਗ ਆ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</si>
  <si>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ਲ ਲ ਦ ਲਹ </t>
    </r>
    <r>
      <rPr>
        <strike/>
        <sz val="11"/>
        <color rgb="FFFF0000"/>
        <rFont val="Calibri"/>
        <family val="2"/>
        <scheme val="minor"/>
      </rPr>
      <t xml:space="preserve">ਦ ਕ ਰਨ </t>
    </r>
    <r>
      <rPr>
        <sz val="11"/>
        <color rgb="FF008000"/>
        <rFont val="Calibri"/>
        <family val="2"/>
        <scheme val="minor"/>
      </rPr>
      <t xml:space="preserve">ਅਤ ਆਪਣ ਗਵ ਹ ਦ ਬਚਨ </t>
    </r>
    <r>
      <rPr>
        <b/>
        <sz val="11"/>
        <color rgb="FF800080"/>
        <rFont val="Calibri"/>
        <family val="2"/>
        <scheme val="minor"/>
      </rPr>
      <t xml:space="preserve">ਕਰਕ ਉਸ ਉ ਤ </t>
    </r>
    <r>
      <rPr>
        <sz val="11"/>
        <color rgb="FF008000"/>
        <rFont val="Calibri"/>
        <family val="2"/>
        <scheme val="minor"/>
      </rPr>
      <t xml:space="preserve">ਜ ਤ </t>
    </r>
    <r>
      <rPr>
        <b/>
        <sz val="11"/>
        <color rgb="FF800080"/>
        <rFont val="Calibri"/>
        <family val="2"/>
        <scheme val="minor"/>
      </rPr>
      <t xml:space="preserve">ਗਏ , ਉਨ ਹ ਨ </t>
    </r>
    <r>
      <rPr>
        <sz val="11"/>
        <color rgb="FF008000"/>
        <rFont val="Calibri"/>
        <family val="2"/>
        <scheme val="minor"/>
      </rPr>
      <t xml:space="preserve">ਆਪਣ ਜ ਨ ਨ ਪ ਆਰ ਨ </t>
    </r>
    <r>
      <rPr>
        <b/>
        <sz val="11"/>
        <color rgb="FF800080"/>
        <rFont val="Calibri"/>
        <family val="2"/>
        <scheme val="minor"/>
      </rPr>
      <t xml:space="preserve">ਕ ਤ ਅਤ ਮ ਤ ਤ ਕ ਵ ਸਹ ਣ ਨ ਕ ਤ </t>
    </r>
    <r>
      <rPr>
        <sz val="11"/>
        <color rgb="FF008000"/>
        <rFont val="Calibri"/>
        <family val="2"/>
        <scheme val="minor"/>
      </rPr>
      <t xml:space="preserve">। </t>
    </r>
  </si>
  <si>
    <r>
      <rPr>
        <sz val="11"/>
        <color rgb="FF008000"/>
        <rFont val="Calibri"/>
        <family val="2"/>
        <scheme val="minor"/>
      </rPr>
      <t xml:space="preserve">ਇਸ ਕਰਕ </t>
    </r>
    <r>
      <rPr>
        <i/>
        <sz val="11"/>
        <color rgb="FF0000FF"/>
        <rFont val="Calibri"/>
        <family val="2"/>
        <scheme val="minor"/>
      </rPr>
      <t xml:space="preserve">ਅਨ ਦ ਹ ਵ , </t>
    </r>
    <r>
      <rPr>
        <sz val="11"/>
        <color rgb="FF008000"/>
        <rFont val="Calibri"/>
        <family val="2"/>
        <scheme val="minor"/>
      </rPr>
      <t xml:space="preserve">ਹ ਅਕ ਸ ਅਤ </t>
    </r>
    <r>
      <rPr>
        <i/>
        <sz val="11"/>
        <color rgb="FF0000FF"/>
        <rFont val="Calibri"/>
        <family val="2"/>
        <scheme val="minor"/>
      </rPr>
      <t xml:space="preserve">ਤ ਸ </t>
    </r>
    <r>
      <rPr>
        <sz val="11"/>
        <color rgb="FF008000"/>
        <rFont val="Calibri"/>
        <family val="2"/>
        <scheme val="minor"/>
      </rPr>
      <t xml:space="preserve">ਜ ਹੜ </t>
    </r>
    <r>
      <rPr>
        <b/>
        <sz val="11"/>
        <color rgb="FF800080"/>
        <rFont val="Calibri"/>
        <family val="2"/>
        <scheme val="minor"/>
      </rPr>
      <t xml:space="preserve">ਉਹ ਦ ਵ ਚ ਰਹ , ਖ ਸ </t>
    </r>
    <r>
      <rPr>
        <sz val="11"/>
        <color rgb="FF008000"/>
        <rFont val="Calibri"/>
        <family val="2"/>
        <scheme val="minor"/>
      </rPr>
      <t xml:space="preserve">ਹ </t>
    </r>
    <r>
      <rPr>
        <b/>
        <sz val="11"/>
        <color rgb="FF800080"/>
        <rFont val="Calibri"/>
        <family val="2"/>
        <scheme val="minor"/>
      </rPr>
      <t xml:space="preserve">ਵ । </t>
    </r>
    <r>
      <rPr>
        <sz val="11"/>
        <color rgb="FF008000"/>
        <rFont val="Calibri"/>
        <family val="2"/>
        <scheme val="minor"/>
      </rPr>
      <t xml:space="preserve">ਹ </t>
    </r>
    <r>
      <rPr>
        <strike/>
        <sz val="11"/>
        <color rgb="FFFF0000"/>
        <rFont val="Calibri"/>
        <family val="2"/>
        <scheme val="minor"/>
      </rPr>
      <t xml:space="preserve">, ਤ ਸ ਅਨ ਦ ਕਰ ! </t>
    </r>
    <r>
      <rPr>
        <sz val="11"/>
        <color rgb="FF008000"/>
        <rFont val="Calibri"/>
        <family val="2"/>
        <scheme val="minor"/>
      </rPr>
      <t xml:space="preserve">ਧਰਤ ਅਤ ਸਮ ਦਰ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ਉ ਤ </t>
    </r>
    <r>
      <rPr>
        <sz val="11"/>
        <color rgb="FF008000"/>
        <rFont val="Calibri"/>
        <family val="2"/>
        <scheme val="minor"/>
      </rPr>
      <t xml:space="preserve">ਹ ਏ ! ਕ ਉ </t>
    </r>
    <r>
      <rPr>
        <b/>
        <sz val="11"/>
        <color rgb="FF800080"/>
        <rFont val="Calibri"/>
        <family val="2"/>
        <scheme val="minor"/>
      </rPr>
      <t xml:space="preserve">ਜ </t>
    </r>
    <r>
      <rPr>
        <sz val="11"/>
        <color rgb="FF008000"/>
        <rFont val="Calibri"/>
        <family val="2"/>
        <scheme val="minor"/>
      </rPr>
      <t xml:space="preserve">ਸ ਤ </t>
    </r>
    <r>
      <rPr>
        <strike/>
        <sz val="11"/>
        <color rgb="FFFF0000"/>
        <rFont val="Calibri"/>
        <family val="2"/>
        <scheme val="minor"/>
      </rPr>
      <t xml:space="preserve">ਨ ਤ ਹ ਡ ਕ ਲ ਉਤਰ ਆਇਆ ਹ ਅਤ ਉਹ </t>
    </r>
    <r>
      <rPr>
        <sz val="11"/>
        <color rgb="FF008000"/>
        <rFont val="Calibri"/>
        <family val="2"/>
        <scheme val="minor"/>
      </rPr>
      <t xml:space="preserve">ਨ ਵ ਡ ਕ ਰ ਧ </t>
    </r>
    <r>
      <rPr>
        <i/>
        <sz val="11"/>
        <color rgb="FF0000FF"/>
        <rFont val="Calibri"/>
        <family val="2"/>
        <scheme val="minor"/>
      </rPr>
      <t xml:space="preserve">ਨ ਲ ਤ ਹ ਡ ਕ ਲ ਉ ਤਰ ਆ </t>
    </r>
    <r>
      <rPr>
        <sz val="11"/>
        <color rgb="FF008000"/>
        <rFont val="Calibri"/>
        <family val="2"/>
        <scheme val="minor"/>
      </rPr>
      <t xml:space="preserve">ਹ , ਕ ਉ ਜ ਉਹ ਜ ਣਦ ਹ </t>
    </r>
    <r>
      <rPr>
        <b/>
        <sz val="11"/>
        <color rgb="FF800080"/>
        <rFont val="Calibri"/>
        <family val="2"/>
        <scheme val="minor"/>
      </rPr>
      <t xml:space="preserve">ਕ ਉਸ ਦ </t>
    </r>
    <r>
      <rPr>
        <sz val="11"/>
        <color rgb="FF008000"/>
        <rFont val="Calibri"/>
        <family val="2"/>
        <scheme val="minor"/>
      </rPr>
      <t xml:space="preserve">ਥ ੜ ਹ ਹ </t>
    </r>
    <r>
      <rPr>
        <b/>
        <sz val="11"/>
        <color rgb="FF800080"/>
        <rFont val="Calibri"/>
        <family val="2"/>
        <scheme val="minor"/>
      </rPr>
      <t xml:space="preserve">ਸਮ ਬ ਕ </t>
    </r>
    <r>
      <rPr>
        <sz val="11"/>
        <color rgb="FF008000"/>
        <rFont val="Calibri"/>
        <family val="2"/>
        <scheme val="minor"/>
      </rPr>
      <t xml:space="preserve">ਹ । </t>
    </r>
  </si>
  <si>
    <r>
      <rPr>
        <i/>
        <sz val="11"/>
        <color rgb="FF0000FF"/>
        <rFont val="Calibri"/>
        <family val="2"/>
        <scheme val="minor"/>
      </rPr>
      <t xml:space="preserve">ਤਦ </t>
    </r>
    <r>
      <rPr>
        <sz val="11"/>
        <color rgb="FF008000"/>
        <rFont val="Calibri"/>
        <family val="2"/>
        <scheme val="minor"/>
      </rPr>
      <t xml:space="preserve">ਜਦ ਉਸ ਅਜਗਰ ਨ ਵ ਖ ਆ ਕ ਮ ਧਰਤ ਉ ਤ ਸ ਟ ਆ ਗ ਆ ਹ </t>
    </r>
    <r>
      <rPr>
        <i/>
        <sz val="11"/>
        <color rgb="FF0000FF"/>
        <rFont val="Calibri"/>
        <family val="2"/>
        <scheme val="minor"/>
      </rPr>
      <t xml:space="preserve">, </t>
    </r>
    <r>
      <rPr>
        <sz val="11"/>
        <color rgb="FF008000"/>
        <rFont val="Calibri"/>
        <family val="2"/>
        <scheme val="minor"/>
      </rPr>
      <t xml:space="preserve">ਤ ਉਸ ਔਰਤ </t>
    </r>
    <r>
      <rPr>
        <b/>
        <sz val="11"/>
        <color rgb="FF800080"/>
        <rFont val="Calibri"/>
        <family val="2"/>
        <scheme val="minor"/>
      </rPr>
      <t xml:space="preserve">ਨ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 ਤਰ ਨ ਜਨਮ ਦ ਤ ਸ </t>
    </r>
    <r>
      <rPr>
        <i/>
        <sz val="11"/>
        <color rgb="FF0000FF"/>
        <rFont val="Calibri"/>
        <family val="2"/>
        <scheme val="minor"/>
      </rPr>
      <t xml:space="preserve">, ਸਤ ਇਆ </t>
    </r>
    <r>
      <rPr>
        <sz val="11"/>
        <color rgb="FF008000"/>
        <rFont val="Calibri"/>
        <family val="2"/>
        <scheme val="minor"/>
      </rPr>
      <t xml:space="preserve">। </t>
    </r>
  </si>
  <si>
    <r>
      <rPr>
        <b/>
        <sz val="11"/>
        <color rgb="FF800080"/>
        <rFont val="Calibri"/>
        <family val="2"/>
        <scheme val="minor"/>
      </rPr>
      <t xml:space="preserve">ਪਰ ਉਸ </t>
    </r>
    <r>
      <rPr>
        <sz val="11"/>
        <color rgb="FF008000"/>
        <rFont val="Calibri"/>
        <family val="2"/>
        <scheme val="minor"/>
      </rPr>
      <t xml:space="preserve">ਔਰਤ ਨ ਵ ਡ </t>
    </r>
    <r>
      <rPr>
        <b/>
        <sz val="11"/>
        <color rgb="FF800080"/>
        <rFont val="Calibri"/>
        <family val="2"/>
        <scheme val="minor"/>
      </rPr>
      <t xml:space="preserve">ਖ ਹ </t>
    </r>
    <r>
      <rPr>
        <sz val="11"/>
        <color rgb="FF008000"/>
        <rFont val="Calibri"/>
        <family val="2"/>
        <scheme val="minor"/>
      </rPr>
      <t xml:space="preserve">ਦ ਦ </t>
    </r>
    <r>
      <rPr>
        <b/>
        <sz val="11"/>
        <color rgb="FF800080"/>
        <rFont val="Calibri"/>
        <family val="2"/>
        <scheme val="minor"/>
      </rPr>
      <t xml:space="preserve">ਖ ਭ </t>
    </r>
    <r>
      <rPr>
        <sz val="11"/>
        <color rgb="FF008000"/>
        <rFont val="Calibri"/>
        <family val="2"/>
        <scheme val="minor"/>
      </rPr>
      <t xml:space="preserve">ਦ ਤ ਗਏ ਤ </t>
    </r>
    <r>
      <rPr>
        <i/>
        <sz val="11"/>
        <color rgb="FF0000FF"/>
        <rFont val="Calibri"/>
        <family val="2"/>
        <scheme val="minor"/>
      </rPr>
      <t xml:space="preserve">ਜ ਉਹ ਉਸ </t>
    </r>
    <r>
      <rPr>
        <sz val="11"/>
        <color rgb="FF008000"/>
        <rFont val="Calibri"/>
        <family val="2"/>
        <scheme val="minor"/>
      </rPr>
      <t xml:space="preserve">ਕ </t>
    </r>
    <r>
      <rPr>
        <b/>
        <sz val="11"/>
        <color rgb="FF800080"/>
        <rFont val="Calibri"/>
        <family val="2"/>
        <scheme val="minor"/>
      </rPr>
      <t xml:space="preserve">ੜ ਦ ਸ ਹਮਣ ਉ ਤ ਉਡ ਕ </t>
    </r>
    <r>
      <rPr>
        <sz val="11"/>
        <color rgb="FF008000"/>
        <rFont val="Calibri"/>
        <family val="2"/>
        <scheme val="minor"/>
      </rPr>
      <t xml:space="preserve">ਉਜ ੜ ਵ ਚ </t>
    </r>
    <r>
      <rPr>
        <b/>
        <sz val="11"/>
        <color rgb="FF800080"/>
        <rFont val="Calibri"/>
        <family val="2"/>
        <scheme val="minor"/>
      </rPr>
      <t xml:space="preserve">ਉਸ </t>
    </r>
    <r>
      <rPr>
        <sz val="11"/>
        <color rgb="FF008000"/>
        <rFont val="Calibri"/>
        <family val="2"/>
        <scheme val="minor"/>
      </rPr>
      <t xml:space="preserve">ਥ </t>
    </r>
    <r>
      <rPr>
        <b/>
        <sz val="11"/>
        <color rgb="FF800080"/>
        <rFont val="Calibri"/>
        <family val="2"/>
        <scheme val="minor"/>
      </rPr>
      <t xml:space="preserve">ਪਹ ਚ </t>
    </r>
    <r>
      <rPr>
        <sz val="11"/>
        <color rgb="FF008000"/>
        <rFont val="Calibri"/>
        <family val="2"/>
        <scheme val="minor"/>
      </rPr>
      <t xml:space="preserve">ਜ ਵ </t>
    </r>
    <r>
      <rPr>
        <strike/>
        <sz val="11"/>
        <color rgb="FFFF0000"/>
        <rFont val="Calibri"/>
        <family val="2"/>
        <scheme val="minor"/>
      </rPr>
      <t xml:space="preserve">, </t>
    </r>
    <r>
      <rPr>
        <sz val="11"/>
        <color rgb="FF008000"/>
        <rFont val="Calibri"/>
        <family val="2"/>
        <scheme val="minor"/>
      </rPr>
      <t xml:space="preserve">ਜ ਥ </t>
    </r>
    <r>
      <rPr>
        <b/>
        <sz val="11"/>
        <color rgb="FF800080"/>
        <rFont val="Calibri"/>
        <family val="2"/>
        <scheme val="minor"/>
      </rPr>
      <t xml:space="preserve">ਉਹ ਇ ਕ ਵ ਰ </t>
    </r>
    <r>
      <rPr>
        <sz val="11"/>
        <color rgb="FF008000"/>
        <rFont val="Calibri"/>
        <family val="2"/>
        <scheme val="minor"/>
      </rPr>
      <t xml:space="preserve">, </t>
    </r>
    <r>
      <rPr>
        <b/>
        <sz val="11"/>
        <color rgb="FF800080"/>
        <rFont val="Calibri"/>
        <family val="2"/>
        <scheme val="minor"/>
      </rPr>
      <t xml:space="preserve">ਵ ਰ </t>
    </r>
    <r>
      <rPr>
        <sz val="11"/>
        <color rgb="FF008000"/>
        <rFont val="Calibri"/>
        <family val="2"/>
        <scheme val="minor"/>
      </rPr>
      <t xml:space="preserve">ਅਤ ਅ ਧ ਸਮ ਤ ਕ </t>
    </r>
    <r>
      <rPr>
        <b/>
        <sz val="11"/>
        <color rgb="FF800080"/>
        <rFont val="Calibri"/>
        <family val="2"/>
        <scheme val="minor"/>
      </rPr>
      <t xml:space="preserve">ਪ </t>
    </r>
    <r>
      <rPr>
        <sz val="11"/>
        <color rgb="FF008000"/>
        <rFont val="Calibri"/>
        <family val="2"/>
        <scheme val="minor"/>
      </rPr>
      <t xml:space="preserve">ਲ </t>
    </r>
    <r>
      <rPr>
        <b/>
        <sz val="11"/>
        <color rgb="FF800080"/>
        <rFont val="Calibri"/>
        <family val="2"/>
        <scheme val="minor"/>
      </rPr>
      <t xml:space="preserve">ਜ </t>
    </r>
    <r>
      <rPr>
        <sz val="11"/>
        <color rgb="FF008000"/>
        <rFont val="Calibri"/>
        <family val="2"/>
        <scheme val="minor"/>
      </rPr>
      <t xml:space="preserve">ਦ ਹ । </t>
    </r>
  </si>
  <si>
    <r>
      <rPr>
        <b/>
        <sz val="11"/>
        <color rgb="FF800080"/>
        <rFont val="Calibri"/>
        <family val="2"/>
        <scheme val="minor"/>
      </rPr>
      <t xml:space="preserve">ਤਦ ਉਹ </t>
    </r>
    <r>
      <rPr>
        <sz val="11"/>
        <color rgb="FF008000"/>
        <rFont val="Calibri"/>
        <family val="2"/>
        <scheme val="minor"/>
      </rPr>
      <t xml:space="preserve">ਸ ਪ ਨ </t>
    </r>
    <r>
      <rPr>
        <i/>
        <sz val="11"/>
        <color rgb="FF0000FF"/>
        <rFont val="Calibri"/>
        <family val="2"/>
        <scheme val="minor"/>
      </rPr>
      <t xml:space="preserve">ਉਸ </t>
    </r>
    <r>
      <rPr>
        <sz val="11"/>
        <color rgb="FF008000"/>
        <rFont val="Calibri"/>
        <family val="2"/>
        <scheme val="minor"/>
      </rPr>
      <t xml:space="preserve">ਔਰਤ ਦ ਮਗਰ </t>
    </r>
    <r>
      <rPr>
        <strike/>
        <sz val="11"/>
        <color rgb="FFFF0000"/>
        <rFont val="Calibri"/>
        <family val="2"/>
        <scheme val="minor"/>
      </rPr>
      <t xml:space="preserve">ਦਰ ਆ ਵ ਗ </t>
    </r>
    <r>
      <rPr>
        <sz val="11"/>
        <color rgb="FF008000"/>
        <rFont val="Calibri"/>
        <family val="2"/>
        <scheme val="minor"/>
      </rPr>
      <t xml:space="preserve">ਆਪਣ ਮ ਹ </t>
    </r>
    <r>
      <rPr>
        <i/>
        <sz val="11"/>
        <color rgb="FF0000FF"/>
        <rFont val="Calibri"/>
        <family val="2"/>
        <scheme val="minor"/>
      </rPr>
      <t xml:space="preserve">ਇ ਕ ਦਰ ਆ ਵਰਗ </t>
    </r>
    <r>
      <rPr>
        <sz val="11"/>
        <color rgb="FF008000"/>
        <rFont val="Calibri"/>
        <family val="2"/>
        <scheme val="minor"/>
      </rPr>
      <t xml:space="preserve">ਪ ਣ </t>
    </r>
    <r>
      <rPr>
        <b/>
        <sz val="11"/>
        <color rgb="FF800080"/>
        <rFont val="Calibri"/>
        <family val="2"/>
        <scheme val="minor"/>
      </rPr>
      <t xml:space="preserve">ਵਹ ਦ </t>
    </r>
    <r>
      <rPr>
        <sz val="11"/>
        <color rgb="FF008000"/>
        <rFont val="Calibri"/>
        <family val="2"/>
        <scheme val="minor"/>
      </rPr>
      <t xml:space="preserve">ਤ ਕ ਉਹ ਨ </t>
    </r>
    <r>
      <rPr>
        <b/>
        <sz val="11"/>
        <color rgb="FF800080"/>
        <rFont val="Calibri"/>
        <family val="2"/>
        <scheme val="minor"/>
      </rPr>
      <t xml:space="preserve">ਝ ਲ </t>
    </r>
    <r>
      <rPr>
        <sz val="11"/>
        <color rgb="FF008000"/>
        <rFont val="Calibri"/>
        <family val="2"/>
        <scheme val="minor"/>
      </rPr>
      <t xml:space="preserve">ਵ </t>
    </r>
    <r>
      <rPr>
        <i/>
        <sz val="11"/>
        <color rgb="FF0000FF"/>
        <rFont val="Calibri"/>
        <family val="2"/>
        <scheme val="minor"/>
      </rPr>
      <t xml:space="preserve">ਚ ਵਹ ਜ ਏ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</si>
  <si>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ਧਰਤ ਨ </t>
    </r>
    <r>
      <rPr>
        <i/>
        <sz val="11"/>
        <color rgb="FF0000FF"/>
        <rFont val="Calibri"/>
        <family val="2"/>
        <scheme val="minor"/>
      </rPr>
      <t xml:space="preserve">ਉਸ </t>
    </r>
    <r>
      <rPr>
        <sz val="11"/>
        <color rgb="FF008000"/>
        <rFont val="Calibri"/>
        <family val="2"/>
        <scheme val="minor"/>
      </rPr>
      <t xml:space="preserve">ਔਰਤ ਦ ਸਹ ਇਤ ਕ ਤ ਅਤ ਧਰਤ ਨ ਆਪਣ ਮ ਹ ਖ ਲ ਹ ਕ ਉਸ ਦਰ ਆ ਨ ਪ ਲ ਆ , ਜ ਹੜ </t>
    </r>
    <r>
      <rPr>
        <b/>
        <sz val="11"/>
        <color rgb="FF800080"/>
        <rFont val="Calibri"/>
        <family val="2"/>
        <scheme val="minor"/>
      </rPr>
      <t xml:space="preserve">ਕ ਉਸ ਸ ਪ </t>
    </r>
    <r>
      <rPr>
        <sz val="11"/>
        <color rgb="FF008000"/>
        <rFont val="Calibri"/>
        <family val="2"/>
        <scheme val="minor"/>
      </rPr>
      <t xml:space="preserve">ਨ ਆਪਣ ਮ ਹ </t>
    </r>
    <r>
      <rPr>
        <b/>
        <sz val="11"/>
        <color rgb="FF800080"/>
        <rFont val="Calibri"/>
        <family val="2"/>
        <scheme val="minor"/>
      </rPr>
      <t xml:space="preserve">ਵਹ </t>
    </r>
    <r>
      <rPr>
        <sz val="11"/>
        <color rgb="FF008000"/>
        <rFont val="Calibri"/>
        <family val="2"/>
        <scheme val="minor"/>
      </rPr>
      <t xml:space="preserve">ਇਆ ਸ । </t>
    </r>
  </si>
  <si>
    <r>
      <rPr>
        <b/>
        <sz val="11"/>
        <color rgb="FF800080"/>
        <rFont val="Calibri"/>
        <family val="2"/>
        <scheme val="minor"/>
      </rPr>
      <t xml:space="preserve">ਤਦ ਉਸ </t>
    </r>
    <r>
      <rPr>
        <sz val="11"/>
        <color rgb="FF008000"/>
        <rFont val="Calibri"/>
        <family val="2"/>
        <scheme val="minor"/>
      </rPr>
      <t xml:space="preserve">ਅਜਗਰ ਨ </t>
    </r>
    <r>
      <rPr>
        <i/>
        <sz val="11"/>
        <color rgb="FF0000FF"/>
        <rFont val="Calibri"/>
        <family val="2"/>
        <scheme val="minor"/>
      </rPr>
      <t xml:space="preserve">ਉਸ </t>
    </r>
    <r>
      <rPr>
        <sz val="11"/>
        <color rgb="FF008000"/>
        <rFont val="Calibri"/>
        <family val="2"/>
        <scheme val="minor"/>
      </rPr>
      <t xml:space="preserve">ਔਰਤ ਉ ਤ ਕ ਰ ਧ </t>
    </r>
    <r>
      <rPr>
        <b/>
        <sz val="11"/>
        <color rgb="FF800080"/>
        <rFont val="Calibri"/>
        <family val="2"/>
        <scheme val="minor"/>
      </rPr>
      <t xml:space="preserve">ਮਹ ਸ ਸ ਕ ਤ </t>
    </r>
    <r>
      <rPr>
        <sz val="11"/>
        <color rgb="FF008000"/>
        <rFont val="Calibri"/>
        <family val="2"/>
        <scheme val="minor"/>
      </rPr>
      <t xml:space="preserve">ਅਤ ਉਹ </t>
    </r>
    <r>
      <rPr>
        <i/>
        <sz val="11"/>
        <color rgb="FF0000FF"/>
        <rFont val="Calibri"/>
        <family val="2"/>
        <scheme val="minor"/>
      </rPr>
      <t xml:space="preserve">ਉਸ ਦ ਬ ਕ </t>
    </r>
    <r>
      <rPr>
        <sz val="11"/>
        <color rgb="FF008000"/>
        <rFont val="Calibri"/>
        <family val="2"/>
        <scheme val="minor"/>
      </rPr>
      <t xml:space="preserve">ਦ ਵ ਸ </t>
    </r>
    <r>
      <rPr>
        <b/>
        <sz val="11"/>
        <color rgb="FF800080"/>
        <rFont val="Calibri"/>
        <family val="2"/>
        <scheme val="minor"/>
      </rPr>
      <t xml:space="preserve">ਨ ਲ ਲੜਨ ਲਈ </t>
    </r>
    <r>
      <rPr>
        <sz val="11"/>
        <color rgb="FF008000"/>
        <rFont val="Calibri"/>
        <family val="2"/>
        <scheme val="minor"/>
      </rPr>
      <t xml:space="preserve">ਚ </t>
    </r>
    <r>
      <rPr>
        <b/>
        <sz val="11"/>
        <color rgb="FF800080"/>
        <rFont val="Calibri"/>
        <family val="2"/>
        <scheme val="minor"/>
      </rPr>
      <t xml:space="preserve">ਲ ਆ ਗ ਆ </t>
    </r>
    <r>
      <rPr>
        <sz val="11"/>
        <color rgb="FF008000"/>
        <rFont val="Calibri"/>
        <family val="2"/>
        <scheme val="minor"/>
      </rPr>
      <t xml:space="preserve">, ਜ ਹੜ ਪਰਮ ਸ ਰ ਦ </t>
    </r>
    <r>
      <rPr>
        <b/>
        <sz val="11"/>
        <color rgb="FF800080"/>
        <rFont val="Calibri"/>
        <family val="2"/>
        <scheme val="minor"/>
      </rPr>
      <t xml:space="preserve">ਹ ਕਮ </t>
    </r>
    <r>
      <rPr>
        <sz val="11"/>
        <color rgb="FF008000"/>
        <rFont val="Calibri"/>
        <family val="2"/>
        <scheme val="minor"/>
      </rPr>
      <t xml:space="preserve">ਦ ਪ </t>
    </r>
    <r>
      <rPr>
        <b/>
        <sz val="11"/>
        <color rgb="FF800080"/>
        <rFont val="Calibri"/>
        <family val="2"/>
        <scheme val="minor"/>
      </rPr>
      <t xml:space="preserve">ਲਣ </t>
    </r>
    <r>
      <rPr>
        <sz val="11"/>
        <color rgb="FF008000"/>
        <rFont val="Calibri"/>
        <family val="2"/>
        <scheme val="minor"/>
      </rPr>
      <t xml:space="preserve">ਕਰਦ ਅਤ ਯ ਸ ਦ ਗਵ ਹ </t>
    </r>
    <r>
      <rPr>
        <b/>
        <sz val="11"/>
        <color rgb="FF800080"/>
        <rFont val="Calibri"/>
        <family val="2"/>
        <scheme val="minor"/>
      </rPr>
      <t xml:space="preserve">ਉ ਤ ਵ ਸ ਵ ਸ ਕਰਦ </t>
    </r>
    <r>
      <rPr>
        <sz val="11"/>
        <color rgb="FF008000"/>
        <rFont val="Calibri"/>
        <family val="2"/>
        <scheme val="minor"/>
      </rPr>
      <t xml:space="preserve">ਹਨ </t>
    </r>
    <r>
      <rPr>
        <strike/>
        <sz val="11"/>
        <color rgb="FFFF0000"/>
        <rFont val="Calibri"/>
        <family val="2"/>
        <scheme val="minor"/>
      </rPr>
      <t xml:space="preserve">ਉਹਨ ਨ ਲ ਯ ਧ ਕਰਨ ਨ ਚਲ ਆ ਗ ਆ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</si>
  <si>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ਸਮ ਦਰ ਦ ਰ ਤ ਉ ਤ ਜ </t>
    </r>
    <r>
      <rPr>
        <b/>
        <sz val="11"/>
        <color rgb="FF800080"/>
        <rFont val="Calibri"/>
        <family val="2"/>
        <scheme val="minor"/>
      </rPr>
      <t xml:space="preserve">ਕ ਖੜ ਹ ਹ ਇਆ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</si>
  <si>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ਗਰਭਵਤ </t>
    </r>
    <r>
      <rPr>
        <b/>
        <sz val="11"/>
        <color rgb="FF800080"/>
        <rFont val="Calibri"/>
        <family val="2"/>
        <scheme val="minor"/>
      </rPr>
      <t xml:space="preserve">ਹ ਈ </t>
    </r>
    <r>
      <rPr>
        <sz val="11"/>
        <color rgb="FF008000"/>
        <rFont val="Calibri"/>
        <family val="2"/>
        <scheme val="minor"/>
      </rPr>
      <t xml:space="preserve">ਅਤ </t>
    </r>
    <r>
      <rPr>
        <b/>
        <sz val="11"/>
        <color rgb="FF800080"/>
        <rFont val="Calibri"/>
        <family val="2"/>
        <scheme val="minor"/>
      </rPr>
      <t xml:space="preserve">ਬ ਚ ਨ ਜਨਮ </t>
    </r>
    <r>
      <rPr>
        <sz val="11"/>
        <color rgb="FF008000"/>
        <rFont val="Calibri"/>
        <family val="2"/>
        <scheme val="minor"/>
      </rPr>
      <t xml:space="preserve">ਦ </t>
    </r>
    <r>
      <rPr>
        <b/>
        <sz val="11"/>
        <color rgb="FF800080"/>
        <rFont val="Calibri"/>
        <family val="2"/>
        <scheme val="minor"/>
      </rPr>
      <t xml:space="preserve">ਣ ਦ ਦਰਦ ਨ ਲ ਰ ਲ </t>
    </r>
    <r>
      <rPr>
        <sz val="11"/>
        <color rgb="FF008000"/>
        <rFont val="Calibri"/>
        <family val="2"/>
        <scheme val="minor"/>
      </rPr>
      <t xml:space="preserve">ਪ </t>
    </r>
    <r>
      <rPr>
        <b/>
        <sz val="11"/>
        <color rgb="FF800080"/>
        <rFont val="Calibri"/>
        <family val="2"/>
        <scheme val="minor"/>
      </rPr>
      <t xml:space="preserve">ਉ ਦ </t>
    </r>
    <r>
      <rPr>
        <sz val="11"/>
        <color rgb="FF008000"/>
        <rFont val="Calibri"/>
        <family val="2"/>
        <scheme val="minor"/>
      </rPr>
      <t xml:space="preserve">ਸ । </t>
    </r>
  </si>
  <si>
    <r>
      <rPr>
        <strike/>
        <sz val="11"/>
        <color rgb="FFFF0000"/>
        <rFont val="Calibri"/>
        <family val="2"/>
        <scheme val="minor"/>
      </rPr>
      <t xml:space="preserve">ਅਤ ਸਵਰਗ ਉ ਤ </t>
    </r>
    <r>
      <rPr>
        <sz val="11"/>
        <color rgb="FF008000"/>
        <rFont val="Calibri"/>
        <family val="2"/>
        <scheme val="minor"/>
      </rPr>
      <t xml:space="preserve">ਇ ਕ ਹ ਰ ਨ ਸ ਨ </t>
    </r>
    <r>
      <rPr>
        <b/>
        <sz val="11"/>
        <color rgb="FF800080"/>
        <rFont val="Calibri"/>
        <family val="2"/>
        <scheme val="minor"/>
      </rPr>
      <t xml:space="preserve">ਸਵਰਗ ਵ ਚ ਵ </t>
    </r>
    <r>
      <rPr>
        <sz val="11"/>
        <color rgb="FF008000"/>
        <rFont val="Calibri"/>
        <family val="2"/>
        <scheme val="minor"/>
      </rPr>
      <t xml:space="preserve">ਖ ਈ ਦ ਤ </t>
    </r>
    <r>
      <rPr>
        <strike/>
        <sz val="11"/>
        <color rgb="FFFF0000"/>
        <rFont val="Calibri"/>
        <family val="2"/>
        <scheme val="minor"/>
      </rPr>
      <t xml:space="preserve">ਅਤ ਵ ਖ </t>
    </r>
    <r>
      <rPr>
        <sz val="11"/>
        <color rgb="FF008000"/>
        <rFont val="Calibri"/>
        <family val="2"/>
        <scheme val="minor"/>
      </rPr>
      <t xml:space="preserve">, ਇ ਕ ਵ ਡ </t>
    </r>
    <r>
      <rPr>
        <b/>
        <sz val="11"/>
        <color rgb="FF800080"/>
        <rFont val="Calibri"/>
        <family val="2"/>
        <scheme val="minor"/>
      </rPr>
      <t xml:space="preserve">ਕ ਰਮਚ - ਕਰ ਗ </t>
    </r>
    <r>
      <rPr>
        <sz val="11"/>
        <color rgb="FF008000"/>
        <rFont val="Calibri"/>
        <family val="2"/>
        <scheme val="minor"/>
      </rPr>
      <t xml:space="preserve">ਸ ਤ ਸ ਰ </t>
    </r>
    <r>
      <rPr>
        <b/>
        <sz val="11"/>
        <color rgb="FF800080"/>
        <rFont val="Calibri"/>
        <family val="2"/>
        <scheme val="minor"/>
      </rPr>
      <t xml:space="preserve">ਅਤ </t>
    </r>
    <r>
      <rPr>
        <sz val="11"/>
        <color rgb="FF008000"/>
        <rFont val="Calibri"/>
        <family val="2"/>
        <scheme val="minor"/>
      </rPr>
      <t xml:space="preserve">ਦਸ ਸ ਗ </t>
    </r>
    <r>
      <rPr>
        <b/>
        <sz val="11"/>
        <color rgb="FF800080"/>
        <rFont val="Calibri"/>
        <family val="2"/>
        <scheme val="minor"/>
      </rPr>
      <t xml:space="preserve">ਵ ਲ </t>
    </r>
    <r>
      <rPr>
        <sz val="11"/>
        <color rgb="FF008000"/>
        <rFont val="Calibri"/>
        <family val="2"/>
        <scheme val="minor"/>
      </rPr>
      <t xml:space="preserve">ਅਤ ਉਹ ਦ ਸ ਰ ਉ ਤ ਸ ਤ </t>
    </r>
    <r>
      <rPr>
        <b/>
        <sz val="11"/>
        <color rgb="FF800080"/>
        <rFont val="Calibri"/>
        <family val="2"/>
        <scheme val="minor"/>
      </rPr>
      <t xml:space="preserve">ਤ ਜ ਸਨ </t>
    </r>
    <r>
      <rPr>
        <sz val="11"/>
        <color rgb="FF008000"/>
        <rFont val="Calibri"/>
        <family val="2"/>
        <scheme val="minor"/>
      </rPr>
      <t xml:space="preserve">। </t>
    </r>
  </si>
  <si>
    <r>
      <rPr>
        <sz val="11"/>
        <color rgb="FF008000"/>
        <rFont val="Calibri"/>
        <family val="2"/>
        <scheme val="minor"/>
      </rPr>
      <t xml:space="preserve">ਅਤ ਉਹ ਦ ਪ ਛ ਨ ਅਕ ਸ ਦ ਤ ਰ ਆ </t>
    </r>
    <r>
      <rPr>
        <b/>
        <sz val="11"/>
        <color rgb="FF800080"/>
        <rFont val="Calibri"/>
        <family val="2"/>
        <scheme val="minor"/>
      </rPr>
      <t xml:space="preserve">ਵ ਚ </t>
    </r>
    <r>
      <rPr>
        <sz val="11"/>
        <color rgb="FF008000"/>
        <rFont val="Calibri"/>
        <family val="2"/>
        <scheme val="minor"/>
      </rPr>
      <t xml:space="preserve">ਤ </t>
    </r>
    <r>
      <rPr>
        <i/>
        <sz val="11"/>
        <color rgb="FF0000FF"/>
        <rFont val="Calibri"/>
        <family val="2"/>
        <scheme val="minor"/>
      </rPr>
      <t xml:space="preserve">ਸਰ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ਨ </t>
    </r>
    <r>
      <rPr>
        <strike/>
        <sz val="11"/>
        <color rgb="FFFF0000"/>
        <rFont val="Calibri"/>
        <family val="2"/>
        <scheme val="minor"/>
      </rPr>
      <t xml:space="preserve">ਲਪ ਟ ਕ </t>
    </r>
    <r>
      <rPr>
        <sz val="11"/>
        <color rgb="FF008000"/>
        <rFont val="Calibri"/>
        <family val="2"/>
        <scheme val="minor"/>
      </rPr>
      <t xml:space="preserve">ਖ ਚ </t>
    </r>
    <r>
      <rPr>
        <b/>
        <sz val="11"/>
        <color rgb="FF800080"/>
        <rFont val="Calibri"/>
        <family val="2"/>
        <scheme val="minor"/>
      </rPr>
      <t xml:space="preserve">ਕ </t>
    </r>
    <r>
      <rPr>
        <sz val="11"/>
        <color rgb="FF008000"/>
        <rFont val="Calibri"/>
        <family val="2"/>
        <scheme val="minor"/>
      </rPr>
      <t xml:space="preserve">ਧਰਤ ਉ ਤ ਸ ਟ ਦ ਤ </t>
    </r>
    <r>
      <rPr>
        <b/>
        <sz val="11"/>
        <color rgb="FF800080"/>
        <rFont val="Calibri"/>
        <family val="2"/>
        <scheme val="minor"/>
      </rPr>
      <t xml:space="preserve">। ਤਦ </t>
    </r>
    <r>
      <rPr>
        <sz val="11"/>
        <color rgb="FF008000"/>
        <rFont val="Calibri"/>
        <family val="2"/>
        <scheme val="minor"/>
      </rPr>
      <t xml:space="preserve">ਉਹ </t>
    </r>
    <r>
      <rPr>
        <b/>
        <sz val="11"/>
        <color rgb="FF800080"/>
        <rFont val="Calibri"/>
        <family val="2"/>
        <scheme val="minor"/>
      </rPr>
      <t xml:space="preserve">ਕ ੜ </t>
    </r>
    <r>
      <rPr>
        <sz val="11"/>
        <color rgb="FF008000"/>
        <rFont val="Calibri"/>
        <family val="2"/>
        <scheme val="minor"/>
      </rPr>
      <t xml:space="preserve">ਉਸ ਔਰਤ ਦ </t>
    </r>
    <r>
      <rPr>
        <b/>
        <sz val="11"/>
        <color rgb="FF800080"/>
        <rFont val="Calibri"/>
        <family val="2"/>
        <scheme val="minor"/>
      </rPr>
      <t xml:space="preserve">ਸ ਹਮਣ ਖੜ ਹ ਹ ਇਆ </t>
    </r>
    <r>
      <rPr>
        <sz val="11"/>
        <color rgb="FF008000"/>
        <rFont val="Calibri"/>
        <family val="2"/>
        <scheme val="minor"/>
      </rPr>
      <t xml:space="preserve">ਜ ਹੜ </t>
    </r>
    <r>
      <rPr>
        <i/>
        <sz val="11"/>
        <color rgb="FF0000FF"/>
        <rFont val="Calibri"/>
        <family val="2"/>
        <scheme val="minor"/>
      </rPr>
      <t xml:space="preserve">ਜ ਮਦ ਸ , ਕ ਜਦ ਉਹ </t>
    </r>
    <r>
      <rPr>
        <sz val="11"/>
        <color rgb="FF008000"/>
        <rFont val="Calibri"/>
        <family val="2"/>
        <scheme val="minor"/>
      </rPr>
      <t xml:space="preserve">ਬ ਚ ਨ ਜਨਮ ਦ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ਜ ਸ ਵ ਲ </t>
    </r>
    <r>
      <rPr>
        <sz val="11"/>
        <color rgb="FF008000"/>
        <rFont val="Calibri"/>
        <family val="2"/>
        <scheme val="minor"/>
      </rPr>
      <t xml:space="preserve">ਉਹ </t>
    </r>
    <r>
      <rPr>
        <b/>
        <sz val="11"/>
        <color rgb="FF800080"/>
        <rFont val="Calibri"/>
        <family val="2"/>
        <scheme val="minor"/>
      </rPr>
      <t xml:space="preserve">ਉਸ </t>
    </r>
    <r>
      <rPr>
        <sz val="11"/>
        <color rgb="FF008000"/>
        <rFont val="Calibri"/>
        <family val="2"/>
        <scheme val="minor"/>
      </rPr>
      <t xml:space="preserve">ਦ ਬ </t>
    </r>
    <r>
      <rPr>
        <b/>
        <sz val="11"/>
        <color rgb="FF800080"/>
        <rFont val="Calibri"/>
        <family val="2"/>
        <scheme val="minor"/>
      </rPr>
      <t xml:space="preserve">ਚ </t>
    </r>
    <r>
      <rPr>
        <sz val="11"/>
        <color rgb="FF008000"/>
        <rFont val="Calibri"/>
        <family val="2"/>
        <scheme val="minor"/>
      </rPr>
      <t xml:space="preserve">ਨ ਨ ਗਲ </t>
    </r>
    <r>
      <rPr>
        <b/>
        <sz val="11"/>
        <color rgb="FF800080"/>
        <rFont val="Calibri"/>
        <family val="2"/>
        <scheme val="minor"/>
      </rPr>
      <t xml:space="preserve">ਜ ਵ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</si>
  <si>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ਇ ਕ ਪ ਤਰ ਨ ਜਨਮ ਦ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ਫੜ ਹ ਕ ਸ ਰ ਆ </t>
    </r>
    <r>
      <rPr>
        <sz val="11"/>
        <color rgb="FF008000"/>
        <rFont val="Calibri"/>
        <family val="2"/>
        <scheme val="minor"/>
      </rPr>
      <t xml:space="preserve">ਕ ਮ ਉ ਤ </t>
    </r>
    <r>
      <rPr>
        <b/>
        <sz val="11"/>
        <color rgb="FF800080"/>
        <rFont val="Calibri"/>
        <family val="2"/>
        <scheme val="minor"/>
      </rPr>
      <t xml:space="preserve">ਰ ਜ </t>
    </r>
    <r>
      <rPr>
        <sz val="11"/>
        <color rgb="FF008000"/>
        <rFont val="Calibri"/>
        <family val="2"/>
        <scheme val="minor"/>
      </rPr>
      <t xml:space="preserve">ਕਰਨ </t>
    </r>
    <r>
      <rPr>
        <b/>
        <sz val="11"/>
        <color rgb="FF800080"/>
        <rFont val="Calibri"/>
        <family val="2"/>
        <scheme val="minor"/>
      </rPr>
      <t xml:space="preserve">ਵ ਲ ਸ </t>
    </r>
    <r>
      <rPr>
        <sz val="11"/>
        <color rgb="FF008000"/>
        <rFont val="Calibri"/>
        <family val="2"/>
        <scheme val="minor"/>
      </rPr>
      <t xml:space="preserve">ਅਤ ਉਹ ਦ ਬ </t>
    </r>
    <r>
      <rPr>
        <b/>
        <sz val="11"/>
        <color rgb="FF800080"/>
        <rFont val="Calibri"/>
        <family val="2"/>
        <scheme val="minor"/>
      </rPr>
      <t xml:space="preserve">ਚ </t>
    </r>
    <r>
      <rPr>
        <sz val="11"/>
        <color rgb="FF008000"/>
        <rFont val="Calibri"/>
        <family val="2"/>
        <scheme val="minor"/>
      </rPr>
      <t xml:space="preserve">ਪਰਮ ਸ ਰ </t>
    </r>
    <r>
      <rPr>
        <strike/>
        <sz val="11"/>
        <color rgb="FFFF0000"/>
        <rFont val="Calibri"/>
        <family val="2"/>
        <scheme val="minor"/>
      </rPr>
      <t xml:space="preserve">ਕ ਲ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ਦ ਸ ਘ ਸਣ </t>
    </r>
    <r>
      <rPr>
        <i/>
        <sz val="11"/>
        <color rgb="FF0000FF"/>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ਚ ਕ ਆ </t>
    </r>
    <r>
      <rPr>
        <sz val="11"/>
        <color rgb="FF008000"/>
        <rFont val="Calibri"/>
        <family val="2"/>
        <scheme val="minor"/>
      </rPr>
      <t xml:space="preserve">ਗ ਆ । </t>
    </r>
  </si>
  <si>
    <r>
      <rPr>
        <b/>
        <sz val="11"/>
        <color rgb="FF800080"/>
        <rFont val="Calibri"/>
        <family val="2"/>
        <scheme val="minor"/>
      </rPr>
      <t xml:space="preserve">ਤਦ </t>
    </r>
    <r>
      <rPr>
        <sz val="11"/>
        <color rgb="FF008000"/>
        <rFont val="Calibri"/>
        <family val="2"/>
        <scheme val="minor"/>
      </rPr>
      <t xml:space="preserve">ਉਹ ਔਰਤ ਉਜ ੜ ਵ ਚ ਭ ਜ ਗਈ </t>
    </r>
    <r>
      <rPr>
        <i/>
        <sz val="11"/>
        <color rgb="FF0000FF"/>
        <rFont val="Calibri"/>
        <family val="2"/>
        <scheme val="minor"/>
      </rPr>
      <t xml:space="preserve">, </t>
    </r>
    <r>
      <rPr>
        <sz val="11"/>
        <color rgb="FF008000"/>
        <rFont val="Calibri"/>
        <family val="2"/>
        <scheme val="minor"/>
      </rPr>
      <t xml:space="preserve">ਜ ਥ ਪਰਮ ਸ ਰ </t>
    </r>
    <r>
      <rPr>
        <b/>
        <sz val="11"/>
        <color rgb="FF800080"/>
        <rFont val="Calibri"/>
        <family val="2"/>
        <scheme val="minor"/>
      </rPr>
      <t xml:space="preserve">ਨ ਉਸ ਲਈ </t>
    </r>
    <r>
      <rPr>
        <sz val="11"/>
        <color rgb="FF008000"/>
        <rFont val="Calibri"/>
        <family val="2"/>
        <scheme val="minor"/>
      </rPr>
      <t xml:space="preserve">ਇ ਕ ਥ </t>
    </r>
    <r>
      <rPr>
        <strike/>
        <sz val="11"/>
        <color rgb="FFFF0000"/>
        <rFont val="Calibri"/>
        <family val="2"/>
        <scheme val="minor"/>
      </rPr>
      <t xml:space="preserve">ਉਹ ਦ ਲਈ </t>
    </r>
    <r>
      <rPr>
        <sz val="11"/>
        <color rgb="FF008000"/>
        <rFont val="Calibri"/>
        <family val="2"/>
        <scheme val="minor"/>
      </rPr>
      <t xml:space="preserve">ਤ ਆਰ ਕ ਤ ਹ ਇਆ </t>
    </r>
    <r>
      <rPr>
        <b/>
        <sz val="11"/>
        <color rgb="FF800080"/>
        <rFont val="Calibri"/>
        <family val="2"/>
        <scheme val="minor"/>
      </rPr>
      <t xml:space="preserve">ਸ , ਜ </t>
    </r>
    <r>
      <rPr>
        <sz val="11"/>
        <color rgb="FF008000"/>
        <rFont val="Calibri"/>
        <family val="2"/>
        <scheme val="minor"/>
      </rPr>
      <t xml:space="preserve">ਥ </t>
    </r>
    <r>
      <rPr>
        <i/>
        <sz val="11"/>
        <color rgb="FF0000FF"/>
        <rFont val="Calibri"/>
        <family val="2"/>
        <scheme val="minor"/>
      </rPr>
      <t xml:space="preserve">ਉਹ </t>
    </r>
    <r>
      <rPr>
        <sz val="11"/>
        <color rgb="FF008000"/>
        <rFont val="Calibri"/>
        <family val="2"/>
        <scheme val="minor"/>
      </rPr>
      <t xml:space="preserve">ਇ ਕ ਹਜ ਰ ਦ ਸ ਸ ਠ ਦ ਨ </t>
    </r>
    <r>
      <rPr>
        <b/>
        <sz val="11"/>
        <color rgb="FF800080"/>
        <rFont val="Calibri"/>
        <family val="2"/>
        <scheme val="minor"/>
      </rPr>
      <t xml:space="preserve">ਤ ਕ ਚ ਰ ਜ </t>
    </r>
    <r>
      <rPr>
        <sz val="11"/>
        <color rgb="FF008000"/>
        <rFont val="Calibri"/>
        <family val="2"/>
        <scheme val="minor"/>
      </rPr>
      <t xml:space="preserve">ਦ </t>
    </r>
    <r>
      <rPr>
        <strike/>
        <sz val="11"/>
        <color rgb="FFFF0000"/>
        <rFont val="Calibri"/>
        <family val="2"/>
        <scheme val="minor"/>
      </rPr>
      <t xml:space="preserve">ਦ ਖਭ ਲ ਹ ਵ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</si>
  <si>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ਸਵਰਗ ਵ ਚ </t>
    </r>
    <r>
      <rPr>
        <b/>
        <sz val="11"/>
        <color rgb="FF800080"/>
        <rFont val="Calibri"/>
        <family val="2"/>
        <scheme val="minor"/>
      </rPr>
      <t xml:space="preserve">ਇ ਕ ਲੜ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 ਮ ਕ ਏਲ ਅਤ ਉਹ ਦ ਦ ਤ </t>
    </r>
    <r>
      <rPr>
        <b/>
        <sz val="11"/>
        <color rgb="FF800080"/>
        <rFont val="Calibri"/>
        <family val="2"/>
        <scheme val="minor"/>
      </rPr>
      <t xml:space="preserve">ਉਸ ਸ ਪ </t>
    </r>
    <r>
      <rPr>
        <sz val="11"/>
        <color rgb="FF008000"/>
        <rFont val="Calibri"/>
        <family val="2"/>
        <scheme val="minor"/>
      </rPr>
      <t xml:space="preserve">ਨ ਲ ਲੜਨ </t>
    </r>
    <r>
      <rPr>
        <b/>
        <sz val="11"/>
        <color rgb="FF800080"/>
        <rFont val="Calibri"/>
        <family val="2"/>
        <scheme val="minor"/>
      </rPr>
      <t xml:space="preserve">ਲਈ </t>
    </r>
    <r>
      <rPr>
        <sz val="11"/>
        <color rgb="FF008000"/>
        <rFont val="Calibri"/>
        <family val="2"/>
        <scheme val="minor"/>
      </rPr>
      <t xml:space="preserve">ਨ ਕਲ </t>
    </r>
    <r>
      <rPr>
        <b/>
        <sz val="11"/>
        <color rgb="FF800080"/>
        <rFont val="Calibri"/>
        <family val="2"/>
        <scheme val="minor"/>
      </rPr>
      <t xml:space="preserve">ਅਤ ਉਹ ਦ ਸ ਪ </t>
    </r>
    <r>
      <rPr>
        <sz val="11"/>
        <color rgb="FF008000"/>
        <rFont val="Calibri"/>
        <family val="2"/>
        <scheme val="minor"/>
      </rPr>
      <t xml:space="preserve">ਅਤ ਉਹ ਦ ਦ ਤ </t>
    </r>
    <r>
      <rPr>
        <b/>
        <sz val="11"/>
        <color rgb="FF800080"/>
        <rFont val="Calibri"/>
        <family val="2"/>
        <scheme val="minor"/>
      </rPr>
      <t xml:space="preserve">ਉਸ ਨ ਲ ਲੜਨ ਲ ਗ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</si>
  <si>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ਉਹ ਨ ਜ ਤ ਸਕ </t>
    </r>
    <r>
      <rPr>
        <sz val="11"/>
        <color rgb="FF008000"/>
        <rFont val="Calibri"/>
        <family val="2"/>
        <scheme val="minor"/>
      </rPr>
      <t xml:space="preserve">ਅਤ </t>
    </r>
    <r>
      <rPr>
        <strike/>
        <sz val="11"/>
        <color rgb="FFFF0000"/>
        <rFont val="Calibri"/>
        <family val="2"/>
        <scheme val="minor"/>
      </rPr>
      <t xml:space="preserve">ਉਸ ਦ ਦ ਤ ਹ ਰ ਗਏ ਅਤ ਉਹਨ ਨ </t>
    </r>
    <r>
      <rPr>
        <sz val="11"/>
        <color rgb="FF008000"/>
        <rFont val="Calibri"/>
        <family val="2"/>
        <scheme val="minor"/>
      </rPr>
      <t xml:space="preserve">ਸਵਰਗ ਵ ਚ </t>
    </r>
    <r>
      <rPr>
        <b/>
        <sz val="11"/>
        <color rgb="FF800080"/>
        <rFont val="Calibri"/>
        <family val="2"/>
        <scheme val="minor"/>
      </rPr>
      <t xml:space="preserve">ਉਨ ਹ ਲਈ </t>
    </r>
    <r>
      <rPr>
        <sz val="11"/>
        <color rgb="FF008000"/>
        <rFont val="Calibri"/>
        <family val="2"/>
        <scheme val="minor"/>
      </rPr>
      <t xml:space="preserve">ਥ </t>
    </r>
    <r>
      <rPr>
        <b/>
        <sz val="11"/>
        <color rgb="FF800080"/>
        <rFont val="Calibri"/>
        <family val="2"/>
        <scheme val="minor"/>
      </rPr>
      <t xml:space="preserve">ਨ ਰਹ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</si>
  <si>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ਵ ਡ </t>
    </r>
    <r>
      <rPr>
        <strike/>
        <sz val="11"/>
        <color rgb="FFFF0000"/>
        <rFont val="Calibri"/>
        <family val="2"/>
        <scheme val="minor"/>
      </rPr>
      <t xml:space="preserve">ਅਜਗਰ ਹ ਠ </t>
    </r>
    <r>
      <rPr>
        <sz val="11"/>
        <color rgb="FF008000"/>
        <rFont val="Calibri"/>
        <family val="2"/>
        <scheme val="minor"/>
      </rPr>
      <t xml:space="preserve">ਸ </t>
    </r>
    <r>
      <rPr>
        <b/>
        <sz val="11"/>
        <color rgb="FF800080"/>
        <rFont val="Calibri"/>
        <family val="2"/>
        <scheme val="minor"/>
      </rPr>
      <t xml:space="preserve">ਪ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ਪ ਰ ਣ ਸ ਪ </t>
    </r>
    <r>
      <rPr>
        <i/>
        <sz val="11"/>
        <color rgb="FF0000FF"/>
        <rFont val="Calibri"/>
        <family val="2"/>
        <scheme val="minor"/>
      </rPr>
      <t xml:space="preserve">ਹ ,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 ਤ ਨ </t>
    </r>
    <r>
      <rPr>
        <b/>
        <sz val="11"/>
        <color rgb="FF800080"/>
        <rFont val="Calibri"/>
        <family val="2"/>
        <scheme val="minor"/>
      </rPr>
      <t xml:space="preserve">ਅਖਵ ਉ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ਨ ਭਰਮ ਉ ਦ ਹ , </t>
    </r>
    <r>
      <rPr>
        <b/>
        <sz val="11"/>
        <color rgb="FF800080"/>
        <rFont val="Calibri"/>
        <family val="2"/>
        <scheme val="minor"/>
      </rPr>
      <t xml:space="preserve">ਧਰਤ ਉ ਤ ਸ ਟ ਆ ਗ ਆ </t>
    </r>
    <r>
      <rPr>
        <sz val="11"/>
        <color rgb="FF008000"/>
        <rFont val="Calibri"/>
        <family val="2"/>
        <scheme val="minor"/>
      </rPr>
      <t xml:space="preserve">ਅਤ ਉਹ ਦ ਦ ਤ </t>
    </r>
    <r>
      <rPr>
        <b/>
        <sz val="11"/>
        <color rgb="FF800080"/>
        <rFont val="Calibri"/>
        <family val="2"/>
        <scheme val="minor"/>
      </rPr>
      <t xml:space="preserve">ਉਹ ਦ ਨ ਲ </t>
    </r>
    <r>
      <rPr>
        <sz val="11"/>
        <color rgb="FF008000"/>
        <rFont val="Calibri"/>
        <family val="2"/>
        <scheme val="minor"/>
      </rPr>
      <t xml:space="preserve">ਸ ਟ ਗਏ । </t>
    </r>
  </si>
  <si>
    <r>
      <rPr>
        <i/>
        <sz val="11"/>
        <color rgb="FF0000FF"/>
        <rFont val="Calibri"/>
        <family val="2"/>
        <scheme val="minor"/>
      </rPr>
      <t xml:space="preserve">ਅਤ </t>
    </r>
    <r>
      <rPr>
        <sz val="11"/>
        <color rgb="FF008000"/>
        <rFont val="Calibri"/>
        <family val="2"/>
        <scheme val="minor"/>
      </rPr>
      <t xml:space="preserve">ਮ ਇ ਕ </t>
    </r>
    <r>
      <rPr>
        <b/>
        <sz val="11"/>
        <color rgb="FF800080"/>
        <rFont val="Calibri"/>
        <family val="2"/>
        <scheme val="minor"/>
      </rPr>
      <t xml:space="preserve">ਜ ਨਵਰ ਨ </t>
    </r>
    <r>
      <rPr>
        <sz val="11"/>
        <color rgb="FF008000"/>
        <rFont val="Calibri"/>
        <family val="2"/>
        <scheme val="minor"/>
      </rPr>
      <t xml:space="preserve">ਸਮ ਦਰ ਵ ਚ ਨ ਕਲਦ ਆ </t>
    </r>
    <r>
      <rPr>
        <b/>
        <sz val="11"/>
        <color rgb="FF800080"/>
        <rFont val="Calibri"/>
        <family val="2"/>
        <scheme val="minor"/>
      </rPr>
      <t xml:space="preserve">ਵ </t>
    </r>
    <r>
      <rPr>
        <sz val="11"/>
        <color rgb="FF008000"/>
        <rFont val="Calibri"/>
        <family val="2"/>
        <scheme val="minor"/>
      </rPr>
      <t xml:space="preserve">ਖ ਆ </t>
    </r>
    <r>
      <rPr>
        <strike/>
        <sz val="11"/>
        <color rgb="FFFF0000"/>
        <rFont val="Calibri"/>
        <family val="2"/>
        <scheme val="minor"/>
      </rPr>
      <t xml:space="preserve">, </t>
    </r>
    <r>
      <rPr>
        <sz val="11"/>
        <color rgb="FF008000"/>
        <rFont val="Calibri"/>
        <family val="2"/>
        <scheme val="minor"/>
      </rPr>
      <t xml:space="preserve">ਜ ਸ ਦ ਦਸ ਸ ਗ </t>
    </r>
    <r>
      <rPr>
        <b/>
        <sz val="11"/>
        <color rgb="FF800080"/>
        <rFont val="Calibri"/>
        <family val="2"/>
        <scheme val="minor"/>
      </rPr>
      <t xml:space="preserve">ਅਤ ਸ </t>
    </r>
    <r>
      <rPr>
        <sz val="11"/>
        <color rgb="FF008000"/>
        <rFont val="Calibri"/>
        <family val="2"/>
        <scheme val="minor"/>
      </rPr>
      <t xml:space="preserve">ਤ </t>
    </r>
    <r>
      <rPr>
        <b/>
        <sz val="11"/>
        <color rgb="FF800080"/>
        <rFont val="Calibri"/>
        <family val="2"/>
        <scheme val="minor"/>
      </rPr>
      <t xml:space="preserve">ਸ ਰ ਸਨ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ਸ ਤ ਸ </t>
    </r>
    <r>
      <rPr>
        <i/>
        <sz val="11"/>
        <color rgb="FF0000FF"/>
        <rFont val="Calibri"/>
        <family val="2"/>
        <scheme val="minor"/>
      </rPr>
      <t xml:space="preserve">ਗ ਉ ਤ ਦਸ ਤ ਜ ਸਨ ਅਤ ਉਸ ਦ ਸ </t>
    </r>
    <r>
      <rPr>
        <sz val="11"/>
        <color rgb="FF008000"/>
        <rFont val="Calibri"/>
        <family val="2"/>
        <scheme val="minor"/>
      </rPr>
      <t xml:space="preserve">ਰ ਉ ਤ </t>
    </r>
    <r>
      <rPr>
        <b/>
        <sz val="11"/>
        <color rgb="FF800080"/>
        <rFont val="Calibri"/>
        <family val="2"/>
        <scheme val="minor"/>
      </rPr>
      <t xml:space="preserve">ਪਰਮ ਸ </t>
    </r>
    <r>
      <rPr>
        <sz val="11"/>
        <color rgb="FF008000"/>
        <rFont val="Calibri"/>
        <family val="2"/>
        <scheme val="minor"/>
      </rPr>
      <t xml:space="preserve">ਰ </t>
    </r>
    <r>
      <rPr>
        <i/>
        <sz val="11"/>
        <color rgb="FF0000FF"/>
        <rFont val="Calibri"/>
        <family val="2"/>
        <scheme val="minor"/>
      </rPr>
      <t xml:space="preserve">ਦ ਵ ਰ ਧ ਨ ਦ ਆ </t>
    </r>
    <r>
      <rPr>
        <sz val="11"/>
        <color rgb="FF008000"/>
        <rFont val="Calibri"/>
        <family val="2"/>
        <scheme val="minor"/>
      </rPr>
      <t xml:space="preserve">ਦ ਨ ਮ </t>
    </r>
    <r>
      <rPr>
        <i/>
        <sz val="11"/>
        <color rgb="FF0000FF"/>
        <rFont val="Calibri"/>
        <family val="2"/>
        <scheme val="minor"/>
      </rPr>
      <t xml:space="preserve">ਲ ਖ ਹ ਏ </t>
    </r>
    <r>
      <rPr>
        <sz val="11"/>
        <color rgb="FF008000"/>
        <rFont val="Calibri"/>
        <family val="2"/>
        <scheme val="minor"/>
      </rPr>
      <t xml:space="preserve">ਸਨ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</si>
  <si>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ਦ </t>
    </r>
    <r>
      <rPr>
        <sz val="11"/>
        <color rgb="FF008000"/>
        <rFont val="Calibri"/>
        <family val="2"/>
        <scheme val="minor"/>
      </rPr>
      <t xml:space="preserve">ਵ ਚ </t>
    </r>
    <r>
      <rPr>
        <b/>
        <sz val="11"/>
        <color rgb="FF800080"/>
        <rFont val="Calibri"/>
        <family val="2"/>
        <scheme val="minor"/>
      </rPr>
      <t xml:space="preserve">ਪ </t>
    </r>
    <r>
      <rPr>
        <sz val="11"/>
        <color rgb="FF008000"/>
        <rFont val="Calibri"/>
        <family val="2"/>
        <scheme val="minor"/>
      </rPr>
      <t xml:space="preserve">ਣ 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ਉਹ </t>
    </r>
    <r>
      <rPr>
        <b/>
        <sz val="11"/>
        <color rgb="FF800080"/>
        <rFont val="Calibri"/>
        <family val="2"/>
        <scheme val="minor"/>
      </rPr>
      <t xml:space="preserve">ਕ ਦ </t>
    </r>
    <r>
      <rPr>
        <sz val="11"/>
        <color rgb="FF008000"/>
        <rFont val="Calibri"/>
        <family val="2"/>
        <scheme val="minor"/>
      </rPr>
      <t xml:space="preserve">ਵ ਚ </t>
    </r>
    <r>
      <rPr>
        <i/>
        <sz val="11"/>
        <color rgb="FF0000FF"/>
        <rFont val="Calibri"/>
        <family val="2"/>
        <scheme val="minor"/>
      </rPr>
      <t xml:space="preserve">ਪ </t>
    </r>
    <r>
      <rPr>
        <sz val="11"/>
        <color rgb="FF008000"/>
        <rFont val="Calibri"/>
        <family val="2"/>
        <scheme val="minor"/>
      </rPr>
      <t xml:space="preserve">ਜ ਵ ਗ । ਜ </t>
    </r>
    <r>
      <rPr>
        <b/>
        <sz val="11"/>
        <color rgb="FF800080"/>
        <rFont val="Calibri"/>
        <family val="2"/>
        <scheme val="minor"/>
      </rPr>
      <t xml:space="preserve">ਹੜ </t>
    </r>
    <r>
      <rPr>
        <sz val="11"/>
        <color rgb="FF008000"/>
        <rFont val="Calibri"/>
        <family val="2"/>
        <scheme val="minor"/>
      </rPr>
      <t xml:space="preserve">ਤਲਵ ਰ ਨ ਲ </t>
    </r>
    <r>
      <rPr>
        <b/>
        <sz val="11"/>
        <color rgb="FF800080"/>
        <rFont val="Calibri"/>
        <family val="2"/>
        <scheme val="minor"/>
      </rPr>
      <t xml:space="preserve">ਮ ਰ ਗ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ਜ ਰ ਰ </t>
    </r>
    <r>
      <rPr>
        <strike/>
        <sz val="11"/>
        <color rgb="FFFF0000"/>
        <rFont val="Calibri"/>
        <family val="2"/>
        <scheme val="minor"/>
      </rPr>
      <t xml:space="preserve">ਹ ਕ ਉਹ </t>
    </r>
    <r>
      <rPr>
        <sz val="11"/>
        <color rgb="FF008000"/>
        <rFont val="Calibri"/>
        <family val="2"/>
        <scheme val="minor"/>
      </rPr>
      <t xml:space="preserve">ਤਲਵ ਰ ਨ ਲ </t>
    </r>
    <r>
      <rPr>
        <b/>
        <sz val="11"/>
        <color rgb="FF800080"/>
        <rFont val="Calibri"/>
        <family val="2"/>
        <scheme val="minor"/>
      </rPr>
      <t xml:space="preserve">ਮ ਰ </t>
    </r>
    <r>
      <rPr>
        <sz val="11"/>
        <color rgb="FF008000"/>
        <rFont val="Calibri"/>
        <family val="2"/>
        <scheme val="minor"/>
      </rPr>
      <t xml:space="preserve">ਜ ਵ </t>
    </r>
    <r>
      <rPr>
        <i/>
        <sz val="11"/>
        <color rgb="FF0000FF"/>
        <rFont val="Calibri"/>
        <family val="2"/>
        <scheme val="minor"/>
      </rPr>
      <t xml:space="preserve">ਗ </t>
    </r>
    <r>
      <rPr>
        <sz val="11"/>
        <color rgb="FF008000"/>
        <rFont val="Calibri"/>
        <family val="2"/>
        <scheme val="minor"/>
      </rPr>
      <t xml:space="preserve">। </t>
    </r>
    <r>
      <rPr>
        <strike/>
        <sz val="11"/>
        <color rgb="FFFF0000"/>
        <rFont val="Calibri"/>
        <family val="2"/>
        <scheme val="minor"/>
      </rPr>
      <t xml:space="preserve">ਇਹ </t>
    </r>
    <r>
      <rPr>
        <sz val="11"/>
        <color rgb="FF008000"/>
        <rFont val="Calibri"/>
        <family val="2"/>
        <scheme val="minor"/>
      </rPr>
      <t xml:space="preserve">ਸ ਤ ਦ </t>
    </r>
    <r>
      <rPr>
        <b/>
        <sz val="11"/>
        <color rgb="FF800080"/>
        <rFont val="Calibri"/>
        <family val="2"/>
        <scheme val="minor"/>
      </rPr>
      <t xml:space="preserve">ਧ ਰਜ </t>
    </r>
    <r>
      <rPr>
        <sz val="11"/>
        <color rgb="FF008000"/>
        <rFont val="Calibri"/>
        <family val="2"/>
        <scheme val="minor"/>
      </rPr>
      <t xml:space="preserve">ਅਤ ਵ ਸ ਵ ਸ </t>
    </r>
    <r>
      <rPr>
        <b/>
        <sz val="11"/>
        <color rgb="FF800080"/>
        <rFont val="Calibri"/>
        <family val="2"/>
        <scheme val="minor"/>
      </rPr>
      <t xml:space="preserve">ਇਸ ਵ ਚ </t>
    </r>
    <r>
      <rPr>
        <sz val="11"/>
        <color rgb="FF008000"/>
        <rFont val="Calibri"/>
        <family val="2"/>
        <scheme val="minor"/>
      </rPr>
      <t xml:space="preserve">ਹ । </t>
    </r>
  </si>
  <si>
    <r>
      <rPr>
        <i/>
        <sz val="11"/>
        <color rgb="FF0000FF"/>
        <rFont val="Calibri"/>
        <family val="2"/>
        <scheme val="minor"/>
      </rPr>
      <t xml:space="preserve">ਫ ਰ </t>
    </r>
    <r>
      <rPr>
        <sz val="11"/>
        <color rgb="FF008000"/>
        <rFont val="Calibri"/>
        <family val="2"/>
        <scheme val="minor"/>
      </rPr>
      <t xml:space="preserve">ਮ ਇ ਕ ਹ ਰ </t>
    </r>
    <r>
      <rPr>
        <b/>
        <sz val="11"/>
        <color rgb="FF800080"/>
        <rFont val="Calibri"/>
        <family val="2"/>
        <scheme val="minor"/>
      </rPr>
      <t xml:space="preserve">ਜ ਨਵਰ </t>
    </r>
    <r>
      <rPr>
        <sz val="11"/>
        <color rgb="FF008000"/>
        <rFont val="Calibri"/>
        <family val="2"/>
        <scheme val="minor"/>
      </rPr>
      <t xml:space="preserve">ਨ ਧਰਤ </t>
    </r>
    <r>
      <rPr>
        <b/>
        <sz val="11"/>
        <color rgb="FF800080"/>
        <rFont val="Calibri"/>
        <family val="2"/>
        <scheme val="minor"/>
      </rPr>
      <t xml:space="preserve">ਉ ਤ </t>
    </r>
    <r>
      <rPr>
        <sz val="11"/>
        <color rgb="FF008000"/>
        <rFont val="Calibri"/>
        <family val="2"/>
        <scheme val="minor"/>
      </rPr>
      <t xml:space="preserve">ਨ ਕਲਦ ਆ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 ਉਹ ਦ </t>
    </r>
    <r>
      <rPr>
        <sz val="11"/>
        <color rgb="FF008000"/>
        <rFont val="Calibri"/>
        <family val="2"/>
        <scheme val="minor"/>
      </rPr>
      <t xml:space="preserve">ਲ ਲ </t>
    </r>
    <r>
      <rPr>
        <strike/>
        <sz val="11"/>
        <color rgb="FFFF0000"/>
        <rFont val="Calibri"/>
        <family val="2"/>
        <scheme val="minor"/>
      </rPr>
      <t xml:space="preserve">ਵ ਗ ਉਹ </t>
    </r>
    <r>
      <rPr>
        <sz val="11"/>
        <color rgb="FF008000"/>
        <rFont val="Calibri"/>
        <family val="2"/>
        <scheme val="minor"/>
      </rPr>
      <t xml:space="preserve">ਦ </t>
    </r>
    <r>
      <rPr>
        <i/>
        <sz val="11"/>
        <color rgb="FF0000FF"/>
        <rFont val="Calibri"/>
        <family val="2"/>
        <scheme val="minor"/>
      </rPr>
      <t xml:space="preserve">ਸਮ ਨ </t>
    </r>
    <r>
      <rPr>
        <sz val="11"/>
        <color rgb="FF008000"/>
        <rFont val="Calibri"/>
        <family val="2"/>
        <scheme val="minor"/>
      </rPr>
      <t xml:space="preserve">ਦ ਸ ਗ ਸਨ ਅਤ </t>
    </r>
    <r>
      <rPr>
        <b/>
        <sz val="11"/>
        <color rgb="FF800080"/>
        <rFont val="Calibri"/>
        <family val="2"/>
        <scheme val="minor"/>
      </rPr>
      <t xml:space="preserve">ਉਹ ਸ ਪ ਦ </t>
    </r>
    <r>
      <rPr>
        <sz val="11"/>
        <color rgb="FF008000"/>
        <rFont val="Calibri"/>
        <family val="2"/>
        <scheme val="minor"/>
      </rPr>
      <t xml:space="preserve">ਵ ਗ </t>
    </r>
    <r>
      <rPr>
        <strike/>
        <sz val="11"/>
        <color rgb="FFFF0000"/>
        <rFont val="Calibri"/>
        <family val="2"/>
        <scheme val="minor"/>
      </rPr>
      <t xml:space="preserve">ਉਹ </t>
    </r>
    <r>
      <rPr>
        <sz val="11"/>
        <color rgb="FF008000"/>
        <rFont val="Calibri"/>
        <family val="2"/>
        <scheme val="minor"/>
      </rPr>
      <t xml:space="preserve">ਬ ਲਦ ਸ । </t>
    </r>
  </si>
  <si>
    <r>
      <rPr>
        <strike/>
        <sz val="11"/>
        <color rgb="FFFF0000"/>
        <rFont val="Calibri"/>
        <family val="2"/>
        <scheme val="minor"/>
      </rPr>
      <t xml:space="preserve">ਅਤ </t>
    </r>
    <r>
      <rPr>
        <sz val="11"/>
        <color rgb="FF008000"/>
        <rFont val="Calibri"/>
        <family val="2"/>
        <scheme val="minor"/>
      </rPr>
      <t xml:space="preserve">ਉਹ ਉਸ ਪਹ ਲ </t>
    </r>
    <r>
      <rPr>
        <b/>
        <sz val="11"/>
        <color rgb="FF800080"/>
        <rFont val="Calibri"/>
        <family val="2"/>
        <scheme val="minor"/>
      </rPr>
      <t xml:space="preserve">ਜ ਨਵਰ </t>
    </r>
    <r>
      <rPr>
        <sz val="11"/>
        <color rgb="FF008000"/>
        <rFont val="Calibri"/>
        <family val="2"/>
        <scheme val="minor"/>
      </rPr>
      <t xml:space="preserve">ਦ ਸ ਰ ਅਧ ਕ ਰ </t>
    </r>
    <r>
      <rPr>
        <b/>
        <sz val="11"/>
        <color rgb="FF800080"/>
        <rFont val="Calibri"/>
        <family val="2"/>
        <scheme val="minor"/>
      </rPr>
      <t xml:space="preserve">ਉਸ ਦ ਸ ਹਮਣ ਕ ਮ ਵ ਚ ਲ ਆਉ ਦ ਸ </t>
    </r>
    <r>
      <rPr>
        <sz val="11"/>
        <color rgb="FF008000"/>
        <rFont val="Calibri"/>
        <family val="2"/>
        <scheme val="minor"/>
      </rPr>
      <t xml:space="preserve">ਅਤ ਧਰਤ </t>
    </r>
    <r>
      <rPr>
        <i/>
        <sz val="11"/>
        <color rgb="FF0000FF"/>
        <rFont val="Calibri"/>
        <family val="2"/>
        <scheme val="minor"/>
      </rPr>
      <t xml:space="preserve">ਨ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ਨ </t>
    </r>
    <r>
      <rPr>
        <sz val="11"/>
        <color rgb="FF008000"/>
        <rFont val="Calibri"/>
        <family val="2"/>
        <scheme val="minor"/>
      </rPr>
      <t xml:space="preserve">ਉਸ ਪਹ ਲ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ਬ ਦਗ ਕਰਨ ਲਈ ਮਜ ਬ ਰ ਕਰਦ ਸ , </t>
    </r>
    <r>
      <rPr>
        <sz val="11"/>
        <color rgb="FF008000"/>
        <rFont val="Calibri"/>
        <family val="2"/>
        <scheme val="minor"/>
      </rPr>
      <t xml:space="preserve">ਜ ਸ ਦ </t>
    </r>
    <r>
      <rPr>
        <strike/>
        <sz val="11"/>
        <color rgb="FFFF0000"/>
        <rFont val="Calibri"/>
        <family val="2"/>
        <scheme val="minor"/>
      </rPr>
      <t xml:space="preserve">ਗਹ ਰ ਜਖ </t>
    </r>
    <r>
      <rPr>
        <sz val="11"/>
        <color rgb="FF008000"/>
        <rFont val="Calibri"/>
        <family val="2"/>
        <scheme val="minor"/>
      </rPr>
      <t xml:space="preserve">ਮ </t>
    </r>
    <r>
      <rPr>
        <i/>
        <sz val="11"/>
        <color rgb="FF0000FF"/>
        <rFont val="Calibri"/>
        <family val="2"/>
        <scheme val="minor"/>
      </rPr>
      <t xml:space="preserve">ਰਨ ਵ ਲ ਜ ਖਮ ਜ ਖਮ </t>
    </r>
    <r>
      <rPr>
        <sz val="11"/>
        <color rgb="FF008000"/>
        <rFont val="Calibri"/>
        <family val="2"/>
        <scheme val="minor"/>
      </rPr>
      <t xml:space="preserve">ਚ ਗ ਹ ਗ ਆ ਸ । </t>
    </r>
  </si>
  <si>
    <r>
      <rPr>
        <sz val="11"/>
        <color rgb="FF008000"/>
        <rFont val="Calibri"/>
        <family val="2"/>
        <scheme val="minor"/>
      </rPr>
      <t xml:space="preserve">ਅਤ ਉਹ ਵ ਡ </t>
    </r>
    <r>
      <rPr>
        <b/>
        <sz val="11"/>
        <color rgb="FF800080"/>
        <rFont val="Calibri"/>
        <family val="2"/>
        <scheme val="minor"/>
      </rPr>
      <t xml:space="preserve">- ਵ ਡ </t>
    </r>
    <r>
      <rPr>
        <sz val="11"/>
        <color rgb="FF008000"/>
        <rFont val="Calibri"/>
        <family val="2"/>
        <scheme val="minor"/>
      </rPr>
      <t xml:space="preserve">ਨ ਸ ਨ </t>
    </r>
    <r>
      <rPr>
        <strike/>
        <sz val="11"/>
        <color rgb="FFFF0000"/>
        <rFont val="Calibri"/>
        <family val="2"/>
        <scheme val="minor"/>
      </rPr>
      <t xml:space="preserve">ਆ ਵ </t>
    </r>
    <r>
      <rPr>
        <sz val="11"/>
        <color rgb="FF008000"/>
        <rFont val="Calibri"/>
        <family val="2"/>
        <scheme val="minor"/>
      </rPr>
      <t xml:space="preserve">ਵ ਖ ਉ ਦ </t>
    </r>
    <r>
      <rPr>
        <b/>
        <sz val="11"/>
        <color rgb="FF800080"/>
        <rFont val="Calibri"/>
        <family val="2"/>
        <scheme val="minor"/>
      </rPr>
      <t xml:space="preserve">ਸ , </t>
    </r>
    <r>
      <rPr>
        <sz val="11"/>
        <color rgb="FF008000"/>
        <rFont val="Calibri"/>
        <family val="2"/>
        <scheme val="minor"/>
      </rPr>
      <t xml:space="preserve">ਐਥ ਤ ਕ </t>
    </r>
    <r>
      <rPr>
        <b/>
        <sz val="11"/>
        <color rgb="FF800080"/>
        <rFont val="Calibri"/>
        <family val="2"/>
        <scheme val="minor"/>
      </rPr>
      <t xml:space="preserve">ਜ </t>
    </r>
    <r>
      <rPr>
        <sz val="11"/>
        <color rgb="FF008000"/>
        <rFont val="Calibri"/>
        <family val="2"/>
        <scheme val="minor"/>
      </rPr>
      <t xml:space="preserve">ਮਨ ਖ ਦ ਸ ਹਮਣ </t>
    </r>
    <r>
      <rPr>
        <b/>
        <sz val="11"/>
        <color rgb="FF800080"/>
        <rFont val="Calibri"/>
        <family val="2"/>
        <scheme val="minor"/>
      </rPr>
      <t xml:space="preserve">ਅਕ ਸ </t>
    </r>
    <r>
      <rPr>
        <sz val="11"/>
        <color rgb="FF008000"/>
        <rFont val="Calibri"/>
        <family val="2"/>
        <scheme val="minor"/>
      </rPr>
      <t xml:space="preserve">ਤ ਧਰਤ ਉ ਤ ਅ ਗ </t>
    </r>
    <r>
      <rPr>
        <b/>
        <sz val="11"/>
        <color rgb="FF800080"/>
        <rFont val="Calibri"/>
        <family val="2"/>
        <scheme val="minor"/>
      </rPr>
      <t xml:space="preserve">ਬਰਸ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</si>
  <si>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ਉਨ ਹ </t>
    </r>
    <r>
      <rPr>
        <i/>
        <sz val="11"/>
        <color rgb="FF0000FF"/>
        <rFont val="Calibri"/>
        <family val="2"/>
        <scheme val="minor"/>
      </rPr>
      <t xml:space="preserve">ਚਮਤਕ ਰ ਕਰਕ ਜ ਹੜ ਆ ਉਸ </t>
    </r>
    <r>
      <rPr>
        <sz val="11"/>
        <color rgb="FF008000"/>
        <rFont val="Calibri"/>
        <family val="2"/>
        <scheme val="minor"/>
      </rPr>
      <t xml:space="preserve">ਨ </t>
    </r>
    <r>
      <rPr>
        <b/>
        <sz val="11"/>
        <color rgb="FF800080"/>
        <rFont val="Calibri"/>
        <family val="2"/>
        <scheme val="minor"/>
      </rPr>
      <t xml:space="preserve">ਉਸ ਜ ਨਵਰ </t>
    </r>
    <r>
      <rPr>
        <sz val="11"/>
        <color rgb="FF008000"/>
        <rFont val="Calibri"/>
        <family val="2"/>
        <scheme val="minor"/>
      </rPr>
      <t xml:space="preserve">ਨ </t>
    </r>
    <r>
      <rPr>
        <strike/>
        <sz val="11"/>
        <color rgb="FFFF0000"/>
        <rFont val="Calibri"/>
        <family val="2"/>
        <scheme val="minor"/>
      </rPr>
      <t xml:space="preserve">ਆ ਦ ਕ ਰਨ ਜ ਉਸ ਦਰ ਦ ਦ ਸ ਹਮਣ </t>
    </r>
    <r>
      <rPr>
        <sz val="11"/>
        <color rgb="FF008000"/>
        <rFont val="Calibri"/>
        <family val="2"/>
        <scheme val="minor"/>
      </rPr>
      <t xml:space="preserve">ਵ ਖ </t>
    </r>
    <r>
      <rPr>
        <b/>
        <sz val="11"/>
        <color rgb="FF800080"/>
        <rFont val="Calibri"/>
        <family val="2"/>
        <scheme val="minor"/>
      </rPr>
      <t xml:space="preserve">ਉਣ </t>
    </r>
    <r>
      <rPr>
        <sz val="11"/>
        <color rgb="FF008000"/>
        <rFont val="Calibri"/>
        <family val="2"/>
        <scheme val="minor"/>
      </rPr>
      <t xml:space="preserve">ਦ </t>
    </r>
    <r>
      <rPr>
        <strike/>
        <sz val="11"/>
        <color rgb="FFFF0000"/>
        <rFont val="Calibri"/>
        <family val="2"/>
        <scheme val="minor"/>
      </rPr>
      <t xml:space="preserve">ਉਹ ਨ </t>
    </r>
    <r>
      <rPr>
        <sz val="11"/>
        <color rgb="FF008000"/>
        <rFont val="Calibri"/>
        <family val="2"/>
        <scheme val="minor"/>
      </rPr>
      <t xml:space="preserve">ਅਧ ਕ ਰ ਦ ਤ ਗ ਆ ਸ </t>
    </r>
    <r>
      <rPr>
        <i/>
        <sz val="11"/>
        <color rgb="FF0000FF"/>
        <rFont val="Calibri"/>
        <family val="2"/>
        <scheme val="minor"/>
      </rPr>
      <t xml:space="preserve">, </t>
    </r>
    <r>
      <rPr>
        <sz val="11"/>
        <color rgb="FF008000"/>
        <rFont val="Calibri"/>
        <family val="2"/>
        <scheme val="minor"/>
      </rPr>
      <t xml:space="preserve">ਉਹ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t>
    </r>
    <r>
      <rPr>
        <b/>
        <sz val="11"/>
        <color rgb="FF800080"/>
        <rFont val="Calibri"/>
        <family val="2"/>
        <scheme val="minor"/>
      </rPr>
      <t xml:space="preserve">ਭ ਲ </t>
    </r>
    <r>
      <rPr>
        <sz val="11"/>
        <color rgb="FF008000"/>
        <rFont val="Calibri"/>
        <family val="2"/>
        <scheme val="minor"/>
      </rPr>
      <t xml:space="preserve">ਉ ਦ </t>
    </r>
    <r>
      <rPr>
        <b/>
        <sz val="11"/>
        <color rgb="FF800080"/>
        <rFont val="Calibri"/>
        <family val="2"/>
        <scheme val="minor"/>
      </rPr>
      <t xml:space="preserve">ਸ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ਨ ਆਖਦ </t>
    </r>
    <r>
      <rPr>
        <b/>
        <sz val="11"/>
        <color rgb="FF800080"/>
        <rFont val="Calibri"/>
        <family val="2"/>
        <scheme val="minor"/>
      </rPr>
      <t xml:space="preserve">ਸ </t>
    </r>
    <r>
      <rPr>
        <sz val="11"/>
        <color rgb="FF008000"/>
        <rFont val="Calibri"/>
        <family val="2"/>
        <scheme val="minor"/>
      </rPr>
      <t xml:space="preserve">ਕ ਉਸ </t>
    </r>
    <r>
      <rPr>
        <b/>
        <sz val="11"/>
        <color rgb="FF800080"/>
        <rFont val="Calibri"/>
        <family val="2"/>
        <scheme val="minor"/>
      </rPr>
      <t xml:space="preserve">ਜ ਨਵਰ </t>
    </r>
    <r>
      <rPr>
        <sz val="11"/>
        <color rgb="FF008000"/>
        <rFont val="Calibri"/>
        <family val="2"/>
        <scheme val="minor"/>
      </rPr>
      <t xml:space="preserve">ਦ ਮ ਰਤ ਬਣ ਓ ਜ </t>
    </r>
    <r>
      <rPr>
        <b/>
        <sz val="11"/>
        <color rgb="FF800080"/>
        <rFont val="Calibri"/>
        <family val="2"/>
        <scheme val="minor"/>
      </rPr>
      <t xml:space="preserve">ਸ </t>
    </r>
    <r>
      <rPr>
        <sz val="11"/>
        <color rgb="FF008000"/>
        <rFont val="Calibri"/>
        <family val="2"/>
        <scheme val="minor"/>
      </rPr>
      <t xml:space="preserve">ਨ ਤਲਵ ਰ </t>
    </r>
    <r>
      <rPr>
        <b/>
        <sz val="11"/>
        <color rgb="FF800080"/>
        <rFont val="Calibri"/>
        <family val="2"/>
        <scheme val="minor"/>
      </rPr>
      <t xml:space="preserve">ਲ ਗ ਹ ਈ </t>
    </r>
    <r>
      <rPr>
        <sz val="11"/>
        <color rgb="FF008000"/>
        <rFont val="Calibri"/>
        <family val="2"/>
        <scheme val="minor"/>
      </rPr>
      <t xml:space="preserve">ਸ </t>
    </r>
    <r>
      <rPr>
        <strike/>
        <sz val="11"/>
        <color rgb="FFFF0000"/>
        <rFont val="Calibri"/>
        <family val="2"/>
        <scheme val="minor"/>
      </rPr>
      <t xml:space="preserve">ਟ ਵ ਜ ਅਤ </t>
    </r>
    <r>
      <rPr>
        <sz val="11"/>
        <color rgb="FF008000"/>
        <rFont val="Calibri"/>
        <family val="2"/>
        <scheme val="minor"/>
      </rPr>
      <t xml:space="preserve">ਉਹ ਜ ਉ ਦ </t>
    </r>
    <r>
      <rPr>
        <b/>
        <sz val="11"/>
        <color rgb="FF800080"/>
        <rFont val="Calibri"/>
        <family val="2"/>
        <scheme val="minor"/>
      </rPr>
      <t xml:space="preserve">ਹ ਗ ਆ </t>
    </r>
    <r>
      <rPr>
        <sz val="11"/>
        <color rgb="FF008000"/>
        <rFont val="Calibri"/>
        <family val="2"/>
        <scheme val="minor"/>
      </rPr>
      <t xml:space="preserve">ਹ । </t>
    </r>
  </si>
  <si>
    <r>
      <rPr>
        <b/>
        <sz val="11"/>
        <color rgb="FF800080"/>
        <rFont val="Calibri"/>
        <family val="2"/>
        <scheme val="minor"/>
      </rPr>
      <t xml:space="preserve">ਅਤ ਉਸ </t>
    </r>
    <r>
      <rPr>
        <sz val="11"/>
        <color rgb="FF008000"/>
        <rFont val="Calibri"/>
        <family val="2"/>
        <scheme val="minor"/>
      </rPr>
      <t xml:space="preserve">ਨ ਇਹ </t>
    </r>
    <r>
      <rPr>
        <b/>
        <sz val="11"/>
        <color rgb="FF800080"/>
        <rFont val="Calibri"/>
        <family val="2"/>
        <scheme val="minor"/>
      </rPr>
      <t xml:space="preserve">ਅਧ ਕ ਰ </t>
    </r>
    <r>
      <rPr>
        <sz val="11"/>
        <color rgb="FF008000"/>
        <rFont val="Calibri"/>
        <family val="2"/>
        <scheme val="minor"/>
      </rPr>
      <t xml:space="preserve">ਦ ਤ ਗ ਆ </t>
    </r>
    <r>
      <rPr>
        <i/>
        <sz val="11"/>
        <color rgb="FF0000FF"/>
        <rFont val="Calibri"/>
        <family val="2"/>
        <scheme val="minor"/>
      </rPr>
      <t xml:space="preserve">ਕ ਉਹ ਉਸ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ਦ ਮ ਰਤ ਵ ਚ </t>
    </r>
    <r>
      <rPr>
        <b/>
        <sz val="11"/>
        <color rgb="FF800080"/>
        <rFont val="Calibri"/>
        <family val="2"/>
        <scheme val="minor"/>
      </rPr>
      <t xml:space="preserve">ਜ ਨ </t>
    </r>
    <r>
      <rPr>
        <sz val="11"/>
        <color rgb="FF008000"/>
        <rFont val="Calibri"/>
        <family val="2"/>
        <scheme val="minor"/>
      </rPr>
      <t xml:space="preserve">ਦ ਵ ਤ </t>
    </r>
    <r>
      <rPr>
        <b/>
        <sz val="11"/>
        <color rgb="FF800080"/>
        <rFont val="Calibri"/>
        <family val="2"/>
        <scheme val="minor"/>
      </rPr>
      <t xml:space="preserve">ਜ ਉਹ </t>
    </r>
    <r>
      <rPr>
        <sz val="11"/>
        <color rgb="FF008000"/>
        <rFont val="Calibri"/>
        <family val="2"/>
        <scheme val="minor"/>
      </rPr>
      <t xml:space="preserve">ਮ ਰਤ ਬ ਲ </t>
    </r>
    <r>
      <rPr>
        <i/>
        <sz val="11"/>
        <color rgb="FF0000FF"/>
        <rFont val="Calibri"/>
        <family val="2"/>
        <scheme val="minor"/>
      </rPr>
      <t xml:space="preserve">ਸਕ </t>
    </r>
    <r>
      <rPr>
        <sz val="11"/>
        <color rgb="FF008000"/>
        <rFont val="Calibri"/>
        <family val="2"/>
        <scheme val="minor"/>
      </rPr>
      <t xml:space="preserve">ਅਤ ਜ ਨ </t>
    </r>
    <r>
      <rPr>
        <b/>
        <sz val="11"/>
        <color rgb="FF800080"/>
        <rFont val="Calibri"/>
        <family val="2"/>
        <scheme val="minor"/>
      </rPr>
      <t xml:space="preserve">ਲ ਕ ਉਸ ਜ ਨਵਰ </t>
    </r>
    <r>
      <rPr>
        <sz val="11"/>
        <color rgb="FF008000"/>
        <rFont val="Calibri"/>
        <family val="2"/>
        <scheme val="minor"/>
      </rPr>
      <t xml:space="preserve">ਦ ਮ ਰਤ ਦ </t>
    </r>
    <r>
      <rPr>
        <b/>
        <sz val="11"/>
        <color rgb="FF800080"/>
        <rFont val="Calibri"/>
        <family val="2"/>
        <scheme val="minor"/>
      </rPr>
      <t xml:space="preserve">ਬ ਦਗ </t>
    </r>
    <r>
      <rPr>
        <sz val="11"/>
        <color rgb="FF008000"/>
        <rFont val="Calibri"/>
        <family val="2"/>
        <scheme val="minor"/>
      </rPr>
      <t xml:space="preserve">ਨ ਕਰਨ </t>
    </r>
    <r>
      <rPr>
        <b/>
        <sz val="11"/>
        <color rgb="FF800080"/>
        <rFont val="Calibri"/>
        <family val="2"/>
        <scheme val="minor"/>
      </rPr>
      <t xml:space="preserve">, ਉਨ ਹ ਨ ਮਰਵ ਸ ਟਣ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</si>
  <si>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ਨ </t>
    </r>
    <r>
      <rPr>
        <sz val="11"/>
        <color rgb="FF008000"/>
        <rFont val="Calibri"/>
        <family val="2"/>
        <scheme val="minor"/>
      </rPr>
      <t xml:space="preserve">ਛ ਟ </t>
    </r>
    <r>
      <rPr>
        <strike/>
        <sz val="11"/>
        <color rgb="FFFF0000"/>
        <rFont val="Calibri"/>
        <family val="2"/>
        <scheme val="minor"/>
      </rPr>
      <t xml:space="preserve">ਆ ,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ਧਨਵ ਨ , ਗਰ ਬ , ਅਜ ਦ </t>
    </r>
    <r>
      <rPr>
        <b/>
        <sz val="11"/>
        <color rgb="FF800080"/>
        <rFont val="Calibri"/>
        <family val="2"/>
        <scheme val="minor"/>
      </rPr>
      <t xml:space="preserve">, </t>
    </r>
    <r>
      <rPr>
        <sz val="11"/>
        <color rgb="FF008000"/>
        <rFont val="Calibri"/>
        <family val="2"/>
        <scheme val="minor"/>
      </rPr>
      <t xml:space="preserve">ਗ ਲ ਮ </t>
    </r>
    <r>
      <rPr>
        <b/>
        <sz val="11"/>
        <color rgb="FF800080"/>
        <rFont val="Calibri"/>
        <family val="2"/>
        <scheme val="minor"/>
      </rPr>
      <t xml:space="preserve">ਅਤ ਸ ਰ ਆ </t>
    </r>
    <r>
      <rPr>
        <sz val="11"/>
        <color rgb="FF008000"/>
        <rFont val="Calibri"/>
        <family val="2"/>
        <scheme val="minor"/>
      </rPr>
      <t xml:space="preserve">ਦ ਸ ਜ ਹ ਥ </t>
    </r>
    <r>
      <rPr>
        <i/>
        <sz val="11"/>
        <color rgb="FF0000FF"/>
        <rFont val="Calibri"/>
        <family val="2"/>
        <scheme val="minor"/>
      </rPr>
      <t xml:space="preserve">ਜ ਮ ਹ </t>
    </r>
    <r>
      <rPr>
        <sz val="11"/>
        <color rgb="FF008000"/>
        <rFont val="Calibri"/>
        <family val="2"/>
        <scheme val="minor"/>
      </rPr>
      <t xml:space="preserve">ਉ ਤ </t>
    </r>
    <r>
      <rPr>
        <b/>
        <sz val="11"/>
        <color rgb="FF800080"/>
        <rFont val="Calibri"/>
        <family val="2"/>
        <scheme val="minor"/>
      </rPr>
      <t xml:space="preserve">ਇ ਕ - ਇ ਕ ਮ ਹਰ ਲ </t>
    </r>
    <r>
      <rPr>
        <sz val="11"/>
        <color rgb="FF008000"/>
        <rFont val="Calibri"/>
        <family val="2"/>
        <scheme val="minor"/>
      </rPr>
      <t xml:space="preserve">ਦ </t>
    </r>
    <r>
      <rPr>
        <strike/>
        <sz val="11"/>
        <color rgb="FFFF0000"/>
        <rFont val="Calibri"/>
        <family val="2"/>
        <scheme val="minor"/>
      </rPr>
      <t xml:space="preserve">ਮ ਥ ਉ </t>
    </r>
    <r>
      <rPr>
        <sz val="11"/>
        <color rgb="FF008000"/>
        <rFont val="Calibri"/>
        <family val="2"/>
        <scheme val="minor"/>
      </rPr>
      <t xml:space="preserve">ਤ </t>
    </r>
    <r>
      <rPr>
        <strike/>
        <sz val="11"/>
        <color rgb="FFFF0000"/>
        <rFont val="Calibri"/>
        <family val="2"/>
        <scheme val="minor"/>
      </rPr>
      <t xml:space="preserve">ਦ ਗ ਲਗਵ ਦ ਦ ਹ </t>
    </r>
    <r>
      <rPr>
        <sz val="11"/>
        <color rgb="FF008000"/>
        <rFont val="Calibri"/>
        <family val="2"/>
        <scheme val="minor"/>
      </rPr>
      <t xml:space="preserve">। </t>
    </r>
  </si>
  <si>
    <r>
      <rPr>
        <i/>
        <sz val="11"/>
        <color rgb="FF0000FF"/>
        <rFont val="Calibri"/>
        <family val="2"/>
        <scheme val="minor"/>
      </rPr>
      <t xml:space="preserve">ਤ ਜ ਉਹ ਦ ਬ ਨ ਹ ਹ ਰ ਕ ਈ ਵਪ ਰ ਨ ਕਰ ਸਕ </t>
    </r>
    <r>
      <rPr>
        <sz val="11"/>
        <color rgb="FF008000"/>
        <rFont val="Calibri"/>
        <family val="2"/>
        <scheme val="minor"/>
      </rPr>
      <t xml:space="preserve">ਅਤ </t>
    </r>
    <r>
      <rPr>
        <b/>
        <sz val="11"/>
        <color rgb="FF800080"/>
        <rFont val="Calibri"/>
        <family val="2"/>
        <scheme val="minor"/>
      </rPr>
      <t xml:space="preserve">ਜ </t>
    </r>
    <r>
      <rPr>
        <sz val="11"/>
        <color rgb="FF008000"/>
        <rFont val="Calibri"/>
        <family val="2"/>
        <scheme val="minor"/>
      </rPr>
      <t xml:space="preserve">ਸ </t>
    </r>
    <r>
      <rPr>
        <strike/>
        <sz val="11"/>
        <color rgb="FFFF0000"/>
        <rFont val="Calibri"/>
        <family val="2"/>
        <scheme val="minor"/>
      </rPr>
      <t xml:space="preserve">ਨ ਲ ਣ - ਦ ਣ ਨਹ ਕਰਨ ਦ ਦ ਪਰ ਨ ਰ ਉਹ ਨ ਜ ਹ </t>
    </r>
    <r>
      <rPr>
        <sz val="11"/>
        <color rgb="FF008000"/>
        <rFont val="Calibri"/>
        <family val="2"/>
        <scheme val="minor"/>
      </rPr>
      <t xml:space="preserve">ਦ ਉ ਤ </t>
    </r>
    <r>
      <rPr>
        <b/>
        <sz val="11"/>
        <color rgb="FF800080"/>
        <rFont val="Calibri"/>
        <family val="2"/>
        <scheme val="minor"/>
      </rPr>
      <t xml:space="preserve">ਮ ਹਰ </t>
    </r>
    <r>
      <rPr>
        <sz val="11"/>
        <color rgb="FF008000"/>
        <rFont val="Calibri"/>
        <family val="2"/>
        <scheme val="minor"/>
      </rPr>
      <t xml:space="preserve">ਅਰਥ ਤ </t>
    </r>
    <r>
      <rPr>
        <b/>
        <sz val="11"/>
        <color rgb="FF800080"/>
        <rFont val="Calibri"/>
        <family val="2"/>
        <scheme val="minor"/>
      </rPr>
      <t xml:space="preserve">ਉਸ ਜ ਨਵਰ </t>
    </r>
    <r>
      <rPr>
        <sz val="11"/>
        <color rgb="FF008000"/>
        <rFont val="Calibri"/>
        <family val="2"/>
        <scheme val="minor"/>
      </rPr>
      <t xml:space="preserve">ਦ ਨ ਮ ਜ ਉਹ ਦ ਨ ਮ ਦ ਅ ਕ </t>
    </r>
    <r>
      <rPr>
        <strike/>
        <sz val="11"/>
        <color rgb="FFFF0000"/>
        <rFont val="Calibri"/>
        <family val="2"/>
        <scheme val="minor"/>
      </rPr>
      <t xml:space="preserve">ਲ ਗ </t>
    </r>
    <r>
      <rPr>
        <sz val="11"/>
        <color rgb="FF008000"/>
        <rFont val="Calibri"/>
        <family val="2"/>
        <scheme val="minor"/>
      </rPr>
      <t xml:space="preserve">ਹ ਵ । </t>
    </r>
  </si>
  <si>
    <r>
      <rPr>
        <b/>
        <sz val="11"/>
        <color rgb="FF800080"/>
        <rFont val="Calibri"/>
        <family val="2"/>
        <scheme val="minor"/>
      </rPr>
      <t xml:space="preserve">ਸ </t>
    </r>
    <r>
      <rPr>
        <sz val="11"/>
        <color rgb="FF008000"/>
        <rFont val="Calibri"/>
        <family val="2"/>
        <scheme val="minor"/>
      </rPr>
      <t xml:space="preserve">ਗ ਆਨ </t>
    </r>
    <r>
      <rPr>
        <b/>
        <sz val="11"/>
        <color rgb="FF800080"/>
        <rFont val="Calibri"/>
        <family val="2"/>
        <scheme val="minor"/>
      </rPr>
      <t xml:space="preserve">ਵ ਚ ਇਹ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ਹ </t>
    </r>
    <r>
      <rPr>
        <b/>
        <sz val="11"/>
        <color rgb="FF800080"/>
        <rFont val="Calibri"/>
        <family val="2"/>
        <scheme val="minor"/>
      </rPr>
      <t xml:space="preserve">ਦ ਵ ਚ ਸਮਝ </t>
    </r>
    <r>
      <rPr>
        <sz val="11"/>
        <color rgb="FF008000"/>
        <rFont val="Calibri"/>
        <family val="2"/>
        <scheme val="minor"/>
      </rPr>
      <t xml:space="preserve">ਹ </t>
    </r>
    <r>
      <rPr>
        <i/>
        <sz val="11"/>
        <color rgb="FF0000FF"/>
        <rFont val="Calibri"/>
        <family val="2"/>
        <scheme val="minor"/>
      </rPr>
      <t xml:space="preserve">ਵ </t>
    </r>
    <r>
      <rPr>
        <sz val="11"/>
        <color rgb="FF008000"/>
        <rFont val="Calibri"/>
        <family val="2"/>
        <scheme val="minor"/>
      </rPr>
      <t xml:space="preserve">ਉਹ </t>
    </r>
    <r>
      <rPr>
        <b/>
        <sz val="11"/>
        <color rgb="FF800080"/>
        <rFont val="Calibri"/>
        <family val="2"/>
        <scheme val="minor"/>
      </rPr>
      <t xml:space="preserve">ਇਸ ਜ ਨਵਰ </t>
    </r>
    <r>
      <rPr>
        <sz val="11"/>
        <color rgb="FF008000"/>
        <rFont val="Calibri"/>
        <family val="2"/>
        <scheme val="minor"/>
      </rPr>
      <t xml:space="preserve">ਦ ਅ ਕ </t>
    </r>
    <r>
      <rPr>
        <b/>
        <sz val="11"/>
        <color rgb="FF800080"/>
        <rFont val="Calibri"/>
        <family val="2"/>
        <scheme val="minor"/>
      </rPr>
      <t xml:space="preserve">ਜ ੜ </t>
    </r>
    <r>
      <rPr>
        <sz val="11"/>
        <color rgb="FF008000"/>
        <rFont val="Calibri"/>
        <family val="2"/>
        <scheme val="minor"/>
      </rPr>
      <t xml:space="preserve">ਲਵ </t>
    </r>
    <r>
      <rPr>
        <b/>
        <sz val="11"/>
        <color rgb="FF800080"/>
        <rFont val="Calibri"/>
        <family val="2"/>
        <scheme val="minor"/>
      </rPr>
      <t xml:space="preserve">ਕ ਉ ਜ </t>
    </r>
    <r>
      <rPr>
        <sz val="11"/>
        <color rgb="FF008000"/>
        <rFont val="Calibri"/>
        <family val="2"/>
        <scheme val="minor"/>
      </rPr>
      <t xml:space="preserve">ਉਹ ਮਨ ਖ ਦ ਅ ਕ ਹ ਅਤ ਉਹ </t>
    </r>
    <r>
      <rPr>
        <strike/>
        <sz val="11"/>
        <color rgb="FFFF0000"/>
        <rFont val="Calibri"/>
        <family val="2"/>
        <scheme val="minor"/>
      </rPr>
      <t xml:space="preserve">ਦ </t>
    </r>
    <r>
      <rPr>
        <sz val="11"/>
        <color rgb="FF008000"/>
        <rFont val="Calibri"/>
        <family val="2"/>
        <scheme val="minor"/>
      </rPr>
      <t xml:space="preserve">ਅ ਕ </t>
    </r>
    <r>
      <rPr>
        <strike/>
        <sz val="11"/>
        <color rgb="FFFF0000"/>
        <rFont val="Calibri"/>
        <family val="2"/>
        <scheme val="minor"/>
      </rPr>
      <t xml:space="preserve">666 ( </t>
    </r>
    <r>
      <rPr>
        <sz val="11"/>
        <color rgb="FF008000"/>
        <rFont val="Calibri"/>
        <family val="2"/>
        <scheme val="minor"/>
      </rPr>
      <t xml:space="preserve">ਛ ਸ </t>
    </r>
    <r>
      <rPr>
        <b/>
        <sz val="11"/>
        <color rgb="FF800080"/>
        <rFont val="Calibri"/>
        <family val="2"/>
        <scheme val="minor"/>
      </rPr>
      <t xml:space="preserve">ਸ ਠ ਹ ਸ ਠ </t>
    </r>
    <r>
      <rPr>
        <sz val="11"/>
        <color rgb="FF008000"/>
        <rFont val="Calibri"/>
        <family val="2"/>
        <scheme val="minor"/>
      </rPr>
      <t xml:space="preserve">ਹ । </t>
    </r>
  </si>
  <si>
    <r>
      <rPr>
        <b/>
        <sz val="11"/>
        <color rgb="FF800080"/>
        <rFont val="Calibri"/>
        <family val="2"/>
        <scheme val="minor"/>
      </rPr>
      <t xml:space="preserve">ਕ ਉਹ ਜ ਨਵਰ </t>
    </r>
    <r>
      <rPr>
        <sz val="11"/>
        <color rgb="FF008000"/>
        <rFont val="Calibri"/>
        <family val="2"/>
        <scheme val="minor"/>
      </rPr>
      <t xml:space="preserve">ਜ ਹੜ </t>
    </r>
    <r>
      <rPr>
        <strike/>
        <sz val="11"/>
        <color rgb="FFFF0000"/>
        <rFont val="Calibri"/>
        <family val="2"/>
        <scheme val="minor"/>
      </rPr>
      <t xml:space="preserve">ਦਰ ਦ </t>
    </r>
    <r>
      <rPr>
        <sz val="11"/>
        <color rgb="FF008000"/>
        <rFont val="Calibri"/>
        <family val="2"/>
        <scheme val="minor"/>
      </rPr>
      <t xml:space="preserve">ਮ </t>
    </r>
    <r>
      <rPr>
        <b/>
        <sz val="11"/>
        <color rgb="FF800080"/>
        <rFont val="Calibri"/>
        <family val="2"/>
        <scheme val="minor"/>
      </rPr>
      <t xml:space="preserve">ਵ </t>
    </r>
    <r>
      <rPr>
        <sz val="11"/>
        <color rgb="FF008000"/>
        <rFont val="Calibri"/>
        <family val="2"/>
        <scheme val="minor"/>
      </rPr>
      <t xml:space="preserve">ਖ ਆ ਉਹ ਚ ਤ ਵਰਗ ਸ , </t>
    </r>
    <r>
      <rPr>
        <strike/>
        <sz val="11"/>
        <color rgb="FFFF0000"/>
        <rFont val="Calibri"/>
        <family val="2"/>
        <scheme val="minor"/>
      </rPr>
      <t xml:space="preserve">ਅਤ </t>
    </r>
    <r>
      <rPr>
        <sz val="11"/>
        <color rgb="FF008000"/>
        <rFont val="Calibri"/>
        <family val="2"/>
        <scheme val="minor"/>
      </rPr>
      <t xml:space="preserve">ਉਹ ਦ ਪ ਰ </t>
    </r>
    <r>
      <rPr>
        <b/>
        <sz val="11"/>
        <color rgb="FF800080"/>
        <rFont val="Calibri"/>
        <family val="2"/>
        <scheme val="minor"/>
      </rPr>
      <t xml:space="preserve">ਭ ਲ </t>
    </r>
    <r>
      <rPr>
        <sz val="11"/>
        <color rgb="FF008000"/>
        <rFont val="Calibri"/>
        <family val="2"/>
        <scheme val="minor"/>
      </rPr>
      <t xml:space="preserve">ਦ ਪ ਰ ਵਰਗ </t>
    </r>
    <r>
      <rPr>
        <strike/>
        <sz val="11"/>
        <color rgb="FFFF0000"/>
        <rFont val="Calibri"/>
        <family val="2"/>
        <scheme val="minor"/>
      </rPr>
      <t xml:space="preserve">ਸਨ , </t>
    </r>
    <r>
      <rPr>
        <sz val="11"/>
        <color rgb="FF008000"/>
        <rFont val="Calibri"/>
        <family val="2"/>
        <scheme val="minor"/>
      </rPr>
      <t xml:space="preserve">ਅਤ </t>
    </r>
    <r>
      <rPr>
        <strike/>
        <sz val="11"/>
        <color rgb="FFFF0000"/>
        <rFont val="Calibri"/>
        <family val="2"/>
        <scheme val="minor"/>
      </rPr>
      <t xml:space="preserve">ਉਹ ਦ </t>
    </r>
    <r>
      <rPr>
        <sz val="11"/>
        <color rgb="FF008000"/>
        <rFont val="Calibri"/>
        <family val="2"/>
        <scheme val="minor"/>
      </rPr>
      <t xml:space="preserve">ਮ ਹ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ਦ </t>
    </r>
    <r>
      <rPr>
        <b/>
        <sz val="11"/>
        <color rgb="FF800080"/>
        <rFont val="Calibri"/>
        <family val="2"/>
        <scheme val="minor"/>
      </rPr>
      <t xml:space="preserve">ਸਮ ਨ </t>
    </r>
    <r>
      <rPr>
        <sz val="11"/>
        <color rgb="FF008000"/>
        <rFont val="Calibri"/>
        <family val="2"/>
        <scheme val="minor"/>
      </rPr>
      <t xml:space="preserve">ਸ </t>
    </r>
    <r>
      <rPr>
        <b/>
        <sz val="11"/>
        <color rgb="FF800080"/>
        <rFont val="Calibri"/>
        <family val="2"/>
        <scheme val="minor"/>
      </rPr>
      <t xml:space="preserve">। ਉਹ ਸ ਪ ਨ ਉਸ </t>
    </r>
    <r>
      <rPr>
        <sz val="11"/>
        <color rgb="FF008000"/>
        <rFont val="Calibri"/>
        <family val="2"/>
        <scheme val="minor"/>
      </rPr>
      <t xml:space="preserve">ਨ ਆਪਣ ਸਮਰ ਥ , ਆਪਣ </t>
    </r>
    <r>
      <rPr>
        <b/>
        <sz val="11"/>
        <color rgb="FF800080"/>
        <rFont val="Calibri"/>
        <family val="2"/>
        <scheme val="minor"/>
      </rPr>
      <t xml:space="preserve">ਸ ਘ ਸਣ </t>
    </r>
    <r>
      <rPr>
        <sz val="11"/>
        <color rgb="FF008000"/>
        <rFont val="Calibri"/>
        <family val="2"/>
        <scheme val="minor"/>
      </rPr>
      <t xml:space="preserve">ਅਤ ਵ ਡ ਅਧ ਕ ਰ </t>
    </r>
    <r>
      <rPr>
        <strike/>
        <sz val="11"/>
        <color rgb="FFFF0000"/>
        <rFont val="Calibri"/>
        <family val="2"/>
        <scheme val="minor"/>
      </rPr>
      <t xml:space="preserve">ਉਹ ਨ ਦ </t>
    </r>
    <r>
      <rPr>
        <sz val="11"/>
        <color rgb="FF008000"/>
        <rFont val="Calibri"/>
        <family val="2"/>
        <scheme val="minor"/>
      </rPr>
      <t xml:space="preserve">ਦ ਤ । </t>
    </r>
  </si>
  <si>
    <r>
      <rPr>
        <i/>
        <sz val="11"/>
        <color rgb="FF0000FF"/>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ਉਹ </t>
    </r>
    <r>
      <rPr>
        <sz val="11"/>
        <color rgb="FF008000"/>
        <rFont val="Calibri"/>
        <family val="2"/>
        <scheme val="minor"/>
      </rPr>
      <t xml:space="preserve">ਦ ਸ ਰ ਵ ਚ ਇ ਕ </t>
    </r>
    <r>
      <rPr>
        <b/>
        <sz val="11"/>
        <color rgb="FF800080"/>
        <rFont val="Calibri"/>
        <family val="2"/>
        <scheme val="minor"/>
      </rPr>
      <t xml:space="preserve">ਦ ਉ ਤ ਅਜ ਹ </t>
    </r>
    <r>
      <rPr>
        <sz val="11"/>
        <color rgb="FF008000"/>
        <rFont val="Calibri"/>
        <family val="2"/>
        <scheme val="minor"/>
      </rPr>
      <t xml:space="preserve">ਜ </t>
    </r>
    <r>
      <rPr>
        <b/>
        <sz val="11"/>
        <color rgb="FF800080"/>
        <rFont val="Calibri"/>
        <family val="2"/>
        <scheme val="minor"/>
      </rPr>
      <t xml:space="preserve">ਖਮ </t>
    </r>
    <r>
      <rPr>
        <sz val="11"/>
        <color rgb="FF008000"/>
        <rFont val="Calibri"/>
        <family val="2"/>
        <scheme val="minor"/>
      </rPr>
      <t xml:space="preserve">ਵ ਖ ਆ </t>
    </r>
    <r>
      <rPr>
        <i/>
        <sz val="11"/>
        <color rgb="FF0000FF"/>
        <rFont val="Calibri"/>
        <family val="2"/>
        <scheme val="minor"/>
      </rPr>
      <t xml:space="preserve">ਜ ਵ ਉਹ ਮਰਨ ਵ ਲ ਸ </t>
    </r>
    <r>
      <rPr>
        <sz val="11"/>
        <color rgb="FF008000"/>
        <rFont val="Calibri"/>
        <family val="2"/>
        <scheme val="minor"/>
      </rPr>
      <t xml:space="preserve">ਅਤ ਉਹ ਦ </t>
    </r>
    <r>
      <rPr>
        <strike/>
        <sz val="11"/>
        <color rgb="FFFF0000"/>
        <rFont val="Calibri"/>
        <family val="2"/>
        <scheme val="minor"/>
      </rPr>
      <t xml:space="preserve">ਡ </t>
    </r>
    <r>
      <rPr>
        <sz val="11"/>
        <color rgb="FF008000"/>
        <rFont val="Calibri"/>
        <family val="2"/>
        <scheme val="minor"/>
      </rPr>
      <t xml:space="preserve">ਘ </t>
    </r>
    <r>
      <rPr>
        <b/>
        <sz val="11"/>
        <color rgb="FF800080"/>
        <rFont val="Calibri"/>
        <family val="2"/>
        <scheme val="minor"/>
      </rPr>
      <t xml:space="preserve">ਤਕ ਜ ਖਮ </t>
    </r>
    <r>
      <rPr>
        <sz val="11"/>
        <color rgb="FF008000"/>
        <rFont val="Calibri"/>
        <family val="2"/>
        <scheme val="minor"/>
      </rPr>
      <t xml:space="preserve">ਚ ਗ ਹ ਗ ਆ ਅਤ ਸ ਰ </t>
    </r>
    <r>
      <rPr>
        <b/>
        <sz val="11"/>
        <color rgb="FF800080"/>
        <rFont val="Calibri"/>
        <family val="2"/>
        <scheme val="minor"/>
      </rPr>
      <t xml:space="preserve">ਧਰਤ ਦ ਲ ਕ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ਪ ਛ - ਪ ਛ </t>
    </r>
    <r>
      <rPr>
        <sz val="11"/>
        <color rgb="FF008000"/>
        <rFont val="Calibri"/>
        <family val="2"/>
        <scheme val="minor"/>
      </rPr>
      <t xml:space="preserve">ਹ ਰ ਨ ਹ ਕ </t>
    </r>
    <r>
      <rPr>
        <b/>
        <sz val="11"/>
        <color rgb="FF800080"/>
        <rFont val="Calibri"/>
        <family val="2"/>
        <scheme val="minor"/>
      </rPr>
      <t xml:space="preserve">ਚ ਲ 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</si>
  <si>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ਨ </t>
    </r>
    <r>
      <rPr>
        <b/>
        <sz val="11"/>
        <color rgb="FF800080"/>
        <rFont val="Calibri"/>
        <family val="2"/>
        <scheme val="minor"/>
      </rPr>
      <t xml:space="preserve">ਉਸ ਕ ੜ </t>
    </r>
    <r>
      <rPr>
        <sz val="11"/>
        <color rgb="FF008000"/>
        <rFont val="Calibri"/>
        <family val="2"/>
        <scheme val="minor"/>
      </rPr>
      <t xml:space="preserve">ਨ ਮ ਥ ਟ ਕ ਆ ਕ ਉ ਕ ਉਸ ਨ </t>
    </r>
    <r>
      <rPr>
        <b/>
        <sz val="11"/>
        <color rgb="FF800080"/>
        <rFont val="Calibri"/>
        <family val="2"/>
        <scheme val="minor"/>
      </rPr>
      <t xml:space="preserve">ਉਸ ਜ ਨਵਰ </t>
    </r>
    <r>
      <rPr>
        <sz val="11"/>
        <color rgb="FF008000"/>
        <rFont val="Calibri"/>
        <family val="2"/>
        <scheme val="minor"/>
      </rPr>
      <t xml:space="preserve">ਨ </t>
    </r>
    <r>
      <rPr>
        <strike/>
        <sz val="11"/>
        <color rgb="FFFF0000"/>
        <rFont val="Calibri"/>
        <family val="2"/>
        <scheme val="minor"/>
      </rPr>
      <t xml:space="preserve">ਆਪਣ </t>
    </r>
    <r>
      <rPr>
        <sz val="11"/>
        <color rgb="FF008000"/>
        <rFont val="Calibri"/>
        <family val="2"/>
        <scheme val="minor"/>
      </rPr>
      <t xml:space="preserve">ਅਧ ਕ ਰ ਦ ਤ ਸ </t>
    </r>
    <r>
      <rPr>
        <b/>
        <sz val="11"/>
        <color rgb="FF800080"/>
        <rFont val="Calibri"/>
        <family val="2"/>
        <scheme val="minor"/>
      </rPr>
      <t xml:space="preserve">। ਲ ਕ </t>
    </r>
    <r>
      <rPr>
        <sz val="11"/>
        <color rgb="FF008000"/>
        <rFont val="Calibri"/>
        <family val="2"/>
        <scheme val="minor"/>
      </rPr>
      <t xml:space="preserve">ਨ ਉਸ </t>
    </r>
    <r>
      <rPr>
        <b/>
        <sz val="11"/>
        <color rgb="FF800080"/>
        <rFont val="Calibri"/>
        <family val="2"/>
        <scheme val="minor"/>
      </rPr>
      <t xml:space="preserve">ਕ ੜ </t>
    </r>
    <r>
      <rPr>
        <sz val="11"/>
        <color rgb="FF008000"/>
        <rFont val="Calibri"/>
        <family val="2"/>
        <scheme val="minor"/>
      </rPr>
      <t xml:space="preserve">ਨ </t>
    </r>
    <r>
      <rPr>
        <i/>
        <sz val="11"/>
        <color rgb="FF0000FF"/>
        <rFont val="Calibri"/>
        <family val="2"/>
        <scheme val="minor"/>
      </rPr>
      <t xml:space="preserve">ਵ ਮ ਥ ਟ ਕ ਆ ਅਤ ਜ ਨਵਰ ਨ ਵ </t>
    </r>
    <r>
      <rPr>
        <sz val="11"/>
        <color rgb="FF008000"/>
        <rFont val="Calibri"/>
        <family val="2"/>
        <scheme val="minor"/>
      </rPr>
      <t xml:space="preserve">ਮ ਥ ਟ ਕ ਆ ਅਤ ਆਖ ਆ </t>
    </r>
    <r>
      <rPr>
        <i/>
        <sz val="11"/>
        <color rgb="FF0000FF"/>
        <rFont val="Calibri"/>
        <family val="2"/>
        <scheme val="minor"/>
      </rPr>
      <t xml:space="preserve">, " ਇਸ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ਵਰਗ ਕ ਣ ਹ </t>
    </r>
    <r>
      <rPr>
        <b/>
        <sz val="11"/>
        <color rgb="FF800080"/>
        <rFont val="Calibri"/>
        <family val="2"/>
        <scheme val="minor"/>
      </rPr>
      <t xml:space="preserve">? </t>
    </r>
    <r>
      <rPr>
        <sz val="11"/>
        <color rgb="FF008000"/>
        <rFont val="Calibri"/>
        <family val="2"/>
        <scheme val="minor"/>
      </rPr>
      <t xml:space="preserve">ਕ ਣ </t>
    </r>
    <r>
      <rPr>
        <b/>
        <sz val="11"/>
        <color rgb="FF800080"/>
        <rFont val="Calibri"/>
        <family val="2"/>
        <scheme val="minor"/>
      </rPr>
      <t xml:space="preserve">ਇਸ </t>
    </r>
    <r>
      <rPr>
        <sz val="11"/>
        <color rgb="FF008000"/>
        <rFont val="Calibri"/>
        <family val="2"/>
        <scheme val="minor"/>
      </rPr>
      <t xml:space="preserve">ਨ ਲ ਲੜ ਸਕਦ ਹ ? </t>
    </r>
    <r>
      <rPr>
        <i/>
        <sz val="11"/>
        <color rgb="FF0000FF"/>
        <rFont val="Calibri"/>
        <family val="2"/>
        <scheme val="minor"/>
      </rPr>
      <t xml:space="preserve">" </t>
    </r>
  </si>
  <si>
    <r>
      <rPr>
        <b/>
        <sz val="11"/>
        <color rgb="FF800080"/>
        <rFont val="Calibri"/>
        <family val="2"/>
        <scheme val="minor"/>
      </rPr>
      <t xml:space="preserve">ਅਤ ਉਸ ਨ ਉ ਚ </t>
    </r>
    <r>
      <rPr>
        <sz val="11"/>
        <color rgb="FF008000"/>
        <rFont val="Calibri"/>
        <family val="2"/>
        <scheme val="minor"/>
      </rPr>
      <t xml:space="preserve">ਬ ਲਣ </t>
    </r>
    <r>
      <rPr>
        <strike/>
        <sz val="11"/>
        <color rgb="FFFF0000"/>
        <rFont val="Calibri"/>
        <family val="2"/>
        <scheme val="minor"/>
      </rPr>
      <t xml:space="preserve">ਵ ਲ </t>
    </r>
    <r>
      <rPr>
        <sz val="11"/>
        <color rgb="FF008000"/>
        <rFont val="Calibri"/>
        <family val="2"/>
        <scheme val="minor"/>
      </rPr>
      <t xml:space="preserve">ਅਤ ਨ ਦ ਆ </t>
    </r>
    <r>
      <rPr>
        <b/>
        <sz val="11"/>
        <color rgb="FF800080"/>
        <rFont val="Calibri"/>
        <family val="2"/>
        <scheme val="minor"/>
      </rPr>
      <t xml:space="preserve">ਕਰਨ ਦ ਇ ਕ </t>
    </r>
    <r>
      <rPr>
        <sz val="11"/>
        <color rgb="FF008000"/>
        <rFont val="Calibri"/>
        <family val="2"/>
        <scheme val="minor"/>
      </rPr>
      <t xml:space="preserve">ਮ ਹ </t>
    </r>
    <r>
      <rPr>
        <strike/>
        <sz val="11"/>
        <color rgb="FFFF0000"/>
        <rFont val="Calibri"/>
        <family val="2"/>
        <scheme val="minor"/>
      </rPr>
      <t xml:space="preserve">ਦਰ ਦ ਨ </t>
    </r>
    <r>
      <rPr>
        <sz val="11"/>
        <color rgb="FF008000"/>
        <rFont val="Calibri"/>
        <family val="2"/>
        <scheme val="minor"/>
      </rPr>
      <t xml:space="preserve">ਦ ਤ ਗ ਆ ਅਤ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ਅਧ ਕ ਰ ਦ ਤ ਗ ਆ ਕ </t>
    </r>
    <r>
      <rPr>
        <b/>
        <sz val="11"/>
        <color rgb="FF800080"/>
        <rFont val="Calibri"/>
        <family val="2"/>
        <scheme val="minor"/>
      </rPr>
      <t xml:space="preserve">ਉਹ 42 </t>
    </r>
    <r>
      <rPr>
        <sz val="11"/>
        <color rgb="FF008000"/>
        <rFont val="Calibri"/>
        <family val="2"/>
        <scheme val="minor"/>
      </rPr>
      <t xml:space="preserve">ਮਹ ਨ </t>
    </r>
    <r>
      <rPr>
        <strike/>
        <sz val="11"/>
        <color rgb="FFFF0000"/>
        <rFont val="Calibri"/>
        <family val="2"/>
        <scheme val="minor"/>
      </rPr>
      <t xml:space="preserve">ਆ </t>
    </r>
    <r>
      <rPr>
        <sz val="11"/>
        <color rgb="FF008000"/>
        <rFont val="Calibri"/>
        <family val="2"/>
        <scheme val="minor"/>
      </rPr>
      <t xml:space="preserve">ਤ ਕ </t>
    </r>
    <r>
      <rPr>
        <b/>
        <sz val="11"/>
        <color rgb="FF800080"/>
        <rFont val="Calibri"/>
        <family val="2"/>
        <scheme val="minor"/>
      </rPr>
      <t xml:space="preserve">ਇਖ ਤ ਆਰ ਨ ਲ </t>
    </r>
    <r>
      <rPr>
        <sz val="11"/>
        <color rgb="FF008000"/>
        <rFont val="Calibri"/>
        <family val="2"/>
        <scheme val="minor"/>
      </rPr>
      <t xml:space="preserve">ਕ ਮ ਕਰ </t>
    </r>
    <r>
      <rPr>
        <strike/>
        <sz val="11"/>
        <color rgb="FFFF0000"/>
        <rFont val="Calibri"/>
        <family val="2"/>
        <scheme val="minor"/>
      </rPr>
      <t xml:space="preserve">ਜ ਵ </t>
    </r>
    <r>
      <rPr>
        <sz val="11"/>
        <color rgb="FF008000"/>
        <rFont val="Calibri"/>
        <family val="2"/>
        <scheme val="minor"/>
      </rPr>
      <t xml:space="preserve">। </t>
    </r>
  </si>
  <si>
    <r>
      <rPr>
        <b/>
        <sz val="11"/>
        <color rgb="FF800080"/>
        <rFont val="Calibri"/>
        <family val="2"/>
        <scheme val="minor"/>
      </rPr>
      <t xml:space="preserve">ਅਤ ਉਹ </t>
    </r>
    <r>
      <rPr>
        <sz val="11"/>
        <color rgb="FF008000"/>
        <rFont val="Calibri"/>
        <family val="2"/>
        <scheme val="minor"/>
      </rPr>
      <t xml:space="preserve">ਪਰਮ ਸ ਰ ਦ </t>
    </r>
    <r>
      <rPr>
        <strike/>
        <sz val="11"/>
        <color rgb="FFFF0000"/>
        <rFont val="Calibri"/>
        <family val="2"/>
        <scheme val="minor"/>
      </rPr>
      <t xml:space="preserve">ਵ ਰ ਧ ਕ ਫ ਰ ਬਕਣ </t>
    </r>
    <r>
      <rPr>
        <sz val="11"/>
        <color rgb="FF008000"/>
        <rFont val="Calibri"/>
        <family val="2"/>
        <scheme val="minor"/>
      </rPr>
      <t xml:space="preserve">ਨ </t>
    </r>
    <r>
      <rPr>
        <i/>
        <sz val="11"/>
        <color rgb="FF0000FF"/>
        <rFont val="Calibri"/>
        <family val="2"/>
        <scheme val="minor"/>
      </rPr>
      <t xml:space="preserve">ਦ ਆ ਕਰਨ ਲਈ </t>
    </r>
    <r>
      <rPr>
        <sz val="11"/>
        <color rgb="FF008000"/>
        <rFont val="Calibri"/>
        <family val="2"/>
        <scheme val="minor"/>
      </rPr>
      <t xml:space="preserve">ਆਪਣ ਮ ਹ ਖ ਲ </t>
    </r>
    <r>
      <rPr>
        <i/>
        <sz val="11"/>
        <color rgb="FF0000FF"/>
        <rFont val="Calibri"/>
        <family val="2"/>
        <scheme val="minor"/>
      </rPr>
      <t xml:space="preserve">ਹ </t>
    </r>
    <r>
      <rPr>
        <sz val="11"/>
        <color rgb="FF008000"/>
        <rFont val="Calibri"/>
        <family val="2"/>
        <scheme val="minor"/>
      </rPr>
      <t xml:space="preserve">ਆ </t>
    </r>
    <r>
      <rPr>
        <strike/>
        <sz val="11"/>
        <color rgb="FFFF0000"/>
        <rFont val="Calibri"/>
        <family val="2"/>
        <scheme val="minor"/>
      </rPr>
      <t xml:space="preserve">ਤ </t>
    </r>
    <r>
      <rPr>
        <sz val="11"/>
        <color rgb="FF008000"/>
        <rFont val="Calibri"/>
        <family val="2"/>
        <scheme val="minor"/>
      </rPr>
      <t xml:space="preserve">ਕ ਉਸ ਦ ਨ ਮ ਅਤ ਉਸ ਦ ਡ ਰ </t>
    </r>
    <r>
      <rPr>
        <strike/>
        <sz val="11"/>
        <color rgb="FFFF0000"/>
        <rFont val="Calibri"/>
        <family val="2"/>
        <scheme val="minor"/>
      </rPr>
      <t xml:space="preserve">ਉ ਤ </t>
    </r>
    <r>
      <rPr>
        <sz val="11"/>
        <color rgb="FF008000"/>
        <rFont val="Calibri"/>
        <family val="2"/>
        <scheme val="minor"/>
      </rPr>
      <t xml:space="preserve">ਅਰਥ ਤ </t>
    </r>
    <r>
      <rPr>
        <strike/>
        <sz val="11"/>
        <color rgb="FFFF0000"/>
        <rFont val="Calibri"/>
        <family val="2"/>
        <scheme val="minor"/>
      </rPr>
      <t xml:space="preserve">ਉਨ ਹ ਉ ਤ ਜ ਹੜ </t>
    </r>
    <r>
      <rPr>
        <sz val="11"/>
        <color rgb="FF008000"/>
        <rFont val="Calibri"/>
        <family val="2"/>
        <scheme val="minor"/>
      </rPr>
      <t xml:space="preserve">ਸਵਰਗ ਵ ਚ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ਆ ਦ ਨ ਦ ਆ ਕਰ </t>
    </r>
    <r>
      <rPr>
        <sz val="11"/>
        <color rgb="FF008000"/>
        <rFont val="Calibri"/>
        <family val="2"/>
        <scheme val="minor"/>
      </rPr>
      <t xml:space="preserve">। </t>
    </r>
  </si>
  <si>
    <r>
      <rPr>
        <sz val="11"/>
        <color rgb="FF008000"/>
        <rFont val="Calibri"/>
        <family val="2"/>
        <scheme val="minor"/>
      </rPr>
      <t xml:space="preserve">ਅਤ ਉਸ </t>
    </r>
    <r>
      <rPr>
        <strike/>
        <sz val="11"/>
        <color rgb="FFFF0000"/>
        <rFont val="Calibri"/>
        <family val="2"/>
        <scheme val="minor"/>
      </rPr>
      <t xml:space="preserve">ਦਰ ਦ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ਕ ਸ ਤ ਨ ਲ </t>
    </r>
    <r>
      <rPr>
        <b/>
        <sz val="11"/>
        <color rgb="FF800080"/>
        <rFont val="Calibri"/>
        <family val="2"/>
        <scheme val="minor"/>
      </rPr>
      <t xml:space="preserve">ਲੜ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ਜ ਤ ਲਵ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ਹਰ ਕ ਗ ਤ , </t>
    </r>
    <r>
      <rPr>
        <b/>
        <sz val="11"/>
        <color rgb="FF800080"/>
        <rFont val="Calibri"/>
        <family val="2"/>
        <scheme val="minor"/>
      </rPr>
      <t xml:space="preserve">ਕ ਮ </t>
    </r>
    <r>
      <rPr>
        <sz val="11"/>
        <color rgb="FF008000"/>
        <rFont val="Calibri"/>
        <family val="2"/>
        <scheme val="minor"/>
      </rPr>
      <t xml:space="preserve">, ਭ ਸ ਅਤ ਕ ਮ ਉ ਤ </t>
    </r>
    <r>
      <rPr>
        <strike/>
        <sz val="11"/>
        <color rgb="FFFF0000"/>
        <rFont val="Calibri"/>
        <family val="2"/>
        <scheme val="minor"/>
      </rPr>
      <t xml:space="preserve">ਉਹ ਨ </t>
    </r>
    <r>
      <rPr>
        <sz val="11"/>
        <color rgb="FF008000"/>
        <rFont val="Calibri"/>
        <family val="2"/>
        <scheme val="minor"/>
      </rPr>
      <t xml:space="preserve">ਅਧ ਕ ਰ ਦ ਤ ਗ ਆ । </t>
    </r>
  </si>
  <si>
    <r>
      <rPr>
        <sz val="11"/>
        <color rgb="FF008000"/>
        <rFont val="Calibri"/>
        <family val="2"/>
        <scheme val="minor"/>
      </rPr>
      <t xml:space="preserve">ਅਤ ਧਰਤ ਦ </t>
    </r>
    <r>
      <rPr>
        <b/>
        <sz val="11"/>
        <color rgb="FF800080"/>
        <rFont val="Calibri"/>
        <family val="2"/>
        <scheme val="minor"/>
      </rPr>
      <t xml:space="preserve">ਸਭ </t>
    </r>
    <r>
      <rPr>
        <sz val="11"/>
        <color rgb="FF008000"/>
        <rFont val="Calibri"/>
        <family val="2"/>
        <scheme val="minor"/>
      </rPr>
      <t xml:space="preserve">ਵਸਨ ਕ </t>
    </r>
    <r>
      <rPr>
        <b/>
        <sz val="11"/>
        <color rgb="FF800080"/>
        <rFont val="Calibri"/>
        <family val="2"/>
        <scheme val="minor"/>
      </rPr>
      <t xml:space="preserve">ਉਸ ਜ ਨਵਰ </t>
    </r>
    <r>
      <rPr>
        <sz val="11"/>
        <color rgb="FF008000"/>
        <rFont val="Calibri"/>
        <family val="2"/>
        <scheme val="minor"/>
      </rPr>
      <t xml:space="preserve">ਨ ਮ ਥ ਟ ਕਣਗ </t>
    </r>
    <r>
      <rPr>
        <b/>
        <sz val="11"/>
        <color rgb="FF800080"/>
        <rFont val="Calibri"/>
        <family val="2"/>
        <scheme val="minor"/>
      </rPr>
      <t xml:space="preserve">। ਉਹ ਲ </t>
    </r>
    <r>
      <rPr>
        <sz val="11"/>
        <color rgb="FF008000"/>
        <rFont val="Calibri"/>
        <family val="2"/>
        <scheme val="minor"/>
      </rPr>
      <t xml:space="preserve">ਕ ਜ </t>
    </r>
    <r>
      <rPr>
        <b/>
        <sz val="11"/>
        <color rgb="FF800080"/>
        <rFont val="Calibri"/>
        <family val="2"/>
        <scheme val="minor"/>
      </rPr>
      <t xml:space="preserve">ਹੜ ਧਰਤ ਦ ਰਹ ਣ ਵ ਲ ਹਨ , ਜ ਨ ਹ </t>
    </r>
    <r>
      <rPr>
        <sz val="11"/>
        <color rgb="FF008000"/>
        <rFont val="Calibri"/>
        <family val="2"/>
        <scheme val="minor"/>
      </rPr>
      <t xml:space="preserve">ਦ ਨ ਮ ਉਸ ਲ ਲ ਦ 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t>
    </r>
    <r>
      <rPr>
        <i/>
        <sz val="11"/>
        <color rgb="FF0000FF"/>
        <rFont val="Calibri"/>
        <family val="2"/>
        <scheme val="minor"/>
      </rPr>
      <t xml:space="preserve">ਨਹ ਲ ਖ ਹ ਏ ਹਨ , ਉਹ </t>
    </r>
    <r>
      <rPr>
        <sz val="11"/>
        <color rgb="FF008000"/>
        <rFont val="Calibri"/>
        <family val="2"/>
        <scheme val="minor"/>
      </rPr>
      <t xml:space="preserve">ਜ </t>
    </r>
    <r>
      <rPr>
        <b/>
        <sz val="11"/>
        <color rgb="FF800080"/>
        <rFont val="Calibri"/>
        <family val="2"/>
        <scheme val="minor"/>
      </rPr>
      <t xml:space="preserve">ਨਵਰ </t>
    </r>
    <r>
      <rPr>
        <sz val="11"/>
        <color rgb="FF008000"/>
        <rFont val="Calibri"/>
        <family val="2"/>
        <scheme val="minor"/>
      </rPr>
      <t xml:space="preserve">ਸ </t>
    </r>
    <r>
      <rPr>
        <b/>
        <sz val="11"/>
        <color rgb="FF800080"/>
        <rFont val="Calibri"/>
        <family val="2"/>
        <scheme val="minor"/>
      </rPr>
      <t xml:space="preserve">ਸ ਰ </t>
    </r>
    <r>
      <rPr>
        <sz val="11"/>
        <color rgb="FF008000"/>
        <rFont val="Calibri"/>
        <family val="2"/>
        <scheme val="minor"/>
      </rPr>
      <t xml:space="preserve">ਦ ਮ ਢ ਹ </t>
    </r>
    <r>
      <rPr>
        <b/>
        <sz val="11"/>
        <color rgb="FF800080"/>
        <rFont val="Calibri"/>
        <family val="2"/>
        <scheme val="minor"/>
      </rPr>
      <t xml:space="preserve">ਮ ਰ </t>
    </r>
    <r>
      <rPr>
        <sz val="11"/>
        <color rgb="FF008000"/>
        <rFont val="Calibri"/>
        <family val="2"/>
        <scheme val="minor"/>
      </rPr>
      <t xml:space="preserve">ਆ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</si>
  <si>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ਕ </t>
    </r>
    <r>
      <rPr>
        <sz val="11"/>
        <color rgb="FF008000"/>
        <rFont val="Calibri"/>
        <family val="2"/>
        <scheme val="minor"/>
      </rPr>
      <t xml:space="preserve">ਸ ਦ ਕ ਨ ਹ ਣ </t>
    </r>
    <r>
      <rPr>
        <b/>
        <sz val="11"/>
        <color rgb="FF800080"/>
        <rFont val="Calibri"/>
        <family val="2"/>
        <scheme val="minor"/>
      </rPr>
      <t xml:space="preserve">ਉਹ </t>
    </r>
    <r>
      <rPr>
        <sz val="11"/>
        <color rgb="FF008000"/>
        <rFont val="Calibri"/>
        <family val="2"/>
        <scheme val="minor"/>
      </rPr>
      <t xml:space="preserve">ਸ ਣ । </t>
    </r>
  </si>
  <si>
    <r>
      <rPr>
        <i/>
        <sz val="11"/>
        <color rgb="FF0000FF"/>
        <rFont val="Calibri"/>
        <family val="2"/>
        <scheme val="minor"/>
      </rPr>
      <t xml:space="preserve">ਫ ਰ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ਉਹ </t>
    </r>
    <r>
      <rPr>
        <sz val="11"/>
        <color rgb="FF008000"/>
        <rFont val="Calibri"/>
        <family val="2"/>
        <scheme val="minor"/>
      </rPr>
      <t xml:space="preserve">ਲ ਲ ਸ ਯ ਨ ਦ ਪਹ ੜ ਉ ਤ ਖੜ ਹ ਹ </t>
    </r>
    <r>
      <rPr>
        <i/>
        <sz val="11"/>
        <color rgb="FF0000FF"/>
        <rFont val="Calibri"/>
        <family val="2"/>
        <scheme val="minor"/>
      </rPr>
      <t xml:space="preserve">, </t>
    </r>
    <r>
      <rPr>
        <sz val="11"/>
        <color rgb="FF008000"/>
        <rFont val="Calibri"/>
        <family val="2"/>
        <scheme val="minor"/>
      </rPr>
      <t xml:space="preserve">ਅਤ ਉਹ ਦ ਨ ਲ 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ਹਨ , ਜ ਨ ਹ ਦ ਮ </t>
    </r>
    <r>
      <rPr>
        <b/>
        <sz val="11"/>
        <color rgb="FF800080"/>
        <rFont val="Calibri"/>
        <family val="2"/>
        <scheme val="minor"/>
      </rPr>
      <t xml:space="preserve">ਹ </t>
    </r>
    <r>
      <rPr>
        <sz val="11"/>
        <color rgb="FF008000"/>
        <rFont val="Calibri"/>
        <family val="2"/>
        <scheme val="minor"/>
      </rPr>
      <t xml:space="preserve">ਉ ਤ ਉਹ ਦ ਅਤ ਉਹ ਦ ਪ ਤ ਦ ਨ ਮ ਲ ਖ ਆ ਹ ਇਆ ਹ । </t>
    </r>
  </si>
  <si>
    <r>
      <rPr>
        <sz val="11"/>
        <color rgb="FF008000"/>
        <rFont val="Calibri"/>
        <family val="2"/>
        <scheme val="minor"/>
      </rPr>
      <t xml:space="preserve">ਤ ਉਹ ਪਰਮ ਸ ਰ ਦ ਕ ਰ ਧ ਦ ਮ ਅ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ਕ ਰ ਧ ਦ ਪ ਆਲ ਵ ਚ </t>
    </r>
    <r>
      <rPr>
        <b/>
        <sz val="11"/>
        <color rgb="FF800080"/>
        <rFont val="Calibri"/>
        <family val="2"/>
        <scheme val="minor"/>
      </rPr>
      <t xml:space="preserve">ਬ ਮਲ ਹਵ </t>
    </r>
    <r>
      <rPr>
        <sz val="11"/>
        <color rgb="FF008000"/>
        <rFont val="Calibri"/>
        <family val="2"/>
        <scheme val="minor"/>
      </rPr>
      <t xml:space="preserve">ਲ </t>
    </r>
    <r>
      <rPr>
        <b/>
        <sz val="11"/>
        <color rgb="FF800080"/>
        <rFont val="Calibri"/>
        <family val="2"/>
        <scheme val="minor"/>
      </rPr>
      <t xml:space="preserve">ਡ ਲ ਹ </t>
    </r>
    <r>
      <rPr>
        <sz val="11"/>
        <color rgb="FF008000"/>
        <rFont val="Calibri"/>
        <family val="2"/>
        <scheme val="minor"/>
      </rPr>
      <t xml:space="preserve">ਹ ਈ ਹ </t>
    </r>
    <r>
      <rPr>
        <i/>
        <sz val="11"/>
        <color rgb="FF0000FF"/>
        <rFont val="Calibri"/>
        <family val="2"/>
        <scheme val="minor"/>
      </rPr>
      <t xml:space="preserve">, ਪ ਵ ਗ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ਪਵ ਤਰ ਦ ਤ </t>
    </r>
    <r>
      <rPr>
        <strike/>
        <sz val="11"/>
        <color rgb="FFFF0000"/>
        <rFont val="Calibri"/>
        <family val="2"/>
        <scheme val="minor"/>
      </rPr>
      <t xml:space="preserve">ਦ ਸ ਹਮਣ </t>
    </r>
    <r>
      <rPr>
        <sz val="11"/>
        <color rgb="FF008000"/>
        <rFont val="Calibri"/>
        <family val="2"/>
        <scheme val="minor"/>
      </rPr>
      <t xml:space="preserve">ਅਤ ਲ ਲ ਦ ਸ ਹਮਣ ਅ ਗ ਅਤ ਗ ਧਕ </t>
    </r>
    <r>
      <rPr>
        <strike/>
        <sz val="11"/>
        <color rgb="FFFF0000"/>
        <rFont val="Calibri"/>
        <family val="2"/>
        <scheme val="minor"/>
      </rPr>
      <t xml:space="preserve">ਨ ਲ </t>
    </r>
    <r>
      <rPr>
        <sz val="11"/>
        <color rgb="FF008000"/>
        <rFont val="Calibri"/>
        <family val="2"/>
        <scheme val="minor"/>
      </rPr>
      <t xml:space="preserve">ਦ </t>
    </r>
    <r>
      <rPr>
        <b/>
        <sz val="11"/>
        <color rgb="FF800080"/>
        <rFont val="Calibri"/>
        <family val="2"/>
        <scheme val="minor"/>
      </rPr>
      <t xml:space="preserve">ਦਰਦ ਵ ਚ </t>
    </r>
    <r>
      <rPr>
        <sz val="11"/>
        <color rgb="FF008000"/>
        <rFont val="Calibri"/>
        <family val="2"/>
        <scheme val="minor"/>
      </rPr>
      <t xml:space="preserve">ਪ </t>
    </r>
    <r>
      <rPr>
        <i/>
        <sz val="11"/>
        <color rgb="FF0000FF"/>
        <rFont val="Calibri"/>
        <family val="2"/>
        <scheme val="minor"/>
      </rPr>
      <t xml:space="preserve">ਜ </t>
    </r>
    <r>
      <rPr>
        <sz val="11"/>
        <color rgb="FF008000"/>
        <rFont val="Calibri"/>
        <family val="2"/>
        <scheme val="minor"/>
      </rPr>
      <t xml:space="preserve">ਵ ਗ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</si>
  <si>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ਖ ਦ ਧ </t>
    </r>
    <r>
      <rPr>
        <b/>
        <sz val="11"/>
        <color rgb="FF800080"/>
        <rFont val="Calibri"/>
        <family val="2"/>
        <scheme val="minor"/>
      </rPr>
      <t xml:space="preserve">ਦ ਸਦ ਪਕ ਕ ਲ ਤ ਕ ਉ ਠ </t>
    </r>
    <r>
      <rPr>
        <sz val="11"/>
        <color rgb="FF008000"/>
        <rFont val="Calibri"/>
        <family val="2"/>
        <scheme val="minor"/>
      </rPr>
      <t xml:space="preserve">ਗ </t>
    </r>
    <r>
      <rPr>
        <b/>
        <sz val="11"/>
        <color rgb="FF800080"/>
        <rFont val="Calibri"/>
        <family val="2"/>
        <scheme val="minor"/>
      </rPr>
      <t xml:space="preserve">ਅਤ </t>
    </r>
    <r>
      <rPr>
        <sz val="11"/>
        <color rgb="FF008000"/>
        <rFont val="Calibri"/>
        <family val="2"/>
        <scheme val="minor"/>
      </rPr>
      <t xml:space="preserve">ਉਹ ਜ ਹੜ </t>
    </r>
    <r>
      <rPr>
        <b/>
        <sz val="11"/>
        <color rgb="FF800080"/>
        <rFont val="Calibri"/>
        <family val="2"/>
        <scheme val="minor"/>
      </rPr>
      <t xml:space="preserve">ਉਸ ਜ ਨਵਰ </t>
    </r>
    <r>
      <rPr>
        <sz val="11"/>
        <color rgb="FF008000"/>
        <rFont val="Calibri"/>
        <family val="2"/>
        <scheme val="minor"/>
      </rPr>
      <t xml:space="preserve">ਅਤ ਉਹ ਦ ਮ ਰਤ ਦ </t>
    </r>
    <r>
      <rPr>
        <b/>
        <sz val="11"/>
        <color rgb="FF800080"/>
        <rFont val="Calibri"/>
        <family val="2"/>
        <scheme val="minor"/>
      </rPr>
      <t xml:space="preserve">ਬ ਦਗ </t>
    </r>
    <r>
      <rPr>
        <sz val="11"/>
        <color rgb="FF008000"/>
        <rFont val="Calibri"/>
        <family val="2"/>
        <scheme val="minor"/>
      </rPr>
      <t xml:space="preserve">ਕਰਦ </t>
    </r>
    <r>
      <rPr>
        <strike/>
        <sz val="11"/>
        <color rgb="FFFF0000"/>
        <rFont val="Calibri"/>
        <family val="2"/>
        <scheme val="minor"/>
      </rPr>
      <t xml:space="preserve">ਹਨ </t>
    </r>
    <r>
      <rPr>
        <sz val="11"/>
        <color rgb="FF008000"/>
        <rFont val="Calibri"/>
        <family val="2"/>
        <scheme val="minor"/>
      </rPr>
      <t xml:space="preserve">ਅਤ ਉਹ ਜ ਹੜ </t>
    </r>
    <r>
      <rPr>
        <b/>
        <sz val="11"/>
        <color rgb="FF800080"/>
        <rFont val="Calibri"/>
        <family val="2"/>
        <scheme val="minor"/>
      </rPr>
      <t xml:space="preserve">ਉਸ </t>
    </r>
    <r>
      <rPr>
        <sz val="11"/>
        <color rgb="FF008000"/>
        <rFont val="Calibri"/>
        <family val="2"/>
        <scheme val="minor"/>
      </rPr>
      <t xml:space="preserve">ਦ ਨ ਮ ਦ </t>
    </r>
    <r>
      <rPr>
        <b/>
        <sz val="11"/>
        <color rgb="FF800080"/>
        <rFont val="Calibri"/>
        <family val="2"/>
        <scheme val="minor"/>
      </rPr>
      <t xml:space="preserve">ਨ ਸ ਨ ਪ ਰ ਪਤ ਕਰਦ </t>
    </r>
    <r>
      <rPr>
        <sz val="11"/>
        <color rgb="FF008000"/>
        <rFont val="Calibri"/>
        <family val="2"/>
        <scheme val="minor"/>
      </rPr>
      <t xml:space="preserve">ਹਨ , ਰ ਤ - ਦ ਨ </t>
    </r>
    <r>
      <rPr>
        <b/>
        <sz val="11"/>
        <color rgb="FF800080"/>
        <rFont val="Calibri"/>
        <family val="2"/>
        <scheme val="minor"/>
      </rPr>
      <t xml:space="preserve">ਸ ਤ </t>
    </r>
    <r>
      <rPr>
        <sz val="11"/>
        <color rgb="FF008000"/>
        <rFont val="Calibri"/>
        <family val="2"/>
        <scheme val="minor"/>
      </rPr>
      <t xml:space="preserve">ਨ </t>
    </r>
    <r>
      <rPr>
        <strike/>
        <sz val="11"/>
        <color rgb="FFFF0000"/>
        <rFont val="Calibri"/>
        <family val="2"/>
        <scheme val="minor"/>
      </rPr>
      <t xml:space="preserve">ਨਹ </t>
    </r>
    <r>
      <rPr>
        <sz val="11"/>
        <color rgb="FF008000"/>
        <rFont val="Calibri"/>
        <family val="2"/>
        <scheme val="minor"/>
      </rPr>
      <t xml:space="preserve">ਪ </t>
    </r>
    <r>
      <rPr>
        <b/>
        <sz val="11"/>
        <color rgb="FF800080"/>
        <rFont val="Calibri"/>
        <family val="2"/>
        <scheme val="minor"/>
      </rPr>
      <t xml:space="preserve">ਉਣਗ </t>
    </r>
    <r>
      <rPr>
        <sz val="11"/>
        <color rgb="FF008000"/>
        <rFont val="Calibri"/>
        <family val="2"/>
        <scheme val="minor"/>
      </rPr>
      <t xml:space="preserve">। </t>
    </r>
  </si>
  <si>
    <r>
      <rPr>
        <i/>
        <sz val="11"/>
        <color rgb="FF0000FF"/>
        <rFont val="Calibri"/>
        <family val="2"/>
        <scheme val="minor"/>
      </rPr>
      <t xml:space="preserve">ਪਵ ਤਰ ਲ ਕ ਦ ਧ ਰਜ , </t>
    </r>
    <r>
      <rPr>
        <sz val="11"/>
        <color rgb="FF008000"/>
        <rFont val="Calibri"/>
        <family val="2"/>
        <scheme val="minor"/>
      </rPr>
      <t xml:space="preserve">ਇਹ </t>
    </r>
    <r>
      <rPr>
        <b/>
        <sz val="11"/>
        <color rgb="FF800080"/>
        <rFont val="Calibri"/>
        <family val="2"/>
        <scheme val="minor"/>
      </rPr>
      <t xml:space="preserve">ਉਹ ਹਨ </t>
    </r>
    <r>
      <rPr>
        <sz val="11"/>
        <color rgb="FF008000"/>
        <rFont val="Calibri"/>
        <family val="2"/>
        <scheme val="minor"/>
      </rPr>
      <t xml:space="preserve">ਜ ਹੜ ਪਰਮ ਸ ਰ ਦ ਹ ਕਮ </t>
    </r>
    <r>
      <rPr>
        <i/>
        <sz val="11"/>
        <color rgb="FF0000FF"/>
        <rFont val="Calibri"/>
        <family val="2"/>
        <scheme val="minor"/>
      </rPr>
      <t xml:space="preserve">ਦ ਪ ਲਨ ਕਰਦ </t>
    </r>
    <r>
      <rPr>
        <sz val="11"/>
        <color rgb="FF008000"/>
        <rFont val="Calibri"/>
        <family val="2"/>
        <scheme val="minor"/>
      </rPr>
      <t xml:space="preserve">ਅਤ ਯ ਸ </t>
    </r>
    <r>
      <rPr>
        <b/>
        <sz val="11"/>
        <color rgb="FF800080"/>
        <rFont val="Calibri"/>
        <family val="2"/>
        <scheme val="minor"/>
      </rPr>
      <t xml:space="preserve">ਉ ਤ </t>
    </r>
    <r>
      <rPr>
        <sz val="11"/>
        <color rgb="FF008000"/>
        <rFont val="Calibri"/>
        <family val="2"/>
        <scheme val="minor"/>
      </rPr>
      <t xml:space="preserve">ਵ ਸ ਵ ਸ </t>
    </r>
    <r>
      <rPr>
        <strike/>
        <sz val="11"/>
        <color rgb="FFFF0000"/>
        <rFont val="Calibri"/>
        <family val="2"/>
        <scheme val="minor"/>
      </rPr>
      <t xml:space="preserve">ਦ ਪ ਲਨ </t>
    </r>
    <r>
      <rPr>
        <sz val="11"/>
        <color rgb="FF008000"/>
        <rFont val="Calibri"/>
        <family val="2"/>
        <scheme val="minor"/>
      </rPr>
      <t xml:space="preserve">ਕਰਦ ਹਨ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</si>
  <si>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ਅਵ ਜ </t>
    </r>
    <r>
      <rPr>
        <b/>
        <sz val="11"/>
        <color rgb="FF800080"/>
        <rFont val="Calibri"/>
        <family val="2"/>
        <scheme val="minor"/>
      </rPr>
      <t xml:space="preserve">ਸ ਣ ਜ </t>
    </r>
    <r>
      <rPr>
        <sz val="11"/>
        <color rgb="FF008000"/>
        <rFont val="Calibri"/>
        <family val="2"/>
        <scheme val="minor"/>
      </rPr>
      <t xml:space="preserve">ਇਹ ਆਖਦ ਸ </t>
    </r>
    <r>
      <rPr>
        <b/>
        <sz val="11"/>
        <color rgb="FF800080"/>
        <rFont val="Calibri"/>
        <family val="2"/>
        <scheme val="minor"/>
      </rPr>
      <t xml:space="preserve">, </t>
    </r>
    <r>
      <rPr>
        <sz val="11"/>
        <color rgb="FF008000"/>
        <rFont val="Calibri"/>
        <family val="2"/>
        <scheme val="minor"/>
      </rPr>
      <t xml:space="preserve">ਲ ਖ </t>
    </r>
    <r>
      <rPr>
        <strike/>
        <sz val="11"/>
        <color rgb="FFFF0000"/>
        <rFont val="Calibri"/>
        <family val="2"/>
        <scheme val="minor"/>
      </rPr>
      <t xml:space="preserve">ਲ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ਮ ਰਦ ਜ ਹੜ </t>
    </r>
    <r>
      <rPr>
        <b/>
        <sz val="11"/>
        <color rgb="FF800080"/>
        <rFont val="Calibri"/>
        <family val="2"/>
        <scheme val="minor"/>
      </rPr>
      <t xml:space="preserve">ਹ ਣ </t>
    </r>
    <r>
      <rPr>
        <sz val="11"/>
        <color rgb="FF008000"/>
        <rFont val="Calibri"/>
        <family val="2"/>
        <scheme val="minor"/>
      </rPr>
      <t xml:space="preserve">ਤ </t>
    </r>
    <r>
      <rPr>
        <strike/>
        <sz val="11"/>
        <color rgb="FFFF0000"/>
        <rFont val="Calibri"/>
        <family val="2"/>
        <scheme val="minor"/>
      </rPr>
      <t xml:space="preserve">ਬ ਅਦ </t>
    </r>
    <r>
      <rPr>
        <sz val="11"/>
        <color rgb="FF008000"/>
        <rFont val="Calibri"/>
        <family val="2"/>
        <scheme val="minor"/>
      </rPr>
      <t xml:space="preserve">ਪ ਰਭ ਵ ਚ </t>
    </r>
    <r>
      <rPr>
        <b/>
        <sz val="11"/>
        <color rgb="FF800080"/>
        <rFont val="Calibri"/>
        <family val="2"/>
        <scheme val="minor"/>
      </rPr>
      <t xml:space="preserve">ਮਰਦ ਹਨ </t>
    </r>
    <r>
      <rPr>
        <sz val="11"/>
        <color rgb="FF008000"/>
        <rFont val="Calibri"/>
        <family val="2"/>
        <scheme val="minor"/>
      </rPr>
      <t xml:space="preserve">। ਆਤਮ ਆਖਦ ਹ , ਹ , </t>
    </r>
    <r>
      <rPr>
        <strike/>
        <sz val="11"/>
        <color rgb="FFFF0000"/>
        <rFont val="Calibri"/>
        <family val="2"/>
        <scheme val="minor"/>
      </rPr>
      <t xml:space="preserve">ਇਸ ਲਈ ਜ ਉਹਨ ਦ ਆ ਮ ਹਨਤ ਤ ਉਹਨ ਨ ਅਰ ਮ ਮ ਲ ਗ , </t>
    </r>
    <r>
      <rPr>
        <sz val="11"/>
        <color rgb="FF008000"/>
        <rFont val="Calibri"/>
        <family val="2"/>
        <scheme val="minor"/>
      </rPr>
      <t xml:space="preserve">ਕ ਉ ਜ </t>
    </r>
    <r>
      <rPr>
        <b/>
        <sz val="11"/>
        <color rgb="FF800080"/>
        <rFont val="Calibri"/>
        <family val="2"/>
        <scheme val="minor"/>
      </rPr>
      <t xml:space="preserve">ਉਹ ਆਪਣ ਕ ਮ ਤ ਅਰ ਮ ਪ ਉਣਗ ਅਤ ਉਨ ਹ </t>
    </r>
    <r>
      <rPr>
        <sz val="11"/>
        <color rgb="FF008000"/>
        <rFont val="Calibri"/>
        <family val="2"/>
        <scheme val="minor"/>
      </rPr>
      <t xml:space="preserve">ਦ ਕ ਮ </t>
    </r>
    <r>
      <rPr>
        <b/>
        <sz val="11"/>
        <color rgb="FF800080"/>
        <rFont val="Calibri"/>
        <family val="2"/>
        <scheme val="minor"/>
      </rPr>
      <t xml:space="preserve">ਉਨ ਹ </t>
    </r>
    <r>
      <rPr>
        <sz val="11"/>
        <color rgb="FF008000"/>
        <rFont val="Calibri"/>
        <family val="2"/>
        <scheme val="minor"/>
      </rPr>
      <t xml:space="preserve">ਦ ਨ ਲ </t>
    </r>
    <r>
      <rPr>
        <b/>
        <sz val="11"/>
        <color rgb="FF800080"/>
        <rFont val="Calibri"/>
        <family val="2"/>
        <scheme val="minor"/>
      </rPr>
      <t xml:space="preserve">ਹ </t>
    </r>
    <r>
      <rPr>
        <sz val="11"/>
        <color rgb="FF008000"/>
        <rFont val="Calibri"/>
        <family val="2"/>
        <scheme val="minor"/>
      </rPr>
      <t xml:space="preserve">ਜ ਦ ਹਨ । </t>
    </r>
  </si>
  <si>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t>
    </r>
    <r>
      <rPr>
        <b/>
        <sz val="11"/>
        <color rgb="FF800080"/>
        <rFont val="Calibri"/>
        <family val="2"/>
        <scheme val="minor"/>
      </rPr>
      <t xml:space="preserve">ਚਮਕਦ </t>
    </r>
    <r>
      <rPr>
        <sz val="11"/>
        <color rgb="FF008000"/>
        <rFont val="Calibri"/>
        <family val="2"/>
        <scheme val="minor"/>
      </rPr>
      <t xml:space="preserve">ਬ ਦਲ </t>
    </r>
    <r>
      <rPr>
        <strike/>
        <sz val="11"/>
        <color rgb="FFFF0000"/>
        <rFont val="Calibri"/>
        <family val="2"/>
        <scheme val="minor"/>
      </rPr>
      <t xml:space="preserve">ਹ </t>
    </r>
    <r>
      <rPr>
        <sz val="11"/>
        <color rgb="FF008000"/>
        <rFont val="Calibri"/>
        <family val="2"/>
        <scheme val="minor"/>
      </rPr>
      <t xml:space="preserve">ਅਤ ਉਸ ਬ ਦਲ ਉ ਤ ਮਨ ਖ ਦ ਪ ਤਰ ਵਰਗ ਕ ਈ </t>
    </r>
    <r>
      <rPr>
        <b/>
        <sz val="11"/>
        <color rgb="FF800080"/>
        <rFont val="Calibri"/>
        <family val="2"/>
        <scheme val="minor"/>
      </rPr>
      <t xml:space="preserve">ਬ ਠ ਹ , ਜ ਸ ਦ </t>
    </r>
    <r>
      <rPr>
        <sz val="11"/>
        <color rgb="FF008000"/>
        <rFont val="Calibri"/>
        <family val="2"/>
        <scheme val="minor"/>
      </rPr>
      <t xml:space="preserve">ਸ ਰ ਉ ਤ ਸ ਨ ਦ </t>
    </r>
    <r>
      <rPr>
        <b/>
        <sz val="11"/>
        <color rgb="FF800080"/>
        <rFont val="Calibri"/>
        <family val="2"/>
        <scheme val="minor"/>
      </rPr>
      <t xml:space="preserve">ਤ ਜ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ਵ ਚ </t>
    </r>
    <r>
      <rPr>
        <b/>
        <sz val="11"/>
        <color rgb="FF800080"/>
        <rFont val="Calibri"/>
        <family val="2"/>
        <scheme val="minor"/>
      </rPr>
      <t xml:space="preserve">ਸ ਨ </t>
    </r>
    <r>
      <rPr>
        <sz val="11"/>
        <color rgb="FF008000"/>
        <rFont val="Calibri"/>
        <family val="2"/>
        <scheme val="minor"/>
      </rPr>
      <t xml:space="preserve">ਦ </t>
    </r>
    <r>
      <rPr>
        <strike/>
        <sz val="11"/>
        <color rgb="FFFF0000"/>
        <rFont val="Calibri"/>
        <family val="2"/>
        <scheme val="minor"/>
      </rPr>
      <t xml:space="preserve">ਤ ਫੜ </t>
    </r>
    <r>
      <rPr>
        <sz val="11"/>
        <color rgb="FF008000"/>
        <rFont val="Calibri"/>
        <family val="2"/>
        <scheme val="minor"/>
      </rPr>
      <t xml:space="preserve">ਹ </t>
    </r>
    <r>
      <rPr>
        <b/>
        <sz val="11"/>
        <color rgb="FF800080"/>
        <rFont val="Calibri"/>
        <family val="2"/>
        <scheme val="minor"/>
      </rPr>
      <t xml:space="preserve">ਝ ਆ </t>
    </r>
    <r>
      <rPr>
        <sz val="11"/>
        <color rgb="FF008000"/>
        <rFont val="Calibri"/>
        <family val="2"/>
        <scheme val="minor"/>
      </rPr>
      <t xml:space="preserve">ਹ । </t>
    </r>
  </si>
  <si>
    <r>
      <rPr>
        <sz val="11"/>
        <color rgb="FF008000"/>
        <rFont val="Calibri"/>
        <family val="2"/>
        <scheme val="minor"/>
      </rPr>
      <t xml:space="preserve">ਅਤ ਇ ਕ ਹ ਰ ਦ ਤ ਹ ਕਲ ਵ ਚ ਨ ਕਲ </t>
    </r>
    <r>
      <rPr>
        <b/>
        <sz val="11"/>
        <color rgb="FF800080"/>
        <rFont val="Calibri"/>
        <family val="2"/>
        <scheme val="minor"/>
      </rPr>
      <t xml:space="preserve">ਕ ਉਸ ਨ </t>
    </r>
    <r>
      <rPr>
        <sz val="11"/>
        <color rgb="FF008000"/>
        <rFont val="Calibri"/>
        <family val="2"/>
        <scheme val="minor"/>
      </rPr>
      <t xml:space="preserve">ਜ ਹੜ ਬ ਦਲ ਉ ਤ ਬ ਠ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ਵ ਡ ਅਵ ਜ </t>
    </r>
    <r>
      <rPr>
        <b/>
        <sz val="11"/>
        <color rgb="FF800080"/>
        <rFont val="Calibri"/>
        <family val="2"/>
        <scheme val="minor"/>
      </rPr>
      <t xml:space="preserve">ਨ ਲ ਆਖਣ ਲ ਗ </t>
    </r>
    <r>
      <rPr>
        <sz val="11"/>
        <color rgb="FF008000"/>
        <rFont val="Calibri"/>
        <family val="2"/>
        <scheme val="minor"/>
      </rPr>
      <t xml:space="preserve">ਕ </t>
    </r>
    <r>
      <rPr>
        <strike/>
        <sz val="11"/>
        <color rgb="FFFF0000"/>
        <rFont val="Calibri"/>
        <family val="2"/>
        <scheme val="minor"/>
      </rPr>
      <t xml:space="preserve">ਆਖ ਆ , </t>
    </r>
    <r>
      <rPr>
        <sz val="11"/>
        <color rgb="FF008000"/>
        <rFont val="Calibri"/>
        <family val="2"/>
        <scheme val="minor"/>
      </rPr>
      <t xml:space="preserve">ਆਪਣ ਦ ਤ </t>
    </r>
    <r>
      <rPr>
        <b/>
        <sz val="11"/>
        <color rgb="FF800080"/>
        <rFont val="Calibri"/>
        <family val="2"/>
        <scheme val="minor"/>
      </rPr>
      <t xml:space="preserve">ਲ ਅਤ </t>
    </r>
    <r>
      <rPr>
        <sz val="11"/>
        <color rgb="FF008000"/>
        <rFont val="Calibri"/>
        <family val="2"/>
        <scheme val="minor"/>
      </rPr>
      <t xml:space="preserve">ਵ ਢ </t>
    </r>
    <r>
      <rPr>
        <b/>
        <sz val="11"/>
        <color rgb="FF800080"/>
        <rFont val="Calibri"/>
        <family val="2"/>
        <scheme val="minor"/>
      </rPr>
      <t xml:space="preserve">ਕਰ </t>
    </r>
    <r>
      <rPr>
        <sz val="11"/>
        <color rgb="FF008000"/>
        <rFont val="Calibri"/>
        <family val="2"/>
        <scheme val="minor"/>
      </rPr>
      <t xml:space="preserve">ਕ ਉ ਜ ਵ </t>
    </r>
    <r>
      <rPr>
        <b/>
        <sz val="11"/>
        <color rgb="FF800080"/>
        <rFont val="Calibri"/>
        <family val="2"/>
        <scheme val="minor"/>
      </rPr>
      <t xml:space="preserve">ਢ </t>
    </r>
    <r>
      <rPr>
        <sz val="11"/>
        <color rgb="FF008000"/>
        <rFont val="Calibri"/>
        <family val="2"/>
        <scheme val="minor"/>
      </rPr>
      <t xml:space="preserve">ਦ ਸਮ ਆ ਗ ਆ 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ਧਰਤ ਦ ਫ ਸਲ </t>
    </r>
    <r>
      <rPr>
        <strike/>
        <sz val="11"/>
        <color rgb="FFFF0000"/>
        <rFont val="Calibri"/>
        <family val="2"/>
        <scheme val="minor"/>
      </rPr>
      <t xml:space="preserve">ਬਹ ਤ </t>
    </r>
    <r>
      <rPr>
        <sz val="11"/>
        <color rgb="FF008000"/>
        <rFont val="Calibri"/>
        <family val="2"/>
        <scheme val="minor"/>
      </rPr>
      <t xml:space="preserve">ਪ ਕ </t>
    </r>
    <r>
      <rPr>
        <b/>
        <sz val="11"/>
        <color rgb="FF800080"/>
        <rFont val="Calibri"/>
        <family val="2"/>
        <scheme val="minor"/>
      </rPr>
      <t xml:space="preserve">ਗਈ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</si>
  <si>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ਤਦ </t>
    </r>
    <r>
      <rPr>
        <i/>
        <sz val="11"/>
        <color rgb="FF0000FF"/>
        <rFont val="Calibri"/>
        <family val="2"/>
        <scheme val="minor"/>
      </rPr>
      <t xml:space="preserve">ਉਹ </t>
    </r>
    <r>
      <rPr>
        <sz val="11"/>
        <color rgb="FF008000"/>
        <rFont val="Calibri"/>
        <family val="2"/>
        <scheme val="minor"/>
      </rPr>
      <t xml:space="preserve">ਜ ਹੜ ਬ ਦਲ ਉ ਤ ਬ ਠ ਸ </t>
    </r>
    <r>
      <rPr>
        <b/>
        <sz val="11"/>
        <color rgb="FF800080"/>
        <rFont val="Calibri"/>
        <family val="2"/>
        <scheme val="minor"/>
      </rPr>
      <t xml:space="preserve">, ਉਸ </t>
    </r>
    <r>
      <rPr>
        <sz val="11"/>
        <color rgb="FF008000"/>
        <rFont val="Calibri"/>
        <family val="2"/>
        <scheme val="minor"/>
      </rPr>
      <t xml:space="preserve">ਨ </t>
    </r>
    <r>
      <rPr>
        <strike/>
        <sz val="11"/>
        <color rgb="FFFF0000"/>
        <rFont val="Calibri"/>
        <family val="2"/>
        <scheme val="minor"/>
      </rPr>
      <t xml:space="preserve">ਆਪਣ ਦ ਤ </t>
    </r>
    <r>
      <rPr>
        <sz val="11"/>
        <color rgb="FF008000"/>
        <rFont val="Calibri"/>
        <family val="2"/>
        <scheme val="minor"/>
      </rPr>
      <t xml:space="preserve">ਧਰਤ ਉ ਤ </t>
    </r>
    <r>
      <rPr>
        <b/>
        <sz val="11"/>
        <color rgb="FF800080"/>
        <rFont val="Calibri"/>
        <family val="2"/>
        <scheme val="minor"/>
      </rPr>
      <t xml:space="preserve">ਆਪਣ ह ਸ ਆ ਲ ਇਆ </t>
    </r>
    <r>
      <rPr>
        <sz val="11"/>
        <color rgb="FF008000"/>
        <rFont val="Calibri"/>
        <family val="2"/>
        <scheme val="minor"/>
      </rPr>
      <t xml:space="preserve">ਅਤ ਧਰਤ ਦ </t>
    </r>
    <r>
      <rPr>
        <strike/>
        <sz val="11"/>
        <color rgb="FFFF0000"/>
        <rFont val="Calibri"/>
        <family val="2"/>
        <scheme val="minor"/>
      </rPr>
      <t xml:space="preserve">ਫ ਸਲ </t>
    </r>
    <r>
      <rPr>
        <sz val="11"/>
        <color rgb="FF008000"/>
        <rFont val="Calibri"/>
        <family val="2"/>
        <scheme val="minor"/>
      </rPr>
      <t xml:space="preserve">ਵ ਢ </t>
    </r>
    <r>
      <rPr>
        <b/>
        <sz val="11"/>
        <color rgb="FF800080"/>
        <rFont val="Calibri"/>
        <family val="2"/>
        <scheme val="minor"/>
      </rPr>
      <t xml:space="preserve">ਹ ਈ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</si>
  <si>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ਇ ਕ ਹ ਰ ਦ ਤ ਉਸ ਹ ਕਲ ਵ ਚ ਨ ਕਲ ਆ </t>
    </r>
    <r>
      <rPr>
        <i/>
        <sz val="11"/>
        <color rgb="FF0000FF"/>
        <rFont val="Calibri"/>
        <family val="2"/>
        <scheme val="minor"/>
      </rPr>
      <t xml:space="preserve">, </t>
    </r>
    <r>
      <rPr>
        <sz val="11"/>
        <color rgb="FF008000"/>
        <rFont val="Calibri"/>
        <family val="2"/>
        <scheme val="minor"/>
      </rPr>
      <t xml:space="preserve">ਜ ਹੜ ਸਵਰਗ ਵ ਚ ਹ </t>
    </r>
    <r>
      <rPr>
        <b/>
        <sz val="11"/>
        <color rgb="FF800080"/>
        <rFont val="Calibri"/>
        <family val="2"/>
        <scheme val="minor"/>
      </rPr>
      <t xml:space="preserve">, </t>
    </r>
    <r>
      <rPr>
        <sz val="11"/>
        <color rgb="FF008000"/>
        <rFont val="Calibri"/>
        <family val="2"/>
        <scheme val="minor"/>
      </rPr>
      <t xml:space="preserve">ਉਹ ਦ ਕ ਲ ਵ ਇ ਕ </t>
    </r>
    <r>
      <rPr>
        <b/>
        <sz val="11"/>
        <color rgb="FF800080"/>
        <rFont val="Calibri"/>
        <family val="2"/>
        <scheme val="minor"/>
      </rPr>
      <t xml:space="preserve">ਸ ਧ ਹ ਜ ਰ </t>
    </r>
    <r>
      <rPr>
        <sz val="11"/>
        <color rgb="FF008000"/>
        <rFont val="Calibri"/>
        <family val="2"/>
        <scheme val="minor"/>
      </rPr>
      <t xml:space="preserve">ਸ । </t>
    </r>
  </si>
  <si>
    <r>
      <rPr>
        <i/>
        <sz val="11"/>
        <color rgb="FF0000FF"/>
        <rFont val="Calibri"/>
        <family val="2"/>
        <scheme val="minor"/>
      </rPr>
      <t xml:space="preserve">ਅਤ </t>
    </r>
    <r>
      <rPr>
        <sz val="11"/>
        <color rgb="FF008000"/>
        <rFont val="Calibri"/>
        <family val="2"/>
        <scheme val="minor"/>
      </rPr>
      <t xml:space="preserve">ਇ ਕ ਹ ਰ ਦ ਤ ਜ ਸ ਨ ਅ ਗ ਉ ਤ ਅਧ ਕ ਰ </t>
    </r>
    <r>
      <rPr>
        <b/>
        <sz val="11"/>
        <color rgb="FF800080"/>
        <rFont val="Calibri"/>
        <family val="2"/>
        <scheme val="minor"/>
      </rPr>
      <t xml:space="preserve">ਸ , ਉਹ </t>
    </r>
    <r>
      <rPr>
        <sz val="11"/>
        <color rgb="FF008000"/>
        <rFont val="Calibri"/>
        <family val="2"/>
        <scheme val="minor"/>
      </rPr>
      <t xml:space="preserve">ਜਗਵ ਦ ਵ ਚ ਨ ਕਲ ਆ ਅਤ </t>
    </r>
    <r>
      <rPr>
        <strike/>
        <sz val="11"/>
        <color rgb="FFFF0000"/>
        <rFont val="Calibri"/>
        <family val="2"/>
        <scheme val="minor"/>
      </rPr>
      <t xml:space="preserve">ਉਹ ਨ ਉ ਚ ਦ ਕ ਉਸ ਨ </t>
    </r>
    <r>
      <rPr>
        <sz val="11"/>
        <color rgb="FF008000"/>
        <rFont val="Calibri"/>
        <family val="2"/>
        <scheme val="minor"/>
      </rPr>
      <t xml:space="preserve">ਜ ਸ ਦ ਕ ਲ </t>
    </r>
    <r>
      <rPr>
        <b/>
        <sz val="11"/>
        <color rgb="FF800080"/>
        <rFont val="Calibri"/>
        <family val="2"/>
        <scheme val="minor"/>
      </rPr>
      <t xml:space="preserve">ਇ ਕ ਚ ਗ ਹ ਝ </t>
    </r>
    <r>
      <rPr>
        <sz val="11"/>
        <color rgb="FF008000"/>
        <rFont val="Calibri"/>
        <family val="2"/>
        <scheme val="minor"/>
      </rPr>
      <t xml:space="preserve">ਸ </t>
    </r>
    <r>
      <rPr>
        <i/>
        <sz val="11"/>
        <color rgb="FF0000FF"/>
        <rFont val="Calibri"/>
        <family val="2"/>
        <scheme val="minor"/>
      </rPr>
      <t xml:space="preserve">ਉਹ ਨ ਉ ਚ ਅਵ ਜ ਨ ਲ ਉਸ ਨ </t>
    </r>
    <r>
      <rPr>
        <sz val="11"/>
        <color rgb="FF008000"/>
        <rFont val="Calibri"/>
        <family val="2"/>
        <scheme val="minor"/>
      </rPr>
      <t xml:space="preserve">ਆਖ ਆ ਕ ਆਪਣ </t>
    </r>
    <r>
      <rPr>
        <b/>
        <sz val="11"/>
        <color rgb="FF800080"/>
        <rFont val="Calibri"/>
        <family val="2"/>
        <scheme val="minor"/>
      </rPr>
      <t xml:space="preserve">ਵਧ ਆ ਹ ਝ ਆ ਲ ਅਤ </t>
    </r>
    <r>
      <rPr>
        <sz val="11"/>
        <color rgb="FF008000"/>
        <rFont val="Calibri"/>
        <family val="2"/>
        <scheme val="minor"/>
      </rPr>
      <t xml:space="preserve">ਧਰਤ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ਬ ਲ </t>
    </r>
    <r>
      <rPr>
        <sz val="11"/>
        <color rgb="FF008000"/>
        <rFont val="Calibri"/>
        <family val="2"/>
        <scheme val="minor"/>
      </rPr>
      <t xml:space="preserve">ਦ </t>
    </r>
    <r>
      <rPr>
        <b/>
        <sz val="11"/>
        <color rgb="FF800080"/>
        <rFont val="Calibri"/>
        <family val="2"/>
        <scheme val="minor"/>
      </rPr>
      <t xml:space="preserve">ਰ ਖ ਦ ਟ ਕੜ </t>
    </r>
    <r>
      <rPr>
        <sz val="11"/>
        <color rgb="FF008000"/>
        <rFont val="Calibri"/>
        <family val="2"/>
        <scheme val="minor"/>
      </rPr>
      <t xml:space="preserve">ਵ ਢ </t>
    </r>
    <r>
      <rPr>
        <b/>
        <sz val="11"/>
        <color rgb="FF800080"/>
        <rFont val="Calibri"/>
        <family val="2"/>
        <scheme val="minor"/>
      </rPr>
      <t xml:space="preserve">, </t>
    </r>
    <r>
      <rPr>
        <sz val="11"/>
        <color rgb="FF008000"/>
        <rFont val="Calibri"/>
        <family val="2"/>
        <scheme val="minor"/>
      </rPr>
      <t xml:space="preserve">ਕ ਉ ਜ ਉਹ ਦ </t>
    </r>
    <r>
      <rPr>
        <i/>
        <sz val="11"/>
        <color rgb="FF0000FF"/>
        <rFont val="Calibri"/>
        <family val="2"/>
        <scheme val="minor"/>
      </rPr>
      <t xml:space="preserve">ਆ </t>
    </r>
    <r>
      <rPr>
        <sz val="11"/>
        <color rgb="FF008000"/>
        <rFont val="Calibri"/>
        <family val="2"/>
        <scheme val="minor"/>
      </rPr>
      <t xml:space="preserve">ਅ ਗ ਰ </t>
    </r>
    <r>
      <rPr>
        <strike/>
        <sz val="11"/>
        <color rgb="FFFF0000"/>
        <rFont val="Calibri"/>
        <family val="2"/>
        <scheme val="minor"/>
      </rPr>
      <t xml:space="preserve">ਡ ਢ </t>
    </r>
    <r>
      <rPr>
        <sz val="11"/>
        <color rgb="FF008000"/>
        <rFont val="Calibri"/>
        <family val="2"/>
        <scheme val="minor"/>
      </rPr>
      <t xml:space="preserve">ਪ ਕ </t>
    </r>
    <r>
      <rPr>
        <b/>
        <sz val="11"/>
        <color rgb="FF800080"/>
        <rFont val="Calibri"/>
        <family val="2"/>
        <scheme val="minor"/>
      </rPr>
      <t xml:space="preserve">ਗਈਆ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</si>
  <si>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ਉਸ ਦ ਤ ਨ </t>
    </r>
    <r>
      <rPr>
        <i/>
        <sz val="11"/>
        <color rgb="FF0000FF"/>
        <rFont val="Calibri"/>
        <family val="2"/>
        <scheme val="minor"/>
      </rPr>
      <t xml:space="preserve">ਧਰਤ ਉ ਤ </t>
    </r>
    <r>
      <rPr>
        <sz val="11"/>
        <color rgb="FF008000"/>
        <rFont val="Calibri"/>
        <family val="2"/>
        <scheme val="minor"/>
      </rPr>
      <t xml:space="preserve">ਆਪਣ ਦ ਤ </t>
    </r>
    <r>
      <rPr>
        <b/>
        <sz val="11"/>
        <color rgb="FF800080"/>
        <rFont val="Calibri"/>
        <family val="2"/>
        <scheme val="minor"/>
      </rPr>
      <t xml:space="preserve">ਲ ਦ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ਅਤ ਧਰਤ ਦ </t>
    </r>
    <r>
      <rPr>
        <i/>
        <sz val="11"/>
        <color rgb="FF0000FF"/>
        <rFont val="Calibri"/>
        <family val="2"/>
        <scheme val="minor"/>
      </rPr>
      <t xml:space="preserve">ਆ </t>
    </r>
    <r>
      <rPr>
        <sz val="11"/>
        <color rgb="FF008000"/>
        <rFont val="Calibri"/>
        <family val="2"/>
        <scheme val="minor"/>
      </rPr>
      <t xml:space="preserve">ਅ ਗ ਰ </t>
    </r>
    <r>
      <rPr>
        <b/>
        <sz val="11"/>
        <color rgb="FF800080"/>
        <rFont val="Calibri"/>
        <family val="2"/>
        <scheme val="minor"/>
      </rPr>
      <t xml:space="preserve">ਦ ਫਲ ਨ </t>
    </r>
    <r>
      <rPr>
        <sz val="11"/>
        <color rgb="FF008000"/>
        <rFont val="Calibri"/>
        <family val="2"/>
        <scheme val="minor"/>
      </rPr>
      <t xml:space="preserve">ਵ ਢ </t>
    </r>
    <r>
      <rPr>
        <b/>
        <sz val="11"/>
        <color rgb="FF800080"/>
        <rFont val="Calibri"/>
        <family val="2"/>
        <scheme val="minor"/>
      </rPr>
      <t xml:space="preserve">ਕ ਆਪਣ ਪਰਮ ਸ ਰ ਦ ਕ ਰ ਧ ਦ ਵ ਡ ਘੜ </t>
    </r>
    <r>
      <rPr>
        <sz val="11"/>
        <color rgb="FF008000"/>
        <rFont val="Calibri"/>
        <family val="2"/>
        <scheme val="minor"/>
      </rPr>
      <t xml:space="preserve">ਵ ਚ ਸ ਟ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</si>
  <si>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ਮ </t>
    </r>
    <r>
      <rPr>
        <b/>
        <sz val="11"/>
        <color rgb="FF800080"/>
        <rFont val="Calibri"/>
        <family val="2"/>
        <scheme val="minor"/>
      </rPr>
      <t xml:space="preserve">ਸਵਰਗ ਤ </t>
    </r>
    <r>
      <rPr>
        <sz val="11"/>
        <color rgb="FF008000"/>
        <rFont val="Calibri"/>
        <family val="2"/>
        <scheme val="minor"/>
      </rPr>
      <t xml:space="preserve">ਇ ਕ ਅਵ ਜ ਸ ਣ </t>
    </r>
    <r>
      <rPr>
        <i/>
        <sz val="11"/>
        <color rgb="FF0000FF"/>
        <rFont val="Calibri"/>
        <family val="2"/>
        <scheme val="minor"/>
      </rPr>
      <t xml:space="preserve">ਜ ਹੜ ਪ ਣ ਦ ਆ ਬਹ ਤ ਸ ਰ ਆ ਲਹ ਰ ਅਤ ਵ ਡ ਗਰਜਣ ਦ ਤਰ ਹ ਹ </t>
    </r>
    <r>
      <rPr>
        <sz val="11"/>
        <color rgb="FF008000"/>
        <rFont val="Calibri"/>
        <family val="2"/>
        <scheme val="minor"/>
      </rPr>
      <t xml:space="preserve">ਅਤ ਜ ਹੜ ਮ ਸ ਣ ਉਹ </t>
    </r>
    <r>
      <rPr>
        <b/>
        <sz val="11"/>
        <color rgb="FF800080"/>
        <rFont val="Calibri"/>
        <family val="2"/>
        <scheme val="minor"/>
      </rPr>
      <t xml:space="preserve">ਇ ਕ ਅਵ ਜ ਸ ਜ ਹੜ ਵ ਇਨ </t>
    </r>
    <r>
      <rPr>
        <sz val="11"/>
        <color rgb="FF008000"/>
        <rFont val="Calibri"/>
        <family val="2"/>
        <scheme val="minor"/>
      </rPr>
      <t xml:space="preserve">ਵਜ ਉਣ ਵ ਲ ਆ ਦ </t>
    </r>
    <r>
      <rPr>
        <b/>
        <sz val="11"/>
        <color rgb="FF800080"/>
        <rFont val="Calibri"/>
        <family val="2"/>
        <scheme val="minor"/>
      </rPr>
      <t xml:space="preserve">ਵ ਇਨ ਵਜ ਉਣ ਵ ਲ ਆ ਦ ਤਰ ਹ </t>
    </r>
    <r>
      <rPr>
        <sz val="11"/>
        <color rgb="FF008000"/>
        <rFont val="Calibri"/>
        <family val="2"/>
        <scheme val="minor"/>
      </rPr>
      <t xml:space="preserve">ਸ </t>
    </r>
    <r>
      <rPr>
        <strike/>
        <sz val="11"/>
        <color rgb="FFFF0000"/>
        <rFont val="Calibri"/>
        <family val="2"/>
        <scheme val="minor"/>
      </rPr>
      <t xml:space="preserve">, ਜ ਹੜ ਆਪਣ ਰਬ ਬ ਵਜ ਉ ਦ ਹਨ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</si>
  <si>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ਬ ਹਰ </t>
    </r>
    <r>
      <rPr>
        <b/>
        <sz val="11"/>
        <color rgb="FF800080"/>
        <rFont val="Calibri"/>
        <family val="2"/>
        <scheme val="minor"/>
      </rPr>
      <t xml:space="preserve">ਉਸ ਖ ਹ </t>
    </r>
    <r>
      <rPr>
        <sz val="11"/>
        <color rgb="FF008000"/>
        <rFont val="Calibri"/>
        <family val="2"/>
        <scheme val="minor"/>
      </rPr>
      <t xml:space="preserve">ਵ ਚ </t>
    </r>
    <r>
      <rPr>
        <i/>
        <sz val="11"/>
        <color rgb="FF0000FF"/>
        <rFont val="Calibri"/>
        <family val="2"/>
        <scheme val="minor"/>
      </rPr>
      <t xml:space="preserve">ਅ ਗ ਰ ਦ ਰਸ ਮ ਧ ਗਏ ਅਤ ਖ ਹ ਵ ਚ ਐਨ ਲਹ ਨ ਕਲ ਆ ਜ </t>
    </r>
    <r>
      <rPr>
        <sz val="11"/>
        <color rgb="FF008000"/>
        <rFont val="Calibri"/>
        <family val="2"/>
        <scheme val="minor"/>
      </rPr>
      <t xml:space="preserve">ਘ ੜ ਆ ਦ </t>
    </r>
    <r>
      <rPr>
        <b/>
        <sz val="11"/>
        <color rgb="FF800080"/>
        <rFont val="Calibri"/>
        <family val="2"/>
        <scheme val="minor"/>
      </rPr>
      <t xml:space="preserve">ਲ ਤ </t>
    </r>
    <r>
      <rPr>
        <sz val="11"/>
        <color rgb="FF008000"/>
        <rFont val="Calibri"/>
        <family val="2"/>
        <scheme val="minor"/>
      </rPr>
      <t xml:space="preserve">ਤ ਕ </t>
    </r>
    <r>
      <rPr>
        <b/>
        <sz val="11"/>
        <color rgb="FF800080"/>
        <rFont val="Calibri"/>
        <family val="2"/>
        <scheme val="minor"/>
      </rPr>
      <t xml:space="preserve">ਪਹ ਚ ਆ ਅਤ </t>
    </r>
    <r>
      <rPr>
        <sz val="11"/>
        <color rgb="FF008000"/>
        <rFont val="Calibri"/>
        <family val="2"/>
        <scheme val="minor"/>
      </rPr>
      <t xml:space="preserve">ਸ ਮ ਲ ਤ ਕ </t>
    </r>
    <r>
      <rPr>
        <b/>
        <sz val="11"/>
        <color rgb="FF800080"/>
        <rFont val="Calibri"/>
        <family val="2"/>
        <scheme val="minor"/>
      </rPr>
      <t xml:space="preserve">ਵਹ ਗ </t>
    </r>
    <r>
      <rPr>
        <sz val="11"/>
        <color rgb="FF008000"/>
        <rFont val="Calibri"/>
        <family val="2"/>
        <scheme val="minor"/>
      </rPr>
      <t xml:space="preserve">ਆ । </t>
    </r>
  </si>
  <si>
    <r>
      <rPr>
        <sz val="11"/>
        <color rgb="FF008000"/>
        <rFont val="Calibri"/>
        <family val="2"/>
        <scheme val="minor"/>
      </rPr>
      <t xml:space="preserve">ਅਤ ਉਹ ਸ ਘ ਸਣ </t>
    </r>
    <r>
      <rPr>
        <b/>
        <sz val="11"/>
        <color rgb="FF800080"/>
        <rFont val="Calibri"/>
        <family val="2"/>
        <scheme val="minor"/>
      </rPr>
      <t xml:space="preserve">ਦ ਅ ਗ ਅਤ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ਅਤ </t>
    </r>
    <r>
      <rPr>
        <strike/>
        <sz val="11"/>
        <color rgb="FFFF0000"/>
        <rFont val="Calibri"/>
        <family val="2"/>
        <scheme val="minor"/>
      </rPr>
      <t xml:space="preserve">ਉਹਨ </t>
    </r>
    <r>
      <rPr>
        <sz val="11"/>
        <color rgb="FF008000"/>
        <rFont val="Calibri"/>
        <family val="2"/>
        <scheme val="minor"/>
      </rPr>
      <t xml:space="preserve">ਬਜ ਰਗ ਦ ਅ ਗ ਇ ਕ ਨਵ ਗ ਤ ਗ </t>
    </r>
    <r>
      <rPr>
        <b/>
        <sz val="11"/>
        <color rgb="FF800080"/>
        <rFont val="Calibri"/>
        <family val="2"/>
        <scheme val="minor"/>
      </rPr>
      <t xml:space="preserve">ਰਹ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ਇ ਕ </t>
    </r>
    <r>
      <rPr>
        <i/>
        <sz val="11"/>
        <color rgb="FF0000FF"/>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ਅਨ </t>
    </r>
    <r>
      <rPr>
        <sz val="11"/>
        <color rgb="FF008000"/>
        <rFont val="Calibri"/>
        <family val="2"/>
        <scheme val="minor"/>
      </rPr>
      <t xml:space="preserve">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ਤ ਬ ਨ ਹ </t>
    </r>
    <r>
      <rPr>
        <strike/>
        <sz val="11"/>
        <color rgb="FFFF0000"/>
        <rFont val="Calibri"/>
        <family val="2"/>
        <scheme val="minor"/>
      </rPr>
      <t xml:space="preserve">ਜ ਹੜ ਧਰਤ ਓ ਮ ਲ ਲਏ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ਕ ਈ </t>
    </r>
    <r>
      <rPr>
        <b/>
        <sz val="11"/>
        <color rgb="FF800080"/>
        <rFont val="Calibri"/>
        <family val="2"/>
        <scheme val="minor"/>
      </rPr>
      <t xml:space="preserve">ਵ ਉਹ </t>
    </r>
    <r>
      <rPr>
        <sz val="11"/>
        <color rgb="FF008000"/>
        <rFont val="Calibri"/>
        <family val="2"/>
        <scheme val="minor"/>
      </rPr>
      <t xml:space="preserve">ਗ ਤ </t>
    </r>
    <r>
      <rPr>
        <strike/>
        <sz val="11"/>
        <color rgb="FFFF0000"/>
        <rFont val="Calibri"/>
        <family val="2"/>
        <scheme val="minor"/>
      </rPr>
      <t xml:space="preserve">ਨ </t>
    </r>
    <r>
      <rPr>
        <sz val="11"/>
        <color rgb="FF008000"/>
        <rFont val="Calibri"/>
        <family val="2"/>
        <scheme val="minor"/>
      </rPr>
      <t xml:space="preserve">ਸ ਖ ਨ ਸਕ ਆ </t>
    </r>
    <r>
      <rPr>
        <i/>
        <sz val="11"/>
        <color rgb="FF0000FF"/>
        <rFont val="Calibri"/>
        <family val="2"/>
        <scheme val="minor"/>
      </rPr>
      <t xml:space="preserve">, ਜ ਹੜ ਧਰਤ ਤ ਮ ਲ ਲਏ ਗਏ ਸਨ </t>
    </r>
    <r>
      <rPr>
        <sz val="11"/>
        <color rgb="FF008000"/>
        <rFont val="Calibri"/>
        <family val="2"/>
        <scheme val="minor"/>
      </rPr>
      <t xml:space="preserve">। </t>
    </r>
  </si>
  <si>
    <r>
      <rPr>
        <i/>
        <sz val="11"/>
        <color rgb="FF0000FF"/>
        <rFont val="Calibri"/>
        <family val="2"/>
        <scheme val="minor"/>
      </rPr>
      <t xml:space="preserve">ਇਹ ਉਹ ਹਨ , ਜ ਹੜ ਔਰਤ ਨ ਲ ਮ ਲ ਕ ਅਸ ਧ ਨਹ ਹ ਏ , ਪਰ ਕ ਆਰ ਆ ਹਨ । </t>
    </r>
    <r>
      <rPr>
        <sz val="11"/>
        <color rgb="FF008000"/>
        <rFont val="Calibri"/>
        <family val="2"/>
        <scheme val="minor"/>
      </rPr>
      <t xml:space="preserve">ਇਹ ਉਹ ਹਨ ਜ ਹੜ </t>
    </r>
    <r>
      <rPr>
        <strike/>
        <sz val="11"/>
        <color rgb="FFFF0000"/>
        <rFont val="Calibri"/>
        <family val="2"/>
        <scheme val="minor"/>
      </rPr>
      <t xml:space="preserve">ਔਰਤ ਦ ਨ ਲ ਭਰ ਸ ਟ ਨਹ ਹ ਏ ਕ ਉ ਕ ਇਹ ਕ ਆਰ ਹਨ । ਇਹ ਉਹ ਹਨ ਕ ਜ ਥ ਵ </t>
    </r>
    <r>
      <rPr>
        <sz val="11"/>
        <color rgb="FF008000"/>
        <rFont val="Calibri"/>
        <family val="2"/>
        <scheme val="minor"/>
      </rPr>
      <t xml:space="preserve">ਲ ਲ ਜ </t>
    </r>
    <r>
      <rPr>
        <i/>
        <sz val="11"/>
        <color rgb="FF0000FF"/>
        <rFont val="Calibri"/>
        <family val="2"/>
        <scheme val="minor"/>
      </rPr>
      <t xml:space="preserve">ਥ ਕ ਤ ਜ </t>
    </r>
    <r>
      <rPr>
        <sz val="11"/>
        <color rgb="FF008000"/>
        <rFont val="Calibri"/>
        <family val="2"/>
        <scheme val="minor"/>
      </rPr>
      <t xml:space="preserve">ਦ ਹ </t>
    </r>
    <r>
      <rPr>
        <b/>
        <sz val="11"/>
        <color rgb="FF800080"/>
        <rFont val="Calibri"/>
        <family val="2"/>
        <scheme val="minor"/>
      </rPr>
      <t xml:space="preserve">, </t>
    </r>
    <r>
      <rPr>
        <sz val="11"/>
        <color rgb="FF008000"/>
        <rFont val="Calibri"/>
        <family val="2"/>
        <scheme val="minor"/>
      </rPr>
      <t xml:space="preserve">ਉਸ ਦ </t>
    </r>
    <r>
      <rPr>
        <strike/>
        <sz val="11"/>
        <color rgb="FFFF0000"/>
        <rFont val="Calibri"/>
        <family val="2"/>
        <scheme val="minor"/>
      </rPr>
      <t xml:space="preserve">ਮਗਰ - </t>
    </r>
    <r>
      <rPr>
        <sz val="11"/>
        <color rgb="FF008000"/>
        <rFont val="Calibri"/>
        <family val="2"/>
        <scheme val="minor"/>
      </rPr>
      <t xml:space="preserve">ਮਗਰ ਤ ਰਦ ਹਨ । ਇਹ ਪਰਮ ਸ ਰ ਅਤ ਲ ਲ ਦ </t>
    </r>
    <r>
      <rPr>
        <b/>
        <sz val="11"/>
        <color rgb="FF800080"/>
        <rFont val="Calibri"/>
        <family val="2"/>
        <scheme val="minor"/>
      </rPr>
      <t xml:space="preserve">ਬਦਲ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ਵ ਚ ਮ ਲ ਲਏ ਗਏ ਸਨ </t>
    </r>
    <r>
      <rPr>
        <i/>
        <sz val="11"/>
        <color rgb="FF0000FF"/>
        <rFont val="Calibri"/>
        <family val="2"/>
        <scheme val="minor"/>
      </rPr>
      <t xml:space="preserve">, ਕ ਉਹ ਪਰਮ ਸ ਰ ਅਤ ਲ ਲ ਦ ਬਦਲ ਪਹ ਲ ਫਲ ਹ ਣ </t>
    </r>
    <r>
      <rPr>
        <sz val="11"/>
        <color rgb="FF00800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</si>
  <si>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ਮ ਹ </t>
    </r>
    <r>
      <rPr>
        <b/>
        <sz val="11"/>
        <color rgb="FF800080"/>
        <rFont val="Calibri"/>
        <family val="2"/>
        <scheme val="minor"/>
      </rPr>
      <t xml:space="preserve">ਕਦ </t>
    </r>
    <r>
      <rPr>
        <sz val="11"/>
        <color rgb="FF008000"/>
        <rFont val="Calibri"/>
        <family val="2"/>
        <scheme val="minor"/>
      </rPr>
      <t xml:space="preserve">ਝ ਠ ਨਹ ਨ ਕਲ ਆ , ਉਹ ਨ ਰਦ ਸ ਹਨ । </t>
    </r>
  </si>
  <si>
    <r>
      <rPr>
        <i/>
        <sz val="11"/>
        <color rgb="FF0000FF"/>
        <rFont val="Calibri"/>
        <family val="2"/>
        <scheme val="minor"/>
      </rPr>
      <t xml:space="preserve">ਅਤ </t>
    </r>
    <r>
      <rPr>
        <sz val="11"/>
        <color rgb="FF008000"/>
        <rFont val="Calibri"/>
        <family val="2"/>
        <scheme val="minor"/>
      </rPr>
      <t xml:space="preserve">ਮ ਇ ਕ ਹ ਰ ਦ ਤ ਨ </t>
    </r>
    <r>
      <rPr>
        <i/>
        <sz val="11"/>
        <color rgb="FF0000FF"/>
        <rFont val="Calibri"/>
        <family val="2"/>
        <scheme val="minor"/>
      </rPr>
      <t xml:space="preserve">ਅਕ ਸ ਦ ਵ ਚਕ ਰ ਉ ਡਦ ਵ ਖ ਆ ਜ ਸ ਦ ਕ ਲ </t>
    </r>
    <r>
      <rPr>
        <sz val="11"/>
        <color rgb="FF008000"/>
        <rFont val="Calibri"/>
        <family val="2"/>
        <scheme val="minor"/>
      </rPr>
      <t xml:space="preserve">ਸਦ ਪਕ ਕ ਲ ਦ ਖ ਸ ਖਬਰ </t>
    </r>
    <r>
      <rPr>
        <strike/>
        <sz val="11"/>
        <color rgb="FFFF0000"/>
        <rFont val="Calibri"/>
        <family val="2"/>
        <scheme val="minor"/>
      </rPr>
      <t xml:space="preserve">ਨ ਲ ਅਕ </t>
    </r>
    <r>
      <rPr>
        <sz val="11"/>
        <color rgb="FF008000"/>
        <rFont val="Calibri"/>
        <family val="2"/>
        <scheme val="minor"/>
      </rPr>
      <t xml:space="preserve">ਸ </t>
    </r>
    <r>
      <rPr>
        <b/>
        <sz val="11"/>
        <color rgb="FF800080"/>
        <rFont val="Calibri"/>
        <family val="2"/>
        <scheme val="minor"/>
      </rPr>
      <t xml:space="preserve">ਜ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 ਹਰ ਕ ਕ ਮ , ਗ ਤ , ਭ ਸ ਅਤ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ਖ ਸ ਖਬਰ </t>
    </r>
    <r>
      <rPr>
        <sz val="11"/>
        <color rgb="FF008000"/>
        <rFont val="Calibri"/>
        <family val="2"/>
        <scheme val="minor"/>
      </rPr>
      <t xml:space="preserve">ਸ ਣ ਵ ।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</si>
  <si>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t>
    </r>
    <r>
      <rPr>
        <b/>
        <sz val="11"/>
        <color rgb="FF800080"/>
        <rFont val="Calibri"/>
        <family val="2"/>
        <scheme val="minor"/>
      </rPr>
      <t xml:space="preserve">ਬ ਲ </t>
    </r>
    <r>
      <rPr>
        <sz val="11"/>
        <color rgb="FF008000"/>
        <rFont val="Calibri"/>
        <family val="2"/>
        <scheme val="minor"/>
      </rPr>
      <t xml:space="preserve">ਆ ਕ ਪਰਮ ਸ ਰ ਤ ਡਰ ਅਤ ਉਹ ਦ ਵਡ ਆਈ ਕਰ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ਦ ਨ ਆ ਦ ਸਮ ਆ ਗ ਆ ਹ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ਦ ਬ ਦਗ ਕਰ </t>
    </r>
    <r>
      <rPr>
        <sz val="11"/>
        <color rgb="FF008000"/>
        <rFont val="Calibri"/>
        <family val="2"/>
        <scheme val="minor"/>
      </rPr>
      <t xml:space="preserve">ਜ ਸ ਨ ਅਕ ਸ , ਧਰਤ , ਸਮ ਦਰ 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t>
    </r>
    <r>
      <rPr>
        <sz val="11"/>
        <color rgb="FF008000"/>
        <rFont val="Calibri"/>
        <family val="2"/>
        <scheme val="minor"/>
      </rPr>
      <t xml:space="preserve">ਮ </t>
    </r>
    <r>
      <rPr>
        <b/>
        <sz val="11"/>
        <color rgb="FF800080"/>
        <rFont val="Calibri"/>
        <family val="2"/>
        <scheme val="minor"/>
      </rPr>
      <t xml:space="preserve">ਰਚ । </t>
    </r>
  </si>
  <si>
    <r>
      <rPr>
        <b/>
        <sz val="11"/>
        <color rgb="FF800080"/>
        <rFont val="Calibri"/>
        <family val="2"/>
        <scheme val="minor"/>
      </rPr>
      <t xml:space="preserve">ਅਤ ਇਸ </t>
    </r>
    <r>
      <rPr>
        <sz val="11"/>
        <color rgb="FF008000"/>
        <rFont val="Calibri"/>
        <family val="2"/>
        <scheme val="minor"/>
      </rPr>
      <t xml:space="preserve">ਦ </t>
    </r>
    <r>
      <rPr>
        <b/>
        <sz val="11"/>
        <color rgb="FF800080"/>
        <rFont val="Calibri"/>
        <family val="2"/>
        <scheme val="minor"/>
      </rPr>
      <t xml:space="preserve">ਮਗਰ </t>
    </r>
    <r>
      <rPr>
        <sz val="11"/>
        <color rgb="FF008000"/>
        <rFont val="Calibri"/>
        <family val="2"/>
        <scheme val="minor"/>
      </rPr>
      <t xml:space="preserve">ਇ ਕ ਹ ਰ ਦ ਤ </t>
    </r>
    <r>
      <rPr>
        <b/>
        <sz val="11"/>
        <color rgb="FF800080"/>
        <rFont val="Calibri"/>
        <family val="2"/>
        <scheme val="minor"/>
      </rPr>
      <t xml:space="preserve">ਆਇਆ ਅਤ </t>
    </r>
    <r>
      <rPr>
        <sz val="11"/>
        <color rgb="FF008000"/>
        <rFont val="Calibri"/>
        <family val="2"/>
        <scheme val="minor"/>
      </rPr>
      <t xml:space="preserve">ਦ </t>
    </r>
    <r>
      <rPr>
        <b/>
        <sz val="11"/>
        <color rgb="FF800080"/>
        <rFont val="Calibri"/>
        <family val="2"/>
        <scheme val="minor"/>
      </rPr>
      <t xml:space="preserve">ਤ ਨ ਆਖ ਆ , </t>
    </r>
    <r>
      <rPr>
        <sz val="11"/>
        <color rgb="FF008000"/>
        <rFont val="Calibri"/>
        <family val="2"/>
        <scheme val="minor"/>
      </rPr>
      <t xml:space="preserve">ਡ ਗ ਪ ਆ </t>
    </r>
    <r>
      <rPr>
        <b/>
        <sz val="11"/>
        <color rgb="FF800080"/>
        <rFont val="Calibri"/>
        <family val="2"/>
        <scheme val="minor"/>
      </rPr>
      <t xml:space="preserve">, ਡ ਗ ਪ ਆ </t>
    </r>
    <r>
      <rPr>
        <sz val="11"/>
        <color rgb="FF008000"/>
        <rFont val="Calibri"/>
        <family val="2"/>
        <scheme val="minor"/>
      </rPr>
      <t xml:space="preserve">ਉਹ ਵ ਡ </t>
    </r>
    <r>
      <rPr>
        <b/>
        <sz val="11"/>
        <color rgb="FF800080"/>
        <rFont val="Calibri"/>
        <family val="2"/>
        <scheme val="minor"/>
      </rPr>
      <t xml:space="preserve">ਬ ਬ ਲ , </t>
    </r>
    <r>
      <rPr>
        <sz val="11"/>
        <color rgb="FF008000"/>
        <rFont val="Calibri"/>
        <family val="2"/>
        <scheme val="minor"/>
      </rPr>
      <t xml:space="preserve">ਜ ਸ </t>
    </r>
    <r>
      <rPr>
        <i/>
        <sz val="11"/>
        <color rgb="FF0000FF"/>
        <rFont val="Calibri"/>
        <family val="2"/>
        <scheme val="minor"/>
      </rPr>
      <t xml:space="preserve">ਨ ਸ ਰ ਆ ਕ ਮ </t>
    </r>
    <r>
      <rPr>
        <sz val="11"/>
        <color rgb="FF008000"/>
        <rFont val="Calibri"/>
        <family val="2"/>
        <scheme val="minor"/>
      </rPr>
      <t xml:space="preserve">ਨ ਆਪਣ ਹਰ ਮਕ ਰ ਦ ਕ ਰ ਧ ਦ ਮ ਅ </t>
    </r>
    <r>
      <rPr>
        <b/>
        <sz val="11"/>
        <color rgb="FF800080"/>
        <rFont val="Calibri"/>
        <family val="2"/>
        <scheme val="minor"/>
      </rPr>
      <t xml:space="preserve">ਪ ਣ </t>
    </r>
    <r>
      <rPr>
        <sz val="11"/>
        <color rgb="FF008000"/>
        <rFont val="Calibri"/>
        <family val="2"/>
        <scheme val="minor"/>
      </rPr>
      <t xml:space="preserve">ਨ </t>
    </r>
    <r>
      <rPr>
        <b/>
        <sz val="11"/>
        <color rgb="FF800080"/>
        <rFont val="Calibri"/>
        <family val="2"/>
        <scheme val="minor"/>
      </rPr>
      <t xml:space="preserve">ਦ ਤ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</si>
  <si>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ਅਤ ਇਨ </t>
    </r>
    <r>
      <rPr>
        <sz val="11"/>
        <color rgb="FF008000"/>
        <rFont val="Calibri"/>
        <family val="2"/>
        <scheme val="minor"/>
      </rPr>
      <t xml:space="preserve">ਹ ਦ </t>
    </r>
    <r>
      <rPr>
        <b/>
        <sz val="11"/>
        <color rgb="FF800080"/>
        <rFont val="Calibri"/>
        <family val="2"/>
        <scheme val="minor"/>
      </rPr>
      <t xml:space="preserve">ਮਗਰ </t>
    </r>
    <r>
      <rPr>
        <sz val="11"/>
        <color rgb="FF008000"/>
        <rFont val="Calibri"/>
        <family val="2"/>
        <scheme val="minor"/>
      </rPr>
      <t xml:space="preserve">ਇ ਕ ਹ ਰ </t>
    </r>
    <r>
      <rPr>
        <i/>
        <sz val="11"/>
        <color rgb="FF0000FF"/>
        <rFont val="Calibri"/>
        <family val="2"/>
        <scheme val="minor"/>
      </rPr>
      <t xml:space="preserve">ਤ ਜ </t>
    </r>
    <r>
      <rPr>
        <sz val="11"/>
        <color rgb="FF008000"/>
        <rFont val="Calibri"/>
        <family val="2"/>
        <scheme val="minor"/>
      </rPr>
      <t xml:space="preserve">ਦ ਤ </t>
    </r>
    <r>
      <rPr>
        <i/>
        <sz val="11"/>
        <color rgb="FF0000FF"/>
        <rFont val="Calibri"/>
        <family val="2"/>
        <scheme val="minor"/>
      </rPr>
      <t xml:space="preserve">ਨ </t>
    </r>
    <r>
      <rPr>
        <sz val="11"/>
        <color rgb="FF008000"/>
        <rFont val="Calibri"/>
        <family val="2"/>
        <scheme val="minor"/>
      </rPr>
      <t xml:space="preserve">ਵ ਡ ਅਵ ਜ ਨ ਲ </t>
    </r>
    <r>
      <rPr>
        <b/>
        <sz val="11"/>
        <color rgb="FF800080"/>
        <rFont val="Calibri"/>
        <family val="2"/>
        <scheme val="minor"/>
      </rPr>
      <t xml:space="preserve">ਆਖ ਆ </t>
    </r>
    <r>
      <rPr>
        <sz val="11"/>
        <color rgb="FF008000"/>
        <rFont val="Calibri"/>
        <family val="2"/>
        <scheme val="minor"/>
      </rPr>
      <t xml:space="preserve">ਕ ਜ ਕ ਈ ਉਸ </t>
    </r>
    <r>
      <rPr>
        <b/>
        <sz val="11"/>
        <color rgb="FF800080"/>
        <rFont val="Calibri"/>
        <family val="2"/>
        <scheme val="minor"/>
      </rPr>
      <t xml:space="preserve">ਜ ਨਵਰ </t>
    </r>
    <r>
      <rPr>
        <sz val="11"/>
        <color rgb="FF008000"/>
        <rFont val="Calibri"/>
        <family val="2"/>
        <scheme val="minor"/>
      </rPr>
      <t xml:space="preserve">ਅਤ ਉਹ ਦ ਮ ਰਤ ਦ </t>
    </r>
    <r>
      <rPr>
        <b/>
        <sz val="11"/>
        <color rgb="FF800080"/>
        <rFont val="Calibri"/>
        <family val="2"/>
        <scheme val="minor"/>
      </rPr>
      <t xml:space="preserve">ਬ ਦਗ ਕਰ </t>
    </r>
    <r>
      <rPr>
        <sz val="11"/>
        <color rgb="FF008000"/>
        <rFont val="Calibri"/>
        <family val="2"/>
        <scheme val="minor"/>
      </rPr>
      <t xml:space="preserve">ਅਤ ਆਪਣ ਮ </t>
    </r>
    <r>
      <rPr>
        <b/>
        <sz val="11"/>
        <color rgb="FF800080"/>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ਹਰ ਲਵ </t>
    </r>
  </si>
  <si>
    <r>
      <rPr>
        <i/>
        <sz val="11"/>
        <color rgb="FF0000FF"/>
        <rFont val="Calibri"/>
        <family val="2"/>
        <scheme val="minor"/>
      </rPr>
      <t xml:space="preserve">ਫ ਰ </t>
    </r>
    <r>
      <rPr>
        <sz val="11"/>
        <color rgb="FF008000"/>
        <rFont val="Calibri"/>
        <family val="2"/>
        <scheme val="minor"/>
      </rPr>
      <t xml:space="preserve">ਮ ਸਵਰਗ </t>
    </r>
    <r>
      <rPr>
        <b/>
        <sz val="11"/>
        <color rgb="FF800080"/>
        <rFont val="Calibri"/>
        <family val="2"/>
        <scheme val="minor"/>
      </rPr>
      <t xml:space="preserve">ਵ ਚ </t>
    </r>
    <r>
      <rPr>
        <sz val="11"/>
        <color rgb="FF008000"/>
        <rFont val="Calibri"/>
        <family val="2"/>
        <scheme val="minor"/>
      </rPr>
      <t xml:space="preserve">ਇ ਕ ਹ ਰ </t>
    </r>
    <r>
      <rPr>
        <i/>
        <sz val="11"/>
        <color rgb="FF0000FF"/>
        <rFont val="Calibri"/>
        <family val="2"/>
        <scheme val="minor"/>
      </rPr>
      <t xml:space="preserve">ਵ ਡ ਅਤ ਅਚਰਜ </t>
    </r>
    <r>
      <rPr>
        <sz val="11"/>
        <color rgb="FF008000"/>
        <rFont val="Calibri"/>
        <family val="2"/>
        <scheme val="minor"/>
      </rPr>
      <t xml:space="preserve">ਨ ਸ ਨ ਵ </t>
    </r>
    <r>
      <rPr>
        <strike/>
        <sz val="11"/>
        <color rgb="FFFF0000"/>
        <rFont val="Calibri"/>
        <family val="2"/>
        <scheme val="minor"/>
      </rPr>
      <t xml:space="preserve">ਡ ਅਤ ਅਚਰਜ ਦ </t>
    </r>
    <r>
      <rPr>
        <sz val="11"/>
        <color rgb="FF008000"/>
        <rFont val="Calibri"/>
        <family val="2"/>
        <scheme val="minor"/>
      </rPr>
      <t xml:space="preserve">ਖ ਆ , ਅਰਥ ਤ ਸ ਤ ਦ ਤ </t>
    </r>
    <r>
      <rPr>
        <i/>
        <sz val="11"/>
        <color rgb="FF0000FF"/>
        <rFont val="Calibri"/>
        <family val="2"/>
        <scheme val="minor"/>
      </rPr>
      <t xml:space="preserve">ਜ ਨ ਹ ਦ ਕ ਲ </t>
    </r>
    <r>
      <rPr>
        <sz val="11"/>
        <color rgb="FF008000"/>
        <rFont val="Calibri"/>
        <family val="2"/>
        <scheme val="minor"/>
      </rPr>
      <t xml:space="preserve">ਸ ਤ </t>
    </r>
    <r>
      <rPr>
        <i/>
        <sz val="11"/>
        <color rgb="FF0000FF"/>
        <rFont val="Calibri"/>
        <family val="2"/>
        <scheme val="minor"/>
      </rPr>
      <t xml:space="preserve">ਆਖਰ </t>
    </r>
    <r>
      <rPr>
        <sz val="11"/>
        <color rgb="FF008000"/>
        <rFont val="Calibri"/>
        <family val="2"/>
        <scheme val="minor"/>
      </rPr>
      <t xml:space="preserve">ਮਹ ਮ ਰ ਆ </t>
    </r>
    <r>
      <rPr>
        <strike/>
        <sz val="11"/>
        <color rgb="FFFF0000"/>
        <rFont val="Calibri"/>
        <family val="2"/>
        <scheme val="minor"/>
      </rPr>
      <t xml:space="preserve">ਲਏ ਹ ਏ ਖੜ ਹ </t>
    </r>
    <r>
      <rPr>
        <sz val="11"/>
        <color rgb="FF008000"/>
        <rFont val="Calibri"/>
        <family val="2"/>
        <scheme val="minor"/>
      </rPr>
      <t xml:space="preserve">ਸਨ </t>
    </r>
    <r>
      <rPr>
        <strike/>
        <sz val="11"/>
        <color rgb="FFFF0000"/>
        <rFont val="Calibri"/>
        <family val="2"/>
        <scheme val="minor"/>
      </rPr>
      <t xml:space="preserve">, ਜ ਹੜ ਆ ਆਖਰ ਹਨ , </t>
    </r>
    <r>
      <rPr>
        <sz val="11"/>
        <color rgb="FF008000"/>
        <rFont val="Calibri"/>
        <family val="2"/>
        <scheme val="minor"/>
      </rPr>
      <t xml:space="preserve">ਕ ਉ ਜ </t>
    </r>
    <r>
      <rPr>
        <b/>
        <sz val="11"/>
        <color rgb="FF800080"/>
        <rFont val="Calibri"/>
        <family val="2"/>
        <scheme val="minor"/>
      </rPr>
      <t xml:space="preserve">ਉਨ ਹ ਦ ਹ ਣ ਤ ਬ ਅਦ </t>
    </r>
    <r>
      <rPr>
        <sz val="11"/>
        <color rgb="FF008000"/>
        <rFont val="Calibri"/>
        <family val="2"/>
        <scheme val="minor"/>
      </rPr>
      <t xml:space="preserve">ਪਰਮ ਸ ਰ ਦ ਕ ਰ ਧ </t>
    </r>
    <r>
      <rPr>
        <b/>
        <sz val="11"/>
        <color rgb="FF800080"/>
        <rFont val="Calibri"/>
        <family val="2"/>
        <scheme val="minor"/>
      </rPr>
      <t xml:space="preserve">ਦ ਅ ਤ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 </t>
    </r>
  </si>
  <si>
    <r>
      <rPr>
        <sz val="11"/>
        <color rgb="FF008000"/>
        <rFont val="Calibri"/>
        <family val="2"/>
        <scheme val="minor"/>
      </rPr>
      <t xml:space="preserve">ਅਤ ਮ </t>
    </r>
    <r>
      <rPr>
        <i/>
        <sz val="11"/>
        <color rgb="FF0000FF"/>
        <rFont val="Calibri"/>
        <family val="2"/>
        <scheme val="minor"/>
      </rPr>
      <t xml:space="preserve">ਸ ਸ ਦ </t>
    </r>
    <r>
      <rPr>
        <sz val="11"/>
        <color rgb="FF008000"/>
        <rFont val="Calibri"/>
        <family val="2"/>
        <scheme val="minor"/>
      </rPr>
      <t xml:space="preserve">ਇ ਕ </t>
    </r>
    <r>
      <rPr>
        <strike/>
        <sz val="11"/>
        <color rgb="FFFF0000"/>
        <rFont val="Calibri"/>
        <family val="2"/>
        <scheme val="minor"/>
      </rPr>
      <t xml:space="preserve">ਕ ਚ ਦ </t>
    </r>
    <r>
      <rPr>
        <sz val="11"/>
        <color rgb="FF008000"/>
        <rFont val="Calibri"/>
        <family val="2"/>
        <scheme val="minor"/>
      </rPr>
      <t xml:space="preserve">ਸਮ ਦਰ </t>
    </r>
    <r>
      <rPr>
        <b/>
        <sz val="11"/>
        <color rgb="FF800080"/>
        <rFont val="Calibri"/>
        <family val="2"/>
        <scheme val="minor"/>
      </rPr>
      <t xml:space="preserve">ਅ ਗ ਨ ਲ ਮ ਲ ਇਆ ਹ ਇਆ ਵ ਖ ਆ ਅਤ ਮ ਉਨ ਹ ਲ ਕ ਨ ਵ </t>
    </r>
    <r>
      <rPr>
        <sz val="11"/>
        <color rgb="FF008000"/>
        <rFont val="Calibri"/>
        <family val="2"/>
        <scheme val="minor"/>
      </rPr>
      <t xml:space="preserve">ਵ ਖ ਆ , ਜ </t>
    </r>
    <r>
      <rPr>
        <b/>
        <sz val="11"/>
        <color rgb="FF800080"/>
        <rFont val="Calibri"/>
        <family val="2"/>
        <scheme val="minor"/>
      </rPr>
      <t xml:space="preserve">ਹੜ ਉਸ ਜ ਨਵਰ </t>
    </r>
    <r>
      <rPr>
        <sz val="11"/>
        <color rgb="FF008000"/>
        <rFont val="Calibri"/>
        <family val="2"/>
        <scheme val="minor"/>
      </rPr>
      <t xml:space="preserve">ਅਤ </t>
    </r>
    <r>
      <rPr>
        <strike/>
        <sz val="11"/>
        <color rgb="FFFF0000"/>
        <rFont val="Calibri"/>
        <family val="2"/>
        <scheme val="minor"/>
      </rPr>
      <t xml:space="preserve">ਜ ਨ ਹ ਨ ਉਸ ਦਰ ਦ , </t>
    </r>
    <r>
      <rPr>
        <sz val="11"/>
        <color rgb="FF008000"/>
        <rFont val="Calibri"/>
        <family val="2"/>
        <scheme val="minor"/>
      </rPr>
      <t xml:space="preserve">ਉਹ ਦ ਮ ਰਤ ਅਤ ਉਹ ਦ ਨ ਮ ਦ </t>
    </r>
    <r>
      <rPr>
        <b/>
        <sz val="11"/>
        <color rgb="FF800080"/>
        <rFont val="Calibri"/>
        <family val="2"/>
        <scheme val="minor"/>
      </rPr>
      <t xml:space="preserve">ਨ ਸ ਨ </t>
    </r>
    <r>
      <rPr>
        <sz val="11"/>
        <color rgb="FF008000"/>
        <rFont val="Calibri"/>
        <family val="2"/>
        <scheme val="minor"/>
      </rPr>
      <t xml:space="preserve">ਉ ਤ ਜ ਤ ਪ </t>
    </r>
    <r>
      <rPr>
        <b/>
        <sz val="11"/>
        <color rgb="FF800080"/>
        <rFont val="Calibri"/>
        <family val="2"/>
        <scheme val="minor"/>
      </rPr>
      <t xml:space="preserve">ਚ ਕ 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ਉਸ ਸ ਸ ਦ ਸਮ ਦਰ ਦ ਕ ਲ </t>
    </r>
    <r>
      <rPr>
        <sz val="11"/>
        <color rgb="FF008000"/>
        <rFont val="Calibri"/>
        <family val="2"/>
        <scheme val="minor"/>
      </rPr>
      <t xml:space="preserve">ਪਰਮ ਸ ਰ ਦ </t>
    </r>
    <r>
      <rPr>
        <b/>
        <sz val="11"/>
        <color rgb="FF800080"/>
        <rFont val="Calibri"/>
        <family val="2"/>
        <scheme val="minor"/>
      </rPr>
      <t xml:space="preserve">ਵ ਨ ਹ ਥ </t>
    </r>
    <r>
      <rPr>
        <sz val="11"/>
        <color rgb="FF008000"/>
        <rFont val="Calibri"/>
        <family val="2"/>
        <scheme val="minor"/>
      </rPr>
      <t xml:space="preserve">ਖੜ ਹ </t>
    </r>
    <r>
      <rPr>
        <i/>
        <sz val="11"/>
        <color rgb="FF0000FF"/>
        <rFont val="Calibri"/>
        <family val="2"/>
        <scheme val="minor"/>
      </rPr>
      <t xml:space="preserve">ਹ ਏ </t>
    </r>
    <r>
      <rPr>
        <sz val="11"/>
        <color rgb="FF008000"/>
        <rFont val="Calibri"/>
        <family val="2"/>
        <scheme val="minor"/>
      </rPr>
      <t xml:space="preserve">ਵ ਖ ਆ । </t>
    </r>
  </si>
  <si>
    <r>
      <rPr>
        <sz val="11"/>
        <color rgb="FF008000"/>
        <rFont val="Calibri"/>
        <family val="2"/>
        <scheme val="minor"/>
      </rPr>
      <t xml:space="preserve">ਅਤ ਉਹ ਪਰਮ ਸ ਰ ਦ ਦ ਸ ਮ ਸ ਦ </t>
    </r>
    <r>
      <rPr>
        <b/>
        <sz val="11"/>
        <color rgb="FF800080"/>
        <rFont val="Calibri"/>
        <family val="2"/>
        <scheme val="minor"/>
      </rPr>
      <t xml:space="preserve">ਭਜਨ </t>
    </r>
    <r>
      <rPr>
        <sz val="11"/>
        <color rgb="FF008000"/>
        <rFont val="Calibri"/>
        <family val="2"/>
        <scheme val="minor"/>
      </rPr>
      <t xml:space="preserve">ਅਤ ਲ ਲ ਦ </t>
    </r>
    <r>
      <rPr>
        <b/>
        <sz val="11"/>
        <color rgb="FF800080"/>
        <rFont val="Calibri"/>
        <family val="2"/>
        <scheme val="minor"/>
      </rPr>
      <t xml:space="preserve">ਭਜਨ </t>
    </r>
    <r>
      <rPr>
        <sz val="11"/>
        <color rgb="FF008000"/>
        <rFont val="Calibri"/>
        <family val="2"/>
        <scheme val="minor"/>
      </rPr>
      <t xml:space="preserve">ਗ ਉ ਦ </t>
    </r>
    <r>
      <rPr>
        <b/>
        <sz val="11"/>
        <color rgb="FF800080"/>
        <rFont val="Calibri"/>
        <family val="2"/>
        <scheme val="minor"/>
      </rPr>
      <t xml:space="preserve">ਸਨ ਕ </t>
    </r>
    <r>
      <rPr>
        <sz val="11"/>
        <color rgb="FF008000"/>
        <rFont val="Calibri"/>
        <family val="2"/>
        <scheme val="minor"/>
      </rPr>
      <t xml:space="preserve">ਹ ਪ ਰਭ ਪਰਮ ਸ ਰ , ਸਰਬ ਸ ਕਤ ਮ ਨ , </t>
    </r>
    <r>
      <rPr>
        <i/>
        <sz val="11"/>
        <color rgb="FF0000FF"/>
        <rFont val="Calibri"/>
        <family val="2"/>
        <scheme val="minor"/>
      </rPr>
      <t xml:space="preserve">ਤ ਰ ਕ ਮ </t>
    </r>
    <r>
      <rPr>
        <sz val="11"/>
        <color rgb="FF008000"/>
        <rFont val="Calibri"/>
        <family val="2"/>
        <scheme val="minor"/>
      </rPr>
      <t xml:space="preserve">ਵ ਡ ਅਤ ਅਚਰਜ </t>
    </r>
    <r>
      <rPr>
        <i/>
        <sz val="11"/>
        <color rgb="FF0000FF"/>
        <rFont val="Calibri"/>
        <family val="2"/>
        <scheme val="minor"/>
      </rPr>
      <t xml:space="preserve">ਹਨ , ਹ ਸਦ ਪਕ </t>
    </r>
    <r>
      <rPr>
        <sz val="11"/>
        <color rgb="FF008000"/>
        <rFont val="Calibri"/>
        <family val="2"/>
        <scheme val="minor"/>
      </rPr>
      <t xml:space="preserve">ਕ </t>
    </r>
    <r>
      <rPr>
        <b/>
        <sz val="11"/>
        <color rgb="FF800080"/>
        <rFont val="Calibri"/>
        <family val="2"/>
        <scheme val="minor"/>
      </rPr>
      <t xml:space="preserve">ਲ </t>
    </r>
    <r>
      <rPr>
        <sz val="11"/>
        <color rgb="FF008000"/>
        <rFont val="Calibri"/>
        <family val="2"/>
        <scheme val="minor"/>
      </rPr>
      <t xml:space="preserve">ਦ ਪ ਤਸ ਹ , ਤ ਰ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ਧਰਮ </t>
    </r>
    <r>
      <rPr>
        <sz val="11"/>
        <color rgb="FF008000"/>
        <rFont val="Calibri"/>
        <family val="2"/>
        <scheme val="minor"/>
      </rPr>
      <t xml:space="preserve">ਅਤ ਸ ਚ ਹਨ </t>
    </r>
    <r>
      <rPr>
        <b/>
        <sz val="11"/>
        <color rgb="FF800080"/>
        <rFont val="Calibri"/>
        <family val="2"/>
        <scheme val="minor"/>
      </rPr>
      <t xml:space="preserve">। </t>
    </r>
  </si>
  <si>
    <r>
      <rPr>
        <i/>
        <sz val="11"/>
        <color rgb="FF0000FF"/>
        <rFont val="Calibri"/>
        <family val="2"/>
        <scheme val="minor"/>
      </rPr>
      <t xml:space="preserve">ਕ </t>
    </r>
    <r>
      <rPr>
        <sz val="11"/>
        <color rgb="FF008000"/>
        <rFont val="Calibri"/>
        <family val="2"/>
        <scheme val="minor"/>
      </rPr>
      <t xml:space="preserve">ਹ ਪ ਰਭ , ਕ ਣ ਤ ਰ ਕ ਲ ਨ ਡਰ ਗ ਅਤ ਤ ਰ ਨ ਮ ਦ </t>
    </r>
    <r>
      <rPr>
        <b/>
        <sz val="11"/>
        <color rgb="FF800080"/>
        <rFont val="Calibri"/>
        <family val="2"/>
        <scheme val="minor"/>
      </rPr>
      <t xml:space="preserve">ਵਡ ਆਈ </t>
    </r>
    <r>
      <rPr>
        <sz val="11"/>
        <color rgb="FF008000"/>
        <rFont val="Calibri"/>
        <family val="2"/>
        <scheme val="minor"/>
      </rPr>
      <t xml:space="preserve">ਨ ਕਰ ਗ ? </t>
    </r>
    <r>
      <rPr>
        <i/>
        <sz val="11"/>
        <color rgb="FF0000FF"/>
        <rFont val="Calibri"/>
        <family val="2"/>
        <scheme val="minor"/>
      </rPr>
      <t xml:space="preserve">ਕ ਉ ਜ </t>
    </r>
    <r>
      <rPr>
        <sz val="11"/>
        <color rgb="FF008000"/>
        <rFont val="Calibri"/>
        <family val="2"/>
        <scheme val="minor"/>
      </rPr>
      <t xml:space="preserve">ਤ ਹ </t>
    </r>
    <r>
      <rPr>
        <strike/>
        <sz val="11"/>
        <color rgb="FFFF0000"/>
        <rFont val="Calibri"/>
        <family val="2"/>
        <scheme val="minor"/>
      </rPr>
      <t xml:space="preserve">ਤ ਇਕ ਲ </t>
    </r>
    <r>
      <rPr>
        <sz val="11"/>
        <color rgb="FF008000"/>
        <rFont val="Calibri"/>
        <family val="2"/>
        <scheme val="minor"/>
      </rPr>
      <t xml:space="preserve">ਪਵ ਤਰ ਹ , ਸ </t>
    </r>
    <r>
      <rPr>
        <strike/>
        <sz val="11"/>
        <color rgb="FFFF0000"/>
        <rFont val="Calibri"/>
        <family val="2"/>
        <scheme val="minor"/>
      </rPr>
      <t xml:space="preserve">ਸ </t>
    </r>
    <r>
      <rPr>
        <sz val="11"/>
        <color rgb="FF008000"/>
        <rFont val="Calibri"/>
        <family val="2"/>
        <scheme val="minor"/>
      </rPr>
      <t xml:space="preserve">ਰ ਆ ਕ ਮ </t>
    </r>
    <r>
      <rPr>
        <b/>
        <sz val="11"/>
        <color rgb="FF800080"/>
        <rFont val="Calibri"/>
        <family val="2"/>
        <scheme val="minor"/>
      </rPr>
      <t xml:space="preserve">ਆਣ ਕ </t>
    </r>
    <r>
      <rPr>
        <sz val="11"/>
        <color rgb="FF008000"/>
        <rFont val="Calibri"/>
        <family val="2"/>
        <scheme val="minor"/>
      </rPr>
      <t xml:space="preserve">ਤ ਰ ਅ ਗ ਮ ਥ ਟ ਕਣਗ ਆ , </t>
    </r>
    <r>
      <rPr>
        <b/>
        <sz val="11"/>
        <color rgb="FF800080"/>
        <rFont val="Calibri"/>
        <family val="2"/>
        <scheme val="minor"/>
      </rPr>
      <t xml:space="preserve">ਕ ਉ </t>
    </r>
    <r>
      <rPr>
        <sz val="11"/>
        <color rgb="FF008000"/>
        <rFont val="Calibri"/>
        <family val="2"/>
        <scheme val="minor"/>
      </rPr>
      <t xml:space="preserve">ਜ ਤ ਰ ਨ ਆ ਦ ਕ ਮ ਪਰਗਟ ਹ </t>
    </r>
    <r>
      <rPr>
        <b/>
        <sz val="11"/>
        <color rgb="FF800080"/>
        <rFont val="Calibri"/>
        <family val="2"/>
        <scheme val="minor"/>
      </rPr>
      <t xml:space="preserve">ਏ । </t>
    </r>
  </si>
  <si>
    <r>
      <rPr>
        <sz val="11"/>
        <color rgb="FF008000"/>
        <rFont val="Calibri"/>
        <family val="2"/>
        <scheme val="minor"/>
      </rPr>
      <t xml:space="preserve">ਇਸ ਤ ਬ ਅਦ ਮ </t>
    </r>
    <r>
      <rPr>
        <b/>
        <sz val="11"/>
        <color rgb="FF800080"/>
        <rFont val="Calibri"/>
        <family val="2"/>
        <scheme val="minor"/>
      </rPr>
      <t xml:space="preserve">ਵ </t>
    </r>
    <r>
      <rPr>
        <sz val="11"/>
        <color rgb="FF008000"/>
        <rFont val="Calibri"/>
        <family val="2"/>
        <scheme val="minor"/>
      </rPr>
      <t xml:space="preserve">ਖ ਆ </t>
    </r>
    <r>
      <rPr>
        <b/>
        <sz val="11"/>
        <color rgb="FF800080"/>
        <rFont val="Calibri"/>
        <family val="2"/>
        <scheme val="minor"/>
      </rPr>
      <t xml:space="preserve">, ਤ ਵ ਖ , </t>
    </r>
    <r>
      <rPr>
        <sz val="11"/>
        <color rgb="FF008000"/>
        <rFont val="Calibri"/>
        <family val="2"/>
        <scheme val="minor"/>
      </rPr>
      <t xml:space="preserve">ਗਵ ਹ ਦ </t>
    </r>
    <r>
      <rPr>
        <b/>
        <sz val="11"/>
        <color rgb="FF800080"/>
        <rFont val="Calibri"/>
        <family val="2"/>
        <scheme val="minor"/>
      </rPr>
      <t xml:space="preserve">ਡ ਰ </t>
    </r>
    <r>
      <rPr>
        <sz val="11"/>
        <color rgb="FF008000"/>
        <rFont val="Calibri"/>
        <family val="2"/>
        <scheme val="minor"/>
      </rPr>
      <t xml:space="preserve">ਦ ਹ ਕਲ </t>
    </r>
    <r>
      <rPr>
        <strike/>
        <sz val="11"/>
        <color rgb="FFFF0000"/>
        <rFont val="Calibri"/>
        <family val="2"/>
        <scheme val="minor"/>
      </rPr>
      <t xml:space="preserve">ਜ ਹੜ </t>
    </r>
    <r>
      <rPr>
        <sz val="11"/>
        <color rgb="FF008000"/>
        <rFont val="Calibri"/>
        <family val="2"/>
        <scheme val="minor"/>
      </rPr>
      <t xml:space="preserve">ਸਵਰਗ ਵ ਚ </t>
    </r>
    <r>
      <rPr>
        <strike/>
        <sz val="11"/>
        <color rgb="FFFF0000"/>
        <rFont val="Calibri"/>
        <family val="2"/>
        <scheme val="minor"/>
      </rPr>
      <t xml:space="preserve">ਹ , </t>
    </r>
    <r>
      <rPr>
        <sz val="11"/>
        <color rgb="FF008000"/>
        <rFont val="Calibri"/>
        <family val="2"/>
        <scheme val="minor"/>
      </rPr>
      <t xml:space="preserve">ਖ ਲ ਹ </t>
    </r>
    <r>
      <rPr>
        <b/>
        <sz val="11"/>
        <color rgb="FF800080"/>
        <rFont val="Calibri"/>
        <family val="2"/>
        <scheme val="minor"/>
      </rPr>
      <t xml:space="preserve">ਹ ਇਆ ਹ </t>
    </r>
    <r>
      <rPr>
        <sz val="11"/>
        <color rgb="FF008000"/>
        <rFont val="Calibri"/>
        <family val="2"/>
        <scheme val="minor"/>
      </rPr>
      <t xml:space="preserve">। </t>
    </r>
  </si>
  <si>
    <r>
      <rPr>
        <sz val="11"/>
        <color rgb="FF008000"/>
        <rFont val="Calibri"/>
        <family val="2"/>
        <scheme val="minor"/>
      </rPr>
      <t xml:space="preserve">ਅਤ ਉਹ ਸ ਤ ਦ ਤ ਜ ਨ ਹ ਕ ਲ ਸ ਤ ਮਹ ਮ ਰ ਆ ਸਨ </t>
    </r>
    <r>
      <rPr>
        <b/>
        <sz val="11"/>
        <color rgb="FF800080"/>
        <rFont val="Calibri"/>
        <family val="2"/>
        <scheme val="minor"/>
      </rPr>
      <t xml:space="preserve">, </t>
    </r>
    <r>
      <rPr>
        <sz val="11"/>
        <color rgb="FF008000"/>
        <rFont val="Calibri"/>
        <family val="2"/>
        <scheme val="minor"/>
      </rPr>
      <t xml:space="preserve">ਹ ਕਲ ਵ ਚ ਨ ਕਲ । </t>
    </r>
    <r>
      <rPr>
        <i/>
        <sz val="11"/>
        <color rgb="FF0000FF"/>
        <rFont val="Calibri"/>
        <family val="2"/>
        <scheme val="minor"/>
      </rPr>
      <t xml:space="preserve">ਉਹ ਸ ਧ ਅਤ ਚਮਕਦ ਰ ਬਸਤਰ ਪਹ ਨ ਅਤ ਛ ਤ ਉ ਤ ਸ ਨ ਦ ਤਸਮ ਬ ਨ ਹ ਹ ਏ ਸਨ । </t>
    </r>
  </si>
  <si>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ਵ ਚ ਇ ਕ ਨ </t>
    </r>
    <r>
      <rPr>
        <b/>
        <sz val="11"/>
        <color rgb="FF800080"/>
        <rFont val="Calibri"/>
        <family val="2"/>
        <scheme val="minor"/>
      </rPr>
      <t xml:space="preserve">ਉਨ ਹ </t>
    </r>
    <r>
      <rPr>
        <sz val="11"/>
        <color rgb="FF008000"/>
        <rFont val="Calibri"/>
        <family val="2"/>
        <scheme val="minor"/>
      </rPr>
      <t xml:space="preserve">ਸ ਤ ਦ ਤ ਨ </t>
    </r>
    <r>
      <rPr>
        <strike/>
        <sz val="11"/>
        <color rgb="FFFF0000"/>
        <rFont val="Calibri"/>
        <family val="2"/>
        <scheme val="minor"/>
      </rPr>
      <t xml:space="preserve">ਸ ਨ ਦ ਸ ਤ ਕਟ ਰ ਫੜ ਏ ਜ ਹੜ ਜ ਗ - ਜ ਗ ਜ ਉ ਦ </t>
    </r>
    <r>
      <rPr>
        <sz val="11"/>
        <color rgb="FF008000"/>
        <rFont val="Calibri"/>
        <family val="2"/>
        <scheme val="minor"/>
      </rPr>
      <t xml:space="preserve">ਪਰਮ ਸ ਰ ਦ ਕ ਰ ਧ ਨ ਲ ਭਰ </t>
    </r>
    <r>
      <rPr>
        <i/>
        <sz val="11"/>
        <color rgb="FF0000FF"/>
        <rFont val="Calibri"/>
        <family val="2"/>
        <scheme val="minor"/>
      </rPr>
      <t xml:space="preserve">ਸ ਤ ਸ ਨ ਦ ਪ ਆਲ ਦ ਤ , ਉਹ ਪਰਮ ਸ ਰ ਜ ਹੜ ਸਦ ਪਕ ਕ ਲ ਤ ਕ ਜ ਉ ਦ </t>
    </r>
    <r>
      <rPr>
        <sz val="11"/>
        <color rgb="FF008000"/>
        <rFont val="Calibri"/>
        <family val="2"/>
        <scheme val="minor"/>
      </rPr>
      <t xml:space="preserve">ਹ </t>
    </r>
    <r>
      <rPr>
        <strike/>
        <sz val="11"/>
        <color rgb="FFFF0000"/>
        <rFont val="Calibri"/>
        <family val="2"/>
        <scheme val="minor"/>
      </rPr>
      <t xml:space="preserve">ਏ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</si>
  <si>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ਹ ਕਲ </t>
    </r>
    <r>
      <rPr>
        <sz val="11"/>
        <color rgb="FF008000"/>
        <rFont val="Calibri"/>
        <family val="2"/>
        <scheme val="minor"/>
      </rPr>
      <t xml:space="preserve">ਪਰਮ ਸ ਰ ਦ </t>
    </r>
    <r>
      <rPr>
        <b/>
        <sz val="11"/>
        <color rgb="FF800080"/>
        <rFont val="Calibri"/>
        <family val="2"/>
        <scheme val="minor"/>
      </rPr>
      <t xml:space="preserve">ਮਹ ਮ </t>
    </r>
    <r>
      <rPr>
        <sz val="11"/>
        <color rgb="FF008000"/>
        <rFont val="Calibri"/>
        <family val="2"/>
        <scheme val="minor"/>
      </rPr>
      <t xml:space="preserve">ਅਤ ਉਹ ਦ ਸਮਰ ਥ </t>
    </r>
    <r>
      <rPr>
        <b/>
        <sz val="11"/>
        <color rgb="FF800080"/>
        <rFont val="Calibri"/>
        <family val="2"/>
        <scheme val="minor"/>
      </rPr>
      <t xml:space="preserve">ਦ ਕ ਰਨ </t>
    </r>
    <r>
      <rPr>
        <sz val="11"/>
        <color rgb="FF008000"/>
        <rFont val="Calibri"/>
        <family val="2"/>
        <scheme val="minor"/>
      </rPr>
      <t xml:space="preserve">ਧ ਏ ਨ ਲ ਭਰ ਗਈ ਅਤ </t>
    </r>
    <r>
      <rPr>
        <b/>
        <sz val="11"/>
        <color rgb="FF800080"/>
        <rFont val="Calibri"/>
        <family val="2"/>
        <scheme val="minor"/>
      </rPr>
      <t xml:space="preserve">ਜਦ ਤ ਕ ਉਨ </t>
    </r>
    <r>
      <rPr>
        <sz val="11"/>
        <color rgb="FF008000"/>
        <rFont val="Calibri"/>
        <family val="2"/>
        <scheme val="minor"/>
      </rPr>
      <t xml:space="preserve">ਹ </t>
    </r>
    <r>
      <rPr>
        <strike/>
        <sz val="11"/>
        <color rgb="FFFF0000"/>
        <rFont val="Calibri"/>
        <family val="2"/>
        <scheme val="minor"/>
      </rPr>
      <t xml:space="preserve">ਸਮ ਉਹਨ </t>
    </r>
    <r>
      <rPr>
        <sz val="11"/>
        <color rgb="FF008000"/>
        <rFont val="Calibri"/>
        <family val="2"/>
        <scheme val="minor"/>
      </rPr>
      <t xml:space="preserve">ਸ ਤ ਦ ਤ ਦ ਆ ਸ ਤ ਮਹ ਮ ਰ ਆ ਪ ਰ ਆ ਨ ਹ ਈਆ </t>
    </r>
    <r>
      <rPr>
        <b/>
        <sz val="11"/>
        <color rgb="FF800080"/>
        <rFont val="Calibri"/>
        <family val="2"/>
        <scheme val="minor"/>
      </rPr>
      <t xml:space="preserve">, ਕ ਈ </t>
    </r>
    <r>
      <rPr>
        <sz val="11"/>
        <color rgb="FF008000"/>
        <rFont val="Calibri"/>
        <family val="2"/>
        <scheme val="minor"/>
      </rPr>
      <t xml:space="preserve">ਹ ਕਲ ਵ ਚ </t>
    </r>
    <r>
      <rPr>
        <strike/>
        <sz val="11"/>
        <color rgb="FFFF0000"/>
        <rFont val="Calibri"/>
        <family val="2"/>
        <scheme val="minor"/>
      </rPr>
      <t xml:space="preserve">ਕ ਈ ਜ </t>
    </r>
    <r>
      <rPr>
        <sz val="11"/>
        <color rgb="FF008000"/>
        <rFont val="Calibri"/>
        <family val="2"/>
        <scheme val="minor"/>
      </rPr>
      <t xml:space="preserve">ਨ </t>
    </r>
    <r>
      <rPr>
        <i/>
        <sz val="11"/>
        <color rgb="FF0000FF"/>
        <rFont val="Calibri"/>
        <family val="2"/>
        <scheme val="minor"/>
      </rPr>
      <t xml:space="preserve">ਵੜ </t>
    </r>
    <r>
      <rPr>
        <sz val="11"/>
        <color rgb="FF008000"/>
        <rFont val="Calibri"/>
        <family val="2"/>
        <scheme val="minor"/>
      </rPr>
      <t xml:space="preserve">ਸਕ ਆ । </t>
    </r>
  </si>
  <si>
    <r>
      <rPr>
        <i/>
        <sz val="11"/>
        <color rgb="FF0000FF"/>
        <rFont val="Calibri"/>
        <family val="2"/>
        <scheme val="minor"/>
      </rPr>
      <t xml:space="preserve">ਅਤ </t>
    </r>
    <r>
      <rPr>
        <sz val="11"/>
        <color rgb="FF008000"/>
        <rFont val="Calibri"/>
        <family val="2"/>
        <scheme val="minor"/>
      </rPr>
      <t xml:space="preserve">ਮ ਹ ਕਲ ਵ ਚ ਇ ਕ </t>
    </r>
    <r>
      <rPr>
        <b/>
        <sz val="11"/>
        <color rgb="FF800080"/>
        <rFont val="Calibri"/>
        <family val="2"/>
        <scheme val="minor"/>
      </rPr>
      <t xml:space="preserve">ਨ ਉ ਚ </t>
    </r>
    <r>
      <rPr>
        <sz val="11"/>
        <color rgb="FF008000"/>
        <rFont val="Calibri"/>
        <family val="2"/>
        <scheme val="minor"/>
      </rPr>
      <t xml:space="preserve">ਅਵ ਜ </t>
    </r>
    <r>
      <rPr>
        <b/>
        <sz val="11"/>
        <color rgb="FF800080"/>
        <rFont val="Calibri"/>
        <family val="2"/>
        <scheme val="minor"/>
      </rPr>
      <t xml:space="preserve">ਨ ਲ ਉਨ ਹ </t>
    </r>
    <r>
      <rPr>
        <sz val="11"/>
        <color rgb="FF008000"/>
        <rFont val="Calibri"/>
        <family val="2"/>
        <scheme val="minor"/>
      </rPr>
      <t xml:space="preserve">ਸ ਤ ਦ ਤ ਨ ਇਹ ਆਖਦ ਸ ਣ </t>
    </r>
    <r>
      <rPr>
        <i/>
        <sz val="11"/>
        <color rgb="FF0000FF"/>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ਜ ਓ </t>
    </r>
    <r>
      <rPr>
        <sz val="11"/>
        <color rgb="FF008000"/>
        <rFont val="Calibri"/>
        <family val="2"/>
        <scheme val="minor"/>
      </rPr>
      <t xml:space="preserve">ਅਤ ਪਰਮ ਸ ਰ ਦ ਕ ਰ ਧ ਦ ਸ ਤ ਕਟ ਰ ਧਰਤ ਉ ਤ </t>
    </r>
    <r>
      <rPr>
        <b/>
        <sz val="11"/>
        <color rgb="FF800080"/>
        <rFont val="Calibri"/>
        <family val="2"/>
        <scheme val="minor"/>
      </rPr>
      <t xml:space="preserve">ਵਹ </t>
    </r>
    <r>
      <rPr>
        <sz val="11"/>
        <color rgb="FF008000"/>
        <rFont val="Calibri"/>
        <family val="2"/>
        <scheme val="minor"/>
      </rPr>
      <t xml:space="preserve">ਦ ਓ </t>
    </r>
    <r>
      <rPr>
        <b/>
        <sz val="11"/>
        <color rgb="FF800080"/>
        <rFont val="Calibri"/>
        <family val="2"/>
        <scheme val="minor"/>
      </rPr>
      <t xml:space="preserve">। </t>
    </r>
  </si>
  <si>
    <r>
      <rPr>
        <sz val="11"/>
        <color rgb="FF008000"/>
        <rFont val="Calibri"/>
        <family val="2"/>
        <scheme val="minor"/>
      </rPr>
      <t xml:space="preserve">ਪ ਜਵ ਦ ਤ ਨ ਆਪਣ ਕਟ ਰ </t>
    </r>
    <r>
      <rPr>
        <b/>
        <sz val="11"/>
        <color rgb="FF800080"/>
        <rFont val="Calibri"/>
        <family val="2"/>
        <scheme val="minor"/>
      </rPr>
      <t xml:space="preserve">ਉਸ ਜ ਨਵਰ </t>
    </r>
    <r>
      <rPr>
        <sz val="11"/>
        <color rgb="FF008000"/>
        <rFont val="Calibri"/>
        <family val="2"/>
        <scheme val="minor"/>
      </rPr>
      <t xml:space="preserve">ਦ </t>
    </r>
    <r>
      <rPr>
        <b/>
        <sz val="11"/>
        <color rgb="FF800080"/>
        <rFont val="Calibri"/>
        <family val="2"/>
        <scheme val="minor"/>
      </rPr>
      <t xml:space="preserve">ਸ ਘ ਸਣ </t>
    </r>
    <r>
      <rPr>
        <sz val="11"/>
        <color rgb="FF008000"/>
        <rFont val="Calibri"/>
        <family val="2"/>
        <scheme val="minor"/>
      </rPr>
      <t xml:space="preserve">ਉ ਤ ਡ ਲ ਹ ਦ ਤ </t>
    </r>
    <r>
      <rPr>
        <b/>
        <sz val="11"/>
        <color rgb="FF800080"/>
        <rFont val="Calibri"/>
        <family val="2"/>
        <scheme val="minor"/>
      </rPr>
      <t xml:space="preserve">ਅਤ ਉਸ </t>
    </r>
    <r>
      <rPr>
        <sz val="11"/>
        <color rgb="FF008000"/>
        <rFont val="Calibri"/>
        <family val="2"/>
        <scheme val="minor"/>
      </rPr>
      <t xml:space="preserve">ਦ ਰ ਜ </t>
    </r>
    <r>
      <rPr>
        <i/>
        <sz val="11"/>
        <color rgb="FF0000FF"/>
        <rFont val="Calibri"/>
        <family val="2"/>
        <scheme val="minor"/>
      </rPr>
      <t xml:space="preserve">ਉ ਤ </t>
    </r>
    <r>
      <rPr>
        <sz val="11"/>
        <color rgb="FF008000"/>
        <rFont val="Calibri"/>
        <family val="2"/>
        <scheme val="minor"/>
      </rPr>
      <t xml:space="preserve">ਹਨ ਹ ਰ ਹ ਗ ਆ ਅਤ ਲ ਕ </t>
    </r>
    <r>
      <rPr>
        <b/>
        <sz val="11"/>
        <color rgb="FF800080"/>
        <rFont val="Calibri"/>
        <family val="2"/>
        <scheme val="minor"/>
      </rPr>
      <t xml:space="preserve">ਪ ੜ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ਆਪਣ ਆ ਜ ਭ ਚ ਬ </t>
    </r>
    <r>
      <rPr>
        <b/>
        <sz val="11"/>
        <color rgb="FF800080"/>
        <rFont val="Calibri"/>
        <family val="2"/>
        <scheme val="minor"/>
      </rPr>
      <t xml:space="preserve">ਉਣ ਲ ਗ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</si>
  <si>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ਉਹਨ ਦ </t>
    </r>
    <r>
      <rPr>
        <sz val="11"/>
        <color rgb="FF008000"/>
        <rFont val="Calibri"/>
        <family val="2"/>
        <scheme val="minor"/>
      </rPr>
      <t xml:space="preserve">ਆਪਣ ਦ ਖ </t>
    </r>
    <r>
      <rPr>
        <strike/>
        <sz val="11"/>
        <color rgb="FFFF0000"/>
        <rFont val="Calibri"/>
        <family val="2"/>
        <scheme val="minor"/>
      </rPr>
      <t xml:space="preserve">ਦ ਕ ਰਨ </t>
    </r>
    <r>
      <rPr>
        <sz val="11"/>
        <color rgb="FF008000"/>
        <rFont val="Calibri"/>
        <family val="2"/>
        <scheme val="minor"/>
      </rPr>
      <t xml:space="preserve">ਅਤ </t>
    </r>
    <r>
      <rPr>
        <b/>
        <sz val="11"/>
        <color rgb="FF800080"/>
        <rFont val="Calibri"/>
        <family val="2"/>
        <scheme val="minor"/>
      </rPr>
      <t xml:space="preserve">ਫ ੜ </t>
    </r>
    <r>
      <rPr>
        <sz val="11"/>
        <color rgb="FF008000"/>
        <rFont val="Calibri"/>
        <family val="2"/>
        <scheme val="minor"/>
      </rPr>
      <t xml:space="preserve">ਦ ਕ ਰਨ ਸਵਰਗ ਦ ਪਰਮ ਸ ਰ ਦ ਨ ਦ ਆ ਕ ਤ </t>
    </r>
    <r>
      <rPr>
        <b/>
        <sz val="11"/>
        <color rgb="FF800080"/>
        <rFont val="Calibri"/>
        <family val="2"/>
        <scheme val="minor"/>
      </rPr>
      <t xml:space="preserve">, ਪਰ ਉਹ </t>
    </r>
    <r>
      <rPr>
        <sz val="11"/>
        <color rgb="FF008000"/>
        <rFont val="Calibri"/>
        <family val="2"/>
        <scheme val="minor"/>
      </rPr>
      <t xml:space="preserve">ਆਪਣ ਕ ਮ ਤ ਤ ਬ ਨ ਕ ਤ । </t>
    </r>
  </si>
  <si>
    <r>
      <rPr>
        <sz val="11"/>
        <color rgb="FF008000"/>
        <rFont val="Calibri"/>
        <family val="2"/>
        <scheme val="minor"/>
      </rPr>
      <t xml:space="preserve">ਛ ਵ ਦ ਤ ਨ ਆਪਣ ਕਟ ਰ </t>
    </r>
    <r>
      <rPr>
        <strike/>
        <sz val="11"/>
        <color rgb="FFFF0000"/>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ਨਦ </t>
    </r>
    <r>
      <rPr>
        <sz val="11"/>
        <color rgb="FF008000"/>
        <rFont val="Calibri"/>
        <family val="2"/>
        <scheme val="minor"/>
      </rPr>
      <t xml:space="preserve">ਫ ਰ ਤ ਉ ਤ </t>
    </r>
    <r>
      <rPr>
        <b/>
        <sz val="11"/>
        <color rgb="FF800080"/>
        <rFont val="Calibri"/>
        <family val="2"/>
        <scheme val="minor"/>
      </rPr>
      <t xml:space="preserve">ਵਹ </t>
    </r>
    <r>
      <rPr>
        <sz val="11"/>
        <color rgb="FF008000"/>
        <rFont val="Calibri"/>
        <family val="2"/>
        <scheme val="minor"/>
      </rPr>
      <t xml:space="preserve">ਦ ਤ ਅਤ ਉਹ ਦ ਪ ਣ ਸ ਕ </t>
    </r>
    <r>
      <rPr>
        <b/>
        <sz val="11"/>
        <color rgb="FF800080"/>
        <rFont val="Calibri"/>
        <family val="2"/>
        <scheme val="minor"/>
      </rPr>
      <t xml:space="preserve">ਗਏ </t>
    </r>
    <r>
      <rPr>
        <sz val="11"/>
        <color rgb="FF008000"/>
        <rFont val="Calibri"/>
        <family val="2"/>
        <scheme val="minor"/>
      </rPr>
      <t xml:space="preserve">ਤ ਜ </t>
    </r>
    <r>
      <rPr>
        <b/>
        <sz val="11"/>
        <color rgb="FF800080"/>
        <rFont val="Calibri"/>
        <family val="2"/>
        <scheme val="minor"/>
      </rPr>
      <t xml:space="preserve">ਪ ਰਬ ਦ </t>
    </r>
    <r>
      <rPr>
        <sz val="11"/>
        <color rgb="FF008000"/>
        <rFont val="Calibri"/>
        <family val="2"/>
        <scheme val="minor"/>
      </rPr>
      <t xml:space="preserve">ਰ ਜ </t>
    </r>
    <r>
      <rPr>
        <b/>
        <sz val="11"/>
        <color rgb="FF800080"/>
        <rFont val="Calibri"/>
        <family val="2"/>
        <scheme val="minor"/>
      </rPr>
      <t xml:space="preserve">ਆ </t>
    </r>
    <r>
      <rPr>
        <sz val="11"/>
        <color rgb="FF008000"/>
        <rFont val="Calibri"/>
        <family val="2"/>
        <scheme val="minor"/>
      </rPr>
      <t xml:space="preserve">ਲਈ ਰ ਹ ਤ ਆਰ ਕ ਤ ਜ ਵ । </t>
    </r>
  </si>
  <si>
    <r>
      <rPr>
        <b/>
        <sz val="11"/>
        <color rgb="FF800080"/>
        <rFont val="Calibri"/>
        <family val="2"/>
        <scheme val="minor"/>
      </rPr>
      <t xml:space="preserve">ਤਦ ਮ ਤ ਨ ਅਸ ਧ ਆਤਮ ਵ ਨ ਵ ਖ ਆ , ਜ ਕ ਮ ਖ ਦ ਰ ਪ ਵ ਚ ਨ ਕਲਦ ਆ ਸਨ , ਉਹ ਸ ਪ </t>
    </r>
    <r>
      <rPr>
        <sz val="11"/>
        <color rgb="FF008000"/>
        <rFont val="Calibri"/>
        <family val="2"/>
        <scheme val="minor"/>
      </rPr>
      <t xml:space="preserve">ਦ ਮ ਹ , ਉਸ </t>
    </r>
    <r>
      <rPr>
        <b/>
        <sz val="11"/>
        <color rgb="FF800080"/>
        <rFont val="Calibri"/>
        <family val="2"/>
        <scheme val="minor"/>
      </rPr>
      <t xml:space="preserve">ਜ ਨਵਰ </t>
    </r>
    <r>
      <rPr>
        <sz val="11"/>
        <color rgb="FF008000"/>
        <rFont val="Calibri"/>
        <family val="2"/>
        <scheme val="minor"/>
      </rPr>
      <t xml:space="preserve">ਦ ਮ ਹ ਅਤ ਝ ਠ ਨਬ ਦ ਮ ਹ </t>
    </r>
    <r>
      <rPr>
        <strike/>
        <sz val="11"/>
        <color rgb="FFFF0000"/>
        <rFont val="Calibri"/>
        <family val="2"/>
        <scheme val="minor"/>
      </rPr>
      <t xml:space="preserve">ਵ ਚ </t>
    </r>
    <r>
      <rPr>
        <sz val="11"/>
        <color rgb="FF008000"/>
        <rFont val="Calibri"/>
        <family val="2"/>
        <scheme val="minor"/>
      </rPr>
      <t xml:space="preserve">ਮ </t>
    </r>
    <r>
      <rPr>
        <strike/>
        <sz val="11"/>
        <color rgb="FFFF0000"/>
        <rFont val="Calibri"/>
        <family val="2"/>
        <scheme val="minor"/>
      </rPr>
      <t xml:space="preserve">ਡ ਡ ਆ ਵਰਗ ਤ ਨ ਭਰ ਸ ਟ ਆਤਮ ਨ ਕਲਦ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</si>
  <si>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ਇਹ ਨ ਸ ਨ ਵ ਖ ਉਣ ਵ ਲ </t>
    </r>
    <r>
      <rPr>
        <b/>
        <sz val="11"/>
        <color rgb="FF800080"/>
        <rFont val="Calibri"/>
        <family val="2"/>
        <scheme val="minor"/>
      </rPr>
      <t xml:space="preserve">ਆ </t>
    </r>
    <r>
      <rPr>
        <sz val="11"/>
        <color rgb="FF008000"/>
        <rFont val="Calibri"/>
        <family val="2"/>
        <scheme val="minor"/>
      </rPr>
      <t xml:space="preserve">ਦ </t>
    </r>
    <r>
      <rPr>
        <i/>
        <sz val="11"/>
        <color rgb="FF0000FF"/>
        <rFont val="Calibri"/>
        <family val="2"/>
        <scheme val="minor"/>
      </rPr>
      <t xml:space="preserve">ਸ ਟ </t>
    </r>
    <r>
      <rPr>
        <sz val="11"/>
        <color rgb="FF008000"/>
        <rFont val="Calibri"/>
        <family val="2"/>
        <scheme val="minor"/>
      </rPr>
      <t xml:space="preserve">ਆਤਮ </t>
    </r>
    <r>
      <rPr>
        <i/>
        <sz val="11"/>
        <color rgb="FF0000FF"/>
        <rFont val="Calibri"/>
        <family val="2"/>
        <scheme val="minor"/>
      </rPr>
      <t xml:space="preserve">ਵ </t>
    </r>
    <r>
      <rPr>
        <sz val="11"/>
        <color rgb="FF008000"/>
        <rFont val="Calibri"/>
        <family val="2"/>
        <scheme val="minor"/>
      </rPr>
      <t xml:space="preserve">ਹਨ , ਜ ਹੜ </t>
    </r>
    <r>
      <rPr>
        <i/>
        <sz val="11"/>
        <color rgb="FF0000FF"/>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ਦ ਨ ਆ </t>
    </r>
    <r>
      <rPr>
        <sz val="11"/>
        <color rgb="FF008000"/>
        <rFont val="Calibri"/>
        <family val="2"/>
        <scheme val="minor"/>
      </rPr>
      <t xml:space="preserve">ਦ ਰ ਜ ਆ ਕ ਲ </t>
    </r>
    <r>
      <rPr>
        <b/>
        <sz val="11"/>
        <color rgb="FF800080"/>
        <rFont val="Calibri"/>
        <family val="2"/>
        <scheme val="minor"/>
      </rPr>
      <t xml:space="preserve">ਨ ਕਲਦ ਆ </t>
    </r>
    <r>
      <rPr>
        <sz val="11"/>
        <color rgb="FF008000"/>
        <rFont val="Calibri"/>
        <family val="2"/>
        <scheme val="minor"/>
      </rPr>
      <t xml:space="preserve">ਹਨ </t>
    </r>
    <r>
      <rPr>
        <b/>
        <sz val="11"/>
        <color rgb="FF800080"/>
        <rFont val="Calibri"/>
        <family val="2"/>
        <scheme val="minor"/>
      </rPr>
      <t xml:space="preserve">ਕ </t>
    </r>
    <r>
      <rPr>
        <sz val="11"/>
        <color rgb="FF008000"/>
        <rFont val="Calibri"/>
        <family val="2"/>
        <scheme val="minor"/>
      </rPr>
      <t xml:space="preserve">ਉਹਨ ਨ </t>
    </r>
    <r>
      <rPr>
        <strike/>
        <sz val="11"/>
        <color rgb="FFFF0000"/>
        <rFont val="Calibri"/>
        <family val="2"/>
        <scheme val="minor"/>
      </rPr>
      <t xml:space="preserve">ਪਰਮ ਸ ਰ </t>
    </r>
    <r>
      <rPr>
        <sz val="11"/>
        <color rgb="FF008000"/>
        <rFont val="Calibri"/>
        <family val="2"/>
        <scheme val="minor"/>
      </rPr>
      <t xml:space="preserve">ਸਰਬ ਸ ਕਤ ਮ ਨ </t>
    </r>
    <r>
      <rPr>
        <i/>
        <sz val="11"/>
        <color rgb="FF0000FF"/>
        <rFont val="Calibri"/>
        <family val="2"/>
        <scheme val="minor"/>
      </rPr>
      <t xml:space="preserve">ਪਰਮ ਸ ਰ </t>
    </r>
    <r>
      <rPr>
        <sz val="11"/>
        <color rgb="FF008000"/>
        <rFont val="Calibri"/>
        <family val="2"/>
        <scheme val="minor"/>
      </rPr>
      <t xml:space="preserve">ਦ ਉਸ ਵ ਡ ਦ </t>
    </r>
    <r>
      <rPr>
        <b/>
        <sz val="11"/>
        <color rgb="FF800080"/>
        <rFont val="Calibri"/>
        <family val="2"/>
        <scheme val="minor"/>
      </rPr>
      <t xml:space="preserve">ਨ </t>
    </r>
    <r>
      <rPr>
        <sz val="11"/>
        <color rgb="FF008000"/>
        <rFont val="Calibri"/>
        <family val="2"/>
        <scheme val="minor"/>
      </rPr>
      <t xml:space="preserve">ਦ ਯ ਧ ਲਈ ਇਕ ਠ ਆ ਕਰਨ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</si>
  <si>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ਚ ਰ </t>
    </r>
    <r>
      <rPr>
        <b/>
        <sz val="11"/>
        <color rgb="FF800080"/>
        <rFont val="Calibri"/>
        <family val="2"/>
        <scheme val="minor"/>
      </rPr>
      <t xml:space="preserve">ਦ ਤਰ ਹ </t>
    </r>
    <r>
      <rPr>
        <sz val="11"/>
        <color rgb="FF008000"/>
        <rFont val="Calibri"/>
        <family val="2"/>
        <scheme val="minor"/>
      </rPr>
      <t xml:space="preserve">ਆਉ ਦ ਹ । 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ਜ ਗਦ ਰਹ ਦ ਅਤ ਆਪਣ </t>
    </r>
    <r>
      <rPr>
        <b/>
        <sz val="11"/>
        <color rgb="FF800080"/>
        <rFont val="Calibri"/>
        <family val="2"/>
        <scheme val="minor"/>
      </rPr>
      <t xml:space="preserve">ਕ ਪੜ </t>
    </r>
    <r>
      <rPr>
        <sz val="11"/>
        <color rgb="FF008000"/>
        <rFont val="Calibri"/>
        <family val="2"/>
        <scheme val="minor"/>
      </rPr>
      <t xml:space="preserve">ਦ </t>
    </r>
    <r>
      <rPr>
        <b/>
        <sz val="11"/>
        <color rgb="FF800080"/>
        <rFont val="Calibri"/>
        <family val="2"/>
        <scheme val="minor"/>
      </rPr>
      <t xml:space="preserve">ਰ ਖ </t>
    </r>
    <r>
      <rPr>
        <sz val="11"/>
        <color rgb="FF008000"/>
        <rFont val="Calibri"/>
        <family val="2"/>
        <scheme val="minor"/>
      </rPr>
      <t xml:space="preserve">ਕਰਦ ਹ </t>
    </r>
    <r>
      <rPr>
        <b/>
        <sz val="11"/>
        <color rgb="FF800080"/>
        <rFont val="Calibri"/>
        <family val="2"/>
        <scheme val="minor"/>
      </rPr>
      <t xml:space="preserve">, ਕ </t>
    </r>
    <r>
      <rPr>
        <sz val="11"/>
        <color rgb="FF008000"/>
        <rFont val="Calibri"/>
        <family val="2"/>
        <scheme val="minor"/>
      </rPr>
      <t xml:space="preserve">ਨ ਗ ਨ ਫ ਰ ਅਤ ਲ ਕ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ਨ ਗ ਪ ਣ ਨ </t>
    </r>
    <r>
      <rPr>
        <sz val="11"/>
        <color rgb="FF008000"/>
        <rFont val="Calibri"/>
        <family val="2"/>
        <scheme val="minor"/>
      </rPr>
      <t xml:space="preserve">ਨ ਵ ਖਣ । </t>
    </r>
  </si>
  <si>
    <r>
      <rPr>
        <sz val="11"/>
        <color rgb="FF008000"/>
        <rFont val="Calibri"/>
        <family val="2"/>
        <scheme val="minor"/>
      </rPr>
      <t xml:space="preserve">ਅਤ ਉਨ ਹ ਨ </t>
    </r>
    <r>
      <rPr>
        <i/>
        <sz val="11"/>
        <color rgb="FF0000FF"/>
        <rFont val="Calibri"/>
        <family val="2"/>
        <scheme val="minor"/>
      </rPr>
      <t xml:space="preserve">ਰ ਜ ਆ ਨ </t>
    </r>
    <r>
      <rPr>
        <sz val="11"/>
        <color rgb="FF008000"/>
        <rFont val="Calibri"/>
        <family val="2"/>
        <scheme val="minor"/>
      </rPr>
      <t xml:space="preserve">ਉਸ ਥ </t>
    </r>
    <r>
      <rPr>
        <strike/>
        <sz val="11"/>
        <color rgb="FFFF0000"/>
        <rFont val="Calibri"/>
        <family val="2"/>
        <scheme val="minor"/>
      </rPr>
      <t xml:space="preserve">ਉਹਨ ਨ </t>
    </r>
    <r>
      <rPr>
        <sz val="11"/>
        <color rgb="FF008000"/>
        <rFont val="Calibri"/>
        <family val="2"/>
        <scheme val="minor"/>
      </rPr>
      <t xml:space="preserve">ਇਕ ਠ ਆ ਕ ਤ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ਇਬਰ ਨ ਭ ਸ ਵ ਚ </t>
    </r>
    <r>
      <rPr>
        <b/>
        <sz val="11"/>
        <color rgb="FF800080"/>
        <rFont val="Calibri"/>
        <family val="2"/>
        <scheme val="minor"/>
      </rPr>
      <t xml:space="preserve">ਹਰ - ਮਗਦ </t>
    </r>
    <r>
      <rPr>
        <sz val="11"/>
        <color rgb="FF008000"/>
        <rFont val="Calibri"/>
        <family val="2"/>
        <scheme val="minor"/>
      </rPr>
      <t xml:space="preserve">ਨ </t>
    </r>
    <r>
      <rPr>
        <b/>
        <sz val="11"/>
        <color rgb="FF800080"/>
        <rFont val="Calibri"/>
        <family val="2"/>
        <scheme val="minor"/>
      </rPr>
      <t xml:space="preserve">ਅਖਵ ਉ </t>
    </r>
    <r>
      <rPr>
        <sz val="11"/>
        <color rgb="FF008000"/>
        <rFont val="Calibri"/>
        <family val="2"/>
        <scheme val="minor"/>
      </rPr>
      <t xml:space="preserve">ਦ ਹ । </t>
    </r>
  </si>
  <si>
    <r>
      <rPr>
        <i/>
        <sz val="11"/>
        <color rgb="FF0000FF"/>
        <rFont val="Calibri"/>
        <family val="2"/>
        <scheme val="minor"/>
      </rPr>
      <t xml:space="preserve">ਅਤ </t>
    </r>
    <r>
      <rPr>
        <sz val="11"/>
        <color rgb="FF008000"/>
        <rFont val="Calibri"/>
        <family val="2"/>
        <scheme val="minor"/>
      </rPr>
      <t xml:space="preserve">ਸ ਤਵ ਦ ਤ ਨ ਆਪਣ ਕਟ ਰ </t>
    </r>
    <r>
      <rPr>
        <b/>
        <sz val="11"/>
        <color rgb="FF800080"/>
        <rFont val="Calibri"/>
        <family val="2"/>
        <scheme val="minor"/>
      </rPr>
      <t xml:space="preserve">ਹਵ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ਹ ਕਲ ਦ </t>
    </r>
    <r>
      <rPr>
        <sz val="11"/>
        <color rgb="FF008000"/>
        <rFont val="Calibri"/>
        <family val="2"/>
        <scheme val="minor"/>
      </rPr>
      <t xml:space="preserve">ਸ ਘ ਸਣ </t>
    </r>
    <r>
      <rPr>
        <strike/>
        <sz val="11"/>
        <color rgb="FFFF0000"/>
        <rFont val="Calibri"/>
        <family val="2"/>
        <scheme val="minor"/>
      </rPr>
      <t xml:space="preserve">ਦ ਵ ਲ ਹ ਕਲ </t>
    </r>
    <r>
      <rPr>
        <sz val="11"/>
        <color rgb="FF008000"/>
        <rFont val="Calibri"/>
        <family val="2"/>
        <scheme val="minor"/>
      </rPr>
      <t xml:space="preserve">ਵ ਚ ਇ ਕ ਵ ਡ ਅਵ ਜ ਇਹ </t>
    </r>
    <r>
      <rPr>
        <b/>
        <sz val="11"/>
        <color rgb="FF800080"/>
        <rFont val="Calibri"/>
        <family val="2"/>
        <scheme val="minor"/>
      </rPr>
      <t xml:space="preserve">ਕਹ ਦ </t>
    </r>
    <r>
      <rPr>
        <sz val="11"/>
        <color rgb="FF008000"/>
        <rFont val="Calibri"/>
        <family val="2"/>
        <scheme val="minor"/>
      </rPr>
      <t xml:space="preserve">ਆਈ </t>
    </r>
    <r>
      <rPr>
        <strike/>
        <sz val="11"/>
        <color rgb="FFFF0000"/>
        <rFont val="Calibri"/>
        <family val="2"/>
        <scheme val="minor"/>
      </rPr>
      <t xml:space="preserve">, </t>
    </r>
    <r>
      <rPr>
        <sz val="11"/>
        <color rgb="FF008000"/>
        <rFont val="Calibri"/>
        <family val="2"/>
        <scheme val="minor"/>
      </rPr>
      <t xml:space="preserve">ਕ </t>
    </r>
    <r>
      <rPr>
        <i/>
        <sz val="11"/>
        <color rgb="FF0000FF"/>
        <rFont val="Calibri"/>
        <family val="2"/>
        <scheme val="minor"/>
      </rPr>
      <t xml:space="preserve">ਪ ਰ </t>
    </r>
    <r>
      <rPr>
        <sz val="11"/>
        <color rgb="FF008000"/>
        <rFont val="Calibri"/>
        <family val="2"/>
        <scheme val="minor"/>
      </rPr>
      <t xml:space="preserve">ਹ </t>
    </r>
    <r>
      <rPr>
        <b/>
        <sz val="11"/>
        <color rgb="FF800080"/>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</si>
  <si>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ਤਦ </t>
    </r>
    <r>
      <rPr>
        <sz val="11"/>
        <color rgb="FF008000"/>
        <rFont val="Calibri"/>
        <family val="2"/>
        <scheme val="minor"/>
      </rPr>
      <t xml:space="preserve">ਬ ਜਲ </t>
    </r>
    <r>
      <rPr>
        <b/>
        <sz val="11"/>
        <color rgb="FF800080"/>
        <rFont val="Calibri"/>
        <family val="2"/>
        <scheme val="minor"/>
      </rPr>
      <t xml:space="preserve">ਚੜ ਹ </t>
    </r>
    <r>
      <rPr>
        <sz val="11"/>
        <color rgb="FF008000"/>
        <rFont val="Calibri"/>
        <family val="2"/>
        <scheme val="minor"/>
      </rPr>
      <t xml:space="preserve">ਆ </t>
    </r>
    <r>
      <rPr>
        <i/>
        <sz val="11"/>
        <color rgb="FF0000FF"/>
        <rFont val="Calibri"/>
        <family val="2"/>
        <scheme val="minor"/>
      </rPr>
      <t xml:space="preserve">, ਅਵ ਜ , ਗਰਜਣ </t>
    </r>
    <r>
      <rPr>
        <sz val="11"/>
        <color rgb="FF008000"/>
        <rFont val="Calibri"/>
        <family val="2"/>
        <scheme val="minor"/>
      </rPr>
      <t xml:space="preserve">ਲ </t>
    </r>
    <r>
      <rPr>
        <b/>
        <sz val="11"/>
        <color rgb="FF800080"/>
        <rFont val="Calibri"/>
        <family val="2"/>
        <scheme val="minor"/>
      </rPr>
      <t xml:space="preserve">ਗ ਅਤ ਇ </t>
    </r>
    <r>
      <rPr>
        <sz val="11"/>
        <color rgb="FF008000"/>
        <rFont val="Calibri"/>
        <family val="2"/>
        <scheme val="minor"/>
      </rPr>
      <t xml:space="preserve">ਕ </t>
    </r>
    <r>
      <rPr>
        <strike/>
        <sz val="11"/>
        <color rgb="FFFF0000"/>
        <rFont val="Calibri"/>
        <family val="2"/>
        <scheme val="minor"/>
      </rPr>
      <t xml:space="preserve">ਅਤ ਆਵ ਜ ਅਤ ਬ ਦਲ ਦ ਆ ਗਰਜ ਹ ਈਆ , ਅਤ </t>
    </r>
    <r>
      <rPr>
        <sz val="11"/>
        <color rgb="FF008000"/>
        <rFont val="Calibri"/>
        <family val="2"/>
        <scheme val="minor"/>
      </rPr>
      <t xml:space="preserve">ਅਜ ਹ ਵ ਡ ਭ ਚ ਲ ਆਇਆ ਕ </t>
    </r>
    <r>
      <rPr>
        <strike/>
        <sz val="11"/>
        <color rgb="FFFF0000"/>
        <rFont val="Calibri"/>
        <family val="2"/>
        <scheme val="minor"/>
      </rPr>
      <t xml:space="preserve">ਧਰਤ ਉ ਤ ਜਦ ਦ </t>
    </r>
    <r>
      <rPr>
        <sz val="11"/>
        <color rgb="FF008000"/>
        <rFont val="Calibri"/>
        <family val="2"/>
        <scheme val="minor"/>
      </rPr>
      <t xml:space="preserve">ਮਨ ਖ </t>
    </r>
    <r>
      <rPr>
        <i/>
        <sz val="11"/>
        <color rgb="FF0000FF"/>
        <rFont val="Calibri"/>
        <family val="2"/>
        <scheme val="minor"/>
      </rPr>
      <t xml:space="preserve">ਦ ਜਨਮ ਤ ਲ ਕ </t>
    </r>
    <r>
      <rPr>
        <sz val="11"/>
        <color rgb="FF008000"/>
        <rFont val="Calibri"/>
        <family val="2"/>
        <scheme val="minor"/>
      </rPr>
      <t xml:space="preserve">ਹ </t>
    </r>
    <r>
      <rPr>
        <b/>
        <sz val="11"/>
        <color rgb="FF800080"/>
        <rFont val="Calibri"/>
        <family val="2"/>
        <scheme val="minor"/>
      </rPr>
      <t xml:space="preserve">ਣ ਤ ਕ ਅਜ ਹ </t>
    </r>
    <r>
      <rPr>
        <sz val="11"/>
        <color rgb="FF008000"/>
        <rFont val="Calibri"/>
        <family val="2"/>
        <scheme val="minor"/>
      </rPr>
      <t xml:space="preserve">ਵ ਡ </t>
    </r>
    <r>
      <rPr>
        <strike/>
        <sz val="11"/>
        <color rgb="FFFF0000"/>
        <rFont val="Calibri"/>
        <family val="2"/>
        <scheme val="minor"/>
      </rPr>
      <t xml:space="preserve">ਅਤ ਭ ਰ </t>
    </r>
    <r>
      <rPr>
        <sz val="11"/>
        <color rgb="FF008000"/>
        <rFont val="Calibri"/>
        <family val="2"/>
        <scheme val="minor"/>
      </rPr>
      <t xml:space="preserve">ਭ ਚ ਲ </t>
    </r>
    <r>
      <rPr>
        <strike/>
        <sz val="11"/>
        <color rgb="FFFF0000"/>
        <rFont val="Calibri"/>
        <family val="2"/>
        <scheme val="minor"/>
      </rPr>
      <t xml:space="preserve">ਕਦ </t>
    </r>
    <r>
      <rPr>
        <sz val="11"/>
        <color rgb="FF008000"/>
        <rFont val="Calibri"/>
        <family val="2"/>
        <scheme val="minor"/>
      </rPr>
      <t xml:space="preserve">ਨਹ </t>
    </r>
    <r>
      <rPr>
        <i/>
        <sz val="11"/>
        <color rgb="FF0000FF"/>
        <rFont val="Calibri"/>
        <family val="2"/>
        <scheme val="minor"/>
      </rPr>
      <t xml:space="preserve">ਹ ਇਆ </t>
    </r>
    <r>
      <rPr>
        <sz val="11"/>
        <color rgb="FF008000"/>
        <rFont val="Calibri"/>
        <family val="2"/>
        <scheme val="minor"/>
      </rPr>
      <t xml:space="preserve">ਸ </t>
    </r>
    <r>
      <rPr>
        <b/>
        <sz val="11"/>
        <color rgb="FF800080"/>
        <rFont val="Calibri"/>
        <family val="2"/>
        <scheme val="minor"/>
      </rPr>
      <t xml:space="preserve">। </t>
    </r>
  </si>
  <si>
    <r>
      <rPr>
        <b/>
        <sz val="11"/>
        <color rgb="FF800080"/>
        <rFont val="Calibri"/>
        <family val="2"/>
        <scheme val="minor"/>
      </rPr>
      <t xml:space="preserve">ਤਦ ਉਸ </t>
    </r>
    <r>
      <rPr>
        <sz val="11"/>
        <color rgb="FF008000"/>
        <rFont val="Calibri"/>
        <family val="2"/>
        <scheme val="minor"/>
      </rPr>
      <t xml:space="preserve">ਵ ਡ </t>
    </r>
    <r>
      <rPr>
        <b/>
        <sz val="11"/>
        <color rgb="FF800080"/>
        <rFont val="Calibri"/>
        <family val="2"/>
        <scheme val="minor"/>
      </rPr>
      <t xml:space="preserve">ਸ ਹ ਰ ਦ </t>
    </r>
    <r>
      <rPr>
        <sz val="11"/>
        <color rgb="FF008000"/>
        <rFont val="Calibri"/>
        <family val="2"/>
        <scheme val="minor"/>
      </rPr>
      <t xml:space="preserve">ਤ ਨ </t>
    </r>
    <r>
      <rPr>
        <strike/>
        <sz val="11"/>
        <color rgb="FFFF0000"/>
        <rFont val="Calibri"/>
        <family val="2"/>
        <scheme val="minor"/>
      </rPr>
      <t xml:space="preserve">ਟ ਟ </t>
    </r>
    <r>
      <rPr>
        <sz val="11"/>
        <color rgb="FF008000"/>
        <rFont val="Calibri"/>
        <family val="2"/>
        <scheme val="minor"/>
      </rPr>
      <t xml:space="preserve">ਹ </t>
    </r>
    <r>
      <rPr>
        <b/>
        <sz val="11"/>
        <color rgb="FF800080"/>
        <rFont val="Calibri"/>
        <family val="2"/>
        <scheme val="minor"/>
      </rPr>
      <t xml:space="preserve">ਸ ਹ ਗਏ </t>
    </r>
    <r>
      <rPr>
        <sz val="11"/>
        <color rgb="FF008000"/>
        <rFont val="Calibri"/>
        <family val="2"/>
        <scheme val="minor"/>
      </rPr>
      <t xml:space="preserve">ਅਤ ਕ ਮ ਦ </t>
    </r>
    <r>
      <rPr>
        <b/>
        <sz val="11"/>
        <color rgb="FF800080"/>
        <rFont val="Calibri"/>
        <family val="2"/>
        <scheme val="minor"/>
      </rPr>
      <t xml:space="preserve">ਸ ਹ ਰ ਡ ਗ ਪਏ </t>
    </r>
    <r>
      <rPr>
        <sz val="11"/>
        <color rgb="FF008000"/>
        <rFont val="Calibri"/>
        <family val="2"/>
        <scheme val="minor"/>
      </rPr>
      <t xml:space="preserve">ਅਤ </t>
    </r>
    <r>
      <rPr>
        <strike/>
        <sz val="11"/>
        <color rgb="FFFF0000"/>
        <rFont val="Calibri"/>
        <family val="2"/>
        <scheme val="minor"/>
      </rPr>
      <t xml:space="preserve">ਉਹ ਵ ਡ ਨਗਰ ਬ ਬ ਲ </t>
    </r>
    <r>
      <rPr>
        <sz val="11"/>
        <color rgb="FF008000"/>
        <rFont val="Calibri"/>
        <family val="2"/>
        <scheme val="minor"/>
      </rPr>
      <t xml:space="preserve">ਪਰਮ ਸ ਰ ਦ </t>
    </r>
    <r>
      <rPr>
        <strike/>
        <sz val="11"/>
        <color rgb="FFFF0000"/>
        <rFont val="Calibri"/>
        <family val="2"/>
        <scheme val="minor"/>
      </rPr>
      <t xml:space="preserve">ਹਜ ਰ ਚ ਤ ਆਈ ਕ ਆਪਣ </t>
    </r>
    <r>
      <rPr>
        <sz val="11"/>
        <color rgb="FF008000"/>
        <rFont val="Calibri"/>
        <family val="2"/>
        <scheme val="minor"/>
      </rPr>
      <t xml:space="preserve">ਅ </t>
    </r>
    <r>
      <rPr>
        <b/>
        <sz val="11"/>
        <color rgb="FF800080"/>
        <rFont val="Calibri"/>
        <family val="2"/>
        <scheme val="minor"/>
      </rPr>
      <t xml:space="preserve">ਗ </t>
    </r>
    <r>
      <rPr>
        <sz val="11"/>
        <color rgb="FF008000"/>
        <rFont val="Calibri"/>
        <family val="2"/>
        <scheme val="minor"/>
      </rPr>
      <t xml:space="preserve">ਵ ਡ </t>
    </r>
    <r>
      <rPr>
        <i/>
        <sz val="11"/>
        <color rgb="FF0000FF"/>
        <rFont val="Calibri"/>
        <family val="2"/>
        <scheme val="minor"/>
      </rPr>
      <t xml:space="preserve">ਬ ਬ ਲ ਨ ਯ ਦ ਕ ਤ ਤ ਜ ਉਸ ਨ ਆਪਣ </t>
    </r>
    <r>
      <rPr>
        <sz val="11"/>
        <color rgb="FF008000"/>
        <rFont val="Calibri"/>
        <family val="2"/>
        <scheme val="minor"/>
      </rPr>
      <t xml:space="preserve">ਕ ਰ ਧ ਦ </t>
    </r>
    <r>
      <rPr>
        <i/>
        <sz val="11"/>
        <color rgb="FF0000FF"/>
        <rFont val="Calibri"/>
        <family val="2"/>
        <scheme val="minor"/>
      </rPr>
      <t xml:space="preserve">ਅ ਗ ਦ </t>
    </r>
    <r>
      <rPr>
        <sz val="11"/>
        <color rgb="FF008000"/>
        <rFont val="Calibri"/>
        <family val="2"/>
        <scheme val="minor"/>
      </rPr>
      <t xml:space="preserve">ਮ ਅ ਦ </t>
    </r>
    <r>
      <rPr>
        <b/>
        <sz val="11"/>
        <color rgb="FF800080"/>
        <rFont val="Calibri"/>
        <family val="2"/>
        <scheme val="minor"/>
      </rPr>
      <t xml:space="preserve">ਰਸ </t>
    </r>
    <r>
      <rPr>
        <sz val="11"/>
        <color rgb="FF008000"/>
        <rFont val="Calibri"/>
        <family val="2"/>
        <scheme val="minor"/>
      </rPr>
      <t xml:space="preserve">ਦ ਵ । </t>
    </r>
  </si>
  <si>
    <r>
      <rPr>
        <i/>
        <sz val="11"/>
        <color rgb="FF0000FF"/>
        <rFont val="Calibri"/>
        <family val="2"/>
        <scheme val="minor"/>
      </rPr>
      <t xml:space="preserve">ਤਦ </t>
    </r>
    <r>
      <rPr>
        <sz val="11"/>
        <color rgb="FF008000"/>
        <rFont val="Calibri"/>
        <family val="2"/>
        <scheme val="minor"/>
      </rPr>
      <t xml:space="preserve">ਪਹ ਲ ਦ ਤ ਨ ਜ ਕ ਆਪਣ ਕਟ ਰ </t>
    </r>
    <r>
      <rPr>
        <i/>
        <sz val="11"/>
        <color rgb="FF0000FF"/>
        <rFont val="Calibri"/>
        <family val="2"/>
        <scheme val="minor"/>
      </rPr>
      <t xml:space="preserve">ਨ </t>
    </r>
    <r>
      <rPr>
        <sz val="11"/>
        <color rgb="FF008000"/>
        <rFont val="Calibri"/>
        <family val="2"/>
        <scheme val="minor"/>
      </rPr>
      <t xml:space="preserve">ਧਰਤ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ਉਨ ਹ ਮਨ ਖ ਵ ਚ </t>
    </r>
    <r>
      <rPr>
        <sz val="11"/>
        <color rgb="FF008000"/>
        <rFont val="Calibri"/>
        <family val="2"/>
        <scheme val="minor"/>
      </rPr>
      <t xml:space="preserve">ਜ ਨ ਹ </t>
    </r>
    <r>
      <rPr>
        <strike/>
        <sz val="11"/>
        <color rgb="FFFF0000"/>
        <rFont val="Calibri"/>
        <family val="2"/>
        <scheme val="minor"/>
      </rPr>
      <t xml:space="preserve">ਮਨ ਖ </t>
    </r>
    <r>
      <rPr>
        <sz val="11"/>
        <color rgb="FF008000"/>
        <rFont val="Calibri"/>
        <family val="2"/>
        <scheme val="minor"/>
      </rPr>
      <t xml:space="preserve">ਉ ਤ 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ਸ ਨ </t>
    </r>
    <r>
      <rPr>
        <sz val="11"/>
        <color rgb="FF008000"/>
        <rFont val="Calibri"/>
        <family val="2"/>
        <scheme val="minor"/>
      </rPr>
      <t xml:space="preserve">ਸ ਅਤ ਜ ਹੜ </t>
    </r>
    <r>
      <rPr>
        <b/>
        <sz val="11"/>
        <color rgb="FF800080"/>
        <rFont val="Calibri"/>
        <family val="2"/>
        <scheme val="minor"/>
      </rPr>
      <t xml:space="preserve">ਉਹ </t>
    </r>
    <r>
      <rPr>
        <sz val="11"/>
        <color rgb="FF008000"/>
        <rFont val="Calibri"/>
        <family val="2"/>
        <scheme val="minor"/>
      </rPr>
      <t xml:space="preserve">ਦ </t>
    </r>
    <r>
      <rPr>
        <b/>
        <sz val="11"/>
        <color rgb="FF800080"/>
        <rFont val="Calibri"/>
        <family val="2"/>
        <scheme val="minor"/>
      </rPr>
      <t xml:space="preserve">ਮ ਰਤ ਦ ਬ ਦਗ </t>
    </r>
    <r>
      <rPr>
        <sz val="11"/>
        <color rgb="FF008000"/>
        <rFont val="Calibri"/>
        <family val="2"/>
        <scheme val="minor"/>
      </rPr>
      <t xml:space="preserve">ਕਰਦ ਸਨ </t>
    </r>
    <r>
      <rPr>
        <b/>
        <sz val="11"/>
        <color rgb="FF800080"/>
        <rFont val="Calibri"/>
        <family val="2"/>
        <scheme val="minor"/>
      </rPr>
      <t xml:space="preserve">, ਇ ਕ ਤਰ ਹ ਦ </t>
    </r>
    <r>
      <rPr>
        <sz val="11"/>
        <color rgb="FF008000"/>
        <rFont val="Calibri"/>
        <family val="2"/>
        <scheme val="minor"/>
      </rPr>
      <t xml:space="preserve">ਬ ਰ ਅਤ </t>
    </r>
    <r>
      <rPr>
        <strike/>
        <sz val="11"/>
        <color rgb="FFFF0000"/>
        <rFont val="Calibri"/>
        <family val="2"/>
        <scheme val="minor"/>
      </rPr>
      <t xml:space="preserve">ਬਹ ਤ </t>
    </r>
    <r>
      <rPr>
        <sz val="11"/>
        <color rgb="FF008000"/>
        <rFont val="Calibri"/>
        <family val="2"/>
        <scheme val="minor"/>
      </rPr>
      <t xml:space="preserve">ਦ </t>
    </r>
    <r>
      <rPr>
        <b/>
        <sz val="11"/>
        <color rgb="FF800080"/>
        <rFont val="Calibri"/>
        <family val="2"/>
        <scheme val="minor"/>
      </rPr>
      <t xml:space="preserve">ਖ ਦ ਣ ਵ ਲ </t>
    </r>
    <r>
      <rPr>
        <sz val="11"/>
        <color rgb="FF008000"/>
        <rFont val="Calibri"/>
        <family val="2"/>
        <scheme val="minor"/>
      </rPr>
      <t xml:space="preserve">ਫ ੜ ਨ ਕਲ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</si>
  <si>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ਅਤ ਹਰ ਕ ਟ ਪ </t>
    </r>
    <r>
      <rPr>
        <b/>
        <sz val="11"/>
        <color rgb="FF800080"/>
        <rFont val="Calibri"/>
        <family val="2"/>
        <scheme val="minor"/>
      </rPr>
      <t xml:space="preserve">ਆਪਣ - ਆਪਣ ਥ ਤ ਟਲ </t>
    </r>
    <r>
      <rPr>
        <sz val="11"/>
        <color rgb="FF008000"/>
        <rFont val="Calibri"/>
        <family val="2"/>
        <scheme val="minor"/>
      </rPr>
      <t xml:space="preserve">ਗ ਆ ਅਤ ਪਹ ੜ ਦ ਪਤ ਨ ਲ ਗ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</si>
  <si>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ਅਕ ਸ </t>
    </r>
    <r>
      <rPr>
        <i/>
        <sz val="11"/>
        <color rgb="FF0000FF"/>
        <rFont val="Calibri"/>
        <family val="2"/>
        <scheme val="minor"/>
      </rPr>
      <t xml:space="preserve">ਤ </t>
    </r>
    <r>
      <rPr>
        <sz val="11"/>
        <color rgb="FF008000"/>
        <rFont val="Calibri"/>
        <family val="2"/>
        <scheme val="minor"/>
      </rPr>
      <t xml:space="preserve">ਮਨ ਖ ਉ ਤ </t>
    </r>
    <r>
      <rPr>
        <b/>
        <sz val="11"/>
        <color rgb="FF800080"/>
        <rFont val="Calibri"/>
        <family val="2"/>
        <scheme val="minor"/>
      </rPr>
      <t xml:space="preserve">ਦ ਲ </t>
    </r>
    <r>
      <rPr>
        <sz val="11"/>
        <color rgb="FF008000"/>
        <rFont val="Calibri"/>
        <family val="2"/>
        <scheme val="minor"/>
      </rPr>
      <t xml:space="preserve">ਦ ਵ ਡ </t>
    </r>
    <r>
      <rPr>
        <b/>
        <sz val="11"/>
        <color rgb="FF800080"/>
        <rFont val="Calibri"/>
        <family val="2"/>
        <scheme val="minor"/>
      </rPr>
      <t xml:space="preserve">- ਵ ਡ ਓਲ ਡ ਗ ਪਏ ਅਤ ਲ ਕ ਨ ਓਲ </t>
    </r>
    <r>
      <rPr>
        <sz val="11"/>
        <color rgb="FF008000"/>
        <rFont val="Calibri"/>
        <family val="2"/>
        <scheme val="minor"/>
      </rPr>
      <t xml:space="preserve">ਦ </t>
    </r>
    <r>
      <rPr>
        <b/>
        <sz val="11"/>
        <color rgb="FF800080"/>
        <rFont val="Calibri"/>
        <family val="2"/>
        <scheme val="minor"/>
      </rPr>
      <t xml:space="preserve">ਬ ਪਤ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ਪਰਮ ਸ ਰ ਦ ਨ ਦ ਆ ਕ ਤ </t>
    </r>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ਉਹ ਬ ਪਤ </t>
    </r>
    <r>
      <rPr>
        <sz val="11"/>
        <color rgb="FF008000"/>
        <rFont val="Calibri"/>
        <family val="2"/>
        <scheme val="minor"/>
      </rPr>
      <t xml:space="preserve">ਬਹ ਤ </t>
    </r>
    <r>
      <rPr>
        <b/>
        <sz val="11"/>
        <color rgb="FF800080"/>
        <rFont val="Calibri"/>
        <family val="2"/>
        <scheme val="minor"/>
      </rPr>
      <t xml:space="preserve">ਵ ਡ ਸ </t>
    </r>
    <r>
      <rPr>
        <sz val="11"/>
        <color rgb="FF008000"/>
        <rFont val="Calibri"/>
        <family val="2"/>
        <scheme val="minor"/>
      </rPr>
      <t xml:space="preserve">। </t>
    </r>
  </si>
  <si>
    <r>
      <rPr>
        <strike/>
        <sz val="11"/>
        <color rgb="FFFF0000"/>
        <rFont val="Calibri"/>
        <family val="2"/>
        <scheme val="minor"/>
      </rPr>
      <t xml:space="preserve">ਤ </t>
    </r>
    <r>
      <rPr>
        <sz val="11"/>
        <color rgb="FF008000"/>
        <rFont val="Calibri"/>
        <family val="2"/>
        <scheme val="minor"/>
      </rPr>
      <t xml:space="preserve">ਦ ਜ ਦ ਤ ਨ ਆਪਣ ਕਟ ਰ ਸਮ ਦਰ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ਮ ਰਦ </t>
    </r>
    <r>
      <rPr>
        <i/>
        <sz val="11"/>
        <color rgb="FF0000FF"/>
        <rFont val="Calibri"/>
        <family val="2"/>
        <scheme val="minor"/>
      </rPr>
      <t xml:space="preserve">ਆ </t>
    </r>
    <r>
      <rPr>
        <sz val="11"/>
        <color rgb="FF008000"/>
        <rFont val="Calibri"/>
        <family val="2"/>
        <scheme val="minor"/>
      </rPr>
      <t xml:space="preserve">ਦ ਲਹ ਵਰਗ </t>
    </r>
    <r>
      <rPr>
        <b/>
        <sz val="11"/>
        <color rgb="FF800080"/>
        <rFont val="Calibri"/>
        <family val="2"/>
        <scheme val="minor"/>
      </rPr>
      <t xml:space="preserve">ਹ </t>
    </r>
    <r>
      <rPr>
        <sz val="11"/>
        <color rgb="FF008000"/>
        <rFont val="Calibri"/>
        <family val="2"/>
        <scheme val="minor"/>
      </rPr>
      <t xml:space="preserve">ਗ ਆ ਅਤ </t>
    </r>
    <r>
      <rPr>
        <i/>
        <sz val="11"/>
        <color rgb="FF0000FF"/>
        <rFont val="Calibri"/>
        <family val="2"/>
        <scheme val="minor"/>
      </rPr>
      <t xml:space="preserve">ਸਮ ਦਰ ਵ ਚ </t>
    </r>
    <r>
      <rPr>
        <sz val="11"/>
        <color rgb="FF008000"/>
        <rFont val="Calibri"/>
        <family val="2"/>
        <scheme val="minor"/>
      </rPr>
      <t xml:space="preserve">ਹਰ ਕ ਜ ਉ ਦ ਜ ਨ </t>
    </r>
    <r>
      <rPr>
        <strike/>
        <sz val="11"/>
        <color rgb="FFFF0000"/>
        <rFont val="Calibri"/>
        <family val="2"/>
        <scheme val="minor"/>
      </rPr>
      <t xml:space="preserve">ਜ ਹੜ ਸਮ ਦਰ ਵ ਚ ਸ , </t>
    </r>
    <r>
      <rPr>
        <sz val="11"/>
        <color rgb="FF008000"/>
        <rFont val="Calibri"/>
        <family val="2"/>
        <scheme val="minor"/>
      </rPr>
      <t xml:space="preserve">ਮਰ ਗਈ । </t>
    </r>
  </si>
  <si>
    <r>
      <rPr>
        <b/>
        <sz val="11"/>
        <color rgb="FF800080"/>
        <rFont val="Calibri"/>
        <family val="2"/>
        <scheme val="minor"/>
      </rPr>
      <t xml:space="preserve">ਤਦ </t>
    </r>
    <r>
      <rPr>
        <sz val="11"/>
        <color rgb="FF008000"/>
        <rFont val="Calibri"/>
        <family val="2"/>
        <scheme val="minor"/>
      </rPr>
      <t xml:space="preserve">ਤ ਜ ਦ ਤ ਨ ਆਪਣ ਕਟ ਰ </t>
    </r>
    <r>
      <rPr>
        <b/>
        <sz val="11"/>
        <color rgb="FF800080"/>
        <rFont val="Calibri"/>
        <family val="2"/>
        <scheme val="minor"/>
      </rPr>
      <t xml:space="preserve">ਨਦ ਆ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ਉਹ ਲਹ </t>
    </r>
    <r>
      <rPr>
        <b/>
        <sz val="11"/>
        <color rgb="FF800080"/>
        <rFont val="Calibri"/>
        <family val="2"/>
        <scheme val="minor"/>
      </rPr>
      <t xml:space="preserve">ਹ </t>
    </r>
    <r>
      <rPr>
        <sz val="11"/>
        <color rgb="FF008000"/>
        <rFont val="Calibri"/>
        <family val="2"/>
        <scheme val="minor"/>
      </rPr>
      <t xml:space="preserve">ਗਏ </t>
    </r>
    <r>
      <rPr>
        <i/>
        <sz val="11"/>
        <color rgb="FF0000FF"/>
        <rFont val="Calibri"/>
        <family val="2"/>
        <scheme val="minor"/>
      </rPr>
      <t xml:space="preserve">। </t>
    </r>
  </si>
  <si>
    <r>
      <rPr>
        <sz val="11"/>
        <color rgb="FF008000"/>
        <rFont val="Calibri"/>
        <family val="2"/>
        <scheme val="minor"/>
      </rPr>
      <t xml:space="preserve">ਅਤ ਮ ਪ ਣ </t>
    </r>
    <r>
      <rPr>
        <strike/>
        <sz val="11"/>
        <color rgb="FFFF0000"/>
        <rFont val="Calibri"/>
        <family val="2"/>
        <scheme val="minor"/>
      </rPr>
      <t xml:space="preserve">ਆ </t>
    </r>
    <r>
      <rPr>
        <sz val="11"/>
        <color rgb="FF008000"/>
        <rFont val="Calibri"/>
        <family val="2"/>
        <scheme val="minor"/>
      </rPr>
      <t xml:space="preserve">ਦ ਦ ਤ ਨ ਇਹ ਆਖਦ ਸ ਣ ਆ </t>
    </r>
    <r>
      <rPr>
        <b/>
        <sz val="11"/>
        <color rgb="FF800080"/>
        <rFont val="Calibri"/>
        <family val="2"/>
        <scheme val="minor"/>
      </rPr>
      <t xml:space="preserve">ਕ </t>
    </r>
    <r>
      <rPr>
        <sz val="11"/>
        <color rgb="FF008000"/>
        <rFont val="Calibri"/>
        <family val="2"/>
        <scheme val="minor"/>
      </rPr>
      <t xml:space="preserve">ਹ ਪਵ ਤਰ </t>
    </r>
    <r>
      <rPr>
        <strike/>
        <sz val="11"/>
        <color rgb="FFFF0000"/>
        <rFont val="Calibri"/>
        <family val="2"/>
        <scheme val="minor"/>
      </rPr>
      <t xml:space="preserve">ਪ ਰਖ </t>
    </r>
    <r>
      <rPr>
        <sz val="11"/>
        <color rgb="FF008000"/>
        <rFont val="Calibri"/>
        <family val="2"/>
        <scheme val="minor"/>
      </rPr>
      <t xml:space="preserve">, </t>
    </r>
    <r>
      <rPr>
        <strike/>
        <sz val="11"/>
        <color rgb="FFFF0000"/>
        <rFont val="Calibri"/>
        <family val="2"/>
        <scheme val="minor"/>
      </rPr>
      <t xml:space="preserve">ਤ </t>
    </r>
    <r>
      <rPr>
        <sz val="11"/>
        <color rgb="FF008000"/>
        <rFont val="Calibri"/>
        <family val="2"/>
        <scheme val="minor"/>
      </rPr>
      <t xml:space="preserve">ਜ ਹ ਅਤ </t>
    </r>
    <r>
      <rPr>
        <strike/>
        <sz val="11"/>
        <color rgb="FFFF000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 ਤ </t>
    </r>
    <r>
      <rPr>
        <b/>
        <sz val="11"/>
        <color rgb="FF800080"/>
        <rFont val="Calibri"/>
        <family val="2"/>
        <scheme val="minor"/>
      </rPr>
      <t xml:space="preserve">ਨ ਆਈ </t>
    </r>
    <r>
      <rPr>
        <sz val="11"/>
        <color rgb="FF008000"/>
        <rFont val="Calibri"/>
        <family val="2"/>
        <scheme val="minor"/>
      </rPr>
      <t xml:space="preserve">ਹ </t>
    </r>
    <r>
      <rPr>
        <b/>
        <sz val="11"/>
        <color rgb="FF800080"/>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ਇਹ </t>
    </r>
    <r>
      <rPr>
        <sz val="11"/>
        <color rgb="FF008000"/>
        <rFont val="Calibri"/>
        <family val="2"/>
        <scheme val="minor"/>
      </rPr>
      <t xml:space="preserve">ਨ ਆ </t>
    </r>
    <r>
      <rPr>
        <strike/>
        <sz val="11"/>
        <color rgb="FFFF0000"/>
        <rFont val="Calibri"/>
        <family val="2"/>
        <scheme val="minor"/>
      </rPr>
      <t xml:space="preserve">ਜ </t>
    </r>
    <r>
      <rPr>
        <sz val="11"/>
        <color rgb="FF008000"/>
        <rFont val="Calibri"/>
        <family val="2"/>
        <scheme val="minor"/>
      </rPr>
      <t xml:space="preserve">ਕ ਤ </t>
    </r>
    <r>
      <rPr>
        <b/>
        <sz val="11"/>
        <color rgb="FF800080"/>
        <rFont val="Calibri"/>
        <family val="2"/>
        <scheme val="minor"/>
      </rPr>
      <t xml:space="preserve">ਹ ।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</si>
  <si>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ਨ ਸ ਤ ਅਤ ਨਬ ਆ ਦ ਲਹ ਵਹ ਇਆ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ਤ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ਲਹ </t>
    </r>
    <r>
      <rPr>
        <sz val="11"/>
        <color rgb="FF008000"/>
        <rFont val="Calibri"/>
        <family val="2"/>
        <scheme val="minor"/>
      </rPr>
      <t xml:space="preserve">ਪ </t>
    </r>
    <r>
      <rPr>
        <b/>
        <sz val="11"/>
        <color rgb="FF800080"/>
        <rFont val="Calibri"/>
        <family val="2"/>
        <scheme val="minor"/>
      </rPr>
      <t xml:space="preserve">ਆਇਆ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ਉਹ ਇਸ ਦ ਯ ਗ ਹਨ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</si>
  <si>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ਜਗਵ ਦ </t>
    </r>
    <r>
      <rPr>
        <b/>
        <sz val="11"/>
        <color rgb="FF800080"/>
        <rFont val="Calibri"/>
        <family val="2"/>
        <scheme val="minor"/>
      </rPr>
      <t xml:space="preserve">ਤ ਇ ਕ ਅਵ ਜ ਸ ਣ ਜ </t>
    </r>
    <r>
      <rPr>
        <sz val="11"/>
        <color rgb="FF008000"/>
        <rFont val="Calibri"/>
        <family val="2"/>
        <scheme val="minor"/>
      </rPr>
      <t xml:space="preserve">ਆਖਦ ਸ </t>
    </r>
    <r>
      <rPr>
        <strike/>
        <sz val="11"/>
        <color rgb="FFFF0000"/>
        <rFont val="Calibri"/>
        <family val="2"/>
        <scheme val="minor"/>
      </rPr>
      <t xml:space="preserve">ਣ ਆ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 ਰਭ ਪਰਮ ਸ ਰ ਸਰਬ ਸ ਕਤ ਮ ਨ , ਤ ਰ </t>
    </r>
    <r>
      <rPr>
        <b/>
        <sz val="11"/>
        <color rgb="FF800080"/>
        <rFont val="Calibri"/>
        <family val="2"/>
        <scheme val="minor"/>
      </rPr>
      <t xml:space="preserve">ਫ ਸਲ </t>
    </r>
    <r>
      <rPr>
        <sz val="11"/>
        <color rgb="FF008000"/>
        <rFont val="Calibri"/>
        <family val="2"/>
        <scheme val="minor"/>
      </rPr>
      <t xml:space="preserve">ਸ ਚ </t>
    </r>
    <r>
      <rPr>
        <strike/>
        <sz val="11"/>
        <color rgb="FFFF000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ਸਹ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</si>
  <si>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ਚ ਥ ਦ ਤ ਨ ਆਪਣ ਕਟ ਰ ਸ ਰਜ ਉ ਤ </t>
    </r>
    <r>
      <rPr>
        <b/>
        <sz val="11"/>
        <color rgb="FF800080"/>
        <rFont val="Calibri"/>
        <family val="2"/>
        <scheme val="minor"/>
      </rPr>
      <t xml:space="preserve">ਵਹ </t>
    </r>
    <r>
      <rPr>
        <sz val="11"/>
        <color rgb="FF008000"/>
        <rFont val="Calibri"/>
        <family val="2"/>
        <scheme val="minor"/>
      </rPr>
      <t xml:space="preserve">ਦ ਤ </t>
    </r>
    <r>
      <rPr>
        <b/>
        <sz val="11"/>
        <color rgb="FF800080"/>
        <rFont val="Calibri"/>
        <family val="2"/>
        <scheme val="minor"/>
      </rPr>
      <t xml:space="preserve">ਅਤ ਉਸ </t>
    </r>
    <r>
      <rPr>
        <sz val="11"/>
        <color rgb="FF008000"/>
        <rFont val="Calibri"/>
        <family val="2"/>
        <scheme val="minor"/>
      </rPr>
      <t xml:space="preserve">ਨ </t>
    </r>
    <r>
      <rPr>
        <b/>
        <sz val="11"/>
        <color rgb="FF800080"/>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ਉਹ </t>
    </r>
    <r>
      <rPr>
        <sz val="11"/>
        <color rgb="FF008000"/>
        <rFont val="Calibri"/>
        <family val="2"/>
        <scheme val="minor"/>
      </rPr>
      <t xml:space="preserve">ਮਨ ਖ ਨ ਅ ਗ ਨ ਲ </t>
    </r>
    <r>
      <rPr>
        <b/>
        <sz val="11"/>
        <color rgb="FF800080"/>
        <rFont val="Calibri"/>
        <family val="2"/>
        <scheme val="minor"/>
      </rPr>
      <t xml:space="preserve">ਜਲ ਦ ਵ । </t>
    </r>
  </si>
  <si>
    <r>
      <rPr>
        <b/>
        <sz val="11"/>
        <color rgb="FF800080"/>
        <rFont val="Calibri"/>
        <family val="2"/>
        <scheme val="minor"/>
      </rPr>
      <t xml:space="preserve">ਤ ਲ ਕ </t>
    </r>
    <r>
      <rPr>
        <sz val="11"/>
        <color rgb="FF008000"/>
        <rFont val="Calibri"/>
        <family val="2"/>
        <scheme val="minor"/>
      </rPr>
      <t xml:space="preserve">ਵ ਡ </t>
    </r>
    <r>
      <rPr>
        <b/>
        <sz val="11"/>
        <color rgb="FF800080"/>
        <rFont val="Calibri"/>
        <family val="2"/>
        <scheme val="minor"/>
      </rPr>
      <t xml:space="preserve">ਤ ਪਮ ਨ </t>
    </r>
    <r>
      <rPr>
        <sz val="11"/>
        <color rgb="FF008000"/>
        <rFont val="Calibri"/>
        <family val="2"/>
        <scheme val="minor"/>
      </rPr>
      <t xml:space="preserve">ਨ ਲ </t>
    </r>
    <r>
      <rPr>
        <b/>
        <sz val="11"/>
        <color rgb="FF800080"/>
        <rFont val="Calibri"/>
        <family val="2"/>
        <scheme val="minor"/>
      </rPr>
      <t xml:space="preserve">ਗ ਸ ਹ </t>
    </r>
    <r>
      <rPr>
        <sz val="11"/>
        <color rgb="FF008000"/>
        <rFont val="Calibri"/>
        <family val="2"/>
        <scheme val="minor"/>
      </rPr>
      <t xml:space="preserve">ਗਏ ਅਤ ਪਰਮ ਸ ਰ ਦ ਨ ਮ ਦ ਨ ਦ ਆ ਕ ਤ </t>
    </r>
    <r>
      <rPr>
        <i/>
        <sz val="11"/>
        <color rgb="FF0000FF"/>
        <rFont val="Calibri"/>
        <family val="2"/>
        <scheme val="minor"/>
      </rPr>
      <t xml:space="preserve">, </t>
    </r>
    <r>
      <rPr>
        <sz val="11"/>
        <color rgb="FF008000"/>
        <rFont val="Calibri"/>
        <family val="2"/>
        <scheme val="minor"/>
      </rPr>
      <t xml:space="preserve">ਜ ਸ ਨ ਇਨ ਹ </t>
    </r>
    <r>
      <rPr>
        <b/>
        <sz val="11"/>
        <color rgb="FF800080"/>
        <rFont val="Calibri"/>
        <family val="2"/>
        <scheme val="minor"/>
      </rPr>
      <t xml:space="preserve">ਦ ਖ </t>
    </r>
    <r>
      <rPr>
        <sz val="11"/>
        <color rgb="FF008000"/>
        <rFont val="Calibri"/>
        <family val="2"/>
        <scheme val="minor"/>
      </rPr>
      <t xml:space="preserve">ਉ ਤ ਅਧ ਕ ਰ ਹ ਅਤ </t>
    </r>
    <r>
      <rPr>
        <i/>
        <sz val="11"/>
        <color rgb="FF0000FF"/>
        <rFont val="Calibri"/>
        <family val="2"/>
        <scheme val="minor"/>
      </rPr>
      <t xml:space="preserve">ਉਨ ਹ ਨ ਨ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ਅਤ ਨ ਉਸ </t>
    </r>
    <r>
      <rPr>
        <sz val="11"/>
        <color rgb="FF008000"/>
        <rFont val="Calibri"/>
        <family val="2"/>
        <scheme val="minor"/>
      </rPr>
      <t xml:space="preserve">ਦ ਵਡ ਆਈ </t>
    </r>
    <r>
      <rPr>
        <b/>
        <sz val="11"/>
        <color rgb="FF800080"/>
        <rFont val="Calibri"/>
        <family val="2"/>
        <scheme val="minor"/>
      </rPr>
      <t xml:space="preserve">ਕ ਤ </t>
    </r>
    <r>
      <rPr>
        <sz val="11"/>
        <color rgb="FF008000"/>
        <rFont val="Calibri"/>
        <family val="2"/>
        <scheme val="minor"/>
      </rPr>
      <t xml:space="preserve">। </t>
    </r>
  </si>
  <si>
    <r>
      <rPr>
        <strike/>
        <sz val="11"/>
        <color rgb="FFFF0000"/>
        <rFont val="Calibri"/>
        <family val="2"/>
        <scheme val="minor"/>
      </rPr>
      <t xml:space="preserve">ਉਹਨ </t>
    </r>
    <r>
      <rPr>
        <sz val="11"/>
        <color rgb="FF008000"/>
        <rFont val="Calibri"/>
        <family val="2"/>
        <scheme val="minor"/>
      </rPr>
      <t xml:space="preserve">ਸ ਤ ਦ ਤ ਵ ਚ ਜ ਨ ਹ ਕ ਲ ਸ ਤ ਕਟ ਰ ਸਨ , ਇ ਕ ਨ </t>
    </r>
    <r>
      <rPr>
        <b/>
        <sz val="11"/>
        <color rgb="FF800080"/>
        <rFont val="Calibri"/>
        <family val="2"/>
        <scheme val="minor"/>
      </rPr>
      <t xml:space="preserve">ਕ ਲ ਆ </t>
    </r>
    <r>
      <rPr>
        <sz val="11"/>
        <color rgb="FF008000"/>
        <rFont val="Calibri"/>
        <family val="2"/>
        <scheme val="minor"/>
      </rPr>
      <t xml:space="preserve">ਕ ਮ ਨ </t>
    </r>
    <r>
      <rPr>
        <i/>
        <sz val="11"/>
        <color rgb="FF0000FF"/>
        <rFont val="Calibri"/>
        <family val="2"/>
        <scheme val="minor"/>
      </rPr>
      <t xml:space="preserve">ਆਖ ਆ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ਆ , ਮ ਤ ਨ ਉਸ ਵ ਡ </t>
    </r>
    <r>
      <rPr>
        <b/>
        <sz val="11"/>
        <color rgb="FF800080"/>
        <rFont val="Calibri"/>
        <family val="2"/>
        <scheme val="minor"/>
      </rPr>
      <t xml:space="preserve">ਵ ਸਵ </t>
    </r>
    <r>
      <rPr>
        <sz val="11"/>
        <color rgb="FF008000"/>
        <rFont val="Calibri"/>
        <family val="2"/>
        <scheme val="minor"/>
      </rPr>
      <t xml:space="preserve">ਦ ਸਜ ਵ ਖ ਵ </t>
    </r>
    <r>
      <rPr>
        <b/>
        <sz val="11"/>
        <color rgb="FF800080"/>
        <rFont val="Calibri"/>
        <family val="2"/>
        <scheme val="minor"/>
      </rPr>
      <t xml:space="preserve">ਗ </t>
    </r>
    <r>
      <rPr>
        <sz val="11"/>
        <color rgb="FF008000"/>
        <rFont val="Calibri"/>
        <family val="2"/>
        <scheme val="minor"/>
      </rPr>
      <t xml:space="preserve">ਜ ਹੜ ਬਹ ਤ </t>
    </r>
    <r>
      <rPr>
        <strike/>
        <sz val="11"/>
        <color rgb="FFFF0000"/>
        <rFont val="Calibri"/>
        <family val="2"/>
        <scheme val="minor"/>
      </rPr>
      <t xml:space="preserve">ਆ </t>
    </r>
    <r>
      <rPr>
        <sz val="11"/>
        <color rgb="FF008000"/>
        <rFont val="Calibri"/>
        <family val="2"/>
        <scheme val="minor"/>
      </rPr>
      <t xml:space="preserve">ਪ ਣ </t>
    </r>
    <r>
      <rPr>
        <b/>
        <sz val="11"/>
        <color rgb="FF800080"/>
        <rFont val="Calibri"/>
        <family val="2"/>
        <scheme val="minor"/>
      </rPr>
      <t xml:space="preserve">ਦ </t>
    </r>
    <r>
      <rPr>
        <sz val="11"/>
        <color rgb="FF008000"/>
        <rFont val="Calibri"/>
        <family val="2"/>
        <scheme val="minor"/>
      </rPr>
      <t xml:space="preserve">ਉ ਤ ਬ ਠ ਹ ਈ ਹ </t>
    </r>
    <r>
      <rPr>
        <b/>
        <sz val="11"/>
        <color rgb="FF80008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</si>
  <si>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ਉਹ ਸ ਤ ਰ ਜ ਵ ਹਨ </t>
    </r>
    <r>
      <rPr>
        <b/>
        <sz val="11"/>
        <color rgb="FF800080"/>
        <rFont val="Calibri"/>
        <family val="2"/>
        <scheme val="minor"/>
      </rPr>
      <t xml:space="preserve">, </t>
    </r>
    <r>
      <rPr>
        <sz val="11"/>
        <color rgb="FF008000"/>
        <rFont val="Calibri"/>
        <family val="2"/>
        <scheme val="minor"/>
      </rPr>
      <t xml:space="preserve">ਪ ਜ ਤ </t>
    </r>
    <r>
      <rPr>
        <b/>
        <sz val="11"/>
        <color rgb="FF800080"/>
        <rFont val="Calibri"/>
        <family val="2"/>
        <scheme val="minor"/>
      </rPr>
      <t xml:space="preserve">ਹ ਚ ਕ </t>
    </r>
    <r>
      <rPr>
        <sz val="11"/>
        <color rgb="FF008000"/>
        <rFont val="Calibri"/>
        <family val="2"/>
        <scheme val="minor"/>
      </rPr>
      <t xml:space="preserve">ਹਨ , ਇ ਕ ਹ </t>
    </r>
    <r>
      <rPr>
        <i/>
        <sz val="11"/>
        <color rgb="FF0000FF"/>
        <rFont val="Calibri"/>
        <family val="2"/>
        <scheme val="minor"/>
      </rPr>
      <t xml:space="preserve">ਣ ਹ </t>
    </r>
    <r>
      <rPr>
        <sz val="11"/>
        <color rgb="FF008000"/>
        <rFont val="Calibri"/>
        <family val="2"/>
        <scheme val="minor"/>
      </rPr>
      <t xml:space="preserve">ਅਤ ਇ ਕ ਅਜ </t>
    </r>
    <r>
      <rPr>
        <i/>
        <sz val="11"/>
        <color rgb="FF0000FF"/>
        <rFont val="Calibri"/>
        <family val="2"/>
        <scheme val="minor"/>
      </rPr>
      <t xml:space="preserve">ਨਹ </t>
    </r>
    <r>
      <rPr>
        <sz val="11"/>
        <color rgb="FF008000"/>
        <rFont val="Calibri"/>
        <family val="2"/>
        <scheme val="minor"/>
      </rPr>
      <t xml:space="preserve">ਆਇਆ </t>
    </r>
    <r>
      <rPr>
        <b/>
        <sz val="11"/>
        <color rgb="FF800080"/>
        <rFont val="Calibri"/>
        <family val="2"/>
        <scheme val="minor"/>
      </rPr>
      <t xml:space="preserve">ਪਰ </t>
    </r>
    <r>
      <rPr>
        <sz val="11"/>
        <color rgb="FF008000"/>
        <rFont val="Calibri"/>
        <family val="2"/>
        <scheme val="minor"/>
      </rPr>
      <t xml:space="preserve">ਜਦ </t>
    </r>
    <r>
      <rPr>
        <i/>
        <sz val="11"/>
        <color rgb="FF0000FF"/>
        <rFont val="Calibri"/>
        <family val="2"/>
        <scheme val="minor"/>
      </rPr>
      <t xml:space="preserve">ਉਹ </t>
    </r>
    <r>
      <rPr>
        <sz val="11"/>
        <color rgb="FF008000"/>
        <rFont val="Calibri"/>
        <family val="2"/>
        <scheme val="minor"/>
      </rPr>
      <t xml:space="preserve">ਆਵ ਗ ਤ </t>
    </r>
    <r>
      <rPr>
        <b/>
        <sz val="11"/>
        <color rgb="FF800080"/>
        <rFont val="Calibri"/>
        <family val="2"/>
        <scheme val="minor"/>
      </rPr>
      <t xml:space="preserve">ਕ ਝ </t>
    </r>
    <r>
      <rPr>
        <sz val="11"/>
        <color rgb="FF008000"/>
        <rFont val="Calibri"/>
        <family val="2"/>
        <scheme val="minor"/>
      </rPr>
      <t xml:space="preserve">ਸਮ </t>
    </r>
    <r>
      <rPr>
        <i/>
        <sz val="11"/>
        <color rgb="FF0000FF"/>
        <rFont val="Calibri"/>
        <family val="2"/>
        <scheme val="minor"/>
      </rPr>
      <t xml:space="preserve">ਤ ਕ ਉਸ ਦ </t>
    </r>
    <r>
      <rPr>
        <sz val="11"/>
        <color rgb="FF008000"/>
        <rFont val="Calibri"/>
        <family val="2"/>
        <scheme val="minor"/>
      </rPr>
      <t xml:space="preserve">ਰਹ ਣ </t>
    </r>
    <r>
      <rPr>
        <i/>
        <sz val="11"/>
        <color rgb="FF0000FF"/>
        <rFont val="Calibri"/>
        <family val="2"/>
        <scheme val="minor"/>
      </rPr>
      <t xml:space="preserve">ਵ </t>
    </r>
    <r>
      <rPr>
        <sz val="11"/>
        <color rgb="FF008000"/>
        <rFont val="Calibri"/>
        <family val="2"/>
        <scheme val="minor"/>
      </rPr>
      <t xml:space="preserve">ਜ ਰ ਰ ਹ ।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</si>
  <si>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ਜ ਨਵਰ </t>
    </r>
    <r>
      <rPr>
        <sz val="11"/>
        <color rgb="FF008000"/>
        <rFont val="Calibri"/>
        <family val="2"/>
        <scheme val="minor"/>
      </rPr>
      <t xml:space="preserve">ਜ ਹੜ </t>
    </r>
    <r>
      <rPr>
        <i/>
        <sz val="11"/>
        <color rgb="FF0000FF"/>
        <rFont val="Calibri"/>
        <family val="2"/>
        <scheme val="minor"/>
      </rPr>
      <t xml:space="preserve">ਪਹ ਲ </t>
    </r>
    <r>
      <rPr>
        <sz val="11"/>
        <color rgb="FF008000"/>
        <rFont val="Calibri"/>
        <family val="2"/>
        <scheme val="minor"/>
      </rPr>
      <t xml:space="preserve">ਸ ਅਤ </t>
    </r>
    <r>
      <rPr>
        <i/>
        <sz val="11"/>
        <color rgb="FF0000FF"/>
        <rFont val="Calibri"/>
        <family val="2"/>
        <scheme val="minor"/>
      </rPr>
      <t xml:space="preserve">ਹ ਣ </t>
    </r>
    <r>
      <rPr>
        <sz val="11"/>
        <color rgb="FF008000"/>
        <rFont val="Calibri"/>
        <family val="2"/>
        <scheme val="minor"/>
      </rPr>
      <t xml:space="preserve">ਨਹ ਹ </t>
    </r>
    <r>
      <rPr>
        <b/>
        <sz val="11"/>
        <color rgb="FF800080"/>
        <rFont val="Calibri"/>
        <family val="2"/>
        <scheme val="minor"/>
      </rPr>
      <t xml:space="preserve">, ਉਹ </t>
    </r>
    <r>
      <rPr>
        <sz val="11"/>
        <color rgb="FF008000"/>
        <rFont val="Calibri"/>
        <family val="2"/>
        <scheme val="minor"/>
      </rPr>
      <t xml:space="preserve">ਅ ਠਵ ਹ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ਉਨ ਹ ਸ ਤ ਵ ਚ </t>
    </r>
    <r>
      <rPr>
        <i/>
        <sz val="11"/>
        <color rgb="FF0000FF"/>
        <rFont val="Calibri"/>
        <family val="2"/>
        <scheme val="minor"/>
      </rPr>
      <t xml:space="preserve">ਇ ਕ </t>
    </r>
    <r>
      <rPr>
        <sz val="11"/>
        <color rgb="FF008000"/>
        <rFont val="Calibri"/>
        <family val="2"/>
        <scheme val="minor"/>
      </rPr>
      <t xml:space="preserve">ਹ ਅਤ ਉਹ </t>
    </r>
    <r>
      <rPr>
        <b/>
        <sz val="11"/>
        <color rgb="FF800080"/>
        <rFont val="Calibri"/>
        <family val="2"/>
        <scheme val="minor"/>
      </rPr>
      <t xml:space="preserve">ਨ ਸ ਵ ਚ </t>
    </r>
    <r>
      <rPr>
        <sz val="11"/>
        <color rgb="FF008000"/>
        <rFont val="Calibri"/>
        <family val="2"/>
        <scheme val="minor"/>
      </rPr>
      <t xml:space="preserve">ਜ ਵ ਗ । </t>
    </r>
  </si>
  <si>
    <r>
      <rPr>
        <b/>
        <sz val="11"/>
        <color rgb="FF800080"/>
        <rFont val="Calibri"/>
        <family val="2"/>
        <scheme val="minor"/>
      </rPr>
      <t xml:space="preserve">ਜ </t>
    </r>
    <r>
      <rPr>
        <sz val="11"/>
        <color rgb="FF008000"/>
        <rFont val="Calibri"/>
        <family val="2"/>
        <scheme val="minor"/>
      </rPr>
      <t xml:space="preserve">ਦਸ ਸ ਗ </t>
    </r>
    <r>
      <rPr>
        <strike/>
        <sz val="11"/>
        <color rgb="FFFF0000"/>
        <rFont val="Calibri"/>
        <family val="2"/>
        <scheme val="minor"/>
      </rPr>
      <t xml:space="preserve">ਜ ਹੜ </t>
    </r>
    <r>
      <rPr>
        <sz val="11"/>
        <color rgb="FF008000"/>
        <rFont val="Calibri"/>
        <family val="2"/>
        <scheme val="minor"/>
      </rPr>
      <t xml:space="preserve">ਤ ਵ ਖ </t>
    </r>
    <r>
      <rPr>
        <i/>
        <sz val="11"/>
        <color rgb="FF0000FF"/>
        <rFont val="Calibri"/>
        <family val="2"/>
        <scheme val="minor"/>
      </rPr>
      <t xml:space="preserve">ਸਨ </t>
    </r>
    <r>
      <rPr>
        <sz val="11"/>
        <color rgb="FF008000"/>
        <rFont val="Calibri"/>
        <family val="2"/>
        <scheme val="minor"/>
      </rPr>
      <t xml:space="preserve">ਉਹ ਦਸ ਰ ਜ ਹਨ , ਜ ਨ ਹ ਨ ਅਜ ਰ ਜ ਨਹ </t>
    </r>
    <r>
      <rPr>
        <b/>
        <sz val="11"/>
        <color rgb="FF800080"/>
        <rFont val="Calibri"/>
        <family val="2"/>
        <scheme val="minor"/>
      </rPr>
      <t xml:space="preserve">ਪ ਇਆ </t>
    </r>
    <r>
      <rPr>
        <sz val="11"/>
        <color rgb="FF008000"/>
        <rFont val="Calibri"/>
        <family val="2"/>
        <scheme val="minor"/>
      </rPr>
      <t xml:space="preserve">ਪਰ </t>
    </r>
    <r>
      <rPr>
        <b/>
        <sz val="11"/>
        <color rgb="FF800080"/>
        <rFont val="Calibri"/>
        <family val="2"/>
        <scheme val="minor"/>
      </rPr>
      <t xml:space="preserve">ਉਹ ਜ ਨਵਰ </t>
    </r>
    <r>
      <rPr>
        <sz val="11"/>
        <color rgb="FF008000"/>
        <rFont val="Calibri"/>
        <family val="2"/>
        <scheme val="minor"/>
      </rPr>
      <t xml:space="preserve">ਦ ਨ ਲ ਇ ਕ </t>
    </r>
    <r>
      <rPr>
        <b/>
        <sz val="11"/>
        <color rgb="FF800080"/>
        <rFont val="Calibri"/>
        <family val="2"/>
        <scheme val="minor"/>
      </rPr>
      <t xml:space="preserve">ਘੜ </t>
    </r>
    <r>
      <rPr>
        <sz val="11"/>
        <color rgb="FF008000"/>
        <rFont val="Calibri"/>
        <family val="2"/>
        <scheme val="minor"/>
      </rPr>
      <t xml:space="preserve">ਲਈ ਰ ਜ ਆ </t>
    </r>
    <r>
      <rPr>
        <b/>
        <sz val="11"/>
        <color rgb="FF800080"/>
        <rFont val="Calibri"/>
        <family val="2"/>
        <scheme val="minor"/>
      </rPr>
      <t xml:space="preserve">ਵ ਗ </t>
    </r>
    <r>
      <rPr>
        <sz val="11"/>
        <color rgb="FF008000"/>
        <rFont val="Calibri"/>
        <family val="2"/>
        <scheme val="minor"/>
      </rPr>
      <t xml:space="preserve">ਅਧ ਕ ਰ </t>
    </r>
    <r>
      <rPr>
        <b/>
        <sz val="11"/>
        <color rgb="FF800080"/>
        <rFont val="Calibri"/>
        <family val="2"/>
        <scheme val="minor"/>
      </rPr>
      <t xml:space="preserve">ਪ ਉਣਗ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</si>
  <si>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t>
    </r>
    <r>
      <rPr>
        <b/>
        <sz val="11"/>
        <color rgb="FF800080"/>
        <rFont val="Calibri"/>
        <family val="2"/>
        <scheme val="minor"/>
      </rPr>
      <t xml:space="preserve">ਸ ਕਤ </t>
    </r>
    <r>
      <rPr>
        <sz val="11"/>
        <color rgb="FF008000"/>
        <rFont val="Calibri"/>
        <family val="2"/>
        <scheme val="minor"/>
      </rPr>
      <t xml:space="preserve">ਅਤ ਅਧ ਕ ਰ ਉਸ </t>
    </r>
    <r>
      <rPr>
        <b/>
        <sz val="11"/>
        <color rgb="FF800080"/>
        <rFont val="Calibri"/>
        <family val="2"/>
        <scheme val="minor"/>
      </rPr>
      <t xml:space="preserve">ਜ ਨਵਰ </t>
    </r>
    <r>
      <rPr>
        <sz val="11"/>
        <color rgb="FF008000"/>
        <rFont val="Calibri"/>
        <family val="2"/>
        <scheme val="minor"/>
      </rPr>
      <t xml:space="preserve">ਨ ਦ </t>
    </r>
    <r>
      <rPr>
        <b/>
        <sz val="11"/>
        <color rgb="FF800080"/>
        <rFont val="Calibri"/>
        <family val="2"/>
        <scheme val="minor"/>
      </rPr>
      <t xml:space="preserve">ਣਗ </t>
    </r>
    <r>
      <rPr>
        <sz val="11"/>
        <color rgb="FF008000"/>
        <rFont val="Calibri"/>
        <family val="2"/>
        <scheme val="minor"/>
      </rPr>
      <t xml:space="preserve">। </t>
    </r>
  </si>
  <si>
    <r>
      <rPr>
        <b/>
        <sz val="11"/>
        <color rgb="FF800080"/>
        <rFont val="Calibri"/>
        <family val="2"/>
        <scheme val="minor"/>
      </rPr>
      <t xml:space="preserve">ਉਹ ਲ ਲ ਉਸ </t>
    </r>
    <r>
      <rPr>
        <sz val="11"/>
        <color rgb="FF008000"/>
        <rFont val="Calibri"/>
        <family val="2"/>
        <scheme val="minor"/>
      </rPr>
      <t xml:space="preserve">ਲ ਲ ਨ ਲ </t>
    </r>
    <r>
      <rPr>
        <b/>
        <sz val="11"/>
        <color rgb="FF800080"/>
        <rFont val="Calibri"/>
        <family val="2"/>
        <scheme val="minor"/>
      </rPr>
      <t xml:space="preserve">ਲੜਨਗ ਪਰ </t>
    </r>
    <r>
      <rPr>
        <sz val="11"/>
        <color rgb="FF008000"/>
        <rFont val="Calibri"/>
        <family val="2"/>
        <scheme val="minor"/>
      </rPr>
      <t xml:space="preserve">ਲ ਲ </t>
    </r>
    <r>
      <rPr>
        <b/>
        <sz val="11"/>
        <color rgb="FF800080"/>
        <rFont val="Calibri"/>
        <family val="2"/>
        <scheme val="minor"/>
      </rPr>
      <t xml:space="preserve">ਉਨ ਹ ਨ </t>
    </r>
    <r>
      <rPr>
        <sz val="11"/>
        <color rgb="FF008000"/>
        <rFont val="Calibri"/>
        <family val="2"/>
        <scheme val="minor"/>
      </rPr>
      <t xml:space="preserve">ਜ ਤ </t>
    </r>
    <r>
      <rPr>
        <b/>
        <sz val="11"/>
        <color rgb="FF800080"/>
        <rFont val="Calibri"/>
        <family val="2"/>
        <scheme val="minor"/>
      </rPr>
      <t xml:space="preserve">ਲਵ </t>
    </r>
    <r>
      <rPr>
        <sz val="11"/>
        <color rgb="FF008000"/>
        <rFont val="Calibri"/>
        <family val="2"/>
        <scheme val="minor"/>
      </rPr>
      <t xml:space="preserve">ਗ , ਕ ਉ </t>
    </r>
    <r>
      <rPr>
        <b/>
        <sz val="11"/>
        <color rgb="FF800080"/>
        <rFont val="Calibri"/>
        <family val="2"/>
        <scheme val="minor"/>
      </rPr>
      <t xml:space="preserve">ਜ </t>
    </r>
    <r>
      <rPr>
        <sz val="11"/>
        <color rgb="FF008000"/>
        <rFont val="Calibri"/>
        <family val="2"/>
        <scheme val="minor"/>
      </rPr>
      <t xml:space="preserve">ਉਹ ਪ ਰਭ </t>
    </r>
    <r>
      <rPr>
        <strike/>
        <sz val="11"/>
        <color rgb="FFFF0000"/>
        <rFont val="Calibri"/>
        <family val="2"/>
        <scheme val="minor"/>
      </rPr>
      <t xml:space="preserve">ਆ </t>
    </r>
    <r>
      <rPr>
        <sz val="11"/>
        <color rgb="FF008000"/>
        <rFont val="Calibri"/>
        <family val="2"/>
        <scheme val="minor"/>
      </rPr>
      <t xml:space="preserve">ਦ ਪ ਰਭ ਅਤ ਰ ਜ ਆ ਦ ਰ ਜ ਹ </t>
    </r>
    <r>
      <rPr>
        <b/>
        <sz val="11"/>
        <color rgb="FF800080"/>
        <rFont val="Calibri"/>
        <family val="2"/>
        <scheme val="minor"/>
      </rPr>
      <t xml:space="preserve">। </t>
    </r>
    <r>
      <rPr>
        <sz val="11"/>
        <color rgb="FF008000"/>
        <rFont val="Calibri"/>
        <family val="2"/>
        <scheme val="minor"/>
      </rPr>
      <t xml:space="preserve">ਅਤ ਉਹ ਦ ਨ ਲ ਉਹ </t>
    </r>
    <r>
      <rPr>
        <b/>
        <sz val="11"/>
        <color rgb="FF800080"/>
        <rFont val="Calibri"/>
        <family val="2"/>
        <scheme val="minor"/>
      </rPr>
      <t xml:space="preserve">ਦ </t>
    </r>
    <r>
      <rPr>
        <sz val="11"/>
        <color rgb="FF008000"/>
        <rFont val="Calibri"/>
        <family val="2"/>
        <scheme val="minor"/>
      </rPr>
      <t xml:space="preserve">ਸ ਦ ਹ ਏ , ਚ ਣ ਹ ਏ ਅਤ ਵਫ ਦ ਰ ਹਨ । </t>
    </r>
  </si>
  <si>
    <r>
      <rPr>
        <b/>
        <sz val="11"/>
        <color rgb="FF800080"/>
        <rFont val="Calibri"/>
        <family val="2"/>
        <scheme val="minor"/>
      </rPr>
      <t xml:space="preserve">ਤਦ ਉਸ ਦ ਤ </t>
    </r>
    <r>
      <rPr>
        <sz val="11"/>
        <color rgb="FF008000"/>
        <rFont val="Calibri"/>
        <family val="2"/>
        <scheme val="minor"/>
      </rPr>
      <t xml:space="preserve">ਨ ਮ ਨ ਆਖ ਆ </t>
    </r>
    <r>
      <rPr>
        <b/>
        <sz val="11"/>
        <color rgb="FF800080"/>
        <rFont val="Calibri"/>
        <family val="2"/>
        <scheme val="minor"/>
      </rPr>
      <t xml:space="preserve">ਕ ਉਹ ਪ ਣ </t>
    </r>
    <r>
      <rPr>
        <sz val="11"/>
        <color rgb="FF008000"/>
        <rFont val="Calibri"/>
        <family val="2"/>
        <scheme val="minor"/>
      </rPr>
      <t xml:space="preserve">ਜ ਹੜ </t>
    </r>
    <r>
      <rPr>
        <strike/>
        <sz val="11"/>
        <color rgb="FFFF0000"/>
        <rFont val="Calibri"/>
        <family val="2"/>
        <scheme val="minor"/>
      </rPr>
      <t xml:space="preserve">ਪ ਣ </t>
    </r>
    <r>
      <rPr>
        <sz val="11"/>
        <color rgb="FF008000"/>
        <rFont val="Calibri"/>
        <family val="2"/>
        <scheme val="minor"/>
      </rPr>
      <t xml:space="preserve">ਤ ਵ ਖ </t>
    </r>
    <r>
      <rPr>
        <b/>
        <sz val="11"/>
        <color rgb="FF800080"/>
        <rFont val="Calibri"/>
        <family val="2"/>
        <scheme val="minor"/>
      </rPr>
      <t xml:space="preserve">ਆ , </t>
    </r>
    <r>
      <rPr>
        <sz val="11"/>
        <color rgb="FF008000"/>
        <rFont val="Calibri"/>
        <family val="2"/>
        <scheme val="minor"/>
      </rPr>
      <t xml:space="preserve">ਜ </t>
    </r>
    <r>
      <rPr>
        <b/>
        <sz val="11"/>
        <color rgb="FF800080"/>
        <rFont val="Calibri"/>
        <family val="2"/>
        <scheme val="minor"/>
      </rPr>
      <t xml:space="preserve">ਨ ਹ ਉ ਤ </t>
    </r>
    <r>
      <rPr>
        <sz val="11"/>
        <color rgb="FF008000"/>
        <rFont val="Calibri"/>
        <family val="2"/>
        <scheme val="minor"/>
      </rPr>
      <t xml:space="preserve">ਉਹ </t>
    </r>
    <r>
      <rPr>
        <b/>
        <sz val="11"/>
        <color rgb="FF800080"/>
        <rFont val="Calibri"/>
        <family val="2"/>
        <scheme val="minor"/>
      </rPr>
      <t xml:space="preserve">ਵ ਸਵ </t>
    </r>
    <r>
      <rPr>
        <sz val="11"/>
        <color rgb="FF008000"/>
        <rFont val="Calibri"/>
        <family val="2"/>
        <scheme val="minor"/>
      </rPr>
      <t xml:space="preserve">ਬ ਠ 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ਲ ਕ , </t>
    </r>
    <r>
      <rPr>
        <sz val="11"/>
        <color rgb="FF008000"/>
        <rFont val="Calibri"/>
        <family val="2"/>
        <scheme val="minor"/>
      </rPr>
      <t xml:space="preserve">ਭ ੜ </t>
    </r>
    <r>
      <rPr>
        <b/>
        <sz val="11"/>
        <color rgb="FF800080"/>
        <rFont val="Calibri"/>
        <family val="2"/>
        <scheme val="minor"/>
      </rPr>
      <t xml:space="preserve">, </t>
    </r>
    <r>
      <rPr>
        <sz val="11"/>
        <color rgb="FF008000"/>
        <rFont val="Calibri"/>
        <family val="2"/>
        <scheme val="minor"/>
      </rPr>
      <t xml:space="preserve">ਕ ਮ ਅਤ ਭ ਸ ਵ ਹਨ । </t>
    </r>
  </si>
  <si>
    <r>
      <rPr>
        <strike/>
        <sz val="11"/>
        <color rgb="FFFF0000"/>
        <rFont val="Calibri"/>
        <family val="2"/>
        <scheme val="minor"/>
      </rPr>
      <t xml:space="preserve">ਦਰ ਦ </t>
    </r>
    <r>
      <rPr>
        <sz val="11"/>
        <color rgb="FF008000"/>
        <rFont val="Calibri"/>
        <family val="2"/>
        <scheme val="minor"/>
      </rPr>
      <t xml:space="preserve">ਅਤ ਜ ਹੜ ਦਸ ਸ ਗ ਤ ਵ ਖ </t>
    </r>
    <r>
      <rPr>
        <b/>
        <sz val="11"/>
        <color rgb="FF800080"/>
        <rFont val="Calibri"/>
        <family val="2"/>
        <scheme val="minor"/>
      </rPr>
      <t xml:space="preserve">ਹਨ ਉਹ ਜ ਨਵਰ ਅਤ ਜ ਨਵਰ </t>
    </r>
    <r>
      <rPr>
        <sz val="11"/>
        <color rgb="FF008000"/>
        <rFont val="Calibri"/>
        <family val="2"/>
        <scheme val="minor"/>
      </rPr>
      <t xml:space="preserve">ਉਸ </t>
    </r>
    <r>
      <rPr>
        <b/>
        <sz val="11"/>
        <color rgb="FF800080"/>
        <rFont val="Calibri"/>
        <family val="2"/>
        <scheme val="minor"/>
      </rPr>
      <t xml:space="preserve">ਵ ਸਵ </t>
    </r>
    <r>
      <rPr>
        <sz val="11"/>
        <color rgb="FF008000"/>
        <rFont val="Calibri"/>
        <family val="2"/>
        <scheme val="minor"/>
      </rPr>
      <t xml:space="preserve">ਨ ਲ ਵ ਰ </t>
    </r>
    <r>
      <rPr>
        <b/>
        <sz val="11"/>
        <color rgb="FF800080"/>
        <rFont val="Calibri"/>
        <family val="2"/>
        <scheme val="minor"/>
      </rPr>
      <t xml:space="preserve">ਰ ਖਣਗ ਅਤ </t>
    </r>
    <r>
      <rPr>
        <sz val="11"/>
        <color rgb="FF008000"/>
        <rFont val="Calibri"/>
        <family val="2"/>
        <scheme val="minor"/>
      </rPr>
      <t xml:space="preserve">ਉਹ ਨ </t>
    </r>
    <r>
      <rPr>
        <b/>
        <sz val="11"/>
        <color rgb="FF800080"/>
        <rFont val="Calibri"/>
        <family val="2"/>
        <scheme val="minor"/>
      </rPr>
      <t xml:space="preserve">ਲ ਲਚ ਅਤ ਨ ਗ ਕਰ </t>
    </r>
    <r>
      <rPr>
        <sz val="11"/>
        <color rgb="FF008000"/>
        <rFont val="Calibri"/>
        <family val="2"/>
        <scheme val="minor"/>
      </rPr>
      <t xml:space="preserve">ਦ ਣਗ </t>
    </r>
    <r>
      <rPr>
        <b/>
        <sz val="11"/>
        <color rgb="FF800080"/>
        <rFont val="Calibri"/>
        <family val="2"/>
        <scheme val="minor"/>
      </rPr>
      <t xml:space="preserve">ਅਤ </t>
    </r>
    <r>
      <rPr>
        <sz val="11"/>
        <color rgb="FF008000"/>
        <rFont val="Calibri"/>
        <family val="2"/>
        <scheme val="minor"/>
      </rPr>
      <t xml:space="preserve">ਉਹ ਦ ਮ ਸ ਖ ਜ ਣਗ ਅਤ ਉਹ ਨ ਅ ਗ </t>
    </r>
    <r>
      <rPr>
        <b/>
        <sz val="11"/>
        <color rgb="FF800080"/>
        <rFont val="Calibri"/>
        <family val="2"/>
        <scheme val="minor"/>
      </rPr>
      <t xml:space="preserve">ਵ ਚ </t>
    </r>
    <r>
      <rPr>
        <sz val="11"/>
        <color rgb="FF008000"/>
        <rFont val="Calibri"/>
        <family val="2"/>
        <scheme val="minor"/>
      </rPr>
      <t xml:space="preserve">ਸ ੜ </t>
    </r>
    <r>
      <rPr>
        <b/>
        <sz val="11"/>
        <color rgb="FF800080"/>
        <rFont val="Calibri"/>
        <family val="2"/>
        <scheme val="minor"/>
      </rPr>
      <t xml:space="preserve">ਦ ਣਗ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</si>
  <si>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t>
    </r>
    <r>
      <rPr>
        <b/>
        <sz val="11"/>
        <color rgb="FF800080"/>
        <rFont val="Calibri"/>
        <family val="2"/>
        <scheme val="minor"/>
      </rPr>
      <t xml:space="preserve">ਉਨ ਹ </t>
    </r>
    <r>
      <rPr>
        <sz val="11"/>
        <color rgb="FF008000"/>
        <rFont val="Calibri"/>
        <family val="2"/>
        <scheme val="minor"/>
      </rPr>
      <t xml:space="preserve">ਦ ਦ ਲ ਵ ਚ ਇਹ ਪ </t>
    </r>
    <r>
      <rPr>
        <b/>
        <sz val="11"/>
        <color rgb="FF800080"/>
        <rFont val="Calibri"/>
        <family val="2"/>
        <scheme val="minor"/>
      </rPr>
      <t xml:space="preserve">ਵ ਗ </t>
    </r>
    <r>
      <rPr>
        <sz val="11"/>
        <color rgb="FF008000"/>
        <rFont val="Calibri"/>
        <family val="2"/>
        <scheme val="minor"/>
      </rPr>
      <t xml:space="preserve">ਜ </t>
    </r>
    <r>
      <rPr>
        <b/>
        <sz val="11"/>
        <color rgb="FF800080"/>
        <rFont val="Calibri"/>
        <family val="2"/>
        <scheme val="minor"/>
      </rPr>
      <t xml:space="preserve">ਉਹ ਪਰਮ ਸ ਰ </t>
    </r>
    <r>
      <rPr>
        <sz val="11"/>
        <color rgb="FF008000"/>
        <rFont val="Calibri"/>
        <family val="2"/>
        <scheme val="minor"/>
      </rPr>
      <t xml:space="preserve">ਦ ਮਰਜ </t>
    </r>
    <r>
      <rPr>
        <i/>
        <sz val="11"/>
        <color rgb="FF0000FF"/>
        <rFont val="Calibri"/>
        <family val="2"/>
        <scheme val="minor"/>
      </rPr>
      <t xml:space="preserve">ਨ </t>
    </r>
    <r>
      <rPr>
        <sz val="11"/>
        <color rgb="FF008000"/>
        <rFont val="Calibri"/>
        <family val="2"/>
        <scheme val="minor"/>
      </rPr>
      <t xml:space="preserve">ਪ ਰ ਕਰਨ ਅਤ ਇ ਕ </t>
    </r>
    <r>
      <rPr>
        <b/>
        <sz val="11"/>
        <color rgb="FF800080"/>
        <rFont val="Calibri"/>
        <family val="2"/>
        <scheme val="minor"/>
      </rPr>
      <t xml:space="preserve">ਮਨ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ਆਪਣ ਰ ਜ ਉਸ </t>
    </r>
    <r>
      <rPr>
        <b/>
        <sz val="11"/>
        <color rgb="FF800080"/>
        <rFont val="Calibri"/>
        <family val="2"/>
        <scheme val="minor"/>
      </rPr>
      <t xml:space="preserve">ਜ ਨਵਰ </t>
    </r>
    <r>
      <rPr>
        <sz val="11"/>
        <color rgb="FF008000"/>
        <rFont val="Calibri"/>
        <family val="2"/>
        <scheme val="minor"/>
      </rPr>
      <t xml:space="preserve">ਨ ਦ ਣ </t>
    </r>
    <r>
      <rPr>
        <b/>
        <sz val="11"/>
        <color rgb="FF800080"/>
        <rFont val="Calibri"/>
        <family val="2"/>
        <scheme val="minor"/>
      </rPr>
      <t xml:space="preserve">, ਜਦ ਤ ਕ </t>
    </r>
    <r>
      <rPr>
        <sz val="11"/>
        <color rgb="FF008000"/>
        <rFont val="Calibri"/>
        <family val="2"/>
        <scheme val="minor"/>
      </rPr>
      <t xml:space="preserve">ਪਰਮ ਸ ਰ ਦ ਬਚਨ ਪ ਰ ਨ ਹ </t>
    </r>
    <r>
      <rPr>
        <strike/>
        <sz val="11"/>
        <color rgb="FFFF0000"/>
        <rFont val="Calibri"/>
        <family val="2"/>
        <scheme val="minor"/>
      </rPr>
      <t xml:space="preserve">ਜ </t>
    </r>
    <r>
      <rPr>
        <sz val="11"/>
        <color rgb="FF008000"/>
        <rFont val="Calibri"/>
        <family val="2"/>
        <scheme val="minor"/>
      </rPr>
      <t xml:space="preserve">ਣ । </t>
    </r>
  </si>
  <si>
    <r>
      <rPr>
        <sz val="11"/>
        <color rgb="FF008000"/>
        <rFont val="Calibri"/>
        <family val="2"/>
        <scheme val="minor"/>
      </rPr>
      <t xml:space="preserve">ਅਤ ਉਹ ਔਰਤ ਜ </t>
    </r>
    <r>
      <rPr>
        <i/>
        <sz val="11"/>
        <color rgb="FF0000FF"/>
        <rFont val="Calibri"/>
        <family val="2"/>
        <scheme val="minor"/>
      </rPr>
      <t xml:space="preserve">ਹੜ </t>
    </r>
    <r>
      <rPr>
        <sz val="11"/>
        <color rgb="FF008000"/>
        <rFont val="Calibri"/>
        <family val="2"/>
        <scheme val="minor"/>
      </rPr>
      <t xml:space="preserve">ਤ ਵ ਖ </t>
    </r>
    <r>
      <rPr>
        <b/>
        <sz val="11"/>
        <color rgb="FF800080"/>
        <rFont val="Calibri"/>
        <family val="2"/>
        <scheme val="minor"/>
      </rPr>
      <t xml:space="preserve">ਹ , </t>
    </r>
    <r>
      <rPr>
        <sz val="11"/>
        <color rgb="FF008000"/>
        <rFont val="Calibri"/>
        <family val="2"/>
        <scheme val="minor"/>
      </rPr>
      <t xml:space="preserve">ਉਹ ਵ ਡ </t>
    </r>
    <r>
      <rPr>
        <b/>
        <sz val="11"/>
        <color rgb="FF800080"/>
        <rFont val="Calibri"/>
        <family val="2"/>
        <scheme val="minor"/>
      </rPr>
      <t xml:space="preserve">ਸ </t>
    </r>
    <r>
      <rPr>
        <sz val="11"/>
        <color rgb="FF008000"/>
        <rFont val="Calibri"/>
        <family val="2"/>
        <scheme val="minor"/>
      </rPr>
      <t xml:space="preserve">ਹ </t>
    </r>
    <r>
      <rPr>
        <i/>
        <sz val="11"/>
        <color rgb="FF0000FF"/>
        <rFont val="Calibri"/>
        <family val="2"/>
        <scheme val="minor"/>
      </rPr>
      <t xml:space="preserve">ਰ ਹ , </t>
    </r>
    <r>
      <rPr>
        <sz val="11"/>
        <color rgb="FF008000"/>
        <rFont val="Calibri"/>
        <family val="2"/>
        <scheme val="minor"/>
      </rPr>
      <t xml:space="preserve">ਜ ਹੜ ਧਰਤ ਦ ਰ ਜ ਆ ਉ ਤ ਰ ਜ ਕਰਦ ਹ । </t>
    </r>
  </si>
  <si>
    <r>
      <rPr>
        <sz val="11"/>
        <color rgb="FF008000"/>
        <rFont val="Calibri"/>
        <family val="2"/>
        <scheme val="minor"/>
      </rPr>
      <t xml:space="preserve">ਜ ਸ ਦ ਨ ਲ ਧਰਤ ਦ ਰ ਜ ਆ ਨ </t>
    </r>
    <r>
      <rPr>
        <b/>
        <sz val="11"/>
        <color rgb="FF800080"/>
        <rFont val="Calibri"/>
        <family val="2"/>
        <scheme val="minor"/>
      </rPr>
      <t xml:space="preserve">ਵ ਭਚ </t>
    </r>
    <r>
      <rPr>
        <sz val="11"/>
        <color rgb="FF008000"/>
        <rFont val="Calibri"/>
        <family val="2"/>
        <scheme val="minor"/>
      </rPr>
      <t xml:space="preserve">ਰ ਕ ਤ 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ਆ ਨ ਉਸ </t>
    </r>
    <r>
      <rPr>
        <sz val="11"/>
        <color rgb="FF008000"/>
        <rFont val="Calibri"/>
        <family val="2"/>
        <scheme val="minor"/>
      </rPr>
      <t xml:space="preserve">ਦ </t>
    </r>
    <r>
      <rPr>
        <b/>
        <sz val="11"/>
        <color rgb="FF800080"/>
        <rFont val="Calibri"/>
        <family val="2"/>
        <scheme val="minor"/>
      </rPr>
      <t xml:space="preserve">ਵ ਭਚ </t>
    </r>
    <r>
      <rPr>
        <sz val="11"/>
        <color rgb="FF008000"/>
        <rFont val="Calibri"/>
        <family val="2"/>
        <scheme val="minor"/>
      </rPr>
      <t xml:space="preserve">ਰ ਦ </t>
    </r>
    <r>
      <rPr>
        <b/>
        <sz val="11"/>
        <color rgb="FF800080"/>
        <rFont val="Calibri"/>
        <family val="2"/>
        <scheme val="minor"/>
      </rPr>
      <t xml:space="preserve">ਸ ਰ ਬ </t>
    </r>
    <r>
      <rPr>
        <sz val="11"/>
        <color rgb="FF008000"/>
        <rFont val="Calibri"/>
        <family val="2"/>
        <scheme val="minor"/>
      </rPr>
      <t xml:space="preserve">ਨ ਲ </t>
    </r>
    <r>
      <rPr>
        <b/>
        <sz val="11"/>
        <color rgb="FF800080"/>
        <rFont val="Calibri"/>
        <family val="2"/>
        <scheme val="minor"/>
      </rPr>
      <t xml:space="preserve">ਮਤਵ ਲ </t>
    </r>
    <r>
      <rPr>
        <sz val="11"/>
        <color rgb="FF008000"/>
        <rFont val="Calibri"/>
        <family val="2"/>
        <scheme val="minor"/>
      </rPr>
      <t xml:space="preserve">ਹ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</si>
  <si>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ਉਹ ਮ ਨ ਆਤਮ ਵ ਚ </t>
    </r>
    <r>
      <rPr>
        <strike/>
        <sz val="11"/>
        <color rgb="FFFF0000"/>
        <rFont val="Calibri"/>
        <family val="2"/>
        <scheme val="minor"/>
      </rPr>
      <t xml:space="preserve">ਇ ਕ </t>
    </r>
    <r>
      <rPr>
        <sz val="11"/>
        <color rgb="FF008000"/>
        <rFont val="Calibri"/>
        <family val="2"/>
        <scheme val="minor"/>
      </rPr>
      <t xml:space="preserve">ਉਜ ੜ ਵ </t>
    </r>
    <r>
      <rPr>
        <b/>
        <sz val="11"/>
        <color rgb="FF800080"/>
        <rFont val="Calibri"/>
        <family val="2"/>
        <scheme val="minor"/>
      </rPr>
      <t xml:space="preserve">ਚ </t>
    </r>
    <r>
      <rPr>
        <sz val="11"/>
        <color rgb="FF008000"/>
        <rFont val="Calibri"/>
        <family val="2"/>
        <scheme val="minor"/>
      </rPr>
      <t xml:space="preserve">ਲ ਗ ਆ ਅਤ ਮ ਇ ਕ ਔਰਤ ਨ ਕ ਰਮਚ ਰ ਗ ਦ </t>
    </r>
    <r>
      <rPr>
        <b/>
        <sz val="11"/>
        <color rgb="FF800080"/>
        <rFont val="Calibri"/>
        <family val="2"/>
        <scheme val="minor"/>
      </rPr>
      <t xml:space="preserve">ਜ ਨਵਰ </t>
    </r>
    <r>
      <rPr>
        <sz val="11"/>
        <color rgb="FF008000"/>
        <rFont val="Calibri"/>
        <family val="2"/>
        <scheme val="minor"/>
      </rPr>
      <t xml:space="preserve">ਉ ਤ ਬ ਠ ਵ ਖ ਆ , ਜ ਹੜ </t>
    </r>
    <r>
      <rPr>
        <b/>
        <sz val="11"/>
        <color rgb="FF800080"/>
        <rFont val="Calibri"/>
        <family val="2"/>
        <scheme val="minor"/>
      </rPr>
      <t xml:space="preserve">ਪਰਮ ਸ ਰ </t>
    </r>
    <r>
      <rPr>
        <sz val="11"/>
        <color rgb="FF008000"/>
        <rFont val="Calibri"/>
        <family val="2"/>
        <scheme val="minor"/>
      </rPr>
      <t xml:space="preserve">ਦ ਨ ਦ ਆ </t>
    </r>
    <r>
      <rPr>
        <b/>
        <sz val="11"/>
        <color rgb="FF800080"/>
        <rFont val="Calibri"/>
        <family val="2"/>
        <scheme val="minor"/>
      </rPr>
      <t xml:space="preserve">ਕਰਨ ਵ ਲ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ਨ ਲ ਭਰ ਆ ਹ ਇਆ ਸ ਅਤ ਜ ਸ ਦ ਸ ਤ ਸ ਰ ਅਤ ਦਸ ਸ ਗ ਸਨ । </t>
    </r>
  </si>
  <si>
    <r>
      <rPr>
        <b/>
        <sz val="11"/>
        <color rgb="FF800080"/>
        <rFont val="Calibri"/>
        <family val="2"/>
        <scheme val="minor"/>
      </rPr>
      <t xml:space="preserve">ਇਹ </t>
    </r>
    <r>
      <rPr>
        <sz val="11"/>
        <color rgb="FF008000"/>
        <rFont val="Calibri"/>
        <family val="2"/>
        <scheme val="minor"/>
      </rPr>
      <t xml:space="preserve">ਔਰਤ </t>
    </r>
    <r>
      <rPr>
        <strike/>
        <sz val="11"/>
        <color rgb="FFFF0000"/>
        <rFont val="Calibri"/>
        <family val="2"/>
        <scheme val="minor"/>
      </rPr>
      <t xml:space="preserve">ਨ </t>
    </r>
    <r>
      <rPr>
        <sz val="11"/>
        <color rgb="FF008000"/>
        <rFont val="Calibri"/>
        <family val="2"/>
        <scheme val="minor"/>
      </rPr>
      <t xml:space="preserve">ਬ ਗਣ ਅਤ </t>
    </r>
    <r>
      <rPr>
        <strike/>
        <sz val="11"/>
        <color rgb="FFFF0000"/>
        <rFont val="Calibri"/>
        <family val="2"/>
        <scheme val="minor"/>
      </rPr>
      <t xml:space="preserve">ਲ ਲ ਪ ਸ </t>
    </r>
    <r>
      <rPr>
        <sz val="11"/>
        <color rgb="FF008000"/>
        <rFont val="Calibri"/>
        <family val="2"/>
        <scheme val="minor"/>
      </rPr>
      <t xml:space="preserve">ਕ </t>
    </r>
    <r>
      <rPr>
        <i/>
        <sz val="11"/>
        <color rgb="FF0000FF"/>
        <rFont val="Calibri"/>
        <family val="2"/>
        <scheme val="minor"/>
      </rPr>
      <t xml:space="preserve">ਰਮਚ ਕ ਪੜ </t>
    </r>
    <r>
      <rPr>
        <sz val="11"/>
        <color rgb="FF008000"/>
        <rFont val="Calibri"/>
        <family val="2"/>
        <scheme val="minor"/>
      </rPr>
      <t xml:space="preserve">ਪਹ ਨ </t>
    </r>
    <r>
      <rPr>
        <i/>
        <sz val="11"/>
        <color rgb="FF0000FF"/>
        <rFont val="Calibri"/>
        <family val="2"/>
        <scheme val="minor"/>
      </rPr>
      <t xml:space="preserve">ਅਤ ਸ ਨ ਅਤ ਮਹ ਗ ਮ ਤ ਆ ਅਤ ਮ ਤ ਆ ਨ ਲ ਸਜ ਈ </t>
    </r>
    <r>
      <rPr>
        <sz val="11"/>
        <color rgb="FF008000"/>
        <rFont val="Calibri"/>
        <family val="2"/>
        <scheme val="minor"/>
      </rPr>
      <t xml:space="preserve">ਹ ਈ ਸ ਅਤ </t>
    </r>
    <r>
      <rPr>
        <b/>
        <sz val="11"/>
        <color rgb="FF800080"/>
        <rFont val="Calibri"/>
        <family val="2"/>
        <scheme val="minor"/>
      </rPr>
      <t xml:space="preserve">ਉਸ ਦ </t>
    </r>
    <r>
      <rPr>
        <sz val="11"/>
        <color rgb="FF008000"/>
        <rFont val="Calibri"/>
        <family val="2"/>
        <scheme val="minor"/>
      </rPr>
      <t xml:space="preserve">ਹ </t>
    </r>
    <r>
      <rPr>
        <b/>
        <sz val="11"/>
        <color rgb="FF800080"/>
        <rFont val="Calibri"/>
        <family val="2"/>
        <scheme val="minor"/>
      </rPr>
      <t xml:space="preserve">ਥ ਵ ਚ </t>
    </r>
    <r>
      <rPr>
        <sz val="11"/>
        <color rgb="FF008000"/>
        <rFont val="Calibri"/>
        <family val="2"/>
        <scheme val="minor"/>
      </rPr>
      <t xml:space="preserve">ਇ ਕ ਸ ਨ ਦ ਪ ਆਲ </t>
    </r>
    <r>
      <rPr>
        <strike/>
        <sz val="11"/>
        <color rgb="FFFF0000"/>
        <rFont val="Calibri"/>
        <family val="2"/>
        <scheme val="minor"/>
      </rPr>
      <t xml:space="preserve">ਆਪਣ ਹ ਥ ਵ ਚ ਫੜ ਆ ਹ ਇਆ </t>
    </r>
    <r>
      <rPr>
        <sz val="11"/>
        <color rgb="FF008000"/>
        <rFont val="Calibri"/>
        <family val="2"/>
        <scheme val="minor"/>
      </rPr>
      <t xml:space="preserve">ਸ ਜ ਹੜ ਘ ਣ ਉਣ ਆ </t>
    </r>
    <r>
      <rPr>
        <b/>
        <sz val="11"/>
        <color rgb="FF800080"/>
        <rFont val="Calibri"/>
        <family val="2"/>
        <scheme val="minor"/>
      </rPr>
      <t xml:space="preserve">ਚ ਜ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ਹਰ ਮਕ ਰ ਦ ਆ </t>
    </r>
    <r>
      <rPr>
        <b/>
        <sz val="11"/>
        <color rgb="FF800080"/>
        <rFont val="Calibri"/>
        <family val="2"/>
        <scheme val="minor"/>
      </rPr>
      <t xml:space="preserve">ਅਸ ਧ ਚ ਜ </t>
    </r>
    <r>
      <rPr>
        <sz val="11"/>
        <color rgb="FF008000"/>
        <rFont val="Calibri"/>
        <family val="2"/>
        <scheme val="minor"/>
      </rPr>
      <t xml:space="preserve">ਨ ਲ ਭਰ ਆ ਹ ਇਆ ਸ । </t>
    </r>
  </si>
  <si>
    <r>
      <rPr>
        <sz val="11"/>
        <color rgb="FF008000"/>
        <rFont val="Calibri"/>
        <family val="2"/>
        <scheme val="minor"/>
      </rPr>
      <t xml:space="preserve">ਅਤ ਉਹ ਦ </t>
    </r>
    <r>
      <rPr>
        <b/>
        <sz val="11"/>
        <color rgb="FF800080"/>
        <rFont val="Calibri"/>
        <family val="2"/>
        <scheme val="minor"/>
      </rPr>
      <t xml:space="preserve">ਪ ਲ </t>
    </r>
    <r>
      <rPr>
        <sz val="11"/>
        <color rgb="FF008000"/>
        <rFont val="Calibri"/>
        <family val="2"/>
        <scheme val="minor"/>
      </rPr>
      <t xml:space="preserve">ਉ ਤ ਇਹ </t>
    </r>
    <r>
      <rPr>
        <strike/>
        <sz val="11"/>
        <color rgb="FFFF0000"/>
        <rFont val="Calibri"/>
        <family val="2"/>
        <scheme val="minor"/>
      </rPr>
      <t xml:space="preserve">ਭ ਤ ਵ ਲ </t>
    </r>
    <r>
      <rPr>
        <sz val="11"/>
        <color rgb="FF008000"/>
        <rFont val="Calibri"/>
        <family val="2"/>
        <scheme val="minor"/>
      </rPr>
      <t xml:space="preserve">ਨ ਮ ਲ ਖ ਆ ਹ ਇਆ ਸ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ਬਬਬ </t>
    </r>
    <r>
      <rPr>
        <sz val="11"/>
        <color rgb="FF008000"/>
        <rFont val="Calibri"/>
        <family val="2"/>
        <scheme val="minor"/>
      </rPr>
      <t xml:space="preserve">ਲ </t>
    </r>
    <r>
      <rPr>
        <b/>
        <sz val="11"/>
        <color rgb="FF800080"/>
        <rFont val="Calibri"/>
        <family val="2"/>
        <scheme val="minor"/>
      </rPr>
      <t xml:space="preserve">, </t>
    </r>
    <r>
      <rPr>
        <sz val="11"/>
        <color rgb="FF008000"/>
        <rFont val="Calibri"/>
        <family val="2"/>
        <scheme val="minor"/>
      </rPr>
      <t xml:space="preserve">ਵ ਡ </t>
    </r>
    <r>
      <rPr>
        <strike/>
        <sz val="11"/>
        <color rgb="FFFF0000"/>
        <rFont val="Calibri"/>
        <family val="2"/>
        <scheme val="minor"/>
      </rPr>
      <t xml:space="preserve">ਨਗਰ </t>
    </r>
    <r>
      <rPr>
        <sz val="11"/>
        <color rgb="FF008000"/>
        <rFont val="Calibri"/>
        <family val="2"/>
        <scheme val="minor"/>
      </rPr>
      <t xml:space="preserve">, </t>
    </r>
    <r>
      <rPr>
        <strike/>
        <sz val="11"/>
        <color rgb="FFFF0000"/>
        <rFont val="Calibri"/>
        <family val="2"/>
        <scheme val="minor"/>
      </rPr>
      <t xml:space="preserve">ਕ ਜਰ ਆ ਅਤ </t>
    </r>
    <r>
      <rPr>
        <sz val="11"/>
        <color rgb="FF008000"/>
        <rFont val="Calibri"/>
        <family val="2"/>
        <scheme val="minor"/>
      </rPr>
      <t xml:space="preserve">ਧਰਤ ਦ ਆ </t>
    </r>
    <r>
      <rPr>
        <i/>
        <sz val="11"/>
        <color rgb="FF0000FF"/>
        <rFont val="Calibri"/>
        <family val="2"/>
        <scheme val="minor"/>
      </rPr>
      <t xml:space="preserve">ਵ ਸਵ ਅਤ </t>
    </r>
    <r>
      <rPr>
        <sz val="11"/>
        <color rgb="FF008000"/>
        <rFont val="Calibri"/>
        <family val="2"/>
        <scheme val="minor"/>
      </rPr>
      <t xml:space="preserve">ਘ ਣ ਉਣ ਆ </t>
    </r>
    <r>
      <rPr>
        <b/>
        <sz val="11"/>
        <color rgb="FF800080"/>
        <rFont val="Calibri"/>
        <family val="2"/>
        <scheme val="minor"/>
      </rPr>
      <t xml:space="preserve">ਚ ਜ </t>
    </r>
    <r>
      <rPr>
        <sz val="11"/>
        <color rgb="FF008000"/>
        <rFont val="Calibri"/>
        <family val="2"/>
        <scheme val="minor"/>
      </rPr>
      <t xml:space="preserve">ਦ ਮ </t>
    </r>
    <r>
      <rPr>
        <i/>
        <sz val="11"/>
        <color rgb="FF0000FF"/>
        <rFont val="Calibri"/>
        <family val="2"/>
        <scheme val="minor"/>
      </rPr>
      <t xml:space="preserve">ਤ ।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</si>
  <si>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ਅਤ ਮ ਉਸ ਔਰਤ ਨ ਸ ਤ ਦ ਲਹ </t>
    </r>
    <r>
      <rPr>
        <strike/>
        <sz val="11"/>
        <color rgb="FFFF0000"/>
        <rFont val="Calibri"/>
        <family val="2"/>
        <scheme val="minor"/>
      </rPr>
      <t xml:space="preserve">ਨ ਲ </t>
    </r>
    <r>
      <rPr>
        <sz val="11"/>
        <color rgb="FF008000"/>
        <rFont val="Calibri"/>
        <family val="2"/>
        <scheme val="minor"/>
      </rPr>
      <t xml:space="preserve">ਅਤ ਯ ਸ ਦ </t>
    </r>
    <r>
      <rPr>
        <b/>
        <sz val="11"/>
        <color rgb="FF800080"/>
        <rFont val="Calibri"/>
        <family val="2"/>
        <scheme val="minor"/>
      </rPr>
      <t xml:space="preserve">ਗਵ </t>
    </r>
    <r>
      <rPr>
        <sz val="11"/>
        <color rgb="FF008000"/>
        <rFont val="Calibri"/>
        <family val="2"/>
        <scheme val="minor"/>
      </rPr>
      <t xml:space="preserve">ਹ ਦ </t>
    </r>
    <r>
      <rPr>
        <strike/>
        <sz val="11"/>
        <color rgb="FFFF0000"/>
        <rFont val="Calibri"/>
        <family val="2"/>
        <scheme val="minor"/>
      </rPr>
      <t xml:space="preserve">ਦ </t>
    </r>
    <r>
      <rPr>
        <sz val="11"/>
        <color rgb="FF008000"/>
        <rFont val="Calibri"/>
        <family val="2"/>
        <scheme val="minor"/>
      </rPr>
      <t xml:space="preserve">ਲਹ </t>
    </r>
    <r>
      <rPr>
        <b/>
        <sz val="11"/>
        <color rgb="FF800080"/>
        <rFont val="Calibri"/>
        <family val="2"/>
        <scheme val="minor"/>
      </rPr>
      <t xml:space="preserve">ਤ ਮਧਵ </t>
    </r>
    <r>
      <rPr>
        <sz val="11"/>
        <color rgb="FF008000"/>
        <rFont val="Calibri"/>
        <family val="2"/>
        <scheme val="minor"/>
      </rPr>
      <t xml:space="preserve">ਲ </t>
    </r>
    <r>
      <rPr>
        <strike/>
        <sz val="11"/>
        <color rgb="FFFF0000"/>
        <rFont val="Calibri"/>
        <family val="2"/>
        <scheme val="minor"/>
      </rPr>
      <t xml:space="preserve">ਮਸਤ ਹ ਈ </t>
    </r>
    <r>
      <rPr>
        <sz val="11"/>
        <color rgb="FF008000"/>
        <rFont val="Calibri"/>
        <family val="2"/>
        <scheme val="minor"/>
      </rPr>
      <t xml:space="preserve">ਵ ਖ ਆ </t>
    </r>
    <r>
      <rPr>
        <strike/>
        <sz val="11"/>
        <color rgb="FFFF0000"/>
        <rFont val="Calibri"/>
        <family val="2"/>
        <scheme val="minor"/>
      </rPr>
      <t xml:space="preserve">, </t>
    </r>
    <r>
      <rPr>
        <sz val="11"/>
        <color rgb="FF008000"/>
        <rFont val="Calibri"/>
        <family val="2"/>
        <scheme val="minor"/>
      </rPr>
      <t xml:space="preserve">ਅਤ ਉਹ ਨ ਵ ਖ ਕ ਮ </t>
    </r>
    <r>
      <rPr>
        <strike/>
        <sz val="11"/>
        <color rgb="FFFF0000"/>
        <rFont val="Calibri"/>
        <family val="2"/>
        <scheme val="minor"/>
      </rPr>
      <t xml:space="preserve">ਬਹ ਤ </t>
    </r>
    <r>
      <rPr>
        <sz val="11"/>
        <color rgb="FF008000"/>
        <rFont val="Calibri"/>
        <family val="2"/>
        <scheme val="minor"/>
      </rPr>
      <t xml:space="preserve">ਹ ਰ ਨ ਹ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</si>
  <si>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ਦ ਤ ਨ ਮ ਨ ਆਖ ਆ </t>
    </r>
    <r>
      <rPr>
        <b/>
        <sz val="11"/>
        <color rgb="FF80008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ਹ ਕ - ਬ ਕ </t>
    </r>
    <r>
      <rPr>
        <sz val="11"/>
        <color rgb="FF008000"/>
        <rFont val="Calibri"/>
        <family val="2"/>
        <scheme val="minor"/>
      </rPr>
      <t xml:space="preserve">ਕ ਉ ਹ </t>
    </r>
    <r>
      <rPr>
        <i/>
        <sz val="11"/>
        <color rgb="FF0000FF"/>
        <rFont val="Calibri"/>
        <family val="2"/>
        <scheme val="minor"/>
      </rPr>
      <t xml:space="preserve">ਰ ਨ ਹ </t>
    </r>
    <r>
      <rPr>
        <sz val="11"/>
        <color rgb="FF008000"/>
        <rFont val="Calibri"/>
        <family val="2"/>
        <scheme val="minor"/>
      </rPr>
      <t xml:space="preserve">ਇਆ </t>
    </r>
    <r>
      <rPr>
        <b/>
        <sz val="11"/>
        <color rgb="FF800080"/>
        <rFont val="Calibri"/>
        <family val="2"/>
        <scheme val="minor"/>
      </rPr>
      <t xml:space="preserve">? ਮ ਤ ਨ ਇਸ </t>
    </r>
    <r>
      <rPr>
        <sz val="11"/>
        <color rgb="FF008000"/>
        <rFont val="Calibri"/>
        <family val="2"/>
        <scheme val="minor"/>
      </rPr>
      <t xml:space="preserve">ਔਰਤ ਅਤ </t>
    </r>
    <r>
      <rPr>
        <b/>
        <sz val="11"/>
        <color rgb="FF800080"/>
        <rFont val="Calibri"/>
        <family val="2"/>
        <scheme val="minor"/>
      </rPr>
      <t xml:space="preserve">ਉਸ ਜ ਨਵਰ </t>
    </r>
    <r>
      <rPr>
        <sz val="11"/>
        <color rgb="FF008000"/>
        <rFont val="Calibri"/>
        <family val="2"/>
        <scheme val="minor"/>
      </rPr>
      <t xml:space="preserve">ਦ ਜ </t>
    </r>
    <r>
      <rPr>
        <b/>
        <sz val="11"/>
        <color rgb="FF800080"/>
        <rFont val="Calibri"/>
        <family val="2"/>
        <scheme val="minor"/>
      </rPr>
      <t xml:space="preserve">ਉਸ ਦ </t>
    </r>
    <r>
      <rPr>
        <sz val="11"/>
        <color rgb="FF008000"/>
        <rFont val="Calibri"/>
        <family val="2"/>
        <scheme val="minor"/>
      </rPr>
      <t xml:space="preserve">ਉ ਤ </t>
    </r>
    <r>
      <rPr>
        <strike/>
        <sz val="11"/>
        <color rgb="FFFF0000"/>
        <rFont val="Calibri"/>
        <family val="2"/>
        <scheme val="minor"/>
      </rPr>
      <t xml:space="preserve">ਉਹ </t>
    </r>
    <r>
      <rPr>
        <sz val="11"/>
        <color rgb="FF008000"/>
        <rFont val="Calibri"/>
        <family val="2"/>
        <scheme val="minor"/>
      </rPr>
      <t xml:space="preserve">ਸਵ ਰ ਹ </t>
    </r>
    <r>
      <rPr>
        <b/>
        <sz val="11"/>
        <color rgb="FF800080"/>
        <rFont val="Calibri"/>
        <family val="2"/>
        <scheme val="minor"/>
      </rPr>
      <t xml:space="preserve">ਅਤ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ਸ ਤ ਸ ਰ ਅਤ ਦਸ ਸ ਗ ਹਨ , </t>
    </r>
    <r>
      <rPr>
        <b/>
        <sz val="11"/>
        <color rgb="FF800080"/>
        <rFont val="Calibri"/>
        <family val="2"/>
        <scheme val="minor"/>
      </rPr>
      <t xml:space="preserve">भ द </t>
    </r>
    <r>
      <rPr>
        <sz val="11"/>
        <color rgb="FF008000"/>
        <rFont val="Calibri"/>
        <family val="2"/>
        <scheme val="minor"/>
      </rPr>
      <t xml:space="preserve">ਦ </t>
    </r>
    <r>
      <rPr>
        <b/>
        <sz val="11"/>
        <color rgb="FF800080"/>
        <rFont val="Calibri"/>
        <family val="2"/>
        <scheme val="minor"/>
      </rPr>
      <t xml:space="preserve">ਸਦ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</si>
  <si>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ਸ ਜ ਨਵਰ ਨ </t>
    </r>
    <r>
      <rPr>
        <sz val="11"/>
        <color rgb="FF008000"/>
        <rFont val="Calibri"/>
        <family val="2"/>
        <scheme val="minor"/>
      </rPr>
      <t xml:space="preserve">ਵ ਖ ਆ </t>
    </r>
    <r>
      <rPr>
        <i/>
        <sz val="11"/>
        <color rgb="FF0000FF"/>
        <rFont val="Calibri"/>
        <family val="2"/>
        <scheme val="minor"/>
      </rPr>
      <t xml:space="preserve">ਹ , ਉਹ ਇ ਕ ਵ ਰ </t>
    </r>
    <r>
      <rPr>
        <sz val="11"/>
        <color rgb="FF008000"/>
        <rFont val="Calibri"/>
        <family val="2"/>
        <scheme val="minor"/>
      </rPr>
      <t xml:space="preserve">ਸ </t>
    </r>
    <r>
      <rPr>
        <i/>
        <sz val="11"/>
        <color rgb="FF0000FF"/>
        <rFont val="Calibri"/>
        <family val="2"/>
        <scheme val="minor"/>
      </rPr>
      <t xml:space="preserve">, ਪਰ </t>
    </r>
    <r>
      <rPr>
        <sz val="11"/>
        <color rgb="FF008000"/>
        <rFont val="Calibri"/>
        <family val="2"/>
        <scheme val="minor"/>
      </rPr>
      <t xml:space="preserve">ਹ </t>
    </r>
    <r>
      <rPr>
        <b/>
        <sz val="11"/>
        <color rgb="FF800080"/>
        <rFont val="Calibri"/>
        <family val="2"/>
        <scheme val="minor"/>
      </rPr>
      <t xml:space="preserve">ਣ ਉਹ </t>
    </r>
    <r>
      <rPr>
        <sz val="11"/>
        <color rgb="FF008000"/>
        <rFont val="Calibri"/>
        <family val="2"/>
        <scheme val="minor"/>
      </rPr>
      <t xml:space="preserve">ਨਹ ਹ </t>
    </r>
    <r>
      <rPr>
        <b/>
        <sz val="11"/>
        <color rgb="FF80008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ਅਥ ਹ ਕ ਡ ਵ ਚ </t>
    </r>
    <r>
      <rPr>
        <b/>
        <sz val="11"/>
        <color rgb="FF800080"/>
        <rFont val="Calibri"/>
        <family val="2"/>
        <scheme val="minor"/>
      </rPr>
      <t xml:space="preserve">ਨ ਕਲ ਕ ਨ ਸ ਵ ਚ </t>
    </r>
    <r>
      <rPr>
        <sz val="11"/>
        <color rgb="FF008000"/>
        <rFont val="Calibri"/>
        <family val="2"/>
        <scheme val="minor"/>
      </rPr>
      <t xml:space="preserve">ਜ </t>
    </r>
    <r>
      <rPr>
        <b/>
        <sz val="11"/>
        <color rgb="FF800080"/>
        <rFont val="Calibri"/>
        <family val="2"/>
        <scheme val="minor"/>
      </rPr>
      <t xml:space="preserve">ਵ ਗ । </t>
    </r>
    <r>
      <rPr>
        <sz val="11"/>
        <color rgb="FF008000"/>
        <rFont val="Calibri"/>
        <family val="2"/>
        <scheme val="minor"/>
      </rPr>
      <t xml:space="preserve">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ਲ ਕ , </t>
    </r>
    <r>
      <rPr>
        <sz val="11"/>
        <color rgb="FF008000"/>
        <rFont val="Calibri"/>
        <family val="2"/>
        <scheme val="minor"/>
      </rPr>
      <t xml:space="preserve">ਜ ਨ ਹ ਦ ਨ ਮ </t>
    </r>
    <r>
      <rPr>
        <b/>
        <sz val="11"/>
        <color rgb="FF800080"/>
        <rFont val="Calibri"/>
        <family val="2"/>
        <scheme val="minor"/>
      </rPr>
      <t xml:space="preserve">ਸ ਸ ਰ </t>
    </r>
    <r>
      <rPr>
        <sz val="11"/>
        <color rgb="FF008000"/>
        <rFont val="Calibri"/>
        <family val="2"/>
        <scheme val="minor"/>
      </rPr>
      <t xml:space="preserve">ਦ ਮ ਢ </t>
    </r>
    <r>
      <rPr>
        <i/>
        <sz val="11"/>
        <color rgb="FF0000FF"/>
        <rFont val="Calibri"/>
        <family val="2"/>
        <scheme val="minor"/>
      </rPr>
      <t xml:space="preserve">ਲ ਕ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ਵ ਚ ਨਹ ਲ ਖ </t>
    </r>
    <r>
      <rPr>
        <b/>
        <sz val="11"/>
        <color rgb="FF800080"/>
        <rFont val="Calibri"/>
        <family val="2"/>
        <scheme val="minor"/>
      </rPr>
      <t xml:space="preserve">ਹ ਏ ਹਨ , ਉਹ ਜ ਨਵਰ </t>
    </r>
    <r>
      <rPr>
        <sz val="11"/>
        <color rgb="FF008000"/>
        <rFont val="Calibri"/>
        <family val="2"/>
        <scheme val="minor"/>
      </rPr>
      <t xml:space="preserve">ਨ ਵ ਖ ਕ </t>
    </r>
    <r>
      <rPr>
        <strike/>
        <sz val="11"/>
        <color rgb="FFFF0000"/>
        <rFont val="Calibri"/>
        <family val="2"/>
        <scheme val="minor"/>
      </rPr>
      <t xml:space="preserve">ਕ ਉਹ ਹ ਸ ਅਤ ਨਹ ਹ ਅਤ ਫ ਰ ਆਉ ਦ ਹ , </t>
    </r>
    <r>
      <rPr>
        <sz val="11"/>
        <color rgb="FF008000"/>
        <rFont val="Calibri"/>
        <family val="2"/>
        <scheme val="minor"/>
      </rPr>
      <t xml:space="preserve">ਹ ਰ ਨ ਹ </t>
    </r>
    <r>
      <rPr>
        <strike/>
        <sz val="11"/>
        <color rgb="FFFF0000"/>
        <rFont val="Calibri"/>
        <family val="2"/>
        <scheme val="minor"/>
      </rPr>
      <t xml:space="preserve">ਜ </t>
    </r>
    <r>
      <rPr>
        <sz val="11"/>
        <color rgb="FF008000"/>
        <rFont val="Calibri"/>
        <family val="2"/>
        <scheme val="minor"/>
      </rPr>
      <t xml:space="preserve">ਣਗ </t>
    </r>
    <r>
      <rPr>
        <i/>
        <sz val="11"/>
        <color rgb="FF0000FF"/>
        <rFont val="Calibri"/>
        <family val="2"/>
        <scheme val="minor"/>
      </rPr>
      <t xml:space="preserve">ਕ ਉਹ ਇ ਕ ਵ ਰ ਸ , ਹ ਣ ਉਹ ਨਹ ਹ ਅਤ ਉਹ ਫ ਰ ਆਵ ਗ </t>
    </r>
    <r>
      <rPr>
        <sz val="11"/>
        <color rgb="FF008000"/>
        <rFont val="Calibri"/>
        <family val="2"/>
        <scheme val="minor"/>
      </rPr>
      <t xml:space="preserve">। </t>
    </r>
  </si>
  <si>
    <r>
      <rPr>
        <i/>
        <sz val="11"/>
        <color rgb="FF0000FF"/>
        <rFont val="Calibri"/>
        <family val="2"/>
        <scheme val="minor"/>
      </rPr>
      <t xml:space="preserve">ਇਹ ਸਮਝਣ ਲਈ ਇ ਕ </t>
    </r>
    <r>
      <rPr>
        <sz val="11"/>
        <color rgb="FF008000"/>
        <rFont val="Calibri"/>
        <family val="2"/>
        <scheme val="minor"/>
      </rPr>
      <t xml:space="preserve">ਸਮਝਦ ਰ </t>
    </r>
    <r>
      <rPr>
        <b/>
        <sz val="11"/>
        <color rgb="FF80008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ੜ </t>
    </r>
    <r>
      <rPr>
        <sz val="11"/>
        <color rgb="FF008000"/>
        <rFont val="Calibri"/>
        <family val="2"/>
        <scheme val="minor"/>
      </rPr>
      <t xml:space="preserve">ਹ । </t>
    </r>
    <r>
      <rPr>
        <b/>
        <sz val="11"/>
        <color rgb="FF800080"/>
        <rFont val="Calibri"/>
        <family val="2"/>
        <scheme val="minor"/>
      </rPr>
      <t xml:space="preserve">ਉਹ </t>
    </r>
    <r>
      <rPr>
        <sz val="11"/>
        <color rgb="FF008000"/>
        <rFont val="Calibri"/>
        <family val="2"/>
        <scheme val="minor"/>
      </rPr>
      <t xml:space="preserve">ਸ ਤ ਸ ਰ ਸ ਤ </t>
    </r>
    <r>
      <rPr>
        <b/>
        <sz val="11"/>
        <color rgb="FF800080"/>
        <rFont val="Calibri"/>
        <family val="2"/>
        <scheme val="minor"/>
      </rPr>
      <t xml:space="preserve">ਪਹ 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ਉ ਤ </t>
    </r>
    <r>
      <rPr>
        <i/>
        <sz val="11"/>
        <color rgb="FF0000FF"/>
        <rFont val="Calibri"/>
        <family val="2"/>
        <scheme val="minor"/>
      </rPr>
      <t xml:space="preserve">ਉਹ ਔਰਤ </t>
    </r>
    <r>
      <rPr>
        <sz val="11"/>
        <color rgb="FF008000"/>
        <rFont val="Calibri"/>
        <family val="2"/>
        <scheme val="minor"/>
      </rPr>
      <t xml:space="preserve">ਬ ਠ ਹ </t>
    </r>
    <r>
      <rPr>
        <strike/>
        <sz val="11"/>
        <color rgb="FFFF0000"/>
        <rFont val="Calibri"/>
        <family val="2"/>
        <scheme val="minor"/>
      </rPr>
      <t xml:space="preserve">ਈ ਹ </t>
    </r>
    <r>
      <rPr>
        <sz val="11"/>
        <color rgb="FF008000"/>
        <rFont val="Calibri"/>
        <family val="2"/>
        <scheme val="minor"/>
      </rPr>
      <t xml:space="preserve">। </t>
    </r>
  </si>
  <si>
    <r>
      <rPr>
        <sz val="11"/>
        <color rgb="FF008000"/>
        <rFont val="Calibri"/>
        <family val="2"/>
        <scheme val="minor"/>
      </rPr>
      <t xml:space="preserve">ਇਸ ਤ ਬ ਅਦ ਮ ਇ ਕ </t>
    </r>
    <r>
      <rPr>
        <i/>
        <sz val="11"/>
        <color rgb="FF0000FF"/>
        <rFont val="Calibri"/>
        <family val="2"/>
        <scheme val="minor"/>
      </rPr>
      <t xml:space="preserve">ਦ ਤ ਨ ਅਕ ਸ ਤ </t>
    </r>
    <r>
      <rPr>
        <sz val="11"/>
        <color rgb="FF008000"/>
        <rFont val="Calibri"/>
        <family val="2"/>
        <scheme val="minor"/>
      </rPr>
      <t xml:space="preserve">ਹ </t>
    </r>
    <r>
      <rPr>
        <i/>
        <sz val="11"/>
        <color rgb="FF0000FF"/>
        <rFont val="Calibri"/>
        <family val="2"/>
        <scheme val="minor"/>
      </rPr>
      <t xml:space="preserve">ਠ ਆਉ ਦ ਆ ਵ ਖ ਆ , ਜ ਸ ਨ ਵ ਡ ਅਧ ਕ </t>
    </r>
    <r>
      <rPr>
        <sz val="11"/>
        <color rgb="FF008000"/>
        <rFont val="Calibri"/>
        <family val="2"/>
        <scheme val="minor"/>
      </rPr>
      <t xml:space="preserve">ਰ ਦ ਤ </t>
    </r>
    <r>
      <rPr>
        <b/>
        <sz val="11"/>
        <color rgb="FF800080"/>
        <rFont val="Calibri"/>
        <family val="2"/>
        <scheme val="minor"/>
      </rPr>
      <t xml:space="preserve">ਗ </t>
    </r>
    <r>
      <rPr>
        <sz val="11"/>
        <color rgb="FF008000"/>
        <rFont val="Calibri"/>
        <family val="2"/>
        <scheme val="minor"/>
      </rPr>
      <t xml:space="preserve">ਆ </t>
    </r>
    <r>
      <rPr>
        <strike/>
        <sz val="11"/>
        <color rgb="FFFF0000"/>
        <rFont val="Calibri"/>
        <family val="2"/>
        <scheme val="minor"/>
      </rPr>
      <t xml:space="preserve">ਜ ਸ ਦ ਕ ਲ ਅਧ ਕ ਰ </t>
    </r>
    <r>
      <rPr>
        <sz val="11"/>
        <color rgb="FF008000"/>
        <rFont val="Calibri"/>
        <family val="2"/>
        <scheme val="minor"/>
      </rPr>
      <t xml:space="preserve">ਸ ਅਤ </t>
    </r>
    <r>
      <rPr>
        <b/>
        <sz val="11"/>
        <color rgb="FF800080"/>
        <rFont val="Calibri"/>
        <family val="2"/>
        <scheme val="minor"/>
      </rPr>
      <t xml:space="preserve">ਧਰਤ ਉਸ </t>
    </r>
    <r>
      <rPr>
        <sz val="11"/>
        <color rgb="FF008000"/>
        <rFont val="Calibri"/>
        <family val="2"/>
        <scheme val="minor"/>
      </rPr>
      <t xml:space="preserve">ਦ ਤ ਜ ਨ ਲ </t>
    </r>
    <r>
      <rPr>
        <strike/>
        <sz val="11"/>
        <color rgb="FFFF0000"/>
        <rFont val="Calibri"/>
        <family val="2"/>
        <scheme val="minor"/>
      </rPr>
      <t xml:space="preserve">ਧਰਤ </t>
    </r>
    <r>
      <rPr>
        <sz val="11"/>
        <color rgb="FF008000"/>
        <rFont val="Calibri"/>
        <family val="2"/>
        <scheme val="minor"/>
      </rPr>
      <t xml:space="preserve">ਚ ਨਣ ਹ ਗਈ । </t>
    </r>
  </si>
  <si>
    <r>
      <rPr>
        <sz val="11"/>
        <color rgb="FF008000"/>
        <rFont val="Calibri"/>
        <family val="2"/>
        <scheme val="minor"/>
      </rPr>
      <t xml:space="preserve">ਅਤ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ਖ ਦ </t>
    </r>
    <r>
      <rPr>
        <sz val="11"/>
        <color rgb="FF008000"/>
        <rFont val="Calibri"/>
        <family val="2"/>
        <scheme val="minor"/>
      </rPr>
      <t xml:space="preserve">ਡਰ ਦ </t>
    </r>
    <r>
      <rPr>
        <b/>
        <sz val="11"/>
        <color rgb="FF800080"/>
        <rFont val="Calibri"/>
        <family val="2"/>
        <scheme val="minor"/>
      </rPr>
      <t xml:space="preserve">ਕ ਰਨ ਬਹ ਤ </t>
    </r>
    <r>
      <rPr>
        <sz val="11"/>
        <color rgb="FF008000"/>
        <rFont val="Calibri"/>
        <family val="2"/>
        <scheme val="minor"/>
      </rPr>
      <t xml:space="preserve">ਦ ਰ ਖੜ </t>
    </r>
    <r>
      <rPr>
        <i/>
        <sz val="11"/>
        <color rgb="FF0000FF"/>
        <rFont val="Calibri"/>
        <family val="2"/>
        <scheme val="minor"/>
      </rPr>
      <t xml:space="preserve">ਹ ਹ </t>
    </r>
    <r>
      <rPr>
        <sz val="11"/>
        <color rgb="FF008000"/>
        <rFont val="Calibri"/>
        <family val="2"/>
        <scheme val="minor"/>
      </rPr>
      <t xml:space="preserve">ਕ ਆਖਣਗ , ਹ </t>
    </r>
    <r>
      <rPr>
        <b/>
        <sz val="11"/>
        <color rgb="FF800080"/>
        <rFont val="Calibri"/>
        <family val="2"/>
        <scheme val="minor"/>
      </rPr>
      <t xml:space="preserve">ਵ ਡ ਸ ਹ ਰ ਬ ਬ ਲ , ਹ ਮਜ ਬ ਤ ਸ ਹ ਰ </t>
    </r>
    <r>
      <rPr>
        <sz val="11"/>
        <color rgb="FF008000"/>
        <rFont val="Calibri"/>
        <family val="2"/>
        <scheme val="minor"/>
      </rPr>
      <t xml:space="preserve">, ਹ ਏ ! ਹ </t>
    </r>
    <r>
      <rPr>
        <b/>
        <sz val="11"/>
        <color rgb="FF800080"/>
        <rFont val="Calibri"/>
        <family val="2"/>
        <scheme val="minor"/>
      </rPr>
      <t xml:space="preserve">ਏ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ਤ </t>
    </r>
    <r>
      <rPr>
        <strike/>
        <sz val="11"/>
        <color rgb="FFFF0000"/>
        <rFont val="Calibri"/>
        <family val="2"/>
        <scheme val="minor"/>
      </rPr>
      <t xml:space="preserve">ਰ </t>
    </r>
    <r>
      <rPr>
        <sz val="11"/>
        <color rgb="FF008000"/>
        <rFont val="Calibri"/>
        <family val="2"/>
        <scheme val="minor"/>
      </rPr>
      <t xml:space="preserve">ਨ </t>
    </r>
    <r>
      <rPr>
        <b/>
        <sz val="11"/>
        <color rgb="FF800080"/>
        <rFont val="Calibri"/>
        <family val="2"/>
        <scheme val="minor"/>
      </rPr>
      <t xml:space="preserve">ਸਜ ਮ ਲ </t>
    </r>
    <r>
      <rPr>
        <sz val="11"/>
        <color rgb="FF008000"/>
        <rFont val="Calibri"/>
        <family val="2"/>
        <scheme val="minor"/>
      </rPr>
      <t xml:space="preserve">ਹ </t>
    </r>
    <r>
      <rPr>
        <strike/>
        <sz val="11"/>
        <color rgb="FFFF0000"/>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</si>
  <si>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ਵਪ ਰ </t>
    </r>
    <r>
      <rPr>
        <b/>
        <sz val="11"/>
        <color rgb="FF800080"/>
        <rFont val="Calibri"/>
        <family val="2"/>
        <scheme val="minor"/>
      </rPr>
      <t xml:space="preserve">ਉਸ ਦ ਲਈ </t>
    </r>
    <r>
      <rPr>
        <sz val="11"/>
        <color rgb="FF008000"/>
        <rFont val="Calibri"/>
        <family val="2"/>
        <scheme val="minor"/>
      </rPr>
      <t xml:space="preserve">ਰ </t>
    </r>
    <r>
      <rPr>
        <b/>
        <sz val="11"/>
        <color rgb="FF800080"/>
        <rFont val="Calibri"/>
        <family val="2"/>
        <scheme val="minor"/>
      </rPr>
      <t xml:space="preserve">ਣਗ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ਰਲ </t>
    </r>
    <r>
      <rPr>
        <b/>
        <sz val="11"/>
        <color rgb="FF800080"/>
        <rFont val="Calibri"/>
        <family val="2"/>
        <scheme val="minor"/>
      </rPr>
      <t xml:space="preserve">ਪ ਕਰਨਗ </t>
    </r>
    <r>
      <rPr>
        <sz val="11"/>
        <color rgb="FF008000"/>
        <rFont val="Calibri"/>
        <family val="2"/>
        <scheme val="minor"/>
      </rPr>
      <t xml:space="preserve">ਕ ਉ ਜ ਹ ਣ </t>
    </r>
    <r>
      <rPr>
        <i/>
        <sz val="11"/>
        <color rgb="FF0000FF"/>
        <rFont val="Calibri"/>
        <family val="2"/>
        <scheme val="minor"/>
      </rPr>
      <t xml:space="preserve">ਕ ਈ </t>
    </r>
    <r>
      <rPr>
        <sz val="11"/>
        <color rgb="FF008000"/>
        <rFont val="Calibri"/>
        <family val="2"/>
        <scheme val="minor"/>
      </rPr>
      <t xml:space="preserve">ਉਨ ਹ ਦ ਮ ਲ </t>
    </r>
    <r>
      <rPr>
        <b/>
        <sz val="11"/>
        <color rgb="FF80008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ਨ ਲਵ ਗ </t>
    </r>
    <r>
      <rPr>
        <sz val="11"/>
        <color rgb="FF008000"/>
        <rFont val="Calibri"/>
        <family val="2"/>
        <scheme val="minor"/>
      </rPr>
      <t xml:space="preserve">। </t>
    </r>
  </si>
  <si>
    <r>
      <rPr>
        <strike/>
        <sz val="11"/>
        <color rgb="FFFF0000"/>
        <rFont val="Calibri"/>
        <family val="2"/>
        <scheme val="minor"/>
      </rPr>
      <t xml:space="preserve">ਅਰਥ ਤ ਮ ਲ </t>
    </r>
    <r>
      <rPr>
        <sz val="11"/>
        <color rgb="FF008000"/>
        <rFont val="Calibri"/>
        <family val="2"/>
        <scheme val="minor"/>
      </rPr>
      <t xml:space="preserve">ਸ ਨ </t>
    </r>
    <r>
      <rPr>
        <b/>
        <sz val="11"/>
        <color rgb="FF800080"/>
        <rFont val="Calibri"/>
        <family val="2"/>
        <scheme val="minor"/>
      </rPr>
      <t xml:space="preserve">, </t>
    </r>
    <r>
      <rPr>
        <sz val="11"/>
        <color rgb="FF008000"/>
        <rFont val="Calibri"/>
        <family val="2"/>
        <scheme val="minor"/>
      </rPr>
      <t xml:space="preserve">ਚ ਦ , </t>
    </r>
    <r>
      <rPr>
        <b/>
        <sz val="11"/>
        <color rgb="FF800080"/>
        <rFont val="Calibri"/>
        <family val="2"/>
        <scheme val="minor"/>
      </rPr>
      <t xml:space="preserve">ਰਤਨ </t>
    </r>
    <r>
      <rPr>
        <sz val="11"/>
        <color rgb="FF008000"/>
        <rFont val="Calibri"/>
        <family val="2"/>
        <scheme val="minor"/>
      </rPr>
      <t xml:space="preserve">, ਮ ਤ ਆ , </t>
    </r>
    <r>
      <rPr>
        <b/>
        <sz val="11"/>
        <color rgb="FF800080"/>
        <rFont val="Calibri"/>
        <family val="2"/>
        <scheme val="minor"/>
      </rPr>
      <t xml:space="preserve">ਮਲਮਲ , </t>
    </r>
    <r>
      <rPr>
        <sz val="11"/>
        <color rgb="FF008000"/>
        <rFont val="Calibri"/>
        <family val="2"/>
        <scheme val="minor"/>
      </rPr>
      <t xml:space="preserve">ਬ ਗਣ , ਰ ਸ </t>
    </r>
    <r>
      <rPr>
        <b/>
        <sz val="11"/>
        <color rgb="FF800080"/>
        <rFont val="Calibri"/>
        <family val="2"/>
        <scheme val="minor"/>
      </rPr>
      <t xml:space="preserve">, ਕ ਰਮ ਚ , ਕ ਰਮ ਚ </t>
    </r>
    <r>
      <rPr>
        <sz val="11"/>
        <color rgb="FF008000"/>
        <rFont val="Calibri"/>
        <family val="2"/>
        <scheme val="minor"/>
      </rPr>
      <t xml:space="preserve">ਕ ਪੜ </t>
    </r>
    <r>
      <rPr>
        <b/>
        <sz val="11"/>
        <color rgb="FF800080"/>
        <rFont val="Calibri"/>
        <family val="2"/>
        <scheme val="minor"/>
      </rPr>
      <t xml:space="preserve">, </t>
    </r>
    <r>
      <rPr>
        <sz val="11"/>
        <color rgb="FF008000"/>
        <rFont val="Calibri"/>
        <family val="2"/>
        <scheme val="minor"/>
      </rPr>
      <t xml:space="preserve">ਹਰ ਪਰਕ ਰ ਦ ਸ ਗ ਧ ਵ ਲ ਲ ਕੜ </t>
    </r>
    <r>
      <rPr>
        <b/>
        <sz val="11"/>
        <color rgb="FF800080"/>
        <rFont val="Calibri"/>
        <family val="2"/>
        <scheme val="minor"/>
      </rPr>
      <t xml:space="preserve">, </t>
    </r>
    <r>
      <rPr>
        <sz val="11"/>
        <color rgb="FF008000"/>
        <rFont val="Calibri"/>
        <family val="2"/>
        <scheme val="minor"/>
      </rPr>
      <t xml:space="preserve">ਹ ਥ ਦ ਦ ਦ </t>
    </r>
    <r>
      <rPr>
        <i/>
        <sz val="11"/>
        <color rgb="FF0000FF"/>
        <rFont val="Calibri"/>
        <family val="2"/>
        <scheme val="minor"/>
      </rPr>
      <t xml:space="preserve">ਆ </t>
    </r>
    <r>
      <rPr>
        <sz val="11"/>
        <color rgb="FF008000"/>
        <rFont val="Calibri"/>
        <family val="2"/>
        <scheme val="minor"/>
      </rPr>
      <t xml:space="preserve">ਹਰ </t>
    </r>
    <r>
      <rPr>
        <b/>
        <sz val="11"/>
        <color rgb="FF800080"/>
        <rFont val="Calibri"/>
        <family val="2"/>
        <scheme val="minor"/>
      </rPr>
      <t xml:space="preserve">ਪਰਕ ਰ ਦ ਆ </t>
    </r>
    <r>
      <rPr>
        <sz val="11"/>
        <color rgb="FF008000"/>
        <rFont val="Calibri"/>
        <family val="2"/>
        <scheme val="minor"/>
      </rPr>
      <t xml:space="preserve">ਵਸਤ </t>
    </r>
    <r>
      <rPr>
        <b/>
        <sz val="11"/>
        <color rgb="FF800080"/>
        <rFont val="Calibri"/>
        <family val="2"/>
        <scheme val="minor"/>
      </rPr>
      <t xml:space="preserve">, ਮਹ ਗ </t>
    </r>
    <r>
      <rPr>
        <sz val="11"/>
        <color rgb="FF008000"/>
        <rFont val="Calibri"/>
        <family val="2"/>
        <scheme val="minor"/>
      </rPr>
      <t xml:space="preserve">ਲ </t>
    </r>
    <r>
      <rPr>
        <b/>
        <sz val="11"/>
        <color rgb="FF800080"/>
        <rFont val="Calibri"/>
        <family val="2"/>
        <scheme val="minor"/>
      </rPr>
      <t xml:space="preserve">ਕੜ </t>
    </r>
    <r>
      <rPr>
        <sz val="11"/>
        <color rgb="FF008000"/>
        <rFont val="Calibri"/>
        <family val="2"/>
        <scheme val="minor"/>
      </rPr>
      <t xml:space="preserve">, ਪ ਤਲ , ਲ ਹ </t>
    </r>
    <r>
      <rPr>
        <b/>
        <sz val="11"/>
        <color rgb="FF800080"/>
        <rFont val="Calibri"/>
        <family val="2"/>
        <scheme val="minor"/>
      </rPr>
      <t xml:space="preserve">, </t>
    </r>
    <r>
      <rPr>
        <sz val="11"/>
        <color rgb="FF008000"/>
        <rFont val="Calibri"/>
        <family val="2"/>
        <scheme val="minor"/>
      </rPr>
      <t xml:space="preserve">ਸ ਗਮਰਮਰ ਦ </t>
    </r>
    <r>
      <rPr>
        <i/>
        <sz val="11"/>
        <color rgb="FF0000FF"/>
        <rFont val="Calibri"/>
        <family val="2"/>
        <scheme val="minor"/>
      </rPr>
      <t xml:space="preserve">ਆ </t>
    </r>
    <r>
      <rPr>
        <sz val="11"/>
        <color rgb="FF008000"/>
        <rFont val="Calibri"/>
        <family val="2"/>
        <scheme val="minor"/>
      </rPr>
      <t xml:space="preserve">ਹਰ </t>
    </r>
    <r>
      <rPr>
        <b/>
        <sz val="11"/>
        <color rgb="FF800080"/>
        <rFont val="Calibri"/>
        <family val="2"/>
        <scheme val="minor"/>
      </rPr>
      <t xml:space="preserve">ਪਰਕ ਰ ਦ ਆ </t>
    </r>
    <r>
      <rPr>
        <sz val="11"/>
        <color rgb="FF008000"/>
        <rFont val="Calibri"/>
        <family val="2"/>
        <scheme val="minor"/>
      </rPr>
      <t xml:space="preserve">ਵਸਤ </t>
    </r>
    <r>
      <rPr>
        <i/>
        <sz val="11"/>
        <color rgb="FF0000FF"/>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</si>
  <si>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ਦਲਚ </t>
    </r>
    <r>
      <rPr>
        <sz val="11"/>
        <color rgb="FF008000"/>
        <rFont val="Calibri"/>
        <family val="2"/>
        <scheme val="minor"/>
      </rPr>
      <t xml:space="preserve">ਨ , ਮਸ ਲ , ਧ ਪ , </t>
    </r>
    <r>
      <rPr>
        <b/>
        <sz val="11"/>
        <color rgb="FF800080"/>
        <rFont val="Calibri"/>
        <family val="2"/>
        <scheme val="minor"/>
      </rPr>
      <t xml:space="preserve">ਗ ਧਰਸ </t>
    </r>
    <r>
      <rPr>
        <sz val="11"/>
        <color rgb="FF008000"/>
        <rFont val="Calibri"/>
        <family val="2"/>
        <scheme val="minor"/>
      </rPr>
      <t xml:space="preserve">, ਲ ਬ ਣ , ਮ ਅ , ਤ ਲ , ਮ ਦ , ਕਣਕ , </t>
    </r>
    <r>
      <rPr>
        <b/>
        <sz val="11"/>
        <color rgb="FF800080"/>
        <rFont val="Calibri"/>
        <family val="2"/>
        <scheme val="minor"/>
      </rPr>
      <t xml:space="preserve">ਗ ਵ , ਬਲ ਦ </t>
    </r>
    <r>
      <rPr>
        <sz val="11"/>
        <color rgb="FF008000"/>
        <rFont val="Calibri"/>
        <family val="2"/>
        <scheme val="minor"/>
      </rPr>
      <t xml:space="preserve">, ਭ ਡ , ਘ ੜ </t>
    </r>
    <r>
      <rPr>
        <b/>
        <sz val="11"/>
        <color rgb="FF800080"/>
        <rFont val="Calibri"/>
        <family val="2"/>
        <scheme val="minor"/>
      </rPr>
      <t xml:space="preserve">ਆ , </t>
    </r>
    <r>
      <rPr>
        <sz val="11"/>
        <color rgb="FF008000"/>
        <rFont val="Calibri"/>
        <family val="2"/>
        <scheme val="minor"/>
      </rPr>
      <t xml:space="preserve">ਰ ਥ , ਗ ਲ ਮ ਅਤ ਮਨ ਖ ਦ ਆ ਜ ਨ । </t>
    </r>
  </si>
  <si>
    <r>
      <rPr>
        <i/>
        <sz val="11"/>
        <color rgb="FF0000FF"/>
        <rFont val="Calibri"/>
        <family val="2"/>
        <scheme val="minor"/>
      </rPr>
      <t xml:space="preserve">ਹ ਣ </t>
    </r>
    <r>
      <rPr>
        <sz val="11"/>
        <color rgb="FF008000"/>
        <rFont val="Calibri"/>
        <family val="2"/>
        <scheme val="minor"/>
      </rPr>
      <t xml:space="preserve">ਤ ਰ </t>
    </r>
    <r>
      <rPr>
        <b/>
        <sz val="11"/>
        <color rgb="FF800080"/>
        <rFont val="Calibri"/>
        <family val="2"/>
        <scheme val="minor"/>
      </rPr>
      <t xml:space="preserve">ਮਨ </t>
    </r>
    <r>
      <rPr>
        <sz val="11"/>
        <color rgb="FF008000"/>
        <rFont val="Calibri"/>
        <family val="2"/>
        <scheme val="minor"/>
      </rPr>
      <t xml:space="preserve">ਦ ਫਲ </t>
    </r>
    <r>
      <rPr>
        <i/>
        <sz val="11"/>
        <color rgb="FF0000FF"/>
        <rFont val="Calibri"/>
        <family val="2"/>
        <scheme val="minor"/>
      </rPr>
      <t xml:space="preserve">ਜ </t>
    </r>
    <r>
      <rPr>
        <sz val="11"/>
        <color rgb="FF008000"/>
        <rFont val="Calibri"/>
        <family val="2"/>
        <scheme val="minor"/>
      </rPr>
      <t xml:space="preserve">ਤ ਰ ਕ ਲ </t>
    </r>
    <r>
      <rPr>
        <b/>
        <sz val="11"/>
        <color rgb="FF800080"/>
        <rFont val="Calibri"/>
        <family val="2"/>
        <scheme val="minor"/>
      </rPr>
      <t xml:space="preserve">ਲ ਘ ਗ ਆ </t>
    </r>
    <r>
      <rPr>
        <sz val="11"/>
        <color rgb="FF008000"/>
        <rFont val="Calibri"/>
        <family val="2"/>
        <scheme val="minor"/>
      </rPr>
      <t xml:space="preserve">, </t>
    </r>
    <r>
      <rPr>
        <strike/>
        <sz val="11"/>
        <color rgb="FFFF0000"/>
        <rFont val="Calibri"/>
        <family val="2"/>
        <scheme val="minor"/>
      </rPr>
      <t xml:space="preserve">ਸ ਰ ਆ ਕ ਮਤ </t>
    </r>
    <r>
      <rPr>
        <sz val="11"/>
        <color rgb="FF008000"/>
        <rFont val="Calibri"/>
        <family val="2"/>
        <scheme val="minor"/>
      </rPr>
      <t xml:space="preserve">ਅਤ </t>
    </r>
    <r>
      <rPr>
        <strike/>
        <sz val="11"/>
        <color rgb="FFFF0000"/>
        <rFont val="Calibri"/>
        <family val="2"/>
        <scheme val="minor"/>
      </rPr>
      <t xml:space="preserve">ਭੜਕ ਲ ਆ ਵਸਤ </t>
    </r>
    <r>
      <rPr>
        <sz val="11"/>
        <color rgb="FF008000"/>
        <rFont val="Calibri"/>
        <family val="2"/>
        <scheme val="minor"/>
      </rPr>
      <t xml:space="preserve">ਤ ਰ ਕ ਲ </t>
    </r>
    <r>
      <rPr>
        <b/>
        <sz val="11"/>
        <color rgb="FF800080"/>
        <rFont val="Calibri"/>
        <family val="2"/>
        <scheme val="minor"/>
      </rPr>
      <t xml:space="preserve">ਅਸ ਧਤ ਅਤ ਸ ਨ </t>
    </r>
    <r>
      <rPr>
        <sz val="11"/>
        <color rgb="FF008000"/>
        <rFont val="Calibri"/>
        <family val="2"/>
        <scheme val="minor"/>
      </rPr>
      <t xml:space="preserve">ਦ ਆ </t>
    </r>
    <r>
      <rPr>
        <b/>
        <sz val="11"/>
        <color rgb="FF800080"/>
        <rFont val="Calibri"/>
        <family val="2"/>
        <scheme val="minor"/>
      </rPr>
      <t xml:space="preserve">ਵਸਤ ਦ ਰ ਹ ਗਈਆ ਹਨ </t>
    </r>
    <r>
      <rPr>
        <sz val="11"/>
        <color rgb="FF008000"/>
        <rFont val="Calibri"/>
        <family val="2"/>
        <scheme val="minor"/>
      </rPr>
      <t xml:space="preserve">, ਅਤ </t>
    </r>
    <r>
      <rPr>
        <b/>
        <sz val="11"/>
        <color rgb="FF800080"/>
        <rFont val="Calibri"/>
        <family val="2"/>
        <scheme val="minor"/>
      </rPr>
      <t xml:space="preserve">ਉਹ ਫ ਰ </t>
    </r>
    <r>
      <rPr>
        <sz val="11"/>
        <color rgb="FF008000"/>
        <rFont val="Calibri"/>
        <family val="2"/>
        <scheme val="minor"/>
      </rPr>
      <t xml:space="preserve">ਕਦ ਨ </t>
    </r>
    <r>
      <rPr>
        <b/>
        <sz val="11"/>
        <color rgb="FF800080"/>
        <rFont val="Calibri"/>
        <family val="2"/>
        <scheme val="minor"/>
      </rPr>
      <t xml:space="preserve">ਮ ਲਣਗ </t>
    </r>
    <r>
      <rPr>
        <sz val="11"/>
        <color rgb="FF008000"/>
        <rFont val="Calibri"/>
        <family val="2"/>
        <scheme val="minor"/>
      </rPr>
      <t xml:space="preserve">ਆ </t>
    </r>
    <r>
      <rPr>
        <b/>
        <sz val="11"/>
        <color rgb="FF800080"/>
        <rFont val="Calibri"/>
        <family val="2"/>
        <scheme val="minor"/>
      </rPr>
      <t xml:space="preserve">। </t>
    </r>
  </si>
  <si>
    <r>
      <rPr>
        <sz val="11"/>
        <color rgb="FF008000"/>
        <rFont val="Calibri"/>
        <family val="2"/>
        <scheme val="minor"/>
      </rPr>
      <t xml:space="preserve">ਇਨ ਹ </t>
    </r>
    <r>
      <rPr>
        <b/>
        <sz val="11"/>
        <color rgb="FF800080"/>
        <rFont val="Calibri"/>
        <family val="2"/>
        <scheme val="minor"/>
      </rPr>
      <t xml:space="preserve">ਚ ਜ </t>
    </r>
    <r>
      <rPr>
        <sz val="11"/>
        <color rgb="FF008000"/>
        <rFont val="Calibri"/>
        <family val="2"/>
        <scheme val="minor"/>
      </rPr>
      <t xml:space="preserve">ਦ ਵਪ ਰ ਜ ਹੜ </t>
    </r>
    <r>
      <rPr>
        <b/>
        <sz val="11"/>
        <color rgb="FF800080"/>
        <rFont val="Calibri"/>
        <family val="2"/>
        <scheme val="minor"/>
      </rPr>
      <t xml:space="preserve">ਉਸ </t>
    </r>
    <r>
      <rPr>
        <sz val="11"/>
        <color rgb="FF008000"/>
        <rFont val="Calibri"/>
        <family val="2"/>
        <scheme val="minor"/>
      </rPr>
      <t xml:space="preserve">ਦ ਰ ਹ ਧਨਵ ਨ ਹ ਏ ਸਨ , ਉਹ </t>
    </r>
    <r>
      <rPr>
        <i/>
        <sz val="11"/>
        <color rgb="FF0000FF"/>
        <rFont val="Calibri"/>
        <family val="2"/>
        <scheme val="minor"/>
      </rPr>
      <t xml:space="preserve">ਉਸ </t>
    </r>
    <r>
      <rPr>
        <sz val="11"/>
        <color rgb="FF008000"/>
        <rFont val="Calibri"/>
        <family val="2"/>
        <scheme val="minor"/>
      </rPr>
      <t xml:space="preserve">ਦ ਦ ਖ </t>
    </r>
    <r>
      <rPr>
        <b/>
        <sz val="11"/>
        <color rgb="FF800080"/>
        <rFont val="Calibri"/>
        <family val="2"/>
        <scheme val="minor"/>
      </rPr>
      <t xml:space="preserve">ਦ </t>
    </r>
    <r>
      <rPr>
        <sz val="11"/>
        <color rgb="FF008000"/>
        <rFont val="Calibri"/>
        <family val="2"/>
        <scheme val="minor"/>
      </rPr>
      <t xml:space="preserve">ਡਰ ਦ </t>
    </r>
    <r>
      <rPr>
        <b/>
        <sz val="11"/>
        <color rgb="FF800080"/>
        <rFont val="Calibri"/>
        <family val="2"/>
        <scheme val="minor"/>
      </rPr>
      <t xml:space="preserve">ਕ ਰਨ </t>
    </r>
    <r>
      <rPr>
        <sz val="11"/>
        <color rgb="FF008000"/>
        <rFont val="Calibri"/>
        <family val="2"/>
        <scheme val="minor"/>
      </rPr>
      <t xml:space="preserve">ਦ ਰ ਖੜ ਹ ਹ </t>
    </r>
    <r>
      <rPr>
        <strike/>
        <sz val="11"/>
        <color rgb="FFFF0000"/>
        <rFont val="Calibri"/>
        <family val="2"/>
        <scheme val="minor"/>
      </rPr>
      <t xml:space="preserve">ਜ </t>
    </r>
    <r>
      <rPr>
        <sz val="11"/>
        <color rgb="FF008000"/>
        <rFont val="Calibri"/>
        <family val="2"/>
        <scheme val="minor"/>
      </rPr>
      <t xml:space="preserve">ਣਗ ਅਤ ਰ ਦ </t>
    </r>
    <r>
      <rPr>
        <b/>
        <sz val="11"/>
        <color rgb="FF800080"/>
        <rFont val="Calibri"/>
        <family val="2"/>
        <scheme val="minor"/>
      </rPr>
      <t xml:space="preserve">ਅਤ ਵ </t>
    </r>
    <r>
      <rPr>
        <sz val="11"/>
        <color rgb="FF008000"/>
        <rFont val="Calibri"/>
        <family val="2"/>
        <scheme val="minor"/>
      </rPr>
      <t xml:space="preserve">ਰਲ </t>
    </r>
    <r>
      <rPr>
        <b/>
        <sz val="11"/>
        <color rgb="FF800080"/>
        <rFont val="Calibri"/>
        <family val="2"/>
        <scheme val="minor"/>
      </rPr>
      <t xml:space="preserve">ਪ ਕਰਦ ਹ ਏ </t>
    </r>
    <r>
      <rPr>
        <sz val="11"/>
        <color rgb="FF008000"/>
        <rFont val="Calibri"/>
        <family val="2"/>
        <scheme val="minor"/>
      </rPr>
      <t xml:space="preserve">ਆਖਣਗ , </t>
    </r>
  </si>
  <si>
    <r>
      <rPr>
        <sz val="11"/>
        <color rgb="FF008000"/>
        <rFont val="Calibri"/>
        <family val="2"/>
        <scheme val="minor"/>
      </rPr>
      <t xml:space="preserve">ਹ ਏ </t>
    </r>
    <r>
      <rPr>
        <i/>
        <sz val="11"/>
        <color rgb="FF0000FF"/>
        <rFont val="Calibri"/>
        <family val="2"/>
        <scheme val="minor"/>
      </rPr>
      <t xml:space="preserve">! </t>
    </r>
    <r>
      <rPr>
        <sz val="11"/>
        <color rgb="FF008000"/>
        <rFont val="Calibri"/>
        <family val="2"/>
        <scheme val="minor"/>
      </rPr>
      <t xml:space="preserve">ਹ ਏ </t>
    </r>
    <r>
      <rPr>
        <b/>
        <sz val="11"/>
        <color rgb="FF800080"/>
        <rFont val="Calibri"/>
        <family val="2"/>
        <scheme val="minor"/>
      </rPr>
      <t xml:space="preserve">! </t>
    </r>
    <r>
      <rPr>
        <sz val="11"/>
        <color rgb="FF008000"/>
        <rFont val="Calibri"/>
        <family val="2"/>
        <scheme val="minor"/>
      </rPr>
      <t xml:space="preserve">ਇਸ ਵ ਡ </t>
    </r>
    <r>
      <rPr>
        <b/>
        <sz val="11"/>
        <color rgb="FF800080"/>
        <rFont val="Calibri"/>
        <family val="2"/>
        <scheme val="minor"/>
      </rPr>
      <t xml:space="preserve">ਸ ਹ ਰ ਉ ਤ </t>
    </r>
    <r>
      <rPr>
        <sz val="11"/>
        <color rgb="FF008000"/>
        <rFont val="Calibri"/>
        <family val="2"/>
        <scheme val="minor"/>
      </rPr>
      <t xml:space="preserve">ਜ </t>
    </r>
    <r>
      <rPr>
        <b/>
        <sz val="11"/>
        <color rgb="FF800080"/>
        <rFont val="Calibri"/>
        <family val="2"/>
        <scheme val="minor"/>
      </rPr>
      <t xml:space="preserve">ਮਲਮਲ ਅਤ </t>
    </r>
    <r>
      <rPr>
        <sz val="11"/>
        <color rgb="FF008000"/>
        <rFont val="Calibri"/>
        <family val="2"/>
        <scheme val="minor"/>
      </rPr>
      <t xml:space="preserve">ਬ ਗਣ ਅਤ </t>
    </r>
    <r>
      <rPr>
        <b/>
        <sz val="11"/>
        <color rgb="FF800080"/>
        <rFont val="Calibri"/>
        <family val="2"/>
        <scheme val="minor"/>
      </rPr>
      <t xml:space="preserve">ਕ ਰਮਚ </t>
    </r>
    <r>
      <rPr>
        <sz val="11"/>
        <color rgb="FF008000"/>
        <rFont val="Calibri"/>
        <family val="2"/>
        <scheme val="minor"/>
      </rPr>
      <t xml:space="preserve">ਬਸਤਰ ਪਹ ਨ </t>
    </r>
    <r>
      <rPr>
        <b/>
        <sz val="11"/>
        <color rgb="FF800080"/>
        <rFont val="Calibri"/>
        <family val="2"/>
        <scheme val="minor"/>
      </rPr>
      <t xml:space="preserve">ਹ ਏ </t>
    </r>
    <r>
      <rPr>
        <sz val="11"/>
        <color rgb="FF008000"/>
        <rFont val="Calibri"/>
        <family val="2"/>
        <scheme val="minor"/>
      </rPr>
      <t xml:space="preserve">ਅਤ ਸ ਨ , </t>
    </r>
    <r>
      <rPr>
        <b/>
        <sz val="11"/>
        <color rgb="FF800080"/>
        <rFont val="Calibri"/>
        <family val="2"/>
        <scheme val="minor"/>
      </rPr>
      <t xml:space="preserve">ਰਤਨ </t>
    </r>
    <r>
      <rPr>
        <sz val="11"/>
        <color rgb="FF008000"/>
        <rFont val="Calibri"/>
        <family val="2"/>
        <scheme val="minor"/>
      </rPr>
      <t xml:space="preserve">ਅਤ ਮ ਤ ਆ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ਸਜ ਏ </t>
    </r>
    <r>
      <rPr>
        <sz val="11"/>
        <color rgb="FF008000"/>
        <rFont val="Calibri"/>
        <family val="2"/>
        <scheme val="minor"/>
      </rPr>
      <t xml:space="preserve">ਹ </t>
    </r>
    <r>
      <rPr>
        <b/>
        <sz val="11"/>
        <color rgb="FF800080"/>
        <rFont val="Calibri"/>
        <family val="2"/>
        <scheme val="minor"/>
      </rPr>
      <t xml:space="preserve">ਏ ਸਨ ! </t>
    </r>
  </si>
  <si>
    <r>
      <rPr>
        <b/>
        <sz val="11"/>
        <color rgb="FF800080"/>
        <rFont val="Calibri"/>
        <family val="2"/>
        <scheme val="minor"/>
      </rPr>
      <t xml:space="preserve">ਤ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t>
    </r>
    <r>
      <rPr>
        <b/>
        <sz val="11"/>
        <color rgb="FF800080"/>
        <rFont val="Calibri"/>
        <family val="2"/>
        <scheme val="minor"/>
      </rPr>
      <t xml:space="preserve">ਉਹ </t>
    </r>
    <r>
      <rPr>
        <sz val="11"/>
        <color rgb="FF008000"/>
        <rFont val="Calibri"/>
        <family val="2"/>
        <scheme val="minor"/>
      </rPr>
      <t xml:space="preserve">ਦ </t>
    </r>
    <r>
      <rPr>
        <i/>
        <sz val="11"/>
        <color rgb="FF0000FF"/>
        <rFont val="Calibri"/>
        <family val="2"/>
        <scheme val="minor"/>
      </rPr>
      <t xml:space="preserve">ਐਡ ਵ ਡ ਧਨ ਨ ਸ </t>
    </r>
    <r>
      <rPr>
        <sz val="11"/>
        <color rgb="FF008000"/>
        <rFont val="Calibri"/>
        <family val="2"/>
        <scheme val="minor"/>
      </rPr>
      <t xml:space="preserve">ਹ ਗ ਆ </t>
    </r>
    <r>
      <rPr>
        <strike/>
        <sz val="11"/>
        <color rgb="FFFF0000"/>
        <rFont val="Calibri"/>
        <family val="2"/>
        <scheme val="minor"/>
      </rPr>
      <t xml:space="preserve">ਹ ! । ਹਰ ਕ ਮਲ ਹ ਦ ਸ ਰਕਰਦ </t>
    </r>
    <r>
      <rPr>
        <sz val="11"/>
        <color rgb="FF008000"/>
        <rFont val="Calibri"/>
        <family val="2"/>
        <scheme val="minor"/>
      </rPr>
      <t xml:space="preserve">ਅਤ ਹਰ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ਨ ਕਰ , ਅਤ ਜਲ ਯ ਤਰ , </t>
    </r>
    <r>
      <rPr>
        <sz val="11"/>
        <color rgb="FF008000"/>
        <rFont val="Calibri"/>
        <family val="2"/>
        <scheme val="minor"/>
      </rPr>
      <t xml:space="preserve">ਅਤ ਮਲ ਹ ਅਤ </t>
    </r>
    <r>
      <rPr>
        <i/>
        <sz val="11"/>
        <color rgb="FF0000FF"/>
        <rFont val="Calibri"/>
        <family val="2"/>
        <scheme val="minor"/>
      </rPr>
      <t xml:space="preserve">ਸਭ ਜ ਹੜ </t>
    </r>
    <r>
      <rPr>
        <sz val="11"/>
        <color rgb="FF008000"/>
        <rFont val="Calibri"/>
        <family val="2"/>
        <scheme val="minor"/>
      </rPr>
      <t xml:space="preserve">ਸਮ ਦਰ </t>
    </r>
    <r>
      <rPr>
        <strike/>
        <sz val="11"/>
        <color rgb="FFFF0000"/>
        <rFont val="Calibri"/>
        <family val="2"/>
        <scheme val="minor"/>
      </rPr>
      <t xml:space="preserve">ਉ </t>
    </r>
    <r>
      <rPr>
        <sz val="11"/>
        <color rgb="FF008000"/>
        <rFont val="Calibri"/>
        <family val="2"/>
        <scheme val="minor"/>
      </rPr>
      <t xml:space="preserve">ਤ </t>
    </r>
    <r>
      <rPr>
        <b/>
        <sz val="11"/>
        <color rgb="FF800080"/>
        <rFont val="Calibri"/>
        <family val="2"/>
        <scheme val="minor"/>
      </rPr>
      <t xml:space="preserve">ਪ ਸ </t>
    </r>
    <r>
      <rPr>
        <sz val="11"/>
        <color rgb="FF008000"/>
        <rFont val="Calibri"/>
        <family val="2"/>
        <scheme val="minor"/>
      </rPr>
      <t xml:space="preserve">ਕਮ ਉ ਦ ਹਨ , </t>
    </r>
    <r>
      <rPr>
        <strike/>
        <sz val="11"/>
        <color rgb="FFFF0000"/>
        <rFont val="Calibri"/>
        <family val="2"/>
        <scheme val="minor"/>
      </rPr>
      <t xml:space="preserve">ਸ ਭ </t>
    </r>
    <r>
      <rPr>
        <sz val="11"/>
        <color rgb="FF008000"/>
        <rFont val="Calibri"/>
        <family val="2"/>
        <scheme val="minor"/>
      </rPr>
      <t xml:space="preserve">ਦ ਰ ਖੜ ਹ ਹ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</si>
  <si>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ਦ </t>
    </r>
    <r>
      <rPr>
        <sz val="11"/>
        <color rgb="FF008000"/>
        <rFont val="Calibri"/>
        <family val="2"/>
        <scheme val="minor"/>
      </rPr>
      <t xml:space="preserve">ਵ ਖ ਕ </t>
    </r>
    <r>
      <rPr>
        <i/>
        <sz val="11"/>
        <color rgb="FF0000FF"/>
        <rFont val="Calibri"/>
        <family val="2"/>
        <scheme val="minor"/>
      </rPr>
      <t xml:space="preserve">ਉ </t>
    </r>
    <r>
      <rPr>
        <sz val="11"/>
        <color rgb="FF008000"/>
        <rFont val="Calibri"/>
        <family val="2"/>
        <scheme val="minor"/>
      </rPr>
      <t xml:space="preserve">ਚ </t>
    </r>
    <r>
      <rPr>
        <i/>
        <sz val="11"/>
        <color rgb="FF0000FF"/>
        <rFont val="Calibri"/>
        <family val="2"/>
        <scheme val="minor"/>
      </rPr>
      <t xml:space="preserve">ਅਵ ਜ ਨ ਲ ਆਖਣਗ </t>
    </r>
    <r>
      <rPr>
        <sz val="11"/>
        <color rgb="FF008000"/>
        <rFont val="Calibri"/>
        <family val="2"/>
        <scheme val="minor"/>
      </rPr>
      <t xml:space="preserve">ਕ </t>
    </r>
    <r>
      <rPr>
        <strike/>
        <sz val="11"/>
        <color rgb="FFFF0000"/>
        <rFont val="Calibri"/>
        <family val="2"/>
        <scheme val="minor"/>
      </rPr>
      <t xml:space="preserve">ਮ ਰ ਉ ਠ ਅਤ ਬ ਲ ਭਈ </t>
    </r>
    <r>
      <rPr>
        <sz val="11"/>
        <color rgb="FF008000"/>
        <rFont val="Calibri"/>
        <family val="2"/>
        <scheme val="minor"/>
      </rPr>
      <t xml:space="preserve">ਕ ਹੜ </t>
    </r>
    <r>
      <rPr>
        <i/>
        <sz val="11"/>
        <color rgb="FF0000FF"/>
        <rFont val="Calibri"/>
        <family val="2"/>
        <scheme val="minor"/>
      </rPr>
      <t xml:space="preserve">ਸ ਹ ਰ </t>
    </r>
    <r>
      <rPr>
        <sz val="11"/>
        <color rgb="FF008000"/>
        <rFont val="Calibri"/>
        <family val="2"/>
        <scheme val="minor"/>
      </rPr>
      <t xml:space="preserve">ਇਸ ਵ ਡ </t>
    </r>
    <r>
      <rPr>
        <b/>
        <sz val="11"/>
        <color rgb="FF800080"/>
        <rFont val="Calibri"/>
        <family val="2"/>
        <scheme val="minor"/>
      </rPr>
      <t xml:space="preserve">ਸ ਹ ਰ </t>
    </r>
    <r>
      <rPr>
        <sz val="11"/>
        <color rgb="FF008000"/>
        <rFont val="Calibri"/>
        <family val="2"/>
        <scheme val="minor"/>
      </rPr>
      <t xml:space="preserve">ਵਰਗ ਹ ? </t>
    </r>
  </si>
  <si>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ਆਪਣ </t>
    </r>
    <r>
      <rPr>
        <strike/>
        <sz val="11"/>
        <color rgb="FFFF0000"/>
        <rFont val="Calibri"/>
        <family val="2"/>
        <scheme val="minor"/>
      </rPr>
      <t xml:space="preserve">ਆ </t>
    </r>
    <r>
      <rPr>
        <sz val="11"/>
        <color rgb="FF008000"/>
        <rFont val="Calibri"/>
        <family val="2"/>
        <scheme val="minor"/>
      </rPr>
      <t xml:space="preserve">ਸ ਰ </t>
    </r>
    <r>
      <rPr>
        <b/>
        <sz val="11"/>
        <color rgb="FF800080"/>
        <rFont val="Calibri"/>
        <family val="2"/>
        <scheme val="minor"/>
      </rPr>
      <t xml:space="preserve">ਉ ਤ </t>
    </r>
    <r>
      <rPr>
        <sz val="11"/>
        <color rgb="FF008000"/>
        <rFont val="Calibri"/>
        <family val="2"/>
        <scheme val="minor"/>
      </rPr>
      <t xml:space="preserve">ਧ ੜ </t>
    </r>
    <r>
      <rPr>
        <b/>
        <sz val="11"/>
        <color rgb="FF800080"/>
        <rFont val="Calibri"/>
        <family val="2"/>
        <scheme val="minor"/>
      </rPr>
      <t xml:space="preserve">ਸ ਟਣਗ </t>
    </r>
    <r>
      <rPr>
        <sz val="11"/>
        <color rgb="FF008000"/>
        <rFont val="Calibri"/>
        <family val="2"/>
        <scheme val="minor"/>
      </rPr>
      <t xml:space="preserve">ਅਤ ਰ ਦ </t>
    </r>
    <r>
      <rPr>
        <b/>
        <sz val="11"/>
        <color rgb="FF800080"/>
        <rFont val="Calibri"/>
        <family val="2"/>
        <scheme val="minor"/>
      </rPr>
      <t xml:space="preserve">ਅਤ ਵ ਰਲ ਪ ਕਰਦ ਹ ਏ ਉ ਚ - ਉ ਚ ਆਖਣਗ </t>
    </r>
    <r>
      <rPr>
        <sz val="11"/>
        <color rgb="FF008000"/>
        <rFont val="Calibri"/>
        <family val="2"/>
        <scheme val="minor"/>
      </rPr>
      <t xml:space="preserve">ਕ </t>
    </r>
    <r>
      <rPr>
        <strike/>
        <sz val="11"/>
        <color rgb="FFFF0000"/>
        <rFont val="Calibri"/>
        <family val="2"/>
        <scheme val="minor"/>
      </rPr>
      <t xml:space="preserve">ਰਲ ਉ ਦ ਆ ਚ ਕ ਮ ਰ - ਮ ਰ ਕ ਆਖ ਆ , </t>
    </r>
    <r>
      <rPr>
        <sz val="11"/>
        <color rgb="FF008000"/>
        <rFont val="Calibri"/>
        <family val="2"/>
        <scheme val="minor"/>
      </rPr>
      <t xml:space="preserve">ਹ ਏ ਹ ਏ </t>
    </r>
    <r>
      <rPr>
        <i/>
        <sz val="11"/>
        <color rgb="FF0000FF"/>
        <rFont val="Calibri"/>
        <family val="2"/>
        <scheme val="minor"/>
      </rPr>
      <t xml:space="preserve">! ਹ ਏ ! </t>
    </r>
    <r>
      <rPr>
        <sz val="11"/>
        <color rgb="FF008000"/>
        <rFont val="Calibri"/>
        <family val="2"/>
        <scheme val="minor"/>
      </rPr>
      <t xml:space="preserve">ਇਸ ਵ ਡ </t>
    </r>
    <r>
      <rPr>
        <b/>
        <sz val="11"/>
        <color rgb="FF800080"/>
        <rFont val="Calibri"/>
        <family val="2"/>
        <scheme val="minor"/>
      </rPr>
      <t xml:space="preserve">ਸ ਹ ਰ ਉ ਤ ਜ ਸ ਦ ਸਭ ਮ ਲ ਆ ਦ ਮ ਲ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ਸਮ ਦਰ </t>
    </r>
    <r>
      <rPr>
        <i/>
        <sz val="11"/>
        <color rgb="FF0000FF"/>
        <rFont val="Calibri"/>
        <family val="2"/>
        <scheme val="minor"/>
      </rPr>
      <t xml:space="preserve">ਦ ਸਭ </t>
    </r>
    <r>
      <rPr>
        <sz val="11"/>
        <color rgb="FF008000"/>
        <rFont val="Calibri"/>
        <family val="2"/>
        <scheme val="minor"/>
      </rPr>
      <t xml:space="preserve">ਜਹ ਜ </t>
    </r>
    <r>
      <rPr>
        <b/>
        <sz val="11"/>
        <color rgb="FF800080"/>
        <rFont val="Calibri"/>
        <family val="2"/>
        <scheme val="minor"/>
      </rPr>
      <t xml:space="preserve">ਦ ਮ ਲਕ ਧਨਵ ਨ ਹ ਗ ਆ , </t>
    </r>
    <r>
      <rPr>
        <sz val="11"/>
        <color rgb="FF008000"/>
        <rFont val="Calibri"/>
        <family val="2"/>
        <scheme val="minor"/>
      </rPr>
      <t xml:space="preserve">ਉਹ </t>
    </r>
    <r>
      <rPr>
        <strike/>
        <sz val="11"/>
        <color rgb="FFFF0000"/>
        <rFont val="Calibri"/>
        <family val="2"/>
        <scheme val="minor"/>
      </rPr>
      <t xml:space="preserve">ਦ ਧਨ ਦ ਰ ਹ ਧਨ ਹ ਗਏ ! ਉਹ ਤ </t>
    </r>
    <r>
      <rPr>
        <sz val="11"/>
        <color rgb="FF008000"/>
        <rFont val="Calibri"/>
        <family val="2"/>
        <scheme val="minor"/>
      </rPr>
      <t xml:space="preserve">ਇ ਕ </t>
    </r>
    <r>
      <rPr>
        <b/>
        <sz val="11"/>
        <color rgb="FF800080"/>
        <rFont val="Calibri"/>
        <family val="2"/>
        <scheme val="minor"/>
      </rPr>
      <t xml:space="preserve">ਘੜ </t>
    </r>
    <r>
      <rPr>
        <sz val="11"/>
        <color rgb="FF008000"/>
        <rFont val="Calibri"/>
        <family val="2"/>
        <scheme val="minor"/>
      </rPr>
      <t xml:space="preserve">ਵ ਚ ਬਰਬ ਦ ਹ </t>
    </r>
    <r>
      <rPr>
        <b/>
        <sz val="11"/>
        <color rgb="FF800080"/>
        <rFont val="Calibri"/>
        <family val="2"/>
        <scheme val="minor"/>
      </rPr>
      <t xml:space="preserve">ਗ ਆ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</si>
  <si>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ਨ ਬਹ ਤ </t>
    </r>
    <r>
      <rPr>
        <sz val="11"/>
        <color rgb="FF008000"/>
        <rFont val="Calibri"/>
        <family val="2"/>
        <scheme val="minor"/>
      </rPr>
      <t xml:space="preserve">ਉ ਚ </t>
    </r>
    <r>
      <rPr>
        <b/>
        <sz val="11"/>
        <color rgb="FF800080"/>
        <rFont val="Calibri"/>
        <family val="2"/>
        <scheme val="minor"/>
      </rPr>
      <t xml:space="preserve">ਅਵ </t>
    </r>
    <r>
      <rPr>
        <sz val="11"/>
        <color rgb="FF008000"/>
        <rFont val="Calibri"/>
        <family val="2"/>
        <scheme val="minor"/>
      </rPr>
      <t xml:space="preserve">ਜ </t>
    </r>
    <r>
      <rPr>
        <b/>
        <sz val="11"/>
        <color rgb="FF800080"/>
        <rFont val="Calibri"/>
        <family val="2"/>
        <scheme val="minor"/>
      </rPr>
      <t xml:space="preserve">ਨ ਲ ਪ ਕ </t>
    </r>
    <r>
      <rPr>
        <sz val="11"/>
        <color rgb="FF008000"/>
        <rFont val="Calibri"/>
        <family val="2"/>
        <scheme val="minor"/>
      </rPr>
      <t xml:space="preserve">ਰ ਕ </t>
    </r>
    <r>
      <rPr>
        <b/>
        <sz val="11"/>
        <color rgb="FF800080"/>
        <rFont val="Calibri"/>
        <family val="2"/>
        <scheme val="minor"/>
      </rPr>
      <t xml:space="preserve">ਬ ਲ </t>
    </r>
    <r>
      <rPr>
        <sz val="11"/>
        <color rgb="FF008000"/>
        <rFont val="Calibri"/>
        <family val="2"/>
        <scheme val="minor"/>
      </rPr>
      <t xml:space="preserve">ਆ , </t>
    </r>
    <r>
      <rPr>
        <b/>
        <sz val="11"/>
        <color rgb="FF800080"/>
        <rFont val="Calibri"/>
        <family val="2"/>
        <scheme val="minor"/>
      </rPr>
      <t xml:space="preserve">ਉਹ ਡ ਗ ਗ ਆ , ਉਹ ਵ ਡ </t>
    </r>
    <r>
      <rPr>
        <sz val="11"/>
        <color rgb="FF008000"/>
        <rFont val="Calibri"/>
        <family val="2"/>
        <scheme val="minor"/>
      </rPr>
      <t xml:space="preserve">ਬ ਬ ਲ </t>
    </r>
    <r>
      <rPr>
        <strike/>
        <sz val="11"/>
        <color rgb="FFFF0000"/>
        <rFont val="Calibri"/>
        <family val="2"/>
        <scheme val="minor"/>
      </rPr>
      <t xml:space="preserve">, ਵ ਡ ਨਗਰ </t>
    </r>
    <r>
      <rPr>
        <sz val="11"/>
        <color rgb="FF008000"/>
        <rFont val="Calibri"/>
        <family val="2"/>
        <scheme val="minor"/>
      </rPr>
      <t xml:space="preserve">ਡ ਗ </t>
    </r>
    <r>
      <rPr>
        <b/>
        <sz val="11"/>
        <color rgb="FF800080"/>
        <rFont val="Calibri"/>
        <family val="2"/>
        <scheme val="minor"/>
      </rPr>
      <t xml:space="preserve">ਗ ਆ , </t>
    </r>
    <r>
      <rPr>
        <sz val="11"/>
        <color rgb="FF008000"/>
        <rFont val="Calibri"/>
        <family val="2"/>
        <scheme val="minor"/>
      </rPr>
      <t xml:space="preserve">ਉਹ ਭ ਤ ਦ </t>
    </r>
    <r>
      <rPr>
        <b/>
        <sz val="11"/>
        <color rgb="FF800080"/>
        <rFont val="Calibri"/>
        <family val="2"/>
        <scheme val="minor"/>
      </rPr>
      <t xml:space="preserve">ਰਹ ਣ ਵ ਲ ਅਤ ਹਰ </t>
    </r>
    <r>
      <rPr>
        <sz val="11"/>
        <color rgb="FF008000"/>
        <rFont val="Calibri"/>
        <family val="2"/>
        <scheme val="minor"/>
      </rPr>
      <t xml:space="preserve">ਕ </t>
    </r>
    <r>
      <rPr>
        <strike/>
        <sz val="11"/>
        <color rgb="FFFF0000"/>
        <rFont val="Calibri"/>
        <family val="2"/>
        <scheme val="minor"/>
      </rPr>
      <t xml:space="preserve">ਣ ਹ ਗ ਆ , ਨ ਲ ਹਰ </t>
    </r>
    <r>
      <rPr>
        <sz val="11"/>
        <color rgb="FF008000"/>
        <rFont val="Calibri"/>
        <family val="2"/>
        <scheme val="minor"/>
      </rPr>
      <t xml:space="preserve">ਅਸ ਧ ਆਤਮ </t>
    </r>
    <r>
      <rPr>
        <strike/>
        <sz val="11"/>
        <color rgb="FFFF0000"/>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ਆਲ ਹਣ ਅਤ </t>
    </r>
    <r>
      <rPr>
        <sz val="11"/>
        <color rgb="FF008000"/>
        <rFont val="Calibri"/>
        <family val="2"/>
        <scheme val="minor"/>
      </rPr>
      <t xml:space="preserve">ਹਰ </t>
    </r>
    <r>
      <rPr>
        <b/>
        <sz val="11"/>
        <color rgb="FF800080"/>
        <rFont val="Calibri"/>
        <family val="2"/>
        <scheme val="minor"/>
      </rPr>
      <t xml:space="preserve">ਕ ਅਸ ਧ </t>
    </r>
    <r>
      <rPr>
        <sz val="11"/>
        <color rgb="FF008000"/>
        <rFont val="Calibri"/>
        <family val="2"/>
        <scheme val="minor"/>
      </rPr>
      <t xml:space="preserve">ਅਤ ਘ ਣ ਉਣ ਪ ਛ ਦ </t>
    </r>
    <r>
      <rPr>
        <b/>
        <sz val="11"/>
        <color rgb="FF800080"/>
        <rFont val="Calibri"/>
        <family val="2"/>
        <scheme val="minor"/>
      </rPr>
      <t xml:space="preserve">ਆਲ ਹਣ ਹ ਗ ਆ </t>
    </r>
    <r>
      <rPr>
        <sz val="11"/>
        <color rgb="FF008000"/>
        <rFont val="Calibri"/>
        <family val="2"/>
        <scheme val="minor"/>
      </rPr>
      <t xml:space="preserve">। </t>
    </r>
  </si>
  <si>
    <r>
      <rPr>
        <sz val="11"/>
        <color rgb="FF008000"/>
        <rFont val="Calibri"/>
        <family val="2"/>
        <scheme val="minor"/>
      </rPr>
      <t xml:space="preserve">ਹ ਸਵਰਗ </t>
    </r>
    <r>
      <rPr>
        <b/>
        <sz val="11"/>
        <color rgb="FF800080"/>
        <rFont val="Calibri"/>
        <family val="2"/>
        <scheme val="minor"/>
      </rPr>
      <t xml:space="preserve">, ਉਸ ਉ ਤ ਅਨ ਦ ਮਨ , </t>
    </r>
    <r>
      <rPr>
        <sz val="11"/>
        <color rgb="FF008000"/>
        <rFont val="Calibri"/>
        <family val="2"/>
        <scheme val="minor"/>
      </rPr>
      <t xml:space="preserve">ਹ ਸ ਤ , ਰਸ ਲ ਅਤ ਨਬ </t>
    </r>
    <r>
      <rPr>
        <b/>
        <sz val="11"/>
        <color rgb="FF800080"/>
        <rFont val="Calibri"/>
        <family val="2"/>
        <scheme val="minor"/>
      </rPr>
      <t xml:space="preserve">ਆ </t>
    </r>
    <r>
      <rPr>
        <sz val="11"/>
        <color rgb="FF008000"/>
        <rFont val="Calibri"/>
        <family val="2"/>
        <scheme val="minor"/>
      </rPr>
      <t xml:space="preserve">, ਕ ਉ ਜ ਪਰਮ ਸ ਰ ਨ </t>
    </r>
    <r>
      <rPr>
        <b/>
        <sz val="11"/>
        <color rgb="FF800080"/>
        <rFont val="Calibri"/>
        <family val="2"/>
        <scheme val="minor"/>
      </rPr>
      <t xml:space="preserve">ਉਸ ਤ ਤ ਹ ਡ ਬਦਲ ਲ </t>
    </r>
    <r>
      <rPr>
        <sz val="11"/>
        <color rgb="FF008000"/>
        <rFont val="Calibri"/>
        <family val="2"/>
        <scheme val="minor"/>
      </rPr>
      <t xml:space="preserve">ਕ ਤ ਹ ਡ </t>
    </r>
    <r>
      <rPr>
        <b/>
        <sz val="11"/>
        <color rgb="FF800080"/>
        <rFont val="Calibri"/>
        <family val="2"/>
        <scheme val="minor"/>
      </rPr>
      <t xml:space="preserve">ਨ ਆ ਕ </t>
    </r>
    <r>
      <rPr>
        <sz val="11"/>
        <color rgb="FF008000"/>
        <rFont val="Calibri"/>
        <family val="2"/>
        <scheme val="minor"/>
      </rPr>
      <t xml:space="preserve">ਤ </t>
    </r>
    <r>
      <rPr>
        <b/>
        <sz val="11"/>
        <color rgb="FF80008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</si>
  <si>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ਇ ਕ ਬਲਵ </t>
    </r>
    <r>
      <rPr>
        <b/>
        <sz val="11"/>
        <color rgb="FF800080"/>
        <rFont val="Calibri"/>
        <family val="2"/>
        <scheme val="minor"/>
      </rPr>
      <t xml:space="preserve">ਤ </t>
    </r>
    <r>
      <rPr>
        <sz val="11"/>
        <color rgb="FF008000"/>
        <rFont val="Calibri"/>
        <family val="2"/>
        <scheme val="minor"/>
      </rPr>
      <t xml:space="preserve">ਦ ਤ ਨ </t>
    </r>
    <r>
      <rPr>
        <i/>
        <sz val="11"/>
        <color rgb="FF0000FF"/>
        <rFont val="Calibri"/>
        <family val="2"/>
        <scheme val="minor"/>
      </rPr>
      <t xml:space="preserve">ਚ ਕ ਦ ਪ ਥਰ ਵਰਗ </t>
    </r>
    <r>
      <rPr>
        <sz val="11"/>
        <color rgb="FF008000"/>
        <rFont val="Calibri"/>
        <family val="2"/>
        <scheme val="minor"/>
      </rPr>
      <t xml:space="preserve">ਇ ਕ ਪ ਥਰ </t>
    </r>
    <r>
      <rPr>
        <strike/>
        <sz val="11"/>
        <color rgb="FFFF0000"/>
        <rFont val="Calibri"/>
        <family val="2"/>
        <scheme val="minor"/>
      </rPr>
      <t xml:space="preserve">ਵ ਡ ਚ ਕ ਦ ਪ ੜ ਵਰਗ </t>
    </r>
    <r>
      <rPr>
        <sz val="11"/>
        <color rgb="FF008000"/>
        <rFont val="Calibri"/>
        <family val="2"/>
        <scheme val="minor"/>
      </rPr>
      <t xml:space="preserve">ਚ ਕ ਕ ਸਮ ਦਰ ਵ ਚ ਸ ਟ ਆ ਅਤ </t>
    </r>
    <r>
      <rPr>
        <i/>
        <sz val="11"/>
        <color rgb="FF0000FF"/>
        <rFont val="Calibri"/>
        <family val="2"/>
        <scheme val="minor"/>
      </rPr>
      <t xml:space="preserve">ਇਹ </t>
    </r>
    <r>
      <rPr>
        <sz val="11"/>
        <color rgb="FF008000"/>
        <rFont val="Calibri"/>
        <family val="2"/>
        <scheme val="minor"/>
      </rPr>
      <t xml:space="preserve">ਆਖ ਆ </t>
    </r>
    <r>
      <rPr>
        <b/>
        <sz val="11"/>
        <color rgb="FF800080"/>
        <rFont val="Calibri"/>
        <family val="2"/>
        <scheme val="minor"/>
      </rPr>
      <t xml:space="preserve">ਕ ਵ ਡ ਸ ਹ ਰ ਬ ਬ ਲ ਨ ਵ </t>
    </r>
    <r>
      <rPr>
        <sz val="11"/>
        <color rgb="FF008000"/>
        <rFont val="Calibri"/>
        <family val="2"/>
        <scheme val="minor"/>
      </rPr>
      <t xml:space="preserve">ਇਸ ਤਰ ਹ </t>
    </r>
    <r>
      <rPr>
        <strike/>
        <sz val="11"/>
        <color rgb="FFFF0000"/>
        <rFont val="Calibri"/>
        <family val="2"/>
        <scheme val="minor"/>
      </rPr>
      <t xml:space="preserve">ਉਹ </t>
    </r>
    <r>
      <rPr>
        <sz val="11"/>
        <color rgb="FF008000"/>
        <rFont val="Calibri"/>
        <family val="2"/>
        <scheme val="minor"/>
      </rPr>
      <t xml:space="preserve">ਵ ਡ </t>
    </r>
    <r>
      <rPr>
        <b/>
        <sz val="11"/>
        <color rgb="FF800080"/>
        <rFont val="Calibri"/>
        <family val="2"/>
        <scheme val="minor"/>
      </rPr>
      <t xml:space="preserve">ਸਮਰ ਥ </t>
    </r>
    <r>
      <rPr>
        <sz val="11"/>
        <color rgb="FF008000"/>
        <rFont val="Calibri"/>
        <family val="2"/>
        <scheme val="minor"/>
      </rPr>
      <t xml:space="preserve">ਨ ਲ </t>
    </r>
    <r>
      <rPr>
        <b/>
        <sz val="11"/>
        <color rgb="FF800080"/>
        <rFont val="Calibri"/>
        <family val="2"/>
        <scheme val="minor"/>
      </rPr>
      <t xml:space="preserve">ਸ ਟ ਆ </t>
    </r>
    <r>
      <rPr>
        <sz val="11"/>
        <color rgb="FF008000"/>
        <rFont val="Calibri"/>
        <family val="2"/>
        <scheme val="minor"/>
      </rPr>
      <t xml:space="preserve">ਜ ਵ 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ਫ ਰ ਕਦ </t>
    </r>
    <r>
      <rPr>
        <strike/>
        <sz val="11"/>
        <color rgb="FFFF0000"/>
        <rFont val="Calibri"/>
        <family val="2"/>
        <scheme val="minor"/>
      </rPr>
      <t xml:space="preserve">ਉਹ ਦ ਪਤ </t>
    </r>
    <r>
      <rPr>
        <sz val="11"/>
        <color rgb="FF008000"/>
        <rFont val="Calibri"/>
        <family val="2"/>
        <scheme val="minor"/>
      </rPr>
      <t xml:space="preserve">ਨ ਲ </t>
    </r>
    <r>
      <rPr>
        <i/>
        <sz val="11"/>
        <color rgb="FF0000FF"/>
        <rFont val="Calibri"/>
        <family val="2"/>
        <scheme val="minor"/>
      </rPr>
      <t xml:space="preserve">ਭ ਜ ਵ </t>
    </r>
    <r>
      <rPr>
        <sz val="11"/>
        <color rgb="FF008000"/>
        <rFont val="Calibri"/>
        <family val="2"/>
        <scheme val="minor"/>
      </rPr>
      <t xml:space="preserve">ਗ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</si>
  <si>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ਇਨ </t>
    </r>
    <r>
      <rPr>
        <sz val="11"/>
        <color rgb="FF008000"/>
        <rFont val="Calibri"/>
        <family val="2"/>
        <scheme val="minor"/>
      </rPr>
      <t xml:space="preserve">ਵਜ ਉਣ ਵ ਲ ਆ </t>
    </r>
    <r>
      <rPr>
        <b/>
        <sz val="11"/>
        <color rgb="FF800080"/>
        <rFont val="Calibri"/>
        <family val="2"/>
        <scheme val="minor"/>
      </rPr>
      <t xml:space="preserve">, ਗ ਇਕ , ਬ ਸ ਆ ਵਜ ਉਣ ਵ ਲ ਆ , </t>
    </r>
    <r>
      <rPr>
        <sz val="11"/>
        <color rgb="FF008000"/>
        <rFont val="Calibri"/>
        <family val="2"/>
        <scheme val="minor"/>
      </rPr>
      <t xml:space="preserve">ਅਤ ਤ ਰ ਹ </t>
    </r>
    <r>
      <rPr>
        <b/>
        <sz val="11"/>
        <color rgb="FF800080"/>
        <rFont val="Calibri"/>
        <family val="2"/>
        <scheme val="minor"/>
      </rPr>
      <t xml:space="preserve">ਵਜ ਉਣ </t>
    </r>
    <r>
      <rPr>
        <sz val="11"/>
        <color rgb="FF008000"/>
        <rFont val="Calibri"/>
        <family val="2"/>
        <scheme val="minor"/>
      </rPr>
      <t xml:space="preserve">ਵ ਲ ਆ ਦ ਅਵ ਜ ਤ ਰ ਵ ਚ ਫ ਰ ਕਦ ਨ ਸ ਣ ਜ ਵ ਗ </t>
    </r>
    <r>
      <rPr>
        <b/>
        <sz val="11"/>
        <color rgb="FF800080"/>
        <rFont val="Calibri"/>
        <family val="2"/>
        <scheme val="minor"/>
      </rPr>
      <t xml:space="preserve">, ਨ </t>
    </r>
    <r>
      <rPr>
        <sz val="11"/>
        <color rgb="FF008000"/>
        <rFont val="Calibri"/>
        <family val="2"/>
        <scheme val="minor"/>
      </rPr>
      <t xml:space="preserve">ਕ ਸ </t>
    </r>
    <r>
      <rPr>
        <b/>
        <sz val="11"/>
        <color rgb="FF800080"/>
        <rFont val="Calibri"/>
        <family val="2"/>
        <scheme val="minor"/>
      </rPr>
      <t xml:space="preserve">ਕ ਮ </t>
    </r>
    <r>
      <rPr>
        <sz val="11"/>
        <color rgb="FF008000"/>
        <rFont val="Calibri"/>
        <family val="2"/>
        <scheme val="minor"/>
      </rPr>
      <t xml:space="preserve">ਦ </t>
    </r>
    <r>
      <rPr>
        <strike/>
        <sz val="11"/>
        <color rgb="FFFF0000"/>
        <rFont val="Calibri"/>
        <family val="2"/>
        <scheme val="minor"/>
      </rPr>
      <t xml:space="preserve">ਕ ਈ </t>
    </r>
    <r>
      <rPr>
        <sz val="11"/>
        <color rgb="FF008000"/>
        <rFont val="Calibri"/>
        <family val="2"/>
        <scheme val="minor"/>
      </rPr>
      <t xml:space="preserve">ਕ ਰ ਗਰ </t>
    </r>
    <r>
      <rPr>
        <strike/>
        <sz val="11"/>
        <color rgb="FFFF0000"/>
        <rFont val="Calibri"/>
        <family val="2"/>
        <scheme val="minor"/>
      </rPr>
      <t xml:space="preserve">ਤ ਰ ਵ ਚ ਫ ਰ ਕਦ ਨ ਲ ਭ ਗ । ਚ ਕ </t>
    </r>
    <r>
      <rPr>
        <sz val="11"/>
        <color rgb="FF008000"/>
        <rFont val="Calibri"/>
        <family val="2"/>
        <scheme val="minor"/>
      </rPr>
      <t xml:space="preserve">ਦ ਅਵ ਜ ਤ ਰ ਵ ਚ ਫ ਰ ਕਦ </t>
    </r>
    <r>
      <rPr>
        <i/>
        <sz val="11"/>
        <color rgb="FF0000FF"/>
        <rFont val="Calibri"/>
        <family val="2"/>
        <scheme val="minor"/>
      </rPr>
      <t xml:space="preserve">ਮ ਲ ਗ , </t>
    </r>
    <r>
      <rPr>
        <sz val="11"/>
        <color rgb="FF008000"/>
        <rFont val="Calibri"/>
        <family val="2"/>
        <scheme val="minor"/>
      </rPr>
      <t xml:space="preserve">ਨ </t>
    </r>
    <r>
      <rPr>
        <i/>
        <sz val="11"/>
        <color rgb="FF0000FF"/>
        <rFont val="Calibri"/>
        <family val="2"/>
        <scheme val="minor"/>
      </rPr>
      <t xml:space="preserve">ਚ ਕ ਚ ਲਣ ਦ ਅਵ ਜ ਤ ਰ ਵ ਚ ਫ ਰ ਕਦ </t>
    </r>
    <r>
      <rPr>
        <sz val="11"/>
        <color rgb="FF008000"/>
        <rFont val="Calibri"/>
        <family val="2"/>
        <scheme val="minor"/>
      </rPr>
      <t xml:space="preserve">ਸ ਣ ਜ ਵ ਗ </t>
    </r>
    <r>
      <rPr>
        <b/>
        <sz val="11"/>
        <color rgb="FF800080"/>
        <rFont val="Calibri"/>
        <family val="2"/>
        <scheme val="minor"/>
      </rPr>
      <t xml:space="preserve">। </t>
    </r>
  </si>
  <si>
    <r>
      <rPr>
        <sz val="11"/>
        <color rgb="FF008000"/>
        <rFont val="Calibri"/>
        <family val="2"/>
        <scheme val="minor"/>
      </rPr>
      <t xml:space="preserve">ਅਤ ਦ ਵ ਦ </t>
    </r>
    <r>
      <rPr>
        <i/>
        <sz val="11"/>
        <color rgb="FF0000FF"/>
        <rFont val="Calibri"/>
        <family val="2"/>
        <scheme val="minor"/>
      </rPr>
      <t xml:space="preserve">ਚ ਨਣ ਫ </t>
    </r>
    <r>
      <rPr>
        <sz val="11"/>
        <color rgb="FF008000"/>
        <rFont val="Calibri"/>
        <family val="2"/>
        <scheme val="minor"/>
      </rPr>
      <t xml:space="preserve">ਰ </t>
    </r>
    <r>
      <rPr>
        <b/>
        <sz val="11"/>
        <color rgb="FF800080"/>
        <rFont val="Calibri"/>
        <family val="2"/>
        <scheme val="minor"/>
      </rPr>
      <t xml:space="preserve">ਕਦ </t>
    </r>
    <r>
      <rPr>
        <sz val="11"/>
        <color rgb="FF008000"/>
        <rFont val="Calibri"/>
        <family val="2"/>
        <scheme val="minor"/>
      </rPr>
      <t xml:space="preserve">ਤ ਰ ਵ ਚ </t>
    </r>
    <r>
      <rPr>
        <strike/>
        <sz val="11"/>
        <color rgb="FFFF0000"/>
        <rFont val="Calibri"/>
        <family val="2"/>
        <scheme val="minor"/>
      </rPr>
      <t xml:space="preserve">ਫ ਰ ਕਦ </t>
    </r>
    <r>
      <rPr>
        <sz val="11"/>
        <color rgb="FF008000"/>
        <rFont val="Calibri"/>
        <family val="2"/>
        <scheme val="minor"/>
      </rPr>
      <t xml:space="preserve">ਨ ਚਮਕ ਗ , </t>
    </r>
    <r>
      <rPr>
        <i/>
        <sz val="11"/>
        <color rgb="FF0000FF"/>
        <rFont val="Calibri"/>
        <family val="2"/>
        <scheme val="minor"/>
      </rPr>
      <t xml:space="preserve">ਨ </t>
    </r>
    <r>
      <rPr>
        <sz val="11"/>
        <color rgb="FF008000"/>
        <rFont val="Calibri"/>
        <family val="2"/>
        <scheme val="minor"/>
      </rPr>
      <t xml:space="preserve">ਲ ੜ ਅਤ ਲ ੜ ਦ ਅਵ ਜ </t>
    </r>
    <r>
      <rPr>
        <i/>
        <sz val="11"/>
        <color rgb="FF0000FF"/>
        <rFont val="Calibri"/>
        <family val="2"/>
        <scheme val="minor"/>
      </rPr>
      <t xml:space="preserve">ਫ ਰ ਕਦ </t>
    </r>
    <r>
      <rPr>
        <sz val="11"/>
        <color rgb="FF008000"/>
        <rFont val="Calibri"/>
        <family val="2"/>
        <scheme val="minor"/>
      </rPr>
      <t xml:space="preserve">ਤ ਰ ਵ ਚ </t>
    </r>
    <r>
      <rPr>
        <strike/>
        <sz val="11"/>
        <color rgb="FFFF0000"/>
        <rFont val="Calibri"/>
        <family val="2"/>
        <scheme val="minor"/>
      </rPr>
      <t xml:space="preserve">ਫ ਰ ਕਦ ਨ </t>
    </r>
    <r>
      <rPr>
        <sz val="11"/>
        <color rgb="FF008000"/>
        <rFont val="Calibri"/>
        <family val="2"/>
        <scheme val="minor"/>
      </rPr>
      <t xml:space="preserve">ਸ ਣ ਜ ਵ ਗ </t>
    </r>
    <r>
      <rPr>
        <b/>
        <sz val="11"/>
        <color rgb="FF800080"/>
        <rFont val="Calibri"/>
        <family val="2"/>
        <scheme val="minor"/>
      </rPr>
      <t xml:space="preserve">, ਕ ਉ ਜ </t>
    </r>
    <r>
      <rPr>
        <sz val="11"/>
        <color rgb="FF008000"/>
        <rFont val="Calibri"/>
        <family val="2"/>
        <scheme val="minor"/>
      </rPr>
      <t xml:space="preserve">ਤ ਰ ਵਪ ਰ </t>
    </r>
    <r>
      <rPr>
        <strike/>
        <sz val="11"/>
        <color rgb="FFFF0000"/>
        <rFont val="Calibri"/>
        <family val="2"/>
        <scheme val="minor"/>
      </rPr>
      <t xml:space="preserve">ਤ </t>
    </r>
    <r>
      <rPr>
        <sz val="11"/>
        <color rgb="FF008000"/>
        <rFont val="Calibri"/>
        <family val="2"/>
        <scheme val="minor"/>
      </rPr>
      <t xml:space="preserve">ਧਰਤ ਦ </t>
    </r>
    <r>
      <rPr>
        <b/>
        <sz val="11"/>
        <color rgb="FF800080"/>
        <rFont val="Calibri"/>
        <family val="2"/>
        <scheme val="minor"/>
      </rPr>
      <t xml:space="preserve">ਅਧ ਕ ਰ </t>
    </r>
    <r>
      <rPr>
        <sz val="11"/>
        <color rgb="FF008000"/>
        <rFont val="Calibri"/>
        <family val="2"/>
        <scheme val="minor"/>
      </rPr>
      <t xml:space="preserve">ਸਨ , ਅਤ </t>
    </r>
    <r>
      <rPr>
        <i/>
        <sz val="11"/>
        <color rgb="FF0000FF"/>
        <rFont val="Calibri"/>
        <family val="2"/>
        <scheme val="minor"/>
      </rPr>
      <t xml:space="preserve">ਤ ਰ ਬ ਲਣ ਨ ਲ </t>
    </r>
    <r>
      <rPr>
        <sz val="11"/>
        <color rgb="FF008000"/>
        <rFont val="Calibri"/>
        <family val="2"/>
        <scheme val="minor"/>
      </rPr>
      <t xml:space="preserve">ਸ ਰ ਆ ਕ ਮ </t>
    </r>
    <r>
      <rPr>
        <b/>
        <sz val="11"/>
        <color rgb="FF800080"/>
        <rFont val="Calibri"/>
        <family val="2"/>
        <scheme val="minor"/>
      </rPr>
      <t xml:space="preserve">ਭ </t>
    </r>
    <r>
      <rPr>
        <sz val="11"/>
        <color rgb="FF008000"/>
        <rFont val="Calibri"/>
        <family val="2"/>
        <scheme val="minor"/>
      </rPr>
      <t xml:space="preserve">ਲ </t>
    </r>
    <r>
      <rPr>
        <b/>
        <sz val="11"/>
        <color rgb="FF800080"/>
        <rFont val="Calibri"/>
        <family val="2"/>
        <scheme val="minor"/>
      </rPr>
      <t xml:space="preserve">ਵ ਵ ਚ ਪ </t>
    </r>
    <r>
      <rPr>
        <sz val="11"/>
        <color rgb="FF008000"/>
        <rFont val="Calibri"/>
        <family val="2"/>
        <scheme val="minor"/>
      </rPr>
      <t xml:space="preserve">ਗਈਆ </t>
    </r>
    <r>
      <rPr>
        <b/>
        <sz val="11"/>
        <color rgb="FF800080"/>
        <rFont val="Calibri"/>
        <family val="2"/>
        <scheme val="minor"/>
      </rPr>
      <t xml:space="preserve">ਸਨ । </t>
    </r>
  </si>
  <si>
    <r>
      <rPr>
        <b/>
        <sz val="11"/>
        <color rgb="FF800080"/>
        <rFont val="Calibri"/>
        <family val="2"/>
        <scheme val="minor"/>
      </rPr>
      <t xml:space="preserve">ਅਤ ਉਹ ਦ ਵ ਚ </t>
    </r>
    <r>
      <rPr>
        <sz val="11"/>
        <color rgb="FF008000"/>
        <rFont val="Calibri"/>
        <family val="2"/>
        <scheme val="minor"/>
      </rPr>
      <t xml:space="preserve">ਨਬ ਆ , ਸ ਤ ਅਤ </t>
    </r>
    <r>
      <rPr>
        <strike/>
        <sz val="11"/>
        <color rgb="FFFF0000"/>
        <rFont val="Calibri"/>
        <family val="2"/>
        <scheme val="minor"/>
      </rPr>
      <t xml:space="preserve">ਉਹਨ </t>
    </r>
    <r>
      <rPr>
        <sz val="11"/>
        <color rgb="FF008000"/>
        <rFont val="Calibri"/>
        <family val="2"/>
        <scheme val="minor"/>
      </rPr>
      <t xml:space="preserve">ਸਭਨ </t>
    </r>
    <r>
      <rPr>
        <i/>
        <sz val="11"/>
        <color rgb="FF0000FF"/>
        <rFont val="Calibri"/>
        <family val="2"/>
        <scheme val="minor"/>
      </rPr>
      <t xml:space="preserve">ਮ ਰਦ ਆ </t>
    </r>
    <r>
      <rPr>
        <sz val="11"/>
        <color rgb="FF008000"/>
        <rFont val="Calibri"/>
        <family val="2"/>
        <scheme val="minor"/>
      </rPr>
      <t xml:space="preserve">ਦ </t>
    </r>
    <r>
      <rPr>
        <b/>
        <sz val="11"/>
        <color rgb="FF800080"/>
        <rFont val="Calibri"/>
        <family val="2"/>
        <scheme val="minor"/>
      </rPr>
      <t xml:space="preserve">ਖ ਨ ਪ ਇਆ ਗ ਆ , </t>
    </r>
    <r>
      <rPr>
        <sz val="11"/>
        <color rgb="FF008000"/>
        <rFont val="Calibri"/>
        <family val="2"/>
        <scheme val="minor"/>
      </rPr>
      <t xml:space="preserve">ਜ ਹੜ ਧਰਤ ਉ ਤ </t>
    </r>
    <r>
      <rPr>
        <b/>
        <sz val="11"/>
        <color rgb="FF800080"/>
        <rFont val="Calibri"/>
        <family val="2"/>
        <scheme val="minor"/>
      </rPr>
      <t xml:space="preserve">ਹਨ । </t>
    </r>
  </si>
  <si>
    <r>
      <rPr>
        <sz val="11"/>
        <color rgb="FF008000"/>
        <rFont val="Calibri"/>
        <family val="2"/>
        <scheme val="minor"/>
      </rPr>
      <t xml:space="preserve">ਕ ਉ ਜ ਉਹ ਦ ਹਰ ਮਕ ਰ ਦ </t>
    </r>
    <r>
      <rPr>
        <i/>
        <sz val="11"/>
        <color rgb="FF0000FF"/>
        <rFont val="Calibri"/>
        <family val="2"/>
        <scheme val="minor"/>
      </rPr>
      <t xml:space="preserve">ਭ ਆਨਕ ਸ ਰ ਬ </t>
    </r>
    <r>
      <rPr>
        <sz val="11"/>
        <color rgb="FF008000"/>
        <rFont val="Calibri"/>
        <family val="2"/>
        <scheme val="minor"/>
      </rPr>
      <t xml:space="preserve">ਕ </t>
    </r>
    <r>
      <rPr>
        <b/>
        <sz val="11"/>
        <color rgb="FF800080"/>
        <rFont val="Calibri"/>
        <family val="2"/>
        <scheme val="minor"/>
      </rPr>
      <t xml:space="preserve">ਰਨ </t>
    </r>
    <r>
      <rPr>
        <sz val="11"/>
        <color rgb="FF008000"/>
        <rFont val="Calibri"/>
        <family val="2"/>
        <scheme val="minor"/>
      </rPr>
      <t xml:space="preserve">ਸ ਰ ਆ ਕ ਮ </t>
    </r>
    <r>
      <rPr>
        <i/>
        <sz val="11"/>
        <color rgb="FF0000FF"/>
        <rFont val="Calibri"/>
        <family val="2"/>
        <scheme val="minor"/>
      </rPr>
      <t xml:space="preserve">ਉਹ ਦ </t>
    </r>
    <r>
      <rPr>
        <sz val="11"/>
        <color rgb="FF008000"/>
        <rFont val="Calibri"/>
        <family val="2"/>
        <scheme val="minor"/>
      </rPr>
      <t xml:space="preserve">ਨ </t>
    </r>
    <r>
      <rPr>
        <b/>
        <sz val="11"/>
        <color rgb="FF800080"/>
        <rFont val="Calibri"/>
        <family val="2"/>
        <scheme val="minor"/>
      </rPr>
      <t xml:space="preserve">ਲ ਡ ਗ ਗਈਆ </t>
    </r>
    <r>
      <rPr>
        <sz val="11"/>
        <color rgb="FF008000"/>
        <rFont val="Calibri"/>
        <family val="2"/>
        <scheme val="minor"/>
      </rPr>
      <t xml:space="preserve">ਅਤ ਧਰਤ ਦ ਰ ਜ ਆ ਨ ਉਹ ਦ ਨ ਲ </t>
    </r>
    <r>
      <rPr>
        <b/>
        <sz val="11"/>
        <color rgb="FF800080"/>
        <rFont val="Calibri"/>
        <family val="2"/>
        <scheme val="minor"/>
      </rPr>
      <t xml:space="preserve">ਵ ਭਚ </t>
    </r>
    <r>
      <rPr>
        <sz val="11"/>
        <color rgb="FF008000"/>
        <rFont val="Calibri"/>
        <family val="2"/>
        <scheme val="minor"/>
      </rPr>
      <t xml:space="preserve">ਰ ਕ ਤ </t>
    </r>
    <r>
      <rPr>
        <strike/>
        <sz val="11"/>
        <color rgb="FFFF0000"/>
        <rFont val="Calibri"/>
        <family val="2"/>
        <scheme val="minor"/>
      </rPr>
      <t xml:space="preserve">, </t>
    </r>
    <r>
      <rPr>
        <sz val="11"/>
        <color rgb="FF008000"/>
        <rFont val="Calibri"/>
        <family val="2"/>
        <scheme val="minor"/>
      </rPr>
      <t xml:space="preserve">ਅਤ ਧਰਤ ਦ ਵਪ ਰ ਉਹ ਦ </t>
    </r>
    <r>
      <rPr>
        <b/>
        <sz val="11"/>
        <color rgb="FF800080"/>
        <rFont val="Calibri"/>
        <family val="2"/>
        <scheme val="minor"/>
      </rPr>
      <t xml:space="preserve">ਅਸ ਧ ਅਨ ਦ ਦ ਵ ਧ ਦ ਬਥ ਰ </t>
    </r>
    <r>
      <rPr>
        <sz val="11"/>
        <color rgb="FF008000"/>
        <rFont val="Calibri"/>
        <family val="2"/>
        <scheme val="minor"/>
      </rPr>
      <t xml:space="preserve">ਦ ਕ ਰਨ </t>
    </r>
    <r>
      <rPr>
        <b/>
        <sz val="11"/>
        <color rgb="FF800080"/>
        <rFont val="Calibri"/>
        <family val="2"/>
        <scheme val="minor"/>
      </rPr>
      <t xml:space="preserve">ਧਨਵ ਨ </t>
    </r>
    <r>
      <rPr>
        <sz val="11"/>
        <color rgb="FF008000"/>
        <rFont val="Calibri"/>
        <family val="2"/>
        <scheme val="minor"/>
      </rPr>
      <t xml:space="preserve">ਹ ਗਏ । </t>
    </r>
  </si>
  <si>
    <r>
      <rPr>
        <i/>
        <sz val="11"/>
        <color rgb="FF0000FF"/>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ਸਵਰਗ ਤ </t>
    </r>
    <r>
      <rPr>
        <sz val="11"/>
        <color rgb="FF008000"/>
        <rFont val="Calibri"/>
        <family val="2"/>
        <scheme val="minor"/>
      </rPr>
      <t xml:space="preserve">ਇ ਕ ਹ ਰ ਅਵ ਜ </t>
    </r>
    <r>
      <rPr>
        <strike/>
        <sz val="11"/>
        <color rgb="FFFF0000"/>
        <rFont val="Calibri"/>
        <family val="2"/>
        <scheme val="minor"/>
      </rPr>
      <t xml:space="preserve">ਅਕ ਸ ਤ ਇਹ ਆਖਦ </t>
    </r>
    <r>
      <rPr>
        <sz val="11"/>
        <color rgb="FF008000"/>
        <rFont val="Calibri"/>
        <family val="2"/>
        <scheme val="minor"/>
      </rPr>
      <t xml:space="preserve">ਸ ਣ </t>
    </r>
    <r>
      <rPr>
        <b/>
        <sz val="11"/>
        <color rgb="FF800080"/>
        <rFont val="Calibri"/>
        <family val="2"/>
        <scheme val="minor"/>
      </rPr>
      <t xml:space="preserve">ਕ </t>
    </r>
    <r>
      <rPr>
        <sz val="11"/>
        <color rgb="FF008000"/>
        <rFont val="Calibri"/>
        <family val="2"/>
        <scheme val="minor"/>
      </rPr>
      <t xml:space="preserve">ਹ ਮ ਰ </t>
    </r>
    <r>
      <rPr>
        <b/>
        <sz val="11"/>
        <color rgb="FF800080"/>
        <rFont val="Calibri"/>
        <family val="2"/>
        <scheme val="minor"/>
      </rPr>
      <t xml:space="preserve">ਲ ਕ </t>
    </r>
    <r>
      <rPr>
        <sz val="11"/>
        <color rgb="FF008000"/>
        <rFont val="Calibri"/>
        <family val="2"/>
        <scheme val="minor"/>
      </rPr>
      <t xml:space="preserve">, ਉਹ ਦ ਵ ਚ ਨ ਕਲ </t>
    </r>
    <r>
      <rPr>
        <b/>
        <sz val="11"/>
        <color rgb="FF800080"/>
        <rFont val="Calibri"/>
        <family val="2"/>
        <scheme val="minor"/>
      </rPr>
      <t xml:space="preserve">ਜ ਓ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ਉਹ ਦ ਪ ਪ </t>
    </r>
    <r>
      <rPr>
        <strike/>
        <sz val="11"/>
        <color rgb="FFFF0000"/>
        <rFont val="Calibri"/>
        <family val="2"/>
        <scheme val="minor"/>
      </rPr>
      <t xml:space="preserve">ਦ ਭ ਗ ਬਣ , ਕ ਤ ਤ ਸ ਉਹ ਦ ਆ ਮਹ ਮ ਰ ਆ </t>
    </r>
    <r>
      <rPr>
        <sz val="11"/>
        <color rgb="FF008000"/>
        <rFont val="Calibri"/>
        <family val="2"/>
        <scheme val="minor"/>
      </rPr>
      <t xml:space="preserve">ਵ ਚ ਸ ਝ </t>
    </r>
    <r>
      <rPr>
        <i/>
        <sz val="11"/>
        <color rgb="FF0000FF"/>
        <rFont val="Calibri"/>
        <family val="2"/>
        <scheme val="minor"/>
      </rPr>
      <t xml:space="preserve">ਨ </t>
    </r>
    <r>
      <rPr>
        <sz val="11"/>
        <color rgb="FF008000"/>
        <rFont val="Calibri"/>
        <family val="2"/>
        <scheme val="minor"/>
      </rPr>
      <t xml:space="preserve">ਹ ਵ </t>
    </r>
    <r>
      <rPr>
        <b/>
        <sz val="11"/>
        <color rgb="FF800080"/>
        <rFont val="Calibri"/>
        <family val="2"/>
        <scheme val="minor"/>
      </rPr>
      <t xml:space="preserve">, ਅਤ ਉਹ ਦ ਆ ਦ ਖ ਵ ਚ ਕ ਈ ਤ ਹ ਨ ਨ ਪਵ । </t>
    </r>
  </si>
  <si>
    <r>
      <rPr>
        <i/>
        <sz val="11"/>
        <color rgb="FF0000FF"/>
        <rFont val="Calibri"/>
        <family val="2"/>
        <scheme val="minor"/>
      </rPr>
      <t xml:space="preserve">ਕ ਉ ਜ </t>
    </r>
    <r>
      <rPr>
        <sz val="11"/>
        <color rgb="FF008000"/>
        <rFont val="Calibri"/>
        <family val="2"/>
        <scheme val="minor"/>
      </rPr>
      <t xml:space="preserve">ਉਹ ਦ ਪ ਪ </t>
    </r>
    <r>
      <rPr>
        <b/>
        <sz val="11"/>
        <color rgb="FF800080"/>
        <rFont val="Calibri"/>
        <family val="2"/>
        <scheme val="minor"/>
      </rPr>
      <t xml:space="preserve">ਅਕ ਸ </t>
    </r>
    <r>
      <rPr>
        <sz val="11"/>
        <color rgb="FF008000"/>
        <rFont val="Calibri"/>
        <family val="2"/>
        <scheme val="minor"/>
      </rPr>
      <t xml:space="preserve">ਤ ਕ ਪਹ ਚ ਗਏ ਹਨ </t>
    </r>
    <r>
      <rPr>
        <strike/>
        <sz val="11"/>
        <color rgb="FFFF0000"/>
        <rFont val="Calibri"/>
        <family val="2"/>
        <scheme val="minor"/>
      </rPr>
      <t xml:space="preserve">, </t>
    </r>
    <r>
      <rPr>
        <sz val="11"/>
        <color rgb="FF008000"/>
        <rFont val="Calibri"/>
        <family val="2"/>
        <scheme val="minor"/>
      </rPr>
      <t xml:space="preserve">ਅਤ ਪਰਮ ਸ ਰ ਨ ਉਹ ਦ </t>
    </r>
    <r>
      <rPr>
        <b/>
        <sz val="11"/>
        <color rgb="FF800080"/>
        <rFont val="Calibri"/>
        <family val="2"/>
        <scheme val="minor"/>
      </rPr>
      <t xml:space="preserve">ਅਪਰ ਧ </t>
    </r>
    <r>
      <rPr>
        <sz val="11"/>
        <color rgb="FF008000"/>
        <rFont val="Calibri"/>
        <family val="2"/>
        <scheme val="minor"/>
      </rPr>
      <t xml:space="preserve">ਯ ਦ ਕ ਤ ਹਨ । </t>
    </r>
  </si>
  <si>
    <r>
      <rPr>
        <sz val="11"/>
        <color rgb="FF008000"/>
        <rFont val="Calibri"/>
        <family val="2"/>
        <scheme val="minor"/>
      </rPr>
      <t xml:space="preserve">ਜ </t>
    </r>
    <r>
      <rPr>
        <i/>
        <sz val="11"/>
        <color rgb="FF0000FF"/>
        <rFont val="Calibri"/>
        <family val="2"/>
        <scheme val="minor"/>
      </rPr>
      <t xml:space="preserve">ਸ ਤਰ ਹ ਉਸ ਨ ਤ ਹ ਨ ਦ ਤ ਹ , ਉਸ ਤਰ ਹ ਉਸ ਨ </t>
    </r>
    <r>
      <rPr>
        <sz val="11"/>
        <color rgb="FF008000"/>
        <rFont val="Calibri"/>
        <family val="2"/>
        <scheme val="minor"/>
      </rPr>
      <t xml:space="preserve">ਵ </t>
    </r>
    <r>
      <rPr>
        <strike/>
        <sz val="11"/>
        <color rgb="FFFF0000"/>
        <rFont val="Calibri"/>
        <family val="2"/>
        <scheme val="minor"/>
      </rPr>
      <t xml:space="preserve">ਉਹ ਨ ਵਰਤ ਆ ਤ ਵ ਤ ਸ ਉਹ </t>
    </r>
    <r>
      <rPr>
        <sz val="11"/>
        <color rgb="FF008000"/>
        <rFont val="Calibri"/>
        <family val="2"/>
        <scheme val="minor"/>
      </rPr>
      <t xml:space="preserve">ਦ </t>
    </r>
    <r>
      <rPr>
        <b/>
        <sz val="11"/>
        <color rgb="FF800080"/>
        <rFont val="Calibri"/>
        <family val="2"/>
        <scheme val="minor"/>
      </rPr>
      <t xml:space="preserve">ਓ ਅਤ ਉਸ </t>
    </r>
    <r>
      <rPr>
        <sz val="11"/>
        <color rgb="FF008000"/>
        <rFont val="Calibri"/>
        <family val="2"/>
        <scheme val="minor"/>
      </rPr>
      <t xml:space="preserve">ਦ ਕ ਮ ਦ ਅਨ ਸ ਰ </t>
    </r>
    <r>
      <rPr>
        <b/>
        <sz val="11"/>
        <color rgb="FF800080"/>
        <rFont val="Calibri"/>
        <family val="2"/>
        <scheme val="minor"/>
      </rPr>
      <t xml:space="preserve">ਉਸ </t>
    </r>
    <r>
      <rPr>
        <sz val="11"/>
        <color rgb="FF008000"/>
        <rFont val="Calibri"/>
        <family val="2"/>
        <scheme val="minor"/>
      </rPr>
      <t xml:space="preserve">ਨ ਦ ਗਣ ਬਦਲ ਦ ਓ </t>
    </r>
    <r>
      <rPr>
        <b/>
        <sz val="11"/>
        <color rgb="FF800080"/>
        <rFont val="Calibri"/>
        <family val="2"/>
        <scheme val="minor"/>
      </rPr>
      <t xml:space="preserve">। ਉਸ </t>
    </r>
    <r>
      <rPr>
        <sz val="11"/>
        <color rgb="FF008000"/>
        <rFont val="Calibri"/>
        <family val="2"/>
        <scheme val="minor"/>
      </rPr>
      <t xml:space="preserve">ਪ ਆਲ </t>
    </r>
    <r>
      <rPr>
        <b/>
        <sz val="11"/>
        <color rgb="FF800080"/>
        <rFont val="Calibri"/>
        <family val="2"/>
        <scheme val="minor"/>
      </rPr>
      <t xml:space="preserve">ਵ ਚ ਜ ਸ ਵ ਚ ਉਸ </t>
    </r>
    <r>
      <rPr>
        <sz val="11"/>
        <color rgb="FF008000"/>
        <rFont val="Calibri"/>
        <family val="2"/>
        <scheme val="minor"/>
      </rPr>
      <t xml:space="preserve">ਨ ਭਰ </t>
    </r>
    <r>
      <rPr>
        <b/>
        <sz val="11"/>
        <color rgb="FF800080"/>
        <rFont val="Calibri"/>
        <family val="2"/>
        <scheme val="minor"/>
      </rPr>
      <t xml:space="preserve">ਦ </t>
    </r>
    <r>
      <rPr>
        <sz val="11"/>
        <color rgb="FF008000"/>
        <rFont val="Calibri"/>
        <family val="2"/>
        <scheme val="minor"/>
      </rPr>
      <t xml:space="preserve">ਤ ਸ </t>
    </r>
    <r>
      <rPr>
        <i/>
        <sz val="11"/>
        <color rgb="FF0000FF"/>
        <rFont val="Calibri"/>
        <family val="2"/>
        <scheme val="minor"/>
      </rPr>
      <t xml:space="preserve">, </t>
    </r>
    <r>
      <rPr>
        <sz val="11"/>
        <color rgb="FF008000"/>
        <rFont val="Calibri"/>
        <family val="2"/>
        <scheme val="minor"/>
      </rPr>
      <t xml:space="preserve">ਉਸ </t>
    </r>
    <r>
      <rPr>
        <strike/>
        <sz val="11"/>
        <color rgb="FFFF0000"/>
        <rFont val="Calibri"/>
        <family val="2"/>
        <scheme val="minor"/>
      </rPr>
      <t xml:space="preserve">ਵ ਚ ਉਹ </t>
    </r>
    <r>
      <rPr>
        <sz val="11"/>
        <color rgb="FF008000"/>
        <rFont val="Calibri"/>
        <family val="2"/>
        <scheme val="minor"/>
      </rPr>
      <t xml:space="preserve">ਦ ਲਈ ਦ ਗਣ ਭਰ </t>
    </r>
    <r>
      <rPr>
        <i/>
        <sz val="11"/>
        <color rgb="FF0000FF"/>
        <rFont val="Calibri"/>
        <family val="2"/>
        <scheme val="minor"/>
      </rPr>
      <t xml:space="preserve">ਦ ਓ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</si>
  <si>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ਸ ਤਰ ਹ ਉਸ </t>
    </r>
    <r>
      <rPr>
        <sz val="11"/>
        <color rgb="FF008000"/>
        <rFont val="Calibri"/>
        <family val="2"/>
        <scheme val="minor"/>
      </rPr>
      <t xml:space="preserve">ਨ ਆਪਣ ਵਡ ਆਈ </t>
    </r>
    <r>
      <rPr>
        <i/>
        <sz val="11"/>
        <color rgb="FF0000FF"/>
        <rFont val="Calibri"/>
        <family val="2"/>
        <scheme val="minor"/>
      </rPr>
      <t xml:space="preserve">ਅਤ ਅਨ ਦ - ਸ ਕਤ </t>
    </r>
    <r>
      <rPr>
        <sz val="11"/>
        <color rgb="FF008000"/>
        <rFont val="Calibri"/>
        <family val="2"/>
        <scheme val="minor"/>
      </rPr>
      <t xml:space="preserve">ਕ ਤ , </t>
    </r>
    <r>
      <rPr>
        <b/>
        <sz val="11"/>
        <color rgb="FF800080"/>
        <rFont val="Calibri"/>
        <family val="2"/>
        <scheme val="minor"/>
      </rPr>
      <t xml:space="preserve">ਉਸ ਤਰ </t>
    </r>
    <r>
      <rPr>
        <sz val="11"/>
        <color rgb="FF008000"/>
        <rFont val="Calibri"/>
        <family val="2"/>
        <scheme val="minor"/>
      </rPr>
      <t xml:space="preserve">ਹ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ਦ ਖ </t>
    </r>
    <r>
      <rPr>
        <sz val="11"/>
        <color rgb="FF008000"/>
        <rFont val="Calibri"/>
        <family val="2"/>
        <scheme val="minor"/>
      </rPr>
      <t xml:space="preserve">ਅਤ ਸ ਗ ਦ </t>
    </r>
    <r>
      <rPr>
        <b/>
        <sz val="11"/>
        <color rgb="FF800080"/>
        <rFont val="Calibri"/>
        <family val="2"/>
        <scheme val="minor"/>
      </rPr>
      <t xml:space="preserve">ਓ । </t>
    </r>
    <r>
      <rPr>
        <sz val="11"/>
        <color rgb="FF008000"/>
        <rFont val="Calibri"/>
        <family val="2"/>
        <scheme val="minor"/>
      </rPr>
      <t xml:space="preserve">ਕ ਉ ਜ ਉਹ ਆਪਣ ਮਨ ਵ ਚ </t>
    </r>
    <r>
      <rPr>
        <strike/>
        <sz val="11"/>
        <color rgb="FFFF0000"/>
        <rFont val="Calibri"/>
        <family val="2"/>
        <scheme val="minor"/>
      </rPr>
      <t xml:space="preserve">ਇਹ </t>
    </r>
    <r>
      <rPr>
        <sz val="11"/>
        <color rgb="FF008000"/>
        <rFont val="Calibri"/>
        <family val="2"/>
        <scheme val="minor"/>
      </rPr>
      <t xml:space="preserve">ਆਖਦ ਹ , ਮ ਰ ਣ ਹ </t>
    </r>
    <r>
      <rPr>
        <strike/>
        <sz val="11"/>
        <color rgb="FFFF0000"/>
        <rFont val="Calibri"/>
        <family val="2"/>
        <scheme val="minor"/>
      </rPr>
      <t xml:space="preserve">ਬ ਠ ਹ </t>
    </r>
    <r>
      <rPr>
        <sz val="11"/>
        <color rgb="FF008000"/>
        <rFont val="Calibri"/>
        <family val="2"/>
        <scheme val="minor"/>
      </rPr>
      <t xml:space="preserve">, ਮ </t>
    </r>
    <r>
      <rPr>
        <i/>
        <sz val="11"/>
        <color rgb="FF0000FF"/>
        <rFont val="Calibri"/>
        <family val="2"/>
        <scheme val="minor"/>
      </rPr>
      <t xml:space="preserve">ਬ ਮ ਰ ਨਹ ਹ ਅਤ ਮ ਕਦ </t>
    </r>
    <r>
      <rPr>
        <sz val="11"/>
        <color rgb="FF008000"/>
        <rFont val="Calibri"/>
        <family val="2"/>
        <scheme val="minor"/>
      </rPr>
      <t xml:space="preserve">ਵ </t>
    </r>
    <r>
      <rPr>
        <b/>
        <sz val="11"/>
        <color rgb="FF800080"/>
        <rFont val="Calibri"/>
        <family val="2"/>
        <scheme val="minor"/>
      </rPr>
      <t xml:space="preserve">ਉਦ ਸ </t>
    </r>
    <r>
      <rPr>
        <sz val="11"/>
        <color rgb="FF008000"/>
        <rFont val="Calibri"/>
        <family val="2"/>
        <scheme val="minor"/>
      </rPr>
      <t xml:space="preserve">ਨਹ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</si>
  <si>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ਦ </t>
    </r>
    <r>
      <rPr>
        <b/>
        <sz val="11"/>
        <color rgb="FF800080"/>
        <rFont val="Calibri"/>
        <family val="2"/>
        <scheme val="minor"/>
      </rPr>
      <t xml:space="preserve">ਉ ਤ </t>
    </r>
    <r>
      <rPr>
        <sz val="11"/>
        <color rgb="FF008000"/>
        <rFont val="Calibri"/>
        <family val="2"/>
        <scheme val="minor"/>
      </rPr>
      <t xml:space="preserve">ਇ ਕ ਦ ਨ ਵ ਚ </t>
    </r>
    <r>
      <rPr>
        <i/>
        <sz val="11"/>
        <color rgb="FF0000FF"/>
        <rFont val="Calibri"/>
        <family val="2"/>
        <scheme val="minor"/>
      </rPr>
      <t xml:space="preserve">ਵ ਡ </t>
    </r>
    <r>
      <rPr>
        <sz val="11"/>
        <color rgb="FF008000"/>
        <rFont val="Calibri"/>
        <family val="2"/>
        <scheme val="minor"/>
      </rPr>
      <t xml:space="preserve">ਆ </t>
    </r>
    <r>
      <rPr>
        <b/>
        <sz val="11"/>
        <color rgb="FF800080"/>
        <rFont val="Calibri"/>
        <family val="2"/>
        <scheme val="minor"/>
      </rPr>
      <t xml:space="preserve">- ਵ ਡ </t>
    </r>
    <r>
      <rPr>
        <sz val="11"/>
        <color rgb="FF008000"/>
        <rFont val="Calibri"/>
        <family val="2"/>
        <scheme val="minor"/>
      </rPr>
      <t xml:space="preserve">ਆ </t>
    </r>
    <r>
      <rPr>
        <b/>
        <sz val="11"/>
        <color rgb="FF800080"/>
        <rFont val="Calibri"/>
        <family val="2"/>
        <scheme val="minor"/>
      </rPr>
      <t xml:space="preserve">ਬ ਪਤ ਅਰਥ ਤ </t>
    </r>
    <r>
      <rPr>
        <sz val="11"/>
        <color rgb="FF008000"/>
        <rFont val="Calibri"/>
        <family val="2"/>
        <scheme val="minor"/>
      </rPr>
      <t xml:space="preserve">ਮ ਤ , ਸ ਗ ਅਤ ਕ ਲ </t>
    </r>
    <r>
      <rPr>
        <b/>
        <sz val="11"/>
        <color rgb="FF800080"/>
        <rFont val="Calibri"/>
        <family val="2"/>
        <scheme val="minor"/>
      </rPr>
      <t xml:space="preserve">ਆਉਣਗ ਆ </t>
    </r>
    <r>
      <rPr>
        <sz val="11"/>
        <color rgb="FF008000"/>
        <rFont val="Calibri"/>
        <family val="2"/>
        <scheme val="minor"/>
      </rPr>
      <t xml:space="preserve">ਅਤ ਉਹ ਅ ਗ </t>
    </r>
    <r>
      <rPr>
        <b/>
        <sz val="11"/>
        <color rgb="FF800080"/>
        <rFont val="Calibri"/>
        <family val="2"/>
        <scheme val="minor"/>
      </rPr>
      <t xml:space="preserve">ਵ ਚ ਸ ੜ ਦ </t>
    </r>
    <r>
      <rPr>
        <sz val="11"/>
        <color rgb="FF008000"/>
        <rFont val="Calibri"/>
        <family val="2"/>
        <scheme val="minor"/>
      </rPr>
      <t xml:space="preserve">ਤ ਜ ਵ ਗ </t>
    </r>
    <r>
      <rPr>
        <strike/>
        <sz val="11"/>
        <color rgb="FFFF0000"/>
        <rFont val="Calibri"/>
        <family val="2"/>
        <scheme val="minor"/>
      </rPr>
      <t xml:space="preserve">, </t>
    </r>
    <r>
      <rPr>
        <sz val="11"/>
        <color rgb="FF008000"/>
        <rFont val="Calibri"/>
        <family val="2"/>
        <scheme val="minor"/>
      </rPr>
      <t xml:space="preserve">ਕ ਉ ਜ </t>
    </r>
    <r>
      <rPr>
        <b/>
        <sz val="11"/>
        <color rgb="FF800080"/>
        <rFont val="Calibri"/>
        <family val="2"/>
        <scheme val="minor"/>
      </rPr>
      <t xml:space="preserve">ਉਹ ਦ ਨ ਆਈ </t>
    </r>
    <r>
      <rPr>
        <sz val="11"/>
        <color rgb="FF008000"/>
        <rFont val="Calibri"/>
        <family val="2"/>
        <scheme val="minor"/>
      </rPr>
      <t xml:space="preserve">ਪ ਰਭ ਪਰਮ ਸ ਰ </t>
    </r>
    <r>
      <rPr>
        <b/>
        <sz val="11"/>
        <color rgb="FF800080"/>
        <rFont val="Calibri"/>
        <family val="2"/>
        <scheme val="minor"/>
      </rPr>
      <t xml:space="preserve">ਸ ਕਤ ਮ </t>
    </r>
    <r>
      <rPr>
        <sz val="11"/>
        <color rgb="FF008000"/>
        <rFont val="Calibri"/>
        <family val="2"/>
        <scheme val="minor"/>
      </rPr>
      <t xml:space="preserve">ਨ </t>
    </r>
    <r>
      <rPr>
        <strike/>
        <sz val="11"/>
        <color rgb="FFFF0000"/>
        <rFont val="Calibri"/>
        <family val="2"/>
        <scheme val="minor"/>
      </rPr>
      <t xml:space="preserve">ਆ ਕਰਦ </t>
    </r>
    <r>
      <rPr>
        <sz val="11"/>
        <color rgb="FF008000"/>
        <rFont val="Calibri"/>
        <family val="2"/>
        <scheme val="minor"/>
      </rPr>
      <t xml:space="preserve">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</si>
  <si>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ਧਰਤ ਦ ਰ ਜ ਜ ਨ ਹ ਉਹ ਦ ਨ ਲ </t>
    </r>
    <r>
      <rPr>
        <b/>
        <sz val="11"/>
        <color rgb="FF800080"/>
        <rFont val="Calibri"/>
        <family val="2"/>
        <scheme val="minor"/>
      </rPr>
      <t xml:space="preserve">ਵ ਭਚ </t>
    </r>
    <r>
      <rPr>
        <sz val="11"/>
        <color rgb="FF008000"/>
        <rFont val="Calibri"/>
        <family val="2"/>
        <scheme val="minor"/>
      </rPr>
      <t xml:space="preserve">ਰ </t>
    </r>
    <r>
      <rPr>
        <strike/>
        <sz val="11"/>
        <color rgb="FFFF0000"/>
        <rFont val="Calibri"/>
        <family val="2"/>
        <scheme val="minor"/>
      </rPr>
      <t xml:space="preserve">ਅਤ ਭ ਗ ਬ ਲ ਸ </t>
    </r>
    <r>
      <rPr>
        <sz val="11"/>
        <color rgb="FF008000"/>
        <rFont val="Calibri"/>
        <family val="2"/>
        <scheme val="minor"/>
      </rPr>
      <t xml:space="preserve">ਕ ਤ </t>
    </r>
    <r>
      <rPr>
        <i/>
        <sz val="11"/>
        <color rgb="FF0000FF"/>
        <rFont val="Calibri"/>
        <family val="2"/>
        <scheme val="minor"/>
      </rPr>
      <t xml:space="preserve">ਅਤ ਉਸ ਦ ਨ ਲ ਲ ਭ ਵ ਖ ਇਆ </t>
    </r>
    <r>
      <rPr>
        <sz val="11"/>
        <color rgb="FF008000"/>
        <rFont val="Calibri"/>
        <family val="2"/>
        <scheme val="minor"/>
      </rPr>
      <t xml:space="preserve">, </t>
    </r>
    <r>
      <rPr>
        <b/>
        <sz val="11"/>
        <color rgb="FF800080"/>
        <rFont val="Calibri"/>
        <family val="2"/>
        <scheme val="minor"/>
      </rPr>
      <t xml:space="preserve">ਜਦ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ਅ ਗ </t>
    </r>
    <r>
      <rPr>
        <sz val="11"/>
        <color rgb="FF008000"/>
        <rFont val="Calibri"/>
        <family val="2"/>
        <scheme val="minor"/>
      </rPr>
      <t xml:space="preserve">ਦ ਧ </t>
    </r>
    <r>
      <rPr>
        <b/>
        <sz val="11"/>
        <color rgb="FF800080"/>
        <rFont val="Calibri"/>
        <family val="2"/>
        <scheme val="minor"/>
      </rPr>
      <t xml:space="preserve">ਮ </t>
    </r>
    <r>
      <rPr>
        <sz val="11"/>
        <color rgb="FF008000"/>
        <rFont val="Calibri"/>
        <family val="2"/>
        <scheme val="minor"/>
      </rPr>
      <t xml:space="preserve">ਵ ਖਣਗ ਤ ਉਹ </t>
    </r>
    <r>
      <rPr>
        <i/>
        <sz val="11"/>
        <color rgb="FF0000FF"/>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ਲਈ </t>
    </r>
    <r>
      <rPr>
        <sz val="11"/>
        <color rgb="FF008000"/>
        <rFont val="Calibri"/>
        <family val="2"/>
        <scheme val="minor"/>
      </rPr>
      <t xml:space="preserve">ਰ ਣਗ ਅਤ </t>
    </r>
    <r>
      <rPr>
        <b/>
        <sz val="11"/>
        <color rgb="FF800080"/>
        <rFont val="Calibri"/>
        <family val="2"/>
        <scheme val="minor"/>
      </rPr>
      <t xml:space="preserve">ਛ ਤ ਆ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 </t>
    </r>
  </si>
  <si>
    <r>
      <rPr>
        <b/>
        <sz val="11"/>
        <color rgb="FF800080"/>
        <rFont val="Calibri"/>
        <family val="2"/>
        <scheme val="minor"/>
      </rPr>
      <t xml:space="preserve">ਇਹ </t>
    </r>
    <r>
      <rPr>
        <sz val="11"/>
        <color rgb="FF008000"/>
        <rFont val="Calibri"/>
        <family val="2"/>
        <scheme val="minor"/>
      </rPr>
      <t xml:space="preserve">ਤ ਬ ਅਦ ਮ ਸਵਰਗ ਵ ਚ ਵ ਡ ਭ ੜ ਦ </t>
    </r>
    <r>
      <rPr>
        <i/>
        <sz val="11"/>
        <color rgb="FF0000FF"/>
        <rFont val="Calibri"/>
        <family val="2"/>
        <scheme val="minor"/>
      </rPr>
      <t xml:space="preserve">ਤਰ ਹ ਉ ਚ </t>
    </r>
    <r>
      <rPr>
        <sz val="11"/>
        <color rgb="FF008000"/>
        <rFont val="Calibri"/>
        <family val="2"/>
        <scheme val="minor"/>
      </rPr>
      <t xml:space="preserve">ਅਵ ਜ </t>
    </r>
    <r>
      <rPr>
        <b/>
        <sz val="11"/>
        <color rgb="FF800080"/>
        <rFont val="Calibri"/>
        <family val="2"/>
        <scheme val="minor"/>
      </rPr>
      <t xml:space="preserve">ਨ ਲ </t>
    </r>
    <r>
      <rPr>
        <sz val="11"/>
        <color rgb="FF008000"/>
        <rFont val="Calibri"/>
        <family val="2"/>
        <scheme val="minor"/>
      </rPr>
      <t xml:space="preserve">ਆਖਦ ਸ ਣ </t>
    </r>
    <r>
      <rPr>
        <b/>
        <sz val="11"/>
        <color rgb="FF800080"/>
        <rFont val="Calibri"/>
        <family val="2"/>
        <scheme val="minor"/>
      </rPr>
      <t xml:space="preserve">ਆ ਕ ਹਲਲਲ </t>
    </r>
    <r>
      <rPr>
        <sz val="11"/>
        <color rgb="FF008000"/>
        <rFont val="Calibri"/>
        <family val="2"/>
        <scheme val="minor"/>
      </rPr>
      <t xml:space="preserve">ਯ ਹ ! ਮ ਕਤ , </t>
    </r>
    <r>
      <rPr>
        <b/>
        <sz val="11"/>
        <color rgb="FF800080"/>
        <rFont val="Calibri"/>
        <family val="2"/>
        <scheme val="minor"/>
      </rPr>
      <t xml:space="preserve">ਵਡ ਆਈ </t>
    </r>
    <r>
      <rPr>
        <sz val="11"/>
        <color rgb="FF008000"/>
        <rFont val="Calibri"/>
        <family val="2"/>
        <scheme val="minor"/>
      </rPr>
      <t xml:space="preserve">ਅਤ ਸਮਰ ਥ ਸ ਡ ਪਰਮ ਸ ਰ ਦ ਹ </t>
    </r>
    <r>
      <rPr>
        <b/>
        <sz val="11"/>
        <color rgb="FF800080"/>
        <rFont val="Calibri"/>
        <family val="2"/>
        <scheme val="minor"/>
      </rPr>
      <t xml:space="preserve">! </t>
    </r>
  </si>
  <si>
    <r>
      <rPr>
        <b/>
        <sz val="11"/>
        <color rgb="FF800080"/>
        <rFont val="Calibri"/>
        <family val="2"/>
        <scheme val="minor"/>
      </rPr>
      <t xml:space="preserve">ਤਦ ਮ ਉਹ ਦ ਪ ਰ ਪ ਰ ਡ ਗ ਪ ਆ ਕ </t>
    </r>
    <r>
      <rPr>
        <sz val="11"/>
        <color rgb="FF008000"/>
        <rFont val="Calibri"/>
        <family val="2"/>
        <scheme val="minor"/>
      </rPr>
      <t xml:space="preserve">ਉਹ ਨ ਮ ਥ ਟ </t>
    </r>
    <r>
      <rPr>
        <strike/>
        <sz val="11"/>
        <color rgb="FFFF0000"/>
        <rFont val="Calibri"/>
        <family val="2"/>
        <scheme val="minor"/>
      </rPr>
      <t xml:space="preserve">ਕਣ ਲਈ ਮ ਡ ਗ </t>
    </r>
    <r>
      <rPr>
        <sz val="11"/>
        <color rgb="FF008000"/>
        <rFont val="Calibri"/>
        <family val="2"/>
        <scheme val="minor"/>
      </rPr>
      <t xml:space="preserve">ਕ </t>
    </r>
    <r>
      <rPr>
        <i/>
        <sz val="11"/>
        <color rgb="FF0000FF"/>
        <rFont val="Calibri"/>
        <family val="2"/>
        <scheme val="minor"/>
      </rPr>
      <t xml:space="preserve">ਦ ਆ , ਪਰ </t>
    </r>
    <r>
      <rPr>
        <sz val="11"/>
        <color rgb="FF008000"/>
        <rFont val="Calibri"/>
        <family val="2"/>
        <scheme val="minor"/>
      </rPr>
      <t xml:space="preserve">ਉਹ </t>
    </r>
    <r>
      <rPr>
        <strike/>
        <sz val="11"/>
        <color rgb="FFFF0000"/>
        <rFont val="Calibri"/>
        <family val="2"/>
        <scheme val="minor"/>
      </rPr>
      <t xml:space="preserve">ਦ ਚਰਨ ਪ ਆ । ਤ ਉਸ </t>
    </r>
    <r>
      <rPr>
        <sz val="11"/>
        <color rgb="FF008000"/>
        <rFont val="Calibri"/>
        <family val="2"/>
        <scheme val="minor"/>
      </rPr>
      <t xml:space="preserve">ਨ ਮ ਨ </t>
    </r>
    <r>
      <rPr>
        <strike/>
        <sz val="11"/>
        <color rgb="FFFF0000"/>
        <rFont val="Calibri"/>
        <family val="2"/>
        <scheme val="minor"/>
      </rPr>
      <t xml:space="preserve">ਆਖ ਆ </t>
    </r>
    <r>
      <rPr>
        <sz val="11"/>
        <color rgb="FF008000"/>
        <rFont val="Calibri"/>
        <family val="2"/>
        <scheme val="minor"/>
      </rPr>
      <t xml:space="preserve">ਕ </t>
    </r>
    <r>
      <rPr>
        <strike/>
        <sz val="11"/>
        <color rgb="FFFF0000"/>
        <rFont val="Calibri"/>
        <family val="2"/>
        <scheme val="minor"/>
      </rPr>
      <t xml:space="preserve">ਇਸ ਤਰ </t>
    </r>
    <r>
      <rPr>
        <sz val="11"/>
        <color rgb="FF008000"/>
        <rFont val="Calibri"/>
        <family val="2"/>
        <scheme val="minor"/>
      </rPr>
      <t xml:space="preserve">ਹ </t>
    </r>
    <r>
      <rPr>
        <i/>
        <sz val="11"/>
        <color rgb="FF0000FF"/>
        <rFont val="Calibri"/>
        <family val="2"/>
        <scheme val="minor"/>
      </rPr>
      <t xml:space="preserve">, ਇਹ </t>
    </r>
    <r>
      <rPr>
        <sz val="11"/>
        <color rgb="FF008000"/>
        <rFont val="Calibri"/>
        <family val="2"/>
        <scheme val="minor"/>
      </rPr>
      <t xml:space="preserve">ਨ ਕਰ ! ਮ </t>
    </r>
    <r>
      <rPr>
        <strike/>
        <sz val="11"/>
        <color rgb="FFFF0000"/>
        <rFont val="Calibri"/>
        <family val="2"/>
        <scheme val="minor"/>
      </rPr>
      <t xml:space="preserve">ਤ </t>
    </r>
    <r>
      <rPr>
        <sz val="11"/>
        <color rgb="FF008000"/>
        <rFont val="Calibri"/>
        <family val="2"/>
        <scheme val="minor"/>
      </rPr>
      <t xml:space="preserve">ਤ ਰ ਅਤ ਤ ਰ ਭਰ ਵ ਦ </t>
    </r>
    <r>
      <rPr>
        <i/>
        <sz val="11"/>
        <color rgb="FF0000FF"/>
        <rFont val="Calibri"/>
        <family val="2"/>
        <scheme val="minor"/>
      </rPr>
      <t xml:space="preserve">ਨ ਲ ਦ ਨ ਕਰ ਹ </t>
    </r>
    <r>
      <rPr>
        <sz val="11"/>
        <color rgb="FF008000"/>
        <rFont val="Calibri"/>
        <family val="2"/>
        <scheme val="minor"/>
      </rPr>
      <t xml:space="preserve">ਜ ਹੜ ਯ ਸ ਦ ਗਵ ਹ </t>
    </r>
    <r>
      <rPr>
        <b/>
        <sz val="11"/>
        <color rgb="FF800080"/>
        <rFont val="Calibri"/>
        <family val="2"/>
        <scheme val="minor"/>
      </rPr>
      <t xml:space="preserve">ਉ ਤ ਵ ਸ ਵ ਸ ਰ ਖਦ </t>
    </r>
    <r>
      <rPr>
        <sz val="11"/>
        <color rgb="FF008000"/>
        <rFont val="Calibri"/>
        <family val="2"/>
        <scheme val="minor"/>
      </rPr>
      <t xml:space="preserve">ਹਨ </t>
    </r>
    <r>
      <rPr>
        <strike/>
        <sz val="11"/>
        <color rgb="FFFF0000"/>
        <rFont val="Calibri"/>
        <family val="2"/>
        <scheme val="minor"/>
      </rPr>
      <t xml:space="preserve">ਨ ਲ ਦ ਦ ਸ ਹ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ਪਰਮ ਸ ਰ ਨ ਮ ਥ ਟ ਕ </t>
    </r>
    <r>
      <rPr>
        <b/>
        <sz val="11"/>
        <color rgb="FF800080"/>
        <rFont val="Calibri"/>
        <family val="2"/>
        <scheme val="minor"/>
      </rPr>
      <t xml:space="preserve">ਕ ਉ ਕ </t>
    </r>
    <r>
      <rPr>
        <sz val="11"/>
        <color rgb="FF008000"/>
        <rFont val="Calibri"/>
        <family val="2"/>
        <scheme val="minor"/>
      </rPr>
      <t xml:space="preserve">ਯ ਸ ਦ ਗਵ ਹ </t>
    </r>
    <r>
      <rPr>
        <b/>
        <sz val="11"/>
        <color rgb="FF800080"/>
        <rFont val="Calibri"/>
        <family val="2"/>
        <scheme val="minor"/>
      </rPr>
      <t xml:space="preserve">ਭਵ ਖਬ ਣ </t>
    </r>
    <r>
      <rPr>
        <sz val="11"/>
        <color rgb="FF008000"/>
        <rFont val="Calibri"/>
        <family val="2"/>
        <scheme val="minor"/>
      </rPr>
      <t xml:space="preserve">ਦ ਆਤਮ ਹ । </t>
    </r>
  </si>
  <si>
    <r>
      <rPr>
        <i/>
        <sz val="11"/>
        <color rgb="FF0000FF"/>
        <rFont val="Calibri"/>
        <family val="2"/>
        <scheme val="minor"/>
      </rPr>
      <t xml:space="preserve">ਅਤ </t>
    </r>
    <r>
      <rPr>
        <sz val="11"/>
        <color rgb="FF008000"/>
        <rFont val="Calibri"/>
        <family val="2"/>
        <scheme val="minor"/>
      </rPr>
      <t xml:space="preserve">ਮ ਅਕ ਸ ਨ ਖ ਲ </t>
    </r>
    <r>
      <rPr>
        <strike/>
        <sz val="11"/>
        <color rgb="FFFF0000"/>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ਖ ਆ , </t>
    </r>
    <r>
      <rPr>
        <b/>
        <sz val="11"/>
        <color rgb="FF800080"/>
        <rFont val="Calibri"/>
        <family val="2"/>
        <scheme val="minor"/>
      </rPr>
      <t xml:space="preserve">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 ਜ ਹੜ </t>
    </r>
    <r>
      <rPr>
        <sz val="11"/>
        <color rgb="FF008000"/>
        <rFont val="Calibri"/>
        <family val="2"/>
        <scheme val="minor"/>
      </rPr>
      <t xml:space="preserve">ਵਫ ਦ ਰ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 </t>
    </r>
    <r>
      <rPr>
        <sz val="11"/>
        <color rgb="FF008000"/>
        <rFont val="Calibri"/>
        <family val="2"/>
        <scheme val="minor"/>
      </rPr>
      <t xml:space="preserve">ਸ ਚ </t>
    </r>
    <r>
      <rPr>
        <strike/>
        <sz val="11"/>
        <color rgb="FFFF0000"/>
        <rFont val="Calibri"/>
        <family val="2"/>
        <scheme val="minor"/>
      </rPr>
      <t xml:space="preserve">" </t>
    </r>
    <r>
      <rPr>
        <sz val="11"/>
        <color rgb="FF008000"/>
        <rFont val="Calibri"/>
        <family val="2"/>
        <scheme val="minor"/>
      </rPr>
      <t xml:space="preserve">ਅਖਵ ਉ ਦ ਹ </t>
    </r>
    <r>
      <rPr>
        <b/>
        <sz val="11"/>
        <color rgb="FF800080"/>
        <rFont val="Calibri"/>
        <family val="2"/>
        <scheme val="minor"/>
      </rPr>
      <t xml:space="preserve">, </t>
    </r>
    <r>
      <rPr>
        <sz val="11"/>
        <color rgb="FF008000"/>
        <rFont val="Calibri"/>
        <family val="2"/>
        <scheme val="minor"/>
      </rPr>
      <t xml:space="preserve">ਉਹ ਧਰਮ ਨ ਲ ਨ ਆ ਅਤ </t>
    </r>
    <r>
      <rPr>
        <b/>
        <sz val="11"/>
        <color rgb="FF800080"/>
        <rFont val="Calibri"/>
        <family val="2"/>
        <scheme val="minor"/>
      </rPr>
      <t xml:space="preserve">ਲੜ ਈ </t>
    </r>
    <r>
      <rPr>
        <sz val="11"/>
        <color rgb="FF008000"/>
        <rFont val="Calibri"/>
        <family val="2"/>
        <scheme val="minor"/>
      </rPr>
      <t xml:space="preserve">ਕਰਦ ਹ । </t>
    </r>
  </si>
  <si>
    <r>
      <rPr>
        <sz val="11"/>
        <color rgb="FF008000"/>
        <rFont val="Calibri"/>
        <family val="2"/>
        <scheme val="minor"/>
      </rPr>
      <t xml:space="preserve">ਉਹ ਦ ਆ ਅ ਖ ਅ ਗ ਦ ਲ ਟ ਹਨ , </t>
    </r>
    <r>
      <rPr>
        <i/>
        <sz val="11"/>
        <color rgb="FF0000FF"/>
        <rFont val="Calibri"/>
        <family val="2"/>
        <scheme val="minor"/>
      </rPr>
      <t xml:space="preserve">ਅਤ </t>
    </r>
    <r>
      <rPr>
        <sz val="11"/>
        <color rgb="FF008000"/>
        <rFont val="Calibri"/>
        <family val="2"/>
        <scheme val="minor"/>
      </rPr>
      <t xml:space="preserve">ਉਹ ਦ ਸ ਰ ਉ ਤ ਬਹ ਤ ਸ ਰ </t>
    </r>
    <r>
      <rPr>
        <b/>
        <sz val="11"/>
        <color rgb="FF800080"/>
        <rFont val="Calibri"/>
        <family val="2"/>
        <scheme val="minor"/>
      </rPr>
      <t xml:space="preserve">ਤ ਜ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ਉਹ ਦ ਇ ਕ ਨ ਮ ਲ ਖ ਆ ਹ ਇਆ ਹ </t>
    </r>
    <r>
      <rPr>
        <i/>
        <sz val="11"/>
        <color rgb="FF0000FF"/>
        <rFont val="Calibri"/>
        <family val="2"/>
        <scheme val="minor"/>
      </rPr>
      <t xml:space="preserve">, </t>
    </r>
    <r>
      <rPr>
        <sz val="11"/>
        <color rgb="FF008000"/>
        <rFont val="Calibri"/>
        <family val="2"/>
        <scheme val="minor"/>
      </rPr>
      <t xml:space="preserve">ਜ ਸ ਨ ਉਹ ਦ ਬ ਨ ਹ ਹ ਰ ਕ ਈ ਨਹ ਜ ਣਦ । </t>
    </r>
  </si>
  <si>
    <r>
      <rPr>
        <strike/>
        <sz val="11"/>
        <color rgb="FFFF0000"/>
        <rFont val="Calibri"/>
        <family val="2"/>
        <scheme val="minor"/>
      </rPr>
      <t xml:space="preserve">ਅਤ </t>
    </r>
    <r>
      <rPr>
        <sz val="11"/>
        <color rgb="FF008000"/>
        <rFont val="Calibri"/>
        <family val="2"/>
        <scheme val="minor"/>
      </rPr>
      <t xml:space="preserve">ਉਹ </t>
    </r>
    <r>
      <rPr>
        <strike/>
        <sz val="11"/>
        <color rgb="FFFF0000"/>
        <rFont val="Calibri"/>
        <family val="2"/>
        <scheme val="minor"/>
      </rPr>
      <t xml:space="preserve">ਇ ਕ ਬਸਤਰ </t>
    </r>
    <r>
      <rPr>
        <sz val="11"/>
        <color rgb="FF008000"/>
        <rFont val="Calibri"/>
        <family val="2"/>
        <scheme val="minor"/>
      </rPr>
      <t xml:space="preserve">ਲਹ </t>
    </r>
    <r>
      <rPr>
        <b/>
        <sz val="11"/>
        <color rgb="FF800080"/>
        <rFont val="Calibri"/>
        <family val="2"/>
        <scheme val="minor"/>
      </rPr>
      <t xml:space="preserve">ਵ ਚ ਡ ਬ </t>
    </r>
    <r>
      <rPr>
        <sz val="11"/>
        <color rgb="FF008000"/>
        <rFont val="Calibri"/>
        <family val="2"/>
        <scheme val="minor"/>
      </rPr>
      <t xml:space="preserve">ਆ ਹ ਇਆ </t>
    </r>
    <r>
      <rPr>
        <i/>
        <sz val="11"/>
        <color rgb="FF0000FF"/>
        <rFont val="Calibri"/>
        <family val="2"/>
        <scheme val="minor"/>
      </rPr>
      <t xml:space="preserve">ਬਸਤਰ </t>
    </r>
    <r>
      <rPr>
        <sz val="11"/>
        <color rgb="FF008000"/>
        <rFont val="Calibri"/>
        <family val="2"/>
        <scheme val="minor"/>
      </rPr>
      <t xml:space="preserve">ਪਹ </t>
    </r>
    <r>
      <rPr>
        <b/>
        <sz val="11"/>
        <color rgb="FF800080"/>
        <rFont val="Calibri"/>
        <family val="2"/>
        <scheme val="minor"/>
      </rPr>
      <t xml:space="preserve">ਨਦ </t>
    </r>
    <r>
      <rPr>
        <sz val="11"/>
        <color rgb="FF008000"/>
        <rFont val="Calibri"/>
        <family val="2"/>
        <scheme val="minor"/>
      </rPr>
      <t xml:space="preserve">ਹ ਅਤ ਉਹ ਦ ਨ ਮ " ਪਰਮ ਸ ਰ ਦ </t>
    </r>
    <r>
      <rPr>
        <b/>
        <sz val="11"/>
        <color rgb="FF800080"/>
        <rFont val="Calibri"/>
        <family val="2"/>
        <scheme val="minor"/>
      </rPr>
      <t xml:space="preserve">ਬਚਨ </t>
    </r>
    <r>
      <rPr>
        <sz val="11"/>
        <color rgb="FF008000"/>
        <rFont val="Calibri"/>
        <family val="2"/>
        <scheme val="minor"/>
      </rPr>
      <t xml:space="preserve">" </t>
    </r>
    <r>
      <rPr>
        <strike/>
        <sz val="11"/>
        <color rgb="FFFF0000"/>
        <rFont val="Calibri"/>
        <family val="2"/>
        <scheme val="minor"/>
      </rPr>
      <t xml:space="preserve">ਅਖਵ ਉ ਦ </t>
    </r>
    <r>
      <rPr>
        <sz val="11"/>
        <color rgb="FF008000"/>
        <rFont val="Calibri"/>
        <family val="2"/>
        <scheme val="minor"/>
      </rPr>
      <t xml:space="preserve">ਹ । </t>
    </r>
  </si>
  <si>
    <r>
      <rPr>
        <b/>
        <sz val="11"/>
        <color rgb="FF800080"/>
        <rFont val="Calibri"/>
        <family val="2"/>
        <scheme val="minor"/>
      </rPr>
      <t xml:space="preserve">ਸਵਰਗ ਦ </t>
    </r>
    <r>
      <rPr>
        <sz val="11"/>
        <color rgb="FF008000"/>
        <rFont val="Calibri"/>
        <family val="2"/>
        <scheme val="minor"/>
      </rPr>
      <t xml:space="preserve">ਫ ਜ </t>
    </r>
    <r>
      <rPr>
        <strike/>
        <sz val="11"/>
        <color rgb="FFFF0000"/>
        <rFont val="Calibri"/>
        <family val="2"/>
        <scheme val="minor"/>
      </rPr>
      <t xml:space="preserve">ਸਵਰਗ ਵ ਚ ਹਨ , ਉਹ ਚ ਟ ਅਤ ਸ ਫ ਕਤ ਨ ਕ ਪੜ ਪਹ ਨ </t>
    </r>
    <r>
      <rPr>
        <sz val="11"/>
        <color rgb="FF008000"/>
        <rFont val="Calibri"/>
        <family val="2"/>
        <scheme val="minor"/>
      </rPr>
      <t xml:space="preserve">ਚ ਟ ਘ ੜ ਆ ਉ ਤ </t>
    </r>
    <r>
      <rPr>
        <i/>
        <sz val="11"/>
        <color rgb="FF0000FF"/>
        <rFont val="Calibri"/>
        <family val="2"/>
        <scheme val="minor"/>
      </rPr>
      <t xml:space="preserve">ਸਵ ਰ ਅਤ ਚ ਟ ਅਤ ਸ ਧ ਮਲਮਲ ਕ ਪੜ ਪਹ ਨ </t>
    </r>
    <r>
      <rPr>
        <sz val="11"/>
        <color rgb="FF008000"/>
        <rFont val="Calibri"/>
        <family val="2"/>
        <scheme val="minor"/>
      </rPr>
      <t xml:space="preserve">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</si>
  <si>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ਦ ਮ ਹ ਵ ਚ ਇ ਕ </t>
    </r>
    <r>
      <rPr>
        <strike/>
        <sz val="11"/>
        <color rgb="FFFF0000"/>
        <rFont val="Calibri"/>
        <family val="2"/>
        <scheme val="minor"/>
      </rPr>
      <t xml:space="preserve">ਤ </t>
    </r>
    <r>
      <rPr>
        <sz val="11"/>
        <color rgb="FF008000"/>
        <rFont val="Calibri"/>
        <family val="2"/>
        <scheme val="minor"/>
      </rPr>
      <t xml:space="preserve">ਖ </t>
    </r>
    <r>
      <rPr>
        <i/>
        <sz val="11"/>
        <color rgb="FF0000FF"/>
        <rFont val="Calibri"/>
        <family val="2"/>
        <scheme val="minor"/>
      </rPr>
      <t xml:space="preserve">ਕ </t>
    </r>
    <r>
      <rPr>
        <sz val="11"/>
        <color rgb="FF008000"/>
        <rFont val="Calibri"/>
        <family val="2"/>
        <scheme val="minor"/>
      </rPr>
      <t xml:space="preserve">ਤਲਵ ਰ ਨ ਕਲਦ ਹ ਜ </t>
    </r>
    <r>
      <rPr>
        <i/>
        <sz val="11"/>
        <color rgb="FF0000FF"/>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ਦ ਮ ਹ ਉਸ ਦ </t>
    </r>
    <r>
      <rPr>
        <sz val="11"/>
        <color rgb="FF008000"/>
        <rFont val="Calibri"/>
        <family val="2"/>
        <scheme val="minor"/>
      </rPr>
      <t xml:space="preserve">ਕ ਮ ਨ </t>
    </r>
    <r>
      <rPr>
        <b/>
        <sz val="11"/>
        <color rgb="FF800080"/>
        <rFont val="Calibri"/>
        <family val="2"/>
        <scheme val="minor"/>
      </rPr>
      <t xml:space="preserve">ਵ ਢਣ ਲਈ ਹ </t>
    </r>
    <r>
      <rPr>
        <sz val="11"/>
        <color rgb="FF008000"/>
        <rFont val="Calibri"/>
        <family val="2"/>
        <scheme val="minor"/>
      </rPr>
      <t xml:space="preserve">ਅਤ ਉਹ ਲ ਹ ਦ </t>
    </r>
    <r>
      <rPr>
        <b/>
        <sz val="11"/>
        <color rgb="FF800080"/>
        <rFont val="Calibri"/>
        <family val="2"/>
        <scheme val="minor"/>
      </rPr>
      <t xml:space="preserve">ਰ ਜਪ </t>
    </r>
    <r>
      <rPr>
        <sz val="11"/>
        <color rgb="FF008000"/>
        <rFont val="Calibri"/>
        <family val="2"/>
        <scheme val="minor"/>
      </rPr>
      <t xml:space="preserve">ਲ </t>
    </r>
    <r>
      <rPr>
        <b/>
        <sz val="11"/>
        <color rgb="FF800080"/>
        <rFont val="Calibri"/>
        <family val="2"/>
        <scheme val="minor"/>
      </rPr>
      <t xml:space="preserve">ਫੜ ਹ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ਅਤ ਉਹ ਪਰਮ ਸ ਰ ਸਰਬ ਸ ਕਤ ਮ ਨ ਦ </t>
    </r>
    <r>
      <rPr>
        <strike/>
        <sz val="11"/>
        <color rgb="FFFF0000"/>
        <rFont val="Calibri"/>
        <family val="2"/>
        <scheme val="minor"/>
      </rPr>
      <t xml:space="preserve">ਅ ਤ ਵ ਡ </t>
    </r>
    <r>
      <rPr>
        <sz val="11"/>
        <color rgb="FF008000"/>
        <rFont val="Calibri"/>
        <family val="2"/>
        <scheme val="minor"/>
      </rPr>
      <t xml:space="preserve">ਕ ਰ ਧ ਦ </t>
    </r>
    <r>
      <rPr>
        <i/>
        <sz val="11"/>
        <color rgb="FF0000FF"/>
        <rFont val="Calibri"/>
        <family val="2"/>
        <scheme val="minor"/>
      </rPr>
      <t xml:space="preserve">ਜਲ ਲ ਦ </t>
    </r>
    <r>
      <rPr>
        <sz val="11"/>
        <color rgb="FF008000"/>
        <rFont val="Calibri"/>
        <family val="2"/>
        <scheme val="minor"/>
      </rPr>
      <t xml:space="preserve">ਮ ਅ ਦ </t>
    </r>
    <r>
      <rPr>
        <i/>
        <sz val="11"/>
        <color rgb="FF0000FF"/>
        <rFont val="Calibri"/>
        <family val="2"/>
        <scheme val="minor"/>
      </rPr>
      <t xml:space="preserve">ਘ ਮ ਆਰ ਵ </t>
    </r>
    <r>
      <rPr>
        <sz val="11"/>
        <color rgb="FF008000"/>
        <rFont val="Calibri"/>
        <family val="2"/>
        <scheme val="minor"/>
      </rPr>
      <t xml:space="preserve">ਚ </t>
    </r>
    <r>
      <rPr>
        <b/>
        <sz val="11"/>
        <color rgb="FF800080"/>
        <rFont val="Calibri"/>
        <family val="2"/>
        <scheme val="minor"/>
      </rPr>
      <t xml:space="preserve">ਅ ਗ ਰ </t>
    </r>
    <r>
      <rPr>
        <sz val="11"/>
        <color rgb="FF008000"/>
        <rFont val="Calibri"/>
        <family val="2"/>
        <scheme val="minor"/>
      </rPr>
      <t xml:space="preserve">ਨ </t>
    </r>
    <r>
      <rPr>
        <b/>
        <sz val="11"/>
        <color rgb="FF800080"/>
        <rFont val="Calibri"/>
        <family val="2"/>
        <scheme val="minor"/>
      </rPr>
      <t xml:space="preserve">ਪ ਵ ਗ </t>
    </r>
    <r>
      <rPr>
        <sz val="11"/>
        <color rgb="FF008000"/>
        <rFont val="Calibri"/>
        <family val="2"/>
        <scheme val="minor"/>
      </rPr>
      <t xml:space="preserve">। </t>
    </r>
  </si>
  <si>
    <r>
      <rPr>
        <strike/>
        <sz val="11"/>
        <color rgb="FFFF0000"/>
        <rFont val="Calibri"/>
        <family val="2"/>
        <scheme val="minor"/>
      </rPr>
      <t xml:space="preserve">ਉਹ ਦ ਬਸਤਰ ਉ ਤ </t>
    </r>
    <r>
      <rPr>
        <sz val="11"/>
        <color rgb="FF008000"/>
        <rFont val="Calibri"/>
        <family val="2"/>
        <scheme val="minor"/>
      </rPr>
      <t xml:space="preserve">ਅਤ ਉਹ ਦ </t>
    </r>
    <r>
      <rPr>
        <i/>
        <sz val="11"/>
        <color rgb="FF0000FF"/>
        <rFont val="Calibri"/>
        <family val="2"/>
        <scheme val="minor"/>
      </rPr>
      <t xml:space="preserve">ਕ ਪੜ ਅਤ </t>
    </r>
    <r>
      <rPr>
        <sz val="11"/>
        <color rgb="FF008000"/>
        <rFont val="Calibri"/>
        <family val="2"/>
        <scheme val="minor"/>
      </rPr>
      <t xml:space="preserve">ਪ </t>
    </r>
    <r>
      <rPr>
        <b/>
        <sz val="11"/>
        <color rgb="FF800080"/>
        <rFont val="Calibri"/>
        <family val="2"/>
        <scheme val="minor"/>
      </rPr>
      <t xml:space="preserve">ਲ </t>
    </r>
    <r>
      <rPr>
        <sz val="11"/>
        <color rgb="FF008000"/>
        <rFont val="Calibri"/>
        <family val="2"/>
        <scheme val="minor"/>
      </rPr>
      <t xml:space="preserve">ਉ ਤ ਇਹ ਨ ਮ ਲ ਖ ਆ ਹ ਇਆ ਹ , </t>
    </r>
    <r>
      <rPr>
        <strike/>
        <sz val="11"/>
        <color rgb="FFFF0000"/>
        <rFont val="Calibri"/>
        <family val="2"/>
        <scheme val="minor"/>
      </rPr>
      <t xml:space="preserve">- " </t>
    </r>
    <r>
      <rPr>
        <sz val="11"/>
        <color rgb="FF008000"/>
        <rFont val="Calibri"/>
        <family val="2"/>
        <scheme val="minor"/>
      </rPr>
      <t xml:space="preserve">ਰ ਜ ਆ ਦ ਰ ਜ ਅਤ ਪ ਰਭ </t>
    </r>
    <r>
      <rPr>
        <strike/>
        <sz val="11"/>
        <color rgb="FFFF0000"/>
        <rFont val="Calibri"/>
        <family val="2"/>
        <scheme val="minor"/>
      </rPr>
      <t xml:space="preserve">ਆ </t>
    </r>
    <r>
      <rPr>
        <sz val="11"/>
        <color rgb="FF008000"/>
        <rFont val="Calibri"/>
        <family val="2"/>
        <scheme val="minor"/>
      </rPr>
      <t xml:space="preserve">ਦ ਪ ਰਭ । </t>
    </r>
    <r>
      <rPr>
        <strike/>
        <sz val="11"/>
        <color rgb="FFFF0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</si>
  <si>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ਸ ਰਜ </t>
    </r>
    <r>
      <rPr>
        <b/>
        <sz val="11"/>
        <color rgb="FF800080"/>
        <rFont val="Calibri"/>
        <family val="2"/>
        <scheme val="minor"/>
      </rPr>
      <t xml:space="preserve">ਉ ਤ </t>
    </r>
    <r>
      <rPr>
        <sz val="11"/>
        <color rgb="FF008000"/>
        <rFont val="Calibri"/>
        <family val="2"/>
        <scheme val="minor"/>
      </rPr>
      <t xml:space="preserve">ਖੜ </t>
    </r>
    <r>
      <rPr>
        <strike/>
        <sz val="11"/>
        <color rgb="FFFF0000"/>
        <rFont val="Calibri"/>
        <family val="2"/>
        <scheme val="minor"/>
      </rPr>
      <t xml:space="preserve">ਹ </t>
    </r>
    <r>
      <rPr>
        <sz val="11"/>
        <color rgb="FF008000"/>
        <rFont val="Calibri"/>
        <family val="2"/>
        <scheme val="minor"/>
      </rPr>
      <t xml:space="preserve">ਵ ਖ ਆ ਅਤ </t>
    </r>
    <r>
      <rPr>
        <b/>
        <sz val="11"/>
        <color rgb="FF800080"/>
        <rFont val="Calibri"/>
        <family val="2"/>
        <scheme val="minor"/>
      </rPr>
      <t xml:space="preserve">ਉਹ </t>
    </r>
    <r>
      <rPr>
        <sz val="11"/>
        <color rgb="FF008000"/>
        <rFont val="Calibri"/>
        <family val="2"/>
        <scheme val="minor"/>
      </rPr>
      <t xml:space="preserve">ਨ </t>
    </r>
    <r>
      <rPr>
        <b/>
        <sz val="11"/>
        <color rgb="FF800080"/>
        <rFont val="Calibri"/>
        <family val="2"/>
        <scheme val="minor"/>
      </rPr>
      <t xml:space="preserve">ਉ ਚ ਅਵ ਜ ਨ ਲ ਪ ਕ ਰ ਕ ਉਨ ਹ ਸਭ </t>
    </r>
    <r>
      <rPr>
        <sz val="11"/>
        <color rgb="FF008000"/>
        <rFont val="Calibri"/>
        <family val="2"/>
        <scheme val="minor"/>
      </rPr>
      <t xml:space="preserve">ਪ ਛ ਆ ਨ ਜ ਹੜ ਅਕ ਸ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ਚਕ ਰ </t>
    </r>
    <r>
      <rPr>
        <sz val="11"/>
        <color rgb="FF008000"/>
        <rFont val="Calibri"/>
        <family val="2"/>
        <scheme val="minor"/>
      </rPr>
      <t xml:space="preserve">ਉ ਡਦ ਹਨ </t>
    </r>
    <r>
      <rPr>
        <strike/>
        <sz val="11"/>
        <color rgb="FFFF0000"/>
        <rFont val="Calibri"/>
        <family val="2"/>
        <scheme val="minor"/>
      </rPr>
      <t xml:space="preserve">ਵ ਡ ਅਵ ਜ ਨ ਲ </t>
    </r>
    <r>
      <rPr>
        <sz val="11"/>
        <color rgb="FF008000"/>
        <rFont val="Calibri"/>
        <family val="2"/>
        <scheme val="minor"/>
      </rPr>
      <t xml:space="preserve">ਆਖ ਆ , ਆਓ </t>
    </r>
    <r>
      <rPr>
        <b/>
        <sz val="11"/>
        <color rgb="FF800080"/>
        <rFont val="Calibri"/>
        <family val="2"/>
        <scheme val="minor"/>
      </rPr>
      <t xml:space="preserve">, </t>
    </r>
    <r>
      <rPr>
        <sz val="11"/>
        <color rgb="FF008000"/>
        <rFont val="Calibri"/>
        <family val="2"/>
        <scheme val="minor"/>
      </rPr>
      <t xml:space="preserve">ਪਰਮ ਸ ਰ ਦ ਵ ਡ </t>
    </r>
    <r>
      <rPr>
        <b/>
        <sz val="11"/>
        <color rgb="FF800080"/>
        <rFont val="Calibri"/>
        <family val="2"/>
        <scheme val="minor"/>
      </rPr>
      <t xml:space="preserve">ਭ ਜ ਵ ਚ </t>
    </r>
    <r>
      <rPr>
        <sz val="11"/>
        <color rgb="FF008000"/>
        <rFont val="Calibri"/>
        <family val="2"/>
        <scheme val="minor"/>
      </rPr>
      <t xml:space="preserve">ਇਕ ਠ ਹ ਵ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</si>
  <si>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ਤ ਸ ਰ ਜ ਆ ਦ ਮ ਸ , </t>
    </r>
    <r>
      <rPr>
        <strike/>
        <sz val="11"/>
        <color rgb="FFFF0000"/>
        <rFont val="Calibri"/>
        <family val="2"/>
        <scheme val="minor"/>
      </rPr>
      <t xml:space="preserve">ਫ ਜ ਦ </t>
    </r>
    <r>
      <rPr>
        <sz val="11"/>
        <color rgb="FF008000"/>
        <rFont val="Calibri"/>
        <family val="2"/>
        <scheme val="minor"/>
      </rPr>
      <t xml:space="preserve">ਸਰਦ ਰ ਦ ਮ ਸ , </t>
    </r>
    <r>
      <rPr>
        <b/>
        <sz val="11"/>
        <color rgb="FF800080"/>
        <rFont val="Calibri"/>
        <family val="2"/>
        <scheme val="minor"/>
      </rPr>
      <t xml:space="preserve">ਜ ਰ ਵਰ </t>
    </r>
    <r>
      <rPr>
        <sz val="11"/>
        <color rgb="FF008000"/>
        <rFont val="Calibri"/>
        <family val="2"/>
        <scheme val="minor"/>
      </rPr>
      <t xml:space="preserve">ਦ ਮ ਸ , ਘ ੜ ਆ </t>
    </r>
    <r>
      <rPr>
        <b/>
        <sz val="11"/>
        <color rgb="FF800080"/>
        <rFont val="Calibri"/>
        <family val="2"/>
        <scheme val="minor"/>
      </rPr>
      <t xml:space="preserve">ਅਤ </t>
    </r>
    <r>
      <rPr>
        <sz val="11"/>
        <color rgb="FF008000"/>
        <rFont val="Calibri"/>
        <family val="2"/>
        <scheme val="minor"/>
      </rPr>
      <t xml:space="preserve">ਉਨ ਹ ਦ ਸਵ ਰ ਦ ਮ ਸ </t>
    </r>
    <r>
      <rPr>
        <b/>
        <sz val="11"/>
        <color rgb="FF800080"/>
        <rFont val="Calibri"/>
        <family val="2"/>
        <scheme val="minor"/>
      </rPr>
      <t xml:space="preserve">, ਸ ਤ ਆਰ ਲ </t>
    </r>
    <r>
      <rPr>
        <sz val="11"/>
        <color rgb="FF008000"/>
        <rFont val="Calibri"/>
        <family val="2"/>
        <scheme val="minor"/>
      </rPr>
      <t xml:space="preserve">ਕ </t>
    </r>
    <r>
      <rPr>
        <b/>
        <sz val="11"/>
        <color rgb="FF800080"/>
        <rFont val="Calibri"/>
        <family val="2"/>
        <scheme val="minor"/>
      </rPr>
      <t xml:space="preserve">ਭ ਵ </t>
    </r>
    <r>
      <rPr>
        <sz val="11"/>
        <color rgb="FF008000"/>
        <rFont val="Calibri"/>
        <family val="2"/>
        <scheme val="minor"/>
      </rPr>
      <t xml:space="preserve">ਗ ਲ ਮ , </t>
    </r>
    <r>
      <rPr>
        <strike/>
        <sz val="11"/>
        <color rgb="FFFF0000"/>
        <rFont val="Calibri"/>
        <family val="2"/>
        <scheme val="minor"/>
      </rPr>
      <t xml:space="preserve">ਕ </t>
    </r>
    <r>
      <rPr>
        <sz val="11"/>
        <color rgb="FF008000"/>
        <rFont val="Calibri"/>
        <family val="2"/>
        <scheme val="minor"/>
      </rPr>
      <t xml:space="preserve">ਛ ਟ </t>
    </r>
    <r>
      <rPr>
        <b/>
        <sz val="11"/>
        <color rgb="FF800080"/>
        <rFont val="Calibri"/>
        <family val="2"/>
        <scheme val="minor"/>
      </rPr>
      <t xml:space="preserve">ਭ ਵ </t>
    </r>
    <r>
      <rPr>
        <sz val="11"/>
        <color rgb="FF008000"/>
        <rFont val="Calibri"/>
        <family val="2"/>
        <scheme val="minor"/>
      </rPr>
      <t xml:space="preserve">ਵ ਡ </t>
    </r>
    <r>
      <rPr>
        <strike/>
        <sz val="11"/>
        <color rgb="FFFF0000"/>
        <rFont val="Calibri"/>
        <family val="2"/>
        <scheme val="minor"/>
      </rPr>
      <t xml:space="preserve">ਆ </t>
    </r>
    <r>
      <rPr>
        <sz val="11"/>
        <color rgb="FF008000"/>
        <rFont val="Calibri"/>
        <family val="2"/>
        <scheme val="minor"/>
      </rPr>
      <t xml:space="preserve">, ਸਭਨ ਦ ਮ ਸ ਖ ਓ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</si>
  <si>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ਜ ਨਵਰ ਨ ਅਤ </t>
    </r>
    <r>
      <rPr>
        <sz val="11"/>
        <color rgb="FF008000"/>
        <rFont val="Calibri"/>
        <family val="2"/>
        <scheme val="minor"/>
      </rPr>
      <t xml:space="preserve">ਧਰਤ ਦ ਰ ਜ </t>
    </r>
    <r>
      <rPr>
        <i/>
        <sz val="11"/>
        <color rgb="FF0000FF"/>
        <rFont val="Calibri"/>
        <family val="2"/>
        <scheme val="minor"/>
      </rPr>
      <t xml:space="preserve">ਆ </t>
    </r>
    <r>
      <rPr>
        <sz val="11"/>
        <color rgb="FF008000"/>
        <rFont val="Calibri"/>
        <family val="2"/>
        <scheme val="minor"/>
      </rPr>
      <t xml:space="preserve">ਅਤ ਉਨ ਹ ਦ ਆ ਫ ਜ </t>
    </r>
    <r>
      <rPr>
        <b/>
        <sz val="11"/>
        <color rgb="FF800080"/>
        <rFont val="Calibri"/>
        <family val="2"/>
        <scheme val="minor"/>
      </rPr>
      <t xml:space="preserve">ਨ ਉਸ ਘ ੜ ਦ ਸਵ ਰ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ਫ ਜ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ਲੜਨ ਲਈ ਇਕ ਠ ਵ ਖ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</si>
  <si>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ਉਹ ਦ ਨ ਆ </t>
    </r>
    <r>
      <rPr>
        <strike/>
        <sz val="11"/>
        <color rgb="FFFF0000"/>
        <rFont val="Calibri"/>
        <family val="2"/>
        <scheme val="minor"/>
      </rPr>
      <t xml:space="preserve">ਤ </t>
    </r>
    <r>
      <rPr>
        <sz val="11"/>
        <color rgb="FF008000"/>
        <rFont val="Calibri"/>
        <family val="2"/>
        <scheme val="minor"/>
      </rPr>
      <t xml:space="preserve">ਸ ਚ ਅਤ </t>
    </r>
    <r>
      <rPr>
        <b/>
        <sz val="11"/>
        <color rgb="FF800080"/>
        <rFont val="Calibri"/>
        <family val="2"/>
        <scheme val="minor"/>
      </rPr>
      <t xml:space="preserve">ਧਰਮ </t>
    </r>
    <r>
      <rPr>
        <sz val="11"/>
        <color rgb="FF008000"/>
        <rFont val="Calibri"/>
        <family val="2"/>
        <scheme val="minor"/>
      </rPr>
      <t xml:space="preserve">ਹਨ , ਇਸ ਲਈ ਜ ਉਸ </t>
    </r>
    <r>
      <rPr>
        <i/>
        <sz val="11"/>
        <color rgb="FF0000FF"/>
        <rFont val="Calibri"/>
        <family val="2"/>
        <scheme val="minor"/>
      </rPr>
      <t xml:space="preserve">ਨ ਉਸ </t>
    </r>
    <r>
      <rPr>
        <sz val="11"/>
        <color rgb="FF008000"/>
        <rFont val="Calibri"/>
        <family val="2"/>
        <scheme val="minor"/>
      </rPr>
      <t xml:space="preserve">ਵ ਡ </t>
    </r>
    <r>
      <rPr>
        <i/>
        <sz val="11"/>
        <color rgb="FF0000FF"/>
        <rFont val="Calibri"/>
        <family val="2"/>
        <scheme val="minor"/>
      </rPr>
      <t xml:space="preserve">ਵ ਸਵ ਦ ਨ ਆ </t>
    </r>
    <r>
      <rPr>
        <sz val="11"/>
        <color rgb="FF008000"/>
        <rFont val="Calibri"/>
        <family val="2"/>
        <scheme val="minor"/>
      </rPr>
      <t xml:space="preserve">ਕ </t>
    </r>
    <r>
      <rPr>
        <b/>
        <sz val="11"/>
        <color rgb="FF800080"/>
        <rFont val="Calibri"/>
        <family val="2"/>
        <scheme val="minor"/>
      </rPr>
      <t xml:space="preserve">ਤ , </t>
    </r>
    <r>
      <rPr>
        <sz val="11"/>
        <color rgb="FF008000"/>
        <rFont val="Calibri"/>
        <family val="2"/>
        <scheme val="minor"/>
      </rPr>
      <t xml:space="preserve">ਜ ਸ ਨ ਆਪਣ ਹਰ ਮਕ ਰ ਨ ਲ ਧਰਤ ਨ ਵ ਗ ੜ ਆ ਸ </t>
    </r>
    <r>
      <rPr>
        <strike/>
        <sz val="11"/>
        <color rgb="FFFF0000"/>
        <rFont val="Calibri"/>
        <family val="2"/>
        <scheme val="minor"/>
      </rPr>
      <t xml:space="preserve">, ਨ ਆ ਕ ਤ </t>
    </r>
    <r>
      <rPr>
        <sz val="11"/>
        <color rgb="FF008000"/>
        <rFont val="Calibri"/>
        <family val="2"/>
        <scheme val="minor"/>
      </rPr>
      <t xml:space="preserve">ਅਤ ਆਪਣ ਦ ਸ ਦ ਲਹ ਦ </t>
    </r>
    <r>
      <rPr>
        <i/>
        <sz val="11"/>
        <color rgb="FF0000FF"/>
        <rFont val="Calibri"/>
        <family val="2"/>
        <scheme val="minor"/>
      </rPr>
      <t xml:space="preserve">ਉਸ ਤ </t>
    </r>
    <r>
      <rPr>
        <sz val="11"/>
        <color rgb="FF008000"/>
        <rFont val="Calibri"/>
        <family val="2"/>
        <scheme val="minor"/>
      </rPr>
      <t xml:space="preserve">ਬਦਲ </t>
    </r>
    <r>
      <rPr>
        <strike/>
        <sz val="11"/>
        <color rgb="FFFF0000"/>
        <rFont val="Calibri"/>
        <family val="2"/>
        <scheme val="minor"/>
      </rPr>
      <t xml:space="preserve">ਉਹ ਦ ਹ ਥ </t>
    </r>
    <r>
      <rPr>
        <sz val="11"/>
        <color rgb="FF008000"/>
        <rFont val="Calibri"/>
        <family val="2"/>
        <scheme val="minor"/>
      </rPr>
      <t xml:space="preserve">ਲ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</si>
  <si>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ਉਹ </t>
    </r>
    <r>
      <rPr>
        <b/>
        <sz val="11"/>
        <color rgb="FF800080"/>
        <rFont val="Calibri"/>
        <family val="2"/>
        <scheme val="minor"/>
      </rPr>
      <t xml:space="preserve">ਜ ਨਵਰ </t>
    </r>
    <r>
      <rPr>
        <sz val="11"/>
        <color rgb="FF008000"/>
        <rFont val="Calibri"/>
        <family val="2"/>
        <scheme val="minor"/>
      </rPr>
      <t xml:space="preserve">ਫੜ ਆ ਗ ਆ ਅਤ ਉਹ ਦ </t>
    </r>
    <r>
      <rPr>
        <strike/>
        <sz val="11"/>
        <color rgb="FFFF0000"/>
        <rFont val="Calibri"/>
        <family val="2"/>
        <scheme val="minor"/>
      </rPr>
      <t xml:space="preserve">ਨ ਲ ਉਹ </t>
    </r>
    <r>
      <rPr>
        <sz val="11"/>
        <color rgb="FF008000"/>
        <rFont val="Calibri"/>
        <family val="2"/>
        <scheme val="minor"/>
      </rPr>
      <t xml:space="preserve">ਝ ਠ ਨਬ ਵ </t>
    </r>
    <r>
      <rPr>
        <i/>
        <sz val="11"/>
        <color rgb="FF0000FF"/>
        <rFont val="Calibri"/>
        <family val="2"/>
        <scheme val="minor"/>
      </rPr>
      <t xml:space="preserve">ਉਹ ਦ ਨ ਲ ਫੜ ਆ ਗ ਆ , </t>
    </r>
    <r>
      <rPr>
        <sz val="11"/>
        <color rgb="FF008000"/>
        <rFont val="Calibri"/>
        <family val="2"/>
        <scheme val="minor"/>
      </rPr>
      <t xml:space="preserve">ਜ ਸ ਨ ਉਹ ਦ ਸ ਹਮਣ ਉਹ ਨ ਸ ਨ </t>
    </r>
    <r>
      <rPr>
        <strike/>
        <sz val="11"/>
        <color rgb="FFFF0000"/>
        <rFont val="Calibri"/>
        <family val="2"/>
        <scheme val="minor"/>
      </rPr>
      <t xml:space="preserve">ਆ </t>
    </r>
    <r>
      <rPr>
        <sz val="11"/>
        <color rgb="FF008000"/>
        <rFont val="Calibri"/>
        <family val="2"/>
        <scheme val="minor"/>
      </rPr>
      <t xml:space="preserve">ਵ ਖ </t>
    </r>
    <r>
      <rPr>
        <b/>
        <sz val="11"/>
        <color rgb="FF800080"/>
        <rFont val="Calibri"/>
        <family val="2"/>
        <scheme val="minor"/>
      </rPr>
      <t xml:space="preserve">ਏ </t>
    </r>
    <r>
      <rPr>
        <sz val="11"/>
        <color rgb="FF008000"/>
        <rFont val="Calibri"/>
        <family val="2"/>
        <scheme val="minor"/>
      </rPr>
      <t xml:space="preserve">ਜ ਨ ਹ ਨ ਲ ਉਸ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ਭ ਲ </t>
    </r>
    <r>
      <rPr>
        <sz val="11"/>
        <color rgb="FF008000"/>
        <rFont val="Calibri"/>
        <family val="2"/>
        <scheme val="minor"/>
      </rPr>
      <t xml:space="preserve">ਇਆ ਸ </t>
    </r>
    <r>
      <rPr>
        <i/>
        <sz val="11"/>
        <color rgb="FF0000FF"/>
        <rFont val="Calibri"/>
        <family val="2"/>
        <scheme val="minor"/>
      </rPr>
      <t xml:space="preserve">, </t>
    </r>
    <r>
      <rPr>
        <sz val="11"/>
        <color rgb="FF008000"/>
        <rFont val="Calibri"/>
        <family val="2"/>
        <scheme val="minor"/>
      </rPr>
      <t xml:space="preserve">ਜ ਨ ਹ </t>
    </r>
    <r>
      <rPr>
        <i/>
        <sz val="11"/>
        <color rgb="FF0000FF"/>
        <rFont val="Calibri"/>
        <family val="2"/>
        <scheme val="minor"/>
      </rPr>
      <t xml:space="preserve">ਉ ਤ </t>
    </r>
    <r>
      <rPr>
        <sz val="11"/>
        <color rgb="FF008000"/>
        <rFont val="Calibri"/>
        <family val="2"/>
        <scheme val="minor"/>
      </rPr>
      <t xml:space="preserve">ਉਸ </t>
    </r>
    <r>
      <rPr>
        <b/>
        <sz val="11"/>
        <color rgb="FF800080"/>
        <rFont val="Calibri"/>
        <family val="2"/>
        <scheme val="minor"/>
      </rPr>
      <t xml:space="preserve">ਜ ਨਵਰ </t>
    </r>
    <r>
      <rPr>
        <sz val="11"/>
        <color rgb="FF008000"/>
        <rFont val="Calibri"/>
        <family val="2"/>
        <scheme val="minor"/>
      </rPr>
      <t xml:space="preserve">ਦ </t>
    </r>
    <r>
      <rPr>
        <b/>
        <sz val="11"/>
        <color rgb="FF80008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ਨ ਸ </t>
    </r>
    <r>
      <rPr>
        <sz val="11"/>
        <color rgb="FF008000"/>
        <rFont val="Calibri"/>
        <family val="2"/>
        <scheme val="minor"/>
      </rPr>
      <t xml:space="preserve">ਅਤ </t>
    </r>
    <r>
      <rPr>
        <strike/>
        <sz val="11"/>
        <color rgb="FFFF0000"/>
        <rFont val="Calibri"/>
        <family val="2"/>
        <scheme val="minor"/>
      </rPr>
      <t xml:space="preserve">ਉਹਨ ਨ </t>
    </r>
    <r>
      <rPr>
        <sz val="11"/>
        <color rgb="FF008000"/>
        <rFont val="Calibri"/>
        <family val="2"/>
        <scheme val="minor"/>
      </rPr>
      <t xml:space="preserve">ਜ ਹੜ ਉਹ ਦ ਮ ਰਤ </t>
    </r>
    <r>
      <rPr>
        <b/>
        <sz val="11"/>
        <color rgb="FF800080"/>
        <rFont val="Calibri"/>
        <family val="2"/>
        <scheme val="minor"/>
      </rPr>
      <t xml:space="preserve">ਦ ਬ ਦਗ </t>
    </r>
    <r>
      <rPr>
        <sz val="11"/>
        <color rgb="FF008000"/>
        <rFont val="Calibri"/>
        <family val="2"/>
        <scheme val="minor"/>
      </rPr>
      <t xml:space="preserve">ਕਰਦ ਸਨ । </t>
    </r>
    <r>
      <rPr>
        <b/>
        <sz val="11"/>
        <color rgb="FF800080"/>
        <rFont val="Calibri"/>
        <family val="2"/>
        <scheme val="minor"/>
      </rPr>
      <t xml:space="preserve">ਉਹ </t>
    </r>
    <r>
      <rPr>
        <sz val="11"/>
        <color rgb="FF008000"/>
        <rFont val="Calibri"/>
        <family val="2"/>
        <scheme val="minor"/>
      </rPr>
      <t xml:space="preserve">ਦ ਵ </t>
    </r>
    <r>
      <rPr>
        <i/>
        <sz val="11"/>
        <color rgb="FF0000FF"/>
        <rFont val="Calibri"/>
        <family val="2"/>
        <scheme val="minor"/>
      </rPr>
      <t xml:space="preserve">ਜ ਉ ਦ - ਜ ਉ ਦ </t>
    </r>
    <r>
      <rPr>
        <sz val="11"/>
        <color rgb="FF008000"/>
        <rFont val="Calibri"/>
        <family val="2"/>
        <scheme val="minor"/>
      </rPr>
      <t xml:space="preserve">ਉਸ ਅ ਗ ਦ ਝ ਲ ਵ ਚ </t>
    </r>
    <r>
      <rPr>
        <i/>
        <sz val="11"/>
        <color rgb="FF0000FF"/>
        <rFont val="Calibri"/>
        <family val="2"/>
        <scheme val="minor"/>
      </rPr>
      <t xml:space="preserve">ਸ ਟ ਗਏ , </t>
    </r>
    <r>
      <rPr>
        <sz val="11"/>
        <color rgb="FF008000"/>
        <rFont val="Calibri"/>
        <family val="2"/>
        <scheme val="minor"/>
      </rPr>
      <t xml:space="preserve">ਜ ਹੜ ਗ ਧਕ ਨ ਲ ਬਲਦ ਹ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</si>
  <si>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ਬ ਕ ਦ ਲ ਕ </t>
    </r>
    <r>
      <rPr>
        <sz val="11"/>
        <color rgb="FF008000"/>
        <rFont val="Calibri"/>
        <family val="2"/>
        <scheme val="minor"/>
      </rPr>
      <t xml:space="preserve">ਉਸ ਘ ੜ </t>
    </r>
    <r>
      <rPr>
        <strike/>
        <sz val="11"/>
        <color rgb="FFFF0000"/>
        <rFont val="Calibri"/>
        <family val="2"/>
        <scheme val="minor"/>
      </rPr>
      <t xml:space="preserve">ਦ </t>
    </r>
    <r>
      <rPr>
        <sz val="11"/>
        <color rgb="FF008000"/>
        <rFont val="Calibri"/>
        <family val="2"/>
        <scheme val="minor"/>
      </rPr>
      <t xml:space="preserve">ਸਵ ਰ ਦ ਤਲਵ ਰ ਨ ਲ </t>
    </r>
    <r>
      <rPr>
        <i/>
        <sz val="11"/>
        <color rgb="FF0000FF"/>
        <rFont val="Calibri"/>
        <family val="2"/>
        <scheme val="minor"/>
      </rPr>
      <t xml:space="preserve">ਮ ਰ ਗਏ </t>
    </r>
    <r>
      <rPr>
        <sz val="11"/>
        <color rgb="FF008000"/>
        <rFont val="Calibri"/>
        <family val="2"/>
        <scheme val="minor"/>
      </rPr>
      <t xml:space="preserve">ਜ </t>
    </r>
    <r>
      <rPr>
        <b/>
        <sz val="11"/>
        <color rgb="FF800080"/>
        <rFont val="Calibri"/>
        <family val="2"/>
        <scheme val="minor"/>
      </rPr>
      <t xml:space="preserve">ਹੜ ਉਸ </t>
    </r>
    <r>
      <rPr>
        <sz val="11"/>
        <color rgb="FF008000"/>
        <rFont val="Calibri"/>
        <family val="2"/>
        <scheme val="minor"/>
      </rPr>
      <t xml:space="preserve">ਦ ਮ ਹ ਵ ਚ ਨ ਕਲਦ ਸ </t>
    </r>
    <r>
      <rPr>
        <strike/>
        <sz val="11"/>
        <color rgb="FFFF0000"/>
        <rFont val="Calibri"/>
        <family val="2"/>
        <scheme val="minor"/>
      </rPr>
      <t xml:space="preserve">ਵ ਢ ਗਏ </t>
    </r>
    <r>
      <rPr>
        <sz val="11"/>
        <color rgb="FF008000"/>
        <rFont val="Calibri"/>
        <family val="2"/>
        <scheme val="minor"/>
      </rPr>
      <t xml:space="preserve">ਅਤ ਸ ਰ ਪ ਛ </t>
    </r>
    <r>
      <rPr>
        <b/>
        <sz val="11"/>
        <color rgb="FF800080"/>
        <rFont val="Calibri"/>
        <family val="2"/>
        <scheme val="minor"/>
      </rPr>
      <t xml:space="preserve">ਉਨ ਹ </t>
    </r>
    <r>
      <rPr>
        <sz val="11"/>
        <color rgb="FF008000"/>
        <rFont val="Calibri"/>
        <family val="2"/>
        <scheme val="minor"/>
      </rPr>
      <t xml:space="preserve">ਦ ਮ ਸ ਨ ਲ ਰ ਜ ਗਏ । </t>
    </r>
  </si>
  <si>
    <r>
      <rPr>
        <b/>
        <sz val="11"/>
        <color rgb="FF800080"/>
        <rFont val="Calibri"/>
        <family val="2"/>
        <scheme val="minor"/>
      </rPr>
      <t xml:space="preserve">ਫ ਰ </t>
    </r>
    <r>
      <rPr>
        <sz val="11"/>
        <color rgb="FF008000"/>
        <rFont val="Calibri"/>
        <family val="2"/>
        <scheme val="minor"/>
      </rPr>
      <t xml:space="preserve">ਦ ਜ ਵ ਰ </t>
    </r>
    <r>
      <rPr>
        <b/>
        <sz val="11"/>
        <color rgb="FF800080"/>
        <rFont val="Calibri"/>
        <family val="2"/>
        <scheme val="minor"/>
      </rPr>
      <t xml:space="preserve">ਉਨ ਹ ਨ ਆਖ ਆ </t>
    </r>
    <r>
      <rPr>
        <sz val="11"/>
        <color rgb="FF008000"/>
        <rFont val="Calibri"/>
        <family val="2"/>
        <scheme val="minor"/>
      </rPr>
      <t xml:space="preserve">, ਹਲਲ ਯ ਹ ! ਉਹ ਦ </t>
    </r>
    <r>
      <rPr>
        <i/>
        <sz val="11"/>
        <color rgb="FF0000FF"/>
        <rFont val="Calibri"/>
        <family val="2"/>
        <scheme val="minor"/>
      </rPr>
      <t xml:space="preserve">ਬਲਣ ਦ </t>
    </r>
    <r>
      <rPr>
        <sz val="11"/>
        <color rgb="FF008000"/>
        <rFont val="Calibri"/>
        <family val="2"/>
        <scheme val="minor"/>
      </rPr>
      <t xml:space="preserve">ਧ </t>
    </r>
    <r>
      <rPr>
        <b/>
        <sz val="11"/>
        <color rgb="FF800080"/>
        <rFont val="Calibri"/>
        <family val="2"/>
        <scheme val="minor"/>
      </rPr>
      <t xml:space="preserve">ਆਓ ਸਦ ਪਕ ਕ ਲ ਤ ਕ </t>
    </r>
    <r>
      <rPr>
        <sz val="11"/>
        <color rgb="FF008000"/>
        <rFont val="Calibri"/>
        <family val="2"/>
        <scheme val="minor"/>
      </rPr>
      <t xml:space="preserve">ਉ ਠਦ </t>
    </r>
    <r>
      <rPr>
        <b/>
        <sz val="11"/>
        <color rgb="FF800080"/>
        <rFont val="Calibri"/>
        <family val="2"/>
        <scheme val="minor"/>
      </rPr>
      <t xml:space="preserve">ਰਹ ਗ । </t>
    </r>
  </si>
  <si>
    <r>
      <rPr>
        <b/>
        <sz val="11"/>
        <color rgb="FF800080"/>
        <rFont val="Calibri"/>
        <family val="2"/>
        <scheme val="minor"/>
      </rPr>
      <t xml:space="preserve">ਤਦ </t>
    </r>
    <r>
      <rPr>
        <sz val="11"/>
        <color rgb="FF008000"/>
        <rFont val="Calibri"/>
        <family val="2"/>
        <scheme val="minor"/>
      </rPr>
      <t xml:space="preserve">ਚ ਵ </t>
    </r>
    <r>
      <rPr>
        <i/>
        <sz val="11"/>
        <color rgb="FF0000FF"/>
        <rFont val="Calibri"/>
        <family val="2"/>
        <scheme val="minor"/>
      </rPr>
      <t xml:space="preserve">ਸ </t>
    </r>
    <r>
      <rPr>
        <sz val="11"/>
        <color rgb="FF008000"/>
        <rFont val="Calibri"/>
        <family val="2"/>
        <scheme val="minor"/>
      </rPr>
      <t xml:space="preserve">ਬਜ ਰਗ ਅਤ ਚ ਰ </t>
    </r>
    <r>
      <rPr>
        <b/>
        <sz val="11"/>
        <color rgb="FF800080"/>
        <rFont val="Calibri"/>
        <family val="2"/>
        <scheme val="minor"/>
      </rPr>
      <t xml:space="preserve">ਜ ਤ ਆ ਨ </t>
    </r>
    <r>
      <rPr>
        <sz val="11"/>
        <color rgb="FF008000"/>
        <rFont val="Calibri"/>
        <family val="2"/>
        <scheme val="minor"/>
      </rPr>
      <t xml:space="preserve">ਡ ਗ </t>
    </r>
    <r>
      <rPr>
        <b/>
        <sz val="11"/>
        <color rgb="FF800080"/>
        <rFont val="Calibri"/>
        <family val="2"/>
        <scheme val="minor"/>
      </rPr>
      <t xml:space="preserve">ਕ </t>
    </r>
    <r>
      <rPr>
        <sz val="11"/>
        <color rgb="FF008000"/>
        <rFont val="Calibri"/>
        <family val="2"/>
        <scheme val="minor"/>
      </rPr>
      <t xml:space="preserve">ਪਰਮ ਸ ਰ ਨ </t>
    </r>
    <r>
      <rPr>
        <i/>
        <sz val="11"/>
        <color rgb="FF0000FF"/>
        <rFont val="Calibri"/>
        <family val="2"/>
        <scheme val="minor"/>
      </rPr>
      <t xml:space="preserve">ਮ ਥ ਟ ਕ ਆ ,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ਸ ਅਤ ਆਖ ਆ </t>
    </r>
    <r>
      <rPr>
        <sz val="11"/>
        <color rgb="FF008000"/>
        <rFont val="Calibri"/>
        <family val="2"/>
        <scheme val="minor"/>
      </rPr>
      <t xml:space="preserve">, ਆਮ ਨ </t>
    </r>
    <r>
      <rPr>
        <b/>
        <sz val="11"/>
        <color rgb="FF800080"/>
        <rFont val="Calibri"/>
        <family val="2"/>
        <scheme val="minor"/>
      </rPr>
      <t xml:space="preserve">! ਹਲਲਲ </t>
    </r>
    <r>
      <rPr>
        <sz val="11"/>
        <color rgb="FF008000"/>
        <rFont val="Calibri"/>
        <family val="2"/>
        <scheme val="minor"/>
      </rPr>
      <t xml:space="preserve">ਯ ਹ ! </t>
    </r>
  </si>
  <si>
    <r>
      <rPr>
        <i/>
        <sz val="11"/>
        <color rgb="FF0000FF"/>
        <rFont val="Calibri"/>
        <family val="2"/>
        <scheme val="minor"/>
      </rPr>
      <t xml:space="preserve">ਤਦ </t>
    </r>
    <r>
      <rPr>
        <sz val="11"/>
        <color rgb="FF008000"/>
        <rFont val="Calibri"/>
        <family val="2"/>
        <scheme val="minor"/>
      </rPr>
      <t xml:space="preserve">ਸ ਘ ਸਣ ਵ </t>
    </r>
    <r>
      <rPr>
        <b/>
        <sz val="11"/>
        <color rgb="FF800080"/>
        <rFont val="Calibri"/>
        <family val="2"/>
        <scheme val="minor"/>
      </rPr>
      <t xml:space="preserve">ਚ </t>
    </r>
    <r>
      <rPr>
        <sz val="11"/>
        <color rgb="FF008000"/>
        <rFont val="Calibri"/>
        <family val="2"/>
        <scheme val="minor"/>
      </rPr>
      <t xml:space="preserve">ਇ ਕ ਅਵ ਜ </t>
    </r>
    <r>
      <rPr>
        <strike/>
        <sz val="11"/>
        <color rgb="FFFF0000"/>
        <rFont val="Calibri"/>
        <family val="2"/>
        <scheme val="minor"/>
      </rPr>
      <t xml:space="preserve">ਇਹ ਆਖਦ </t>
    </r>
    <r>
      <rPr>
        <sz val="11"/>
        <color rgb="FF008000"/>
        <rFont val="Calibri"/>
        <family val="2"/>
        <scheme val="minor"/>
      </rPr>
      <t xml:space="preserve">ਆਈ </t>
    </r>
    <r>
      <rPr>
        <b/>
        <sz val="11"/>
        <color rgb="FF800080"/>
        <rFont val="Calibri"/>
        <family val="2"/>
        <scheme val="minor"/>
      </rPr>
      <t xml:space="preserve">ਕ ਹ </t>
    </r>
    <r>
      <rPr>
        <sz val="11"/>
        <color rgb="FF008000"/>
        <rFont val="Calibri"/>
        <family val="2"/>
        <scheme val="minor"/>
      </rPr>
      <t xml:space="preserve">ਸ </t>
    </r>
    <r>
      <rPr>
        <i/>
        <sz val="11"/>
        <color rgb="FF0000FF"/>
        <rFont val="Calibri"/>
        <family val="2"/>
        <scheme val="minor"/>
      </rPr>
      <t xml:space="preserve">ਡ ਪਰਮ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ਦ </t>
    </r>
    <r>
      <rPr>
        <i/>
        <sz val="11"/>
        <color rgb="FF0000FF"/>
        <rFont val="Calibri"/>
        <family val="2"/>
        <scheme val="minor"/>
      </rPr>
      <t xml:space="preserve">ਸਭ </t>
    </r>
    <r>
      <rPr>
        <sz val="11"/>
        <color rgb="FF008000"/>
        <rFont val="Calibri"/>
        <family val="2"/>
        <scheme val="minor"/>
      </rPr>
      <t xml:space="preserve">ਦ ਸ </t>
    </r>
    <r>
      <rPr>
        <strike/>
        <sz val="11"/>
        <color rgb="FFFF0000"/>
        <rFont val="Calibri"/>
        <family val="2"/>
        <scheme val="minor"/>
      </rPr>
      <t xml:space="preserve">ਕ ਛ ਟ ਕ ਵ ਡ </t>
    </r>
    <r>
      <rPr>
        <sz val="11"/>
        <color rgb="FF008000"/>
        <rFont val="Calibri"/>
        <family val="2"/>
        <scheme val="minor"/>
      </rPr>
      <t xml:space="preserve">, ਜ ਹੜ ਉਸ ਦ ਡਰ </t>
    </r>
    <r>
      <rPr>
        <b/>
        <sz val="11"/>
        <color rgb="FF800080"/>
        <rFont val="Calibri"/>
        <family val="2"/>
        <scheme val="minor"/>
      </rPr>
      <t xml:space="preserve">ਰ ਖਦ </t>
    </r>
    <r>
      <rPr>
        <sz val="11"/>
        <color rgb="FF008000"/>
        <rFont val="Calibri"/>
        <family val="2"/>
        <scheme val="minor"/>
      </rPr>
      <t xml:space="preserve">ਹ , </t>
    </r>
    <r>
      <rPr>
        <b/>
        <sz val="11"/>
        <color rgb="FF800080"/>
        <rFont val="Calibri"/>
        <family val="2"/>
        <scheme val="minor"/>
      </rPr>
      <t xml:space="preserve">ਛ ਟ ਵ </t>
    </r>
    <r>
      <rPr>
        <sz val="11"/>
        <color rgb="FF008000"/>
        <rFont val="Calibri"/>
        <family val="2"/>
        <scheme val="minor"/>
      </rPr>
      <t xml:space="preserve">ਡ </t>
    </r>
    <r>
      <rPr>
        <b/>
        <sz val="11"/>
        <color rgb="FF800080"/>
        <rFont val="Calibri"/>
        <family val="2"/>
        <scheme val="minor"/>
      </rPr>
      <t xml:space="preserve">ਸਭ ਉਹ </t>
    </r>
    <r>
      <rPr>
        <sz val="11"/>
        <color rgb="FF008000"/>
        <rFont val="Calibri"/>
        <family val="2"/>
        <scheme val="minor"/>
      </rPr>
      <t xml:space="preserve">ਦ </t>
    </r>
    <r>
      <rPr>
        <b/>
        <sz val="11"/>
        <color rgb="FF800080"/>
        <rFont val="Calibri"/>
        <family val="2"/>
        <scheme val="minor"/>
      </rPr>
      <t xml:space="preserve">ਵਡ ਆਈ </t>
    </r>
    <r>
      <rPr>
        <sz val="11"/>
        <color rgb="FF008000"/>
        <rFont val="Calibri"/>
        <family val="2"/>
        <scheme val="minor"/>
      </rPr>
      <t xml:space="preserve">ਕਰ ! </t>
    </r>
  </si>
  <si>
    <r>
      <rPr>
        <b/>
        <sz val="11"/>
        <color rgb="FF800080"/>
        <rFont val="Calibri"/>
        <family val="2"/>
        <scheme val="minor"/>
      </rPr>
      <t xml:space="preserve">ਅਤ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ਵ ਡ ਭ ੜ ਦ ਅਵ ਜ </t>
    </r>
    <r>
      <rPr>
        <b/>
        <sz val="11"/>
        <color rgb="FF800080"/>
        <rFont val="Calibri"/>
        <family val="2"/>
        <scheme val="minor"/>
      </rPr>
      <t xml:space="preserve">ਸ ਣ ਜ ਹ ਬਹ ਤ </t>
    </r>
    <r>
      <rPr>
        <sz val="11"/>
        <color rgb="FF008000"/>
        <rFont val="Calibri"/>
        <family val="2"/>
        <scheme val="minor"/>
      </rPr>
      <t xml:space="preserve">ਪ ਣ </t>
    </r>
    <r>
      <rPr>
        <i/>
        <sz val="11"/>
        <color rgb="FF0000FF"/>
        <rFont val="Calibri"/>
        <family val="2"/>
        <scheme val="minor"/>
      </rPr>
      <t xml:space="preserve">ਦ ਅਤ ਗਰਜਣ ਦ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ਅਵ ਜ </t>
    </r>
    <r>
      <rPr>
        <b/>
        <sz val="11"/>
        <color rgb="FF800080"/>
        <rFont val="Calibri"/>
        <family val="2"/>
        <scheme val="minor"/>
      </rPr>
      <t xml:space="preserve">ਵ ਗ ਹ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ਹਲਲ </t>
    </r>
    <r>
      <rPr>
        <i/>
        <sz val="11"/>
        <color rgb="FF0000FF"/>
        <rFont val="Calibri"/>
        <family val="2"/>
        <scheme val="minor"/>
      </rPr>
      <t xml:space="preserve">ਲ </t>
    </r>
    <r>
      <rPr>
        <sz val="11"/>
        <color rgb="FF008000"/>
        <rFont val="Calibri"/>
        <family val="2"/>
        <scheme val="minor"/>
      </rPr>
      <t xml:space="preserve">ਯ ਹ ! </t>
    </r>
    <r>
      <rPr>
        <i/>
        <sz val="11"/>
        <color rgb="FF0000FF"/>
        <rFont val="Calibri"/>
        <family val="2"/>
        <scheme val="minor"/>
      </rPr>
      <t xml:space="preserve">ਕ ਉ ਜ </t>
    </r>
    <r>
      <rPr>
        <sz val="11"/>
        <color rgb="FF008000"/>
        <rFont val="Calibri"/>
        <family val="2"/>
        <scheme val="minor"/>
      </rPr>
      <t xml:space="preserve">ਪ ਰਭ ਸ ਡ ਪਰਮ ਸ ਰ </t>
    </r>
    <r>
      <rPr>
        <i/>
        <sz val="11"/>
        <color rgb="FF0000FF"/>
        <rFont val="Calibri"/>
        <family val="2"/>
        <scheme val="minor"/>
      </rPr>
      <t xml:space="preserve">, </t>
    </r>
    <r>
      <rPr>
        <sz val="11"/>
        <color rgb="FF008000"/>
        <rFont val="Calibri"/>
        <family val="2"/>
        <scheme val="minor"/>
      </rPr>
      <t xml:space="preserve">ਸਰਬ ਸ ਕਤ ਮ ਨ </t>
    </r>
    <r>
      <rPr>
        <i/>
        <sz val="11"/>
        <color rgb="FF0000FF"/>
        <rFont val="Calibri"/>
        <family val="2"/>
        <scheme val="minor"/>
      </rPr>
      <t xml:space="preserve">, </t>
    </r>
    <r>
      <rPr>
        <sz val="11"/>
        <color rgb="FF008000"/>
        <rFont val="Calibri"/>
        <family val="2"/>
        <scheme val="minor"/>
      </rPr>
      <t xml:space="preserve">ਰ ਜ ਕਰਦ ਹ </t>
    </r>
    <r>
      <rPr>
        <b/>
        <sz val="11"/>
        <color rgb="FF800080"/>
        <rFont val="Calibri"/>
        <family val="2"/>
        <scheme val="minor"/>
      </rPr>
      <t xml:space="preserve">। </t>
    </r>
  </si>
  <si>
    <r>
      <rPr>
        <sz val="11"/>
        <color rgb="FF008000"/>
        <rFont val="Calibri"/>
        <family val="2"/>
        <scheme val="minor"/>
      </rPr>
      <t xml:space="preserve">ਆਓ , ਅਸ ਅਨ ਦ ਕਰ ਏ ਅਤ </t>
    </r>
    <r>
      <rPr>
        <b/>
        <sz val="11"/>
        <color rgb="FF800080"/>
        <rFont val="Calibri"/>
        <family val="2"/>
        <scheme val="minor"/>
      </rPr>
      <t xml:space="preserve">ਅਨ ਦ ਮਨ </t>
    </r>
    <r>
      <rPr>
        <sz val="11"/>
        <color rgb="FF008000"/>
        <rFont val="Calibri"/>
        <family val="2"/>
        <scheme val="minor"/>
      </rPr>
      <t xml:space="preserve">ਈਏ </t>
    </r>
    <r>
      <rPr>
        <strike/>
        <sz val="11"/>
        <color rgb="FFFF0000"/>
        <rFont val="Calibri"/>
        <family val="2"/>
        <scheme val="minor"/>
      </rPr>
      <t xml:space="preserve">, </t>
    </r>
    <r>
      <rPr>
        <sz val="11"/>
        <color rgb="FF008000"/>
        <rFont val="Calibri"/>
        <family val="2"/>
        <scheme val="minor"/>
      </rPr>
      <t xml:space="preserve">ਅਤ ਉਹ ਦ ਵਡ ਆਈ ਕਰ ਏ , </t>
    </r>
    <r>
      <rPr>
        <i/>
        <sz val="11"/>
        <color rgb="FF0000FF"/>
        <rFont val="Calibri"/>
        <family val="2"/>
        <scheme val="minor"/>
      </rPr>
      <t xml:space="preserve">ਕ ਉ ਜ </t>
    </r>
    <r>
      <rPr>
        <sz val="11"/>
        <color rgb="FF008000"/>
        <rFont val="Calibri"/>
        <family val="2"/>
        <scheme val="minor"/>
      </rPr>
      <t xml:space="preserve">ਲ ਲ ਦ ਵ ਆਹ </t>
    </r>
    <r>
      <rPr>
        <strike/>
        <sz val="11"/>
        <color rgb="FFFF0000"/>
        <rFont val="Calibri"/>
        <family val="2"/>
        <scheme val="minor"/>
      </rPr>
      <t xml:space="preserve">ਜ </t>
    </r>
    <r>
      <rPr>
        <sz val="11"/>
        <color rgb="FF008000"/>
        <rFont val="Calibri"/>
        <family val="2"/>
        <scheme val="minor"/>
      </rPr>
      <t xml:space="preserve">ਆ ਗ ਆ ਹ </t>
    </r>
    <r>
      <rPr>
        <strike/>
        <sz val="11"/>
        <color rgb="FFFF0000"/>
        <rFont val="Calibri"/>
        <family val="2"/>
        <scheme val="minor"/>
      </rPr>
      <t xml:space="preserve">, </t>
    </r>
    <r>
      <rPr>
        <sz val="11"/>
        <color rgb="FF008000"/>
        <rFont val="Calibri"/>
        <family val="2"/>
        <scheme val="minor"/>
      </rPr>
      <t xml:space="preserve">ਅਤ ਉਹ ਦ ਲ ੜ ਨ ਆਪਣ ਆਪ ਨ ਤ ਆਰ </t>
    </r>
    <r>
      <rPr>
        <b/>
        <sz val="11"/>
        <color rgb="FF800080"/>
        <rFont val="Calibri"/>
        <family val="2"/>
        <scheme val="minor"/>
      </rPr>
      <t xml:space="preserve">ਕ ਤ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</si>
  <si>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ਬਖ </t>
    </r>
    <r>
      <rPr>
        <sz val="11"/>
        <color rgb="FF008000"/>
        <rFont val="Calibri"/>
        <family val="2"/>
        <scheme val="minor"/>
      </rPr>
      <t xml:space="preserve">ਸ </t>
    </r>
    <r>
      <rPr>
        <b/>
        <sz val="11"/>
        <color rgb="FF800080"/>
        <rFont val="Calibri"/>
        <family val="2"/>
        <scheme val="minor"/>
      </rPr>
      <t xml:space="preserve">ਧ ਅਤ ਚਮਕਦ ਰ ਮਹ ਨ ਮਲਮਲ ਪਹ ਨਣ ਨ ਦ ਤ </t>
    </r>
    <r>
      <rPr>
        <sz val="11"/>
        <color rgb="FF008000"/>
        <rFont val="Calibri"/>
        <family val="2"/>
        <scheme val="minor"/>
      </rPr>
      <t xml:space="preserve">ਗ ਆ </t>
    </r>
    <r>
      <rPr>
        <i/>
        <sz val="11"/>
        <color rgb="FF0000FF"/>
        <rFont val="Calibri"/>
        <family val="2"/>
        <scheme val="minor"/>
      </rPr>
      <t xml:space="preserve">ਹ , ਜ ਹੜ ਪਵ ਤਰ ਲ </t>
    </r>
    <r>
      <rPr>
        <sz val="11"/>
        <color rgb="FF008000"/>
        <rFont val="Calibri"/>
        <family val="2"/>
        <scheme val="minor"/>
      </rPr>
      <t xml:space="preserve">ਕ </t>
    </r>
    <r>
      <rPr>
        <strike/>
        <sz val="11"/>
        <color rgb="FFFF0000"/>
        <rFont val="Calibri"/>
        <family val="2"/>
        <scheme val="minor"/>
      </rPr>
      <t xml:space="preserve">ਸ ਦਰ ਅਤ ਸ ਫ ਕਤ ਨ ਦ ਪ ਸ ਕ ਪ ਵ , ਇਹ ਕਤ ਨ ਤ ਸ ਤ </t>
    </r>
    <r>
      <rPr>
        <sz val="11"/>
        <color rgb="FF008000"/>
        <rFont val="Calibri"/>
        <family val="2"/>
        <scheme val="minor"/>
      </rPr>
      <t xml:space="preserve">ਦ ਧਰਮ </t>
    </r>
    <r>
      <rPr>
        <i/>
        <sz val="11"/>
        <color rgb="FF0000FF"/>
        <rFont val="Calibri"/>
        <family val="2"/>
        <scheme val="minor"/>
      </rPr>
      <t xml:space="preserve">ਦ </t>
    </r>
    <r>
      <rPr>
        <sz val="11"/>
        <color rgb="FF008000"/>
        <rFont val="Calibri"/>
        <family val="2"/>
        <scheme val="minor"/>
      </rPr>
      <t xml:space="preserve">ਕ ਮ </t>
    </r>
    <r>
      <rPr>
        <i/>
        <sz val="11"/>
        <color rgb="FF0000FF"/>
        <rFont val="Calibri"/>
        <family val="2"/>
        <scheme val="minor"/>
      </rPr>
      <t xml:space="preserve">ਦ ਅਰਥ </t>
    </r>
    <r>
      <rPr>
        <sz val="11"/>
        <color rgb="FF008000"/>
        <rFont val="Calibri"/>
        <family val="2"/>
        <scheme val="minor"/>
      </rPr>
      <t xml:space="preserve">ਹ । </t>
    </r>
  </si>
  <si>
    <r>
      <rPr>
        <b/>
        <sz val="11"/>
        <color rgb="FF800080"/>
        <rFont val="Calibri"/>
        <family val="2"/>
        <scheme val="minor"/>
      </rPr>
      <t xml:space="preserve">ਤਦ </t>
    </r>
    <r>
      <rPr>
        <sz val="11"/>
        <color rgb="FF008000"/>
        <rFont val="Calibri"/>
        <family val="2"/>
        <scheme val="minor"/>
      </rPr>
      <t xml:space="preserve">ਦ ਤ ਨ ਮ ਨ ਆਖ ਆ , </t>
    </r>
    <r>
      <rPr>
        <i/>
        <sz val="11"/>
        <color rgb="FF0000FF"/>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ਧ ਨ </t>
    </r>
    <r>
      <rPr>
        <i/>
        <sz val="11"/>
        <color rgb="FF0000FF"/>
        <rFont val="Calibri"/>
        <family val="2"/>
        <scheme val="minor"/>
      </rPr>
      <t xml:space="preserve">ਹਨ </t>
    </r>
    <r>
      <rPr>
        <sz val="11"/>
        <color rgb="FF008000"/>
        <rFont val="Calibri"/>
        <family val="2"/>
        <scheme val="minor"/>
      </rPr>
      <t xml:space="preserve">ਉਹ ਜ ਹੜ ਲ ਲ ਦ ਵ ਆਹ </t>
    </r>
    <r>
      <rPr>
        <strike/>
        <sz val="11"/>
        <color rgb="FFFF0000"/>
        <rFont val="Calibri"/>
        <family val="2"/>
        <scheme val="minor"/>
      </rPr>
      <t xml:space="preserve">ਦ ਦ ਵਤ </t>
    </r>
    <r>
      <rPr>
        <sz val="11"/>
        <color rgb="FF008000"/>
        <rFont val="Calibri"/>
        <family val="2"/>
        <scheme val="minor"/>
      </rPr>
      <t xml:space="preserve">ਵ ਚ </t>
    </r>
    <r>
      <rPr>
        <b/>
        <sz val="11"/>
        <color rgb="FF800080"/>
        <rFont val="Calibri"/>
        <family val="2"/>
        <scheme val="minor"/>
      </rPr>
      <t xml:space="preserve">ਬ ਲ </t>
    </r>
    <r>
      <rPr>
        <sz val="11"/>
        <color rgb="FF008000"/>
        <rFont val="Calibri"/>
        <family val="2"/>
        <scheme val="minor"/>
      </rPr>
      <t xml:space="preserve">ਏ </t>
    </r>
    <r>
      <rPr>
        <i/>
        <sz val="11"/>
        <color rgb="FF0000FF"/>
        <rFont val="Calibri"/>
        <family val="2"/>
        <scheme val="minor"/>
      </rPr>
      <t xml:space="preserve">ਗਏ </t>
    </r>
    <r>
      <rPr>
        <sz val="11"/>
        <color rgb="FF008000"/>
        <rFont val="Calibri"/>
        <family val="2"/>
        <scheme val="minor"/>
      </rPr>
      <t xml:space="preserve">ਹਨ </t>
    </r>
    <r>
      <rPr>
        <b/>
        <sz val="11"/>
        <color rgb="FF800080"/>
        <rFont val="Calibri"/>
        <family val="2"/>
        <scheme val="minor"/>
      </rPr>
      <t xml:space="preserve">। ਫ ਰ ਉਹ ਨ </t>
    </r>
    <r>
      <rPr>
        <sz val="11"/>
        <color rgb="FF008000"/>
        <rFont val="Calibri"/>
        <family val="2"/>
        <scheme val="minor"/>
      </rPr>
      <t xml:space="preserve">ਮ ਨ ਆਖ ਆ </t>
    </r>
    <r>
      <rPr>
        <b/>
        <sz val="11"/>
        <color rgb="FF800080"/>
        <rFont val="Calibri"/>
        <family val="2"/>
        <scheme val="minor"/>
      </rPr>
      <t xml:space="preserve">, </t>
    </r>
    <r>
      <rPr>
        <sz val="11"/>
        <color rgb="FF008000"/>
        <rFont val="Calibri"/>
        <family val="2"/>
        <scheme val="minor"/>
      </rPr>
      <t xml:space="preserve">ਇਹ ਪਰਮ ਸ ਰ ਦ </t>
    </r>
    <r>
      <rPr>
        <strike/>
        <sz val="11"/>
        <color rgb="FFFF0000"/>
        <rFont val="Calibri"/>
        <family val="2"/>
        <scheme val="minor"/>
      </rPr>
      <t xml:space="preserve">ਆ </t>
    </r>
    <r>
      <rPr>
        <sz val="11"/>
        <color rgb="FF008000"/>
        <rFont val="Calibri"/>
        <family val="2"/>
        <scheme val="minor"/>
      </rPr>
      <t xml:space="preserve">ਸ ਚ </t>
    </r>
    <r>
      <rPr>
        <b/>
        <sz val="11"/>
        <color rgb="FF800080"/>
        <rFont val="Calibri"/>
        <family val="2"/>
        <scheme val="minor"/>
      </rPr>
      <t xml:space="preserve">ਬਚਨ </t>
    </r>
    <r>
      <rPr>
        <sz val="11"/>
        <color rgb="FF008000"/>
        <rFont val="Calibri"/>
        <family val="2"/>
        <scheme val="minor"/>
      </rPr>
      <t xml:space="preserve">ਹਨ । </t>
    </r>
  </si>
  <si>
    <r>
      <rPr>
        <sz val="11"/>
        <color rgb="FF008000"/>
        <rFont val="Calibri"/>
        <family val="2"/>
        <scheme val="minor"/>
      </rPr>
      <t xml:space="preserve">ਯ ਸ ਮਸ ਹ ਦ </t>
    </r>
    <r>
      <rPr>
        <b/>
        <sz val="11"/>
        <color rgb="FF800080"/>
        <rFont val="Calibri"/>
        <family val="2"/>
        <scheme val="minor"/>
      </rPr>
      <t xml:space="preserve">ਪਰਗਟ </t>
    </r>
    <r>
      <rPr>
        <sz val="11"/>
        <color rgb="FF008000"/>
        <rFont val="Calibri"/>
        <family val="2"/>
        <scheme val="minor"/>
      </rPr>
      <t xml:space="preserve">, ਜ ਹੜ ਪਰਮ ਸ ਰ ਨ </t>
    </r>
    <r>
      <rPr>
        <strike/>
        <sz val="11"/>
        <color rgb="FFFF0000"/>
        <rFont val="Calibri"/>
        <family val="2"/>
        <scheme val="minor"/>
      </rPr>
      <t xml:space="preserve">ਆਪਣ ਆ ਦ ਸ ਨ ਵ ਖ ਉਣ ਲਈ </t>
    </r>
    <r>
      <rPr>
        <sz val="11"/>
        <color rgb="FF008000"/>
        <rFont val="Calibri"/>
        <family val="2"/>
        <scheme val="minor"/>
      </rPr>
      <t xml:space="preserve">ਉਹ ਨ ਦ ਤ </t>
    </r>
    <r>
      <rPr>
        <strike/>
        <sz val="11"/>
        <color rgb="FFFF0000"/>
        <rFont val="Calibri"/>
        <family val="2"/>
        <scheme val="minor"/>
      </rPr>
      <t xml:space="preserve">ਅਰਥ </t>
    </r>
    <r>
      <rPr>
        <sz val="11"/>
        <color rgb="FF008000"/>
        <rFont val="Calibri"/>
        <family val="2"/>
        <scheme val="minor"/>
      </rPr>
      <t xml:space="preserve">ਤ </t>
    </r>
    <r>
      <rPr>
        <b/>
        <sz val="11"/>
        <color rgb="FF800080"/>
        <rFont val="Calibri"/>
        <family val="2"/>
        <scheme val="minor"/>
      </rPr>
      <t xml:space="preserve">ਜ ਉਹ ਆਪਣ ਦ ਸ ਨ ਉਹ </t>
    </r>
    <r>
      <rPr>
        <sz val="11"/>
        <color rgb="FF008000"/>
        <rFont val="Calibri"/>
        <family val="2"/>
        <scheme val="minor"/>
      </rPr>
      <t xml:space="preserve">ਗ ਲ </t>
    </r>
    <r>
      <rPr>
        <i/>
        <sz val="11"/>
        <color rgb="FF0000FF"/>
        <rFont val="Calibri"/>
        <family val="2"/>
        <scheme val="minor"/>
      </rPr>
      <t xml:space="preserve">ਵ ਖ ਵ </t>
    </r>
    <r>
      <rPr>
        <sz val="11"/>
        <color rgb="FF008000"/>
        <rFont val="Calibri"/>
        <family val="2"/>
        <scheme val="minor"/>
      </rPr>
      <t xml:space="preserve">ਜ ਹੜ ਆ ਛ ਤ ਹ ਣ </t>
    </r>
    <r>
      <rPr>
        <b/>
        <sz val="11"/>
        <color rgb="FF800080"/>
        <rFont val="Calibri"/>
        <family val="2"/>
        <scheme val="minor"/>
      </rPr>
      <t xml:space="preserve">ਆ ਚ ਹ ਦ </t>
    </r>
    <r>
      <rPr>
        <sz val="11"/>
        <color rgb="FF008000"/>
        <rFont val="Calibri"/>
        <family val="2"/>
        <scheme val="minor"/>
      </rPr>
      <t xml:space="preserve">ਆ ਹਨ </t>
    </r>
    <r>
      <rPr>
        <strike/>
        <sz val="11"/>
        <color rgb="FFFF0000"/>
        <rFont val="Calibri"/>
        <family val="2"/>
        <scheme val="minor"/>
      </rPr>
      <t xml:space="preserve">; </t>
    </r>
    <r>
      <rPr>
        <sz val="11"/>
        <color rgb="FF008000"/>
        <rFont val="Calibri"/>
        <family val="2"/>
        <scheme val="minor"/>
      </rPr>
      <t xml:space="preserve">ਅਤ ਉਸ ਨ ਆਪਣ </t>
    </r>
    <r>
      <rPr>
        <strike/>
        <sz val="11"/>
        <color rgb="FFFF0000"/>
        <rFont val="Calibri"/>
        <family val="2"/>
        <scheme val="minor"/>
      </rPr>
      <t xml:space="preserve">ਸਵਰਗ </t>
    </r>
    <r>
      <rPr>
        <sz val="11"/>
        <color rgb="FF008000"/>
        <rFont val="Calibri"/>
        <family val="2"/>
        <scheme val="minor"/>
      </rPr>
      <t xml:space="preserve">ਦ ਤ ਨ ਭ ਜ ਕ </t>
    </r>
    <r>
      <rPr>
        <strike/>
        <sz val="11"/>
        <color rgb="FFFF0000"/>
        <rFont val="Calibri"/>
        <family val="2"/>
        <scheme val="minor"/>
      </rPr>
      <t xml:space="preserve">ਉਸ ਦ ਆਰ </t>
    </r>
    <r>
      <rPr>
        <sz val="11"/>
        <color rgb="FF008000"/>
        <rFont val="Calibri"/>
        <family val="2"/>
        <scheme val="minor"/>
      </rPr>
      <t xml:space="preserve">ਆਪਣ ਦ ਸ ਯ ਹ ਨ </t>
    </r>
    <r>
      <rPr>
        <b/>
        <sz val="11"/>
        <color rgb="FF800080"/>
        <rFont val="Calibri"/>
        <family val="2"/>
        <scheme val="minor"/>
      </rPr>
      <t xml:space="preserve">ਨ ਇਸ </t>
    </r>
    <r>
      <rPr>
        <sz val="11"/>
        <color rgb="FF008000"/>
        <rFont val="Calibri"/>
        <family val="2"/>
        <scheme val="minor"/>
      </rPr>
      <t xml:space="preserve">ਗ ਲ </t>
    </r>
    <r>
      <rPr>
        <b/>
        <sz val="11"/>
        <color rgb="FF800080"/>
        <rFont val="Calibri"/>
        <family val="2"/>
        <scheme val="minor"/>
      </rPr>
      <t xml:space="preserve">ਦ ਖ ਬਰ ਦ </t>
    </r>
    <r>
      <rPr>
        <sz val="11"/>
        <color rgb="FF008000"/>
        <rFont val="Calibri"/>
        <family val="2"/>
        <scheme val="minor"/>
      </rPr>
      <t xml:space="preserve">ਤ </t>
    </r>
    <r>
      <rPr>
        <strike/>
        <sz val="11"/>
        <color rgb="FFFF000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</si>
  <si>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ਮ ਪ ਰਭ ਦ ਦ ਨ ਆਤਮ ਵ ਚ </t>
    </r>
    <r>
      <rPr>
        <b/>
        <sz val="11"/>
        <color rgb="FF800080"/>
        <rFont val="Calibri"/>
        <family val="2"/>
        <scheme val="minor"/>
      </rPr>
      <t xml:space="preserve">ਗ ਆ </t>
    </r>
    <r>
      <rPr>
        <sz val="11"/>
        <color rgb="FF008000"/>
        <rFont val="Calibri"/>
        <family val="2"/>
        <scheme val="minor"/>
      </rPr>
      <t xml:space="preserve">ਅਤ </t>
    </r>
    <r>
      <rPr>
        <strike/>
        <sz val="11"/>
        <color rgb="FFFF0000"/>
        <rFont val="Calibri"/>
        <family val="2"/>
        <scheme val="minor"/>
      </rPr>
      <t xml:space="preserve">ਮ </t>
    </r>
    <r>
      <rPr>
        <sz val="11"/>
        <color rgb="FF008000"/>
        <rFont val="Calibri"/>
        <family val="2"/>
        <scheme val="minor"/>
      </rPr>
      <t xml:space="preserve">ਆਪਣ ਪ ਛ ਤ ਰ ਹ </t>
    </r>
    <r>
      <rPr>
        <b/>
        <sz val="11"/>
        <color rgb="FF800080"/>
        <rFont val="Calibri"/>
        <family val="2"/>
        <scheme val="minor"/>
      </rPr>
      <t xml:space="preserve">ਦ ਤਰ </t>
    </r>
    <r>
      <rPr>
        <sz val="11"/>
        <color rgb="FF008000"/>
        <rFont val="Calibri"/>
        <family val="2"/>
        <scheme val="minor"/>
      </rPr>
      <t xml:space="preserve">ਹ ਇ ਕ ਵ ਡ ਅਵ ਜ </t>
    </r>
    <r>
      <rPr>
        <i/>
        <sz val="11"/>
        <color rgb="FF0000FF"/>
        <rFont val="Calibri"/>
        <family val="2"/>
        <scheme val="minor"/>
      </rPr>
      <t xml:space="preserve">ਸ ਣ ,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 </t>
    </r>
  </si>
  <si>
    <r>
      <rPr>
        <sz val="11"/>
        <color rgb="FF008000"/>
        <rFont val="Calibri"/>
        <family val="2"/>
        <scheme val="minor"/>
      </rPr>
      <t xml:space="preserve">ਕ ਜ ਕ ਝ ਤ ਵ ਖਦ ਹ </t>
    </r>
    <r>
      <rPr>
        <strike/>
        <sz val="11"/>
        <color rgb="FFFF0000"/>
        <rFont val="Calibri"/>
        <family val="2"/>
        <scheme val="minor"/>
      </rPr>
      <t xml:space="preserve">, </t>
    </r>
    <r>
      <rPr>
        <sz val="11"/>
        <color rgb="FF008000"/>
        <rFont val="Calibri"/>
        <family val="2"/>
        <scheme val="minor"/>
      </rPr>
      <t xml:space="preserve">ਸ ਇ ਕ ਪ </t>
    </r>
    <r>
      <rPr>
        <b/>
        <sz val="11"/>
        <color rgb="FF800080"/>
        <rFont val="Calibri"/>
        <family val="2"/>
        <scheme val="minor"/>
      </rPr>
      <t xml:space="preserve">ਸਤਕ </t>
    </r>
    <r>
      <rPr>
        <sz val="11"/>
        <color rgb="FF008000"/>
        <rFont val="Calibri"/>
        <family val="2"/>
        <scheme val="minor"/>
      </rPr>
      <t xml:space="preserve">ਵ ਚ ਲ ਖ </t>
    </r>
    <r>
      <rPr>
        <b/>
        <sz val="11"/>
        <color rgb="FF800080"/>
        <rFont val="Calibri"/>
        <family val="2"/>
        <scheme val="minor"/>
      </rPr>
      <t xml:space="preserve">ਕ </t>
    </r>
    <r>
      <rPr>
        <sz val="11"/>
        <color rgb="FF008000"/>
        <rFont val="Calibri"/>
        <family val="2"/>
        <scheme val="minor"/>
      </rPr>
      <t xml:space="preserve">ਸ ਤ ਕਲ ਸ ਯ ਵ ਨ </t>
    </r>
    <r>
      <rPr>
        <strike/>
        <sz val="11"/>
        <color rgb="FFFF0000"/>
        <rFont val="Calibri"/>
        <family val="2"/>
        <scheme val="minor"/>
      </rPr>
      <t xml:space="preserve">ਭ ਜ ਦ </t>
    </r>
    <r>
      <rPr>
        <sz val="11"/>
        <color rgb="FF008000"/>
        <rFont val="Calibri"/>
        <family val="2"/>
        <scheme val="minor"/>
      </rPr>
      <t xml:space="preserve">ਅਰਥ ਤ ਅਫ ਸ ਸ , ਸਮ ਰਨ , ਪਰਗਮ </t>
    </r>
    <r>
      <rPr>
        <b/>
        <sz val="11"/>
        <color rgb="FF800080"/>
        <rFont val="Calibri"/>
        <family val="2"/>
        <scheme val="minor"/>
      </rPr>
      <t xml:space="preserve">ਨ </t>
    </r>
    <r>
      <rPr>
        <sz val="11"/>
        <color rgb="FF008000"/>
        <rFont val="Calibri"/>
        <family val="2"/>
        <scheme val="minor"/>
      </rPr>
      <t xml:space="preserve">, ਥ ਆਤ ਰ , </t>
    </r>
    <r>
      <rPr>
        <b/>
        <sz val="11"/>
        <color rgb="FF800080"/>
        <rFont val="Calibri"/>
        <family val="2"/>
        <scheme val="minor"/>
      </rPr>
      <t xml:space="preserve">ਸਰਦ </t>
    </r>
    <r>
      <rPr>
        <sz val="11"/>
        <color rgb="FF008000"/>
        <rFont val="Calibri"/>
        <family val="2"/>
        <scheme val="minor"/>
      </rPr>
      <t xml:space="preserve">ਸ , ਫ ਲਦਲਫ </t>
    </r>
    <r>
      <rPr>
        <b/>
        <sz val="11"/>
        <color rgb="FF800080"/>
        <rFont val="Calibri"/>
        <family val="2"/>
        <scheme val="minor"/>
      </rPr>
      <t xml:space="preserve">ਯ , </t>
    </r>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ਨ </t>
    </r>
    <r>
      <rPr>
        <i/>
        <sz val="11"/>
        <color rgb="FF0000FF"/>
        <rFont val="Calibri"/>
        <family val="2"/>
        <scheme val="minor"/>
      </rPr>
      <t xml:space="preserve">ਭ ਜ ਦ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</si>
  <si>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t>
    </r>
    <r>
      <rPr>
        <b/>
        <sz val="11"/>
        <color rgb="FF800080"/>
        <rFont val="Calibri"/>
        <family val="2"/>
        <scheme val="minor"/>
      </rPr>
      <t xml:space="preserve">ਉਸ ਮਨ ਖ </t>
    </r>
    <r>
      <rPr>
        <sz val="11"/>
        <color rgb="FF008000"/>
        <rFont val="Calibri"/>
        <family val="2"/>
        <scheme val="minor"/>
      </rPr>
      <t xml:space="preserve">ਨ ਜ ਹੜ ਮ ਰ ਨ ਲ ਗ ਲ ਕਰਦ ਸ , ਵ ਖਣ ਲਈ </t>
    </r>
    <r>
      <rPr>
        <i/>
        <sz val="11"/>
        <color rgb="FF0000FF"/>
        <rFont val="Calibri"/>
        <family val="2"/>
        <scheme val="minor"/>
      </rPr>
      <t xml:space="preserve">ਆਪਣ ਮ ਹ </t>
    </r>
    <r>
      <rPr>
        <sz val="11"/>
        <color rgb="FF008000"/>
        <rFont val="Calibri"/>
        <family val="2"/>
        <scheme val="minor"/>
      </rPr>
      <t xml:space="preserve">ਮ ੜ ਆ ਅਤ </t>
    </r>
    <r>
      <rPr>
        <b/>
        <sz val="11"/>
        <color rgb="FF800080"/>
        <rFont val="Calibri"/>
        <family val="2"/>
        <scheme val="minor"/>
      </rPr>
      <t xml:space="preserve">ਪ ਛ </t>
    </r>
    <r>
      <rPr>
        <sz val="11"/>
        <color rgb="FF008000"/>
        <rFont val="Calibri"/>
        <family val="2"/>
        <scheme val="minor"/>
      </rPr>
      <t xml:space="preserve">ਮ ੜ </t>
    </r>
    <r>
      <rPr>
        <b/>
        <sz val="11"/>
        <color rgb="FF800080"/>
        <rFont val="Calibri"/>
        <family val="2"/>
        <scheme val="minor"/>
      </rPr>
      <t xml:space="preserve">ਕ ਮ </t>
    </r>
    <r>
      <rPr>
        <sz val="11"/>
        <color rgb="FF008000"/>
        <rFont val="Calibri"/>
        <family val="2"/>
        <scheme val="minor"/>
      </rPr>
      <t xml:space="preserve">ਸ ਨ ਦ </t>
    </r>
    <r>
      <rPr>
        <i/>
        <sz val="11"/>
        <color rgb="FF0000FF"/>
        <rFont val="Calibri"/>
        <family val="2"/>
        <scheme val="minor"/>
      </rPr>
      <t xml:space="preserve">ਆ </t>
    </r>
    <r>
      <rPr>
        <sz val="11"/>
        <color rgb="FF008000"/>
        <rFont val="Calibri"/>
        <family val="2"/>
        <scheme val="minor"/>
      </rPr>
      <t xml:space="preserve">ਸ ਤ </t>
    </r>
    <r>
      <rPr>
        <b/>
        <sz val="11"/>
        <color rgb="FF800080"/>
        <rFont val="Calibri"/>
        <family val="2"/>
        <scheme val="minor"/>
      </rPr>
      <t xml:space="preserve">ਮਸ ਲ </t>
    </r>
    <r>
      <rPr>
        <sz val="11"/>
        <color rgb="FF008000"/>
        <rFont val="Calibri"/>
        <family val="2"/>
        <scheme val="minor"/>
      </rPr>
      <t xml:space="preserve">ਵ ਖ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</si>
  <si>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ਦ ਵ ਚਕ ਰ </t>
    </r>
    <r>
      <rPr>
        <i/>
        <sz val="11"/>
        <color rgb="FF0000FF"/>
        <rFont val="Calibri"/>
        <family val="2"/>
        <scheme val="minor"/>
      </rPr>
      <t xml:space="preserve">ਮ </t>
    </r>
    <r>
      <rPr>
        <sz val="11"/>
        <color rgb="FF008000"/>
        <rFont val="Calibri"/>
        <family val="2"/>
        <scheme val="minor"/>
      </rPr>
      <t xml:space="preserve">ਮਨ ਖ ਦ ਪ ਤਰ ਵਰਗ </t>
    </r>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ਵ ਖ ਆ , </t>
    </r>
    <r>
      <rPr>
        <b/>
        <sz val="11"/>
        <color rgb="FF800080"/>
        <rFont val="Calibri"/>
        <family val="2"/>
        <scheme val="minor"/>
      </rPr>
      <t xml:space="preserve">ਉਹ </t>
    </r>
    <r>
      <rPr>
        <sz val="11"/>
        <color rgb="FF008000"/>
        <rFont val="Calibri"/>
        <family val="2"/>
        <scheme val="minor"/>
      </rPr>
      <t xml:space="preserve">ਪ ਰ ਤ ਕ </t>
    </r>
    <r>
      <rPr>
        <b/>
        <sz val="11"/>
        <color rgb="FF800080"/>
        <rFont val="Calibri"/>
        <family val="2"/>
        <scheme val="minor"/>
      </rPr>
      <t xml:space="preserve">ਮਹ ਨ ਬਸਤਰ </t>
    </r>
    <r>
      <rPr>
        <sz val="11"/>
        <color rgb="FF008000"/>
        <rFont val="Calibri"/>
        <family val="2"/>
        <scheme val="minor"/>
      </rPr>
      <t xml:space="preserve">ਪਹ ਨ </t>
    </r>
    <r>
      <rPr>
        <strike/>
        <sz val="11"/>
        <color rgb="FFFF0000"/>
        <rFont val="Calibri"/>
        <family val="2"/>
        <scheme val="minor"/>
      </rPr>
      <t xml:space="preserve">ਆ ਹ ਇਆ ਸ </t>
    </r>
    <r>
      <rPr>
        <sz val="11"/>
        <color rgb="FF008000"/>
        <rFont val="Calibri"/>
        <family val="2"/>
        <scheme val="minor"/>
      </rPr>
      <t xml:space="preserve">ਅਤ ਛ ਤ </t>
    </r>
    <r>
      <rPr>
        <b/>
        <sz val="11"/>
        <color rgb="FF800080"/>
        <rFont val="Calibri"/>
        <family val="2"/>
        <scheme val="minor"/>
      </rPr>
      <t xml:space="preserve">ਤ </t>
    </r>
    <r>
      <rPr>
        <sz val="11"/>
        <color rgb="FF008000"/>
        <rFont val="Calibri"/>
        <family val="2"/>
        <scheme val="minor"/>
      </rPr>
      <t xml:space="preserve">ਸ ਨ ਦ ਪ ਟ ਬ ਨ ਹ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t>
    </r>
  </si>
  <si>
    <r>
      <rPr>
        <b/>
        <sz val="11"/>
        <color rgb="FF800080"/>
        <rFont val="Calibri"/>
        <family val="2"/>
        <scheme val="minor"/>
      </rPr>
      <t xml:space="preserve">ਉਸ </t>
    </r>
    <r>
      <rPr>
        <sz val="11"/>
        <color rgb="FF008000"/>
        <rFont val="Calibri"/>
        <family val="2"/>
        <scheme val="minor"/>
      </rPr>
      <t xml:space="preserve">ਦ ਸ ਰ ਅਤ ਵ ਲ </t>
    </r>
    <r>
      <rPr>
        <i/>
        <sz val="11"/>
        <color rgb="FF0000FF"/>
        <rFont val="Calibri"/>
        <family val="2"/>
        <scheme val="minor"/>
      </rPr>
      <t xml:space="preserve">ਚ ਟ </t>
    </r>
    <r>
      <rPr>
        <sz val="11"/>
        <color rgb="FF008000"/>
        <rFont val="Calibri"/>
        <family val="2"/>
        <scheme val="minor"/>
      </rPr>
      <t xml:space="preserve">ਉ ਨ </t>
    </r>
    <r>
      <rPr>
        <i/>
        <sz val="11"/>
        <color rgb="FF0000FF"/>
        <rFont val="Calibri"/>
        <family val="2"/>
        <scheme val="minor"/>
      </rPr>
      <t xml:space="preserve">ਸਨ ਭ ਵ ਬਰਫ </t>
    </r>
    <r>
      <rPr>
        <sz val="11"/>
        <color rgb="FF008000"/>
        <rFont val="Calibri"/>
        <family val="2"/>
        <scheme val="minor"/>
      </rPr>
      <t xml:space="preserve">ਦ </t>
    </r>
    <r>
      <rPr>
        <b/>
        <sz val="11"/>
        <color rgb="FF800080"/>
        <rFont val="Calibri"/>
        <family val="2"/>
        <scheme val="minor"/>
      </rPr>
      <t xml:space="preserve">ਤਰ ਹ </t>
    </r>
    <r>
      <rPr>
        <sz val="11"/>
        <color rgb="FF008000"/>
        <rFont val="Calibri"/>
        <family val="2"/>
        <scheme val="minor"/>
      </rPr>
      <t xml:space="preserve">ਚ ਟ </t>
    </r>
    <r>
      <rPr>
        <strike/>
        <sz val="11"/>
        <color rgb="FFFF0000"/>
        <rFont val="Calibri"/>
        <family val="2"/>
        <scheme val="minor"/>
      </rPr>
      <t xml:space="preserve">ਸਗ ਬਰਫ ਦ ਸਮ ਨ ਸਨ </t>
    </r>
    <r>
      <rPr>
        <sz val="11"/>
        <color rgb="FF008000"/>
        <rFont val="Calibri"/>
        <family val="2"/>
        <scheme val="minor"/>
      </rPr>
      <t xml:space="preserve">, ਅਤ </t>
    </r>
    <r>
      <rPr>
        <b/>
        <sz val="11"/>
        <color rgb="FF800080"/>
        <rFont val="Calibri"/>
        <family val="2"/>
        <scheme val="minor"/>
      </rPr>
      <t xml:space="preserve">ਉਸ </t>
    </r>
    <r>
      <rPr>
        <sz val="11"/>
        <color rgb="FF008000"/>
        <rFont val="Calibri"/>
        <family val="2"/>
        <scheme val="minor"/>
      </rPr>
      <t xml:space="preserve">ਦ ਆ ਅ ਖ ਅ ਗ ਦ ਲ ਟ </t>
    </r>
    <r>
      <rPr>
        <b/>
        <sz val="11"/>
        <color rgb="FF800080"/>
        <rFont val="Calibri"/>
        <family val="2"/>
        <scheme val="minor"/>
      </rPr>
      <t xml:space="preserve">ਜ ਹ </t>
    </r>
    <r>
      <rPr>
        <sz val="11"/>
        <color rgb="FF008000"/>
        <rFont val="Calibri"/>
        <family val="2"/>
        <scheme val="minor"/>
      </rPr>
      <t xml:space="preserve">ਆ ਸਨ । </t>
    </r>
  </si>
  <si>
    <r>
      <rPr>
        <strike/>
        <sz val="11"/>
        <color rgb="FFFF0000"/>
        <rFont val="Calibri"/>
        <family val="2"/>
        <scheme val="minor"/>
      </rPr>
      <t xml:space="preserve">ਅਤ </t>
    </r>
    <r>
      <rPr>
        <sz val="11"/>
        <color rgb="FF008000"/>
        <rFont val="Calibri"/>
        <family val="2"/>
        <scheme val="minor"/>
      </rPr>
      <t xml:space="preserve">ਉਹ ਦ ਪ ਰ ਸ ਧ ਪ ਤਲ </t>
    </r>
    <r>
      <rPr>
        <b/>
        <sz val="11"/>
        <color rgb="FF800080"/>
        <rFont val="Calibri"/>
        <family val="2"/>
        <scheme val="minor"/>
      </rPr>
      <t xml:space="preserve">ਦ ਸਮ ਨ </t>
    </r>
    <r>
      <rPr>
        <sz val="11"/>
        <color rgb="FF008000"/>
        <rFont val="Calibri"/>
        <family val="2"/>
        <scheme val="minor"/>
      </rPr>
      <t xml:space="preserve">ਸਨ , ਜ ਵ </t>
    </r>
    <r>
      <rPr>
        <strike/>
        <sz val="11"/>
        <color rgb="FFFF0000"/>
        <rFont val="Calibri"/>
        <family val="2"/>
        <scheme val="minor"/>
      </rPr>
      <t xml:space="preserve">ਉਹ </t>
    </r>
    <r>
      <rPr>
        <sz val="11"/>
        <color rgb="FF008000"/>
        <rFont val="Calibri"/>
        <family val="2"/>
        <scheme val="minor"/>
      </rPr>
      <t xml:space="preserve">ਭ ਠ ਵ ਚ </t>
    </r>
    <r>
      <rPr>
        <i/>
        <sz val="11"/>
        <color rgb="FF0000FF"/>
        <rFont val="Calibri"/>
        <family val="2"/>
        <scheme val="minor"/>
      </rPr>
      <t xml:space="preserve">ਸ ਫ ਕ </t>
    </r>
    <r>
      <rPr>
        <sz val="11"/>
        <color rgb="FF008000"/>
        <rFont val="Calibri"/>
        <family val="2"/>
        <scheme val="minor"/>
      </rPr>
      <t xml:space="preserve">ਤ </t>
    </r>
    <r>
      <rPr>
        <strike/>
        <sz val="11"/>
        <color rgb="FFFF0000"/>
        <rFont val="Calibri"/>
        <family val="2"/>
        <scheme val="minor"/>
      </rPr>
      <t xml:space="preserve">ਇਆ </t>
    </r>
    <r>
      <rPr>
        <sz val="11"/>
        <color rgb="FF008000"/>
        <rFont val="Calibri"/>
        <family val="2"/>
        <scheme val="minor"/>
      </rPr>
      <t xml:space="preserve">ਹ </t>
    </r>
    <r>
      <rPr>
        <b/>
        <sz val="11"/>
        <color rgb="FF800080"/>
        <rFont val="Calibri"/>
        <family val="2"/>
        <scheme val="minor"/>
      </rPr>
      <t xml:space="preserve">ਏ ਹ ਣ , </t>
    </r>
    <r>
      <rPr>
        <sz val="11"/>
        <color rgb="FF008000"/>
        <rFont val="Calibri"/>
        <family val="2"/>
        <scheme val="minor"/>
      </rPr>
      <t xml:space="preserve">ਅਤ ਉਹ ਦ ਅਵ ਜ ਬਹ 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ਅਵ ਜ ਵ ਗ </t>
    </r>
    <r>
      <rPr>
        <sz val="11"/>
        <color rgb="FF008000"/>
        <rFont val="Calibri"/>
        <family val="2"/>
        <scheme val="minor"/>
      </rPr>
      <t xml:space="preserve">ਸ । </t>
    </r>
  </si>
  <si>
    <r>
      <rPr>
        <b/>
        <sz val="11"/>
        <color rgb="FF800080"/>
        <rFont val="Calibri"/>
        <family val="2"/>
        <scheme val="minor"/>
      </rPr>
      <t xml:space="preserve">ਉਹ </t>
    </r>
    <r>
      <rPr>
        <sz val="11"/>
        <color rgb="FF008000"/>
        <rFont val="Calibri"/>
        <family val="2"/>
        <scheme val="minor"/>
      </rPr>
      <t xml:space="preserve">ਦ ਸ ਜ ਹ ਥ ਵ ਚ ਸ ਤ ਤ ਰ ਸਨ ਅਤ ਉਹ ਦ ਮ ਹ ਵ ਚ ਇ ਕ </t>
    </r>
    <r>
      <rPr>
        <i/>
        <sz val="11"/>
        <color rgb="FF0000FF"/>
        <rFont val="Calibri"/>
        <family val="2"/>
        <scheme val="minor"/>
      </rPr>
      <t xml:space="preserve">ਤਲਵ ਰ </t>
    </r>
    <r>
      <rPr>
        <sz val="11"/>
        <color rgb="FF008000"/>
        <rFont val="Calibri"/>
        <family val="2"/>
        <scheme val="minor"/>
      </rPr>
      <t xml:space="preserve">ਦ ਧ </t>
    </r>
    <r>
      <rPr>
        <strike/>
        <sz val="11"/>
        <color rgb="FFFF0000"/>
        <rFont val="Calibri"/>
        <family val="2"/>
        <scheme val="minor"/>
      </rPr>
      <t xml:space="preserve">ਰ ਤ ਖ ਤਲਵ </t>
    </r>
    <r>
      <rPr>
        <sz val="11"/>
        <color rgb="FF008000"/>
        <rFont val="Calibri"/>
        <family val="2"/>
        <scheme val="minor"/>
      </rPr>
      <t xml:space="preserve">ਰ ਨ ਕਲਦ ਸ </t>
    </r>
    <r>
      <rPr>
        <strike/>
        <sz val="11"/>
        <color rgb="FFFF0000"/>
        <rFont val="Calibri"/>
        <family val="2"/>
        <scheme val="minor"/>
      </rPr>
      <t xml:space="preserve">, </t>
    </r>
    <r>
      <rPr>
        <sz val="11"/>
        <color rgb="FF008000"/>
        <rFont val="Calibri"/>
        <family val="2"/>
        <scheme val="minor"/>
      </rPr>
      <t xml:space="preserve">ਅਤ ਉਹ ਦ </t>
    </r>
    <r>
      <rPr>
        <b/>
        <sz val="11"/>
        <color rgb="FF800080"/>
        <rFont val="Calibri"/>
        <family val="2"/>
        <scheme val="minor"/>
      </rPr>
      <t xml:space="preserve">ਮ </t>
    </r>
    <r>
      <rPr>
        <sz val="11"/>
        <color rgb="FF008000"/>
        <rFont val="Calibri"/>
        <family val="2"/>
        <scheme val="minor"/>
      </rPr>
      <t xml:space="preserve">ਹ ਸ </t>
    </r>
    <r>
      <rPr>
        <i/>
        <sz val="11"/>
        <color rgb="FF0000FF"/>
        <rFont val="Calibri"/>
        <family val="2"/>
        <scheme val="minor"/>
      </rPr>
      <t xml:space="preserve">ਰਜ ਵ ਗ ਚਮਕਦ ਸ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t>
    </r>
    <r>
      <rPr>
        <strike/>
        <sz val="11"/>
        <color rgb="FFFF0000"/>
        <rFont val="Calibri"/>
        <family val="2"/>
        <scheme val="minor"/>
      </rPr>
      <t xml:space="preserve">ਸ ਰਜ ਆਪਣ </t>
    </r>
    <r>
      <rPr>
        <sz val="11"/>
        <color rgb="FF008000"/>
        <rFont val="Calibri"/>
        <family val="2"/>
        <scheme val="minor"/>
      </rPr>
      <t xml:space="preserve">ਡ </t>
    </r>
    <r>
      <rPr>
        <b/>
        <sz val="11"/>
        <color rgb="FF800080"/>
        <rFont val="Calibri"/>
        <family val="2"/>
        <scheme val="minor"/>
      </rPr>
      <t xml:space="preserve">ਧ ਪ ਦ ਵ </t>
    </r>
    <r>
      <rPr>
        <sz val="11"/>
        <color rgb="FF008000"/>
        <rFont val="Calibri"/>
        <family val="2"/>
        <scheme val="minor"/>
      </rPr>
      <t xml:space="preserve">ਲ ਚਮਕਦ ਹ । </t>
    </r>
  </si>
  <si>
    <r>
      <rPr>
        <i/>
        <sz val="11"/>
        <color rgb="FF0000FF"/>
        <rFont val="Calibri"/>
        <family val="2"/>
        <scheme val="minor"/>
      </rPr>
      <t xml:space="preserve">ਅਤ </t>
    </r>
    <r>
      <rPr>
        <sz val="11"/>
        <color rgb="FF008000"/>
        <rFont val="Calibri"/>
        <family val="2"/>
        <scheme val="minor"/>
      </rPr>
      <t xml:space="preserve">ਜਦ ਮ ਉਹ ਨ </t>
    </r>
    <r>
      <rPr>
        <b/>
        <sz val="11"/>
        <color rgb="FF800080"/>
        <rFont val="Calibri"/>
        <family val="2"/>
        <scheme val="minor"/>
      </rPr>
      <t xml:space="preserve">ਵ </t>
    </r>
    <r>
      <rPr>
        <sz val="11"/>
        <color rgb="FF008000"/>
        <rFont val="Calibri"/>
        <family val="2"/>
        <scheme val="minor"/>
      </rPr>
      <t xml:space="preserve">ਖ ਆ ਤ </t>
    </r>
    <r>
      <rPr>
        <i/>
        <sz val="11"/>
        <color rgb="FF0000FF"/>
        <rFont val="Calibri"/>
        <family val="2"/>
        <scheme val="minor"/>
      </rPr>
      <t xml:space="preserve">ਮ ਮ ਰਦ ਵ ਗ </t>
    </r>
    <r>
      <rPr>
        <sz val="11"/>
        <color rgb="FF008000"/>
        <rFont val="Calibri"/>
        <family val="2"/>
        <scheme val="minor"/>
      </rPr>
      <t xml:space="preserve">ਉਹ ਦ ਪ ਰ </t>
    </r>
    <r>
      <rPr>
        <b/>
        <sz val="11"/>
        <color rgb="FF800080"/>
        <rFont val="Calibri"/>
        <family val="2"/>
        <scheme val="minor"/>
      </rPr>
      <t xml:space="preserve">ਕ ਲ </t>
    </r>
    <r>
      <rPr>
        <sz val="11"/>
        <color rgb="FF008000"/>
        <rFont val="Calibri"/>
        <family val="2"/>
        <scheme val="minor"/>
      </rPr>
      <t xml:space="preserve">ਡ ਗ ਪ ਆ </t>
    </r>
    <r>
      <rPr>
        <i/>
        <sz val="11"/>
        <color rgb="FF0000FF"/>
        <rFont val="Calibri"/>
        <family val="2"/>
        <scheme val="minor"/>
      </rPr>
      <t xml:space="preserve">। </t>
    </r>
    <r>
      <rPr>
        <sz val="11"/>
        <color rgb="FF008000"/>
        <rFont val="Calibri"/>
        <family val="2"/>
        <scheme val="minor"/>
      </rPr>
      <t xml:space="preserve">ਤ ਉਸ ਨ ਆਪਣ ਸ ਜ ਹ ਥ ਮ ਰ ਉ ਤ ਰ ਖ </t>
    </r>
    <r>
      <rPr>
        <i/>
        <sz val="11"/>
        <color rgb="FF0000FF"/>
        <rFont val="Calibri"/>
        <family val="2"/>
        <scheme val="minor"/>
      </rPr>
      <t xml:space="preserve">ਕ ਆਖ </t>
    </r>
    <r>
      <rPr>
        <sz val="11"/>
        <color rgb="FF008000"/>
        <rFont val="Calibri"/>
        <family val="2"/>
        <scheme val="minor"/>
      </rPr>
      <t xml:space="preserve">ਆ </t>
    </r>
    <r>
      <rPr>
        <strike/>
        <sz val="11"/>
        <color rgb="FFFF0000"/>
        <rFont val="Calibri"/>
        <family val="2"/>
        <scheme val="minor"/>
      </rPr>
      <t xml:space="preserve">ਅਤ ਕ ਹ </t>
    </r>
    <r>
      <rPr>
        <sz val="11"/>
        <color rgb="FF008000"/>
        <rFont val="Calibri"/>
        <family val="2"/>
        <scheme val="minor"/>
      </rPr>
      <t xml:space="preserve">, ਨ ਡਰ </t>
    </r>
    <r>
      <rPr>
        <b/>
        <sz val="11"/>
        <color rgb="FF800080"/>
        <rFont val="Calibri"/>
        <family val="2"/>
        <scheme val="minor"/>
      </rPr>
      <t xml:space="preserve">! </t>
    </r>
    <r>
      <rPr>
        <sz val="11"/>
        <color rgb="FF008000"/>
        <rFont val="Calibri"/>
        <family val="2"/>
        <scheme val="minor"/>
      </rPr>
      <t xml:space="preserve">ਮ ਪਹ ਲ ਅਤ ਆਖਰ ਹ </t>
    </r>
    <r>
      <rPr>
        <i/>
        <sz val="11"/>
        <color rgb="FF0000FF"/>
        <rFont val="Calibri"/>
        <family val="2"/>
        <scheme val="minor"/>
      </rPr>
      <t xml:space="preserve">ਅਤ ਮ ਹ ਜ ਉ ਦ ਹ । </t>
    </r>
  </si>
  <si>
    <r>
      <rPr>
        <strike/>
        <sz val="11"/>
        <color rgb="FFFF0000"/>
        <rFont val="Calibri"/>
        <family val="2"/>
        <scheme val="minor"/>
      </rPr>
      <t xml:space="preserve">ਅਤ ਜ ਉ ਦ ਹ । </t>
    </r>
    <r>
      <rPr>
        <sz val="11"/>
        <color rgb="FF008000"/>
        <rFont val="Calibri"/>
        <family val="2"/>
        <scheme val="minor"/>
      </rPr>
      <t xml:space="preserve">ਮ </t>
    </r>
    <r>
      <rPr>
        <b/>
        <sz val="11"/>
        <color rgb="FF800080"/>
        <rFont val="Calibri"/>
        <family val="2"/>
        <scheme val="minor"/>
      </rPr>
      <t xml:space="preserve">ਮਰ ਗ ਆ </t>
    </r>
    <r>
      <rPr>
        <sz val="11"/>
        <color rgb="FF008000"/>
        <rFont val="Calibri"/>
        <family val="2"/>
        <scheme val="minor"/>
      </rPr>
      <t xml:space="preserve">ਸ </t>
    </r>
    <r>
      <rPr>
        <i/>
        <sz val="11"/>
        <color rgb="FF0000FF"/>
        <rFont val="Calibri"/>
        <family val="2"/>
        <scheme val="minor"/>
      </rPr>
      <t xml:space="preserve">, </t>
    </r>
    <r>
      <rPr>
        <sz val="11"/>
        <color rgb="FF008000"/>
        <rFont val="Calibri"/>
        <family val="2"/>
        <scheme val="minor"/>
      </rPr>
      <t xml:space="preserve">ਅਤ ਵ ਖ , ਮ </t>
    </r>
    <r>
      <rPr>
        <b/>
        <sz val="11"/>
        <color rgb="FF800080"/>
        <rFont val="Calibri"/>
        <family val="2"/>
        <scheme val="minor"/>
      </rPr>
      <t xml:space="preserve">ਸਦ ਪਕ ਕ ਲ ਤ ਕ </t>
    </r>
    <r>
      <rPr>
        <sz val="11"/>
        <color rgb="FF008000"/>
        <rFont val="Calibri"/>
        <family val="2"/>
        <scheme val="minor"/>
      </rPr>
      <t xml:space="preserve">ਜ ਉ ਦ ਹ </t>
    </r>
    <r>
      <rPr>
        <b/>
        <sz val="11"/>
        <color rgb="FF800080"/>
        <rFont val="Calibri"/>
        <family val="2"/>
        <scheme val="minor"/>
      </rPr>
      <t xml:space="preserve">ਅਤ </t>
    </r>
    <r>
      <rPr>
        <sz val="11"/>
        <color rgb="FF008000"/>
        <rFont val="Calibri"/>
        <family val="2"/>
        <scheme val="minor"/>
      </rPr>
      <t xml:space="preserve">ਮ ਤ ਅਤ ਪਤ ਲ ਦ ਆ ਕ ਜ ਆ ਮ ਰ ਕ ਲ ਹਨ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</si>
  <si>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ਹੜ ਆ ਗ ਲ </t>
    </r>
    <r>
      <rPr>
        <sz val="11"/>
        <color rgb="FF008000"/>
        <rFont val="Calibri"/>
        <family val="2"/>
        <scheme val="minor"/>
      </rPr>
      <t xml:space="preserve">ਤ ਵ ਖ ਆ </t>
    </r>
    <r>
      <rPr>
        <i/>
        <sz val="11"/>
        <color rgb="FF0000FF"/>
        <rFont val="Calibri"/>
        <family val="2"/>
        <scheme val="minor"/>
      </rPr>
      <t xml:space="preserve">ਹਨ </t>
    </r>
    <r>
      <rPr>
        <sz val="11"/>
        <color rgb="FF008000"/>
        <rFont val="Calibri"/>
        <family val="2"/>
        <scheme val="minor"/>
      </rPr>
      <t xml:space="preserve">, ਜ </t>
    </r>
    <r>
      <rPr>
        <b/>
        <sz val="11"/>
        <color rgb="FF800080"/>
        <rFont val="Calibri"/>
        <family val="2"/>
        <scheme val="minor"/>
      </rPr>
      <t xml:space="preserve">ਹੜ ਆ </t>
    </r>
    <r>
      <rPr>
        <sz val="11"/>
        <color rgb="FF008000"/>
        <rFont val="Calibri"/>
        <family val="2"/>
        <scheme val="minor"/>
      </rPr>
      <t xml:space="preserve">ਹ </t>
    </r>
    <r>
      <rPr>
        <i/>
        <sz val="11"/>
        <color rgb="FF0000FF"/>
        <rFont val="Calibri"/>
        <family val="2"/>
        <scheme val="minor"/>
      </rPr>
      <t xml:space="preserve">ਣ ਹ ਦ ਆ ਹਨ </t>
    </r>
    <r>
      <rPr>
        <sz val="11"/>
        <color rgb="FF008000"/>
        <rFont val="Calibri"/>
        <family val="2"/>
        <scheme val="minor"/>
      </rPr>
      <t xml:space="preserve">ਅਤ ਜ </t>
    </r>
    <r>
      <rPr>
        <b/>
        <sz val="11"/>
        <color rgb="FF800080"/>
        <rFont val="Calibri"/>
        <family val="2"/>
        <scheme val="minor"/>
      </rPr>
      <t xml:space="preserve">ਹੜ ਆ ਇਸ ਤ </t>
    </r>
    <r>
      <rPr>
        <sz val="11"/>
        <color rgb="FF008000"/>
        <rFont val="Calibri"/>
        <family val="2"/>
        <scheme val="minor"/>
      </rPr>
      <t xml:space="preserve">ਬ ਅਦ ਹ ਣ ਵ ਲ </t>
    </r>
    <r>
      <rPr>
        <b/>
        <sz val="11"/>
        <color rgb="FF800080"/>
        <rFont val="Calibri"/>
        <family val="2"/>
        <scheme val="minor"/>
      </rPr>
      <t xml:space="preserve">ਆ ਹਨ ਉਹਨ ਸਭਨ ਨ </t>
    </r>
    <r>
      <rPr>
        <sz val="11"/>
        <color rgb="FF008000"/>
        <rFont val="Calibri"/>
        <family val="2"/>
        <scheme val="minor"/>
      </rPr>
      <t xml:space="preserve">ਲ ਖ ਲ । </t>
    </r>
  </si>
  <si>
    <r>
      <rPr>
        <sz val="11"/>
        <color rgb="FF008000"/>
        <rFont val="Calibri"/>
        <family val="2"/>
        <scheme val="minor"/>
      </rPr>
      <t xml:space="preserve">ਜ ਸ ਨ ਪਰਮ ਸ ਰ ਦ ਬਚਨ </t>
    </r>
    <r>
      <rPr>
        <strike/>
        <sz val="11"/>
        <color rgb="FFFF0000"/>
        <rFont val="Calibri"/>
        <family val="2"/>
        <scheme val="minor"/>
      </rPr>
      <t xml:space="preserve">ਦ </t>
    </r>
    <r>
      <rPr>
        <sz val="11"/>
        <color rgb="FF008000"/>
        <rFont val="Calibri"/>
        <family val="2"/>
        <scheme val="minor"/>
      </rPr>
      <t xml:space="preserve">ਅਤ ਯ ਸ ਮਸ ਹ ਦ </t>
    </r>
    <r>
      <rPr>
        <i/>
        <sz val="11"/>
        <color rgb="FF0000FF"/>
        <rFont val="Calibri"/>
        <family val="2"/>
        <scheme val="minor"/>
      </rPr>
      <t xml:space="preserve">ਗਵ ਹ </t>
    </r>
    <r>
      <rPr>
        <sz val="11"/>
        <color rgb="FF008000"/>
        <rFont val="Calibri"/>
        <family val="2"/>
        <scheme val="minor"/>
      </rPr>
      <t xml:space="preserve">ਅਰਥ ਤ </t>
    </r>
    <r>
      <rPr>
        <b/>
        <sz val="11"/>
        <color rgb="FF800080"/>
        <rFont val="Calibri"/>
        <family val="2"/>
        <scheme val="minor"/>
      </rPr>
      <t xml:space="preserve">ਉਨ ਹ ਸ ਰ ਆ </t>
    </r>
    <r>
      <rPr>
        <sz val="11"/>
        <color rgb="FF008000"/>
        <rFont val="Calibri"/>
        <family val="2"/>
        <scheme val="minor"/>
      </rPr>
      <t xml:space="preserve">ਗ ਲ ਦ </t>
    </r>
    <r>
      <rPr>
        <i/>
        <sz val="11"/>
        <color rgb="FF0000FF"/>
        <rFont val="Calibri"/>
        <family val="2"/>
        <scheme val="minor"/>
      </rPr>
      <t xml:space="preserve">ਗਵ ਹ ਦ ਤ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ਉਸ ਨ ਵ ਖ ਆ ਸਨ </t>
    </r>
    <r>
      <rPr>
        <strike/>
        <sz val="11"/>
        <color rgb="FFFF0000"/>
        <rFont val="Calibri"/>
        <family val="2"/>
        <scheme val="minor"/>
      </rPr>
      <t xml:space="preserve">, ਗਵ ਹ ਦ ਤ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</si>
  <si>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ਤ ਰ </t>
    </r>
    <r>
      <rPr>
        <strike/>
        <sz val="11"/>
        <color rgb="FFFF0000"/>
        <rFont val="Calibri"/>
        <family val="2"/>
        <scheme val="minor"/>
      </rPr>
      <t xml:space="preserve">ਆ ਦ ਭ ਤ </t>
    </r>
    <r>
      <rPr>
        <sz val="11"/>
        <color rgb="FF008000"/>
        <rFont val="Calibri"/>
        <family val="2"/>
        <scheme val="minor"/>
      </rPr>
      <t xml:space="preserve">ਜ </t>
    </r>
    <r>
      <rPr>
        <b/>
        <sz val="11"/>
        <color rgb="FF800080"/>
        <rFont val="Calibri"/>
        <family val="2"/>
        <scheme val="minor"/>
      </rPr>
      <t xml:space="preserve">ਨ ਹ ਨ </t>
    </r>
    <r>
      <rPr>
        <sz val="11"/>
        <color rgb="FF008000"/>
        <rFont val="Calibri"/>
        <family val="2"/>
        <scheme val="minor"/>
      </rPr>
      <t xml:space="preserve">ਤ ਮ ਰ ਸ ਜ ਹ ਥ ਵ ਚ ਵ ਖ </t>
    </r>
    <r>
      <rPr>
        <b/>
        <sz val="11"/>
        <color rgb="FF800080"/>
        <rFont val="Calibri"/>
        <family val="2"/>
        <scheme val="minor"/>
      </rPr>
      <t xml:space="preserve">ਆ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ਸ ਤ ਸ ਨ ਦ ਸ </t>
    </r>
    <r>
      <rPr>
        <b/>
        <sz val="11"/>
        <color rgb="FF800080"/>
        <rFont val="Calibri"/>
        <family val="2"/>
        <scheme val="minor"/>
      </rPr>
      <t xml:space="preserve">ਤ ਮਸ ਲ </t>
    </r>
    <r>
      <rPr>
        <sz val="11"/>
        <color rgb="FF008000"/>
        <rFont val="Calibri"/>
        <family val="2"/>
        <scheme val="minor"/>
      </rPr>
      <t xml:space="preserve">ਦ </t>
    </r>
    <r>
      <rPr>
        <b/>
        <sz val="11"/>
        <color rgb="FF800080"/>
        <rFont val="Calibri"/>
        <family val="2"/>
        <scheme val="minor"/>
      </rPr>
      <t xml:space="preserve">ਭ ਤ ਇਹ ਹ ਕ </t>
    </r>
    <r>
      <rPr>
        <sz val="11"/>
        <color rgb="FF008000"/>
        <rFont val="Calibri"/>
        <family val="2"/>
        <scheme val="minor"/>
      </rPr>
      <t xml:space="preserve">ਸ ਤ ਤ ਰ ਸ ਤ ਕਲ ਸ ਯ ਵ ਦ ਦ ਤ ਹਨ ਅਤ </t>
    </r>
    <r>
      <rPr>
        <strike/>
        <sz val="11"/>
        <color rgb="FFFF0000"/>
        <rFont val="Calibri"/>
        <family val="2"/>
        <scheme val="minor"/>
      </rPr>
      <t xml:space="preserve">ਉਹ </t>
    </r>
    <r>
      <rPr>
        <sz val="11"/>
        <color rgb="FF008000"/>
        <rFont val="Calibri"/>
        <family val="2"/>
        <scheme val="minor"/>
      </rPr>
      <t xml:space="preserve">ਸ ਤ </t>
    </r>
    <r>
      <rPr>
        <b/>
        <sz val="11"/>
        <color rgb="FF800080"/>
        <rFont val="Calibri"/>
        <family val="2"/>
        <scheme val="minor"/>
      </rPr>
      <t xml:space="preserve">ਮਸ ਲ </t>
    </r>
    <r>
      <rPr>
        <sz val="11"/>
        <color rgb="FF008000"/>
        <rFont val="Calibri"/>
        <family val="2"/>
        <scheme val="minor"/>
      </rPr>
      <t xml:space="preserve">ਸ ਤ ਕਲ ਸ ਯ ਵ ਹਨ । </t>
    </r>
  </si>
  <si>
    <r>
      <rPr>
        <i/>
        <sz val="11"/>
        <color rgb="FF0000FF"/>
        <rFont val="Calibri"/>
        <family val="2"/>
        <scheme val="minor"/>
      </rPr>
      <t xml:space="preserve">ਉਹ </t>
    </r>
    <r>
      <rPr>
        <sz val="11"/>
        <color rgb="FF008000"/>
        <rFont val="Calibri"/>
        <family val="2"/>
        <scheme val="minor"/>
      </rPr>
      <t xml:space="preserve">ਧ ਨ ਹ </t>
    </r>
    <r>
      <rPr>
        <strike/>
        <sz val="11"/>
        <color rgb="FFFF0000"/>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ਇਸ ਭਵ ਖਬ ਣ </t>
    </r>
    <r>
      <rPr>
        <sz val="11"/>
        <color rgb="FF008000"/>
        <rFont val="Calibri"/>
        <family val="2"/>
        <scheme val="minor"/>
      </rPr>
      <t xml:space="preserve">ਦ ਬਚਨ </t>
    </r>
    <r>
      <rPr>
        <strike/>
        <sz val="11"/>
        <color rgb="FFFF0000"/>
        <rFont val="Calibri"/>
        <family val="2"/>
        <scheme val="minor"/>
      </rPr>
      <t xml:space="preserve">ਨ </t>
    </r>
    <r>
      <rPr>
        <sz val="11"/>
        <color rgb="FF008000"/>
        <rFont val="Calibri"/>
        <family val="2"/>
        <scheme val="minor"/>
      </rPr>
      <t xml:space="preserve">ਪੜ ਹਦ ਹ ਅਤ ਉਹ </t>
    </r>
    <r>
      <rPr>
        <i/>
        <sz val="11"/>
        <color rgb="FF0000FF"/>
        <rFont val="Calibri"/>
        <family val="2"/>
        <scheme val="minor"/>
      </rPr>
      <t xml:space="preserve">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ਣਦ ਹਨ </t>
    </r>
    <r>
      <rPr>
        <strike/>
        <sz val="11"/>
        <color rgb="FFFF0000"/>
        <rFont val="Calibri"/>
        <family val="2"/>
        <scheme val="minor"/>
      </rPr>
      <t xml:space="preserve">, </t>
    </r>
    <r>
      <rPr>
        <sz val="11"/>
        <color rgb="FF008000"/>
        <rFont val="Calibri"/>
        <family val="2"/>
        <scheme val="minor"/>
      </rPr>
      <t xml:space="preserve">ਅਤ ਜ ਕ ਝ </t>
    </r>
    <r>
      <rPr>
        <b/>
        <sz val="11"/>
        <color rgb="FF800080"/>
        <rFont val="Calibri"/>
        <family val="2"/>
        <scheme val="minor"/>
      </rPr>
      <t xml:space="preserve">ਇਸ </t>
    </r>
    <r>
      <rPr>
        <sz val="11"/>
        <color rgb="FF008000"/>
        <rFont val="Calibri"/>
        <family val="2"/>
        <scheme val="minor"/>
      </rPr>
      <t xml:space="preserve">ਵ ਚ ਲ ਖ ਆ ਹ ਇਆ ਹ </t>
    </r>
    <r>
      <rPr>
        <b/>
        <sz val="11"/>
        <color rgb="FF800080"/>
        <rFont val="Calibri"/>
        <family val="2"/>
        <scheme val="minor"/>
      </rPr>
      <t xml:space="preserve">, ਉਨ ਹ ਗ ਲ ਉ ਤ ਚ ਲਦ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ਕ ਉ ਜ ਸਮ ਨ ੜ ਹ । </t>
    </r>
  </si>
  <si>
    <r>
      <rPr>
        <sz val="11"/>
        <color rgb="FF008000"/>
        <rFont val="Calibri"/>
        <family val="2"/>
        <scheme val="minor"/>
      </rPr>
      <t xml:space="preserve">ਯ ਹ ਨ </t>
    </r>
    <r>
      <rPr>
        <i/>
        <sz val="11"/>
        <color rgb="FF0000FF"/>
        <rFont val="Calibri"/>
        <family val="2"/>
        <scheme val="minor"/>
      </rPr>
      <t xml:space="preserve">ਦ </t>
    </r>
    <r>
      <rPr>
        <sz val="11"/>
        <color rgb="FF008000"/>
        <rFont val="Calibri"/>
        <family val="2"/>
        <scheme val="minor"/>
      </rPr>
      <t xml:space="preserve">ਵ ਲ , </t>
    </r>
    <r>
      <rPr>
        <b/>
        <sz val="11"/>
        <color rgb="FF800080"/>
        <rFont val="Calibri"/>
        <family val="2"/>
        <scheme val="minor"/>
      </rPr>
      <t xml:space="preserve">ਏਸ ਆ ਦ ਆ </t>
    </r>
    <r>
      <rPr>
        <sz val="11"/>
        <color rgb="FF008000"/>
        <rFont val="Calibri"/>
        <family val="2"/>
        <scheme val="minor"/>
      </rPr>
      <t xml:space="preserve">ਸ ਤ ਕਲ ਸ ਯ ਵ </t>
    </r>
    <r>
      <rPr>
        <b/>
        <sz val="11"/>
        <color rgb="FF800080"/>
        <rFont val="Calibri"/>
        <family val="2"/>
        <scheme val="minor"/>
      </rPr>
      <t xml:space="preserve">ਦ ਕ ਲ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ਵ ਲ ਜ ਹੜ ਹ , ਜ ਹੜ ਸ ਅਤ ਜ ਹੜ ਆਉਣ ਵ ਲ ਹ , </t>
    </r>
    <r>
      <rPr>
        <strike/>
        <sz val="11"/>
        <color rgb="FFFF0000"/>
        <rFont val="Calibri"/>
        <family val="2"/>
        <scheme val="minor"/>
      </rPr>
      <t xml:space="preserve">ਕ ਰਪ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t>
    </r>
    <r>
      <rPr>
        <strike/>
        <sz val="11"/>
        <color rgb="FFFF0000"/>
        <rFont val="Calibri"/>
        <family val="2"/>
        <scheme val="minor"/>
      </rPr>
      <t xml:space="preserve">ਨ ਮ ਲਦ ਰਹ । ਅਤ ਉਹਨ </t>
    </r>
    <r>
      <rPr>
        <sz val="11"/>
        <color rgb="FF008000"/>
        <rFont val="Calibri"/>
        <family val="2"/>
        <scheme val="minor"/>
      </rPr>
      <t xml:space="preserve">ਸ ਤ ਆਤਮ </t>
    </r>
    <r>
      <rPr>
        <b/>
        <sz val="11"/>
        <color rgb="FF800080"/>
        <rFont val="Calibri"/>
        <family val="2"/>
        <scheme val="minor"/>
      </rPr>
      <t xml:space="preserve">ਵ </t>
    </r>
    <r>
      <rPr>
        <sz val="11"/>
        <color rgb="FF008000"/>
        <rFont val="Calibri"/>
        <family val="2"/>
        <scheme val="minor"/>
      </rPr>
      <t xml:space="preserve">ਦ ਵ ਲ ਜ ਹੜ </t>
    </r>
    <r>
      <rPr>
        <b/>
        <sz val="11"/>
        <color rgb="FF800080"/>
        <rFont val="Calibri"/>
        <family val="2"/>
        <scheme val="minor"/>
      </rPr>
      <t xml:space="preserve">ਆ ਉਸ </t>
    </r>
    <r>
      <rPr>
        <sz val="11"/>
        <color rgb="FF008000"/>
        <rFont val="Calibri"/>
        <family val="2"/>
        <scheme val="minor"/>
      </rPr>
      <t xml:space="preserve">ਦ ਸ ਘ ਸਣ ਦ ਅ ਗ ਹਨ </t>
    </r>
    <r>
      <rPr>
        <b/>
        <sz val="11"/>
        <color rgb="FF800080"/>
        <rFont val="Calibri"/>
        <family val="2"/>
        <scheme val="minor"/>
      </rPr>
      <t xml:space="preserve">, </t>
    </r>
  </si>
  <si>
    <r>
      <rPr>
        <sz val="11"/>
        <color rgb="FF008000"/>
        <rFont val="Calibri"/>
        <family val="2"/>
        <scheme val="minor"/>
      </rPr>
      <t xml:space="preserve">ਅਤ ਯ ਸ ਮਸ ਹ ਦ ਵ ਲ </t>
    </r>
    <r>
      <rPr>
        <i/>
        <sz val="11"/>
        <color rgb="FF0000FF"/>
        <rFont val="Calibri"/>
        <family val="2"/>
        <scheme val="minor"/>
      </rPr>
      <t xml:space="preserve">ਕ ਰਪ ਅਤ ਸ ਤ ਤ ਹ ਨ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t>
    </r>
    <r>
      <rPr>
        <b/>
        <sz val="11"/>
        <color rgb="FF800080"/>
        <rFont val="Calibri"/>
        <family val="2"/>
        <scheme val="minor"/>
      </rPr>
      <t xml:space="preserve">ਡ ਨ ਲ ਪ ਰ ਤ ਰ ਖਦ ਹ ਅਤ ਜ ਸ ਨ ਆਪਣ ਲਹ ਨ ਲ ਸ ਨ ਪ ਪ ਤ ਛ ਡ ਇਆ ਹ । ਉਹ ਵ ਸ ਵ ਸਯ ਗ </t>
    </r>
    <r>
      <rPr>
        <sz val="11"/>
        <color rgb="FF008000"/>
        <rFont val="Calibri"/>
        <family val="2"/>
        <scheme val="minor"/>
      </rPr>
      <t xml:space="preserve">ਗਵ ਹ </t>
    </r>
    <r>
      <rPr>
        <b/>
        <sz val="11"/>
        <color rgb="FF800080"/>
        <rFont val="Calibri"/>
        <family val="2"/>
        <scheme val="minor"/>
      </rPr>
      <t xml:space="preserve">, </t>
    </r>
    <r>
      <rPr>
        <sz val="11"/>
        <color rgb="FF008000"/>
        <rFont val="Calibri"/>
        <family val="2"/>
        <scheme val="minor"/>
      </rPr>
      <t xml:space="preserve">ਮ ਰਦ ਆ ਵ ਚ </t>
    </r>
    <r>
      <rPr>
        <i/>
        <sz val="11"/>
        <color rgb="FF0000FF"/>
        <rFont val="Calibri"/>
        <family val="2"/>
        <scheme val="minor"/>
      </rPr>
      <t xml:space="preserve">ਜ ਵ ਲ ਆ ਹ ਇਆ ਦ </t>
    </r>
    <r>
      <rPr>
        <sz val="11"/>
        <color rgb="FF008000"/>
        <rFont val="Calibri"/>
        <family val="2"/>
        <scheme val="minor"/>
      </rPr>
      <t xml:space="preserve">ਪਹ ਲ ਠ ਅਤ ਧਰਤ ਦ ਰ ਜ ਆ ਦ </t>
    </r>
    <r>
      <rPr>
        <b/>
        <sz val="11"/>
        <color rgb="FF800080"/>
        <rFont val="Calibri"/>
        <family val="2"/>
        <scheme val="minor"/>
      </rPr>
      <t xml:space="preserve">ਸਰਦ ਰ </t>
    </r>
    <r>
      <rPr>
        <sz val="11"/>
        <color rgb="FF008000"/>
        <rFont val="Calibri"/>
        <family val="2"/>
        <scheme val="minor"/>
      </rPr>
      <t xml:space="preserve">ਹ । </t>
    </r>
    <r>
      <rPr>
        <strike/>
        <sz val="11"/>
        <color rgb="FFFF0000"/>
        <rFont val="Calibri"/>
        <family val="2"/>
        <scheme val="minor"/>
      </rPr>
      <t xml:space="preserve">ਉਹ ਦ ਜ ਹੜ ਸ ਡ ਨ ਲ ਪ ਆਰ ਕਰਦ ਹ ਅਤ ਜ ਸ ਨ ਆਪਣ ਲਹ ਨ ਲ ਸ ਡ ਪ ਪ ਤ ਸ ਨ ਛ ਟਕ ਰ ਦ ਤ । </t>
    </r>
  </si>
  <si>
    <r>
      <rPr>
        <sz val="11"/>
        <color rgb="FF008000"/>
        <rFont val="Calibri"/>
        <family val="2"/>
        <scheme val="minor"/>
      </rPr>
      <t xml:space="preserve">ਅਤ </t>
    </r>
    <r>
      <rPr>
        <strike/>
        <sz val="11"/>
        <color rgb="FFFF0000"/>
        <rFont val="Calibri"/>
        <family val="2"/>
        <scheme val="minor"/>
      </rPr>
      <t xml:space="preserve">ਉਸ ਨ </t>
    </r>
    <r>
      <rPr>
        <sz val="11"/>
        <color rgb="FF008000"/>
        <rFont val="Calibri"/>
        <family val="2"/>
        <scheme val="minor"/>
      </rPr>
      <t xml:space="preserve">ਸ ਨ </t>
    </r>
    <r>
      <rPr>
        <strike/>
        <sz val="11"/>
        <color rgb="FFFF0000"/>
        <rFont val="Calibri"/>
        <family val="2"/>
        <scheme val="minor"/>
      </rPr>
      <t xml:space="preserve">ਇ ਕ ਪ ਤਸ ਹ ਬਣ ਇਆ ਕ ਅਸ ਉਹ ਦ ਪ ਤ </t>
    </r>
    <r>
      <rPr>
        <sz val="11"/>
        <color rgb="FF008000"/>
        <rFont val="Calibri"/>
        <family val="2"/>
        <scheme val="minor"/>
      </rPr>
      <t xml:space="preserve">ਪਰਮ ਸ ਰ </t>
    </r>
    <r>
      <rPr>
        <i/>
        <sz val="11"/>
        <color rgb="FF0000FF"/>
        <rFont val="Calibri"/>
        <family val="2"/>
        <scheme val="minor"/>
      </rPr>
      <t xml:space="preserve">ਅਤ ਆਪਣ ਪ ਤ ਦ </t>
    </r>
    <r>
      <rPr>
        <sz val="11"/>
        <color rgb="FF008000"/>
        <rFont val="Calibri"/>
        <family val="2"/>
        <scheme val="minor"/>
      </rPr>
      <t xml:space="preserve">ਲਈ </t>
    </r>
    <r>
      <rPr>
        <i/>
        <sz val="11"/>
        <color rgb="FF0000FF"/>
        <rFont val="Calibri"/>
        <family val="2"/>
        <scheme val="minor"/>
      </rPr>
      <t xml:space="preserve">ਇ ਕ ਰ ਜ ਅਤ </t>
    </r>
    <r>
      <rPr>
        <sz val="11"/>
        <color rgb="FF008000"/>
        <rFont val="Calibri"/>
        <family val="2"/>
        <scheme val="minor"/>
      </rPr>
      <t xml:space="preserve">ਜ ਜਕ ਬਣ </t>
    </r>
    <r>
      <rPr>
        <b/>
        <sz val="11"/>
        <color rgb="FF800080"/>
        <rFont val="Calibri"/>
        <family val="2"/>
        <scheme val="minor"/>
      </rPr>
      <t xml:space="preserve">ਇਆ </t>
    </r>
    <r>
      <rPr>
        <sz val="11"/>
        <color rgb="FF008000"/>
        <rFont val="Calibri"/>
        <family val="2"/>
        <scheme val="minor"/>
      </rPr>
      <t xml:space="preserve">, ਉਸ ਦ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ਸਮਰ ਥ ਸਦ ਪਕ ਕ ਲ ਤ ਕ </t>
    </r>
    <r>
      <rPr>
        <sz val="11"/>
        <color rgb="FF008000"/>
        <rFont val="Calibri"/>
        <family val="2"/>
        <scheme val="minor"/>
      </rPr>
      <t xml:space="preserve">ਹ ਵ ! ਆਮ ਨ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</si>
  <si>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ਉਹ ਬ ਦਲ ਦ ਨ ਲ ਆਉ ਦ ਹ ਅਤ ਹਰ </t>
    </r>
    <r>
      <rPr>
        <strike/>
        <sz val="11"/>
        <color rgb="FFFF0000"/>
        <rFont val="Calibri"/>
        <family val="2"/>
        <scheme val="minor"/>
      </rPr>
      <t xml:space="preserve">ਕ </t>
    </r>
    <r>
      <rPr>
        <sz val="11"/>
        <color rgb="FF008000"/>
        <rFont val="Calibri"/>
        <family val="2"/>
        <scheme val="minor"/>
      </rPr>
      <t xml:space="preserve">ਅ ਖ ਉਸ ਨ ਵ ਖ ਗ , </t>
    </r>
    <r>
      <rPr>
        <i/>
        <sz val="11"/>
        <color rgb="FF0000FF"/>
        <rFont val="Calibri"/>
        <family val="2"/>
        <scheme val="minor"/>
      </rPr>
      <t xml:space="preserve">ਕ ਵਲ </t>
    </r>
    <r>
      <rPr>
        <sz val="11"/>
        <color rgb="FF008000"/>
        <rFont val="Calibri"/>
        <family val="2"/>
        <scheme val="minor"/>
      </rPr>
      <t xml:space="preserve">ਉਹ </t>
    </r>
    <r>
      <rPr>
        <b/>
        <sz val="11"/>
        <color rgb="FF800080"/>
        <rFont val="Calibri"/>
        <family val="2"/>
        <scheme val="minor"/>
      </rPr>
      <t xml:space="preserve">ਹ ਨਹ </t>
    </r>
    <r>
      <rPr>
        <sz val="11"/>
        <color rgb="FF008000"/>
        <rFont val="Calibri"/>
        <family val="2"/>
        <scheme val="minor"/>
      </rPr>
      <t xml:space="preserve">ਜ ਨ ਹ ਉਸ ਨ ਵ ਨ ਹ ਆ ਸ </t>
    </r>
    <r>
      <rPr>
        <strike/>
        <sz val="11"/>
        <color rgb="FFFF0000"/>
        <rFont val="Calibri"/>
        <family val="2"/>
        <scheme val="minor"/>
      </rPr>
      <t xml:space="preserve">ਵ ਖਣਗ </t>
    </r>
    <r>
      <rPr>
        <sz val="11"/>
        <color rgb="FF008000"/>
        <rFont val="Calibri"/>
        <family val="2"/>
        <scheme val="minor"/>
      </rPr>
      <t xml:space="preserve">, </t>
    </r>
    <r>
      <rPr>
        <b/>
        <sz val="11"/>
        <color rgb="FF800080"/>
        <rFont val="Calibri"/>
        <family val="2"/>
        <scheme val="minor"/>
      </rPr>
      <t xml:space="preserve">ਸਗ </t>
    </r>
    <r>
      <rPr>
        <sz val="11"/>
        <color rgb="FF008000"/>
        <rFont val="Calibri"/>
        <family val="2"/>
        <scheme val="minor"/>
      </rPr>
      <t xml:space="preserve">ਧਰਤ ਦ ਆ ਸ ਰ ਆ ਕ ਮ ਉਸ ਦ ਕ ਰਨ </t>
    </r>
    <r>
      <rPr>
        <b/>
        <sz val="11"/>
        <color rgb="FF800080"/>
        <rFont val="Calibri"/>
        <family val="2"/>
        <scheme val="minor"/>
      </rPr>
      <t xml:space="preserve">ਛ ਤ </t>
    </r>
    <r>
      <rPr>
        <sz val="11"/>
        <color rgb="FF008000"/>
        <rFont val="Calibri"/>
        <family val="2"/>
        <scheme val="minor"/>
      </rPr>
      <t xml:space="preserve">ਪ </t>
    </r>
    <r>
      <rPr>
        <b/>
        <sz val="11"/>
        <color rgb="FF800080"/>
        <rFont val="Calibri"/>
        <family val="2"/>
        <scheme val="minor"/>
      </rPr>
      <t xml:space="preserve">ਟਣਗ </t>
    </r>
    <r>
      <rPr>
        <sz val="11"/>
        <color rgb="FF008000"/>
        <rFont val="Calibri"/>
        <family val="2"/>
        <scheme val="minor"/>
      </rPr>
      <t xml:space="preserve">ਆ । ਹ </t>
    </r>
    <r>
      <rPr>
        <b/>
        <sz val="11"/>
        <color rgb="FF800080"/>
        <rFont val="Calibri"/>
        <family val="2"/>
        <scheme val="minor"/>
      </rPr>
      <t xml:space="preserve">, </t>
    </r>
    <r>
      <rPr>
        <sz val="11"/>
        <color rgb="FF008000"/>
        <rFont val="Calibri"/>
        <family val="2"/>
        <scheme val="minor"/>
      </rPr>
      <t xml:space="preserve">ਆਮ ਨ । </t>
    </r>
  </si>
  <si>
    <r>
      <rPr>
        <strike/>
        <sz val="11"/>
        <color rgb="FFFF0000"/>
        <rFont val="Calibri"/>
        <family val="2"/>
        <scheme val="minor"/>
      </rPr>
      <t xml:space="preserve">ਮ ਅਲਫ ਅਤ ਓਮ ਗ ਹ , ਇਹ ਆਖਣ </t>
    </r>
    <r>
      <rPr>
        <sz val="11"/>
        <color rgb="FF008000"/>
        <rFont val="Calibri"/>
        <family val="2"/>
        <scheme val="minor"/>
      </rPr>
      <t xml:space="preserve">ਪ ਰਭ ਪਰਮ ਸ ਰ </t>
    </r>
    <r>
      <rPr>
        <b/>
        <sz val="11"/>
        <color rgb="FF800080"/>
        <rFont val="Calibri"/>
        <family val="2"/>
        <scheme val="minor"/>
      </rPr>
      <t xml:space="preserve">, </t>
    </r>
    <r>
      <rPr>
        <sz val="11"/>
        <color rgb="FF008000"/>
        <rFont val="Calibri"/>
        <family val="2"/>
        <scheme val="minor"/>
      </rPr>
      <t xml:space="preserve">ਜ ਹੜ ਹ , ਜ ਹੜ ਸ ਅਤ ਜ ਹੜ </t>
    </r>
    <r>
      <rPr>
        <i/>
        <sz val="11"/>
        <color rgb="FF0000FF"/>
        <rFont val="Calibri"/>
        <family val="2"/>
        <scheme val="minor"/>
      </rPr>
      <t xml:space="preserve">ਹ , ਅਤ ਜ ਹੜ </t>
    </r>
    <r>
      <rPr>
        <sz val="11"/>
        <color rgb="FF008000"/>
        <rFont val="Calibri"/>
        <family val="2"/>
        <scheme val="minor"/>
      </rPr>
      <t xml:space="preserve">ਆਉਣ ਵ ਲ ਹ , </t>
    </r>
    <r>
      <rPr>
        <b/>
        <sz val="11"/>
        <color rgb="FF800080"/>
        <rFont val="Calibri"/>
        <family val="2"/>
        <scheme val="minor"/>
      </rPr>
      <t xml:space="preserve">ਉਹ </t>
    </r>
    <r>
      <rPr>
        <sz val="11"/>
        <color rgb="FF008000"/>
        <rFont val="Calibri"/>
        <family val="2"/>
        <scheme val="minor"/>
      </rPr>
      <t xml:space="preserve">ਸਰਬ ਸ ਕਤ ਮ ਨ </t>
    </r>
    <r>
      <rPr>
        <i/>
        <sz val="11"/>
        <color rgb="FF0000FF"/>
        <rFont val="Calibri"/>
        <family val="2"/>
        <scheme val="minor"/>
      </rPr>
      <t xml:space="preserve">, ਆਖਦ ਹ ਕ ਮ ਅਲਫ ਅਤ ਓਮ ਗ </t>
    </r>
    <r>
      <rPr>
        <sz val="11"/>
        <color rgb="FF008000"/>
        <rFont val="Calibri"/>
        <family val="2"/>
        <scheme val="minor"/>
      </rPr>
      <t xml:space="preserve">ਹ । </t>
    </r>
  </si>
  <si>
    <r>
      <rPr>
        <sz val="11"/>
        <color rgb="FF008000"/>
        <rFont val="Calibri"/>
        <family val="2"/>
        <scheme val="minor"/>
      </rPr>
      <t xml:space="preserve">ਮ ਯ ਹ ਨ , ਜ </t>
    </r>
    <r>
      <rPr>
        <i/>
        <sz val="11"/>
        <color rgb="FF0000FF"/>
        <rFont val="Calibri"/>
        <family val="2"/>
        <scheme val="minor"/>
      </rPr>
      <t xml:space="preserve">ਹੜ </t>
    </r>
    <r>
      <rPr>
        <sz val="11"/>
        <color rgb="FF008000"/>
        <rFont val="Calibri"/>
        <family val="2"/>
        <scheme val="minor"/>
      </rPr>
      <t xml:space="preserve">ਤ ਹ ਡ ਭਰ ਅਤ </t>
    </r>
    <r>
      <rPr>
        <b/>
        <sz val="11"/>
        <color rgb="FF800080"/>
        <rFont val="Calibri"/>
        <family val="2"/>
        <scheme val="minor"/>
      </rPr>
      <t xml:space="preserve">ਯ ਸ ਦ ਕਸ ਟ </t>
    </r>
    <r>
      <rPr>
        <sz val="11"/>
        <color rgb="FF008000"/>
        <rFont val="Calibri"/>
        <family val="2"/>
        <scheme val="minor"/>
      </rPr>
      <t xml:space="preserve">ਅਤ ਰ ਜ ਅਤ </t>
    </r>
    <r>
      <rPr>
        <b/>
        <sz val="11"/>
        <color rgb="FF800080"/>
        <rFont val="Calibri"/>
        <family val="2"/>
        <scheme val="minor"/>
      </rPr>
      <t xml:space="preserve">ਧ ਰਜ </t>
    </r>
    <r>
      <rPr>
        <sz val="11"/>
        <color rgb="FF008000"/>
        <rFont val="Calibri"/>
        <family val="2"/>
        <scheme val="minor"/>
      </rPr>
      <t xml:space="preserve">ਵ ਚ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ਡ </t>
    </r>
    <r>
      <rPr>
        <sz val="11"/>
        <color rgb="FF008000"/>
        <rFont val="Calibri"/>
        <family val="2"/>
        <scheme val="minor"/>
      </rPr>
      <t xml:space="preserve">ਸ ਝ ਹ , ਪਰਮ ਸ ਰ ਦ ਬਚਨ ਅਤ ਯ ਸ ਦ ਗਵ ਹ ਦ </t>
    </r>
    <r>
      <rPr>
        <strike/>
        <sz val="11"/>
        <color rgb="FFFF0000"/>
        <rFont val="Calibri"/>
        <family val="2"/>
        <scheme val="minor"/>
      </rPr>
      <t xml:space="preserve">ਣ ਦ </t>
    </r>
    <r>
      <rPr>
        <sz val="11"/>
        <color rgb="FF008000"/>
        <rFont val="Calibri"/>
        <family val="2"/>
        <scheme val="minor"/>
      </rPr>
      <t xml:space="preserve">ਕ ਰਨ </t>
    </r>
    <r>
      <rPr>
        <b/>
        <sz val="11"/>
        <color rgb="FF800080"/>
        <rFont val="Calibri"/>
        <family val="2"/>
        <scheme val="minor"/>
      </rPr>
      <t xml:space="preserve">ਅਤ ਪਤਮ ਸ </t>
    </r>
    <r>
      <rPr>
        <sz val="11"/>
        <color rgb="FF008000"/>
        <rFont val="Calibri"/>
        <family val="2"/>
        <scheme val="minor"/>
      </rPr>
      <t xml:space="preserve">ਟ ਪ ਵ ਚ ਸ </t>
    </r>
    <r>
      <rPr>
        <strike/>
        <sz val="11"/>
        <color rgb="FFFF0000"/>
        <rFont val="Calibri"/>
        <family val="2"/>
        <scheme val="minor"/>
      </rPr>
      <t xml:space="preserve">, ਜ ਸ ਨ ਪ ਤਮ ਸ ਕ ਹ ਜ ਦ ਹ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</si>
  <si>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ਇ ਕ ਦ ਤ ਨ </t>
    </r>
    <r>
      <rPr>
        <i/>
        <sz val="11"/>
        <color rgb="FF0000FF"/>
        <rFont val="Calibri"/>
        <family val="2"/>
        <scheme val="minor"/>
      </rPr>
      <t xml:space="preserve">ਸਵਰਗ ਤ ਹ ਠ ਆਉ ਦ ਆ ਵ ਖ ਆ , ਉਹ ਦ ਹ ਥ ਵ ਚ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ਅਤ </t>
    </r>
    <r>
      <rPr>
        <strike/>
        <sz val="11"/>
        <color rgb="FFFF0000"/>
        <rFont val="Calibri"/>
        <family val="2"/>
        <scheme val="minor"/>
      </rPr>
      <t xml:space="preserve">ਇ ਕ </t>
    </r>
    <r>
      <rPr>
        <sz val="11"/>
        <color rgb="FF008000"/>
        <rFont val="Calibri"/>
        <family val="2"/>
        <scheme val="minor"/>
      </rPr>
      <t xml:space="preserve">ਵ ਡ ਸ ਗਲ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</si>
  <si>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ਉਨ ਹ ਦ ਭਰਮ ਉਣ ਵ ਲ </t>
    </r>
    <r>
      <rPr>
        <sz val="11"/>
        <color rgb="FF008000"/>
        <rFont val="Calibri"/>
        <family val="2"/>
        <scheme val="minor"/>
      </rPr>
      <t xml:space="preserve">ਸ ਤ ਨ </t>
    </r>
    <r>
      <rPr>
        <strike/>
        <sz val="11"/>
        <color rgb="FFFF0000"/>
        <rFont val="Calibri"/>
        <family val="2"/>
        <scheme val="minor"/>
      </rPr>
      <t xml:space="preserve">ਜ ਸ ਨ ਉਹਨ ਨ ਭਰਮ ਇਆ ਸ , </t>
    </r>
    <r>
      <rPr>
        <sz val="11"/>
        <color rgb="FF008000"/>
        <rFont val="Calibri"/>
        <family val="2"/>
        <scheme val="minor"/>
      </rPr>
      <t xml:space="preserve">ਅ ਗ ਅਤ ਗ ਧਕ ਦ ਝ ਲ ਵ ਚ ਸ ਟ ਆ </t>
    </r>
    <r>
      <rPr>
        <i/>
        <sz val="11"/>
        <color rgb="FF0000FF"/>
        <rFont val="Calibri"/>
        <family val="2"/>
        <scheme val="minor"/>
      </rPr>
      <t xml:space="preserve">ਜ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ਜ ਥ ਉਹ </t>
    </r>
    <r>
      <rPr>
        <b/>
        <sz val="11"/>
        <color rgb="FF800080"/>
        <rFont val="Calibri"/>
        <family val="2"/>
        <scheme val="minor"/>
      </rPr>
      <t xml:space="preserve">ਜ ਨਵਰ </t>
    </r>
    <r>
      <rPr>
        <sz val="11"/>
        <color rgb="FF008000"/>
        <rFont val="Calibri"/>
        <family val="2"/>
        <scheme val="minor"/>
      </rPr>
      <t xml:space="preserve">ਅਤ ਝ ਠ ਨਬ </t>
    </r>
    <r>
      <rPr>
        <i/>
        <sz val="11"/>
        <color rgb="FF0000FF"/>
        <rFont val="Calibri"/>
        <family val="2"/>
        <scheme val="minor"/>
      </rPr>
      <t xml:space="preserve">ਵ </t>
    </r>
    <r>
      <rPr>
        <sz val="11"/>
        <color rgb="FF008000"/>
        <rFont val="Calibri"/>
        <family val="2"/>
        <scheme val="minor"/>
      </rPr>
      <t xml:space="preserve">ਹ ਅਤ ਉਹ ਰ ਤ - ਦ ਨ </t>
    </r>
    <r>
      <rPr>
        <b/>
        <sz val="11"/>
        <color rgb="FF800080"/>
        <rFont val="Calibri"/>
        <family val="2"/>
        <scheme val="minor"/>
      </rPr>
      <t xml:space="preserve">ਸਦ ਪਕ ਕ ਲ ਤ ਕ </t>
    </r>
    <r>
      <rPr>
        <sz val="11"/>
        <color rgb="FF008000"/>
        <rFont val="Calibri"/>
        <family val="2"/>
        <scheme val="minor"/>
      </rPr>
      <t xml:space="preserve">ਕਸ ਟ </t>
    </r>
    <r>
      <rPr>
        <b/>
        <sz val="11"/>
        <color rgb="FF800080"/>
        <rFont val="Calibri"/>
        <family val="2"/>
        <scheme val="minor"/>
      </rPr>
      <t xml:space="preserve">ਵ ਚ ਰਹ ਣਗ </t>
    </r>
    <r>
      <rPr>
        <sz val="11"/>
        <color rgb="FF008000"/>
        <rFont val="Calibri"/>
        <family val="2"/>
        <scheme val="minor"/>
      </rPr>
      <t xml:space="preserve">। </t>
    </r>
  </si>
  <si>
    <r>
      <rPr>
        <sz val="11"/>
        <color rgb="FF008000"/>
        <rFont val="Calibri"/>
        <family val="2"/>
        <scheme val="minor"/>
      </rPr>
      <t xml:space="preserve">ਫ ਰ ਮ ਇ ਕ ਵ ਡ </t>
    </r>
    <r>
      <rPr>
        <strike/>
        <sz val="11"/>
        <color rgb="FFFF0000"/>
        <rFont val="Calibri"/>
        <family val="2"/>
        <scheme val="minor"/>
      </rPr>
      <t xml:space="preserve">ਅਤ </t>
    </r>
    <r>
      <rPr>
        <sz val="11"/>
        <color rgb="FF008000"/>
        <rFont val="Calibri"/>
        <family val="2"/>
        <scheme val="minor"/>
      </rPr>
      <t xml:space="preserve">ਚ ਟ ਸ ਘ ਸਣ ਅਤ </t>
    </r>
    <r>
      <rPr>
        <b/>
        <sz val="11"/>
        <color rgb="FF800080"/>
        <rFont val="Calibri"/>
        <family val="2"/>
        <scheme val="minor"/>
      </rPr>
      <t xml:space="preserve">ਉਸ </t>
    </r>
    <r>
      <rPr>
        <sz val="11"/>
        <color rgb="FF008000"/>
        <rFont val="Calibri"/>
        <family val="2"/>
        <scheme val="minor"/>
      </rPr>
      <t xml:space="preserve">ਨ ਜ ਹੜ ਉਸ ਉ ਤ ਬ </t>
    </r>
    <r>
      <rPr>
        <b/>
        <sz val="11"/>
        <color rgb="FF800080"/>
        <rFont val="Calibri"/>
        <family val="2"/>
        <scheme val="minor"/>
      </rPr>
      <t xml:space="preserve">ਠ ਹ ਇਆ </t>
    </r>
    <r>
      <rPr>
        <sz val="11"/>
        <color rgb="FF008000"/>
        <rFont val="Calibri"/>
        <family val="2"/>
        <scheme val="minor"/>
      </rPr>
      <t xml:space="preserve">ਸ ਵ ਖ ਆ </t>
    </r>
    <r>
      <rPr>
        <i/>
        <sz val="11"/>
        <color rgb="FF0000FF"/>
        <rFont val="Calibri"/>
        <family val="2"/>
        <scheme val="minor"/>
      </rPr>
      <t xml:space="preserve">, </t>
    </r>
    <r>
      <rPr>
        <sz val="11"/>
        <color rgb="FF008000"/>
        <rFont val="Calibri"/>
        <family val="2"/>
        <scheme val="minor"/>
      </rPr>
      <t xml:space="preserve">ਜ ਸ ਦ ਸ ਹਮਣ </t>
    </r>
    <r>
      <rPr>
        <strike/>
        <sz val="11"/>
        <color rgb="FFFF0000"/>
        <rFont val="Calibri"/>
        <family val="2"/>
        <scheme val="minor"/>
      </rPr>
      <t xml:space="preserve">ਓ </t>
    </r>
    <r>
      <rPr>
        <sz val="11"/>
        <color rgb="FF008000"/>
        <rFont val="Calibri"/>
        <family val="2"/>
        <scheme val="minor"/>
      </rPr>
      <t xml:space="preserve">ਧਰਤ ਅਤ ਅਕ ਸ ਭ ਜ ਗਏ ਅਤ </t>
    </r>
    <r>
      <rPr>
        <b/>
        <sz val="11"/>
        <color rgb="FF800080"/>
        <rFont val="Calibri"/>
        <family val="2"/>
        <scheme val="minor"/>
      </rPr>
      <t xml:space="preserve">ਉਨ ਹ </t>
    </r>
    <r>
      <rPr>
        <sz val="11"/>
        <color rgb="FF008000"/>
        <rFont val="Calibri"/>
        <family val="2"/>
        <scheme val="minor"/>
      </rPr>
      <t xml:space="preserve">ਲਈ </t>
    </r>
    <r>
      <rPr>
        <strike/>
        <sz val="11"/>
        <color rgb="FFFF0000"/>
        <rFont val="Calibri"/>
        <family val="2"/>
        <scheme val="minor"/>
      </rPr>
      <t xml:space="preserve">ਕ ਈ </t>
    </r>
    <r>
      <rPr>
        <sz val="11"/>
        <color rgb="FF008000"/>
        <rFont val="Calibri"/>
        <family val="2"/>
        <scheme val="minor"/>
      </rPr>
      <t xml:space="preserve">ਥ ਨ ਮ ਲ ਆ । </t>
    </r>
  </si>
  <si>
    <r>
      <rPr>
        <sz val="11"/>
        <color rgb="FF008000"/>
        <rFont val="Calibri"/>
        <family val="2"/>
        <scheme val="minor"/>
      </rPr>
      <t xml:space="preserve">ਅਤ ਮ ਮ ਰਦ ਆ ਨ </t>
    </r>
    <r>
      <rPr>
        <b/>
        <sz val="11"/>
        <color rgb="FF800080"/>
        <rFont val="Calibri"/>
        <family val="2"/>
        <scheme val="minor"/>
      </rPr>
      <t xml:space="preserve">ਛ ਟ </t>
    </r>
    <r>
      <rPr>
        <sz val="11"/>
        <color rgb="FF008000"/>
        <rFont val="Calibri"/>
        <family val="2"/>
        <scheme val="minor"/>
      </rPr>
      <t xml:space="preserve">ਵ ਡ </t>
    </r>
    <r>
      <rPr>
        <b/>
        <sz val="11"/>
        <color rgb="FF800080"/>
        <rFont val="Calibri"/>
        <family val="2"/>
        <scheme val="minor"/>
      </rPr>
      <t xml:space="preserve">ਅਤ ਸਭ ਮ ਰਦ ਆ ਨ </t>
    </r>
    <r>
      <rPr>
        <sz val="11"/>
        <color rgb="FF008000"/>
        <rFont val="Calibri"/>
        <family val="2"/>
        <scheme val="minor"/>
      </rPr>
      <t xml:space="preserve">ਸ ਘ ਸਣ ਦ ਅ ਗ ਖੜ ਹ ਵ ਖ ਆ </t>
    </r>
    <r>
      <rPr>
        <strike/>
        <sz val="11"/>
        <color rgb="FFFF0000"/>
        <rFont val="Calibri"/>
        <family val="2"/>
        <scheme val="minor"/>
      </rPr>
      <t xml:space="preserve">, </t>
    </r>
    <r>
      <rPr>
        <sz val="11"/>
        <color rgb="FF008000"/>
        <rFont val="Calibri"/>
        <family val="2"/>
        <scheme val="minor"/>
      </rPr>
      <t xml:space="preserve">ਅਤ ਪ </t>
    </r>
    <r>
      <rPr>
        <b/>
        <sz val="11"/>
        <color rgb="FF800080"/>
        <rFont val="Calibri"/>
        <family val="2"/>
        <scheme val="minor"/>
      </rPr>
      <t xml:space="preserve">ਸਤਕ </t>
    </r>
    <r>
      <rPr>
        <sz val="11"/>
        <color rgb="FF008000"/>
        <rFont val="Calibri"/>
        <family val="2"/>
        <scheme val="minor"/>
      </rPr>
      <t xml:space="preserve">ਖ ਲ ਹ ਆ ਗਈਆ ਅਤ ਇ ਕ ਹ ਰ ਪ </t>
    </r>
    <r>
      <rPr>
        <b/>
        <sz val="11"/>
        <color rgb="FF800080"/>
        <rFont val="Calibri"/>
        <family val="2"/>
        <scheme val="minor"/>
      </rPr>
      <t xml:space="preserve">ਸਤਕ ਵ ਖ ਲ ਹ ਗਈ , ਅਰਥ ਤ </t>
    </r>
    <r>
      <rPr>
        <sz val="11"/>
        <color rgb="FF008000"/>
        <rFont val="Calibri"/>
        <family val="2"/>
        <scheme val="minor"/>
      </rPr>
      <t xml:space="preserve">ਜ ਵਨ ਦ ਪ </t>
    </r>
    <r>
      <rPr>
        <b/>
        <sz val="11"/>
        <color rgb="FF800080"/>
        <rFont val="Calibri"/>
        <family val="2"/>
        <scheme val="minor"/>
      </rPr>
      <t xml:space="preserve">ਸਤਕ </t>
    </r>
    <r>
      <rPr>
        <sz val="11"/>
        <color rgb="FF008000"/>
        <rFont val="Calibri"/>
        <family val="2"/>
        <scheme val="minor"/>
      </rPr>
      <t xml:space="preserve">ਅਤ ਮ ਰਦ ਆ ਦ </t>
    </r>
    <r>
      <rPr>
        <b/>
        <sz val="11"/>
        <color rgb="FF800080"/>
        <rFont val="Calibri"/>
        <family val="2"/>
        <scheme val="minor"/>
      </rPr>
      <t xml:space="preserve">ਉਨ ਹ ਦ ਕ ਮ ਅਨ ਸ ਰ , ਜ ਹੜ </t>
    </r>
    <r>
      <rPr>
        <sz val="11"/>
        <color rgb="FF008000"/>
        <rFont val="Calibri"/>
        <family val="2"/>
        <scheme val="minor"/>
      </rPr>
      <t xml:space="preserve">ਆ ਪ </t>
    </r>
    <r>
      <rPr>
        <b/>
        <sz val="11"/>
        <color rgb="FF800080"/>
        <rFont val="Calibri"/>
        <family val="2"/>
        <scheme val="minor"/>
      </rPr>
      <t xml:space="preserve">ਸਤਕ </t>
    </r>
    <r>
      <rPr>
        <sz val="11"/>
        <color rgb="FF008000"/>
        <rFont val="Calibri"/>
        <family val="2"/>
        <scheme val="minor"/>
      </rPr>
      <t xml:space="preserve">ਵ ਚ ਲ ਖ ਆ ਹ ਈਆ </t>
    </r>
    <r>
      <rPr>
        <b/>
        <sz val="11"/>
        <color rgb="FF800080"/>
        <rFont val="Calibri"/>
        <family val="2"/>
        <scheme val="minor"/>
      </rPr>
      <t xml:space="preserve">ਸਨ , ਨ ਆ </t>
    </r>
    <r>
      <rPr>
        <sz val="11"/>
        <color rgb="FF008000"/>
        <rFont val="Calibri"/>
        <family val="2"/>
        <scheme val="minor"/>
      </rPr>
      <t xml:space="preserve">ਕ ਤ ਗ ਆ । </t>
    </r>
  </si>
  <si>
    <r>
      <rPr>
        <sz val="11"/>
        <color rgb="FF008000"/>
        <rFont val="Calibri"/>
        <family val="2"/>
        <scheme val="minor"/>
      </rPr>
      <t xml:space="preserve">ਅਤ ਸਮ ਦਰ ਨ </t>
    </r>
    <r>
      <rPr>
        <b/>
        <sz val="11"/>
        <color rgb="FF800080"/>
        <rFont val="Calibri"/>
        <family val="2"/>
        <scheme val="minor"/>
      </rPr>
      <t xml:space="preserve">ਉਨ ਹ </t>
    </r>
    <r>
      <rPr>
        <sz val="11"/>
        <color rgb="FF008000"/>
        <rFont val="Calibri"/>
        <family val="2"/>
        <scheme val="minor"/>
      </rPr>
      <t xml:space="preserve">ਮ ਰਦ </t>
    </r>
    <r>
      <rPr>
        <i/>
        <sz val="11"/>
        <color rgb="FF0000FF"/>
        <rFont val="Calibri"/>
        <family val="2"/>
        <scheme val="minor"/>
      </rPr>
      <t xml:space="preserve">ਆ ਨ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ਵ ਚ ਸਨ </t>
    </r>
    <r>
      <rPr>
        <b/>
        <sz val="11"/>
        <color rgb="FF800080"/>
        <rFont val="Calibri"/>
        <family val="2"/>
        <scheme val="minor"/>
      </rPr>
      <t xml:space="preserve">, ਛ ਡ </t>
    </r>
    <r>
      <rPr>
        <sz val="11"/>
        <color rgb="FF008000"/>
        <rFont val="Calibri"/>
        <family val="2"/>
        <scheme val="minor"/>
      </rPr>
      <t xml:space="preserve">ਦ ਤ </t>
    </r>
    <r>
      <rPr>
        <b/>
        <sz val="11"/>
        <color rgb="FF800080"/>
        <rFont val="Calibri"/>
        <family val="2"/>
        <scheme val="minor"/>
      </rPr>
      <t xml:space="preserve">ਅਤ </t>
    </r>
    <r>
      <rPr>
        <sz val="11"/>
        <color rgb="FF008000"/>
        <rFont val="Calibri"/>
        <family val="2"/>
        <scheme val="minor"/>
      </rPr>
      <t xml:space="preserve">ਮ ਤ ਅਤ ਪਤ ਲ ਨ </t>
    </r>
    <r>
      <rPr>
        <b/>
        <sz val="11"/>
        <color rgb="FF800080"/>
        <rFont val="Calibri"/>
        <family val="2"/>
        <scheme val="minor"/>
      </rPr>
      <t xml:space="preserve">ਉਨ ਹ ਮ ਰਦ ਆ </t>
    </r>
    <r>
      <rPr>
        <sz val="11"/>
        <color rgb="FF008000"/>
        <rFont val="Calibri"/>
        <family val="2"/>
        <scheme val="minor"/>
      </rPr>
      <t xml:space="preserve">ਨ </t>
    </r>
    <r>
      <rPr>
        <strike/>
        <sz val="11"/>
        <color rgb="FFFF0000"/>
        <rFont val="Calibri"/>
        <family val="2"/>
        <scheme val="minor"/>
      </rPr>
      <t xml:space="preserve">ਦ ਦ ਤ </t>
    </r>
    <r>
      <rPr>
        <sz val="11"/>
        <color rgb="FF008000"/>
        <rFont val="Calibri"/>
        <family val="2"/>
        <scheme val="minor"/>
      </rPr>
      <t xml:space="preserve">ਜ </t>
    </r>
    <r>
      <rPr>
        <b/>
        <sz val="11"/>
        <color rgb="FF800080"/>
        <rFont val="Calibri"/>
        <family val="2"/>
        <scheme val="minor"/>
      </rPr>
      <t xml:space="preserve">ਹੜ ਉਨ ਹ </t>
    </r>
    <r>
      <rPr>
        <sz val="11"/>
        <color rgb="FF008000"/>
        <rFont val="Calibri"/>
        <family val="2"/>
        <scheme val="minor"/>
      </rPr>
      <t xml:space="preserve">ਵ ਚ ਸਨ , </t>
    </r>
    <r>
      <rPr>
        <i/>
        <sz val="11"/>
        <color rgb="FF0000FF"/>
        <rFont val="Calibri"/>
        <family val="2"/>
        <scheme val="minor"/>
      </rPr>
      <t xml:space="preserve">ਦ ਦ ਤ </t>
    </r>
    <r>
      <rPr>
        <sz val="11"/>
        <color rgb="FF008000"/>
        <rFont val="Calibri"/>
        <family val="2"/>
        <scheme val="minor"/>
      </rPr>
      <t xml:space="preserve">ਅਤ </t>
    </r>
    <r>
      <rPr>
        <i/>
        <sz val="11"/>
        <color rgb="FF0000FF"/>
        <rFont val="Calibri"/>
        <family val="2"/>
        <scheme val="minor"/>
      </rPr>
      <t xml:space="preserve">ਉਨ ਹ ਵ ਚ </t>
    </r>
    <r>
      <rPr>
        <sz val="11"/>
        <color rgb="FF008000"/>
        <rFont val="Calibri"/>
        <family val="2"/>
        <scheme val="minor"/>
      </rPr>
      <t xml:space="preserve">ਹਰ ਕ ਦ ਨ ਆ </t>
    </r>
    <r>
      <rPr>
        <b/>
        <sz val="11"/>
        <color rgb="FF800080"/>
        <rFont val="Calibri"/>
        <family val="2"/>
        <scheme val="minor"/>
      </rPr>
      <t xml:space="preserve">ਉਨ ਹ </t>
    </r>
    <r>
      <rPr>
        <sz val="11"/>
        <color rgb="FF008000"/>
        <rFont val="Calibri"/>
        <family val="2"/>
        <scheme val="minor"/>
      </rPr>
      <t xml:space="preserve">ਦ ਕ ਮ ਅਨ ਸ ਰ ਕ ਤ ਗ ਆ । </t>
    </r>
  </si>
  <si>
    <r>
      <rPr>
        <i/>
        <sz val="11"/>
        <color rgb="FF0000FF"/>
        <rFont val="Calibri"/>
        <family val="2"/>
        <scheme val="minor"/>
      </rPr>
      <t xml:space="preserve">ਅਤ ਮ </t>
    </r>
    <r>
      <rPr>
        <sz val="11"/>
        <color rgb="FF008000"/>
        <rFont val="Calibri"/>
        <family val="2"/>
        <scheme val="minor"/>
      </rPr>
      <t xml:space="preserve">ਤ </t>
    </r>
    <r>
      <rPr>
        <strike/>
        <sz val="11"/>
        <color rgb="FFFF0000"/>
        <rFont val="Calibri"/>
        <family val="2"/>
        <scheme val="minor"/>
      </rPr>
      <t xml:space="preserve">ਕ ਲ </t>
    </r>
    <r>
      <rPr>
        <sz val="11"/>
        <color rgb="FF008000"/>
        <rFont val="Calibri"/>
        <family val="2"/>
        <scheme val="minor"/>
      </rPr>
      <t xml:space="preserve">ਅਤ ਪਤ ਲ ਅ ਗ ਦ ਝ ਲ ਵ ਚ ਸ ਟ ਗਏ । ਇਹ </t>
    </r>
    <r>
      <rPr>
        <i/>
        <sz val="11"/>
        <color rgb="FF0000FF"/>
        <rFont val="Calibri"/>
        <family val="2"/>
        <scheme val="minor"/>
      </rPr>
      <t xml:space="preserve">ਅ ਗ ਦ ਝ ਲ </t>
    </r>
    <r>
      <rPr>
        <sz val="11"/>
        <color rgb="FF008000"/>
        <rFont val="Calibri"/>
        <family val="2"/>
        <scheme val="minor"/>
      </rPr>
      <t xml:space="preserve">ਦ ਜ ਮ ਤ ਹ </t>
    </r>
    <r>
      <rPr>
        <strike/>
        <sz val="11"/>
        <color rgb="FFFF0000"/>
        <rFont val="Calibri"/>
        <family val="2"/>
        <scheme val="minor"/>
      </rPr>
      <t xml:space="preserve">ਅਰਥ ਤ ਅ ਗ ਦ ਝ ਲ </t>
    </r>
    <r>
      <rPr>
        <sz val="11"/>
        <color rgb="FF008000"/>
        <rFont val="Calibri"/>
        <family val="2"/>
        <scheme val="minor"/>
      </rPr>
      <t xml:space="preserve">। </t>
    </r>
  </si>
  <si>
    <r>
      <rPr>
        <sz val="11"/>
        <color rgb="FF008000"/>
        <rFont val="Calibri"/>
        <family val="2"/>
        <scheme val="minor"/>
      </rPr>
      <t xml:space="preserve">ਅਤ ਜ </t>
    </r>
    <r>
      <rPr>
        <b/>
        <sz val="11"/>
        <color rgb="FF800080"/>
        <rFont val="Calibri"/>
        <family val="2"/>
        <scheme val="minor"/>
      </rPr>
      <t xml:space="preserve">ਸ </t>
    </r>
    <r>
      <rPr>
        <sz val="11"/>
        <color rgb="FF008000"/>
        <rFont val="Calibri"/>
        <family val="2"/>
        <scheme val="minor"/>
      </rPr>
      <t xml:space="preserve">ਕ ਸ ਦ ਨ ਮ ਜ ਵਨ ਦ ਪ </t>
    </r>
    <r>
      <rPr>
        <b/>
        <sz val="11"/>
        <color rgb="FF800080"/>
        <rFont val="Calibri"/>
        <family val="2"/>
        <scheme val="minor"/>
      </rPr>
      <t xml:space="preserve">ਸਤਕ </t>
    </r>
    <r>
      <rPr>
        <sz val="11"/>
        <color rgb="FF008000"/>
        <rFont val="Calibri"/>
        <family val="2"/>
        <scheme val="minor"/>
      </rPr>
      <t xml:space="preserve">ਵ ਚ ਲ ਖ ਆ ਹ ਇਆ ਨ </t>
    </r>
    <r>
      <rPr>
        <b/>
        <sz val="11"/>
        <color rgb="FF800080"/>
        <rFont val="Calibri"/>
        <family val="2"/>
        <scheme val="minor"/>
      </rPr>
      <t xml:space="preserve">ਵ ਖ ਆ ਗ </t>
    </r>
    <r>
      <rPr>
        <sz val="11"/>
        <color rgb="FF008000"/>
        <rFont val="Calibri"/>
        <family val="2"/>
        <scheme val="minor"/>
      </rPr>
      <t xml:space="preserve">ਆ , </t>
    </r>
    <r>
      <rPr>
        <strike/>
        <sz val="11"/>
        <color rgb="FFFF0000"/>
        <rFont val="Calibri"/>
        <family val="2"/>
        <scheme val="minor"/>
      </rPr>
      <t xml:space="preserve">ਤ </t>
    </r>
    <r>
      <rPr>
        <sz val="11"/>
        <color rgb="FF008000"/>
        <rFont val="Calibri"/>
        <family val="2"/>
        <scheme val="minor"/>
      </rPr>
      <t xml:space="preserve">ਉਹ ਅ ਗ ਦ ਝ ਲ ਵ ਚ ਸ ਟ ਆ ਗ ਆ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</si>
  <si>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ਉਸ ਸ ਪ </t>
    </r>
    <r>
      <rPr>
        <sz val="11"/>
        <color rgb="FF008000"/>
        <rFont val="Calibri"/>
        <family val="2"/>
        <scheme val="minor"/>
      </rPr>
      <t xml:space="preserve">ਨ </t>
    </r>
    <r>
      <rPr>
        <b/>
        <sz val="11"/>
        <color rgb="FF800080"/>
        <rFont val="Calibri"/>
        <family val="2"/>
        <scheme val="minor"/>
      </rPr>
      <t xml:space="preserve">ਜ ਹੜ </t>
    </r>
    <r>
      <rPr>
        <sz val="11"/>
        <color rgb="FF008000"/>
        <rFont val="Calibri"/>
        <family val="2"/>
        <scheme val="minor"/>
      </rPr>
      <t xml:space="preserve">ਪ ਰ ਣ ਸ ਪ </t>
    </r>
    <r>
      <rPr>
        <b/>
        <sz val="11"/>
        <color rgb="FF800080"/>
        <rFont val="Calibri"/>
        <family val="2"/>
        <scheme val="minor"/>
      </rPr>
      <t xml:space="preserve">ਹ , </t>
    </r>
    <r>
      <rPr>
        <sz val="11"/>
        <color rgb="FF008000"/>
        <rFont val="Calibri"/>
        <family val="2"/>
        <scheme val="minor"/>
      </rPr>
      <t xml:space="preserve">ਜ ਹੜ </t>
    </r>
    <r>
      <rPr>
        <strike/>
        <sz val="11"/>
        <color rgb="FFFF0000"/>
        <rFont val="Calibri"/>
        <family val="2"/>
        <scheme val="minor"/>
      </rPr>
      <t xml:space="preserve">ਇਬਲ </t>
    </r>
    <r>
      <rPr>
        <sz val="11"/>
        <color rgb="FF008000"/>
        <rFont val="Calibri"/>
        <family val="2"/>
        <scheme val="minor"/>
      </rPr>
      <t xml:space="preserve">ਸ </t>
    </r>
    <r>
      <rPr>
        <b/>
        <sz val="11"/>
        <color rgb="FF800080"/>
        <rFont val="Calibri"/>
        <family val="2"/>
        <scheme val="minor"/>
      </rPr>
      <t xml:space="preserve">ਤ ਨ ਅਰਥ ਤ </t>
    </r>
    <r>
      <rPr>
        <sz val="11"/>
        <color rgb="FF008000"/>
        <rFont val="Calibri"/>
        <family val="2"/>
        <scheme val="minor"/>
      </rPr>
      <t xml:space="preserve">ਸ ਤ ਨ ਹ , ਫੜ </t>
    </r>
    <r>
      <rPr>
        <b/>
        <sz val="11"/>
        <color rgb="FF800080"/>
        <rFont val="Calibri"/>
        <family val="2"/>
        <scheme val="minor"/>
      </rPr>
      <t xml:space="preserve">ਹ ਕ ਉਸ ਨ </t>
    </r>
    <r>
      <rPr>
        <sz val="11"/>
        <color rgb="FF008000"/>
        <rFont val="Calibri"/>
        <family val="2"/>
        <scheme val="minor"/>
      </rPr>
      <t xml:space="preserve">ਹਜ ਰ ਸ ਲ ਤ ਕ </t>
    </r>
    <r>
      <rPr>
        <b/>
        <sz val="11"/>
        <color rgb="FF800080"/>
        <rFont val="Calibri"/>
        <family val="2"/>
        <scheme val="minor"/>
      </rPr>
      <t xml:space="preserve">ਬ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ਆ । </t>
    </r>
  </si>
  <si>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ਨ ਅਥ ਹ ਕ ਡ ਵ ਚ ਸ ਟ </t>
    </r>
    <r>
      <rPr>
        <b/>
        <sz val="11"/>
        <color rgb="FF800080"/>
        <rFont val="Calibri"/>
        <family val="2"/>
        <scheme val="minor"/>
      </rPr>
      <t xml:space="preserve">ਕ ਉਸ </t>
    </r>
    <r>
      <rPr>
        <sz val="11"/>
        <color rgb="FF008000"/>
        <rFont val="Calibri"/>
        <family val="2"/>
        <scheme val="minor"/>
      </rPr>
      <t xml:space="preserve">ਉ ਤ ਮ ਹਰ ਲ </t>
    </r>
    <r>
      <rPr>
        <b/>
        <sz val="11"/>
        <color rgb="FF800080"/>
        <rFont val="Calibri"/>
        <family val="2"/>
        <scheme val="minor"/>
      </rPr>
      <t xml:space="preserve">ਦ ਤ ਤ </t>
    </r>
    <r>
      <rPr>
        <sz val="11"/>
        <color rgb="FF008000"/>
        <rFont val="Calibri"/>
        <family val="2"/>
        <scheme val="minor"/>
      </rPr>
      <t xml:space="preserve">ਜ ਉਹ </t>
    </r>
    <r>
      <rPr>
        <strike/>
        <sz val="11"/>
        <color rgb="FFFF0000"/>
        <rFont val="Calibri"/>
        <family val="2"/>
        <scheme val="minor"/>
      </rPr>
      <t xml:space="preserve">ਕ ਮ ਨ ਫ ਰ ਨ ਭਰਮ ਵ , ਜ ਨ ਹ ਚ ਰ </t>
    </r>
    <r>
      <rPr>
        <sz val="11"/>
        <color rgb="FF008000"/>
        <rFont val="Calibri"/>
        <family val="2"/>
        <scheme val="minor"/>
      </rPr>
      <t xml:space="preserve">ਹਜ ਰ ਸ ਲ </t>
    </r>
    <r>
      <rPr>
        <i/>
        <sz val="11"/>
        <color rgb="FF0000FF"/>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ਹ ਣ ਤ ਕ ਫ ਰ ਕ ਮ </t>
    </r>
    <r>
      <rPr>
        <sz val="11"/>
        <color rgb="FF008000"/>
        <rFont val="Calibri"/>
        <family val="2"/>
        <scheme val="minor"/>
      </rPr>
      <t xml:space="preserve">ਨ </t>
    </r>
    <r>
      <rPr>
        <b/>
        <sz val="11"/>
        <color rgb="FF800080"/>
        <rFont val="Calibri"/>
        <family val="2"/>
        <scheme val="minor"/>
      </rPr>
      <t xml:space="preserve">ਭ ਲ ਵ ਵ ਚ ਨ ਪ </t>
    </r>
    <r>
      <rPr>
        <sz val="11"/>
        <color rgb="FF008000"/>
        <rFont val="Calibri"/>
        <family val="2"/>
        <scheme val="minor"/>
      </rPr>
      <t xml:space="preserve">ਵ । ਇਸ </t>
    </r>
    <r>
      <rPr>
        <b/>
        <sz val="11"/>
        <color rgb="FF800080"/>
        <rFont val="Calibri"/>
        <family val="2"/>
        <scheme val="minor"/>
      </rPr>
      <t xml:space="preserve">ਦ ਪ ਛ </t>
    </r>
    <r>
      <rPr>
        <sz val="11"/>
        <color rgb="FF008000"/>
        <rFont val="Calibri"/>
        <family val="2"/>
        <scheme val="minor"/>
      </rPr>
      <t xml:space="preserve">ਜ ਰ ਰ ਹ </t>
    </r>
    <r>
      <rPr>
        <b/>
        <sz val="11"/>
        <color rgb="FF800080"/>
        <rFont val="Calibri"/>
        <family val="2"/>
        <scheme val="minor"/>
      </rPr>
      <t xml:space="preserve">ਜ </t>
    </r>
    <r>
      <rPr>
        <sz val="11"/>
        <color rgb="FF008000"/>
        <rFont val="Calibri"/>
        <family val="2"/>
        <scheme val="minor"/>
      </rPr>
      <t xml:space="preserve">ਉਹ ਥ ੜ ਹ ਸਮ ਲਈ </t>
    </r>
    <r>
      <rPr>
        <b/>
        <sz val="11"/>
        <color rgb="FF800080"/>
        <rFont val="Calibri"/>
        <family val="2"/>
        <scheme val="minor"/>
      </rPr>
      <t xml:space="preserve">ਖ ਲ ਹ </t>
    </r>
    <r>
      <rPr>
        <sz val="11"/>
        <color rgb="FF008000"/>
        <rFont val="Calibri"/>
        <family val="2"/>
        <scheme val="minor"/>
      </rPr>
      <t xml:space="preserve">ਆ ਜ ਵ । </t>
    </r>
  </si>
  <si>
    <r>
      <rPr>
        <i/>
        <sz val="11"/>
        <color rgb="FF0000FF"/>
        <rFont val="Calibri"/>
        <family val="2"/>
        <scheme val="minor"/>
      </rPr>
      <t xml:space="preserve">ਤਦ </t>
    </r>
    <r>
      <rPr>
        <sz val="11"/>
        <color rgb="FF008000"/>
        <rFont val="Calibri"/>
        <family val="2"/>
        <scheme val="minor"/>
      </rPr>
      <t xml:space="preserve">ਮ </t>
    </r>
    <r>
      <rPr>
        <i/>
        <sz val="11"/>
        <color rgb="FF0000FF"/>
        <rFont val="Calibri"/>
        <family val="2"/>
        <scheme val="minor"/>
      </rPr>
      <t xml:space="preserve">ਇ ਕ </t>
    </r>
    <r>
      <rPr>
        <sz val="11"/>
        <color rgb="FF008000"/>
        <rFont val="Calibri"/>
        <family val="2"/>
        <scheme val="minor"/>
      </rPr>
      <t xml:space="preserve">ਸ ਘ ਸਣ ਵ ਖ </t>
    </r>
    <r>
      <rPr>
        <i/>
        <sz val="11"/>
        <color rgb="FF0000FF"/>
        <rFont val="Calibri"/>
        <family val="2"/>
        <scheme val="minor"/>
      </rPr>
      <t xml:space="preserve">ਆ , </t>
    </r>
    <r>
      <rPr>
        <sz val="11"/>
        <color rgb="FF008000"/>
        <rFont val="Calibri"/>
        <family val="2"/>
        <scheme val="minor"/>
      </rPr>
      <t xml:space="preserve">ਅਤ ਉਹ </t>
    </r>
    <r>
      <rPr>
        <b/>
        <sz val="11"/>
        <color rgb="FF800080"/>
        <rFont val="Calibri"/>
        <family val="2"/>
        <scheme val="minor"/>
      </rPr>
      <t xml:space="preserve">ਲ ਕ ਸ ਘ ਸਣ </t>
    </r>
    <r>
      <rPr>
        <sz val="11"/>
        <color rgb="FF008000"/>
        <rFont val="Calibri"/>
        <family val="2"/>
        <scheme val="minor"/>
      </rPr>
      <t xml:space="preserve">ਉ ਤ ਬ ਠ ਹ ਏ ਸਨ ਅਤ </t>
    </r>
    <r>
      <rPr>
        <i/>
        <sz val="11"/>
        <color rgb="FF0000FF"/>
        <rFont val="Calibri"/>
        <family val="2"/>
        <scheme val="minor"/>
      </rPr>
      <t xml:space="preserve">ਉਨ ਹ ਨ </t>
    </r>
    <r>
      <rPr>
        <sz val="11"/>
        <color rgb="FF008000"/>
        <rFont val="Calibri"/>
        <family val="2"/>
        <scheme val="minor"/>
      </rPr>
      <t xml:space="preserve">ਨ ਆ ਕਰਨ ਦ </t>
    </r>
    <r>
      <rPr>
        <strike/>
        <sz val="11"/>
        <color rgb="FFFF0000"/>
        <rFont val="Calibri"/>
        <family val="2"/>
        <scheme val="minor"/>
      </rPr>
      <t xml:space="preserve">ਉਹਨ ਨ </t>
    </r>
    <r>
      <rPr>
        <sz val="11"/>
        <color rgb="FF008000"/>
        <rFont val="Calibri"/>
        <family val="2"/>
        <scheme val="minor"/>
      </rPr>
      <t xml:space="preserve">ਅਧ ਕ ਰ ਦ ਤ ਗ ਆ ਅਤ ਮ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ਆ </t>
    </r>
    <r>
      <rPr>
        <sz val="11"/>
        <color rgb="FF008000"/>
        <rFont val="Calibri"/>
        <family val="2"/>
        <scheme val="minor"/>
      </rPr>
      <t xml:space="preserve">ਆਤਮ ਵ ਨ </t>
    </r>
    <r>
      <rPr>
        <i/>
        <sz val="11"/>
        <color rgb="FF0000FF"/>
        <rFont val="Calibri"/>
        <family val="2"/>
        <scheme val="minor"/>
      </rPr>
      <t xml:space="preserve">ਵ </t>
    </r>
    <r>
      <rPr>
        <sz val="11"/>
        <color rgb="FF008000"/>
        <rFont val="Calibri"/>
        <family val="2"/>
        <scheme val="minor"/>
      </rPr>
      <t xml:space="preserve">ਵ ਖ ਆ , ਜ ਨ ਹ ਦ ਸ ਰ ਯ ਸ ਦ ਗਵ ਹ </t>
    </r>
    <r>
      <rPr>
        <strike/>
        <sz val="11"/>
        <color rgb="FFFF0000"/>
        <rFont val="Calibri"/>
        <family val="2"/>
        <scheme val="minor"/>
      </rPr>
      <t xml:space="preserve">ਦ ਕ ਰਨ </t>
    </r>
    <r>
      <rPr>
        <sz val="11"/>
        <color rgb="FF008000"/>
        <rFont val="Calibri"/>
        <family val="2"/>
        <scheme val="minor"/>
      </rPr>
      <t xml:space="preserve">ਅਤ ਪਰਮ ਸ ਰ ਦ ਬਚਨ ਦ ਕ ਰਨ ਵ ਢ ਗਏ ਸਨ ਅਤ ਜ ਨ ਹ ਉਸ </t>
    </r>
    <r>
      <rPr>
        <strike/>
        <sz val="11"/>
        <color rgb="FFFF0000"/>
        <rFont val="Calibri"/>
        <family val="2"/>
        <scheme val="minor"/>
      </rPr>
      <t xml:space="preserve">ਦਰ ਦ ਦ </t>
    </r>
    <r>
      <rPr>
        <sz val="11"/>
        <color rgb="FF008000"/>
        <rFont val="Calibri"/>
        <family val="2"/>
        <scheme val="minor"/>
      </rPr>
      <t xml:space="preserve">ਜ </t>
    </r>
    <r>
      <rPr>
        <i/>
        <sz val="11"/>
        <color rgb="FF0000FF"/>
        <rFont val="Calibri"/>
        <family val="2"/>
        <scheme val="minor"/>
      </rPr>
      <t xml:space="preserve">ਨਵਰ ਅਤ </t>
    </r>
    <r>
      <rPr>
        <sz val="11"/>
        <color rgb="FF008000"/>
        <rFont val="Calibri"/>
        <family val="2"/>
        <scheme val="minor"/>
      </rPr>
      <t xml:space="preserve">ਉਹ ਦ ਮ ਰਤ ਦ </t>
    </r>
    <r>
      <rPr>
        <b/>
        <sz val="11"/>
        <color rgb="FF800080"/>
        <rFont val="Calibri"/>
        <family val="2"/>
        <scheme val="minor"/>
      </rPr>
      <t xml:space="preserve">ਬ ਦਗ </t>
    </r>
    <r>
      <rPr>
        <sz val="11"/>
        <color rgb="FF008000"/>
        <rFont val="Calibri"/>
        <family val="2"/>
        <scheme val="minor"/>
      </rPr>
      <t xml:space="preserve">ਨਹ ਕ ਤ </t>
    </r>
    <r>
      <rPr>
        <strike/>
        <sz val="11"/>
        <color rgb="FFFF0000"/>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ਉਹ ਦ ਗ </t>
    </r>
    <r>
      <rPr>
        <sz val="11"/>
        <color rgb="FF008000"/>
        <rFont val="Calibri"/>
        <family val="2"/>
        <scheme val="minor"/>
      </rPr>
      <t xml:space="preserve">ਆਪਣ ਮ </t>
    </r>
    <r>
      <rPr>
        <b/>
        <sz val="11"/>
        <color rgb="FF800080"/>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ਆਪਣ </t>
    </r>
    <r>
      <rPr>
        <sz val="11"/>
        <color rgb="FF008000"/>
        <rFont val="Calibri"/>
        <family val="2"/>
        <scheme val="minor"/>
      </rPr>
      <t xml:space="preserve">ਹ ਥ ਉ ਤ </t>
    </r>
    <r>
      <rPr>
        <i/>
        <sz val="11"/>
        <color rgb="FF0000FF"/>
        <rFont val="Calibri"/>
        <family val="2"/>
        <scheme val="minor"/>
      </rPr>
      <t xml:space="preserve">ਉਹ ਦ ਮ ਹਰ </t>
    </r>
    <r>
      <rPr>
        <sz val="11"/>
        <color rgb="FF008000"/>
        <rFont val="Calibri"/>
        <family val="2"/>
        <scheme val="minor"/>
      </rPr>
      <t xml:space="preserve">ਨਹ </t>
    </r>
    <r>
      <rPr>
        <b/>
        <sz val="11"/>
        <color rgb="FF800080"/>
        <rFont val="Calibri"/>
        <family val="2"/>
        <scheme val="minor"/>
      </rPr>
      <t xml:space="preserve">ਲਈ </t>
    </r>
    <r>
      <rPr>
        <sz val="11"/>
        <color rgb="FF008000"/>
        <rFont val="Calibri"/>
        <family val="2"/>
        <scheme val="minor"/>
      </rPr>
      <t xml:space="preserve">ਸ । ਉਹ ਜ ਉ ਦ ਹ </t>
    </r>
    <r>
      <rPr>
        <b/>
        <sz val="11"/>
        <color rgb="FF800080"/>
        <rFont val="Calibri"/>
        <family val="2"/>
        <scheme val="minor"/>
      </rPr>
      <t xml:space="preserve">ਏ </t>
    </r>
    <r>
      <rPr>
        <sz val="11"/>
        <color rgb="FF008000"/>
        <rFont val="Calibri"/>
        <family val="2"/>
        <scheme val="minor"/>
      </rPr>
      <t xml:space="preserve">ਮਸ ਹ ਦ ਨ ਲ </t>
    </r>
    <r>
      <rPr>
        <i/>
        <sz val="11"/>
        <color rgb="FF0000FF"/>
        <rFont val="Calibri"/>
        <family val="2"/>
        <scheme val="minor"/>
      </rPr>
      <t xml:space="preserve">ਹਜ ਰ ਸ ਲ ਤ ਕ </t>
    </r>
    <r>
      <rPr>
        <sz val="11"/>
        <color rgb="FF008000"/>
        <rFont val="Calibri"/>
        <family val="2"/>
        <scheme val="minor"/>
      </rPr>
      <t xml:space="preserve">ਰ ਜ ਕਰਦ ਰਹ । </t>
    </r>
  </si>
  <si>
    <r>
      <rPr>
        <sz val="11"/>
        <color rgb="FF008000"/>
        <rFont val="Calibri"/>
        <family val="2"/>
        <scheme val="minor"/>
      </rPr>
      <t xml:space="preserve">ਬ ਕ </t>
    </r>
    <r>
      <rPr>
        <strike/>
        <sz val="11"/>
        <color rgb="FFFF0000"/>
        <rFont val="Calibri"/>
        <family val="2"/>
        <scheme val="minor"/>
      </rPr>
      <t xml:space="preserve">ਦ </t>
    </r>
    <r>
      <rPr>
        <sz val="11"/>
        <color rgb="FF008000"/>
        <rFont val="Calibri"/>
        <family val="2"/>
        <scheme val="minor"/>
      </rPr>
      <t xml:space="preserve">ਮ ਰਦ </t>
    </r>
    <r>
      <rPr>
        <i/>
        <sz val="11"/>
        <color rgb="FF0000FF"/>
        <rFont val="Calibri"/>
        <family val="2"/>
        <scheme val="minor"/>
      </rPr>
      <t xml:space="preserve">ਨਹ ਜ ਉ ਠਣਗ ਜਦ ਤ ਕ </t>
    </r>
    <r>
      <rPr>
        <sz val="11"/>
        <color rgb="FF008000"/>
        <rFont val="Calibri"/>
        <family val="2"/>
        <scheme val="minor"/>
      </rPr>
      <t xml:space="preserve">ਹਜ ਰ ਸ ਲ </t>
    </r>
    <r>
      <rPr>
        <strike/>
        <sz val="11"/>
        <color rgb="FFFF0000"/>
        <rFont val="Calibri"/>
        <family val="2"/>
        <scheme val="minor"/>
      </rPr>
      <t xml:space="preserve">ਦ </t>
    </r>
    <r>
      <rPr>
        <sz val="11"/>
        <color rgb="FF008000"/>
        <rFont val="Calibri"/>
        <family val="2"/>
        <scheme val="minor"/>
      </rPr>
      <t xml:space="preserve">ਪ ਰ </t>
    </r>
    <r>
      <rPr>
        <i/>
        <sz val="11"/>
        <color rgb="FF0000FF"/>
        <rFont val="Calibri"/>
        <family val="2"/>
        <scheme val="minor"/>
      </rPr>
      <t xml:space="preserve">ਨ </t>
    </r>
    <r>
      <rPr>
        <sz val="11"/>
        <color rgb="FF008000"/>
        <rFont val="Calibri"/>
        <family val="2"/>
        <scheme val="minor"/>
      </rPr>
      <t xml:space="preserve">ਹ ਣ </t>
    </r>
    <r>
      <rPr>
        <strike/>
        <sz val="11"/>
        <color rgb="FFFF0000"/>
        <rFont val="Calibri"/>
        <family val="2"/>
        <scheme val="minor"/>
      </rPr>
      <t xml:space="preserve">ਤ ਕ ਜ ਉ ਦ ਨ ਹ ਏ </t>
    </r>
    <r>
      <rPr>
        <sz val="11"/>
        <color rgb="FF008000"/>
        <rFont val="Calibri"/>
        <family val="2"/>
        <scheme val="minor"/>
      </rPr>
      <t xml:space="preserve">। ਇਹ ਪਹ ਲ </t>
    </r>
    <r>
      <rPr>
        <strike/>
        <sz val="11"/>
        <color rgb="FFFF0000"/>
        <rFont val="Calibri"/>
        <family val="2"/>
        <scheme val="minor"/>
      </rPr>
      <t xml:space="preserve">ਮ ਰਦ ਆ ਦ </t>
    </r>
    <r>
      <rPr>
        <sz val="11"/>
        <color rgb="FF008000"/>
        <rFont val="Calibri"/>
        <family val="2"/>
        <scheme val="minor"/>
      </rPr>
      <t xml:space="preserve">ਜ ਉ ਠਣ ਹ । </t>
    </r>
  </si>
  <si>
    <r>
      <rPr>
        <sz val="11"/>
        <color rgb="FF008000"/>
        <rFont val="Calibri"/>
        <family val="2"/>
        <scheme val="minor"/>
      </rPr>
      <t xml:space="preserve">ਧ ਨ ਅਤ ਪਵ ਤਰ ਉਹ </t>
    </r>
    <r>
      <rPr>
        <i/>
        <sz val="11"/>
        <color rgb="FF0000FF"/>
        <rFont val="Calibri"/>
        <family val="2"/>
        <scheme val="minor"/>
      </rPr>
      <t xml:space="preserve">ਹ </t>
    </r>
    <r>
      <rPr>
        <sz val="11"/>
        <color rgb="FF008000"/>
        <rFont val="Calibri"/>
        <family val="2"/>
        <scheme val="minor"/>
      </rPr>
      <t xml:space="preserve">ਜ ਹੜ </t>
    </r>
    <r>
      <rPr>
        <i/>
        <sz val="11"/>
        <color rgb="FF0000FF"/>
        <rFont val="Calibri"/>
        <family val="2"/>
        <scheme val="minor"/>
      </rPr>
      <t xml:space="preserve">ਇਸ </t>
    </r>
    <r>
      <rPr>
        <sz val="11"/>
        <color rgb="FF008000"/>
        <rFont val="Calibri"/>
        <family val="2"/>
        <scheme val="minor"/>
      </rPr>
      <t xml:space="preserve">ਪਹ ਲ </t>
    </r>
    <r>
      <rPr>
        <strike/>
        <sz val="11"/>
        <color rgb="FFFF0000"/>
        <rFont val="Calibri"/>
        <family val="2"/>
        <scheme val="minor"/>
      </rPr>
      <t xml:space="preserve">ਮ ਰਦ ਆ ਦ </t>
    </r>
    <r>
      <rPr>
        <sz val="11"/>
        <color rgb="FF008000"/>
        <rFont val="Calibri"/>
        <family val="2"/>
        <scheme val="minor"/>
      </rPr>
      <t xml:space="preserve">ਜ ਉ ਠਣ ਵ ਚ </t>
    </r>
    <r>
      <rPr>
        <i/>
        <sz val="11"/>
        <color rgb="FF0000FF"/>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t>
    </r>
    <r>
      <rPr>
        <b/>
        <sz val="11"/>
        <color rgb="FF800080"/>
        <rFont val="Calibri"/>
        <family val="2"/>
        <scheme val="minor"/>
      </rPr>
      <t xml:space="preserve">। ਇਨ ਹ </t>
    </r>
    <r>
      <rPr>
        <sz val="11"/>
        <color rgb="FF008000"/>
        <rFont val="Calibri"/>
        <family val="2"/>
        <scheme val="minor"/>
      </rPr>
      <t xml:space="preserve">ਉ ਤ ਦ ਸਰ ਮ ਤ ਦ ਕ </t>
    </r>
    <r>
      <rPr>
        <b/>
        <sz val="11"/>
        <color rgb="FF800080"/>
        <rFont val="Calibri"/>
        <family val="2"/>
        <scheme val="minor"/>
      </rPr>
      <t xml:space="preserve">ਈ ਅਧ ਕ ਰ </t>
    </r>
    <r>
      <rPr>
        <sz val="11"/>
        <color rgb="FF008000"/>
        <rFont val="Calibri"/>
        <family val="2"/>
        <scheme val="minor"/>
      </rPr>
      <t xml:space="preserve">ਨਹ </t>
    </r>
    <r>
      <rPr>
        <b/>
        <sz val="11"/>
        <color rgb="FF800080"/>
        <rFont val="Calibri"/>
        <family val="2"/>
        <scheme val="minor"/>
      </rPr>
      <t xml:space="preserve">, ਪਰ </t>
    </r>
    <r>
      <rPr>
        <sz val="11"/>
        <color rgb="FF008000"/>
        <rFont val="Calibri"/>
        <family val="2"/>
        <scheme val="minor"/>
      </rPr>
      <t xml:space="preserve">ਉਹ ਪਰਮ ਸ ਰ ਅਤ ਮਸ ਹ ਦ ਜ ਜਕ ਹ ਣਗ ਅਤ ਉਹ </t>
    </r>
    <r>
      <rPr>
        <i/>
        <sz val="11"/>
        <color rgb="FF0000FF"/>
        <rFont val="Calibri"/>
        <family val="2"/>
        <scheme val="minor"/>
      </rPr>
      <t xml:space="preserve">ਮਸ ਹ </t>
    </r>
    <r>
      <rPr>
        <sz val="11"/>
        <color rgb="FF008000"/>
        <rFont val="Calibri"/>
        <family val="2"/>
        <scheme val="minor"/>
      </rPr>
      <t xml:space="preserve">ਦ ਨ ਲ ਹਜ ਰ ਸ ਲ </t>
    </r>
    <r>
      <rPr>
        <i/>
        <sz val="11"/>
        <color rgb="FF0000FF"/>
        <rFont val="Calibri"/>
        <family val="2"/>
        <scheme val="minor"/>
      </rPr>
      <t xml:space="preserve">ਤ ਕ </t>
    </r>
    <r>
      <rPr>
        <sz val="11"/>
        <color rgb="FF008000"/>
        <rFont val="Calibri"/>
        <family val="2"/>
        <scheme val="minor"/>
      </rPr>
      <t xml:space="preserve">ਰ ਜ ਕਰਨਗ । </t>
    </r>
  </si>
  <si>
    <r>
      <rPr>
        <sz val="11"/>
        <color rgb="FF008000"/>
        <rFont val="Calibri"/>
        <family val="2"/>
        <scheme val="minor"/>
      </rPr>
      <t xml:space="preserve">ਜਦ </t>
    </r>
    <r>
      <rPr>
        <strike/>
        <sz val="11"/>
        <color rgb="FFFF0000"/>
        <rFont val="Calibri"/>
        <family val="2"/>
        <scheme val="minor"/>
      </rPr>
      <t xml:space="preserve">ਉਹ </t>
    </r>
    <r>
      <rPr>
        <sz val="11"/>
        <color rgb="FF008000"/>
        <rFont val="Calibri"/>
        <family val="2"/>
        <scheme val="minor"/>
      </rPr>
      <t xml:space="preserve">ਹਜ ਰ ਸ ਲ ਪ ਰ ਹ </t>
    </r>
    <r>
      <rPr>
        <b/>
        <sz val="11"/>
        <color rgb="FF800080"/>
        <rFont val="Calibri"/>
        <family val="2"/>
        <scheme val="minor"/>
      </rPr>
      <t xml:space="preserve">ਣ </t>
    </r>
    <r>
      <rPr>
        <sz val="11"/>
        <color rgb="FF008000"/>
        <rFont val="Calibri"/>
        <family val="2"/>
        <scheme val="minor"/>
      </rPr>
      <t xml:space="preserve">ਤ ਸ ਤ ਨ </t>
    </r>
    <r>
      <rPr>
        <b/>
        <sz val="11"/>
        <color rgb="FF800080"/>
        <rFont val="Calibri"/>
        <family val="2"/>
        <scheme val="minor"/>
      </rPr>
      <t xml:space="preserve">ਉਸ ਦ </t>
    </r>
    <r>
      <rPr>
        <sz val="11"/>
        <color rgb="FF008000"/>
        <rFont val="Calibri"/>
        <family val="2"/>
        <scheme val="minor"/>
      </rPr>
      <t xml:space="preserve">ਕ ਦ </t>
    </r>
    <r>
      <rPr>
        <b/>
        <sz val="11"/>
        <color rgb="FF800080"/>
        <rFont val="Calibri"/>
        <family val="2"/>
        <scheme val="minor"/>
      </rPr>
      <t xml:space="preserve">ਵ ਚ </t>
    </r>
    <r>
      <rPr>
        <sz val="11"/>
        <color rgb="FF008000"/>
        <rFont val="Calibri"/>
        <family val="2"/>
        <scheme val="minor"/>
      </rPr>
      <t xml:space="preserve">ਛ </t>
    </r>
    <r>
      <rPr>
        <b/>
        <sz val="11"/>
        <color rgb="FF800080"/>
        <rFont val="Calibri"/>
        <family val="2"/>
        <scheme val="minor"/>
      </rPr>
      <t xml:space="preserve">ਟ </t>
    </r>
    <r>
      <rPr>
        <sz val="11"/>
        <color rgb="FF008000"/>
        <rFont val="Calibri"/>
        <family val="2"/>
        <scheme val="minor"/>
      </rPr>
      <t xml:space="preserve">ਜ ਵ ਗ । </t>
    </r>
  </si>
  <si>
    <r>
      <rPr>
        <sz val="11"/>
        <color rgb="FF008000"/>
        <rFont val="Calibri"/>
        <family val="2"/>
        <scheme val="minor"/>
      </rPr>
      <t xml:space="preserve">ਅਤ </t>
    </r>
    <r>
      <rPr>
        <b/>
        <sz val="11"/>
        <color rgb="FF800080"/>
        <rFont val="Calibri"/>
        <family val="2"/>
        <scheme val="minor"/>
      </rPr>
      <t xml:space="preserve">ਉਹ ਉਨ ਹ </t>
    </r>
    <r>
      <rPr>
        <sz val="11"/>
        <color rgb="FF008000"/>
        <rFont val="Calibri"/>
        <family val="2"/>
        <scheme val="minor"/>
      </rPr>
      <t xml:space="preserve">ਕ ਮ ਨ ਜ ਹੜ ਆ ਧਰਤ ਦ ਚ </t>
    </r>
    <r>
      <rPr>
        <i/>
        <sz val="11"/>
        <color rgb="FF0000FF"/>
        <rFont val="Calibri"/>
        <family val="2"/>
        <scheme val="minor"/>
      </rPr>
      <t xml:space="preserve">ਫ </t>
    </r>
    <r>
      <rPr>
        <sz val="11"/>
        <color rgb="FF008000"/>
        <rFont val="Calibri"/>
        <family val="2"/>
        <scheme val="minor"/>
      </rPr>
      <t xml:space="preserve">ਰ </t>
    </r>
    <r>
      <rPr>
        <b/>
        <sz val="11"/>
        <color rgb="FF800080"/>
        <rFont val="Calibri"/>
        <family val="2"/>
        <scheme val="minor"/>
      </rPr>
      <t xml:space="preserve">ਹ ਣਗ </t>
    </r>
    <r>
      <rPr>
        <sz val="11"/>
        <color rgb="FF008000"/>
        <rFont val="Calibri"/>
        <family val="2"/>
        <scheme val="minor"/>
      </rPr>
      <t xml:space="preserve">ਆ </t>
    </r>
    <r>
      <rPr>
        <strike/>
        <sz val="11"/>
        <color rgb="FFFF0000"/>
        <rFont val="Calibri"/>
        <family val="2"/>
        <scheme val="minor"/>
      </rPr>
      <t xml:space="preserve">ਵ ਚ ਹਨ , </t>
    </r>
    <r>
      <rPr>
        <sz val="11"/>
        <color rgb="FF008000"/>
        <rFont val="Calibri"/>
        <family val="2"/>
        <scheme val="minor"/>
      </rPr>
      <t xml:space="preserve">ਅਰਥ ਤ ਗ ਗ ਅਤ </t>
    </r>
    <r>
      <rPr>
        <b/>
        <sz val="11"/>
        <color rgb="FF800080"/>
        <rFont val="Calibri"/>
        <family val="2"/>
        <scheme val="minor"/>
      </rPr>
      <t xml:space="preserve">ਮ ਗ </t>
    </r>
    <r>
      <rPr>
        <sz val="11"/>
        <color rgb="FF008000"/>
        <rFont val="Calibri"/>
        <family val="2"/>
        <scheme val="minor"/>
      </rPr>
      <t xml:space="preserve">ਗ ਨ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ਗ ਣਤ ਸਮ ਦਰ ਦ ਰ ਤ </t>
    </r>
    <r>
      <rPr>
        <b/>
        <sz val="11"/>
        <color rgb="FF800080"/>
        <rFont val="Calibri"/>
        <family val="2"/>
        <scheme val="minor"/>
      </rPr>
      <t xml:space="preserve">ਵ ਗ ਹ ਵ ਗ ਭ ਲ ਵ ਵ ਚ ਪ ਦ ਵ ਗ ਅਤ ਉਨ ਹ </t>
    </r>
    <r>
      <rPr>
        <sz val="11"/>
        <color rgb="FF008000"/>
        <rFont val="Calibri"/>
        <family val="2"/>
        <scheme val="minor"/>
      </rPr>
      <t xml:space="preserve">ਨ </t>
    </r>
    <r>
      <rPr>
        <b/>
        <sz val="11"/>
        <color rgb="FF800080"/>
        <rFont val="Calibri"/>
        <family val="2"/>
        <scheme val="minor"/>
      </rPr>
      <t xml:space="preserve">ਲੜ ਈ ਲਈ ਇਕ ਠ ਆ ਕਰਨ ਨ ਨ ਕਲ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</si>
  <si>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ਉਹ ਸ ਰ ਧਰਤ ਉ ਤ </t>
    </r>
    <r>
      <rPr>
        <b/>
        <sz val="11"/>
        <color rgb="FF800080"/>
        <rFont val="Calibri"/>
        <family val="2"/>
        <scheme val="minor"/>
      </rPr>
      <t xml:space="preserve">ਫ ਲ ਜ ਣਗ ਆ </t>
    </r>
    <r>
      <rPr>
        <sz val="11"/>
        <color rgb="FF008000"/>
        <rFont val="Calibri"/>
        <family val="2"/>
        <scheme val="minor"/>
      </rPr>
      <t xml:space="preserve">ਅਤ ਸ ਤ ਦ ਡ ਰ ਅਤ ਪ ਆਰ </t>
    </r>
    <r>
      <rPr>
        <b/>
        <sz val="11"/>
        <color rgb="FF800080"/>
        <rFont val="Calibri"/>
        <family val="2"/>
        <scheme val="minor"/>
      </rPr>
      <t xml:space="preserve">ਸ ਹ ਰ </t>
    </r>
    <r>
      <rPr>
        <sz val="11"/>
        <color rgb="FF008000"/>
        <rFont val="Calibri"/>
        <family val="2"/>
        <scheme val="minor"/>
      </rPr>
      <t xml:space="preserve">ਨ ਘ ਰ </t>
    </r>
    <r>
      <rPr>
        <strike/>
        <sz val="11"/>
        <color rgb="FFFF0000"/>
        <rFont val="Calibri"/>
        <family val="2"/>
        <scheme val="minor"/>
      </rPr>
      <t xml:space="preserve">ਪ </t>
    </r>
    <r>
      <rPr>
        <sz val="11"/>
        <color rgb="FF008000"/>
        <rFont val="Calibri"/>
        <family val="2"/>
        <scheme val="minor"/>
      </rPr>
      <t xml:space="preserve">ਲ </t>
    </r>
    <r>
      <rPr>
        <i/>
        <sz val="11"/>
        <color rgb="FF0000FF"/>
        <rFont val="Calibri"/>
        <family val="2"/>
        <scheme val="minor"/>
      </rPr>
      <t xml:space="preserve">ਣਗ </t>
    </r>
    <r>
      <rPr>
        <sz val="11"/>
        <color rgb="FF008000"/>
        <rFont val="Calibri"/>
        <family val="2"/>
        <scheme val="minor"/>
      </rPr>
      <t xml:space="preserve">ਆ ਅਤ </t>
    </r>
    <r>
      <rPr>
        <strike/>
        <sz val="11"/>
        <color rgb="FFFF0000"/>
        <rFont val="Calibri"/>
        <family val="2"/>
        <scheme val="minor"/>
      </rPr>
      <t xml:space="preserve">ਸਵਰਗ ਉ ਤ </t>
    </r>
    <r>
      <rPr>
        <sz val="11"/>
        <color rgb="FF008000"/>
        <rFont val="Calibri"/>
        <family val="2"/>
        <scheme val="minor"/>
      </rPr>
      <t xml:space="preserve">ਅ ਗ </t>
    </r>
    <r>
      <rPr>
        <b/>
        <sz val="11"/>
        <color rgb="FF800080"/>
        <rFont val="Calibri"/>
        <family val="2"/>
        <scheme val="minor"/>
      </rPr>
      <t xml:space="preserve">ਅਕ </t>
    </r>
    <r>
      <rPr>
        <sz val="11"/>
        <color rgb="FF008000"/>
        <rFont val="Calibri"/>
        <family val="2"/>
        <scheme val="minor"/>
      </rPr>
      <t xml:space="preserve">ਸ </t>
    </r>
    <r>
      <rPr>
        <i/>
        <sz val="11"/>
        <color rgb="FF0000FF"/>
        <rFont val="Calibri"/>
        <family val="2"/>
        <scheme val="minor"/>
      </rPr>
      <t xml:space="preserve">ਤ ਹ ਠ ਆ ਕ ਉਨ ਹ </t>
    </r>
    <r>
      <rPr>
        <sz val="11"/>
        <color rgb="FF008000"/>
        <rFont val="Calibri"/>
        <family val="2"/>
        <scheme val="minor"/>
      </rPr>
      <t xml:space="preserve">ਨ </t>
    </r>
    <r>
      <rPr>
        <b/>
        <sz val="11"/>
        <color rgb="FF800080"/>
        <rFont val="Calibri"/>
        <family val="2"/>
        <scheme val="minor"/>
      </rPr>
      <t xml:space="preserve">ਸ ੜ ਸ ਟ ਗ । </t>
    </r>
  </si>
  <si>
    <r>
      <rPr>
        <sz val="11"/>
        <color rgb="FF008000"/>
        <rFont val="Calibri"/>
        <family val="2"/>
        <scheme val="minor"/>
      </rPr>
      <t xml:space="preserve">ਫ ਰ ਮ </t>
    </r>
    <r>
      <rPr>
        <i/>
        <sz val="11"/>
        <color rgb="FF0000FF"/>
        <rFont val="Calibri"/>
        <family val="2"/>
        <scheme val="minor"/>
      </rPr>
      <t xml:space="preserve">ਇ ਕ </t>
    </r>
    <r>
      <rPr>
        <sz val="11"/>
        <color rgb="FF008000"/>
        <rFont val="Calibri"/>
        <family val="2"/>
        <scheme val="minor"/>
      </rPr>
      <t xml:space="preserve">ਨਵ ਅਕ ਸ ਅਤ </t>
    </r>
    <r>
      <rPr>
        <i/>
        <sz val="11"/>
        <color rgb="FF0000FF"/>
        <rFont val="Calibri"/>
        <family val="2"/>
        <scheme val="minor"/>
      </rPr>
      <t xml:space="preserve">ਇ ਕ </t>
    </r>
    <r>
      <rPr>
        <sz val="11"/>
        <color rgb="FF008000"/>
        <rFont val="Calibri"/>
        <family val="2"/>
        <scheme val="minor"/>
      </rPr>
      <t xml:space="preserve">ਨਵ ਧਰਤ ਵ ਖ </t>
    </r>
    <r>
      <rPr>
        <strike/>
        <sz val="11"/>
        <color rgb="FFFF0000"/>
        <rFont val="Calibri"/>
        <family val="2"/>
        <scheme val="minor"/>
      </rPr>
      <t xml:space="preserve">, </t>
    </r>
    <r>
      <rPr>
        <sz val="11"/>
        <color rgb="FF008000"/>
        <rFont val="Calibri"/>
        <family val="2"/>
        <scheme val="minor"/>
      </rPr>
      <t xml:space="preserve">ਕ ਉ ਜ ਪਹ ਲ ਅਕ ਸ ਅਤ ਪਹ ਲ ਧਰਤ ਜ ਦ </t>
    </r>
    <r>
      <rPr>
        <b/>
        <sz val="11"/>
        <color rgb="FF800080"/>
        <rFont val="Calibri"/>
        <family val="2"/>
        <scheme val="minor"/>
      </rPr>
      <t xml:space="preserve">ਰ </t>
    </r>
    <r>
      <rPr>
        <sz val="11"/>
        <color rgb="FF008000"/>
        <rFont val="Calibri"/>
        <family val="2"/>
        <scheme val="minor"/>
      </rPr>
      <t xml:space="preserve">ਹ </t>
    </r>
    <r>
      <rPr>
        <i/>
        <sz val="11"/>
        <color rgb="FF0000FF"/>
        <rFont val="Calibri"/>
        <family val="2"/>
        <scheme val="minor"/>
      </rPr>
      <t xml:space="preserve">ਸ </t>
    </r>
    <r>
      <rPr>
        <sz val="11"/>
        <color rgb="FF008000"/>
        <rFont val="Calibri"/>
        <family val="2"/>
        <scheme val="minor"/>
      </rPr>
      <t xml:space="preserve">ਅਤ </t>
    </r>
    <r>
      <rPr>
        <strike/>
        <sz val="11"/>
        <color rgb="FFFF0000"/>
        <rFont val="Calibri"/>
        <family val="2"/>
        <scheme val="minor"/>
      </rPr>
      <t xml:space="preserve">ਹ ਣ </t>
    </r>
    <r>
      <rPr>
        <sz val="11"/>
        <color rgb="FF008000"/>
        <rFont val="Calibri"/>
        <family val="2"/>
        <scheme val="minor"/>
      </rPr>
      <t xml:space="preserve">ਸਮ ਦਰ </t>
    </r>
    <r>
      <rPr>
        <b/>
        <sz val="11"/>
        <color rgb="FF800080"/>
        <rFont val="Calibri"/>
        <family val="2"/>
        <scheme val="minor"/>
      </rPr>
      <t xml:space="preserve">ਵ ਨ ਰ </t>
    </r>
    <r>
      <rPr>
        <sz val="11"/>
        <color rgb="FF008000"/>
        <rFont val="Calibri"/>
        <family val="2"/>
        <scheme val="minor"/>
      </rPr>
      <t xml:space="preserve">ਹ । </t>
    </r>
  </si>
  <si>
    <r>
      <rPr>
        <b/>
        <sz val="11"/>
        <color rgb="FF800080"/>
        <rFont val="Calibri"/>
        <family val="2"/>
        <scheme val="minor"/>
      </rPr>
      <t xml:space="preserve">ਅਤ </t>
    </r>
    <r>
      <rPr>
        <sz val="11"/>
        <color rgb="FF008000"/>
        <rFont val="Calibri"/>
        <family val="2"/>
        <scheme val="minor"/>
      </rPr>
      <t xml:space="preserve">ਉਹ ਮ ਨ ਆਤਮ ਵ ਚ ਇ ਕ ਵ ਡ ਅਤ ਉ ਚ ਪਹ ੜ ਉ ਤ ਲ ਗ ਆ ਅਤ ਉਸ ਨ </t>
    </r>
    <r>
      <rPr>
        <strike/>
        <sz val="11"/>
        <color rgb="FFFF0000"/>
        <rFont val="Calibri"/>
        <family val="2"/>
        <scheme val="minor"/>
      </rPr>
      <t xml:space="preserve">ਉਹ </t>
    </r>
    <r>
      <rPr>
        <sz val="11"/>
        <color rgb="FF008000"/>
        <rFont val="Calibri"/>
        <family val="2"/>
        <scheme val="minor"/>
      </rPr>
      <t xml:space="preserve">ਪਵ ਤਰ </t>
    </r>
    <r>
      <rPr>
        <b/>
        <sz val="11"/>
        <color rgb="FF800080"/>
        <rFont val="Calibri"/>
        <family val="2"/>
        <scheme val="minor"/>
      </rPr>
      <t xml:space="preserve">ਸ ਹ ਰ </t>
    </r>
    <r>
      <rPr>
        <sz val="11"/>
        <color rgb="FF008000"/>
        <rFont val="Calibri"/>
        <family val="2"/>
        <scheme val="minor"/>
      </rPr>
      <t xml:space="preserve">ਯਰ ਸ ਲਮ </t>
    </r>
    <r>
      <rPr>
        <i/>
        <sz val="11"/>
        <color rgb="FF0000FF"/>
        <rFont val="Calibri"/>
        <family val="2"/>
        <scheme val="minor"/>
      </rPr>
      <t xml:space="preserve">ਨ </t>
    </r>
    <r>
      <rPr>
        <sz val="11"/>
        <color rgb="FF008000"/>
        <rFont val="Calibri"/>
        <family val="2"/>
        <scheme val="minor"/>
      </rPr>
      <t xml:space="preserve">ਪਰਮ ਸ ਰ ਕ ਲ ਸਵਰਗ ਤ </t>
    </r>
    <r>
      <rPr>
        <b/>
        <sz val="11"/>
        <color rgb="FF800080"/>
        <rFont val="Calibri"/>
        <family val="2"/>
        <scheme val="minor"/>
      </rPr>
      <t xml:space="preserve">ਉਤਰਦ ਆ ਹ ਇਆ </t>
    </r>
    <r>
      <rPr>
        <sz val="11"/>
        <color rgb="FF008000"/>
        <rFont val="Calibri"/>
        <family val="2"/>
        <scheme val="minor"/>
      </rPr>
      <t xml:space="preserve">ਮ ਨ ਵ ਖ </t>
    </r>
    <r>
      <rPr>
        <b/>
        <sz val="11"/>
        <color rgb="FF800080"/>
        <rFont val="Calibri"/>
        <family val="2"/>
        <scheme val="minor"/>
      </rPr>
      <t xml:space="preserve">ਇਆ </t>
    </r>
    <r>
      <rPr>
        <sz val="11"/>
        <color rgb="FF008000"/>
        <rFont val="Calibri"/>
        <family val="2"/>
        <scheme val="minor"/>
      </rPr>
      <t xml:space="preserve">। </t>
    </r>
  </si>
  <si>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ਮਹ </t>
    </r>
    <r>
      <rPr>
        <sz val="11"/>
        <color rgb="FF008000"/>
        <rFont val="Calibri"/>
        <family val="2"/>
        <scheme val="minor"/>
      </rPr>
      <t xml:space="preserve">ਮ </t>
    </r>
    <r>
      <rPr>
        <i/>
        <sz val="11"/>
        <color rgb="FF0000FF"/>
        <rFont val="Calibri"/>
        <family val="2"/>
        <scheme val="minor"/>
      </rPr>
      <t xml:space="preserve">ਉਸ ਵ ਚ ਸ , ਅਤ ਉਸ ਦ ਚ ਨਣ ਅਨਮ </t>
    </r>
    <r>
      <rPr>
        <sz val="11"/>
        <color rgb="FF008000"/>
        <rFont val="Calibri"/>
        <family val="2"/>
        <scheme val="minor"/>
      </rPr>
      <t xml:space="preserve">ਲ </t>
    </r>
    <r>
      <rPr>
        <strike/>
        <sz val="11"/>
        <color rgb="FFFF0000"/>
        <rFont val="Calibri"/>
        <family val="2"/>
        <scheme val="minor"/>
      </rPr>
      <t xml:space="preserve">ਦ ਜਵ ਹਰ ਵਰਗ ਸ ਅਰਥ ਤ ਪ ਖਰ ਜ </t>
    </r>
    <r>
      <rPr>
        <sz val="11"/>
        <color rgb="FF008000"/>
        <rFont val="Calibri"/>
        <family val="2"/>
        <scheme val="minor"/>
      </rPr>
      <t xml:space="preserve">ਪ ਥਰ ਜ ਹ </t>
    </r>
    <r>
      <rPr>
        <i/>
        <sz val="11"/>
        <color rgb="FF0000FF"/>
        <rFont val="Calibri"/>
        <family val="2"/>
        <scheme val="minor"/>
      </rPr>
      <t xml:space="preserve">ਸ ਫ ਸ , </t>
    </r>
    <r>
      <rPr>
        <sz val="11"/>
        <color rgb="FF008000"/>
        <rFont val="Calibri"/>
        <family val="2"/>
        <scheme val="minor"/>
      </rPr>
      <t xml:space="preserve">ਜ </t>
    </r>
    <r>
      <rPr>
        <b/>
        <sz val="11"/>
        <color rgb="FF800080"/>
        <rFont val="Calibri"/>
        <family val="2"/>
        <scheme val="minor"/>
      </rPr>
      <t xml:space="preserve">ਵ ਯਸ ਬ ਦ ਪ ਥਰ ਜ ਬ ਲ </t>
    </r>
    <r>
      <rPr>
        <sz val="11"/>
        <color rgb="FF008000"/>
        <rFont val="Calibri"/>
        <family val="2"/>
        <scheme val="minor"/>
      </rPr>
      <t xml:space="preserve">ਰ </t>
    </r>
    <r>
      <rPr>
        <strike/>
        <sz val="11"/>
        <color rgb="FFFF0000"/>
        <rFont val="Calibri"/>
        <family val="2"/>
        <scheme val="minor"/>
      </rPr>
      <t xml:space="preserve">ਦ ਤਰ ਹ ਨ ਰਮਲ ਹ ਵ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</si>
  <si>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ਕ ਧ ਬਹ ਤ </t>
    </r>
    <r>
      <rPr>
        <sz val="11"/>
        <color rgb="FF008000"/>
        <rFont val="Calibri"/>
        <family val="2"/>
        <scheme val="minor"/>
      </rPr>
      <t xml:space="preserve">ਉ ਚ ਸ </t>
    </r>
    <r>
      <rPr>
        <b/>
        <sz val="11"/>
        <color rgb="FF800080"/>
        <rFont val="Calibri"/>
        <family val="2"/>
        <scheme val="minor"/>
      </rPr>
      <t xml:space="preserve">, </t>
    </r>
    <r>
      <rPr>
        <sz val="11"/>
        <color rgb="FF008000"/>
        <rFont val="Calibri"/>
        <family val="2"/>
        <scheme val="minor"/>
      </rPr>
      <t xml:space="preserve">ਅਤ ਉਹ ਦ ਬ ਰ </t>
    </r>
    <r>
      <rPr>
        <b/>
        <sz val="11"/>
        <color rgb="FF800080"/>
        <rFont val="Calibri"/>
        <family val="2"/>
        <scheme val="minor"/>
      </rPr>
      <t xml:space="preserve">ਫ ਟਕ </t>
    </r>
    <r>
      <rPr>
        <sz val="11"/>
        <color rgb="FF008000"/>
        <rFont val="Calibri"/>
        <family val="2"/>
        <scheme val="minor"/>
      </rPr>
      <t xml:space="preserve">ਅਤ </t>
    </r>
    <r>
      <rPr>
        <b/>
        <sz val="11"/>
        <color rgb="FF800080"/>
        <rFont val="Calibri"/>
        <family val="2"/>
        <scheme val="minor"/>
      </rPr>
      <t xml:space="preserve">ਫ ਟਕ </t>
    </r>
    <r>
      <rPr>
        <sz val="11"/>
        <color rgb="FF008000"/>
        <rFont val="Calibri"/>
        <family val="2"/>
        <scheme val="minor"/>
      </rPr>
      <t xml:space="preserve">ਉ ਤ ਬ ਰ ਦ ਤ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ਫ ਟਕ </t>
    </r>
    <r>
      <rPr>
        <sz val="11"/>
        <color rgb="FF008000"/>
        <rFont val="Calibri"/>
        <family val="2"/>
        <scheme val="minor"/>
      </rPr>
      <t xml:space="preserve">ਉ ਤ </t>
    </r>
    <r>
      <rPr>
        <strike/>
        <sz val="11"/>
        <color rgb="FFFF0000"/>
        <rFont val="Calibri"/>
        <family val="2"/>
        <scheme val="minor"/>
      </rPr>
      <t xml:space="preserve">ਨ ਮ ਲ ਖ ਹ ਏ ਸਨ , ਜ ਹੜ </t>
    </r>
    <r>
      <rPr>
        <sz val="11"/>
        <color rgb="FF008000"/>
        <rFont val="Calibri"/>
        <family val="2"/>
        <scheme val="minor"/>
      </rPr>
      <t xml:space="preserve">ਇਸਰ ਏਲ ਦ </t>
    </r>
    <r>
      <rPr>
        <b/>
        <sz val="11"/>
        <color rgb="FF800080"/>
        <rFont val="Calibri"/>
        <family val="2"/>
        <scheme val="minor"/>
      </rPr>
      <t xml:space="preserve">ਬ ਰ ਗ ਤ </t>
    </r>
    <r>
      <rPr>
        <sz val="11"/>
        <color rgb="FF008000"/>
        <rFont val="Calibri"/>
        <family val="2"/>
        <scheme val="minor"/>
      </rPr>
      <t xml:space="preserve">ਦ ਬ ਰ ਗ ਤ ਦ 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</si>
  <si>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ਤ ਨ ਫ ਟਕ </t>
    </r>
    <r>
      <rPr>
        <sz val="11"/>
        <color rgb="FF008000"/>
        <rFont val="Calibri"/>
        <family val="2"/>
        <scheme val="minor"/>
      </rPr>
      <t xml:space="preserve">ਪ ਰਬ ਵ ਲ </t>
    </r>
    <r>
      <rPr>
        <i/>
        <sz val="11"/>
        <color rgb="FF0000FF"/>
        <rFont val="Calibri"/>
        <family val="2"/>
        <scheme val="minor"/>
      </rPr>
      <t xml:space="preserve">, </t>
    </r>
    <r>
      <rPr>
        <sz val="11"/>
        <color rgb="FF008000"/>
        <rFont val="Calibri"/>
        <family val="2"/>
        <scheme val="minor"/>
      </rPr>
      <t xml:space="preserve">ਤ ਨ </t>
    </r>
    <r>
      <rPr>
        <b/>
        <sz val="11"/>
        <color rgb="FF800080"/>
        <rFont val="Calibri"/>
        <family val="2"/>
        <scheme val="minor"/>
      </rPr>
      <t xml:space="preserve">ਉ ਤਰ ਵ ਲ , ਤ ਨ ਦ ਖਣ ਵ ਲ </t>
    </r>
    <r>
      <rPr>
        <sz val="11"/>
        <color rgb="FF008000"/>
        <rFont val="Calibri"/>
        <family val="2"/>
        <scheme val="minor"/>
      </rPr>
      <t xml:space="preserve">ਅਤ </t>
    </r>
    <r>
      <rPr>
        <i/>
        <sz val="11"/>
        <color rgb="FF0000FF"/>
        <rFont val="Calibri"/>
        <family val="2"/>
        <scheme val="minor"/>
      </rPr>
      <t xml:space="preserve">ਤ ਨ </t>
    </r>
    <r>
      <rPr>
        <sz val="11"/>
        <color rgb="FF008000"/>
        <rFont val="Calibri"/>
        <family val="2"/>
        <scheme val="minor"/>
      </rPr>
      <t xml:space="preserve">ਪ ਛਮ ਵ ਲ </t>
    </r>
    <r>
      <rPr>
        <b/>
        <sz val="11"/>
        <color rgb="FF800080"/>
        <rFont val="Calibri"/>
        <family val="2"/>
        <scheme val="minor"/>
      </rPr>
      <t xml:space="preserve">ਸਨ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</si>
  <si>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ਉਸ ਨਗਰ ਦ </t>
    </r>
    <r>
      <rPr>
        <sz val="11"/>
        <color rgb="FF008000"/>
        <rFont val="Calibri"/>
        <family val="2"/>
        <scheme val="minor"/>
      </rPr>
      <t xml:space="preserve">ਸ ਹ </t>
    </r>
    <r>
      <rPr>
        <b/>
        <sz val="11"/>
        <color rgb="FF800080"/>
        <rFont val="Calibri"/>
        <family val="2"/>
        <scheme val="minor"/>
      </rPr>
      <t xml:space="preserve">ਰ ਦ ਕ ਢ </t>
    </r>
    <r>
      <rPr>
        <sz val="11"/>
        <color rgb="FF008000"/>
        <rFont val="Calibri"/>
        <family val="2"/>
        <scheme val="minor"/>
      </rPr>
      <t xml:space="preserve">ਦ ਆ ਬ ਰ ਨ ਹ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ਉ ਤ ਲ ਲ ਦ ਬ ਰ ਰਸ ਲ ਦ </t>
    </r>
    <r>
      <rPr>
        <i/>
        <sz val="11"/>
        <color rgb="FF0000FF"/>
        <rFont val="Calibri"/>
        <family val="2"/>
        <scheme val="minor"/>
      </rPr>
      <t xml:space="preserve">ਬ ਰ </t>
    </r>
    <r>
      <rPr>
        <sz val="11"/>
        <color rgb="FF008000"/>
        <rFont val="Calibri"/>
        <family val="2"/>
        <scheme val="minor"/>
      </rPr>
      <t xml:space="preserve">ਨ ਮ </t>
    </r>
    <r>
      <rPr>
        <b/>
        <sz val="11"/>
        <color rgb="FF800080"/>
        <rFont val="Calibri"/>
        <family val="2"/>
        <scheme val="minor"/>
      </rPr>
      <t xml:space="preserve">ਲ ਖ ਹ ਏ ਸਨ </t>
    </r>
    <r>
      <rPr>
        <sz val="11"/>
        <color rgb="FF008000"/>
        <rFont val="Calibri"/>
        <family val="2"/>
        <scheme val="minor"/>
      </rPr>
      <t xml:space="preserve">। </t>
    </r>
  </si>
  <si>
    <r>
      <rPr>
        <i/>
        <sz val="11"/>
        <color rgb="FF0000FF"/>
        <rFont val="Calibri"/>
        <family val="2"/>
        <scheme val="minor"/>
      </rPr>
      <t xml:space="preserve">ਅਤ ਉਹ ਜ ਹੜ </t>
    </r>
    <r>
      <rPr>
        <sz val="11"/>
        <color rgb="FF008000"/>
        <rFont val="Calibri"/>
        <family val="2"/>
        <scheme val="minor"/>
      </rPr>
      <t xml:space="preserve">ਮ ਰ ਨ ਲ </t>
    </r>
    <r>
      <rPr>
        <strike/>
        <sz val="11"/>
        <color rgb="FFFF0000"/>
        <rFont val="Calibri"/>
        <family val="2"/>
        <scheme val="minor"/>
      </rPr>
      <t xml:space="preserve">ਜ ਹੜ </t>
    </r>
    <r>
      <rPr>
        <sz val="11"/>
        <color rgb="FF008000"/>
        <rFont val="Calibri"/>
        <family val="2"/>
        <scheme val="minor"/>
      </rPr>
      <t xml:space="preserve">ਗ ਲ ਕਰਦ ਸ </t>
    </r>
    <r>
      <rPr>
        <i/>
        <sz val="11"/>
        <color rgb="FF0000FF"/>
        <rFont val="Calibri"/>
        <family val="2"/>
        <scheme val="minor"/>
      </rPr>
      <t xml:space="preserve">ਉਸ ਦ ਕ ਲ ਸ ਹ ਰ , ਉਹ ਦ ਫ ਟਕ ਅਤ </t>
    </r>
    <r>
      <rPr>
        <sz val="11"/>
        <color rgb="FF008000"/>
        <rFont val="Calibri"/>
        <family val="2"/>
        <scheme val="minor"/>
      </rPr>
      <t xml:space="preserve">ਉਹ ਦ ਕ </t>
    </r>
    <r>
      <rPr>
        <b/>
        <sz val="11"/>
        <color rgb="FF800080"/>
        <rFont val="Calibri"/>
        <family val="2"/>
        <scheme val="minor"/>
      </rPr>
      <t xml:space="preserve">ਧ </t>
    </r>
    <r>
      <rPr>
        <sz val="11"/>
        <color rgb="FF008000"/>
        <rFont val="Calibri"/>
        <family val="2"/>
        <scheme val="minor"/>
      </rPr>
      <t xml:space="preserve">ਨ </t>
    </r>
    <r>
      <rPr>
        <b/>
        <sz val="11"/>
        <color rgb="FF800080"/>
        <rFont val="Calibri"/>
        <family val="2"/>
        <scheme val="minor"/>
      </rPr>
      <t xml:space="preserve">ਮ ਪਣ ਲਈ </t>
    </r>
    <r>
      <rPr>
        <sz val="11"/>
        <color rgb="FF008000"/>
        <rFont val="Calibri"/>
        <family val="2"/>
        <scheme val="minor"/>
      </rPr>
      <t xml:space="preserve">ਇ ਕ ਸ ਨ ਦ </t>
    </r>
    <r>
      <rPr>
        <b/>
        <sz val="11"/>
        <color rgb="FF800080"/>
        <rFont val="Calibri"/>
        <family val="2"/>
        <scheme val="minor"/>
      </rPr>
      <t xml:space="preserve">ਗਜ </t>
    </r>
    <r>
      <rPr>
        <sz val="11"/>
        <color rgb="FF008000"/>
        <rFont val="Calibri"/>
        <family val="2"/>
        <scheme val="minor"/>
      </rPr>
      <t xml:space="preserve">ਸ </t>
    </r>
    <r>
      <rPr>
        <strike/>
        <sz val="11"/>
        <color rgb="FFFF0000"/>
        <rFont val="Calibri"/>
        <family val="2"/>
        <scheme val="minor"/>
      </rPr>
      <t xml:space="preserve">ਭਈ ਉਹ ਉਸ ਨਗਰ ਦ ਅਤ ਉਹ ਦ ਦਰਵ ਜ ਆ ਦ ਅਤ ਉਹ ਦ ਸ ਹ ਰਪਨ ਹ ਦ ਮ ਣਤ ਕਰ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</si>
  <si>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ਸ ਹ ਰ ਵਰਗ ਕ ਰ </t>
    </r>
    <r>
      <rPr>
        <sz val="11"/>
        <color rgb="FF008000"/>
        <rFont val="Calibri"/>
        <family val="2"/>
        <scheme val="minor"/>
      </rPr>
      <t xml:space="preserve">ਬਣ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ਸ , </t>
    </r>
    <r>
      <rPr>
        <sz val="11"/>
        <color rgb="FF008000"/>
        <rFont val="Calibri"/>
        <family val="2"/>
        <scheme val="minor"/>
      </rPr>
      <t xml:space="preserve">ਉਹ ਦ ਲ ਬ ਈ </t>
    </r>
    <r>
      <rPr>
        <i/>
        <sz val="11"/>
        <color rgb="FF0000FF"/>
        <rFont val="Calibri"/>
        <family val="2"/>
        <scheme val="minor"/>
      </rPr>
      <t xml:space="preserve">ਅਤ ਚ ੜ ਈ ਇ ਕ ਜ </t>
    </r>
    <r>
      <rPr>
        <sz val="11"/>
        <color rgb="FF008000"/>
        <rFont val="Calibri"/>
        <family val="2"/>
        <scheme val="minor"/>
      </rPr>
      <t xml:space="preserve">ਹ </t>
    </r>
    <r>
      <rPr>
        <b/>
        <sz val="11"/>
        <color rgb="FF800080"/>
        <rFont val="Calibri"/>
        <family val="2"/>
        <scheme val="minor"/>
      </rPr>
      <t xml:space="preserve">ਸ </t>
    </r>
    <r>
      <rPr>
        <sz val="11"/>
        <color rgb="FF008000"/>
        <rFont val="Calibri"/>
        <family val="2"/>
        <scheme val="minor"/>
      </rPr>
      <t xml:space="preserve">ਅਤ ਉਸ ਨ </t>
    </r>
    <r>
      <rPr>
        <i/>
        <sz val="11"/>
        <color rgb="FF0000FF"/>
        <rFont val="Calibri"/>
        <family val="2"/>
        <scheme val="minor"/>
      </rPr>
      <t xml:space="preserve">ਉਸ ਗਜ ਨ ਲ </t>
    </r>
    <r>
      <rPr>
        <sz val="11"/>
        <color rgb="FF008000"/>
        <rFont val="Calibri"/>
        <family val="2"/>
        <scheme val="minor"/>
      </rPr>
      <t xml:space="preserve">ਨਗਰ ਨ </t>
    </r>
    <r>
      <rPr>
        <strike/>
        <sz val="11"/>
        <color rgb="FFFF0000"/>
        <rFont val="Calibri"/>
        <family val="2"/>
        <scheme val="minor"/>
      </rPr>
      <t xml:space="preserve">ਕ ਨ ਨ ਲ </t>
    </r>
    <r>
      <rPr>
        <sz val="11"/>
        <color rgb="FF008000"/>
        <rFont val="Calibri"/>
        <family val="2"/>
        <scheme val="minor"/>
      </rPr>
      <t xml:space="preserve">ਮ ਣ </t>
    </r>
    <r>
      <rPr>
        <i/>
        <sz val="11"/>
        <color rgb="FF0000FF"/>
        <rFont val="Calibri"/>
        <family val="2"/>
        <scheme val="minor"/>
      </rPr>
      <t xml:space="preserve">ਕ ਵ ਖ </t>
    </r>
    <r>
      <rPr>
        <sz val="11"/>
        <color rgb="FF008000"/>
        <rFont val="Calibri"/>
        <family val="2"/>
        <scheme val="minor"/>
      </rPr>
      <t xml:space="preserve">ਆ </t>
    </r>
    <r>
      <rPr>
        <b/>
        <sz val="11"/>
        <color rgb="FF800080"/>
        <rFont val="Calibri"/>
        <family val="2"/>
        <scheme val="minor"/>
      </rPr>
      <t xml:space="preserve">ਜ ਉਹ </t>
    </r>
    <r>
      <rPr>
        <sz val="11"/>
        <color rgb="FF008000"/>
        <rFont val="Calibri"/>
        <family val="2"/>
        <scheme val="minor"/>
      </rPr>
      <t xml:space="preserve">ਸ </t>
    </r>
    <r>
      <rPr>
        <b/>
        <sz val="11"/>
        <color rgb="FF800080"/>
        <rFont val="Calibri"/>
        <family val="2"/>
        <scheme val="minor"/>
      </rPr>
      <t xml:space="preserve">ਢ ਸ ਤ ਸ ਹ ਥ </t>
    </r>
    <r>
      <rPr>
        <sz val="11"/>
        <color rgb="FF008000"/>
        <rFont val="Calibri"/>
        <family val="2"/>
        <scheme val="minor"/>
      </rPr>
      <t xml:space="preserve">ਦ ਲ ਬ ਈ ਅਤ ਚ ੜ ਈ ਅਤ ਉਚ ਈ ਇ ਕ ਜ ਹ </t>
    </r>
    <r>
      <rPr>
        <b/>
        <sz val="11"/>
        <color rgb="FF800080"/>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</si>
  <si>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ਉਸ ਨ </t>
    </r>
    <r>
      <rPr>
        <b/>
        <sz val="11"/>
        <color rgb="FF800080"/>
        <rFont val="Calibri"/>
        <family val="2"/>
        <scheme val="minor"/>
      </rPr>
      <t xml:space="preserve">ਉਸ </t>
    </r>
    <r>
      <rPr>
        <sz val="11"/>
        <color rgb="FF008000"/>
        <rFont val="Calibri"/>
        <family val="2"/>
        <scheme val="minor"/>
      </rPr>
      <t xml:space="preserve">ਦ ਸ ਹ </t>
    </r>
    <r>
      <rPr>
        <b/>
        <sz val="11"/>
        <color rgb="FF800080"/>
        <rFont val="Calibri"/>
        <family val="2"/>
        <scheme val="minor"/>
      </rPr>
      <t xml:space="preserve">ਰਪ ਤ </t>
    </r>
    <r>
      <rPr>
        <sz val="11"/>
        <color rgb="FF008000"/>
        <rFont val="Calibri"/>
        <family val="2"/>
        <scheme val="minor"/>
      </rPr>
      <t xml:space="preserve">ਨ ਮਨ ਖ ਦ ਅਰਥ ਤ ਦ ਤ ਦ </t>
    </r>
    <r>
      <rPr>
        <i/>
        <sz val="11"/>
        <color rgb="FF0000FF"/>
        <rFont val="Calibri"/>
        <family val="2"/>
        <scheme val="minor"/>
      </rPr>
      <t xml:space="preserve">ਮ ਪ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ਮ ਣ ਆ </t>
    </r>
    <r>
      <rPr>
        <b/>
        <sz val="11"/>
        <color rgb="FF800080"/>
        <rFont val="Calibri"/>
        <family val="2"/>
        <scheme val="minor"/>
      </rPr>
      <t xml:space="preserve">ਤ </t>
    </r>
    <r>
      <rPr>
        <sz val="11"/>
        <color rgb="FF008000"/>
        <rFont val="Calibri"/>
        <family val="2"/>
        <scheme val="minor"/>
      </rPr>
      <t xml:space="preserve">ਇ ਕ ਸ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 ਚ ਰ </t>
    </r>
    <r>
      <rPr>
        <sz val="11"/>
        <color rgb="FF008000"/>
        <rFont val="Calibri"/>
        <family val="2"/>
        <scheme val="minor"/>
      </rPr>
      <t xml:space="preserve">ਹ ਥ ਨ ਕਲ </t>
    </r>
    <r>
      <rPr>
        <i/>
        <sz val="11"/>
        <color rgb="FF0000FF"/>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</si>
  <si>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ਅਤ ਉਹ ਦ </t>
    </r>
    <r>
      <rPr>
        <b/>
        <sz val="11"/>
        <color rgb="FF800080"/>
        <rFont val="Calibri"/>
        <family val="2"/>
        <scheme val="minor"/>
      </rPr>
      <t xml:space="preserve">ਕ ਧ ਯ ਸਬ </t>
    </r>
    <r>
      <rPr>
        <sz val="11"/>
        <color rgb="FF008000"/>
        <rFont val="Calibri"/>
        <family val="2"/>
        <scheme val="minor"/>
      </rPr>
      <t xml:space="preserve">ਦ ਸ ਅਤ </t>
    </r>
    <r>
      <rPr>
        <strike/>
        <sz val="11"/>
        <color rgb="FFFF0000"/>
        <rFont val="Calibri"/>
        <family val="2"/>
        <scheme val="minor"/>
      </rPr>
      <t xml:space="preserve">ਉਹ ਨਗਰ </t>
    </r>
    <r>
      <rPr>
        <sz val="11"/>
        <color rgb="FF008000"/>
        <rFont val="Calibri"/>
        <family val="2"/>
        <scheme val="minor"/>
      </rPr>
      <t xml:space="preserve">ਸ </t>
    </r>
    <r>
      <rPr>
        <b/>
        <sz val="11"/>
        <color rgb="FF800080"/>
        <rFont val="Calibri"/>
        <family val="2"/>
        <scheme val="minor"/>
      </rPr>
      <t xml:space="preserve">ਹ ਰ </t>
    </r>
    <r>
      <rPr>
        <sz val="11"/>
        <color rgb="FF008000"/>
        <rFont val="Calibri"/>
        <family val="2"/>
        <scheme val="minor"/>
      </rPr>
      <t xml:space="preserve">ਸ ਧ ਸ ਨ ਦ ਸ </t>
    </r>
    <r>
      <rPr>
        <i/>
        <sz val="11"/>
        <color rgb="FF0000FF"/>
        <rFont val="Calibri"/>
        <family val="2"/>
        <scheme val="minor"/>
      </rPr>
      <t xml:space="preserve">, ਸ ਧ ਸ ਸ ਵਰਗ </t>
    </r>
    <r>
      <rPr>
        <sz val="11"/>
        <color rgb="FF008000"/>
        <rFont val="Calibri"/>
        <family val="2"/>
        <scheme val="minor"/>
      </rPr>
      <t xml:space="preserve">। </t>
    </r>
  </si>
  <si>
    <r>
      <rPr>
        <sz val="11"/>
        <color rgb="FF008000"/>
        <rFont val="Calibri"/>
        <family val="2"/>
        <scheme val="minor"/>
      </rPr>
      <t xml:space="preserve">ਉਸ </t>
    </r>
    <r>
      <rPr>
        <strike/>
        <sz val="11"/>
        <color rgb="FFFF0000"/>
        <rFont val="Calibri"/>
        <family val="2"/>
        <scheme val="minor"/>
      </rPr>
      <t xml:space="preserve">ਨਗਰ ਦ </t>
    </r>
    <r>
      <rPr>
        <sz val="11"/>
        <color rgb="FF008000"/>
        <rFont val="Calibri"/>
        <family val="2"/>
        <scheme val="minor"/>
      </rPr>
      <t xml:space="preserve">ਸ ਹ </t>
    </r>
    <r>
      <rPr>
        <b/>
        <sz val="11"/>
        <color rgb="FF800080"/>
        <rFont val="Calibri"/>
        <family val="2"/>
        <scheme val="minor"/>
      </rPr>
      <t xml:space="preserve">ਰ </t>
    </r>
    <r>
      <rPr>
        <sz val="11"/>
        <color rgb="FF008000"/>
        <rFont val="Calibri"/>
        <family val="2"/>
        <scheme val="minor"/>
      </rPr>
      <t xml:space="preserve">ਦ ਆ ਨ ਹ ਹਰ ਪਰਕ ਰ ਦ </t>
    </r>
    <r>
      <rPr>
        <b/>
        <sz val="11"/>
        <color rgb="FF800080"/>
        <rFont val="Calibri"/>
        <family val="2"/>
        <scheme val="minor"/>
      </rPr>
      <t xml:space="preserve">ਮਹ ਗ ਪ ਥਰ </t>
    </r>
    <r>
      <rPr>
        <sz val="11"/>
        <color rgb="FF008000"/>
        <rFont val="Calibri"/>
        <family val="2"/>
        <scheme val="minor"/>
      </rPr>
      <t xml:space="preserve">ਨ ਲ </t>
    </r>
    <r>
      <rPr>
        <b/>
        <sz val="11"/>
        <color rgb="FF800080"/>
        <rFont val="Calibri"/>
        <family val="2"/>
        <scheme val="minor"/>
      </rPr>
      <t xml:space="preserve">ਸ ੜ </t>
    </r>
    <r>
      <rPr>
        <sz val="11"/>
        <color rgb="FF008000"/>
        <rFont val="Calibri"/>
        <family val="2"/>
        <scheme val="minor"/>
      </rPr>
      <t xml:space="preserve">ਆ ਹ ਈਆ ਸਨ </t>
    </r>
    <r>
      <rPr>
        <b/>
        <sz val="11"/>
        <color rgb="FF800080"/>
        <rFont val="Calibri"/>
        <family val="2"/>
        <scheme val="minor"/>
      </rPr>
      <t xml:space="preserve">, </t>
    </r>
    <r>
      <rPr>
        <sz val="11"/>
        <color rgb="FF008000"/>
        <rFont val="Calibri"/>
        <family val="2"/>
        <scheme val="minor"/>
      </rPr>
      <t xml:space="preserve">ਪਹ ਲ ਨ ਹ </t>
    </r>
    <r>
      <rPr>
        <b/>
        <sz val="11"/>
        <color rgb="FF800080"/>
        <rFont val="Calibri"/>
        <family val="2"/>
        <scheme val="minor"/>
      </rPr>
      <t xml:space="preserve">ਯ ਸਬ </t>
    </r>
    <r>
      <rPr>
        <sz val="11"/>
        <color rgb="FF008000"/>
        <rFont val="Calibri"/>
        <family val="2"/>
        <scheme val="minor"/>
      </rPr>
      <t xml:space="preserve">ਦ </t>
    </r>
    <r>
      <rPr>
        <strike/>
        <sz val="11"/>
        <color rgb="FFFF0000"/>
        <rFont val="Calibri"/>
        <family val="2"/>
        <scheme val="minor"/>
      </rPr>
      <t xml:space="preserve">ਸ </t>
    </r>
    <r>
      <rPr>
        <sz val="11"/>
        <color rgb="FF008000"/>
        <rFont val="Calibri"/>
        <family val="2"/>
        <scheme val="minor"/>
      </rPr>
      <t xml:space="preserve">, ਦ ਜ ਨ </t>
    </r>
    <r>
      <rPr>
        <b/>
        <sz val="11"/>
        <color rgb="FF800080"/>
        <rFont val="Calibri"/>
        <family val="2"/>
        <scheme val="minor"/>
      </rPr>
      <t xml:space="preserve">ਲਮਣ </t>
    </r>
    <r>
      <rPr>
        <sz val="11"/>
        <color rgb="FF008000"/>
        <rFont val="Calibri"/>
        <family val="2"/>
        <scheme val="minor"/>
      </rPr>
      <t xml:space="preserve">ਦ , ਤ ਜ </t>
    </r>
    <r>
      <rPr>
        <b/>
        <sz val="11"/>
        <color rgb="FF800080"/>
        <rFont val="Calibri"/>
        <family val="2"/>
        <scheme val="minor"/>
      </rPr>
      <t xml:space="preserve">ਲ ਲਦ </t>
    </r>
    <r>
      <rPr>
        <sz val="11"/>
        <color rgb="FF008000"/>
        <rFont val="Calibri"/>
        <family val="2"/>
        <scheme val="minor"/>
      </rPr>
      <t xml:space="preserve">ਦ , ਚ ਥ </t>
    </r>
    <r>
      <rPr>
        <b/>
        <sz val="11"/>
        <color rgb="FF800080"/>
        <rFont val="Calibri"/>
        <family val="2"/>
        <scheme val="minor"/>
      </rPr>
      <t xml:space="preserve">ਮਰਕਥ </t>
    </r>
    <r>
      <rPr>
        <sz val="11"/>
        <color rgb="FF008000"/>
        <rFont val="Calibri"/>
        <family val="2"/>
        <scheme val="minor"/>
      </rPr>
      <t xml:space="preserve">ਦ </t>
    </r>
    <r>
      <rPr>
        <b/>
        <sz val="11"/>
        <color rgb="FF800080"/>
        <rFont val="Calibri"/>
        <family val="2"/>
        <scheme val="minor"/>
      </rPr>
      <t xml:space="preserve">, </t>
    </r>
  </si>
  <si>
    <r>
      <rPr>
        <sz val="11"/>
        <color rgb="FF008000"/>
        <rFont val="Calibri"/>
        <family val="2"/>
        <scheme val="minor"/>
      </rPr>
      <t xml:space="preserve">ਅਤ ਮ ਪਵ ਤਰ </t>
    </r>
    <r>
      <rPr>
        <b/>
        <sz val="11"/>
        <color rgb="FF800080"/>
        <rFont val="Calibri"/>
        <family val="2"/>
        <scheme val="minor"/>
      </rPr>
      <t xml:space="preserve">ਸ ਹ ਰ </t>
    </r>
    <r>
      <rPr>
        <sz val="11"/>
        <color rgb="FF008000"/>
        <rFont val="Calibri"/>
        <family val="2"/>
        <scheme val="minor"/>
      </rPr>
      <t xml:space="preserve">ਨਵ ਯਰ ਸ ਲਮ ਨ </t>
    </r>
    <r>
      <rPr>
        <i/>
        <sz val="11"/>
        <color rgb="FF0000FF"/>
        <rFont val="Calibri"/>
        <family val="2"/>
        <scheme val="minor"/>
      </rPr>
      <t xml:space="preserve">ਸਵਰਗ ਤ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ਕ ਲ </t>
    </r>
    <r>
      <rPr>
        <b/>
        <sz val="11"/>
        <color rgb="FF800080"/>
        <rFont val="Calibri"/>
        <family val="2"/>
        <scheme val="minor"/>
      </rPr>
      <t xml:space="preserve">, ਸਵਰਗ </t>
    </r>
    <r>
      <rPr>
        <sz val="11"/>
        <color rgb="FF008000"/>
        <rFont val="Calibri"/>
        <family val="2"/>
        <scheme val="minor"/>
      </rPr>
      <t xml:space="preserve">ਤ </t>
    </r>
    <r>
      <rPr>
        <b/>
        <sz val="11"/>
        <color rgb="FF800080"/>
        <rFont val="Calibri"/>
        <family val="2"/>
        <scheme val="minor"/>
      </rPr>
      <t xml:space="preserve">ਉ ਤਰਦ ਆ </t>
    </r>
    <r>
      <rPr>
        <sz val="11"/>
        <color rgb="FF008000"/>
        <rFont val="Calibri"/>
        <family val="2"/>
        <scheme val="minor"/>
      </rPr>
      <t xml:space="preserve">ਵ ਖ ਆ </t>
    </r>
    <r>
      <rPr>
        <b/>
        <sz val="11"/>
        <color rgb="FF800080"/>
        <rFont val="Calibri"/>
        <family val="2"/>
        <scheme val="minor"/>
      </rPr>
      <t xml:space="preserve">ਅਤ </t>
    </r>
    <r>
      <rPr>
        <sz val="11"/>
        <color rgb="FF008000"/>
        <rFont val="Calibri"/>
        <family val="2"/>
        <scheme val="minor"/>
      </rPr>
      <t xml:space="preserve">ਉਹ </t>
    </r>
    <r>
      <rPr>
        <b/>
        <sz val="11"/>
        <color rgb="FF800080"/>
        <rFont val="Calibri"/>
        <family val="2"/>
        <scheme val="minor"/>
      </rPr>
      <t xml:space="preserve">ਇ ਕ ਲ ੜ ਵਰਗ ਸਜ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ਸ , ਜ </t>
    </r>
    <r>
      <rPr>
        <b/>
        <sz val="11"/>
        <color rgb="FF800080"/>
        <rFont val="Calibri"/>
        <family val="2"/>
        <scheme val="minor"/>
      </rPr>
      <t xml:space="preserve">ਹੜ </t>
    </r>
    <r>
      <rPr>
        <sz val="11"/>
        <color rgb="FF008000"/>
        <rFont val="Calibri"/>
        <family val="2"/>
        <scheme val="minor"/>
      </rPr>
      <t xml:space="preserve">ਆਪਣ ਲ ੜ ਲਈ </t>
    </r>
    <r>
      <rPr>
        <b/>
        <sz val="11"/>
        <color rgb="FF800080"/>
        <rFont val="Calibri"/>
        <family val="2"/>
        <scheme val="minor"/>
      </rPr>
      <t xml:space="preserve">ਸਜ ਇਆ </t>
    </r>
    <r>
      <rPr>
        <sz val="11"/>
        <color rgb="FF008000"/>
        <rFont val="Calibri"/>
        <family val="2"/>
        <scheme val="minor"/>
      </rPr>
      <t xml:space="preserve">ਹ </t>
    </r>
    <r>
      <rPr>
        <b/>
        <sz val="11"/>
        <color rgb="FF800080"/>
        <rFont val="Calibri"/>
        <family val="2"/>
        <scheme val="minor"/>
      </rPr>
      <t xml:space="preserve">ਇਆ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</si>
  <si>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 ਜਵ </t>
    </r>
    <r>
      <rPr>
        <b/>
        <sz val="11"/>
        <color rgb="FF800080"/>
        <rFont val="Calibri"/>
        <family val="2"/>
        <scheme val="minor"/>
      </rPr>
      <t xml:space="preserve">ਗ </t>
    </r>
    <r>
      <rPr>
        <sz val="11"/>
        <color rgb="FF008000"/>
        <rFont val="Calibri"/>
        <family val="2"/>
        <scheme val="minor"/>
      </rPr>
      <t xml:space="preserve">ਮ </t>
    </r>
    <r>
      <rPr>
        <b/>
        <sz val="11"/>
        <color rgb="FF800080"/>
        <rFont val="Calibri"/>
        <family val="2"/>
        <scheme val="minor"/>
      </rPr>
      <t xml:space="preserve">ਦਕ </t>
    </r>
    <r>
      <rPr>
        <sz val="11"/>
        <color rgb="FF008000"/>
        <rFont val="Calibri"/>
        <family val="2"/>
        <scheme val="minor"/>
      </rPr>
      <t xml:space="preserve">ਦ , ਛ ਵ </t>
    </r>
    <r>
      <rPr>
        <b/>
        <sz val="11"/>
        <color rgb="FF800080"/>
        <rFont val="Calibri"/>
        <family val="2"/>
        <scheme val="minor"/>
      </rPr>
      <t xml:space="preserve">ਮਣ ਕਯ ਹ </t>
    </r>
    <r>
      <rPr>
        <sz val="11"/>
        <color rgb="FF008000"/>
        <rFont val="Calibri"/>
        <family val="2"/>
        <scheme val="minor"/>
      </rPr>
      <t xml:space="preserve">ਦ , ਸ ਤਵ </t>
    </r>
    <r>
      <rPr>
        <b/>
        <sz val="11"/>
        <color rgb="FF800080"/>
        <rFont val="Calibri"/>
        <family val="2"/>
        <scheme val="minor"/>
      </rPr>
      <t xml:space="preserve">ਪਤਮਣ </t>
    </r>
    <r>
      <rPr>
        <sz val="11"/>
        <color rgb="FF008000"/>
        <rFont val="Calibri"/>
        <family val="2"/>
        <scheme val="minor"/>
      </rPr>
      <t xml:space="preserve">ਦ , ਅ ਠਵ </t>
    </r>
    <r>
      <rPr>
        <b/>
        <sz val="11"/>
        <color rgb="FF800080"/>
        <rFont val="Calibri"/>
        <family val="2"/>
        <scheme val="minor"/>
      </rPr>
      <t xml:space="preserve">ਪਰ </t>
    </r>
    <r>
      <rPr>
        <sz val="11"/>
        <color rgb="FF008000"/>
        <rFont val="Calibri"/>
        <family val="2"/>
        <scheme val="minor"/>
      </rPr>
      <t xml:space="preserve">ਜ ਦ , ਨ ਵ </t>
    </r>
    <r>
      <rPr>
        <b/>
        <sz val="11"/>
        <color rgb="FF800080"/>
        <rFont val="Calibri"/>
        <family val="2"/>
        <scheme val="minor"/>
      </rPr>
      <t xml:space="preserve">ਪ ਖਰ ਜ </t>
    </r>
    <r>
      <rPr>
        <sz val="11"/>
        <color rgb="FF008000"/>
        <rFont val="Calibri"/>
        <family val="2"/>
        <scheme val="minor"/>
      </rPr>
      <t xml:space="preserve">ਦ , ਦਸਵ </t>
    </r>
    <r>
      <rPr>
        <b/>
        <sz val="11"/>
        <color rgb="FF800080"/>
        <rFont val="Calibri"/>
        <family val="2"/>
        <scheme val="minor"/>
      </rPr>
      <t xml:space="preserve">ਲਹਸਨ ਏ </t>
    </r>
    <r>
      <rPr>
        <sz val="11"/>
        <color rgb="FF008000"/>
        <rFont val="Calibri"/>
        <family val="2"/>
        <scheme val="minor"/>
      </rPr>
      <t xml:space="preserve">ਦ , ਗ </t>
    </r>
    <r>
      <rPr>
        <b/>
        <sz val="11"/>
        <color rgb="FF800080"/>
        <rFont val="Calibri"/>
        <family val="2"/>
        <scheme val="minor"/>
      </rPr>
      <t xml:space="preserve">ਆਰਵ ਧ ਮਰਕ ਤ </t>
    </r>
    <r>
      <rPr>
        <sz val="11"/>
        <color rgb="FF008000"/>
        <rFont val="Calibri"/>
        <family val="2"/>
        <scheme val="minor"/>
      </rPr>
      <t xml:space="preserve">ਦ , ਬ ਰ </t>
    </r>
    <r>
      <rPr>
        <b/>
        <sz val="11"/>
        <color rgb="FF800080"/>
        <rFont val="Calibri"/>
        <family val="2"/>
        <scheme val="minor"/>
      </rPr>
      <t xml:space="preserve">ਹ ਵ ਯ ਕ ਤ </t>
    </r>
    <r>
      <rPr>
        <sz val="11"/>
        <color rgb="FF008000"/>
        <rFont val="Calibri"/>
        <family val="2"/>
        <scheme val="minor"/>
      </rPr>
      <t xml:space="preserve">ਦ </t>
    </r>
    <r>
      <rPr>
        <i/>
        <sz val="11"/>
        <color rgb="FF0000FF"/>
        <rFont val="Calibri"/>
        <family val="2"/>
        <scheme val="minor"/>
      </rPr>
      <t xml:space="preserve">ਸ </t>
    </r>
    <r>
      <rPr>
        <sz val="11"/>
        <color rgb="FF008000"/>
        <rFont val="Calibri"/>
        <family val="2"/>
        <scheme val="minor"/>
      </rPr>
      <t xml:space="preserve">। </t>
    </r>
  </si>
  <si>
    <r>
      <rPr>
        <sz val="11"/>
        <color rgb="FF008000"/>
        <rFont val="Calibri"/>
        <family val="2"/>
        <scheme val="minor"/>
      </rPr>
      <t xml:space="preserve">ਅਤ ਬ ਰ </t>
    </r>
    <r>
      <rPr>
        <b/>
        <sz val="11"/>
        <color rgb="FF800080"/>
        <rFont val="Calibri"/>
        <family val="2"/>
        <scheme val="minor"/>
      </rPr>
      <t xml:space="preserve">ਫ ਟਕ ਦ </t>
    </r>
    <r>
      <rPr>
        <sz val="11"/>
        <color rgb="FF008000"/>
        <rFont val="Calibri"/>
        <family val="2"/>
        <scheme val="minor"/>
      </rPr>
      <t xml:space="preserve">ਬ ਰ ਮ ਤ </t>
    </r>
    <r>
      <rPr>
        <i/>
        <sz val="11"/>
        <color rgb="FF0000FF"/>
        <rFont val="Calibri"/>
        <family val="2"/>
        <scheme val="minor"/>
      </rPr>
      <t xml:space="preserve">ਆ ਦ </t>
    </r>
    <r>
      <rPr>
        <sz val="11"/>
        <color rgb="FF008000"/>
        <rFont val="Calibri"/>
        <family val="2"/>
        <scheme val="minor"/>
      </rPr>
      <t xml:space="preserve">ਸਨ </t>
    </r>
    <r>
      <rPr>
        <b/>
        <sz val="11"/>
        <color rgb="FF800080"/>
        <rFont val="Calibri"/>
        <family val="2"/>
        <scheme val="minor"/>
      </rPr>
      <t xml:space="preserve">, ਹਰ </t>
    </r>
    <r>
      <rPr>
        <sz val="11"/>
        <color rgb="FF008000"/>
        <rFont val="Calibri"/>
        <family val="2"/>
        <scheme val="minor"/>
      </rPr>
      <t xml:space="preserve">ਕ </t>
    </r>
    <r>
      <rPr>
        <b/>
        <sz val="11"/>
        <color rgb="FF800080"/>
        <rFont val="Calibri"/>
        <family val="2"/>
        <scheme val="minor"/>
      </rPr>
      <t xml:space="preserve">ਫ ਟਕ </t>
    </r>
    <r>
      <rPr>
        <sz val="11"/>
        <color rgb="FF008000"/>
        <rFont val="Calibri"/>
        <family val="2"/>
        <scheme val="minor"/>
      </rPr>
      <t xml:space="preserve">ਇ ਕ - ਇ ਕ ਮ ਤ ਦ </t>
    </r>
    <r>
      <rPr>
        <i/>
        <sz val="11"/>
        <color rgb="FF0000FF"/>
        <rFont val="Calibri"/>
        <family val="2"/>
        <scheme val="minor"/>
      </rPr>
      <t xml:space="preserve">ਬਣ ਆ ਹ ਇਆ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ਸ ਹ ਰ </t>
    </r>
    <r>
      <rPr>
        <sz val="11"/>
        <color rgb="FF008000"/>
        <rFont val="Calibri"/>
        <family val="2"/>
        <scheme val="minor"/>
      </rPr>
      <t xml:space="preserve">ਦ </t>
    </r>
    <r>
      <rPr>
        <b/>
        <sz val="11"/>
        <color rgb="FF800080"/>
        <rFont val="Calibri"/>
        <family val="2"/>
        <scheme val="minor"/>
      </rPr>
      <t xml:space="preserve">ਸੜਕ ਸ ਧ </t>
    </r>
    <r>
      <rPr>
        <sz val="11"/>
        <color rgb="FF008000"/>
        <rFont val="Calibri"/>
        <family val="2"/>
        <scheme val="minor"/>
      </rPr>
      <t xml:space="preserve">ਸ ਸ </t>
    </r>
    <r>
      <rPr>
        <b/>
        <sz val="11"/>
        <color rgb="FF800080"/>
        <rFont val="Calibri"/>
        <family val="2"/>
        <scheme val="minor"/>
      </rPr>
      <t xml:space="preserve">ਵ ਗ </t>
    </r>
    <r>
      <rPr>
        <sz val="11"/>
        <color rgb="FF008000"/>
        <rFont val="Calibri"/>
        <family val="2"/>
        <scheme val="minor"/>
      </rPr>
      <t xml:space="preserve">ਸ ਧ ਸ ਨ ਦ ਸ । </t>
    </r>
  </si>
  <si>
    <r>
      <rPr>
        <sz val="11"/>
        <color rgb="FF008000"/>
        <rFont val="Calibri"/>
        <family val="2"/>
        <scheme val="minor"/>
      </rPr>
      <t xml:space="preserve">ਮ ਉਸ </t>
    </r>
    <r>
      <rPr>
        <i/>
        <sz val="11"/>
        <color rgb="FF0000FF"/>
        <rFont val="Calibri"/>
        <family val="2"/>
        <scheme val="minor"/>
      </rPr>
      <t xml:space="preserve">ਸ ਹ ਰ </t>
    </r>
    <r>
      <rPr>
        <sz val="11"/>
        <color rgb="FF008000"/>
        <rFont val="Calibri"/>
        <family val="2"/>
        <scheme val="minor"/>
      </rPr>
      <t xml:space="preserve">ਵ ਚ ਕ ਈ ਹ ਕਲ </t>
    </r>
    <r>
      <rPr>
        <b/>
        <sz val="11"/>
        <color rgb="FF800080"/>
        <rFont val="Calibri"/>
        <family val="2"/>
        <scheme val="minor"/>
      </rPr>
      <t xml:space="preserve">ਨਹ </t>
    </r>
    <r>
      <rPr>
        <sz val="11"/>
        <color rgb="FF008000"/>
        <rFont val="Calibri"/>
        <family val="2"/>
        <scheme val="minor"/>
      </rPr>
      <t xml:space="preserve">ਵ ਖ ਕ ਉ ਜ ਪ ਰਭ ਪਰਮ ਸ ਰ ਸਰਬ ਸ ਕਤ ਮ ਨ ਅਤ ਲ ਲ ਉਹ ਦ ਹ ਕਲ </t>
    </r>
    <r>
      <rPr>
        <b/>
        <sz val="11"/>
        <color rgb="FF800080"/>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</si>
  <si>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ਉਸ </t>
    </r>
    <r>
      <rPr>
        <b/>
        <sz val="11"/>
        <color rgb="FF800080"/>
        <rFont val="Calibri"/>
        <family val="2"/>
        <scheme val="minor"/>
      </rPr>
      <t xml:space="preserve">ਸ ਹ ਰ </t>
    </r>
    <r>
      <rPr>
        <sz val="11"/>
        <color rgb="FF008000"/>
        <rFont val="Calibri"/>
        <family val="2"/>
        <scheme val="minor"/>
      </rPr>
      <t xml:space="preserve">ਨ </t>
    </r>
    <r>
      <rPr>
        <i/>
        <sz val="11"/>
        <color rgb="FF0000FF"/>
        <rFont val="Calibri"/>
        <family val="2"/>
        <scheme val="minor"/>
      </rPr>
      <t xml:space="preserve">ਨ ਤ </t>
    </r>
    <r>
      <rPr>
        <sz val="11"/>
        <color rgb="FF008000"/>
        <rFont val="Calibri"/>
        <family val="2"/>
        <scheme val="minor"/>
      </rPr>
      <t xml:space="preserve">ਸ ਰਜ </t>
    </r>
    <r>
      <rPr>
        <strike/>
        <sz val="11"/>
        <color rgb="FFFF0000"/>
        <rFont val="Calibri"/>
        <family val="2"/>
        <scheme val="minor"/>
      </rPr>
      <t xml:space="preserve">ਦ ਕ ਝ ਲ ੜ ਨਹ </t>
    </r>
    <r>
      <rPr>
        <sz val="11"/>
        <color rgb="FF008000"/>
        <rFont val="Calibri"/>
        <family val="2"/>
        <scheme val="minor"/>
      </rPr>
      <t xml:space="preserve">, ਨ ਚ </t>
    </r>
    <r>
      <rPr>
        <strike/>
        <sz val="11"/>
        <color rgb="FFFF0000"/>
        <rFont val="Calibri"/>
        <family val="2"/>
        <scheme val="minor"/>
      </rPr>
      <t xml:space="preserve">ਦਰਮ </t>
    </r>
    <r>
      <rPr>
        <sz val="11"/>
        <color rgb="FF008000"/>
        <rFont val="Calibri"/>
        <family val="2"/>
        <scheme val="minor"/>
      </rPr>
      <t xml:space="preserve">ਦ </t>
    </r>
    <r>
      <rPr>
        <b/>
        <sz val="11"/>
        <color rgb="FF800080"/>
        <rFont val="Calibri"/>
        <family val="2"/>
        <scheme val="minor"/>
      </rPr>
      <t xml:space="preserve">ਦ ਚ ਨਣ ਦ ਲ ੜ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ਪਰਮ ਸ ਰ ਦ ਤ ਜ ਨ </t>
    </r>
    <r>
      <rPr>
        <b/>
        <sz val="11"/>
        <color rgb="FF800080"/>
        <rFont val="Calibri"/>
        <family val="2"/>
        <scheme val="minor"/>
      </rPr>
      <t xml:space="preserve">ਉਸ </t>
    </r>
    <r>
      <rPr>
        <sz val="11"/>
        <color rgb="FF008000"/>
        <rFont val="Calibri"/>
        <family val="2"/>
        <scheme val="minor"/>
      </rPr>
      <t xml:space="preserve">ਨ ਚ ਨਣ </t>
    </r>
    <r>
      <rPr>
        <b/>
        <sz val="11"/>
        <color rgb="FF800080"/>
        <rFont val="Calibri"/>
        <family val="2"/>
        <scheme val="minor"/>
      </rPr>
      <t xml:space="preserve">ਦ </t>
    </r>
    <r>
      <rPr>
        <sz val="11"/>
        <color rgb="FF008000"/>
        <rFont val="Calibri"/>
        <family val="2"/>
        <scheme val="minor"/>
      </rPr>
      <t xml:space="preserve">ਤ </t>
    </r>
    <r>
      <rPr>
        <i/>
        <sz val="11"/>
        <color rgb="FF0000FF"/>
        <rFont val="Calibri"/>
        <family val="2"/>
        <scheme val="minor"/>
      </rPr>
      <t xml:space="preserve">ਹ </t>
    </r>
    <r>
      <rPr>
        <sz val="11"/>
        <color rgb="FF008000"/>
        <rFont val="Calibri"/>
        <family val="2"/>
        <scheme val="minor"/>
      </rPr>
      <t xml:space="preserve">ਅਤ ਲ ਲ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ਦ ਵ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</si>
  <si>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ਕ ਮ </t>
    </r>
    <r>
      <rPr>
        <b/>
        <sz val="11"/>
        <color rgb="FF800080"/>
        <rFont val="Calibri"/>
        <family val="2"/>
        <scheme val="minor"/>
      </rPr>
      <t xml:space="preserve">ਉਸ </t>
    </r>
    <r>
      <rPr>
        <sz val="11"/>
        <color rgb="FF008000"/>
        <rFont val="Calibri"/>
        <family val="2"/>
        <scheme val="minor"/>
      </rPr>
      <t xml:space="preserve">ਦ ਚ ਨਣ </t>
    </r>
    <r>
      <rPr>
        <b/>
        <sz val="11"/>
        <color rgb="FF800080"/>
        <rFont val="Calibri"/>
        <family val="2"/>
        <scheme val="minor"/>
      </rPr>
      <t xml:space="preserve">ਵ ਚ ਚ ਲਣਗ </t>
    </r>
    <r>
      <rPr>
        <sz val="11"/>
        <color rgb="FF008000"/>
        <rFont val="Calibri"/>
        <family val="2"/>
        <scheme val="minor"/>
      </rPr>
      <t xml:space="preserve">ਆ ਅਤ ਧਰਤ ਦ ਰ ਜ ਆਪਣ </t>
    </r>
    <r>
      <rPr>
        <b/>
        <sz val="11"/>
        <color rgb="FF800080"/>
        <rFont val="Calibri"/>
        <family val="2"/>
        <scheme val="minor"/>
      </rPr>
      <t xml:space="preserve">ਤ ਜ ਦ ਸਮ ਨ </t>
    </r>
    <r>
      <rPr>
        <sz val="11"/>
        <color rgb="FF008000"/>
        <rFont val="Calibri"/>
        <family val="2"/>
        <scheme val="minor"/>
      </rPr>
      <t xml:space="preserve">ਉਸ ਵ ਚ ਲ ਆਉਣਗ । </t>
    </r>
  </si>
  <si>
    <r>
      <rPr>
        <sz val="11"/>
        <color rgb="FF008000"/>
        <rFont val="Calibri"/>
        <family val="2"/>
        <scheme val="minor"/>
      </rPr>
      <t xml:space="preserve">ਅਤ ਉਹ ਦ </t>
    </r>
    <r>
      <rPr>
        <b/>
        <sz val="11"/>
        <color rgb="FF800080"/>
        <rFont val="Calibri"/>
        <family val="2"/>
        <scheme val="minor"/>
      </rPr>
      <t xml:space="preserve">ਫ ਟਕ ਨ </t>
    </r>
    <r>
      <rPr>
        <sz val="11"/>
        <color rgb="FF008000"/>
        <rFont val="Calibri"/>
        <family val="2"/>
        <scheme val="minor"/>
      </rPr>
      <t xml:space="preserve">ਦ ਨ </t>
    </r>
    <r>
      <rPr>
        <b/>
        <sz val="11"/>
        <color rgb="FF800080"/>
        <rFont val="Calibri"/>
        <family val="2"/>
        <scheme val="minor"/>
      </rPr>
      <t xml:space="preserve">ਵ ਲ </t>
    </r>
    <r>
      <rPr>
        <sz val="11"/>
        <color rgb="FF008000"/>
        <rFont val="Calibri"/>
        <family val="2"/>
        <scheme val="minor"/>
      </rPr>
      <t xml:space="preserve">ਕਦ ਬ ਦ </t>
    </r>
    <r>
      <rPr>
        <i/>
        <sz val="11"/>
        <color rgb="FF0000FF"/>
        <rFont val="Calibri"/>
        <family val="2"/>
        <scheme val="minor"/>
      </rPr>
      <t xml:space="preserve">ਨਹ ਕ ਤ ਜ ਵ ਗ , </t>
    </r>
    <r>
      <rPr>
        <sz val="11"/>
        <color rgb="FF008000"/>
        <rFont val="Calibri"/>
        <family val="2"/>
        <scheme val="minor"/>
      </rPr>
      <t xml:space="preserve">ਨ </t>
    </r>
    <r>
      <rPr>
        <strike/>
        <sz val="11"/>
        <color rgb="FFFF0000"/>
        <rFont val="Calibri"/>
        <family val="2"/>
        <scheme val="minor"/>
      </rPr>
      <t xml:space="preserve">ਹ ਣਗ ਕ ਉ ਜ </t>
    </r>
    <r>
      <rPr>
        <sz val="11"/>
        <color rgb="FF008000"/>
        <rFont val="Calibri"/>
        <family val="2"/>
        <scheme val="minor"/>
      </rPr>
      <t xml:space="preserve">ਰ </t>
    </r>
    <r>
      <rPr>
        <strike/>
        <sz val="11"/>
        <color rgb="FFFF0000"/>
        <rFont val="Calibri"/>
        <family val="2"/>
        <scheme val="minor"/>
      </rPr>
      <t xml:space="preserve">ਤ </t>
    </r>
    <r>
      <rPr>
        <sz val="11"/>
        <color rgb="FF008000"/>
        <rFont val="Calibri"/>
        <family val="2"/>
        <scheme val="minor"/>
      </rPr>
      <t xml:space="preserve">ਤ ਉ ਥ ਹ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</si>
  <si>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ਕ ਮ ਦ </t>
    </r>
    <r>
      <rPr>
        <b/>
        <sz val="11"/>
        <color rgb="FF800080"/>
        <rFont val="Calibri"/>
        <family val="2"/>
        <scheme val="minor"/>
      </rPr>
      <t xml:space="preserve">ਤ ਜ </t>
    </r>
    <r>
      <rPr>
        <sz val="11"/>
        <color rgb="FF008000"/>
        <rFont val="Calibri"/>
        <family val="2"/>
        <scheme val="minor"/>
      </rPr>
      <t xml:space="preserve">ਅਤ </t>
    </r>
    <r>
      <rPr>
        <i/>
        <sz val="11"/>
        <color rgb="FF0000FF"/>
        <rFont val="Calibri"/>
        <family val="2"/>
        <scheme val="minor"/>
      </rPr>
      <t xml:space="preserve">ਮਹ </t>
    </r>
    <r>
      <rPr>
        <sz val="11"/>
        <color rgb="FF008000"/>
        <rFont val="Calibri"/>
        <family val="2"/>
        <scheme val="minor"/>
      </rPr>
      <t xml:space="preserve">ਮ </t>
    </r>
    <r>
      <rPr>
        <strike/>
        <sz val="11"/>
        <color rgb="FFFF0000"/>
        <rFont val="Calibri"/>
        <family val="2"/>
        <scheme val="minor"/>
      </rPr>
      <t xml:space="preserve">ਣ </t>
    </r>
    <r>
      <rPr>
        <sz val="11"/>
        <color rgb="FF008000"/>
        <rFont val="Calibri"/>
        <family val="2"/>
        <scheme val="minor"/>
      </rPr>
      <t xml:space="preserve">ਉਸ ਵ ਚ ਲ ਆਉਣਗ । </t>
    </r>
  </si>
  <si>
    <r>
      <rPr>
        <b/>
        <sz val="11"/>
        <color rgb="FF800080"/>
        <rFont val="Calibri"/>
        <family val="2"/>
        <scheme val="minor"/>
      </rPr>
      <t xml:space="preserve">ਅਤ </t>
    </r>
    <r>
      <rPr>
        <sz val="11"/>
        <color rgb="FF008000"/>
        <rFont val="Calibri"/>
        <family val="2"/>
        <scheme val="minor"/>
      </rPr>
      <t xml:space="preserve">ਕ ਈ </t>
    </r>
    <r>
      <rPr>
        <b/>
        <sz val="11"/>
        <color rgb="FF800080"/>
        <rFont val="Calibri"/>
        <family val="2"/>
        <scheme val="minor"/>
      </rPr>
      <t xml:space="preserve">ਅਸ ਧ ਚ ਜ , ਜ </t>
    </r>
    <r>
      <rPr>
        <sz val="11"/>
        <color rgb="FF008000"/>
        <rFont val="Calibri"/>
        <family val="2"/>
        <scheme val="minor"/>
      </rPr>
      <t xml:space="preserve">ਜ ਕ ਈ ਘ ਣ ਉਣ ਕ ਮ </t>
    </r>
    <r>
      <rPr>
        <b/>
        <sz val="11"/>
        <color rgb="FF800080"/>
        <rFont val="Calibri"/>
        <family val="2"/>
        <scheme val="minor"/>
      </rPr>
      <t xml:space="preserve">ਕਰ ਜ </t>
    </r>
    <r>
      <rPr>
        <sz val="11"/>
        <color rgb="FF008000"/>
        <rFont val="Calibri"/>
        <family val="2"/>
        <scheme val="minor"/>
      </rPr>
      <t xml:space="preserve">ਝ ਠ </t>
    </r>
    <r>
      <rPr>
        <b/>
        <sz val="11"/>
        <color rgb="FF800080"/>
        <rFont val="Calibri"/>
        <family val="2"/>
        <scheme val="minor"/>
      </rPr>
      <t xml:space="preserve">ਬ </t>
    </r>
    <r>
      <rPr>
        <sz val="11"/>
        <color rgb="FF008000"/>
        <rFont val="Calibri"/>
        <family val="2"/>
        <scheme val="minor"/>
      </rPr>
      <t xml:space="preserve">ਲ </t>
    </r>
    <r>
      <rPr>
        <i/>
        <sz val="11"/>
        <color rgb="FF0000FF"/>
        <rFont val="Calibri"/>
        <family val="2"/>
        <scheme val="minor"/>
      </rPr>
      <t xml:space="preserve">, ਉਹ </t>
    </r>
    <r>
      <rPr>
        <sz val="11"/>
        <color rgb="FF008000"/>
        <rFont val="Calibri"/>
        <family val="2"/>
        <scheme val="minor"/>
      </rPr>
      <t xml:space="preserve">ਉਸ ਵ ਚ ਕਦ ਨ ਵੜ ਗ ਪਰ ਕ ਵਲ ਉਹ </t>
    </r>
    <r>
      <rPr>
        <i/>
        <sz val="11"/>
        <color rgb="FF0000FF"/>
        <rFont val="Calibri"/>
        <family val="2"/>
        <scheme val="minor"/>
      </rPr>
      <t xml:space="preserve">ਹ ਵੜ ਗ </t>
    </r>
    <r>
      <rPr>
        <sz val="11"/>
        <color rgb="FF008000"/>
        <rFont val="Calibri"/>
        <family val="2"/>
        <scheme val="minor"/>
      </rPr>
      <t xml:space="preserve">ਜ </t>
    </r>
    <r>
      <rPr>
        <b/>
        <sz val="11"/>
        <color rgb="FF800080"/>
        <rFont val="Calibri"/>
        <family val="2"/>
        <scheme val="minor"/>
      </rPr>
      <t xml:space="preserve">ਨ ਹ </t>
    </r>
    <r>
      <rPr>
        <sz val="11"/>
        <color rgb="FF008000"/>
        <rFont val="Calibri"/>
        <family val="2"/>
        <scheme val="minor"/>
      </rPr>
      <t xml:space="preserve">ਦ ਨ ਮ ਲ ਲ ਦ ਜ ਵਨ </t>
    </r>
    <r>
      <rPr>
        <strike/>
        <sz val="11"/>
        <color rgb="FFFF0000"/>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ਵ ਚ ਲ ਖ ਹ ਏ ਹਨ । </t>
    </r>
  </si>
  <si>
    <r>
      <rPr>
        <b/>
        <sz val="11"/>
        <color rgb="FF800080"/>
        <rFont val="Calibri"/>
        <family val="2"/>
        <scheme val="minor"/>
      </rPr>
      <t xml:space="preserve">ਤਦ </t>
    </r>
    <r>
      <rPr>
        <sz val="11"/>
        <color rgb="FF008000"/>
        <rFont val="Calibri"/>
        <family val="2"/>
        <scheme val="minor"/>
      </rPr>
      <t xml:space="preserve">ਮ ਸ ਘ ਸਣ </t>
    </r>
    <r>
      <rPr>
        <b/>
        <sz val="11"/>
        <color rgb="FF800080"/>
        <rFont val="Calibri"/>
        <family val="2"/>
        <scheme val="minor"/>
      </rPr>
      <t xml:space="preserve">ਵ ਚ </t>
    </r>
    <r>
      <rPr>
        <sz val="11"/>
        <color rgb="FF008000"/>
        <rFont val="Calibri"/>
        <family val="2"/>
        <scheme val="minor"/>
      </rPr>
      <t xml:space="preserve">ਇ ਕ </t>
    </r>
    <r>
      <rPr>
        <b/>
        <sz val="11"/>
        <color rgb="FF800080"/>
        <rFont val="Calibri"/>
        <family val="2"/>
        <scheme val="minor"/>
      </rPr>
      <t xml:space="preserve">ਨ ਉ ਚ </t>
    </r>
    <r>
      <rPr>
        <sz val="11"/>
        <color rgb="FF008000"/>
        <rFont val="Calibri"/>
        <family val="2"/>
        <scheme val="minor"/>
      </rPr>
      <t xml:space="preserve">ਅਵ ਜ </t>
    </r>
    <r>
      <rPr>
        <b/>
        <sz val="11"/>
        <color rgb="FF800080"/>
        <rFont val="Calibri"/>
        <family val="2"/>
        <scheme val="minor"/>
      </rPr>
      <t xml:space="preserve">ਨ ਲ </t>
    </r>
    <r>
      <rPr>
        <sz val="11"/>
        <color rgb="FF008000"/>
        <rFont val="Calibri"/>
        <family val="2"/>
        <scheme val="minor"/>
      </rPr>
      <t xml:space="preserve">ਆਖਦ ਸ ਣ </t>
    </r>
    <r>
      <rPr>
        <i/>
        <sz val="11"/>
        <color rgb="FF0000FF"/>
        <rFont val="Calibri"/>
        <family val="2"/>
        <scheme val="minor"/>
      </rPr>
      <t xml:space="preserve">ਆ </t>
    </r>
    <r>
      <rPr>
        <sz val="11"/>
        <color rgb="FF008000"/>
        <rFont val="Calibri"/>
        <family val="2"/>
        <scheme val="minor"/>
      </rPr>
      <t xml:space="preserve">ਕ ਵ ਖ , ਪਰਮ ਸ ਰ ਦ ਡ ਰ ਮਨ ਖ </t>
    </r>
    <r>
      <rPr>
        <i/>
        <sz val="11"/>
        <color rgb="FF0000FF"/>
        <rFont val="Calibri"/>
        <family val="2"/>
        <scheme val="minor"/>
      </rPr>
      <t xml:space="preserve">ਵ ਚ ਹ , ਉਹ ਉਨ ਹ </t>
    </r>
    <r>
      <rPr>
        <sz val="11"/>
        <color rgb="FF008000"/>
        <rFont val="Calibri"/>
        <family val="2"/>
        <scheme val="minor"/>
      </rPr>
      <t xml:space="preserve">ਦ ਨ ਲ </t>
    </r>
    <r>
      <rPr>
        <b/>
        <sz val="11"/>
        <color rgb="FF800080"/>
        <rFont val="Calibri"/>
        <family val="2"/>
        <scheme val="minor"/>
      </rPr>
      <t xml:space="preserve">ਵ ਸ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ਅਤ ਉਹ ਉਸ ਦ </t>
    </r>
    <r>
      <rPr>
        <b/>
        <sz val="11"/>
        <color rgb="FF800080"/>
        <rFont val="Calibri"/>
        <family val="2"/>
        <scheme val="minor"/>
      </rPr>
      <t xml:space="preserve">ਲ ਕ </t>
    </r>
    <r>
      <rPr>
        <sz val="11"/>
        <color rgb="FF008000"/>
        <rFont val="Calibri"/>
        <family val="2"/>
        <scheme val="minor"/>
      </rPr>
      <t xml:space="preserve">ਹ ਣਗ ਅਤ ਪਰਮ ਸ ਰ ਆਪ </t>
    </r>
    <r>
      <rPr>
        <b/>
        <sz val="11"/>
        <color rgb="FF800080"/>
        <rFont val="Calibri"/>
        <family val="2"/>
        <scheme val="minor"/>
      </rPr>
      <t xml:space="preserve">ਉਨ ਹ ਦ ਨ ਲ ਹ ਵ ਗ ਅਤ ਉਨ ਹ </t>
    </r>
    <r>
      <rPr>
        <sz val="11"/>
        <color rgb="FF008000"/>
        <rFont val="Calibri"/>
        <family val="2"/>
        <scheme val="minor"/>
      </rPr>
      <t xml:space="preserve">ਦ ਪਰਮ ਸ ਰ ਹ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</si>
  <si>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ਅਤ ਉਹ </t>
    </r>
    <r>
      <rPr>
        <b/>
        <sz val="11"/>
        <color rgb="FF800080"/>
        <rFont val="Calibri"/>
        <family val="2"/>
        <scheme val="minor"/>
      </rPr>
      <t xml:space="preserve">ਉਨ ਹ </t>
    </r>
    <r>
      <rPr>
        <sz val="11"/>
        <color rgb="FF008000"/>
        <rFont val="Calibri"/>
        <family val="2"/>
        <scheme val="minor"/>
      </rPr>
      <t xml:space="preserve">ਦ ਆ ਅ ਖ </t>
    </r>
    <r>
      <rPr>
        <strike/>
        <sz val="11"/>
        <color rgb="FFFF0000"/>
        <rFont val="Calibri"/>
        <family val="2"/>
        <scheme val="minor"/>
      </rPr>
      <t xml:space="preserve">ਆ </t>
    </r>
    <r>
      <rPr>
        <sz val="11"/>
        <color rgb="FF008000"/>
        <rFont val="Calibri"/>
        <family val="2"/>
        <scheme val="minor"/>
      </rPr>
      <t xml:space="preserve">ਤ </t>
    </r>
    <r>
      <rPr>
        <b/>
        <sz val="11"/>
        <color rgb="FF800080"/>
        <rFont val="Calibri"/>
        <family val="2"/>
        <scheme val="minor"/>
      </rPr>
      <t xml:space="preserve">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t>
    </r>
    <r>
      <rPr>
        <b/>
        <sz val="11"/>
        <color rgb="FF800080"/>
        <rFont val="Calibri"/>
        <family val="2"/>
        <scheme val="minor"/>
      </rPr>
      <t xml:space="preserve">। </t>
    </r>
    <r>
      <rPr>
        <sz val="11"/>
        <color rgb="FF008000"/>
        <rFont val="Calibri"/>
        <family val="2"/>
        <scheme val="minor"/>
      </rPr>
      <t xml:space="preserve">ਨ ਮ ਤ </t>
    </r>
    <r>
      <rPr>
        <i/>
        <sz val="11"/>
        <color rgb="FF0000FF"/>
        <rFont val="Calibri"/>
        <family val="2"/>
        <scheme val="minor"/>
      </rPr>
      <t xml:space="preserve">, </t>
    </r>
    <r>
      <rPr>
        <sz val="11"/>
        <color rgb="FF008000"/>
        <rFont val="Calibri"/>
        <family val="2"/>
        <scheme val="minor"/>
      </rPr>
      <t xml:space="preserve">ਨ </t>
    </r>
    <r>
      <rPr>
        <i/>
        <sz val="11"/>
        <color rgb="FF0000FF"/>
        <rFont val="Calibri"/>
        <family val="2"/>
        <scheme val="minor"/>
      </rPr>
      <t xml:space="preserve">ਸ ਗ , ਨ ਵ ਰਲ ਪ , ਨ ਦ ਖ ਫ ਰ </t>
    </r>
    <r>
      <rPr>
        <sz val="11"/>
        <color rgb="FF008000"/>
        <rFont val="Calibri"/>
        <family val="2"/>
        <scheme val="minor"/>
      </rPr>
      <t xml:space="preserve">ਹ ਵ ਗ </t>
    </r>
    <r>
      <rPr>
        <b/>
        <sz val="11"/>
        <color rgb="FF800080"/>
        <rFont val="Calibri"/>
        <family val="2"/>
        <scheme val="minor"/>
      </rPr>
      <t xml:space="preserve">ਕ ਉ ਜ </t>
    </r>
    <r>
      <rPr>
        <sz val="11"/>
        <color rgb="FF008000"/>
        <rFont val="Calibri"/>
        <family val="2"/>
        <scheme val="minor"/>
      </rPr>
      <t xml:space="preserve">ਪਹ ਲ </t>
    </r>
    <r>
      <rPr>
        <i/>
        <sz val="11"/>
        <color rgb="FF0000FF"/>
        <rFont val="Calibri"/>
        <family val="2"/>
        <scheme val="minor"/>
      </rPr>
      <t xml:space="preserve">ਦ </t>
    </r>
    <r>
      <rPr>
        <sz val="11"/>
        <color rgb="FF008000"/>
        <rFont val="Calibri"/>
        <family val="2"/>
        <scheme val="minor"/>
      </rPr>
      <t xml:space="preserve">ਆ ਗ ਲ </t>
    </r>
    <r>
      <rPr>
        <b/>
        <sz val="11"/>
        <color rgb="FF800080"/>
        <rFont val="Calibri"/>
        <family val="2"/>
        <scheme val="minor"/>
      </rPr>
      <t xml:space="preserve">ਬ ਤ ਗਈਆ । </t>
    </r>
  </si>
  <si>
    <r>
      <rPr>
        <b/>
        <sz val="11"/>
        <color rgb="FF800080"/>
        <rFont val="Calibri"/>
        <family val="2"/>
        <scheme val="minor"/>
      </rPr>
      <t xml:space="preserve">ਤਦ </t>
    </r>
    <r>
      <rPr>
        <sz val="11"/>
        <color rgb="FF008000"/>
        <rFont val="Calibri"/>
        <family val="2"/>
        <scheme val="minor"/>
      </rPr>
      <t xml:space="preserve">ਉਹ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 ਉਹ </t>
    </r>
    <r>
      <rPr>
        <sz val="11"/>
        <color rgb="FF008000"/>
        <rFont val="Calibri"/>
        <family val="2"/>
        <scheme val="minor"/>
      </rPr>
      <t xml:space="preserve">ਬ ਲ ਆ , ਵ ਖ , ਮ ਸਭ ਕ ਝ ਨਵ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ਨ ਆਖ ਆ , </t>
    </r>
    <r>
      <rPr>
        <i/>
        <sz val="11"/>
        <color rgb="FF0000FF"/>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ਲ </t>
    </r>
    <r>
      <rPr>
        <sz val="11"/>
        <color rgb="FF008000"/>
        <rFont val="Calibri"/>
        <family val="2"/>
        <scheme val="minor"/>
      </rPr>
      <t xml:space="preserve">ਕ ਉ ਜ ਇਹ ਬਚਨ ਵ ਸ ਵ ਸਯ ਗ ਅਤ ਸ ਚ ਹਨ । </t>
    </r>
  </si>
  <si>
    <r>
      <rPr>
        <b/>
        <sz val="11"/>
        <color rgb="FF800080"/>
        <rFont val="Calibri"/>
        <family val="2"/>
        <scheme val="minor"/>
      </rPr>
      <t xml:space="preserve">ਫ ਰ ਉਹ </t>
    </r>
    <r>
      <rPr>
        <sz val="11"/>
        <color rgb="FF008000"/>
        <rFont val="Calibri"/>
        <family val="2"/>
        <scheme val="minor"/>
      </rPr>
      <t xml:space="preserve">ਨ ਮ ਨ ਆਖ ਆ , </t>
    </r>
    <r>
      <rPr>
        <i/>
        <sz val="11"/>
        <color rgb="FF0000FF"/>
        <rFont val="Calibri"/>
        <family val="2"/>
        <scheme val="minor"/>
      </rPr>
      <t xml:space="preserve">" ਇਹ ਪ ਰ </t>
    </r>
    <r>
      <rPr>
        <sz val="11"/>
        <color rgb="FF008000"/>
        <rFont val="Calibri"/>
        <family val="2"/>
        <scheme val="minor"/>
      </rPr>
      <t xml:space="preserve">ਹ ਗ ਆ ਹ </t>
    </r>
    <r>
      <rPr>
        <b/>
        <sz val="11"/>
        <color rgb="FF800080"/>
        <rFont val="Calibri"/>
        <family val="2"/>
        <scheme val="minor"/>
      </rPr>
      <t xml:space="preserve">। </t>
    </r>
    <r>
      <rPr>
        <sz val="11"/>
        <color rgb="FF008000"/>
        <rFont val="Calibri"/>
        <family val="2"/>
        <scheme val="minor"/>
      </rPr>
      <t xml:space="preserve">ਮ ਅਲਫ ਅਤ ਓਮ ਗ , </t>
    </r>
    <r>
      <rPr>
        <b/>
        <sz val="11"/>
        <color rgb="FF800080"/>
        <rFont val="Calibri"/>
        <family val="2"/>
        <scheme val="minor"/>
      </rPr>
      <t xml:space="preserve">ਅਰ ਭ </t>
    </r>
    <r>
      <rPr>
        <sz val="11"/>
        <color rgb="FF008000"/>
        <rFont val="Calibri"/>
        <family val="2"/>
        <scheme val="minor"/>
      </rPr>
      <t xml:space="preserve">ਅਤ ਅ ਤ ਹ । </t>
    </r>
    <r>
      <rPr>
        <b/>
        <sz val="11"/>
        <color rgb="FF800080"/>
        <rFont val="Calibri"/>
        <family val="2"/>
        <scheme val="minor"/>
      </rPr>
      <t xml:space="preserve">ਮ </t>
    </r>
    <r>
      <rPr>
        <sz val="11"/>
        <color rgb="FF008000"/>
        <rFont val="Calibri"/>
        <family val="2"/>
        <scheme val="minor"/>
      </rPr>
      <t xml:space="preserve">ਤ ਹ </t>
    </r>
    <r>
      <rPr>
        <b/>
        <sz val="11"/>
        <color rgb="FF800080"/>
        <rFont val="Calibri"/>
        <family val="2"/>
        <scheme val="minor"/>
      </rPr>
      <t xml:space="preserve">ਏ ਨ ਜ ਵਨ ਦ ਪ ਣ ਦ ਖ </t>
    </r>
    <r>
      <rPr>
        <sz val="11"/>
        <color rgb="FF008000"/>
        <rFont val="Calibri"/>
        <family val="2"/>
        <scheme val="minor"/>
      </rPr>
      <t xml:space="preserve">ਹ </t>
    </r>
    <r>
      <rPr>
        <strike/>
        <sz val="11"/>
        <color rgb="FFFF0000"/>
        <rFont val="Calibri"/>
        <family val="2"/>
        <scheme val="minor"/>
      </rPr>
      <t xml:space="preserve">, ਮ ਉਹ ਨ ਅ ਮ ਰ ਤ ਜਲ ਦ ਸ ਤ </t>
    </r>
    <r>
      <rPr>
        <sz val="11"/>
        <color rgb="FF008000"/>
        <rFont val="Calibri"/>
        <family val="2"/>
        <scheme val="minor"/>
      </rPr>
      <t xml:space="preserve">ਵ ਚ ਮ ਫ ਤ ਪ </t>
    </r>
    <r>
      <rPr>
        <b/>
        <sz val="11"/>
        <color rgb="FF800080"/>
        <rFont val="Calibri"/>
        <family val="2"/>
        <scheme val="minor"/>
      </rPr>
      <t xml:space="preserve">ਣ ਨ ਦ ਆ </t>
    </r>
    <r>
      <rPr>
        <sz val="11"/>
        <color rgb="FF008000"/>
        <rFont val="Calibri"/>
        <family val="2"/>
        <scheme val="minor"/>
      </rPr>
      <t xml:space="preserve">ਗ ।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</si>
  <si>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ਉਹ ਇਨ ਹ </t>
    </r>
    <r>
      <rPr>
        <b/>
        <sz val="11"/>
        <color rgb="FF800080"/>
        <rFont val="Calibri"/>
        <family val="2"/>
        <scheme val="minor"/>
      </rPr>
      <t xml:space="preserve">ਵਸਤ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ਰ </t>
    </r>
    <r>
      <rPr>
        <i/>
        <sz val="11"/>
        <color rgb="FF0000FF"/>
        <rFont val="Calibri"/>
        <family val="2"/>
        <scheme val="minor"/>
      </rPr>
      <t xml:space="preserve">ਸ </t>
    </r>
    <r>
      <rPr>
        <sz val="11"/>
        <color rgb="FF008000"/>
        <rFont val="Calibri"/>
        <family val="2"/>
        <scheme val="minor"/>
      </rPr>
      <t xml:space="preserve">ਹ ਵ ਗ ਅਤ ਮ </t>
    </r>
    <r>
      <rPr>
        <b/>
        <sz val="11"/>
        <color rgb="FF800080"/>
        <rFont val="Calibri"/>
        <family val="2"/>
        <scheme val="minor"/>
      </rPr>
      <t xml:space="preserve">ਉਸ </t>
    </r>
    <r>
      <rPr>
        <sz val="11"/>
        <color rgb="FF008000"/>
        <rFont val="Calibri"/>
        <family val="2"/>
        <scheme val="minor"/>
      </rPr>
      <t xml:space="preserve">ਦ ਪਰਮ ਸ ਰ ਹ ਵ ਗ ਅਤ ਉਹ ਮ ਰ ਪ ਤਰ ਹ ਵ ਗ । </t>
    </r>
  </si>
  <si>
    <r>
      <rPr>
        <sz val="11"/>
        <color rgb="FF008000"/>
        <rFont val="Calibri"/>
        <family val="2"/>
        <scheme val="minor"/>
      </rPr>
      <t xml:space="preserve">ਪਰ </t>
    </r>
    <r>
      <rPr>
        <b/>
        <sz val="11"/>
        <color rgb="FF800080"/>
        <rFont val="Calibri"/>
        <family val="2"/>
        <scheme val="minor"/>
      </rPr>
      <t xml:space="preserve">ਕ ਗ ਲ </t>
    </r>
    <r>
      <rPr>
        <sz val="11"/>
        <color rgb="FF008000"/>
        <rFont val="Calibri"/>
        <family val="2"/>
        <scheme val="minor"/>
      </rPr>
      <t xml:space="preserve">, </t>
    </r>
    <r>
      <rPr>
        <b/>
        <sz val="11"/>
        <color rgb="FF800080"/>
        <rFont val="Calibri"/>
        <family val="2"/>
        <scheme val="minor"/>
      </rPr>
      <t xml:space="preserve">ਕ ਧਰਮ </t>
    </r>
    <r>
      <rPr>
        <sz val="11"/>
        <color rgb="FF008000"/>
        <rFont val="Calibri"/>
        <family val="2"/>
        <scheme val="minor"/>
      </rPr>
      <t xml:space="preserve">ਆ , </t>
    </r>
    <r>
      <rPr>
        <b/>
        <sz val="11"/>
        <color rgb="FF800080"/>
        <rFont val="Calibri"/>
        <family val="2"/>
        <scheme val="minor"/>
      </rPr>
      <t xml:space="preserve">ਨਫ ਰਤ ਕਰਨ ਵ ਲ </t>
    </r>
    <r>
      <rPr>
        <sz val="11"/>
        <color rgb="FF008000"/>
        <rFont val="Calibri"/>
        <family val="2"/>
        <scheme val="minor"/>
      </rPr>
      <t xml:space="preserve">ਆ , ਖ ਨ ਆ , ਹਰ ਮਕ ਰ , </t>
    </r>
    <r>
      <rPr>
        <b/>
        <sz val="11"/>
        <color rgb="FF800080"/>
        <rFont val="Calibri"/>
        <family val="2"/>
        <scheme val="minor"/>
      </rPr>
      <t xml:space="preserve">ਹਰ ਮਕ ਰ , ਲ ਭ ਲ ਣ ਵ ਲ ਆ </t>
    </r>
    <r>
      <rPr>
        <sz val="11"/>
        <color rgb="FF008000"/>
        <rFont val="Calibri"/>
        <family val="2"/>
        <scheme val="minor"/>
      </rPr>
      <t xml:space="preserve">, ਮ ਰਤ ਪ </t>
    </r>
    <r>
      <rPr>
        <b/>
        <sz val="11"/>
        <color rgb="FF800080"/>
        <rFont val="Calibri"/>
        <family val="2"/>
        <scheme val="minor"/>
      </rPr>
      <t xml:space="preserve">ਜਣ ਵ ਲ ਆ , </t>
    </r>
    <r>
      <rPr>
        <sz val="11"/>
        <color rgb="FF008000"/>
        <rFont val="Calibri"/>
        <family val="2"/>
        <scheme val="minor"/>
      </rPr>
      <t xml:space="preserve">ਅਤ </t>
    </r>
    <r>
      <rPr>
        <b/>
        <sz val="11"/>
        <color rgb="FF800080"/>
        <rFont val="Calibri"/>
        <family val="2"/>
        <scheme val="minor"/>
      </rPr>
      <t xml:space="preserve">ਸਭ </t>
    </r>
    <r>
      <rPr>
        <sz val="11"/>
        <color rgb="FF008000"/>
        <rFont val="Calibri"/>
        <family val="2"/>
        <scheme val="minor"/>
      </rPr>
      <t xml:space="preserve">ਝ ਠ ਆ ਦ ਹ ਸ ਉਸ ਝ ਲ ਵ ਚ ਹ ਵ ਗ </t>
    </r>
    <r>
      <rPr>
        <strike/>
        <sz val="11"/>
        <color rgb="FFFF0000"/>
        <rFont val="Calibri"/>
        <family val="2"/>
        <scheme val="minor"/>
      </rPr>
      <t xml:space="preserve">, </t>
    </r>
    <r>
      <rPr>
        <sz val="11"/>
        <color rgb="FF008000"/>
        <rFont val="Calibri"/>
        <family val="2"/>
        <scheme val="minor"/>
      </rPr>
      <t xml:space="preserve">ਜ ਹੜ ਅ ਗ ਅਤ ਗ ਧਕ ਨ ਲ ਬਲਦ </t>
    </r>
    <r>
      <rPr>
        <i/>
        <sz val="11"/>
        <color rgb="FF0000FF"/>
        <rFont val="Calibri"/>
        <family val="2"/>
        <scheme val="minor"/>
      </rPr>
      <t xml:space="preserve">ਰਹ 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ਇਹ ਦ ਜ ਮ ਤ ਹ । </t>
    </r>
  </si>
  <si>
    <r>
      <rPr>
        <strike/>
        <sz val="11"/>
        <color rgb="FFFF0000"/>
        <rFont val="Calibri"/>
        <family val="2"/>
        <scheme val="minor"/>
      </rPr>
      <t xml:space="preserve">ਜ ਨ ਹ </t>
    </r>
    <r>
      <rPr>
        <sz val="11"/>
        <color rgb="FF008000"/>
        <rFont val="Calibri"/>
        <family val="2"/>
        <scheme val="minor"/>
      </rPr>
      <t xml:space="preserve">ਸ ਤ ਦ ਤ </t>
    </r>
    <r>
      <rPr>
        <b/>
        <sz val="11"/>
        <color rgb="FF800080"/>
        <rFont val="Calibri"/>
        <family val="2"/>
        <scheme val="minor"/>
      </rPr>
      <t xml:space="preserve">ਵ ਚ ਜ ਹੜ </t>
    </r>
    <r>
      <rPr>
        <sz val="11"/>
        <color rgb="FF008000"/>
        <rFont val="Calibri"/>
        <family val="2"/>
        <scheme val="minor"/>
      </rPr>
      <t xml:space="preserve">ਸ ਤ ਕਟ ਰ </t>
    </r>
    <r>
      <rPr>
        <strike/>
        <sz val="11"/>
        <color rgb="FFFF0000"/>
        <rFont val="Calibri"/>
        <family val="2"/>
        <scheme val="minor"/>
      </rPr>
      <t xml:space="preserve">ਸਨ ਅਤ ਜ ਹੜ ਆਖਰ </t>
    </r>
    <r>
      <rPr>
        <sz val="11"/>
        <color rgb="FF008000"/>
        <rFont val="Calibri"/>
        <family val="2"/>
        <scheme val="minor"/>
      </rPr>
      <t xml:space="preserve">ਸ ਤ </t>
    </r>
    <r>
      <rPr>
        <i/>
        <sz val="11"/>
        <color rgb="FF0000FF"/>
        <rFont val="Calibri"/>
        <family val="2"/>
        <scheme val="minor"/>
      </rPr>
      <t xml:space="preserve">ਅ ਤ ਮ </t>
    </r>
    <r>
      <rPr>
        <sz val="11"/>
        <color rgb="FF008000"/>
        <rFont val="Calibri"/>
        <family val="2"/>
        <scheme val="minor"/>
      </rPr>
      <t xml:space="preserve">ਮਹ ਮ ਰ ਆ ਨ </t>
    </r>
    <r>
      <rPr>
        <b/>
        <sz val="11"/>
        <color rgb="FF800080"/>
        <rFont val="Calibri"/>
        <family val="2"/>
        <scheme val="minor"/>
      </rPr>
      <t xml:space="preserve">ਲ ਭਰ </t>
    </r>
    <r>
      <rPr>
        <sz val="11"/>
        <color rgb="FF008000"/>
        <rFont val="Calibri"/>
        <family val="2"/>
        <scheme val="minor"/>
      </rPr>
      <t xml:space="preserve">ਹ ਏ ਸਨ , </t>
    </r>
    <r>
      <rPr>
        <strike/>
        <sz val="11"/>
        <color rgb="FFFF0000"/>
        <rFont val="Calibri"/>
        <family val="2"/>
        <scheme val="minor"/>
      </rPr>
      <t xml:space="preserve">ਉਹਨ ਵ ਚ </t>
    </r>
    <r>
      <rPr>
        <sz val="11"/>
        <color rgb="FF008000"/>
        <rFont val="Calibri"/>
        <family val="2"/>
        <scheme val="minor"/>
      </rPr>
      <t xml:space="preserve">ਇ ਕ </t>
    </r>
    <r>
      <rPr>
        <b/>
        <sz val="11"/>
        <color rgb="FF800080"/>
        <rFont val="Calibri"/>
        <family val="2"/>
        <scheme val="minor"/>
      </rPr>
      <t xml:space="preserve">ਮ ਰ </t>
    </r>
    <r>
      <rPr>
        <sz val="11"/>
        <color rgb="FF008000"/>
        <rFont val="Calibri"/>
        <family val="2"/>
        <scheme val="minor"/>
      </rPr>
      <t xml:space="preserve">ਕ </t>
    </r>
    <r>
      <rPr>
        <i/>
        <sz val="11"/>
        <color rgb="FF0000FF"/>
        <rFont val="Calibri"/>
        <family val="2"/>
        <scheme val="minor"/>
      </rPr>
      <t xml:space="preserve">ਲ ਆਇਆ ਅਤ </t>
    </r>
    <r>
      <rPr>
        <sz val="11"/>
        <color rgb="FF008000"/>
        <rFont val="Calibri"/>
        <family val="2"/>
        <scheme val="minor"/>
      </rPr>
      <t xml:space="preserve">ਮ ਰ ਨ ਲ ਗ ਲ </t>
    </r>
    <r>
      <rPr>
        <i/>
        <sz val="11"/>
        <color rgb="FF0000FF"/>
        <rFont val="Calibri"/>
        <family val="2"/>
        <scheme val="minor"/>
      </rPr>
      <t xml:space="preserve">ਕਰ </t>
    </r>
    <r>
      <rPr>
        <sz val="11"/>
        <color rgb="FF008000"/>
        <rFont val="Calibri"/>
        <family val="2"/>
        <scheme val="minor"/>
      </rPr>
      <t xml:space="preserve">ਕ </t>
    </r>
    <r>
      <rPr>
        <b/>
        <sz val="11"/>
        <color rgb="FF800080"/>
        <rFont val="Calibri"/>
        <family val="2"/>
        <scheme val="minor"/>
      </rPr>
      <t xml:space="preserve">ਬ ਲ ਆ </t>
    </r>
    <r>
      <rPr>
        <sz val="11"/>
        <color rgb="FF008000"/>
        <rFont val="Calibri"/>
        <family val="2"/>
        <scheme val="minor"/>
      </rPr>
      <t xml:space="preserve">ਕ ਇ </t>
    </r>
    <r>
      <rPr>
        <b/>
        <sz val="11"/>
        <color rgb="FF800080"/>
        <rFont val="Calibri"/>
        <family val="2"/>
        <scheme val="minor"/>
      </rPr>
      <t xml:space="preserve">ਥ </t>
    </r>
    <r>
      <rPr>
        <sz val="11"/>
        <color rgb="FF008000"/>
        <rFont val="Calibri"/>
        <family val="2"/>
        <scheme val="minor"/>
      </rPr>
      <t xml:space="preserve">ਆ , ਮ ਤ ਨ ਲ ੜ </t>
    </r>
    <r>
      <rPr>
        <b/>
        <sz val="11"/>
        <color rgb="FF800080"/>
        <rFont val="Calibri"/>
        <family val="2"/>
        <scheme val="minor"/>
      </rPr>
      <t xml:space="preserve">ਅਰਥ ਤ </t>
    </r>
    <r>
      <rPr>
        <sz val="11"/>
        <color rgb="FF008000"/>
        <rFont val="Calibri"/>
        <family val="2"/>
        <scheme val="minor"/>
      </rPr>
      <t xml:space="preserve">ਲ ਲ ਦ ਪਤਨ </t>
    </r>
    <r>
      <rPr>
        <b/>
        <sz val="11"/>
        <color rgb="FF800080"/>
        <rFont val="Calibri"/>
        <family val="2"/>
        <scheme val="minor"/>
      </rPr>
      <t xml:space="preserve">ਵ ਖ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</si>
  <si>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ਉਸ ਨ </t>
    </r>
    <r>
      <rPr>
        <strike/>
        <sz val="11"/>
        <color rgb="FFFF0000"/>
        <rFont val="Calibri"/>
        <family val="2"/>
        <scheme val="minor"/>
      </rPr>
      <t xml:space="preserve">ਅ </t>
    </r>
    <r>
      <rPr>
        <sz val="11"/>
        <color rgb="FF008000"/>
        <rFont val="Calibri"/>
        <family val="2"/>
        <scheme val="minor"/>
      </rPr>
      <t xml:space="preserve">ਮ </t>
    </r>
    <r>
      <rPr>
        <b/>
        <sz val="11"/>
        <color rgb="FF800080"/>
        <rFont val="Calibri"/>
        <family val="2"/>
        <scheme val="minor"/>
      </rPr>
      <t xml:space="preserve">ਨ ਜ ਵਨ ਦ ਪ ਣ </t>
    </r>
    <r>
      <rPr>
        <sz val="11"/>
        <color rgb="FF008000"/>
        <rFont val="Calibri"/>
        <family val="2"/>
        <scheme val="minor"/>
      </rPr>
      <t xml:space="preserve">ਦ ਇ ਕ </t>
    </r>
    <r>
      <rPr>
        <b/>
        <sz val="11"/>
        <color rgb="FF800080"/>
        <rFont val="Calibri"/>
        <family val="2"/>
        <scheme val="minor"/>
      </rPr>
      <t xml:space="preserve">ਦਰ ਆ ਬਹ ਰਸ </t>
    </r>
    <r>
      <rPr>
        <sz val="11"/>
        <color rgb="FF008000"/>
        <rFont val="Calibri"/>
        <family val="2"/>
        <scheme val="minor"/>
      </rPr>
      <t xml:space="preserve">ਵ ਗ </t>
    </r>
    <r>
      <rPr>
        <b/>
        <sz val="11"/>
        <color rgb="FF800080"/>
        <rFont val="Calibri"/>
        <family val="2"/>
        <scheme val="minor"/>
      </rPr>
      <t xml:space="preserve">ਚਮਕਦ ਹ ਇਆ ਵ ਖ ਈ , ਜ ਹੜ </t>
    </r>
    <r>
      <rPr>
        <sz val="11"/>
        <color rgb="FF008000"/>
        <rFont val="Calibri"/>
        <family val="2"/>
        <scheme val="minor"/>
      </rPr>
      <t xml:space="preserve">ਪਰਮ ਸ ਰ ਅਤ ਲ ਲ ਦ ਸ ਘ ਸਣ ਵ ਚ ਨ ਕਲਦ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</si>
  <si>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ਫ ਰ ਉਹ ਨ </t>
    </r>
    <r>
      <rPr>
        <sz val="11"/>
        <color rgb="FF008000"/>
        <rFont val="Calibri"/>
        <family val="2"/>
        <scheme val="minor"/>
      </rPr>
      <t xml:space="preserve">ਮ ਨ ਆਖ ਆ ਕ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b/>
        <sz val="11"/>
        <color rgb="FF800080"/>
        <rFont val="Calibri"/>
        <family val="2"/>
        <scheme val="minor"/>
      </rPr>
      <t xml:space="preserve">ਸ ਬਦ </t>
    </r>
    <r>
      <rPr>
        <sz val="11"/>
        <color rgb="FF008000"/>
        <rFont val="Calibri"/>
        <family val="2"/>
        <scheme val="minor"/>
      </rPr>
      <t xml:space="preserve">ਨ </t>
    </r>
    <r>
      <rPr>
        <b/>
        <sz val="11"/>
        <color rgb="FF800080"/>
        <rFont val="Calibri"/>
        <family val="2"/>
        <scheme val="minor"/>
      </rPr>
      <t xml:space="preserve">ਨ ਗ ਪਤ ਕਰ </t>
    </r>
    <r>
      <rPr>
        <sz val="11"/>
        <color rgb="FF008000"/>
        <rFont val="Calibri"/>
        <family val="2"/>
        <scheme val="minor"/>
      </rPr>
      <t xml:space="preserve">, ਕ ਉ ਜ ਸਮ ਨ ੜ ਹ </t>
    </r>
    <r>
      <rPr>
        <b/>
        <sz val="11"/>
        <color rgb="FF800080"/>
        <rFont val="Calibri"/>
        <family val="2"/>
        <scheme val="minor"/>
      </rPr>
      <t xml:space="preserve">। </t>
    </r>
  </si>
  <si>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ਕ ਧਰਮ ਕਰ </t>
    </r>
    <r>
      <rPr>
        <b/>
        <sz val="11"/>
        <color rgb="FF800080"/>
        <rFont val="Calibri"/>
        <family val="2"/>
        <scheme val="minor"/>
      </rPr>
      <t xml:space="preserve">ਉਹ ਕ ਧਰਮ ਕਰ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ਅਸ ਧ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ਅਸ ਧ </t>
    </r>
    <r>
      <rPr>
        <b/>
        <sz val="11"/>
        <color rgb="FF800080"/>
        <rFont val="Calibri"/>
        <family val="2"/>
        <scheme val="minor"/>
      </rPr>
      <t xml:space="preserve">ਰਹ , ਉਹ ਅਸ ਧ ਰਹ </t>
    </r>
    <r>
      <rPr>
        <sz val="11"/>
        <color rgb="FF008000"/>
        <rFont val="Calibri"/>
        <family val="2"/>
        <scheme val="minor"/>
      </rPr>
      <t xml:space="preserve">ਅਤ ਜ </t>
    </r>
    <r>
      <rPr>
        <b/>
        <sz val="11"/>
        <color rgb="FF800080"/>
        <rFont val="Calibri"/>
        <family val="2"/>
        <scheme val="minor"/>
      </rPr>
      <t xml:space="preserve">ਕ ਈ </t>
    </r>
    <r>
      <rPr>
        <sz val="11"/>
        <color rgb="FF008000"/>
        <rFont val="Calibri"/>
        <family val="2"/>
        <scheme val="minor"/>
      </rPr>
      <t xml:space="preserve">ਧਰਮ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ਧਰਮ </t>
    </r>
    <r>
      <rPr>
        <b/>
        <sz val="11"/>
        <color rgb="FF800080"/>
        <rFont val="Calibri"/>
        <family val="2"/>
        <scheme val="minor"/>
      </rPr>
      <t xml:space="preserve">ਰਹ </t>
    </r>
    <r>
      <rPr>
        <sz val="11"/>
        <color rgb="FF008000"/>
        <rFont val="Calibri"/>
        <family val="2"/>
        <scheme val="minor"/>
      </rPr>
      <t xml:space="preserve">ਅਤ ਜ </t>
    </r>
    <r>
      <rPr>
        <strike/>
        <sz val="11"/>
        <color rgb="FFFF0000"/>
        <rFont val="Calibri"/>
        <family val="2"/>
        <scheme val="minor"/>
      </rPr>
      <t xml:space="preserve">ਹੜ </t>
    </r>
    <r>
      <rPr>
        <sz val="11"/>
        <color rgb="FF008000"/>
        <rFont val="Calibri"/>
        <family val="2"/>
        <scheme val="minor"/>
      </rPr>
      <t xml:space="preserve">ਪਵ ਤਰ ਹ </t>
    </r>
    <r>
      <rPr>
        <i/>
        <sz val="11"/>
        <color rgb="FF0000FF"/>
        <rFont val="Calibri"/>
        <family val="2"/>
        <scheme val="minor"/>
      </rPr>
      <t xml:space="preserve">ਵ </t>
    </r>
    <r>
      <rPr>
        <sz val="11"/>
        <color rgb="FF008000"/>
        <rFont val="Calibri"/>
        <family val="2"/>
        <scheme val="minor"/>
      </rPr>
      <t xml:space="preserve">ਉਹ </t>
    </r>
    <r>
      <rPr>
        <strike/>
        <sz val="11"/>
        <color rgb="FFFF0000"/>
        <rFont val="Calibri"/>
        <family val="2"/>
        <scheme val="minor"/>
      </rPr>
      <t xml:space="preserve">ਅਗ ਹ ਨ </t>
    </r>
    <r>
      <rPr>
        <sz val="11"/>
        <color rgb="FF008000"/>
        <rFont val="Calibri"/>
        <family val="2"/>
        <scheme val="minor"/>
      </rPr>
      <t xml:space="preserve">ਪਵ ਤਰ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</si>
  <si>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ਆਉ ਦ ਹ ਅਤ </t>
    </r>
    <r>
      <rPr>
        <i/>
        <sz val="11"/>
        <color rgb="FF0000FF"/>
        <rFont val="Calibri"/>
        <family val="2"/>
        <scheme val="minor"/>
      </rPr>
      <t xml:space="preserve">ਫਲ ਮ ਰ ਕ ਲ ਹ ਜ </t>
    </r>
    <r>
      <rPr>
        <sz val="11"/>
        <color rgb="FF008000"/>
        <rFont val="Calibri"/>
        <family val="2"/>
        <scheme val="minor"/>
      </rPr>
      <t xml:space="preserve">ਹਰ ਕ </t>
    </r>
    <r>
      <rPr>
        <strike/>
        <sz val="11"/>
        <color rgb="FFFF0000"/>
        <rFont val="Calibri"/>
        <family val="2"/>
        <scheme val="minor"/>
      </rPr>
      <t xml:space="preserve">ਮਨ ਖ </t>
    </r>
    <r>
      <rPr>
        <sz val="11"/>
        <color rgb="FF008000"/>
        <rFont val="Calibri"/>
        <family val="2"/>
        <scheme val="minor"/>
      </rPr>
      <t xml:space="preserve">ਨ </t>
    </r>
    <r>
      <rPr>
        <i/>
        <sz val="11"/>
        <color rgb="FF0000FF"/>
        <rFont val="Calibri"/>
        <family val="2"/>
        <scheme val="minor"/>
      </rPr>
      <t xml:space="preserve">ਉਹ ਦ ਬਦਲ </t>
    </r>
    <r>
      <rPr>
        <sz val="11"/>
        <color rgb="FF008000"/>
        <rFont val="Calibri"/>
        <family val="2"/>
        <scheme val="minor"/>
      </rPr>
      <t xml:space="preserve">ਉਸ ਦ ਕ ਮ ਅਨ ਸ ਰ ਦ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</si>
  <si>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ਮ ਅਲਫ ਅਤ ਓਮ ਗ , ਪਹ ਲ ਅਤ </t>
    </r>
    <r>
      <rPr>
        <b/>
        <sz val="11"/>
        <color rgb="FF800080"/>
        <rFont val="Calibri"/>
        <family val="2"/>
        <scheme val="minor"/>
      </rPr>
      <t xml:space="preserve">ਅ ਤ </t>
    </r>
    <r>
      <rPr>
        <sz val="11"/>
        <color rgb="FF008000"/>
        <rFont val="Calibri"/>
        <family val="2"/>
        <scheme val="minor"/>
      </rPr>
      <t xml:space="preserve">, </t>
    </r>
    <r>
      <rPr>
        <b/>
        <sz val="11"/>
        <color rgb="FF800080"/>
        <rFont val="Calibri"/>
        <family val="2"/>
        <scheme val="minor"/>
      </rPr>
      <t xml:space="preserve">ਅਰ ਭ </t>
    </r>
    <r>
      <rPr>
        <sz val="11"/>
        <color rgb="FF008000"/>
        <rFont val="Calibri"/>
        <family val="2"/>
        <scheme val="minor"/>
      </rPr>
      <t xml:space="preserve">ਅਤ ਅ ਤ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</si>
  <si>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ਹੜ ਆਪਣ </t>
    </r>
    <r>
      <rPr>
        <b/>
        <sz val="11"/>
        <color rgb="FF800080"/>
        <rFont val="Calibri"/>
        <family val="2"/>
        <scheme val="minor"/>
      </rPr>
      <t xml:space="preserve">ਕ ਪੜ </t>
    </r>
    <r>
      <rPr>
        <sz val="11"/>
        <color rgb="FF008000"/>
        <rFont val="Calibri"/>
        <family val="2"/>
        <scheme val="minor"/>
      </rPr>
      <t xml:space="preserve">ਧ ਲ ਦ ਹਨ </t>
    </r>
    <r>
      <rPr>
        <b/>
        <sz val="11"/>
        <color rgb="FF800080"/>
        <rFont val="Calibri"/>
        <family val="2"/>
        <scheme val="minor"/>
      </rPr>
      <t xml:space="preserve">, ਕ ਉਹ </t>
    </r>
    <r>
      <rPr>
        <sz val="11"/>
        <color rgb="FF008000"/>
        <rFont val="Calibri"/>
        <family val="2"/>
        <scheme val="minor"/>
      </rPr>
      <t xml:space="preserve">ਜ ਵਨ ਦ </t>
    </r>
    <r>
      <rPr>
        <b/>
        <sz val="11"/>
        <color rgb="FF800080"/>
        <rFont val="Calibri"/>
        <family val="2"/>
        <scheme val="minor"/>
      </rPr>
      <t xml:space="preserve">ਰ ਖ ਕ ਲ ਆਉਣ </t>
    </r>
    <r>
      <rPr>
        <sz val="11"/>
        <color rgb="FF008000"/>
        <rFont val="Calibri"/>
        <family val="2"/>
        <scheme val="minor"/>
      </rPr>
      <t xml:space="preserve">ਦ </t>
    </r>
    <r>
      <rPr>
        <b/>
        <sz val="11"/>
        <color rgb="FF800080"/>
        <rFont val="Calibri"/>
        <family val="2"/>
        <scheme val="minor"/>
      </rPr>
      <t xml:space="preserve">ਅਧ ਕ ਰ ਪ ਉਣ ਅਤ ਫ ਟਕ ਵ ਚ ਦ ਲ ਘ ਕ ਸ </t>
    </r>
    <r>
      <rPr>
        <sz val="11"/>
        <color rgb="FF008000"/>
        <rFont val="Calibri"/>
        <family val="2"/>
        <scheme val="minor"/>
      </rPr>
      <t xml:space="preserve">ਹ </t>
    </r>
    <r>
      <rPr>
        <b/>
        <sz val="11"/>
        <color rgb="FF800080"/>
        <rFont val="Calibri"/>
        <family val="2"/>
        <scheme val="minor"/>
      </rPr>
      <t xml:space="preserve">ਰ </t>
    </r>
    <r>
      <rPr>
        <sz val="11"/>
        <color rgb="FF008000"/>
        <rFont val="Calibri"/>
        <family val="2"/>
        <scheme val="minor"/>
      </rPr>
      <t xml:space="preserve">ਵ </t>
    </r>
    <r>
      <rPr>
        <b/>
        <sz val="11"/>
        <color rgb="FF800080"/>
        <rFont val="Calibri"/>
        <family val="2"/>
        <scheme val="minor"/>
      </rPr>
      <t xml:space="preserve">ਚ ਵੜਨ </t>
    </r>
    <r>
      <rPr>
        <sz val="11"/>
        <color rgb="FF008000"/>
        <rFont val="Calibri"/>
        <family val="2"/>
        <scheme val="minor"/>
      </rPr>
      <t xml:space="preserve">। </t>
    </r>
  </si>
  <si>
    <r>
      <rPr>
        <b/>
        <sz val="11"/>
        <color rgb="FF800080"/>
        <rFont val="Calibri"/>
        <family val="2"/>
        <scheme val="minor"/>
      </rPr>
      <t xml:space="preserve">ਪਰ ਕਤ ਰ </t>
    </r>
    <r>
      <rPr>
        <sz val="11"/>
        <color rgb="FF008000"/>
        <rFont val="Calibri"/>
        <family val="2"/>
        <scheme val="minor"/>
      </rPr>
      <t xml:space="preserve">, </t>
    </r>
    <r>
      <rPr>
        <b/>
        <sz val="11"/>
        <color rgb="FF800080"/>
        <rFont val="Calibri"/>
        <family val="2"/>
        <scheme val="minor"/>
      </rPr>
      <t xml:space="preserve">ਟ ਣ </t>
    </r>
    <r>
      <rPr>
        <sz val="11"/>
        <color rgb="FF008000"/>
        <rFont val="Calibri"/>
        <family val="2"/>
        <scheme val="minor"/>
      </rPr>
      <t xml:space="preserve">, ਹਰ ਮਕ ਰ , ਖ ਨ </t>
    </r>
    <r>
      <rPr>
        <i/>
        <sz val="11"/>
        <color rgb="FF0000FF"/>
        <rFont val="Calibri"/>
        <family val="2"/>
        <scheme val="minor"/>
      </rPr>
      <t xml:space="preserve">ਆ </t>
    </r>
    <r>
      <rPr>
        <sz val="11"/>
        <color rgb="FF008000"/>
        <rFont val="Calibri"/>
        <family val="2"/>
        <scheme val="minor"/>
      </rPr>
      <t xml:space="preserve">, ਮ ਰਤ </t>
    </r>
    <r>
      <rPr>
        <i/>
        <sz val="11"/>
        <color rgb="FF0000FF"/>
        <rFont val="Calibri"/>
        <family val="2"/>
        <scheme val="minor"/>
      </rPr>
      <t xml:space="preserve">ਦ </t>
    </r>
    <r>
      <rPr>
        <sz val="11"/>
        <color rgb="FF008000"/>
        <rFont val="Calibri"/>
        <family val="2"/>
        <scheme val="minor"/>
      </rPr>
      <t xml:space="preserve">ਪ </t>
    </r>
    <r>
      <rPr>
        <b/>
        <sz val="11"/>
        <color rgb="FF800080"/>
        <rFont val="Calibri"/>
        <family val="2"/>
        <scheme val="minor"/>
      </rPr>
      <t xml:space="preserve">ਜਣ ਵ ਲ , </t>
    </r>
    <r>
      <rPr>
        <sz val="11"/>
        <color rgb="FF008000"/>
        <rFont val="Calibri"/>
        <family val="2"/>
        <scheme val="minor"/>
      </rPr>
      <t xml:space="preserve">ਝ ਠ </t>
    </r>
    <r>
      <rPr>
        <b/>
        <sz val="11"/>
        <color rgb="FF800080"/>
        <rFont val="Calibri"/>
        <family val="2"/>
        <scheme val="minor"/>
      </rPr>
      <t xml:space="preserve">, ਘ ਮ ਡ ਕਰਨ ਵ ਲ </t>
    </r>
    <r>
      <rPr>
        <sz val="11"/>
        <color rgb="FF008000"/>
        <rFont val="Calibri"/>
        <family val="2"/>
        <scheme val="minor"/>
      </rPr>
      <t xml:space="preserve">ਅਤ </t>
    </r>
    <r>
      <rPr>
        <b/>
        <sz val="11"/>
        <color rgb="FF800080"/>
        <rFont val="Calibri"/>
        <family val="2"/>
        <scheme val="minor"/>
      </rPr>
      <t xml:space="preserve">ਝ ਠ ਕ ਮ ਕਰਨ ਵ ਲ ਬ ਹਰ </t>
    </r>
    <r>
      <rPr>
        <sz val="11"/>
        <color rgb="FF008000"/>
        <rFont val="Calibri"/>
        <family val="2"/>
        <scheme val="minor"/>
      </rPr>
      <t xml:space="preserve">ਹ </t>
    </r>
    <r>
      <rPr>
        <i/>
        <sz val="11"/>
        <color rgb="FF0000FF"/>
        <rFont val="Calibri"/>
        <family val="2"/>
        <scheme val="minor"/>
      </rPr>
      <t xml:space="preserve">ਣਗ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</si>
  <si>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ਰ </t>
    </r>
    <r>
      <rPr>
        <sz val="11"/>
        <color rgb="FF008000"/>
        <rFont val="Calibri"/>
        <family val="2"/>
        <scheme val="minor"/>
      </rPr>
      <t xml:space="preserve">ਯ ਸ ਨ </t>
    </r>
    <r>
      <rPr>
        <i/>
        <sz val="11"/>
        <color rgb="FF0000FF"/>
        <rFont val="Calibri"/>
        <family val="2"/>
        <scheme val="minor"/>
      </rPr>
      <t xml:space="preserve">ਆਪਣ ਦ ਤ ਨ ਭ ਜ ਆ ਜ </t>
    </r>
    <r>
      <rPr>
        <sz val="11"/>
        <color rgb="FF008000"/>
        <rFont val="Calibri"/>
        <family val="2"/>
        <scheme val="minor"/>
      </rPr>
      <t xml:space="preserve">ਕਲ ਸ ਯ ਵ ਦ ਲਈ </t>
    </r>
    <r>
      <rPr>
        <i/>
        <sz val="11"/>
        <color rgb="FF0000FF"/>
        <rFont val="Calibri"/>
        <family val="2"/>
        <scheme val="minor"/>
      </rPr>
      <t xml:space="preserve">ਤ ਹ ਡ ਅ ਗ </t>
    </r>
    <r>
      <rPr>
        <sz val="11"/>
        <color rgb="FF008000"/>
        <rFont val="Calibri"/>
        <family val="2"/>
        <scheme val="minor"/>
      </rPr>
      <t xml:space="preserve">ਇਨ ਹ ਗ ਲ ਦ ਗਵ ਹ ਦ </t>
    </r>
    <r>
      <rPr>
        <b/>
        <sz val="11"/>
        <color rgb="FF800080"/>
        <rFont val="Calibri"/>
        <family val="2"/>
        <scheme val="minor"/>
      </rPr>
      <t xml:space="preserve">ਵ </t>
    </r>
    <r>
      <rPr>
        <sz val="11"/>
        <color rgb="FF008000"/>
        <rFont val="Calibri"/>
        <family val="2"/>
        <scheme val="minor"/>
      </rPr>
      <t xml:space="preserve">। ਮ ਦ ਊਦ ਦ </t>
    </r>
    <r>
      <rPr>
        <strike/>
        <sz val="11"/>
        <color rgb="FFFF0000"/>
        <rFont val="Calibri"/>
        <family val="2"/>
        <scheme val="minor"/>
      </rPr>
      <t xml:space="preserve">ਜੜ ਹ ਅਤ </t>
    </r>
    <r>
      <rPr>
        <sz val="11"/>
        <color rgb="FF008000"/>
        <rFont val="Calibri"/>
        <family val="2"/>
        <scheme val="minor"/>
      </rPr>
      <t xml:space="preserve">ਅ ਸ </t>
    </r>
    <r>
      <rPr>
        <i/>
        <sz val="11"/>
        <color rgb="FF0000FF"/>
        <rFont val="Calibri"/>
        <family val="2"/>
        <scheme val="minor"/>
      </rPr>
      <t xml:space="preserve">ਅਤ ਵ ਸ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ਸਵ ਰ ਦ ਚਮਕਦ ਤ ਰ ਹ । </t>
    </r>
  </si>
  <si>
    <r>
      <rPr>
        <i/>
        <sz val="11"/>
        <color rgb="FF0000FF"/>
        <rFont val="Calibri"/>
        <family val="2"/>
        <scheme val="minor"/>
      </rPr>
      <t xml:space="preserve">ਅਤ </t>
    </r>
    <r>
      <rPr>
        <sz val="11"/>
        <color rgb="FF008000"/>
        <rFont val="Calibri"/>
        <family val="2"/>
        <scheme val="minor"/>
      </rPr>
      <t xml:space="preserve">ਆਤਮ ਅਤ ਲ ੜ </t>
    </r>
    <r>
      <rPr>
        <i/>
        <sz val="11"/>
        <color rgb="FF0000FF"/>
        <rFont val="Calibri"/>
        <family val="2"/>
        <scheme val="minor"/>
      </rPr>
      <t xml:space="preserve">ਦ ਵ </t>
    </r>
    <r>
      <rPr>
        <sz val="11"/>
        <color rgb="FF008000"/>
        <rFont val="Calibri"/>
        <family val="2"/>
        <scheme val="minor"/>
      </rPr>
      <t xml:space="preserve">ਆਖਦ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 ਆ " । ਅਤ </t>
    </r>
    <r>
      <rPr>
        <sz val="11"/>
        <color rgb="FF008000"/>
        <rFont val="Calibri"/>
        <family val="2"/>
        <scheme val="minor"/>
      </rPr>
      <t xml:space="preserve">ਜ ਹੜ ਸ ਣਦ ਹ </t>
    </r>
    <r>
      <rPr>
        <i/>
        <sz val="11"/>
        <color rgb="FF0000FF"/>
        <rFont val="Calibri"/>
        <family val="2"/>
        <scheme val="minor"/>
      </rPr>
      <t xml:space="preserve">ਉਹ </t>
    </r>
    <r>
      <rPr>
        <sz val="11"/>
        <color rgb="FF008000"/>
        <rFont val="Calibri"/>
        <family val="2"/>
        <scheme val="minor"/>
      </rPr>
      <t xml:space="preserve">ਵ </t>
    </r>
    <r>
      <rPr>
        <strike/>
        <sz val="11"/>
        <color rgb="FFFF0000"/>
        <rFont val="Calibri"/>
        <family val="2"/>
        <scheme val="minor"/>
      </rPr>
      <t xml:space="preserve">ਉਹ </t>
    </r>
    <r>
      <rPr>
        <sz val="11"/>
        <color rgb="FF008000"/>
        <rFont val="Calibri"/>
        <family val="2"/>
        <scheme val="minor"/>
      </rPr>
      <t xml:space="preserve">ਆਖ </t>
    </r>
    <r>
      <rPr>
        <b/>
        <sz val="11"/>
        <color rgb="FF800080"/>
        <rFont val="Calibri"/>
        <family val="2"/>
        <scheme val="minor"/>
      </rPr>
      <t xml:space="preserve">, " ਆ । " </t>
    </r>
    <r>
      <rPr>
        <sz val="11"/>
        <color rgb="FF008000"/>
        <rFont val="Calibri"/>
        <family val="2"/>
        <scheme val="minor"/>
      </rPr>
      <t xml:space="preserve">ਅਤ ਜ ਹੜ </t>
    </r>
    <r>
      <rPr>
        <b/>
        <sz val="11"/>
        <color rgb="FF800080"/>
        <rFont val="Calibri"/>
        <family val="2"/>
        <scheme val="minor"/>
      </rPr>
      <t xml:space="preserve">ਪ ਆਸ </t>
    </r>
    <r>
      <rPr>
        <sz val="11"/>
        <color rgb="FF008000"/>
        <rFont val="Calibri"/>
        <family val="2"/>
        <scheme val="minor"/>
      </rPr>
      <t xml:space="preserve">ਹ </t>
    </r>
    <r>
      <rPr>
        <strike/>
        <sz val="11"/>
        <color rgb="FFFF0000"/>
        <rFont val="Calibri"/>
        <family val="2"/>
        <scheme val="minor"/>
      </rPr>
      <t xml:space="preserve">ਇਆ ਹ ਵ </t>
    </r>
    <r>
      <rPr>
        <sz val="11"/>
        <color rgb="FF008000"/>
        <rFont val="Calibri"/>
        <family val="2"/>
        <scheme val="minor"/>
      </rPr>
      <t xml:space="preserve">ਉਹ ਆਵ </t>
    </r>
    <r>
      <rPr>
        <b/>
        <sz val="11"/>
        <color rgb="FF800080"/>
        <rFont val="Calibri"/>
        <family val="2"/>
        <scheme val="minor"/>
      </rPr>
      <t xml:space="preserve">ਅਤ </t>
    </r>
    <r>
      <rPr>
        <sz val="11"/>
        <color rgb="FF008000"/>
        <rFont val="Calibri"/>
        <family val="2"/>
        <scheme val="minor"/>
      </rPr>
      <t xml:space="preserve">ਜ ਹੜ ਚ ਹ ਉਹ </t>
    </r>
    <r>
      <rPr>
        <strike/>
        <sz val="11"/>
        <color rgb="FFFF0000"/>
        <rFont val="Calibri"/>
        <family val="2"/>
        <scheme val="minor"/>
      </rPr>
      <t xml:space="preserve">ਅ ਮ ਰ ਤ ਜਲ </t>
    </r>
    <r>
      <rPr>
        <sz val="11"/>
        <color rgb="FF008000"/>
        <rFont val="Calibri"/>
        <family val="2"/>
        <scheme val="minor"/>
      </rPr>
      <t xml:space="preserve">ਮ ਫ ਤ </t>
    </r>
    <r>
      <rPr>
        <i/>
        <sz val="11"/>
        <color rgb="FF0000FF"/>
        <rFont val="Calibri"/>
        <family val="2"/>
        <scheme val="minor"/>
      </rPr>
      <t xml:space="preserve">ਜ ਵਨ ਦ ਪ ਣ ਲ </t>
    </r>
    <r>
      <rPr>
        <sz val="11"/>
        <color rgb="FF008000"/>
        <rFont val="Calibri"/>
        <family val="2"/>
        <scheme val="minor"/>
      </rPr>
      <t xml:space="preserve">ਲਵ । </t>
    </r>
  </si>
  <si>
    <r>
      <rPr>
        <sz val="11"/>
        <color rgb="FF008000"/>
        <rFont val="Calibri"/>
        <family val="2"/>
        <scheme val="minor"/>
      </rPr>
      <t xml:space="preserve">ਮ ਹਰ </t>
    </r>
    <r>
      <rPr>
        <strike/>
        <sz val="11"/>
        <color rgb="FFFF0000"/>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ਨ </t>
    </r>
    <r>
      <rPr>
        <sz val="11"/>
        <color rgb="FF008000"/>
        <rFont val="Calibri"/>
        <family val="2"/>
        <scheme val="minor"/>
      </rPr>
      <t xml:space="preserve">ਜ ਹੜ 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ਸ ਣਦ ਹ , ਗਵ ਹ ਦ ਦ ਹ </t>
    </r>
    <r>
      <rPr>
        <b/>
        <sz val="11"/>
        <color rgb="FF800080"/>
        <rFont val="Calibri"/>
        <family val="2"/>
        <scheme val="minor"/>
      </rPr>
      <t xml:space="preserve">ਕ </t>
    </r>
    <r>
      <rPr>
        <sz val="11"/>
        <color rgb="FF008000"/>
        <rFont val="Calibri"/>
        <family val="2"/>
        <scheme val="minor"/>
      </rPr>
      <t xml:space="preserve">ਜ ਕ ਈ </t>
    </r>
    <r>
      <rPr>
        <i/>
        <sz val="11"/>
        <color rgb="FF0000FF"/>
        <rFont val="Calibri"/>
        <family val="2"/>
        <scheme val="minor"/>
      </rPr>
      <t xml:space="preserve">ਮਨ ਖ </t>
    </r>
    <r>
      <rPr>
        <sz val="11"/>
        <color rgb="FF008000"/>
        <rFont val="Calibri"/>
        <family val="2"/>
        <scheme val="minor"/>
      </rPr>
      <t xml:space="preserve">ਇਨ ਹ </t>
    </r>
    <r>
      <rPr>
        <i/>
        <sz val="11"/>
        <color rgb="FF0000FF"/>
        <rFont val="Calibri"/>
        <family val="2"/>
        <scheme val="minor"/>
      </rPr>
      <t xml:space="preserve">ਗ ਲ </t>
    </r>
    <r>
      <rPr>
        <sz val="11"/>
        <color rgb="FF008000"/>
        <rFont val="Calibri"/>
        <family val="2"/>
        <scheme val="minor"/>
      </rPr>
      <t xml:space="preserve">ਵ ਚ ਕ ਝ ਵਧ ਵ ਤ </t>
    </r>
    <r>
      <rPr>
        <b/>
        <sz val="11"/>
        <color rgb="FF800080"/>
        <rFont val="Calibri"/>
        <family val="2"/>
        <scheme val="minor"/>
      </rPr>
      <t xml:space="preserve">ਪਰਮ ਸ </t>
    </r>
    <r>
      <rPr>
        <sz val="11"/>
        <color rgb="FF008000"/>
        <rFont val="Calibri"/>
        <family val="2"/>
        <scheme val="minor"/>
      </rPr>
      <t xml:space="preserve">ਰ </t>
    </r>
    <r>
      <rPr>
        <b/>
        <sz val="11"/>
        <color rgb="FF800080"/>
        <rFont val="Calibri"/>
        <family val="2"/>
        <scheme val="minor"/>
      </rPr>
      <t xml:space="preserve">ਉਨ ਹ ਦ ਖ ਨ </t>
    </r>
    <r>
      <rPr>
        <sz val="11"/>
        <color rgb="FF008000"/>
        <rFont val="Calibri"/>
        <family val="2"/>
        <scheme val="minor"/>
      </rPr>
      <t xml:space="preserve">ਜ ਹੜ ਆ ਇਸ ਪ </t>
    </r>
    <r>
      <rPr>
        <b/>
        <sz val="11"/>
        <color rgb="FF800080"/>
        <rFont val="Calibri"/>
        <family val="2"/>
        <scheme val="minor"/>
      </rPr>
      <t xml:space="preserve">ਸਤਕ </t>
    </r>
    <r>
      <rPr>
        <sz val="11"/>
        <color rgb="FF008000"/>
        <rFont val="Calibri"/>
        <family val="2"/>
        <scheme val="minor"/>
      </rPr>
      <t xml:space="preserve">ਵ ਚ ਲ ਖ ਆ ਹ ਈਆ ਹਨ , </t>
    </r>
    <r>
      <rPr>
        <strike/>
        <sz val="11"/>
        <color rgb="FFFF0000"/>
        <rFont val="Calibri"/>
        <family val="2"/>
        <scheme val="minor"/>
      </rPr>
      <t xml:space="preserve">ਪਰਮ ਸ ਰ </t>
    </r>
    <r>
      <rPr>
        <sz val="11"/>
        <color rgb="FF008000"/>
        <rFont val="Calibri"/>
        <family val="2"/>
        <scheme val="minor"/>
      </rPr>
      <t xml:space="preserve">ਉਸ ਉ ਤ ਵਧ ਵ ਗ । </t>
    </r>
  </si>
  <si>
    <r>
      <rPr>
        <sz val="11"/>
        <color rgb="FF008000"/>
        <rFont val="Calibri"/>
        <family val="2"/>
        <scheme val="minor"/>
      </rPr>
      <t xml:space="preserve">ਅਤ ਜ ਕ ਈ ਇਸ </t>
    </r>
    <r>
      <rPr>
        <b/>
        <sz val="11"/>
        <color rgb="FF800080"/>
        <rFont val="Calibri"/>
        <family val="2"/>
        <scheme val="minor"/>
      </rPr>
      <t xml:space="preserve">ਭਵ ਖਬ ਣ </t>
    </r>
    <r>
      <rPr>
        <sz val="11"/>
        <color rgb="FF008000"/>
        <rFont val="Calibri"/>
        <family val="2"/>
        <scheme val="minor"/>
      </rPr>
      <t xml:space="preserve">ਦ ਪ </t>
    </r>
    <r>
      <rPr>
        <b/>
        <sz val="11"/>
        <color rgb="FF800080"/>
        <rFont val="Calibri"/>
        <family val="2"/>
        <scheme val="minor"/>
      </rPr>
      <t xml:space="preserve">ਸਤਕ </t>
    </r>
    <r>
      <rPr>
        <sz val="11"/>
        <color rgb="FF008000"/>
        <rFont val="Calibri"/>
        <family val="2"/>
        <scheme val="minor"/>
      </rPr>
      <t xml:space="preserve">ਦ ਆ </t>
    </r>
    <r>
      <rPr>
        <i/>
        <sz val="11"/>
        <color rgb="FF0000FF"/>
        <rFont val="Calibri"/>
        <family val="2"/>
        <scheme val="minor"/>
      </rPr>
      <t xml:space="preserve">ਗ </t>
    </r>
    <r>
      <rPr>
        <sz val="11"/>
        <color rgb="FF008000"/>
        <rFont val="Calibri"/>
        <family val="2"/>
        <scheme val="minor"/>
      </rPr>
      <t xml:space="preserve">ਲ </t>
    </r>
    <r>
      <rPr>
        <strike/>
        <sz val="11"/>
        <color rgb="FFFF0000"/>
        <rFont val="Calibri"/>
        <family val="2"/>
        <scheme val="minor"/>
      </rPr>
      <t xml:space="preserve">ਖਤ </t>
    </r>
    <r>
      <rPr>
        <sz val="11"/>
        <color rgb="FF008000"/>
        <rFont val="Calibri"/>
        <family val="2"/>
        <scheme val="minor"/>
      </rPr>
      <t xml:space="preserve">ਵ ਚ ਕ ਝ </t>
    </r>
    <r>
      <rPr>
        <b/>
        <sz val="11"/>
        <color rgb="FF800080"/>
        <rFont val="Calibri"/>
        <family val="2"/>
        <scheme val="minor"/>
      </rPr>
      <t xml:space="preserve">ਵਢ </t>
    </r>
    <r>
      <rPr>
        <sz val="11"/>
        <color rgb="FF008000"/>
        <rFont val="Calibri"/>
        <family val="2"/>
        <scheme val="minor"/>
      </rPr>
      <t xml:space="preserve">ਤ </t>
    </r>
    <r>
      <rPr>
        <i/>
        <sz val="11"/>
        <color rgb="FF0000FF"/>
        <rFont val="Calibri"/>
        <family val="2"/>
        <scheme val="minor"/>
      </rPr>
      <t xml:space="preserve">ਪਰਮ ਸ ਰ ਉਸ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ਅਤ ਪਵ ਤਰ </t>
    </r>
    <r>
      <rPr>
        <b/>
        <sz val="11"/>
        <color rgb="FF800080"/>
        <rFont val="Calibri"/>
        <family val="2"/>
        <scheme val="minor"/>
      </rPr>
      <t xml:space="preserve">ਸ ਹ ਰ </t>
    </r>
    <r>
      <rPr>
        <sz val="11"/>
        <color rgb="FF008000"/>
        <rFont val="Calibri"/>
        <family val="2"/>
        <scheme val="minor"/>
      </rPr>
      <t xml:space="preserve">ਵ ਚ </t>
    </r>
    <r>
      <rPr>
        <b/>
        <sz val="11"/>
        <color rgb="FF800080"/>
        <rFont val="Calibri"/>
        <family val="2"/>
        <scheme val="minor"/>
      </rPr>
      <t xml:space="preserve">, ਜ ਹਨ ਦ ਇਸ ਪ ਸਤਕ </t>
    </r>
    <r>
      <rPr>
        <sz val="11"/>
        <color rgb="FF008000"/>
        <rFont val="Calibri"/>
        <family val="2"/>
        <scheme val="minor"/>
      </rPr>
      <t xml:space="preserve">ਵ ਚ ਜ </t>
    </r>
    <r>
      <rPr>
        <b/>
        <sz val="11"/>
        <color rgb="FF800080"/>
        <rFont val="Calibri"/>
        <family val="2"/>
        <scheme val="minor"/>
      </rPr>
      <t xml:space="preserve">ਕਰ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ਦ ਹ ਸ </t>
    </r>
    <r>
      <rPr>
        <b/>
        <sz val="11"/>
        <color rgb="FF800080"/>
        <rFont val="Calibri"/>
        <family val="2"/>
        <scheme val="minor"/>
      </rPr>
      <t xml:space="preserve">ਉਸ ਤ ਵਢ ਦ </t>
    </r>
    <r>
      <rPr>
        <sz val="11"/>
        <color rgb="FF008000"/>
        <rFont val="Calibri"/>
        <family val="2"/>
        <scheme val="minor"/>
      </rPr>
      <t xml:space="preserve">ਵ ਗ । </t>
    </r>
  </si>
  <si>
    <r>
      <rPr>
        <b/>
        <sz val="11"/>
        <color rgb="FF800080"/>
        <rFont val="Calibri"/>
        <family val="2"/>
        <scheme val="minor"/>
      </rPr>
      <t xml:space="preserve">ਅਤ </t>
    </r>
    <r>
      <rPr>
        <sz val="11"/>
        <color rgb="FF008000"/>
        <rFont val="Calibri"/>
        <family val="2"/>
        <scheme val="minor"/>
      </rPr>
      <t xml:space="preserve">ਨਦ ਦ </t>
    </r>
    <r>
      <rPr>
        <i/>
        <sz val="11"/>
        <color rgb="FF0000FF"/>
        <rFont val="Calibri"/>
        <family val="2"/>
        <scheme val="minor"/>
      </rPr>
      <t xml:space="preserve">ਉਸ ਰਸਤ </t>
    </r>
    <r>
      <rPr>
        <sz val="11"/>
        <color rgb="FF008000"/>
        <rFont val="Calibri"/>
        <family val="2"/>
        <scheme val="minor"/>
      </rPr>
      <t xml:space="preserve">ਦ </t>
    </r>
    <r>
      <rPr>
        <b/>
        <sz val="11"/>
        <color rgb="FF800080"/>
        <rFont val="Calibri"/>
        <family val="2"/>
        <scheme val="minor"/>
      </rPr>
      <t xml:space="preserve">ਵ ਚ ਲ ਵਗਦ ਸ । ਨਦ ਦ ਇਸ ਪ ਸ ਅਤ ਉਸ ਪ ਸ </t>
    </r>
    <r>
      <rPr>
        <sz val="11"/>
        <color rgb="FF008000"/>
        <rFont val="Calibri"/>
        <family val="2"/>
        <scheme val="minor"/>
      </rPr>
      <t xml:space="preserve">ਜ ਵਨ ਦ </t>
    </r>
    <r>
      <rPr>
        <b/>
        <sz val="11"/>
        <color rgb="FF800080"/>
        <rFont val="Calibri"/>
        <family val="2"/>
        <scheme val="minor"/>
      </rPr>
      <t xml:space="preserve">ਰ ਖ ਸ </t>
    </r>
    <r>
      <rPr>
        <sz val="11"/>
        <color rgb="FF008000"/>
        <rFont val="Calibri"/>
        <family val="2"/>
        <scheme val="minor"/>
      </rPr>
      <t xml:space="preserve">, ਜ </t>
    </r>
    <r>
      <rPr>
        <b/>
        <sz val="11"/>
        <color rgb="FF800080"/>
        <rFont val="Calibri"/>
        <family val="2"/>
        <scheme val="minor"/>
      </rPr>
      <t xml:space="preserve">ਹੜ </t>
    </r>
    <r>
      <rPr>
        <sz val="11"/>
        <color rgb="FF008000"/>
        <rFont val="Calibri"/>
        <family val="2"/>
        <scheme val="minor"/>
      </rPr>
      <t xml:space="preserve">ਬ ਰ </t>
    </r>
    <r>
      <rPr>
        <b/>
        <sz val="11"/>
        <color rgb="FF800080"/>
        <rFont val="Calibri"/>
        <family val="2"/>
        <scheme val="minor"/>
      </rPr>
      <t xml:space="preserve">ਤਰ ਹ </t>
    </r>
    <r>
      <rPr>
        <sz val="11"/>
        <color rgb="FF008000"/>
        <rFont val="Calibri"/>
        <family val="2"/>
        <scheme val="minor"/>
      </rPr>
      <t xml:space="preserve">ਦ ਫਲ </t>
    </r>
    <r>
      <rPr>
        <b/>
        <sz val="11"/>
        <color rgb="FF800080"/>
        <rFont val="Calibri"/>
        <family val="2"/>
        <scheme val="minor"/>
      </rPr>
      <t xml:space="preserve">ਦ ਦ ਸ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ਹਰ ਮਹ ਨ </t>
    </r>
    <r>
      <rPr>
        <strike/>
        <sz val="11"/>
        <color rgb="FFFF0000"/>
        <rFont val="Calibri"/>
        <family val="2"/>
        <scheme val="minor"/>
      </rPr>
      <t xml:space="preserve">ਆਪਣ </t>
    </r>
    <r>
      <rPr>
        <sz val="11"/>
        <color rgb="FF008000"/>
        <rFont val="Calibri"/>
        <family val="2"/>
        <scheme val="minor"/>
      </rPr>
      <t xml:space="preserve">ਫਲ ਦ ਦ </t>
    </r>
    <r>
      <rPr>
        <b/>
        <sz val="11"/>
        <color rgb="FF800080"/>
        <rFont val="Calibri"/>
        <family val="2"/>
        <scheme val="minor"/>
      </rPr>
      <t xml:space="preserve">ਸ </t>
    </r>
    <r>
      <rPr>
        <sz val="11"/>
        <color rgb="FF008000"/>
        <rFont val="Calibri"/>
        <family val="2"/>
        <scheme val="minor"/>
      </rPr>
      <t xml:space="preserve">ਅਤ ਉਸ </t>
    </r>
    <r>
      <rPr>
        <b/>
        <sz val="11"/>
        <color rgb="FF800080"/>
        <rFont val="Calibri"/>
        <family val="2"/>
        <scheme val="minor"/>
      </rPr>
      <t xml:space="preserve">ਰ ਖ </t>
    </r>
    <r>
      <rPr>
        <sz val="11"/>
        <color rgb="FF008000"/>
        <rFont val="Calibri"/>
        <family val="2"/>
        <scheme val="minor"/>
      </rPr>
      <t xml:space="preserve">ਦ ਪ ਤ </t>
    </r>
    <r>
      <rPr>
        <i/>
        <sz val="11"/>
        <color rgb="FF0000FF"/>
        <rFont val="Calibri"/>
        <family val="2"/>
        <scheme val="minor"/>
      </rPr>
      <t xml:space="preserve">ਆ ਨ ਲ </t>
    </r>
    <r>
      <rPr>
        <sz val="11"/>
        <color rgb="FF008000"/>
        <rFont val="Calibri"/>
        <family val="2"/>
        <scheme val="minor"/>
      </rPr>
      <t xml:space="preserve">ਕ ਮ ਦ </t>
    </r>
    <r>
      <rPr>
        <b/>
        <sz val="11"/>
        <color rgb="FF800080"/>
        <rFont val="Calibri"/>
        <family val="2"/>
        <scheme val="minor"/>
      </rPr>
      <t xml:space="preserve">ਲ ਕ ਨ ਚ ਗ ਕ ਤ </t>
    </r>
    <r>
      <rPr>
        <sz val="11"/>
        <color rgb="FF008000"/>
        <rFont val="Calibri"/>
        <family val="2"/>
        <scheme val="minor"/>
      </rPr>
      <t xml:space="preserve">ਜ ਦ </t>
    </r>
    <r>
      <rPr>
        <b/>
        <sz val="11"/>
        <color rgb="FF800080"/>
        <rFont val="Calibri"/>
        <family val="2"/>
        <scheme val="minor"/>
      </rPr>
      <t xml:space="preserve">ਸ </t>
    </r>
    <r>
      <rPr>
        <sz val="11"/>
        <color rgb="FF008000"/>
        <rFont val="Calibri"/>
        <family val="2"/>
        <scheme val="minor"/>
      </rPr>
      <t xml:space="preserve">। </t>
    </r>
  </si>
  <si>
    <r>
      <rPr>
        <i/>
        <sz val="11"/>
        <color rgb="FF0000FF"/>
        <rFont val="Calibri"/>
        <family val="2"/>
        <scheme val="minor"/>
      </rPr>
      <t xml:space="preserve">ਉਹ </t>
    </r>
    <r>
      <rPr>
        <sz val="11"/>
        <color rgb="FF008000"/>
        <rFont val="Calibri"/>
        <family val="2"/>
        <scheme val="minor"/>
      </rPr>
      <t xml:space="preserve">ਜ ਹੜ ਇਨ ਹ ਗ ਲ ਦ ਗਵ ਹ ਦ ਦ ਹ </t>
    </r>
    <r>
      <rPr>
        <b/>
        <sz val="11"/>
        <color rgb="FF800080"/>
        <rFont val="Calibri"/>
        <family val="2"/>
        <scheme val="minor"/>
      </rPr>
      <t xml:space="preserve">, ਕਹ ਦ </t>
    </r>
    <r>
      <rPr>
        <sz val="11"/>
        <color rgb="FF008000"/>
        <rFont val="Calibri"/>
        <family val="2"/>
        <scheme val="minor"/>
      </rPr>
      <t xml:space="preserve">ਹ , </t>
    </r>
    <r>
      <rPr>
        <i/>
        <sz val="11"/>
        <color rgb="FF0000FF"/>
        <rFont val="Calibri"/>
        <family val="2"/>
        <scheme val="minor"/>
      </rPr>
      <t xml:space="preserve">" ਹ </t>
    </r>
    <r>
      <rPr>
        <sz val="11"/>
        <color rgb="FF008000"/>
        <rFont val="Calibri"/>
        <family val="2"/>
        <scheme val="minor"/>
      </rPr>
      <t xml:space="preserve">ਮ ਛ ਤ </t>
    </r>
    <r>
      <rPr>
        <b/>
        <sz val="11"/>
        <color rgb="FF800080"/>
        <rFont val="Calibri"/>
        <family val="2"/>
        <scheme val="minor"/>
      </rPr>
      <t xml:space="preserve">ਆ ਰ ਹ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ਆਮ ਨ । ਹ ਪ ਰਭ ਯ ਸ , </t>
    </r>
    <r>
      <rPr>
        <b/>
        <sz val="11"/>
        <color rgb="FF800080"/>
        <rFont val="Calibri"/>
        <family val="2"/>
        <scheme val="minor"/>
      </rPr>
      <t xml:space="preserve">ਆ </t>
    </r>
    <r>
      <rPr>
        <sz val="11"/>
        <color rgb="FF008000"/>
        <rFont val="Calibri"/>
        <family val="2"/>
        <scheme val="minor"/>
      </rPr>
      <t xml:space="preserve">! </t>
    </r>
  </si>
  <si>
    <r>
      <rPr>
        <sz val="11"/>
        <color rgb="FF008000"/>
        <rFont val="Calibri"/>
        <family val="2"/>
        <scheme val="minor"/>
      </rPr>
      <t xml:space="preserve">ਪ ਰਭ ਯ ਸ ਦ ਕ ਰਪ ਸ </t>
    </r>
    <r>
      <rPr>
        <i/>
        <sz val="11"/>
        <color rgb="FF0000FF"/>
        <rFont val="Calibri"/>
        <family val="2"/>
        <scheme val="minor"/>
      </rPr>
      <t xml:space="preserve">ਰ ਸ </t>
    </r>
    <r>
      <rPr>
        <sz val="11"/>
        <color rgb="FF008000"/>
        <rFont val="Calibri"/>
        <family val="2"/>
        <scheme val="minor"/>
      </rPr>
      <t xml:space="preserve">ਤ </t>
    </r>
    <r>
      <rPr>
        <b/>
        <sz val="11"/>
        <color rgb="FF800080"/>
        <rFont val="Calibri"/>
        <family val="2"/>
        <scheme val="minor"/>
      </rPr>
      <t xml:space="preserve">ਨ ਲ </t>
    </r>
    <r>
      <rPr>
        <sz val="11"/>
        <color rgb="FF008000"/>
        <rFont val="Calibri"/>
        <family val="2"/>
        <scheme val="minor"/>
      </rPr>
      <t xml:space="preserve">ਹ ਵ । ਆਮ ਨ । </t>
    </r>
  </si>
  <si>
    <r>
      <rPr>
        <strike/>
        <sz val="11"/>
        <color rgb="FFFF0000"/>
        <rFont val="Calibri"/>
        <family val="2"/>
        <scheme val="minor"/>
      </rPr>
      <t xml:space="preserve">ਅਤ </t>
    </r>
    <r>
      <rPr>
        <sz val="11"/>
        <color rgb="FF008000"/>
        <rFont val="Calibri"/>
        <family val="2"/>
        <scheme val="minor"/>
      </rPr>
      <t xml:space="preserve">ਹ ਣ </t>
    </r>
    <r>
      <rPr>
        <b/>
        <sz val="11"/>
        <color rgb="FF800080"/>
        <rFont val="Calibri"/>
        <family val="2"/>
        <scheme val="minor"/>
      </rPr>
      <t xml:space="preserve">ਸ </t>
    </r>
    <r>
      <rPr>
        <sz val="11"/>
        <color rgb="FF008000"/>
        <rFont val="Calibri"/>
        <family val="2"/>
        <scheme val="minor"/>
      </rPr>
      <t xml:space="preserve">ਹ </t>
    </r>
    <r>
      <rPr>
        <b/>
        <sz val="11"/>
        <color rgb="FF800080"/>
        <rFont val="Calibri"/>
        <family val="2"/>
        <scheme val="minor"/>
      </rPr>
      <t xml:space="preserve">ਰ ਵ ਚ </t>
    </r>
    <r>
      <rPr>
        <sz val="11"/>
        <color rgb="FF008000"/>
        <rFont val="Calibri"/>
        <family val="2"/>
        <scheme val="minor"/>
      </rPr>
      <t xml:space="preserve">ਕ ਈ ਸਰ ਪ </t>
    </r>
    <r>
      <rPr>
        <b/>
        <sz val="11"/>
        <color rgb="FF800080"/>
        <rFont val="Calibri"/>
        <family val="2"/>
        <scheme val="minor"/>
      </rPr>
      <t xml:space="preserve">ਨਹ </t>
    </r>
    <r>
      <rPr>
        <sz val="11"/>
        <color rgb="FF008000"/>
        <rFont val="Calibri"/>
        <family val="2"/>
        <scheme val="minor"/>
      </rPr>
      <t xml:space="preserve">ਹ ਵ ਗ </t>
    </r>
    <r>
      <rPr>
        <b/>
        <sz val="11"/>
        <color rgb="FF800080"/>
        <rFont val="Calibri"/>
        <family val="2"/>
        <scheme val="minor"/>
      </rPr>
      <t xml:space="preserve">। </t>
    </r>
    <r>
      <rPr>
        <sz val="11"/>
        <color rgb="FF008000"/>
        <rFont val="Calibri"/>
        <family val="2"/>
        <scheme val="minor"/>
      </rPr>
      <t xml:space="preserve">ਪਰਮ ਸ ਰ ਅਤ ਲ ਲ ਦ ਸ ਘ ਸਣ ਉਸ </t>
    </r>
    <r>
      <rPr>
        <i/>
        <sz val="11"/>
        <color rgb="FF0000FF"/>
        <rFont val="Calibri"/>
        <family val="2"/>
        <scheme val="minor"/>
      </rPr>
      <t xml:space="preserve">ਸ ਹ ਰ </t>
    </r>
    <r>
      <rPr>
        <sz val="11"/>
        <color rgb="FF008000"/>
        <rFont val="Calibri"/>
        <family val="2"/>
        <scheme val="minor"/>
      </rPr>
      <t xml:space="preserve">ਵ ਚ ਹ ਵ ਗ ਅਤ </t>
    </r>
    <r>
      <rPr>
        <b/>
        <sz val="11"/>
        <color rgb="FF800080"/>
        <rFont val="Calibri"/>
        <family val="2"/>
        <scheme val="minor"/>
      </rPr>
      <t xml:space="preserve">ਉਸ </t>
    </r>
    <r>
      <rPr>
        <sz val="11"/>
        <color rgb="FF008000"/>
        <rFont val="Calibri"/>
        <family val="2"/>
        <scheme val="minor"/>
      </rPr>
      <t xml:space="preserve">ਦ ਦ ਸ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ਵ </t>
    </r>
    <r>
      <rPr>
        <sz val="11"/>
        <color rgb="FF008000"/>
        <rFont val="Calibri"/>
        <family val="2"/>
        <scheme val="minor"/>
      </rPr>
      <t xml:space="preserve">ਕਰਨਗ । </t>
    </r>
  </si>
  <si>
    <r>
      <rPr>
        <i/>
        <sz val="11"/>
        <color rgb="FF0000FF"/>
        <rFont val="Calibri"/>
        <family val="2"/>
        <scheme val="minor"/>
      </rPr>
      <t xml:space="preserve">ਉਹ ਉਸ ਦ ਚ ਹਰ ਵ ਖਣਗ </t>
    </r>
    <r>
      <rPr>
        <sz val="11"/>
        <color rgb="FF008000"/>
        <rFont val="Calibri"/>
        <family val="2"/>
        <scheme val="minor"/>
      </rPr>
      <t xml:space="preserve">ਅਤ </t>
    </r>
    <r>
      <rPr>
        <b/>
        <sz val="11"/>
        <color rgb="FF800080"/>
        <rFont val="Calibri"/>
        <family val="2"/>
        <scheme val="minor"/>
      </rPr>
      <t xml:space="preserve">ਉਸ </t>
    </r>
    <r>
      <rPr>
        <sz val="11"/>
        <color rgb="FF008000"/>
        <rFont val="Calibri"/>
        <family val="2"/>
        <scheme val="minor"/>
      </rPr>
      <t xml:space="preserve">ਦ ਨ ਮ </t>
    </r>
    <r>
      <rPr>
        <b/>
        <sz val="11"/>
        <color rgb="FF800080"/>
        <rFont val="Calibri"/>
        <family val="2"/>
        <scheme val="minor"/>
      </rPr>
      <t xml:space="preserve">ਉਨ ਹ </t>
    </r>
    <r>
      <rPr>
        <sz val="11"/>
        <color rgb="FF008000"/>
        <rFont val="Calibri"/>
        <family val="2"/>
        <scheme val="minor"/>
      </rPr>
      <t xml:space="preserve">ਦ ਮ </t>
    </r>
    <r>
      <rPr>
        <b/>
        <sz val="11"/>
        <color rgb="FF800080"/>
        <rFont val="Calibri"/>
        <family val="2"/>
        <scheme val="minor"/>
      </rPr>
      <t xml:space="preserve">ਹ </t>
    </r>
    <r>
      <rPr>
        <sz val="11"/>
        <color rgb="FF008000"/>
        <rFont val="Calibri"/>
        <family val="2"/>
        <scheme val="minor"/>
      </rPr>
      <t xml:space="preserve">ਉ ਤ </t>
    </r>
    <r>
      <rPr>
        <i/>
        <sz val="11"/>
        <color rgb="FF0000FF"/>
        <rFont val="Calibri"/>
        <family val="2"/>
        <scheme val="minor"/>
      </rPr>
      <t xml:space="preserve">ਲ ਖ ਆ </t>
    </r>
    <r>
      <rPr>
        <sz val="11"/>
        <color rgb="FF008000"/>
        <rFont val="Calibri"/>
        <family val="2"/>
        <scheme val="minor"/>
      </rPr>
      <t xml:space="preserve">ਹ ਵ ਗ । </t>
    </r>
  </si>
  <si>
    <r>
      <rPr>
        <sz val="11"/>
        <color rgb="FF008000"/>
        <rFont val="Calibri"/>
        <family val="2"/>
        <scheme val="minor"/>
      </rPr>
      <t xml:space="preserve">ਅਤ </t>
    </r>
    <r>
      <rPr>
        <b/>
        <sz val="11"/>
        <color rgb="FF800080"/>
        <rFont val="Calibri"/>
        <family val="2"/>
        <scheme val="minor"/>
      </rPr>
      <t xml:space="preserve">ਫ ਰ </t>
    </r>
    <r>
      <rPr>
        <sz val="11"/>
        <color rgb="FF008000"/>
        <rFont val="Calibri"/>
        <family val="2"/>
        <scheme val="minor"/>
      </rPr>
      <t xml:space="preserve">ਰ ਤ ਨ ਹ ਵ ਗ </t>
    </r>
    <r>
      <rPr>
        <b/>
        <sz val="11"/>
        <color rgb="FF800080"/>
        <rFont val="Calibri"/>
        <family val="2"/>
        <scheme val="minor"/>
      </rPr>
      <t xml:space="preserve">, ਨ ਉਨ ਹ </t>
    </r>
    <r>
      <rPr>
        <sz val="11"/>
        <color rgb="FF008000"/>
        <rFont val="Calibri"/>
        <family val="2"/>
        <scheme val="minor"/>
      </rPr>
      <t xml:space="preserve">ਨ ਦ ਵ </t>
    </r>
    <r>
      <rPr>
        <b/>
        <sz val="11"/>
        <color rgb="FF800080"/>
        <rFont val="Calibri"/>
        <family val="2"/>
        <scheme val="minor"/>
      </rPr>
      <t xml:space="preserve">ਅਤ </t>
    </r>
    <r>
      <rPr>
        <sz val="11"/>
        <color rgb="FF008000"/>
        <rFont val="Calibri"/>
        <family val="2"/>
        <scheme val="minor"/>
      </rPr>
      <t xml:space="preserve">ਸ ਰਜ ਦ ਚ ਨਣ ਦ </t>
    </r>
    <r>
      <rPr>
        <b/>
        <sz val="11"/>
        <color rgb="FF800080"/>
        <rFont val="Calibri"/>
        <family val="2"/>
        <scheme val="minor"/>
      </rPr>
      <t xml:space="preserve">ਲ ੜ ਹ ਵ ਗ </t>
    </r>
    <r>
      <rPr>
        <sz val="11"/>
        <color rgb="FF008000"/>
        <rFont val="Calibri"/>
        <family val="2"/>
        <scheme val="minor"/>
      </rPr>
      <t xml:space="preserve">ਕ ਉ ਜ ਪ ਰਭ ਪਰਮ ਸ ਰ </t>
    </r>
    <r>
      <rPr>
        <b/>
        <sz val="11"/>
        <color rgb="FF800080"/>
        <rFont val="Calibri"/>
        <family val="2"/>
        <scheme val="minor"/>
      </rPr>
      <t xml:space="preserve">ਉਨ ਹ </t>
    </r>
    <r>
      <rPr>
        <sz val="11"/>
        <color rgb="FF008000"/>
        <rFont val="Calibri"/>
        <family val="2"/>
        <scheme val="minor"/>
      </rPr>
      <t xml:space="preserve">ਨ ਚ ਨਣ ਦ ਵ ਗ </t>
    </r>
    <r>
      <rPr>
        <strike/>
        <sz val="11"/>
        <color rgb="FFFF0000"/>
        <rFont val="Calibri"/>
        <family val="2"/>
        <scheme val="minor"/>
      </rPr>
      <t xml:space="preserve">, </t>
    </r>
    <r>
      <rPr>
        <sz val="11"/>
        <color rgb="FF008000"/>
        <rFont val="Calibri"/>
        <family val="2"/>
        <scheme val="minor"/>
      </rPr>
      <t xml:space="preserve">ਅਤ ਉਹ </t>
    </r>
    <r>
      <rPr>
        <b/>
        <sz val="11"/>
        <color rgb="FF800080"/>
        <rFont val="Calibri"/>
        <family val="2"/>
        <scheme val="minor"/>
      </rPr>
      <t xml:space="preserve">ਸਦ ਪਕ ਕ ਲ ਤ ਕ </t>
    </r>
    <r>
      <rPr>
        <sz val="11"/>
        <color rgb="FF008000"/>
        <rFont val="Calibri"/>
        <family val="2"/>
        <scheme val="minor"/>
      </rPr>
      <t xml:space="preserve">ਰ ਜ ਕਰਨਗ । </t>
    </r>
  </si>
  <si>
    <r>
      <rPr>
        <b/>
        <sz val="11"/>
        <color rgb="FF800080"/>
        <rFont val="Calibri"/>
        <family val="2"/>
        <scheme val="minor"/>
      </rPr>
      <t xml:space="preserve">ਤਦ </t>
    </r>
    <r>
      <rPr>
        <sz val="11"/>
        <color rgb="FF008000"/>
        <rFont val="Calibri"/>
        <family val="2"/>
        <scheme val="minor"/>
      </rPr>
      <t xml:space="preserve">ਉਸ ਨ ਮ ਨ ਆਖ ਆ , ਇਹ </t>
    </r>
    <r>
      <rPr>
        <b/>
        <sz val="11"/>
        <color rgb="FF800080"/>
        <rFont val="Calibri"/>
        <family val="2"/>
        <scheme val="minor"/>
      </rPr>
      <t xml:space="preserve">ਗ ਲ </t>
    </r>
    <r>
      <rPr>
        <sz val="11"/>
        <color rgb="FF008000"/>
        <rFont val="Calibri"/>
        <family val="2"/>
        <scheme val="minor"/>
      </rPr>
      <t xml:space="preserve">ਵ ਸ ਵ ਸਯ ਗ ਅਤ ਸ ਚ </t>
    </r>
    <r>
      <rPr>
        <i/>
        <sz val="11"/>
        <color rgb="FF0000FF"/>
        <rFont val="Calibri"/>
        <family val="2"/>
        <scheme val="minor"/>
      </rPr>
      <t xml:space="preserve">ਆ </t>
    </r>
    <r>
      <rPr>
        <sz val="11"/>
        <color rgb="FF008000"/>
        <rFont val="Calibri"/>
        <family val="2"/>
        <scheme val="minor"/>
      </rPr>
      <t xml:space="preserve">ਹਨ ਅਤ ਪ ਰਭ ਨ ਜ ਹੜ ਨਬ ਆ ਦ ਆਤਮ </t>
    </r>
    <r>
      <rPr>
        <b/>
        <sz val="11"/>
        <color rgb="FF800080"/>
        <rFont val="Calibri"/>
        <family val="2"/>
        <scheme val="minor"/>
      </rPr>
      <t xml:space="preserve">ਵ </t>
    </r>
    <r>
      <rPr>
        <sz val="11"/>
        <color rgb="FF008000"/>
        <rFont val="Calibri"/>
        <family val="2"/>
        <scheme val="minor"/>
      </rPr>
      <t xml:space="preserve">ਦ ਪਰਮ ਸ ਰ ਹ </t>
    </r>
    <r>
      <rPr>
        <i/>
        <sz val="11"/>
        <color rgb="FF0000FF"/>
        <rFont val="Calibri"/>
        <family val="2"/>
        <scheme val="minor"/>
      </rPr>
      <t xml:space="preserve">, </t>
    </r>
    <r>
      <rPr>
        <sz val="11"/>
        <color rgb="FF008000"/>
        <rFont val="Calibri"/>
        <family val="2"/>
        <scheme val="minor"/>
      </rPr>
      <t xml:space="preserve">ਆਪਣ ਦ ਤ </t>
    </r>
    <r>
      <rPr>
        <i/>
        <sz val="11"/>
        <color rgb="FF0000FF"/>
        <rFont val="Calibri"/>
        <family val="2"/>
        <scheme val="minor"/>
      </rPr>
      <t xml:space="preserve">ਨ </t>
    </r>
    <r>
      <rPr>
        <sz val="11"/>
        <color rgb="FF008000"/>
        <rFont val="Calibri"/>
        <family val="2"/>
        <scheme val="minor"/>
      </rPr>
      <t xml:space="preserve">ਭ ਜ ਆ </t>
    </r>
    <r>
      <rPr>
        <i/>
        <sz val="11"/>
        <color rgb="FF0000FF"/>
        <rFont val="Calibri"/>
        <family val="2"/>
        <scheme val="minor"/>
      </rPr>
      <t xml:space="preserve">ਹ ਕ ਉਹ ਆਪਣ ਦ ਸ ਨ ਉਹ ਗ ਲ ਵ ਖ ਵ </t>
    </r>
    <r>
      <rPr>
        <sz val="11"/>
        <color rgb="FF008000"/>
        <rFont val="Calibri"/>
        <family val="2"/>
        <scheme val="minor"/>
      </rPr>
      <t xml:space="preserve">, </t>
    </r>
    <r>
      <rPr>
        <strike/>
        <sz val="11"/>
        <color rgb="FFFF0000"/>
        <rFont val="Calibri"/>
        <family val="2"/>
        <scheme val="minor"/>
      </rPr>
      <t xml:space="preserve">ਜ </t>
    </r>
    <r>
      <rPr>
        <sz val="11"/>
        <color rgb="FF008000"/>
        <rFont val="Calibri"/>
        <family val="2"/>
        <scheme val="minor"/>
      </rPr>
      <t xml:space="preserve">ਜ ਹੜ ਆ </t>
    </r>
    <r>
      <rPr>
        <strike/>
        <sz val="11"/>
        <color rgb="FFFF0000"/>
        <rFont val="Calibri"/>
        <family val="2"/>
        <scheme val="minor"/>
      </rPr>
      <t xml:space="preserve">ਗ ਲ </t>
    </r>
    <r>
      <rPr>
        <sz val="11"/>
        <color rgb="FF008000"/>
        <rFont val="Calibri"/>
        <family val="2"/>
        <scheme val="minor"/>
      </rPr>
      <t xml:space="preserve">ਛ ਤ </t>
    </r>
    <r>
      <rPr>
        <i/>
        <sz val="11"/>
        <color rgb="FF0000FF"/>
        <rFont val="Calibri"/>
        <family val="2"/>
        <scheme val="minor"/>
      </rPr>
      <t xml:space="preserve">ਸ ਪ ਰਨ </t>
    </r>
    <r>
      <rPr>
        <sz val="11"/>
        <color rgb="FF008000"/>
        <rFont val="Calibri"/>
        <family val="2"/>
        <scheme val="minor"/>
      </rPr>
      <t xml:space="preserve">ਹ ਣ ਆ </t>
    </r>
    <r>
      <rPr>
        <i/>
        <sz val="11"/>
        <color rgb="FF0000FF"/>
        <rFont val="Calibri"/>
        <family val="2"/>
        <scheme val="minor"/>
      </rPr>
      <t xml:space="preserve">ਚ ਹ ਦ ਆ </t>
    </r>
    <r>
      <rPr>
        <sz val="11"/>
        <color rgb="FF008000"/>
        <rFont val="Calibri"/>
        <family val="2"/>
        <scheme val="minor"/>
      </rPr>
      <t xml:space="preserve">ਹਨ </t>
    </r>
    <r>
      <rPr>
        <strike/>
        <sz val="11"/>
        <color rgb="FFFF0000"/>
        <rFont val="Calibri"/>
        <family val="2"/>
        <scheme val="minor"/>
      </rPr>
      <t xml:space="preserve">ਸ ਆਪਣ ਆ ਦ ਸ ਨ ਵ ਖ ਵ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</si>
  <si>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ਛ ਤ </t>
    </r>
    <r>
      <rPr>
        <b/>
        <sz val="11"/>
        <color rgb="FF800080"/>
        <rFont val="Calibri"/>
        <family val="2"/>
        <scheme val="minor"/>
      </rPr>
      <t xml:space="preserve">ਆਵ ਗ । </t>
    </r>
    <r>
      <rPr>
        <sz val="11"/>
        <color rgb="FF008000"/>
        <rFont val="Calibri"/>
        <family val="2"/>
        <scheme val="minor"/>
      </rPr>
      <t xml:space="preserve">ਧ ਨ </t>
    </r>
    <r>
      <rPr>
        <i/>
        <sz val="11"/>
        <color rgb="FF0000FF"/>
        <rFont val="Calibri"/>
        <family val="2"/>
        <scheme val="minor"/>
      </rPr>
      <t xml:space="preserve">ਹ </t>
    </r>
    <r>
      <rPr>
        <sz val="11"/>
        <color rgb="FF008000"/>
        <rFont val="Calibri"/>
        <family val="2"/>
        <scheme val="minor"/>
      </rPr>
      <t xml:space="preserve">ਉਹ ਜ </t>
    </r>
    <r>
      <rPr>
        <strike/>
        <sz val="11"/>
        <color rgb="FFFF0000"/>
        <rFont val="Calibri"/>
        <family val="2"/>
        <scheme val="minor"/>
      </rPr>
      <t xml:space="preserve">ਹੜ </t>
    </r>
    <r>
      <rPr>
        <sz val="11"/>
        <color rgb="FF008000"/>
        <rFont val="Calibri"/>
        <family val="2"/>
        <scheme val="minor"/>
      </rPr>
      <t xml:space="preserve">ਇਸ ਪ </t>
    </r>
    <r>
      <rPr>
        <b/>
        <sz val="11"/>
        <color rgb="FF800080"/>
        <rFont val="Calibri"/>
        <family val="2"/>
        <scheme val="minor"/>
      </rPr>
      <t xml:space="preserve">ਸਤਕ </t>
    </r>
    <r>
      <rPr>
        <sz val="11"/>
        <color rgb="FF008000"/>
        <rFont val="Calibri"/>
        <family val="2"/>
        <scheme val="minor"/>
      </rPr>
      <t xml:space="preserve">ਦ </t>
    </r>
    <r>
      <rPr>
        <b/>
        <sz val="11"/>
        <color rgb="FF800080"/>
        <rFont val="Calibri"/>
        <family val="2"/>
        <scheme val="minor"/>
      </rPr>
      <t xml:space="preserve">ਭਵ ਖਬ ਣ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ਗ ਲ </t>
    </r>
    <r>
      <rPr>
        <b/>
        <sz val="11"/>
        <color rgb="FF800080"/>
        <rFont val="Calibri"/>
        <family val="2"/>
        <scheme val="minor"/>
      </rPr>
      <t xml:space="preserve">ਨ ਮ ਨਦ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</si>
  <si>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ਮ ਯ ਹ ਨ </t>
    </r>
    <r>
      <rPr>
        <strike/>
        <sz val="11"/>
        <color rgb="FFFF0000"/>
        <rFont val="Calibri"/>
        <family val="2"/>
        <scheme val="minor"/>
      </rPr>
      <t xml:space="preserve">ਉਹ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ਗ ਲ </t>
    </r>
    <r>
      <rPr>
        <strike/>
        <sz val="11"/>
        <color rgb="FFFF0000"/>
        <rFont val="Calibri"/>
        <family val="2"/>
        <scheme val="minor"/>
      </rPr>
      <t xml:space="preserve">ਨ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ਅਤ ਵ </t>
    </r>
    <r>
      <rPr>
        <b/>
        <sz val="11"/>
        <color rgb="FF800080"/>
        <rFont val="Calibri"/>
        <family val="2"/>
        <scheme val="minor"/>
      </rPr>
      <t xml:space="preserve">ਖਦ ਸ । </t>
    </r>
    <r>
      <rPr>
        <sz val="11"/>
        <color rgb="FF008000"/>
        <rFont val="Calibri"/>
        <family val="2"/>
        <scheme val="minor"/>
      </rPr>
      <t xml:space="preserve">ਅਤ ਜਦ ਮ </t>
    </r>
    <r>
      <rPr>
        <i/>
        <sz val="11"/>
        <color rgb="FF0000FF"/>
        <rFont val="Calibri"/>
        <family val="2"/>
        <scheme val="minor"/>
      </rPr>
      <t xml:space="preserve">ਇਹ ਗ ਲ </t>
    </r>
    <r>
      <rPr>
        <sz val="11"/>
        <color rgb="FF008000"/>
        <rFont val="Calibri"/>
        <family val="2"/>
        <scheme val="minor"/>
      </rPr>
      <t xml:space="preserve">ਸ ਣ ਆ ਅਤ ਵ ਖ ਆ ਤ </t>
    </r>
    <r>
      <rPr>
        <b/>
        <sz val="11"/>
        <color rgb="FF800080"/>
        <rFont val="Calibri"/>
        <family val="2"/>
        <scheme val="minor"/>
      </rPr>
      <t xml:space="preserve">ਉਹ </t>
    </r>
    <r>
      <rPr>
        <sz val="11"/>
        <color rgb="FF008000"/>
        <rFont val="Calibri"/>
        <family val="2"/>
        <scheme val="minor"/>
      </rPr>
      <t xml:space="preserve">ਦ ਤ </t>
    </r>
    <r>
      <rPr>
        <strike/>
        <sz val="11"/>
        <color rgb="FFFF0000"/>
        <rFont val="Calibri"/>
        <family val="2"/>
        <scheme val="minor"/>
      </rPr>
      <t xml:space="preserve">ਦ ਪ ਰ ਉ ਤ ਜ ਪ ਆ </t>
    </r>
    <r>
      <rPr>
        <sz val="11"/>
        <color rgb="FF008000"/>
        <rFont val="Calibri"/>
        <family val="2"/>
        <scheme val="minor"/>
      </rPr>
      <t xml:space="preserve">ਜ ਸ ਨ ਮ ਨ ਇਹ ਗ ਲ ਵ ਖ </t>
    </r>
    <r>
      <rPr>
        <b/>
        <sz val="11"/>
        <color rgb="FF800080"/>
        <rFont val="Calibri"/>
        <family val="2"/>
        <scheme val="minor"/>
      </rPr>
      <t xml:space="preserve">ਲ ਆ </t>
    </r>
    <r>
      <rPr>
        <sz val="11"/>
        <color rgb="FF008000"/>
        <rFont val="Calibri"/>
        <family val="2"/>
        <scheme val="minor"/>
      </rPr>
      <t xml:space="preserve">ਸਨ </t>
    </r>
    <r>
      <rPr>
        <i/>
        <sz val="11"/>
        <color rgb="FF0000FF"/>
        <rFont val="Calibri"/>
        <family val="2"/>
        <scheme val="minor"/>
      </rPr>
      <t xml:space="preserve">, ਮ ਉਹ ਦ ਪ ਰ ਡ ਗ ਕ ਉਸ ਨ ਮ ਥ ਟ ਕ ਆ </t>
    </r>
    <r>
      <rPr>
        <sz val="11"/>
        <color rgb="FF008000"/>
        <rFont val="Calibri"/>
        <family val="2"/>
        <scheme val="minor"/>
      </rPr>
      <t xml:space="preserve">। </t>
    </r>
  </si>
  <si>
    <r>
      <rPr>
        <b/>
        <sz val="11"/>
        <color rgb="FF800080"/>
        <rFont val="Calibri"/>
        <family val="2"/>
        <scheme val="minor"/>
      </rPr>
      <t xml:space="preserve">ਪਰ ਉਹ ਨ </t>
    </r>
    <r>
      <rPr>
        <sz val="11"/>
        <color rgb="FF008000"/>
        <rFont val="Calibri"/>
        <family val="2"/>
        <scheme val="minor"/>
      </rPr>
      <t xml:space="preserve">ਮ ਨ ਆਖ ਆ </t>
    </r>
    <r>
      <rPr>
        <b/>
        <sz val="11"/>
        <color rgb="FF800080"/>
        <rFont val="Calibri"/>
        <family val="2"/>
        <scheme val="minor"/>
      </rPr>
      <t xml:space="preserve">, ਖ ਬਰਦ ਰ ! ਇਹ </t>
    </r>
    <r>
      <rPr>
        <sz val="11"/>
        <color rgb="FF008000"/>
        <rFont val="Calibri"/>
        <family val="2"/>
        <scheme val="minor"/>
      </rPr>
      <t xml:space="preserve">ਨ ਕਰ ! ਮ ਤ </t>
    </r>
    <r>
      <rPr>
        <i/>
        <sz val="11"/>
        <color rgb="FF0000FF"/>
        <rFont val="Calibri"/>
        <family val="2"/>
        <scheme val="minor"/>
      </rPr>
      <t xml:space="preserve">ਰ ਅਤ </t>
    </r>
    <r>
      <rPr>
        <sz val="11"/>
        <color rgb="FF008000"/>
        <rFont val="Calibri"/>
        <family val="2"/>
        <scheme val="minor"/>
      </rPr>
      <t xml:space="preserve">ਤ ਰ </t>
    </r>
    <r>
      <rPr>
        <b/>
        <sz val="11"/>
        <color rgb="FF800080"/>
        <rFont val="Calibri"/>
        <family val="2"/>
        <scheme val="minor"/>
      </rPr>
      <t xml:space="preserve">ਭਰ </t>
    </r>
    <r>
      <rPr>
        <sz val="11"/>
        <color rgb="FF008000"/>
        <rFont val="Calibri"/>
        <family val="2"/>
        <scheme val="minor"/>
      </rPr>
      <t xml:space="preserve">ਨਬ ਆ ਦ </t>
    </r>
    <r>
      <rPr>
        <strike/>
        <sz val="11"/>
        <color rgb="FFFF0000"/>
        <rFont val="Calibri"/>
        <family val="2"/>
        <scheme val="minor"/>
      </rPr>
      <t xml:space="preserve">ਜ ਤ ਰ ਭਰ ਹਨ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ਜ ਹੜ ਇਸ ਪ </t>
    </r>
    <r>
      <rPr>
        <b/>
        <sz val="11"/>
        <color rgb="FF800080"/>
        <rFont val="Calibri"/>
        <family val="2"/>
        <scheme val="minor"/>
      </rPr>
      <t xml:space="preserve">ਸਤਕ </t>
    </r>
    <r>
      <rPr>
        <sz val="11"/>
        <color rgb="FF008000"/>
        <rFont val="Calibri"/>
        <family val="2"/>
        <scheme val="minor"/>
      </rPr>
      <t xml:space="preserve">ਦ ਆ ਗ ਲ </t>
    </r>
    <r>
      <rPr>
        <b/>
        <sz val="11"/>
        <color rgb="FF800080"/>
        <rFont val="Calibri"/>
        <family val="2"/>
        <scheme val="minor"/>
      </rPr>
      <t xml:space="preserve">ਨ ਮ ਨਦ </t>
    </r>
    <r>
      <rPr>
        <sz val="11"/>
        <color rgb="FF008000"/>
        <rFont val="Calibri"/>
        <family val="2"/>
        <scheme val="minor"/>
      </rPr>
      <t xml:space="preserve">ਹਨ , ਨ ਲ </t>
    </r>
    <r>
      <rPr>
        <b/>
        <sz val="11"/>
        <color rgb="FF800080"/>
        <rFont val="Calibri"/>
        <family val="2"/>
        <scheme val="minor"/>
      </rPr>
      <t xml:space="preserve">ਇ ਕ </t>
    </r>
    <r>
      <rPr>
        <sz val="11"/>
        <color rgb="FF008000"/>
        <rFont val="Calibri"/>
        <family val="2"/>
        <scheme val="minor"/>
      </rPr>
      <t xml:space="preserve">ਦ ਸ ਹ । ਪਰਮ ਸ ਰ </t>
    </r>
    <r>
      <rPr>
        <b/>
        <sz val="11"/>
        <color rgb="FF800080"/>
        <rFont val="Calibri"/>
        <family val="2"/>
        <scheme val="minor"/>
      </rPr>
      <t xml:space="preserve">ਦ ਬ ਦਗ ਕਰ । </t>
    </r>
  </si>
  <si>
    <r>
      <rPr>
        <i/>
        <sz val="11"/>
        <color rgb="FF0000FF"/>
        <rFont val="Calibri"/>
        <family val="2"/>
        <scheme val="minor"/>
      </rPr>
      <t xml:space="preserve">ਉਪਰ ਤ </t>
    </r>
    <r>
      <rPr>
        <sz val="11"/>
        <color rgb="FF008000"/>
        <rFont val="Calibri"/>
        <family val="2"/>
        <scheme val="minor"/>
      </rPr>
      <t xml:space="preserve">ਅਫ ਸ ਸ ਦ ਕਲ ਸ ਯ ਦ ਦ ਤ ਨ </t>
    </r>
    <r>
      <rPr>
        <b/>
        <sz val="11"/>
        <color rgb="FF800080"/>
        <rFont val="Calibri"/>
        <family val="2"/>
        <scheme val="minor"/>
      </rPr>
      <t xml:space="preserve">ਇਹ </t>
    </r>
    <r>
      <rPr>
        <sz val="11"/>
        <color rgb="FF008000"/>
        <rFont val="Calibri"/>
        <family val="2"/>
        <scheme val="minor"/>
      </rPr>
      <t xml:space="preserve">ਲ ਖ </t>
    </r>
    <r>
      <rPr>
        <strike/>
        <sz val="11"/>
        <color rgb="FFFF0000"/>
        <rFont val="Calibri"/>
        <family val="2"/>
        <scheme val="minor"/>
      </rPr>
      <t xml:space="preserve">ਕ </t>
    </r>
    <r>
      <rPr>
        <sz val="11"/>
        <color rgb="FF008000"/>
        <rFont val="Calibri"/>
        <family val="2"/>
        <scheme val="minor"/>
      </rPr>
      <t xml:space="preserve">ਜ </t>
    </r>
    <r>
      <rPr>
        <i/>
        <sz val="11"/>
        <color rgb="FF0000FF"/>
        <rFont val="Calibri"/>
        <family val="2"/>
        <scheme val="minor"/>
      </rPr>
      <t xml:space="preserve">ਉਹ ਜ ਹੜ </t>
    </r>
    <r>
      <rPr>
        <sz val="11"/>
        <color rgb="FF008000"/>
        <rFont val="Calibri"/>
        <family val="2"/>
        <scheme val="minor"/>
      </rPr>
      <t xml:space="preserve">ਸ </t>
    </r>
    <r>
      <rPr>
        <b/>
        <sz val="11"/>
        <color rgb="FF800080"/>
        <rFont val="Calibri"/>
        <family val="2"/>
        <scheme val="minor"/>
      </rPr>
      <t xml:space="preserve">ਤ ਤ ਰ </t>
    </r>
    <r>
      <rPr>
        <sz val="11"/>
        <color rgb="FF008000"/>
        <rFont val="Calibri"/>
        <family val="2"/>
        <scheme val="minor"/>
      </rPr>
      <t xml:space="preserve">ਆਪਣ ਸ ਜ ਹ ਥ ਵ ਚ </t>
    </r>
    <r>
      <rPr>
        <strike/>
        <sz val="11"/>
        <color rgb="FFFF0000"/>
        <rFont val="Calibri"/>
        <family val="2"/>
        <scheme val="minor"/>
      </rPr>
      <t xml:space="preserve">ਸ ਤ ਤ </t>
    </r>
    <r>
      <rPr>
        <sz val="11"/>
        <color rgb="FF008000"/>
        <rFont val="Calibri"/>
        <family val="2"/>
        <scheme val="minor"/>
      </rPr>
      <t xml:space="preserve">ਰ </t>
    </r>
    <r>
      <rPr>
        <b/>
        <sz val="11"/>
        <color rgb="FF800080"/>
        <rFont val="Calibri"/>
        <family val="2"/>
        <scheme val="minor"/>
      </rPr>
      <t xml:space="preserve">ਖਦ </t>
    </r>
    <r>
      <rPr>
        <sz val="11"/>
        <color rgb="FF008000"/>
        <rFont val="Calibri"/>
        <family val="2"/>
        <scheme val="minor"/>
      </rPr>
      <t xml:space="preserve">ਹਨ ਅਤ </t>
    </r>
    <r>
      <rPr>
        <strike/>
        <sz val="11"/>
        <color rgb="FFFF0000"/>
        <rFont val="Calibri"/>
        <family val="2"/>
        <scheme val="minor"/>
      </rPr>
      <t xml:space="preserve">ਜ ਹੜ ਸ ਤ </t>
    </r>
    <r>
      <rPr>
        <sz val="11"/>
        <color rgb="FF008000"/>
        <rFont val="Calibri"/>
        <family val="2"/>
        <scheme val="minor"/>
      </rPr>
      <t xml:space="preserve">ਸ ਨ ਦ ਸ </t>
    </r>
    <r>
      <rPr>
        <b/>
        <sz val="11"/>
        <color rgb="FF800080"/>
        <rFont val="Calibri"/>
        <family val="2"/>
        <scheme val="minor"/>
      </rPr>
      <t xml:space="preserve">ਤ ਸ ਸ ਆ </t>
    </r>
    <r>
      <rPr>
        <sz val="11"/>
        <color rgb="FF008000"/>
        <rFont val="Calibri"/>
        <family val="2"/>
        <scheme val="minor"/>
      </rPr>
      <t xml:space="preserve">ਵ ਚ </t>
    </r>
    <r>
      <rPr>
        <strike/>
        <sz val="11"/>
        <color rgb="FFFF0000"/>
        <rFont val="Calibri"/>
        <family val="2"/>
        <scheme val="minor"/>
      </rPr>
      <t xml:space="preserve">ਲ </t>
    </r>
    <r>
      <rPr>
        <sz val="11"/>
        <color rgb="FF008000"/>
        <rFont val="Calibri"/>
        <family val="2"/>
        <scheme val="minor"/>
      </rPr>
      <t xml:space="preserve">ਫ ਰਦ ਹ </t>
    </r>
    <r>
      <rPr>
        <strike/>
        <sz val="11"/>
        <color rgb="FFFF0000"/>
        <rFont val="Calibri"/>
        <family val="2"/>
        <scheme val="minor"/>
      </rPr>
      <t xml:space="preserve">, </t>
    </r>
    <r>
      <rPr>
        <sz val="11"/>
        <color rgb="FF008000"/>
        <rFont val="Calibri"/>
        <family val="2"/>
        <scheme val="minor"/>
      </rPr>
      <t xml:space="preserve">ਉਹ ਇਹ ਆਖਦ ਹ </t>
    </r>
    <r>
      <rPr>
        <b/>
        <sz val="11"/>
        <color rgb="FF80008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</si>
  <si>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ਕ ਝ </t>
    </r>
    <r>
      <rPr>
        <sz val="11"/>
        <color rgb="FF008000"/>
        <rFont val="Calibri"/>
        <family val="2"/>
        <scheme val="minor"/>
      </rPr>
      <t xml:space="preserve">ਦ ਖ ਤ ਸਹ ਣ </t>
    </r>
    <r>
      <rPr>
        <b/>
        <sz val="11"/>
        <color rgb="FF800080"/>
        <rFont val="Calibri"/>
        <family val="2"/>
        <scheme val="minor"/>
      </rPr>
      <t xml:space="preserve">ਪਵ ਗ ਉਨ ਹ ਕ ਲ </t>
    </r>
    <r>
      <rPr>
        <sz val="11"/>
        <color rgb="FF008000"/>
        <rFont val="Calibri"/>
        <family val="2"/>
        <scheme val="minor"/>
      </rPr>
      <t xml:space="preserve">ਨ ਡਰ </t>
    </r>
    <r>
      <rPr>
        <b/>
        <sz val="11"/>
        <color rgb="FF800080"/>
        <rFont val="Calibri"/>
        <family val="2"/>
        <scheme val="minor"/>
      </rPr>
      <t xml:space="preserve">ਕ ਉ ਜ </t>
    </r>
    <r>
      <rPr>
        <sz val="11"/>
        <color rgb="FF008000"/>
        <rFont val="Calibri"/>
        <family val="2"/>
        <scheme val="minor"/>
      </rPr>
      <t xml:space="preserve">ਸ ਤ ਨ ਤ ਹ ਡ ਵ ਚ ਕਈਆ </t>
    </r>
    <r>
      <rPr>
        <strike/>
        <sz val="11"/>
        <color rgb="FFFF0000"/>
        <rFont val="Calibri"/>
        <family val="2"/>
        <scheme val="minor"/>
      </rPr>
      <t xml:space="preserve">ਦ ਪ ਰ ਖ ਆ ਲ ਣ ਲਈ ਉਹਨ </t>
    </r>
    <r>
      <rPr>
        <sz val="11"/>
        <color rgb="FF008000"/>
        <rFont val="Calibri"/>
        <family val="2"/>
        <scheme val="minor"/>
      </rPr>
      <t xml:space="preserve">ਨ ਕ </t>
    </r>
    <r>
      <rPr>
        <b/>
        <sz val="11"/>
        <color rgb="FF800080"/>
        <rFont val="Calibri"/>
        <family val="2"/>
        <scheme val="minor"/>
      </rPr>
      <t xml:space="preserve">ਦਖ ਨ </t>
    </r>
    <r>
      <rPr>
        <sz val="11"/>
        <color rgb="FF008000"/>
        <rFont val="Calibri"/>
        <family val="2"/>
        <scheme val="minor"/>
      </rPr>
      <t xml:space="preserve">ਵ ਚ ਪ </t>
    </r>
    <r>
      <rPr>
        <b/>
        <sz val="11"/>
        <color rgb="FF800080"/>
        <rFont val="Calibri"/>
        <family val="2"/>
        <scheme val="minor"/>
      </rPr>
      <t xml:space="preserve">ਉਣ ਨ ਤ ਆਰ ਹ ਤ ਜ ਤ ਸ ਪਰਤ ਏ ਜ ਓ </t>
    </r>
    <r>
      <rPr>
        <sz val="11"/>
        <color rgb="FF008000"/>
        <rFont val="Calibri"/>
        <family val="2"/>
        <scheme val="minor"/>
      </rPr>
      <t xml:space="preserve">ਅਤ ਤ ਹ ਨ ਦਸ ਦ ਨ ਤ ਕ </t>
    </r>
    <r>
      <rPr>
        <b/>
        <sz val="11"/>
        <color rgb="FF800080"/>
        <rFont val="Calibri"/>
        <family val="2"/>
        <scheme val="minor"/>
      </rPr>
      <t xml:space="preserve">ਕਸ ਟ ਝ ਲਣ ਪਵ ਗ । ਜ ਨ </t>
    </r>
    <r>
      <rPr>
        <sz val="11"/>
        <color rgb="FF008000"/>
        <rFont val="Calibri"/>
        <family val="2"/>
        <scheme val="minor"/>
      </rPr>
      <t xml:space="preserve">ਤ </t>
    </r>
    <r>
      <rPr>
        <b/>
        <sz val="11"/>
        <color rgb="FF800080"/>
        <rFont val="Calibri"/>
        <family val="2"/>
        <scheme val="minor"/>
      </rPr>
      <t xml:space="preserve">ਕ ਇਮ ਨਦ ਰ ਰਹ </t>
    </r>
    <r>
      <rPr>
        <sz val="11"/>
        <color rgb="FF008000"/>
        <rFont val="Calibri"/>
        <family val="2"/>
        <scheme val="minor"/>
      </rPr>
      <t xml:space="preserve">ਤ ਮ ਤ </t>
    </r>
    <r>
      <rPr>
        <b/>
        <sz val="11"/>
        <color rgb="FF800080"/>
        <rFont val="Calibri"/>
        <family val="2"/>
        <scheme val="minor"/>
      </rPr>
      <t xml:space="preserve">ਹ </t>
    </r>
    <r>
      <rPr>
        <sz val="11"/>
        <color rgb="FF008000"/>
        <rFont val="Calibri"/>
        <family val="2"/>
        <scheme val="minor"/>
      </rPr>
      <t xml:space="preserve">ਨ ਜ ਵਨ ਦ </t>
    </r>
    <r>
      <rPr>
        <b/>
        <sz val="11"/>
        <color rgb="FF800080"/>
        <rFont val="Calibri"/>
        <family val="2"/>
        <scheme val="minor"/>
      </rPr>
      <t xml:space="preserve">ਤ ਜ </t>
    </r>
    <r>
      <rPr>
        <sz val="11"/>
        <color rgb="FF008000"/>
        <rFont val="Calibri"/>
        <family val="2"/>
        <scheme val="minor"/>
      </rPr>
      <t xml:space="preserve">ਦ ਆ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</si>
  <si>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t>
    </r>
    <r>
      <rPr>
        <b/>
        <sz val="11"/>
        <color rgb="FF800080"/>
        <rFont val="Calibri"/>
        <family val="2"/>
        <scheme val="minor"/>
      </rPr>
      <t xml:space="preserve">ਕਹ ਦ </t>
    </r>
    <r>
      <rPr>
        <sz val="11"/>
        <color rgb="FF008000"/>
        <rFont val="Calibri"/>
        <family val="2"/>
        <scheme val="minor"/>
      </rPr>
      <t xml:space="preserve">ਹ । ਜ ਹੜ ਜ </t>
    </r>
    <r>
      <rPr>
        <b/>
        <sz val="11"/>
        <color rgb="FF800080"/>
        <rFont val="Calibri"/>
        <family val="2"/>
        <scheme val="minor"/>
      </rPr>
      <t xml:space="preserve">ਤ ਲਵ ਉਹ ਨ </t>
    </r>
    <r>
      <rPr>
        <sz val="11"/>
        <color rgb="FF008000"/>
        <rFont val="Calibri"/>
        <family val="2"/>
        <scheme val="minor"/>
      </rPr>
      <t xml:space="preserve">ਦ ਜ ਮ ਤ </t>
    </r>
    <r>
      <rPr>
        <b/>
        <sz val="11"/>
        <color rgb="FF800080"/>
        <rFont val="Calibri"/>
        <family val="2"/>
        <scheme val="minor"/>
      </rPr>
      <t xml:space="preserve">ਤ </t>
    </r>
    <r>
      <rPr>
        <sz val="11"/>
        <color rgb="FF008000"/>
        <rFont val="Calibri"/>
        <family val="2"/>
        <scheme val="minor"/>
      </rPr>
      <t xml:space="preserve">ਕ ਝ </t>
    </r>
    <r>
      <rPr>
        <b/>
        <sz val="11"/>
        <color rgb="FF800080"/>
        <rFont val="Calibri"/>
        <family val="2"/>
        <scheme val="minor"/>
      </rPr>
      <t xml:space="preserve">ਨ ਕਸ ਨ ਨ ਹ </t>
    </r>
    <r>
      <rPr>
        <sz val="11"/>
        <color rgb="FF008000"/>
        <rFont val="Calibri"/>
        <family val="2"/>
        <scheme val="minor"/>
      </rPr>
      <t xml:space="preserve">ਵ ਗ </t>
    </r>
    <r>
      <rPr>
        <strike/>
        <sz val="11"/>
        <color rgb="FFFF0000"/>
        <rFont val="Calibri"/>
        <family val="2"/>
        <scheme val="minor"/>
      </rPr>
      <t xml:space="preserve">ੜ ਨਹ ਸਕ ਗ </t>
    </r>
    <r>
      <rPr>
        <sz val="11"/>
        <color rgb="FF008000"/>
        <rFont val="Calibri"/>
        <family val="2"/>
        <scheme val="minor"/>
      </rPr>
      <t xml:space="preserve">। </t>
    </r>
  </si>
  <si>
    <r>
      <rPr>
        <sz val="11"/>
        <color rgb="FF008000"/>
        <rFont val="Calibri"/>
        <family val="2"/>
        <scheme val="minor"/>
      </rPr>
      <t xml:space="preserve">ਪਰਗਮ </t>
    </r>
    <r>
      <rPr>
        <b/>
        <sz val="11"/>
        <color rgb="FF800080"/>
        <rFont val="Calibri"/>
        <family val="2"/>
        <scheme val="minor"/>
      </rPr>
      <t xml:space="preserve">ਨ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ਉਹ ਜ ਸ </t>
    </r>
    <r>
      <rPr>
        <sz val="11"/>
        <color rgb="FF008000"/>
        <rFont val="Calibri"/>
        <family val="2"/>
        <scheme val="minor"/>
      </rPr>
      <t xml:space="preserve">ਦ ਕ ਲ ਦ ਧ ਰ </t>
    </r>
    <r>
      <rPr>
        <strike/>
        <sz val="11"/>
        <color rgb="FFFF0000"/>
        <rFont val="Calibri"/>
        <family val="2"/>
        <scheme val="minor"/>
      </rPr>
      <t xml:space="preserve">ਤ ਖ </t>
    </r>
    <r>
      <rPr>
        <sz val="11"/>
        <color rgb="FF008000"/>
        <rFont val="Calibri"/>
        <family val="2"/>
        <scheme val="minor"/>
      </rPr>
      <t xml:space="preserve">ਤਲਵ ਰ ਹ </t>
    </r>
    <r>
      <rPr>
        <strike/>
        <sz val="11"/>
        <color rgb="FFFF0000"/>
        <rFont val="Calibri"/>
        <family val="2"/>
        <scheme val="minor"/>
      </rPr>
      <t xml:space="preserve">, </t>
    </r>
    <r>
      <rPr>
        <sz val="11"/>
        <color rgb="FF008000"/>
        <rFont val="Calibri"/>
        <family val="2"/>
        <scheme val="minor"/>
      </rPr>
      <t xml:space="preserve">ਉਹ ਇਹ ਆਖਦ ਹ </t>
    </r>
    <r>
      <rPr>
        <b/>
        <sz val="11"/>
        <color rgb="FF800080"/>
        <rFont val="Calibri"/>
        <family val="2"/>
        <scheme val="minor"/>
      </rPr>
      <t xml:space="preserve">। </t>
    </r>
  </si>
  <si>
    <r>
      <rPr>
        <sz val="11"/>
        <color rgb="FF008000"/>
        <rFont val="Calibri"/>
        <family val="2"/>
        <scheme val="minor"/>
      </rPr>
      <t xml:space="preserve">ਮ ਜ ਣਦ ਹ </t>
    </r>
    <r>
      <rPr>
        <i/>
        <sz val="11"/>
        <color rgb="FF0000FF"/>
        <rFont val="Calibri"/>
        <family val="2"/>
        <scheme val="minor"/>
      </rPr>
      <t xml:space="preserve">ਜ </t>
    </r>
    <r>
      <rPr>
        <sz val="11"/>
        <color rgb="FF008000"/>
        <rFont val="Calibri"/>
        <family val="2"/>
        <scheme val="minor"/>
      </rPr>
      <t xml:space="preserve">ਤ ਉ ਥ </t>
    </r>
    <r>
      <rPr>
        <b/>
        <sz val="11"/>
        <color rgb="FF800080"/>
        <rFont val="Calibri"/>
        <family val="2"/>
        <scheme val="minor"/>
      </rPr>
      <t xml:space="preserve">ਰਹ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ਥ ਸ ਤ ਨ ਦ </t>
    </r>
    <r>
      <rPr>
        <b/>
        <sz val="11"/>
        <color rgb="FF800080"/>
        <rFont val="Calibri"/>
        <family val="2"/>
        <scheme val="minor"/>
      </rPr>
      <t xml:space="preserve">ਸ ਘ ਸਣ </t>
    </r>
    <r>
      <rPr>
        <sz val="11"/>
        <color rgb="FF008000"/>
        <rFont val="Calibri"/>
        <family val="2"/>
        <scheme val="minor"/>
      </rPr>
      <t xml:space="preserve">ਹ </t>
    </r>
    <r>
      <rPr>
        <b/>
        <sz val="11"/>
        <color rgb="FF800080"/>
        <rFont val="Calibri"/>
        <family val="2"/>
        <scheme val="minor"/>
      </rPr>
      <t xml:space="preserve">ਅਤ ਤ ਮ ਰ ਨ ਮ ਉ </t>
    </r>
    <r>
      <rPr>
        <sz val="11"/>
        <color rgb="FF008000"/>
        <rFont val="Calibri"/>
        <family val="2"/>
        <scheme val="minor"/>
      </rPr>
      <t xml:space="preserve">ਤ ਮਜ ਬ ਤ </t>
    </r>
    <r>
      <rPr>
        <b/>
        <sz val="11"/>
        <color rgb="FF800080"/>
        <rFont val="Calibri"/>
        <family val="2"/>
        <scheme val="minor"/>
      </rPr>
      <t xml:space="preserve">ਹ ਅਤ </t>
    </r>
    <r>
      <rPr>
        <sz val="11"/>
        <color rgb="FF008000"/>
        <rFont val="Calibri"/>
        <family val="2"/>
        <scheme val="minor"/>
      </rPr>
      <t xml:space="preserve">ਮ ਰ </t>
    </r>
    <r>
      <rPr>
        <i/>
        <sz val="11"/>
        <color rgb="FF0000FF"/>
        <rFont val="Calibri"/>
        <family val="2"/>
        <scheme val="minor"/>
      </rPr>
      <t xml:space="preserve">ਉ ਤ ਵ ਸ ਵ ਸ ਕਰਨ ਤ </t>
    </r>
    <r>
      <rPr>
        <sz val="11"/>
        <color rgb="FF008000"/>
        <rFont val="Calibri"/>
        <family val="2"/>
        <scheme val="minor"/>
      </rPr>
      <t xml:space="preserve">ਨ </t>
    </r>
    <r>
      <rPr>
        <strike/>
        <sz val="11"/>
        <color rgb="FFFF0000"/>
        <rFont val="Calibri"/>
        <family val="2"/>
        <scheme val="minor"/>
      </rPr>
      <t xml:space="preserve">ਮ ਫੜ </t>
    </r>
    <r>
      <rPr>
        <sz val="11"/>
        <color rgb="FF008000"/>
        <rFont val="Calibri"/>
        <family val="2"/>
        <scheme val="minor"/>
      </rPr>
      <t xml:space="preserve">ਹ </t>
    </r>
    <r>
      <rPr>
        <b/>
        <sz val="11"/>
        <color rgb="FF800080"/>
        <rFont val="Calibri"/>
        <family val="2"/>
        <scheme val="minor"/>
      </rPr>
      <t xml:space="preserve">ਟ ਆ , ਭ ਵ ਉਨ </t>
    </r>
    <r>
      <rPr>
        <sz val="11"/>
        <color rgb="FF008000"/>
        <rFont val="Calibri"/>
        <family val="2"/>
        <scheme val="minor"/>
      </rPr>
      <t xml:space="preserve">ਹ </t>
    </r>
    <r>
      <rPr>
        <strike/>
        <sz val="11"/>
        <color rgb="FFFF0000"/>
        <rFont val="Calibri"/>
        <family val="2"/>
        <scheme val="minor"/>
      </rPr>
      <t xml:space="preserve">ਅਤ ਤ ਉਹਨ </t>
    </r>
    <r>
      <rPr>
        <sz val="11"/>
        <color rgb="FF008000"/>
        <rFont val="Calibri"/>
        <family val="2"/>
        <scheme val="minor"/>
      </rPr>
      <t xml:space="preserve">ਦ ਨ ਵ ਚ ਵ </t>
    </r>
    <r>
      <rPr>
        <strike/>
        <sz val="11"/>
        <color rgb="FFFF0000"/>
        <rFont val="Calibri"/>
        <family val="2"/>
        <scheme val="minor"/>
      </rPr>
      <t xml:space="preserve">ਮ ਰ ਵ ਸ ਵ ਸ ਤ ਇ ਨਕ ਰ ਨਹ ਕ ਤ , </t>
    </r>
    <r>
      <rPr>
        <sz val="11"/>
        <color rgb="FF008000"/>
        <rFont val="Calibri"/>
        <family val="2"/>
        <scheme val="minor"/>
      </rPr>
      <t xml:space="preserve">ਜਦ </t>
    </r>
    <r>
      <rPr>
        <strike/>
        <sz val="11"/>
        <color rgb="FFFF0000"/>
        <rFont val="Calibri"/>
        <family val="2"/>
        <scheme val="minor"/>
      </rPr>
      <t xml:space="preserve">ਅ ਤ ਪ ਸ ਜ ਮ ਰ ਗਵ ਹ ਅਤ </t>
    </r>
    <r>
      <rPr>
        <sz val="11"/>
        <color rgb="FF008000"/>
        <rFont val="Calibri"/>
        <family val="2"/>
        <scheme val="minor"/>
      </rPr>
      <t xml:space="preserve">ਮ ਰ ਵਫ ਦ ਰ </t>
    </r>
    <r>
      <rPr>
        <i/>
        <sz val="11"/>
        <color rgb="FF0000FF"/>
        <rFont val="Calibri"/>
        <family val="2"/>
        <scheme val="minor"/>
      </rPr>
      <t xml:space="preserve">ਗਵ ਹ ਅ ਤ ਪ </t>
    </r>
    <r>
      <rPr>
        <sz val="11"/>
        <color rgb="FF008000"/>
        <rFont val="Calibri"/>
        <family val="2"/>
        <scheme val="minor"/>
      </rPr>
      <t xml:space="preserve">ਸ </t>
    </r>
    <r>
      <rPr>
        <strike/>
        <sz val="11"/>
        <color rgb="FFFF0000"/>
        <rFont val="Calibri"/>
        <family val="2"/>
        <scheme val="minor"/>
      </rPr>
      <t xml:space="preserve">, </t>
    </r>
    <r>
      <rPr>
        <sz val="11"/>
        <color rgb="FF008000"/>
        <rFont val="Calibri"/>
        <family val="2"/>
        <scheme val="minor"/>
      </rPr>
      <t xml:space="preserve">ਤ ਹ ਡ ਵ ਚ </t>
    </r>
    <r>
      <rPr>
        <b/>
        <sz val="11"/>
        <color rgb="FF800080"/>
        <rFont val="Calibri"/>
        <family val="2"/>
        <scheme val="minor"/>
      </rPr>
      <t xml:space="preserve">ਮਰ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ਜ ਥ ਸ ਤ ਨ </t>
    </r>
    <r>
      <rPr>
        <b/>
        <sz val="11"/>
        <color rgb="FF80008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</si>
  <si>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ਕ ਝ </t>
    </r>
    <r>
      <rPr>
        <b/>
        <sz val="11"/>
        <color rgb="FF800080"/>
        <rFont val="Calibri"/>
        <family val="2"/>
        <scheme val="minor"/>
      </rPr>
      <t xml:space="preserve">ਗ ਲ ਆਖਣ ਹ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ਤ ਰ ਕ ਲ </t>
    </r>
    <r>
      <rPr>
        <b/>
        <sz val="11"/>
        <color rgb="FF800080"/>
        <rFont val="Calibri"/>
        <family val="2"/>
        <scheme val="minor"/>
      </rPr>
      <t xml:space="preserve">ਕਈ ਲ ਕ </t>
    </r>
    <r>
      <rPr>
        <sz val="11"/>
        <color rgb="FF008000"/>
        <rFont val="Calibri"/>
        <family val="2"/>
        <scheme val="minor"/>
      </rPr>
      <t xml:space="preserve">ਹਨ ਜ ਹੜ </t>
    </r>
    <r>
      <rPr>
        <b/>
        <sz val="11"/>
        <color rgb="FF800080"/>
        <rFont val="Calibri"/>
        <family val="2"/>
        <scheme val="minor"/>
      </rPr>
      <t xml:space="preserve">ਬਲ </t>
    </r>
    <r>
      <rPr>
        <sz val="11"/>
        <color rgb="FF008000"/>
        <rFont val="Calibri"/>
        <family val="2"/>
        <scheme val="minor"/>
      </rPr>
      <t xml:space="preserve">ਮ ਦ ਸ ਖ ਆ ਨ ਮ ਨਦ ਹਨ , ਜ ਸ ਨ ਬ </t>
    </r>
    <r>
      <rPr>
        <b/>
        <sz val="11"/>
        <color rgb="FF800080"/>
        <rFont val="Calibri"/>
        <family val="2"/>
        <scheme val="minor"/>
      </rPr>
      <t xml:space="preserve">ਲਕ </t>
    </r>
    <r>
      <rPr>
        <sz val="11"/>
        <color rgb="FF008000"/>
        <rFont val="Calibri"/>
        <family val="2"/>
        <scheme val="minor"/>
      </rPr>
      <t xml:space="preserve">ਨ </t>
    </r>
    <r>
      <rPr>
        <i/>
        <sz val="11"/>
        <color rgb="FF0000FF"/>
        <rFont val="Calibri"/>
        <family val="2"/>
        <scheme val="minor"/>
      </rPr>
      <t xml:space="preserve">ਇਸਰ ਏਲ ਦ ਪਰਜ ਅ ਗ ਠ ਕਰ ਖ ਣ ਦ </t>
    </r>
    <r>
      <rPr>
        <sz val="11"/>
        <color rgb="FF008000"/>
        <rFont val="Calibri"/>
        <family val="2"/>
        <scheme val="minor"/>
      </rPr>
      <t xml:space="preserve">ਸ ਖ ਆ ਦ ਤ </t>
    </r>
    <r>
      <rPr>
        <strike/>
        <sz val="11"/>
        <color rgb="FFFF0000"/>
        <rFont val="Calibri"/>
        <family val="2"/>
        <scheme val="minor"/>
      </rPr>
      <t xml:space="preserve">ਸ , ਜ ਇਸਰ ਏਲ ਦ ਵ ਸ ਦ ਅ ਗ ਠ ਕਰ ਖਵ ਉਣ ਵ ਲ ਵਸਤ ਸ ਟ ਦ ਵ </t>
    </r>
    <r>
      <rPr>
        <sz val="11"/>
        <color rgb="FF008000"/>
        <rFont val="Calibri"/>
        <family val="2"/>
        <scheme val="minor"/>
      </rPr>
      <t xml:space="preserve">, ਕ ਉਹ ਮ ਰਤ </t>
    </r>
    <r>
      <rPr>
        <strike/>
        <sz val="11"/>
        <color rgb="FFFF0000"/>
        <rFont val="Calibri"/>
        <family val="2"/>
        <scheme val="minor"/>
      </rPr>
      <t xml:space="preserve">ਆ </t>
    </r>
    <r>
      <rPr>
        <sz val="11"/>
        <color rgb="FF008000"/>
        <rFont val="Calibri"/>
        <family val="2"/>
        <scheme val="minor"/>
      </rPr>
      <t xml:space="preserve">ਦ ਚੜ ਹ ਵ ਖ ਣ ਅਤ </t>
    </r>
    <r>
      <rPr>
        <b/>
        <sz val="11"/>
        <color rgb="FF800080"/>
        <rFont val="Calibri"/>
        <family val="2"/>
        <scheme val="minor"/>
      </rPr>
      <t xml:space="preserve">ਵ ਭਚ </t>
    </r>
    <r>
      <rPr>
        <sz val="11"/>
        <color rgb="FF008000"/>
        <rFont val="Calibri"/>
        <family val="2"/>
        <scheme val="minor"/>
      </rPr>
      <t xml:space="preserve">ਰ ਕਰਨ । </t>
    </r>
  </si>
  <si>
    <r>
      <rPr>
        <sz val="11"/>
        <color rgb="FF008000"/>
        <rFont val="Calibri"/>
        <family val="2"/>
        <scheme val="minor"/>
      </rPr>
      <t xml:space="preserve">ਇਸ ਤਰ ਹ ਤ ਰ ਕ ਲ </t>
    </r>
    <r>
      <rPr>
        <strike/>
        <sz val="11"/>
        <color rgb="FFFF0000"/>
        <rFont val="Calibri"/>
        <family val="2"/>
        <scheme val="minor"/>
      </rPr>
      <t xml:space="preserve">ਉਹ </t>
    </r>
    <r>
      <rPr>
        <sz val="11"/>
        <color rgb="FF008000"/>
        <rFont val="Calibri"/>
        <family val="2"/>
        <scheme val="minor"/>
      </rPr>
      <t xml:space="preserve">ਵ </t>
    </r>
    <r>
      <rPr>
        <i/>
        <sz val="11"/>
        <color rgb="FF0000FF"/>
        <rFont val="Calibri"/>
        <family val="2"/>
        <scheme val="minor"/>
      </rPr>
      <t xml:space="preserve">ਕਈ ਅਜ ਹ </t>
    </r>
    <r>
      <rPr>
        <sz val="11"/>
        <color rgb="FF008000"/>
        <rFont val="Calibri"/>
        <family val="2"/>
        <scheme val="minor"/>
      </rPr>
      <t xml:space="preserve">ਹਨ ਜ ਹੜ ਨ ਕ ਲ </t>
    </r>
    <r>
      <rPr>
        <b/>
        <sz val="11"/>
        <color rgb="FF800080"/>
        <rFont val="Calibri"/>
        <family val="2"/>
        <scheme val="minor"/>
      </rPr>
      <t xml:space="preserve">ਯਤ ਲ ਕ </t>
    </r>
    <r>
      <rPr>
        <sz val="11"/>
        <color rgb="FF008000"/>
        <rFont val="Calibri"/>
        <family val="2"/>
        <scheme val="minor"/>
      </rPr>
      <t xml:space="preserve">ਦ ਸ ਖ ਆ ਨ </t>
    </r>
    <r>
      <rPr>
        <strike/>
        <sz val="11"/>
        <color rgb="FFFF0000"/>
        <rFont val="Calibri"/>
        <family val="2"/>
        <scheme val="minor"/>
      </rPr>
      <t xml:space="preserve">ਉਸ ਤਰ ਹ </t>
    </r>
    <r>
      <rPr>
        <sz val="11"/>
        <color rgb="FF008000"/>
        <rFont val="Calibri"/>
        <family val="2"/>
        <scheme val="minor"/>
      </rPr>
      <t xml:space="preserve">ਮ ਨਦ ਹਨ । </t>
    </r>
  </si>
  <si>
    <r>
      <rPr>
        <b/>
        <sz val="11"/>
        <color rgb="FF800080"/>
        <rFont val="Calibri"/>
        <family val="2"/>
        <scheme val="minor"/>
      </rPr>
      <t xml:space="preserve">ਸ </t>
    </r>
    <r>
      <rPr>
        <sz val="11"/>
        <color rgb="FF008000"/>
        <rFont val="Calibri"/>
        <family val="2"/>
        <scheme val="minor"/>
      </rPr>
      <t xml:space="preserve">ਤ ਬ ਕਰ , ਨਹ ਤ ਮ ਤ ਰ ਕ ਲ ਛ ਤ ਆਵ ਗ ਅਤ </t>
    </r>
    <r>
      <rPr>
        <strike/>
        <sz val="11"/>
        <color rgb="FFFF0000"/>
        <rFont val="Calibri"/>
        <family val="2"/>
        <scheme val="minor"/>
      </rPr>
      <t xml:space="preserve">ਉਹਨ ਨ ਲ </t>
    </r>
    <r>
      <rPr>
        <sz val="11"/>
        <color rgb="FF008000"/>
        <rFont val="Calibri"/>
        <family val="2"/>
        <scheme val="minor"/>
      </rPr>
      <t xml:space="preserve">ਆਪਣ ਮ ਹ ਦ ਤਲਵ ਰ </t>
    </r>
    <r>
      <rPr>
        <b/>
        <sz val="11"/>
        <color rgb="FF800080"/>
        <rFont val="Calibri"/>
        <family val="2"/>
        <scheme val="minor"/>
      </rPr>
      <t xml:space="preserve">ਨ ਲ ਉਨ ਹ </t>
    </r>
    <r>
      <rPr>
        <sz val="11"/>
        <color rgb="FF008000"/>
        <rFont val="Calibri"/>
        <family val="2"/>
        <scheme val="minor"/>
      </rPr>
      <t xml:space="preserve">ਨ ਲ ਲੜ 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</si>
  <si>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ਕ ਆਤਮ ਕਲ ਸ ਯ ਵ ਨ ਕ ਆਖਦ ਹ । ਜ ਹੜ ਜ </t>
    </r>
    <r>
      <rPr>
        <b/>
        <sz val="11"/>
        <color rgb="FF800080"/>
        <rFont val="Calibri"/>
        <family val="2"/>
        <scheme val="minor"/>
      </rPr>
      <t xml:space="preserve">ਤ ਲਵ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ਗ ਪਤ ਮ ਨ ਵ ਚ </t>
    </r>
    <r>
      <rPr>
        <strike/>
        <sz val="11"/>
        <color rgb="FFFF0000"/>
        <rFont val="Calibri"/>
        <family val="2"/>
        <scheme val="minor"/>
      </rPr>
      <t xml:space="preserve">ਦ ਆ ਗ ਅਤ ਮ ਉਹ ਨ </t>
    </r>
    <r>
      <rPr>
        <sz val="11"/>
        <color rgb="FF008000"/>
        <rFont val="Calibri"/>
        <family val="2"/>
        <scheme val="minor"/>
      </rPr>
      <t xml:space="preserve">ਇ ਕ ਚ ਟ ਪ ਥਰ ਦ ਆ ਗ </t>
    </r>
    <r>
      <rPr>
        <b/>
        <sz val="11"/>
        <color rgb="FF800080"/>
        <rFont val="Calibri"/>
        <family val="2"/>
        <scheme val="minor"/>
      </rPr>
      <t xml:space="preserve">। </t>
    </r>
    <r>
      <rPr>
        <sz val="11"/>
        <color rgb="FF008000"/>
        <rFont val="Calibri"/>
        <family val="2"/>
        <scheme val="minor"/>
      </rPr>
      <t xml:space="preserve">ਉਸ ਪ ਥਰ ਉ ਤ ਇ ਕ </t>
    </r>
    <r>
      <rPr>
        <strike/>
        <sz val="11"/>
        <color rgb="FFFF0000"/>
        <rFont val="Calibri"/>
        <family val="2"/>
        <scheme val="minor"/>
      </rPr>
      <t xml:space="preserve">ਨਵ </t>
    </r>
    <r>
      <rPr>
        <sz val="11"/>
        <color rgb="FF008000"/>
        <rFont val="Calibri"/>
        <family val="2"/>
        <scheme val="minor"/>
      </rPr>
      <t xml:space="preserve">ਨ ਮ ਲ ਖ ਆ ਹ ਇਆ ਹ </t>
    </r>
    <r>
      <rPr>
        <i/>
        <sz val="11"/>
        <color rgb="FF0000FF"/>
        <rFont val="Calibri"/>
        <family val="2"/>
        <scheme val="minor"/>
      </rPr>
      <t xml:space="preserve">ਵ ਗ </t>
    </r>
    <r>
      <rPr>
        <sz val="11"/>
        <color rgb="FF008000"/>
        <rFont val="Calibri"/>
        <family val="2"/>
        <scheme val="minor"/>
      </rPr>
      <t xml:space="preserve">, ਜ ਸ ਨ </t>
    </r>
    <r>
      <rPr>
        <b/>
        <sz val="11"/>
        <color rgb="FF800080"/>
        <rFont val="Calibri"/>
        <family val="2"/>
        <scheme val="minor"/>
      </rPr>
      <t xml:space="preserve">ਉਸ </t>
    </r>
    <r>
      <rPr>
        <sz val="11"/>
        <color rgb="FF008000"/>
        <rFont val="Calibri"/>
        <family val="2"/>
        <scheme val="minor"/>
      </rPr>
      <t xml:space="preserve">ਤ ਬ ਨ ਹ ਹ ਰ ਕ ਈ ਨਹ ਜ </t>
    </r>
    <r>
      <rPr>
        <b/>
        <sz val="11"/>
        <color rgb="FF800080"/>
        <rFont val="Calibri"/>
        <family val="2"/>
        <scheme val="minor"/>
      </rPr>
      <t xml:space="preserve">ਣ ਗ </t>
    </r>
    <r>
      <rPr>
        <sz val="11"/>
        <color rgb="FF008000"/>
        <rFont val="Calibri"/>
        <family val="2"/>
        <scheme val="minor"/>
      </rPr>
      <t xml:space="preserve">। </t>
    </r>
  </si>
  <si>
    <r>
      <rPr>
        <i/>
        <sz val="11"/>
        <color rgb="FF0000FF"/>
        <rFont val="Calibri"/>
        <family val="2"/>
        <scheme val="minor"/>
      </rPr>
      <t xml:space="preserve">ਤ </t>
    </r>
    <r>
      <rPr>
        <sz val="11"/>
        <color rgb="FF008000"/>
        <rFont val="Calibri"/>
        <family val="2"/>
        <scheme val="minor"/>
      </rPr>
      <t xml:space="preserve">ਥ ਆਤ ਰ </t>
    </r>
    <r>
      <rPr>
        <strike/>
        <sz val="11"/>
        <color rgb="FFFF0000"/>
        <rFont val="Calibri"/>
        <family val="2"/>
        <scheme val="minor"/>
      </rPr>
      <t xml:space="preserve">ਦ </t>
    </r>
    <r>
      <rPr>
        <sz val="11"/>
        <color rgb="FF008000"/>
        <rFont val="Calibri"/>
        <family val="2"/>
        <scheme val="minor"/>
      </rPr>
      <t xml:space="preserve">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ਜ </t>
    </r>
    <r>
      <rPr>
        <sz val="11"/>
        <color rgb="FF008000"/>
        <rFont val="Calibri"/>
        <family val="2"/>
        <scheme val="minor"/>
      </rPr>
      <t xml:space="preserve">ਪਰਮ ਸ ਰ ਦ ਪ ਤਰ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ਆ ਅ ਖ ਅ ਗ ਦ ਲ ਟ </t>
    </r>
    <r>
      <rPr>
        <b/>
        <sz val="11"/>
        <color rgb="FF800080"/>
        <rFont val="Calibri"/>
        <family val="2"/>
        <scheme val="minor"/>
      </rPr>
      <t xml:space="preserve">ਦ ਸਮ ਨ </t>
    </r>
    <r>
      <rPr>
        <sz val="11"/>
        <color rgb="FF008000"/>
        <rFont val="Calibri"/>
        <family val="2"/>
        <scheme val="minor"/>
      </rPr>
      <t xml:space="preserve">ਹਨ ਅਤ </t>
    </r>
    <r>
      <rPr>
        <b/>
        <sz val="11"/>
        <color rgb="FF800080"/>
        <rFont val="Calibri"/>
        <family val="2"/>
        <scheme val="minor"/>
      </rPr>
      <t xml:space="preserve">ਜ ਸ </t>
    </r>
    <r>
      <rPr>
        <sz val="11"/>
        <color rgb="FF008000"/>
        <rFont val="Calibri"/>
        <family val="2"/>
        <scheme val="minor"/>
      </rPr>
      <t xml:space="preserve">ਦ ਪ ਰ ਸ ਧ ਪ ਤਲ </t>
    </r>
    <r>
      <rPr>
        <b/>
        <sz val="11"/>
        <color rgb="FF800080"/>
        <rFont val="Calibri"/>
        <family val="2"/>
        <scheme val="minor"/>
      </rPr>
      <t xml:space="preserve">ਦ ਸਮ ਨ </t>
    </r>
    <r>
      <rPr>
        <sz val="11"/>
        <color rgb="FF008000"/>
        <rFont val="Calibri"/>
        <family val="2"/>
        <scheme val="minor"/>
      </rPr>
      <t xml:space="preserve">ਹਨ , </t>
    </r>
    <r>
      <rPr>
        <strike/>
        <sz val="11"/>
        <color rgb="FFFF0000"/>
        <rFont val="Calibri"/>
        <family val="2"/>
        <scheme val="minor"/>
      </rPr>
      <t xml:space="preserve">ਉਹ </t>
    </r>
    <r>
      <rPr>
        <sz val="11"/>
        <color rgb="FF008000"/>
        <rFont val="Calibri"/>
        <family val="2"/>
        <scheme val="minor"/>
      </rPr>
      <t xml:space="preserve">ਇਹ ਆਖਦ ਹ , </t>
    </r>
  </si>
  <si>
    <r>
      <rPr>
        <sz val="11"/>
        <color rgb="FF008000"/>
        <rFont val="Calibri"/>
        <family val="2"/>
        <scheme val="minor"/>
      </rPr>
      <t xml:space="preserve">ਮ ਤ ਰ ਕ ਮ , </t>
    </r>
    <r>
      <rPr>
        <i/>
        <sz val="11"/>
        <color rgb="FF0000FF"/>
        <rFont val="Calibri"/>
        <family val="2"/>
        <scheme val="minor"/>
      </rPr>
      <t xml:space="preserve">ਤ ਰ </t>
    </r>
    <r>
      <rPr>
        <sz val="11"/>
        <color rgb="FF008000"/>
        <rFont val="Calibri"/>
        <family val="2"/>
        <scheme val="minor"/>
      </rPr>
      <t xml:space="preserve">ਪ ਆਰ , ਵ ਸ ਵ ਸ , ਸ ਵ ਅਤ </t>
    </r>
    <r>
      <rPr>
        <b/>
        <sz val="11"/>
        <color rgb="FF800080"/>
        <rFont val="Calibri"/>
        <family val="2"/>
        <scheme val="minor"/>
      </rPr>
      <t xml:space="preserve">ਧ ਰਜ </t>
    </r>
    <r>
      <rPr>
        <sz val="11"/>
        <color rgb="FF008000"/>
        <rFont val="Calibri"/>
        <family val="2"/>
        <scheme val="minor"/>
      </rPr>
      <t xml:space="preserve">ਨ ਜ ਣਦ ਹ ਅਤ </t>
    </r>
    <r>
      <rPr>
        <b/>
        <sz val="11"/>
        <color rgb="FF800080"/>
        <rFont val="Calibri"/>
        <family val="2"/>
        <scheme val="minor"/>
      </rPr>
      <t xml:space="preserve">ਮ ਜ ਣਦ ਹ </t>
    </r>
    <r>
      <rPr>
        <sz val="11"/>
        <color rgb="FF008000"/>
        <rFont val="Calibri"/>
        <family val="2"/>
        <scheme val="minor"/>
      </rPr>
      <t xml:space="preserve">ਕ ਤ ਰ </t>
    </r>
    <r>
      <rPr>
        <b/>
        <sz val="11"/>
        <color rgb="FF800080"/>
        <rFont val="Calibri"/>
        <family val="2"/>
        <scheme val="minor"/>
      </rPr>
      <t xml:space="preserve">ਪ ਛਲ </t>
    </r>
    <r>
      <rPr>
        <sz val="11"/>
        <color rgb="FF008000"/>
        <rFont val="Calibri"/>
        <family val="2"/>
        <scheme val="minor"/>
      </rPr>
      <t xml:space="preserve">ਕ ਮ ਪਹ ਲ </t>
    </r>
    <r>
      <rPr>
        <strike/>
        <sz val="11"/>
        <color rgb="FFFF0000"/>
        <rFont val="Calibri"/>
        <family val="2"/>
        <scheme val="minor"/>
      </rPr>
      <t xml:space="preserve">ਵ ਲ ਆ </t>
    </r>
    <r>
      <rPr>
        <sz val="11"/>
        <color rgb="FF008000"/>
        <rFont val="Calibri"/>
        <family val="2"/>
        <scheme val="minor"/>
      </rPr>
      <t xml:space="preserve">ਨ ਲ ਵ ਧ ਹਨ । </t>
    </r>
  </si>
  <si>
    <r>
      <rPr>
        <sz val="11"/>
        <color rgb="FF008000"/>
        <rFont val="Calibri"/>
        <family val="2"/>
        <scheme val="minor"/>
      </rPr>
      <t xml:space="preserve">ਮ ਤ ਰ ਕ ਮ , </t>
    </r>
    <r>
      <rPr>
        <i/>
        <sz val="11"/>
        <color rgb="FF0000FF"/>
        <rFont val="Calibri"/>
        <family val="2"/>
        <scheme val="minor"/>
      </rPr>
      <t xml:space="preserve">ਤ ਰ ਸਖ ਤ </t>
    </r>
    <r>
      <rPr>
        <sz val="11"/>
        <color rgb="FF008000"/>
        <rFont val="Calibri"/>
        <family val="2"/>
        <scheme val="minor"/>
      </rPr>
      <t xml:space="preserve">ਮ ਹਨਤ ਅਤ </t>
    </r>
    <r>
      <rPr>
        <b/>
        <sz val="11"/>
        <color rgb="FF800080"/>
        <rFont val="Calibri"/>
        <family val="2"/>
        <scheme val="minor"/>
      </rPr>
      <t xml:space="preserve">ਤ ਰ ਧ ਰਜ </t>
    </r>
    <r>
      <rPr>
        <sz val="11"/>
        <color rgb="FF008000"/>
        <rFont val="Calibri"/>
        <family val="2"/>
        <scheme val="minor"/>
      </rPr>
      <t xml:space="preserve">ਨ ਜ ਣਦ ਹ ਅਤ </t>
    </r>
    <r>
      <rPr>
        <b/>
        <sz val="11"/>
        <color rgb="FF800080"/>
        <rFont val="Calibri"/>
        <family val="2"/>
        <scheme val="minor"/>
      </rPr>
      <t xml:space="preserve">ਮ ਜ ਣਦ ਹ ਕ ਤ ਦ ਸ ਟ ਲ ਕ ਨ ਨਹ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ਸਕਦ ਅਤ </t>
    </r>
    <r>
      <rPr>
        <i/>
        <sz val="11"/>
        <color rgb="FF0000FF"/>
        <rFont val="Calibri"/>
        <family val="2"/>
        <scheme val="minor"/>
      </rPr>
      <t xml:space="preserve">ਤ ਉਨ ਹ ਨ ਪਰਤ ਇਆ ਅਤ ਝ ਠ ਵ ਖ ਆ , </t>
    </r>
    <r>
      <rPr>
        <sz val="11"/>
        <color rgb="FF008000"/>
        <rFont val="Calibri"/>
        <family val="2"/>
        <scheme val="minor"/>
      </rPr>
      <t xml:space="preserve">ਜ ਹੜ ਆਪਣ ਆਪ ਨ ਰਸ ਲ </t>
    </r>
    <r>
      <rPr>
        <b/>
        <sz val="11"/>
        <color rgb="FF800080"/>
        <rFont val="Calibri"/>
        <family val="2"/>
        <scheme val="minor"/>
      </rPr>
      <t xml:space="preserve">ਆਖਦ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ਪਰ </t>
    </r>
    <r>
      <rPr>
        <b/>
        <sz val="11"/>
        <color rgb="FF800080"/>
        <rFont val="Calibri"/>
        <family val="2"/>
        <scheme val="minor"/>
      </rPr>
      <t xml:space="preserve">ਉਹ </t>
    </r>
    <r>
      <rPr>
        <sz val="11"/>
        <color rgb="FF008000"/>
        <rFont val="Calibri"/>
        <family val="2"/>
        <scheme val="minor"/>
      </rPr>
      <t xml:space="preserve">ਨਹ ਹਨ </t>
    </r>
    <r>
      <rPr>
        <strike/>
        <sz val="11"/>
        <color rgb="FFFF0000"/>
        <rFont val="Calibri"/>
        <family val="2"/>
        <scheme val="minor"/>
      </rPr>
      <t xml:space="preserve">, ਤ ਦ ਖ ਆ ਕ ਉਹ ਝ ਠ ਹਨ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</si>
  <si>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ਤ ਵ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ਤ ਰ </t>
    </r>
    <r>
      <rPr>
        <b/>
        <sz val="11"/>
        <color rgb="FF800080"/>
        <rFont val="Calibri"/>
        <family val="2"/>
        <scheme val="minor"/>
      </rPr>
      <t xml:space="preserve">ਵ ਰ ਧ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ਉਸ ਔਰਤ </t>
    </r>
    <r>
      <rPr>
        <b/>
        <sz val="11"/>
        <color rgb="FF800080"/>
        <rFont val="Calibri"/>
        <family val="2"/>
        <scheme val="minor"/>
      </rPr>
      <t xml:space="preserve">ਯਜ ਬ ਲ </t>
    </r>
    <r>
      <rPr>
        <sz val="11"/>
        <color rgb="FF008000"/>
        <rFont val="Calibri"/>
        <family val="2"/>
        <scheme val="minor"/>
      </rPr>
      <t xml:space="preserve">ਨ </t>
    </r>
    <r>
      <rPr>
        <strike/>
        <sz val="11"/>
        <color rgb="FFFF0000"/>
        <rFont val="Calibri"/>
        <family val="2"/>
        <scheme val="minor"/>
      </rPr>
      <t xml:space="preserve">ਆਪਣ ਵ ਚਕ ਰ ਰਹ ਣ ਦ ਦ ਹ , </t>
    </r>
    <r>
      <rPr>
        <sz val="11"/>
        <color rgb="FF008000"/>
        <rFont val="Calibri"/>
        <family val="2"/>
        <scheme val="minor"/>
      </rPr>
      <t xml:space="preserve">ਜ ਹੜ ਆਪਣ ਆਪ ਨ ਨਬ </t>
    </r>
    <r>
      <rPr>
        <b/>
        <sz val="11"/>
        <color rgb="FF800080"/>
        <rFont val="Calibri"/>
        <family val="2"/>
        <scheme val="minor"/>
      </rPr>
      <t xml:space="preserve">ਆਖਦ ਹ , ਰਹ ਣ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ਅਤ </t>
    </r>
    <r>
      <rPr>
        <strike/>
        <sz val="11"/>
        <color rgb="FFFF0000"/>
        <rFont val="Calibri"/>
        <family val="2"/>
        <scheme val="minor"/>
      </rPr>
      <t xml:space="preserve">ਉਹ </t>
    </r>
    <r>
      <rPr>
        <sz val="11"/>
        <color rgb="FF008000"/>
        <rFont val="Calibri"/>
        <family val="2"/>
        <scheme val="minor"/>
      </rPr>
      <t xml:space="preserve">ਮ ਰ ਦ ਸ ਨ </t>
    </r>
    <r>
      <rPr>
        <b/>
        <sz val="11"/>
        <color rgb="FF800080"/>
        <rFont val="Calibri"/>
        <family val="2"/>
        <scheme val="minor"/>
      </rPr>
      <t xml:space="preserve">ਵ ਭਚ </t>
    </r>
    <r>
      <rPr>
        <sz val="11"/>
        <color rgb="FF008000"/>
        <rFont val="Calibri"/>
        <family val="2"/>
        <scheme val="minor"/>
      </rPr>
      <t xml:space="preserve">ਰ ਕਰਨ ਅਤ ਮ ਰਤ </t>
    </r>
    <r>
      <rPr>
        <strike/>
        <sz val="11"/>
        <color rgb="FFFF0000"/>
        <rFont val="Calibri"/>
        <family val="2"/>
        <scheme val="minor"/>
      </rPr>
      <t xml:space="preserve">ਆ </t>
    </r>
    <r>
      <rPr>
        <sz val="11"/>
        <color rgb="FF008000"/>
        <rFont val="Calibri"/>
        <family val="2"/>
        <scheme val="minor"/>
      </rPr>
      <t xml:space="preserve">ਦ ਚੜ ਹ ਵ ਖ ਣ </t>
    </r>
    <r>
      <rPr>
        <i/>
        <sz val="11"/>
        <color rgb="FF0000FF"/>
        <rFont val="Calibri"/>
        <family val="2"/>
        <scheme val="minor"/>
      </rPr>
      <t xml:space="preserve">ਨ ਸ ਖ ਕ ਭਰਮ ਉ ਦ ਹ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</si>
  <si>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t>
    </r>
    <r>
      <rPr>
        <i/>
        <sz val="11"/>
        <color rgb="FF0000FF"/>
        <rFont val="Calibri"/>
        <family val="2"/>
        <scheme val="minor"/>
      </rPr>
      <t xml:space="preserve">ਤ ਬ ਕਰਨ ਦ </t>
    </r>
    <r>
      <rPr>
        <sz val="11"/>
        <color rgb="FF008000"/>
        <rFont val="Calibri"/>
        <family val="2"/>
        <scheme val="minor"/>
      </rPr>
      <t xml:space="preserve">ਮ ਕ ਦ ਤ </t>
    </r>
    <r>
      <rPr>
        <b/>
        <sz val="11"/>
        <color rgb="FF800080"/>
        <rFont val="Calibri"/>
        <family val="2"/>
        <scheme val="minor"/>
      </rPr>
      <t xml:space="preserve">ਹ , </t>
    </r>
    <r>
      <rPr>
        <sz val="11"/>
        <color rgb="FF008000"/>
        <rFont val="Calibri"/>
        <family val="2"/>
        <scheme val="minor"/>
      </rPr>
      <t xml:space="preserve">ਪਰ ਉਹ ਆਪਣ </t>
    </r>
    <r>
      <rPr>
        <b/>
        <sz val="11"/>
        <color rgb="FF800080"/>
        <rFont val="Calibri"/>
        <family val="2"/>
        <scheme val="minor"/>
      </rPr>
      <t xml:space="preserve">ਵ ਭਚ </t>
    </r>
    <r>
      <rPr>
        <sz val="11"/>
        <color rgb="FF008000"/>
        <rFont val="Calibri"/>
        <family val="2"/>
        <scheme val="minor"/>
      </rPr>
      <t xml:space="preserve">ਰ ਤ ਤ ਬ ਨਹ </t>
    </r>
    <r>
      <rPr>
        <b/>
        <sz val="11"/>
        <color rgb="FF800080"/>
        <rFont val="Calibri"/>
        <family val="2"/>
        <scheme val="minor"/>
      </rPr>
      <t xml:space="preserve">ਕਰਦ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</si>
  <si>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ਉਹ ਨ </t>
    </r>
    <r>
      <rPr>
        <b/>
        <sz val="11"/>
        <color rgb="FF800080"/>
        <rFont val="Calibri"/>
        <family val="2"/>
        <scheme val="minor"/>
      </rPr>
      <t xml:space="preserve">ਬ ਮ ਰ ਦ ਟਹ </t>
    </r>
    <r>
      <rPr>
        <sz val="11"/>
        <color rgb="FF008000"/>
        <rFont val="Calibri"/>
        <family val="2"/>
        <scheme val="minor"/>
      </rPr>
      <t xml:space="preserve">ਣ ਉ ਤ </t>
    </r>
    <r>
      <rPr>
        <b/>
        <sz val="11"/>
        <color rgb="FF800080"/>
        <rFont val="Calibri"/>
        <family val="2"/>
        <scheme val="minor"/>
      </rPr>
      <t xml:space="preserve">ਪ ਦ ਆ ਗ </t>
    </r>
    <r>
      <rPr>
        <sz val="11"/>
        <color rgb="FF008000"/>
        <rFont val="Calibri"/>
        <family val="2"/>
        <scheme val="minor"/>
      </rPr>
      <t xml:space="preserve">ਅਤ </t>
    </r>
    <r>
      <rPr>
        <strike/>
        <sz val="11"/>
        <color rgb="FFFF0000"/>
        <rFont val="Calibri"/>
        <family val="2"/>
        <scheme val="minor"/>
      </rPr>
      <t xml:space="preserve">ਉਨ ਹ ਨ </t>
    </r>
    <r>
      <rPr>
        <sz val="11"/>
        <color rgb="FF008000"/>
        <rFont val="Calibri"/>
        <family val="2"/>
        <scheme val="minor"/>
      </rPr>
      <t xml:space="preserve">ਜ ਹੜ ਉਹ ਦ ਨ ਲ ਵ ਭਚ ਰ ਕਰਦ ਹਨ </t>
    </r>
    <r>
      <rPr>
        <i/>
        <sz val="11"/>
        <color rgb="FF0000FF"/>
        <rFont val="Calibri"/>
        <family val="2"/>
        <scheme val="minor"/>
      </rPr>
      <t xml:space="preserve">, ਜ ਉਹ ਵ ਉਹ ਦ ਕ ਮ ਤ ਤ ਬ ਨ ਕਰਨ ਤ ਉਨ ਹ ਨ </t>
    </r>
    <r>
      <rPr>
        <sz val="11"/>
        <color rgb="FF008000"/>
        <rFont val="Calibri"/>
        <family val="2"/>
        <scheme val="minor"/>
      </rPr>
      <t xml:space="preserve">ਵ ਡ ਬ ਪਤ ਵ ਚ ਪ ਦ ਆ ਗ </t>
    </r>
    <r>
      <rPr>
        <strike/>
        <sz val="11"/>
        <color rgb="FFFF0000"/>
        <rFont val="Calibri"/>
        <family val="2"/>
        <scheme val="minor"/>
      </rPr>
      <t xml:space="preserve">, ਜ ਉਹਨ ਉਹ ਦ ਕ ਮ ਤ ਤ ਬ ਨ ਕ ਤ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</si>
  <si>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ਦ ਬ ਚ ਆ ਨ ਮ ਰ ਸ ਟ ਗ ਅਤ ਸ ਰ ਆ ਕਲ ਸ ਯ ਵ ਜ ਣ ਲ ਣਗ ਆ ਜ </t>
    </r>
    <r>
      <rPr>
        <strike/>
        <sz val="11"/>
        <color rgb="FFFF0000"/>
        <rFont val="Calibri"/>
        <family val="2"/>
        <scheme val="minor"/>
      </rPr>
      <t xml:space="preserve">ਮਨ ਅਤ </t>
    </r>
    <r>
      <rPr>
        <sz val="11"/>
        <color rgb="FF008000"/>
        <rFont val="Calibri"/>
        <family val="2"/>
        <scheme val="minor"/>
      </rPr>
      <t xml:space="preserve">ਦ ਲ </t>
    </r>
    <r>
      <rPr>
        <i/>
        <sz val="11"/>
        <color rgb="FF0000FF"/>
        <rFont val="Calibri"/>
        <family val="2"/>
        <scheme val="minor"/>
      </rPr>
      <t xml:space="preserve">ਅਤ ਮਨ </t>
    </r>
    <r>
      <rPr>
        <sz val="11"/>
        <color rgb="FF008000"/>
        <rFont val="Calibri"/>
        <family val="2"/>
        <scheme val="minor"/>
      </rPr>
      <t xml:space="preserve">ਦ ਜ ਚਣ ਵ ਲ ਮ ਹ ਹ </t>
    </r>
    <r>
      <rPr>
        <strike/>
        <sz val="11"/>
        <color rgb="FFFF0000"/>
        <rFont val="Calibri"/>
        <family val="2"/>
        <scheme val="minor"/>
      </rPr>
      <t xml:space="preserve">, </t>
    </r>
    <r>
      <rPr>
        <sz val="11"/>
        <color rgb="FF008000"/>
        <rFont val="Calibri"/>
        <family val="2"/>
        <scheme val="minor"/>
      </rPr>
      <t xml:space="preserve">ਅਤ ਮ ਤ ਹ ਡ ਵ ਚ ਹਰ ਕ ਨ </t>
    </r>
    <r>
      <rPr>
        <b/>
        <sz val="11"/>
        <color rgb="FF800080"/>
        <rFont val="Calibri"/>
        <family val="2"/>
        <scheme val="minor"/>
      </rPr>
      <t xml:space="preserve">ਉਹ ਦ </t>
    </r>
    <r>
      <rPr>
        <sz val="11"/>
        <color rgb="FF008000"/>
        <rFont val="Calibri"/>
        <family val="2"/>
        <scheme val="minor"/>
      </rPr>
      <t xml:space="preserve">ਕ ਮ ਦ ਅਨ ਸ ਰ ਫਲ ਦ </t>
    </r>
    <r>
      <rPr>
        <b/>
        <sz val="11"/>
        <color rgb="FF800080"/>
        <rFont val="Calibri"/>
        <family val="2"/>
        <scheme val="minor"/>
      </rPr>
      <t xml:space="preserve">ਆ </t>
    </r>
    <r>
      <rPr>
        <sz val="11"/>
        <color rgb="FF008000"/>
        <rFont val="Calibri"/>
        <family val="2"/>
        <scheme val="minor"/>
      </rPr>
      <t xml:space="preserve">ਗ । </t>
    </r>
  </si>
  <si>
    <r>
      <rPr>
        <b/>
        <sz val="11"/>
        <color rgb="FF800080"/>
        <rFont val="Calibri"/>
        <family val="2"/>
        <scheme val="minor"/>
      </rPr>
      <t xml:space="preserve">ਪਰ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ਥ ਆਤ ਰ </t>
    </r>
    <r>
      <rPr>
        <strike/>
        <sz val="11"/>
        <color rgb="FFFF0000"/>
        <rFont val="Calibri"/>
        <family val="2"/>
        <scheme val="minor"/>
      </rPr>
      <t xml:space="preserve">ਵ ਚ </t>
    </r>
    <r>
      <rPr>
        <sz val="11"/>
        <color rgb="FF008000"/>
        <rFont val="Calibri"/>
        <family val="2"/>
        <scheme val="minor"/>
      </rPr>
      <t xml:space="preserve">ਦ </t>
    </r>
    <r>
      <rPr>
        <b/>
        <sz val="11"/>
        <color rgb="FF800080"/>
        <rFont val="Calibri"/>
        <family val="2"/>
        <scheme val="minor"/>
      </rPr>
      <t xml:space="preserve">ਬ ਕ ਦ ਆ </t>
    </r>
    <r>
      <rPr>
        <sz val="11"/>
        <color rgb="FF008000"/>
        <rFont val="Calibri"/>
        <family val="2"/>
        <scheme val="minor"/>
      </rPr>
      <t xml:space="preserve">ਲ ਕ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ਇਸ </t>
    </r>
    <r>
      <rPr>
        <sz val="11"/>
        <color rgb="FF008000"/>
        <rFont val="Calibri"/>
        <family val="2"/>
        <scheme val="minor"/>
      </rPr>
      <t xml:space="preserve">ਸ ਖ ਆ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ਮ ਨਦ ਅਤ ਉਨ </t>
    </r>
    <r>
      <rPr>
        <sz val="11"/>
        <color rgb="FF008000"/>
        <rFont val="Calibri"/>
        <family val="2"/>
        <scheme val="minor"/>
      </rPr>
      <t xml:space="preserve">ਹ </t>
    </r>
    <r>
      <rPr>
        <strike/>
        <sz val="11"/>
        <color rgb="FFFF0000"/>
        <rFont val="Calibri"/>
        <family val="2"/>
        <scheme val="minor"/>
      </rPr>
      <t xml:space="preserve">, ਅਤ ਜ ਹੜ ਉਹਨ </t>
    </r>
    <r>
      <rPr>
        <sz val="11"/>
        <color rgb="FF008000"/>
        <rFont val="Calibri"/>
        <family val="2"/>
        <scheme val="minor"/>
      </rPr>
      <t xml:space="preserve">ਗ ਲ ਨ ਨਹ ਜ ਣਦ ਜ ਹੜ ਆ ਸ ਤ ਨ ਦ ਆ ਡ ਘ ਆ ਗ ਲ </t>
    </r>
    <r>
      <rPr>
        <b/>
        <sz val="11"/>
        <color rgb="FF800080"/>
        <rFont val="Calibri"/>
        <family val="2"/>
        <scheme val="minor"/>
      </rPr>
      <t xml:space="preserve">ਆਖਦ </t>
    </r>
    <r>
      <rPr>
        <sz val="11"/>
        <color rgb="FF008000"/>
        <rFont val="Calibri"/>
        <family val="2"/>
        <scheme val="minor"/>
      </rPr>
      <t xml:space="preserve">ਆ ਹਨ </t>
    </r>
    <r>
      <rPr>
        <b/>
        <sz val="11"/>
        <color rgb="FF800080"/>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ਮ ਤ ਹ ਡ ਉ ਤ ਹ ਰ </t>
    </r>
    <r>
      <rPr>
        <i/>
        <sz val="11"/>
        <color rgb="FF0000FF"/>
        <rFont val="Calibri"/>
        <family val="2"/>
        <scheme val="minor"/>
      </rPr>
      <t xml:space="preserve">ਕ ਝ </t>
    </r>
    <r>
      <rPr>
        <sz val="11"/>
        <color rgb="FF008000"/>
        <rFont val="Calibri"/>
        <family val="2"/>
        <scheme val="minor"/>
      </rPr>
      <t xml:space="preserve">ਭ ਰ ਨਹ </t>
    </r>
    <r>
      <rPr>
        <b/>
        <sz val="11"/>
        <color rgb="FF800080"/>
        <rFont val="Calibri"/>
        <family val="2"/>
        <scheme val="minor"/>
      </rPr>
      <t xml:space="preserve">ਲ ਵ ਗ </t>
    </r>
    <r>
      <rPr>
        <sz val="11"/>
        <color rgb="FF008000"/>
        <rFont val="Calibri"/>
        <family val="2"/>
        <scheme val="minor"/>
      </rPr>
      <t xml:space="preserve">। </t>
    </r>
  </si>
  <si>
    <r>
      <rPr>
        <i/>
        <sz val="11"/>
        <color rgb="FF0000FF"/>
        <rFont val="Calibri"/>
        <family val="2"/>
        <scheme val="minor"/>
      </rPr>
      <t xml:space="preserve">ਹ , ਜਦ </t>
    </r>
    <r>
      <rPr>
        <sz val="11"/>
        <color rgb="FF008000"/>
        <rFont val="Calibri"/>
        <family val="2"/>
        <scheme val="minor"/>
      </rPr>
      <t xml:space="preserve">ਤ </t>
    </r>
    <r>
      <rPr>
        <b/>
        <sz val="11"/>
        <color rgb="FF800080"/>
        <rFont val="Calibri"/>
        <family val="2"/>
        <scheme val="minor"/>
      </rPr>
      <t xml:space="preserve">ਕ ਮ ਨ ਆਵ ਤ ਸ ਉਸ ਕ ਲ </t>
    </r>
    <r>
      <rPr>
        <sz val="11"/>
        <color rgb="FF008000"/>
        <rFont val="Calibri"/>
        <family val="2"/>
        <scheme val="minor"/>
      </rPr>
      <t xml:space="preserve">ਜ ਕ ਝ ਤ ਹ ਡ ਕ ਲ ਹ </t>
    </r>
    <r>
      <rPr>
        <b/>
        <sz val="11"/>
        <color rgb="FF800080"/>
        <rFont val="Calibri"/>
        <family val="2"/>
        <scheme val="minor"/>
      </rPr>
      <t xml:space="preserve">ਸ </t>
    </r>
    <r>
      <rPr>
        <sz val="11"/>
        <color rgb="FF008000"/>
        <rFont val="Calibri"/>
        <family val="2"/>
        <scheme val="minor"/>
      </rPr>
      <t xml:space="preserve">ਫੜ </t>
    </r>
    <r>
      <rPr>
        <b/>
        <sz val="11"/>
        <color rgb="FF800080"/>
        <rFont val="Calibri"/>
        <family val="2"/>
        <scheme val="minor"/>
      </rPr>
      <t xml:space="preserve">ਹ ਲਵ </t>
    </r>
    <r>
      <rPr>
        <sz val="11"/>
        <color rgb="FF008000"/>
        <rFont val="Calibri"/>
        <family val="2"/>
        <scheme val="minor"/>
      </rPr>
      <t xml:space="preserve">। </t>
    </r>
  </si>
  <si>
    <r>
      <rPr>
        <sz val="11"/>
        <color rgb="FF008000"/>
        <rFont val="Calibri"/>
        <family val="2"/>
        <scheme val="minor"/>
      </rPr>
      <t xml:space="preserve">ਜ ਹੜ ਜ </t>
    </r>
    <r>
      <rPr>
        <b/>
        <sz val="11"/>
        <color rgb="FF800080"/>
        <rFont val="Calibri"/>
        <family val="2"/>
        <scheme val="minor"/>
      </rPr>
      <t xml:space="preserve">ਤ ਲਵ ਗ </t>
    </r>
    <r>
      <rPr>
        <sz val="11"/>
        <color rgb="FF008000"/>
        <rFont val="Calibri"/>
        <family val="2"/>
        <scheme val="minor"/>
      </rPr>
      <t xml:space="preserve">ਅਤ ਅ ਤ ਤ ਕ ਮ ਰ ਕ ਮ ਨ </t>
    </r>
    <r>
      <rPr>
        <b/>
        <sz val="11"/>
        <color rgb="FF800080"/>
        <rFont val="Calibri"/>
        <family val="2"/>
        <scheme val="minor"/>
      </rPr>
      <t xml:space="preserve">ਪ ਰ ਕਰ ਗ 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ਕ ਮ ਉ ਤ ਅਧ ਕ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</si>
  <si>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ਅਤ ਉਹ ਲ ਹ ਦ </t>
    </r>
    <r>
      <rPr>
        <b/>
        <sz val="11"/>
        <color rgb="FF800080"/>
        <rFont val="Calibri"/>
        <family val="2"/>
        <scheme val="minor"/>
      </rPr>
      <t xml:space="preserve">ਰ ਜਪ ਥਰ ਫੜ ਹ ਕ ਉਨ ਹ </t>
    </r>
    <r>
      <rPr>
        <sz val="11"/>
        <color rgb="FF008000"/>
        <rFont val="Calibri"/>
        <family val="2"/>
        <scheme val="minor"/>
      </rPr>
      <t xml:space="preserve">ਉ ਤ </t>
    </r>
    <r>
      <rPr>
        <b/>
        <sz val="11"/>
        <color rgb="FF800080"/>
        <rFont val="Calibri"/>
        <family val="2"/>
        <scheme val="minor"/>
      </rPr>
      <t xml:space="preserve">ਰ ਜ </t>
    </r>
    <r>
      <rPr>
        <sz val="11"/>
        <color rgb="FF008000"/>
        <rFont val="Calibri"/>
        <family val="2"/>
        <scheme val="minor"/>
      </rPr>
      <t xml:space="preserve">ਕਰ ਗ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ਘ ਮ ਆਰ </t>
    </r>
    <r>
      <rPr>
        <i/>
        <sz val="11"/>
        <color rgb="FF0000FF"/>
        <rFont val="Calibri"/>
        <family val="2"/>
        <scheme val="minor"/>
      </rPr>
      <t xml:space="preserve">ਦ ਮ ਟ </t>
    </r>
    <r>
      <rPr>
        <sz val="11"/>
        <color rgb="FF008000"/>
        <rFont val="Calibri"/>
        <family val="2"/>
        <scheme val="minor"/>
      </rPr>
      <t xml:space="preserve">ਦ ਭ ਡ ਆ ਨ </t>
    </r>
    <r>
      <rPr>
        <b/>
        <sz val="11"/>
        <color rgb="FF800080"/>
        <rFont val="Calibri"/>
        <family val="2"/>
        <scheme val="minor"/>
      </rPr>
      <t xml:space="preserve">ਚ ਰ </t>
    </r>
    <r>
      <rPr>
        <sz val="11"/>
        <color rgb="FF008000"/>
        <rFont val="Calibri"/>
        <family val="2"/>
        <scheme val="minor"/>
      </rPr>
      <t xml:space="preserve">- ਚ ਰ </t>
    </r>
    <r>
      <rPr>
        <b/>
        <sz val="11"/>
        <color rgb="FF800080"/>
        <rFont val="Calibri"/>
        <family val="2"/>
        <scheme val="minor"/>
      </rPr>
      <t xml:space="preserve">ਕ ਤ ਜ </t>
    </r>
    <r>
      <rPr>
        <sz val="11"/>
        <color rgb="FF008000"/>
        <rFont val="Calibri"/>
        <family val="2"/>
        <scheme val="minor"/>
      </rPr>
      <t xml:space="preserve">ਦ ਹ । </t>
    </r>
    <r>
      <rPr>
        <strike/>
        <sz val="11"/>
        <color rgb="FFFF0000"/>
        <rFont val="Calibri"/>
        <family val="2"/>
        <scheme val="minor"/>
      </rPr>
      <t xml:space="preserve">ਜ ਸ ਤਰ ਹ </t>
    </r>
    <r>
      <rPr>
        <sz val="11"/>
        <color rgb="FF008000"/>
        <rFont val="Calibri"/>
        <family val="2"/>
        <scheme val="minor"/>
      </rPr>
      <t xml:space="preserve">ਮ ਵ ਆਪਣ ਪ ਤ ਕ ਲ </t>
    </r>
    <r>
      <rPr>
        <i/>
        <sz val="11"/>
        <color rgb="FF0000FF"/>
        <rFont val="Calibri"/>
        <family val="2"/>
        <scheme val="minor"/>
      </rPr>
      <t xml:space="preserve">ਇਹ ਜ ਹ </t>
    </r>
    <r>
      <rPr>
        <sz val="11"/>
        <color rgb="FF008000"/>
        <rFont val="Calibri"/>
        <family val="2"/>
        <scheme val="minor"/>
      </rPr>
      <t xml:space="preserve">ਅਧ ਕ ਰ ਪ ਇਆ ਹ । </t>
    </r>
  </si>
  <si>
    <r>
      <rPr>
        <sz val="11"/>
        <color rgb="FF008000"/>
        <rFont val="Calibri"/>
        <family val="2"/>
        <scheme val="minor"/>
      </rPr>
      <t xml:space="preserve">ਅਤ ਮ </t>
    </r>
    <r>
      <rPr>
        <b/>
        <sz val="11"/>
        <color rgb="FF800080"/>
        <rFont val="Calibri"/>
        <family val="2"/>
        <scheme val="minor"/>
      </rPr>
      <t xml:space="preserve">ਉਸ </t>
    </r>
    <r>
      <rPr>
        <sz val="11"/>
        <color rgb="FF008000"/>
        <rFont val="Calibri"/>
        <family val="2"/>
        <scheme val="minor"/>
      </rPr>
      <t xml:space="preserve">ਨ ਸਵ ਰ ਦ ਤ ਰ 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</si>
  <si>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t>
    </r>
    <r>
      <rPr>
        <b/>
        <sz val="11"/>
        <color rgb="FF800080"/>
        <rFont val="Calibri"/>
        <family val="2"/>
        <scheme val="minor"/>
      </rPr>
      <t xml:space="preserve">ਹ ਣ ਉਹ </t>
    </r>
    <r>
      <rPr>
        <sz val="11"/>
        <color rgb="FF008000"/>
        <rFont val="Calibri"/>
        <family val="2"/>
        <scheme val="minor"/>
      </rPr>
      <t xml:space="preserve">ਸ ਣ </t>
    </r>
    <r>
      <rPr>
        <b/>
        <sz val="11"/>
        <color rgb="FF800080"/>
        <rFont val="Calibri"/>
        <family val="2"/>
        <scheme val="minor"/>
      </rPr>
      <t xml:space="preserve">ਜ </t>
    </r>
    <r>
      <rPr>
        <sz val="11"/>
        <color rgb="FF008000"/>
        <rFont val="Calibri"/>
        <family val="2"/>
        <scheme val="minor"/>
      </rPr>
      <t xml:space="preserve">ਆਤਮ ਕਲ ਸ ਯ ਵ ਨ ਕ </t>
    </r>
    <r>
      <rPr>
        <b/>
        <sz val="11"/>
        <color rgb="FF800080"/>
        <rFont val="Calibri"/>
        <family val="2"/>
        <scheme val="minor"/>
      </rPr>
      <t xml:space="preserve">ਕਹ ਦ </t>
    </r>
    <r>
      <rPr>
        <sz val="11"/>
        <color rgb="FF008000"/>
        <rFont val="Calibri"/>
        <family val="2"/>
        <scheme val="minor"/>
      </rPr>
      <t xml:space="preserve">ਹ । </t>
    </r>
  </si>
  <si>
    <r>
      <rPr>
        <strike/>
        <sz val="11"/>
        <color rgb="FFFF0000"/>
        <rFont val="Calibri"/>
        <family val="2"/>
        <scheme val="minor"/>
      </rPr>
      <t xml:space="preserve">ਅਤ </t>
    </r>
    <r>
      <rPr>
        <sz val="11"/>
        <color rgb="FF008000"/>
        <rFont val="Calibri"/>
        <family val="2"/>
        <scheme val="minor"/>
      </rPr>
      <t xml:space="preserve">ਤ ਧ ਰਜ ਰ ਖਦ ਹ ਅਤ </t>
    </r>
    <r>
      <rPr>
        <strike/>
        <sz val="11"/>
        <color rgb="FFFF0000"/>
        <rFont val="Calibri"/>
        <family val="2"/>
        <scheme val="minor"/>
      </rPr>
      <t xml:space="preserve">ਤ </t>
    </r>
    <r>
      <rPr>
        <sz val="11"/>
        <color rgb="FF008000"/>
        <rFont val="Calibri"/>
        <family val="2"/>
        <scheme val="minor"/>
      </rPr>
      <t xml:space="preserve">ਮ ਰ ਨ ਮ ਦ ਕ ਰਨ ਦ ਖ </t>
    </r>
    <r>
      <rPr>
        <b/>
        <sz val="11"/>
        <color rgb="FF800080"/>
        <rFont val="Calibri"/>
        <family val="2"/>
        <scheme val="minor"/>
      </rPr>
      <t xml:space="preserve">ਭ ਗਣ ਵ ਚ </t>
    </r>
    <r>
      <rPr>
        <sz val="11"/>
        <color rgb="FF008000"/>
        <rFont val="Calibri"/>
        <family val="2"/>
        <scheme val="minor"/>
      </rPr>
      <t xml:space="preserve">ਥ ਕ </t>
    </r>
    <r>
      <rPr>
        <i/>
        <sz val="11"/>
        <color rgb="FF0000FF"/>
        <rFont val="Calibri"/>
        <family val="2"/>
        <scheme val="minor"/>
      </rPr>
      <t xml:space="preserve">ਨਹ ਗ </t>
    </r>
    <r>
      <rPr>
        <sz val="11"/>
        <color rgb="FF008000"/>
        <rFont val="Calibri"/>
        <family val="2"/>
        <scheme val="minor"/>
      </rPr>
      <t xml:space="preserve">ਆ </t>
    </r>
    <r>
      <rPr>
        <strike/>
        <sz val="11"/>
        <color rgb="FFFF0000"/>
        <rFont val="Calibri"/>
        <family val="2"/>
        <scheme val="minor"/>
      </rPr>
      <t xml:space="preserve">ਨਹ </t>
    </r>
    <r>
      <rPr>
        <sz val="11"/>
        <color rgb="FF008000"/>
        <rFont val="Calibri"/>
        <family val="2"/>
        <scheme val="minor"/>
      </rPr>
      <t xml:space="preserve">। </t>
    </r>
  </si>
  <si>
    <r>
      <rPr>
        <sz val="11"/>
        <color rgb="FF008000"/>
        <rFont val="Calibri"/>
        <family val="2"/>
        <scheme val="minor"/>
      </rPr>
      <t xml:space="preserve">ਪਰ </t>
    </r>
    <r>
      <rPr>
        <strike/>
        <sz val="11"/>
        <color rgb="FFFF0000"/>
        <rFont val="Calibri"/>
        <family val="2"/>
        <scheme val="minor"/>
      </rPr>
      <t xml:space="preserve">ਫ ਰ ਵ ਮ ਨ </t>
    </r>
    <r>
      <rPr>
        <sz val="11"/>
        <color rgb="FF008000"/>
        <rFont val="Calibri"/>
        <family val="2"/>
        <scheme val="minor"/>
      </rPr>
      <t xml:space="preserve">ਤ ਰ ਵ ਰ ਧ </t>
    </r>
    <r>
      <rPr>
        <i/>
        <sz val="11"/>
        <color rgb="FF0000FF"/>
        <rFont val="Calibri"/>
        <family val="2"/>
        <scheme val="minor"/>
      </rPr>
      <t xml:space="preserve">ਮ </t>
    </r>
    <r>
      <rPr>
        <sz val="11"/>
        <color rgb="FF008000"/>
        <rFont val="Calibri"/>
        <family val="2"/>
        <scheme val="minor"/>
      </rPr>
      <t xml:space="preserve">ਇਹ </t>
    </r>
    <r>
      <rPr>
        <b/>
        <sz val="11"/>
        <color rgb="FF800080"/>
        <rFont val="Calibri"/>
        <family val="2"/>
        <scheme val="minor"/>
      </rPr>
      <t xml:space="preserve">ਆਖਦ </t>
    </r>
    <r>
      <rPr>
        <sz val="11"/>
        <color rgb="FF008000"/>
        <rFont val="Calibri"/>
        <family val="2"/>
        <scheme val="minor"/>
      </rPr>
      <t xml:space="preserve">ਹ ਕ ਤ ਆਪਣ ਪਹ ਲ ਪ ਆਰ </t>
    </r>
    <r>
      <rPr>
        <i/>
        <sz val="11"/>
        <color rgb="FF0000FF"/>
        <rFont val="Calibri"/>
        <family val="2"/>
        <scheme val="minor"/>
      </rPr>
      <t xml:space="preserve">ਨ </t>
    </r>
    <r>
      <rPr>
        <sz val="11"/>
        <color rgb="FF008000"/>
        <rFont val="Calibri"/>
        <family val="2"/>
        <scheme val="minor"/>
      </rPr>
      <t xml:space="preserve">ਛ ਡ ਦ ਤ ਹ । </t>
    </r>
  </si>
  <si>
    <r>
      <rPr>
        <b/>
        <sz val="11"/>
        <color rgb="FF800080"/>
        <rFont val="Calibri"/>
        <family val="2"/>
        <scheme val="minor"/>
      </rPr>
      <t xml:space="preserve">ਇਸ ਲਈ </t>
    </r>
    <r>
      <rPr>
        <sz val="11"/>
        <color rgb="FF008000"/>
        <rFont val="Calibri"/>
        <family val="2"/>
        <scheme val="minor"/>
      </rPr>
      <t xml:space="preserve">ਯ ਦ </t>
    </r>
    <r>
      <rPr>
        <b/>
        <sz val="11"/>
        <color rgb="FF800080"/>
        <rFont val="Calibri"/>
        <family val="2"/>
        <scheme val="minor"/>
      </rPr>
      <t xml:space="preserve">ਰ ਖ </t>
    </r>
    <r>
      <rPr>
        <sz val="11"/>
        <color rgb="FF008000"/>
        <rFont val="Calibri"/>
        <family val="2"/>
        <scheme val="minor"/>
      </rPr>
      <t xml:space="preserve">ਕ ਤ ਕ ਥ ਡ ਗ ਆ ਹ </t>
    </r>
    <r>
      <rPr>
        <b/>
        <sz val="11"/>
        <color rgb="FF800080"/>
        <rFont val="Calibri"/>
        <family val="2"/>
        <scheme val="minor"/>
      </rPr>
      <t xml:space="preserve">ਅਤ </t>
    </r>
    <r>
      <rPr>
        <sz val="11"/>
        <color rgb="FF008000"/>
        <rFont val="Calibri"/>
        <family val="2"/>
        <scheme val="minor"/>
      </rPr>
      <t xml:space="preserve">ਤ ਬ ਕਰ ਅਤ ਪਹ ਲ </t>
    </r>
    <r>
      <rPr>
        <strike/>
        <sz val="11"/>
        <color rgb="FFFF0000"/>
        <rFont val="Calibri"/>
        <family val="2"/>
        <scheme val="minor"/>
      </rPr>
      <t xml:space="preserve">ਵਰਗ ਹ </t>
    </r>
    <r>
      <rPr>
        <sz val="11"/>
        <color rgb="FF008000"/>
        <rFont val="Calibri"/>
        <family val="2"/>
        <scheme val="minor"/>
      </rPr>
      <t xml:space="preserve">ਕ ਮ ਕਰ </t>
    </r>
    <r>
      <rPr>
        <b/>
        <sz val="11"/>
        <color rgb="FF800080"/>
        <rFont val="Calibri"/>
        <family val="2"/>
        <scheme val="minor"/>
      </rPr>
      <t xml:space="preserve">, ਪਰ </t>
    </r>
    <r>
      <rPr>
        <sz val="11"/>
        <color rgb="FF008000"/>
        <rFont val="Calibri"/>
        <family val="2"/>
        <scheme val="minor"/>
      </rPr>
      <t xml:space="preserve">ਜ ਤ ਤ ਬ ਨ </t>
    </r>
    <r>
      <rPr>
        <b/>
        <sz val="11"/>
        <color rgb="FF800080"/>
        <rFont val="Calibri"/>
        <family val="2"/>
        <scheme val="minor"/>
      </rPr>
      <t xml:space="preserve">ਕਰ </t>
    </r>
    <r>
      <rPr>
        <sz val="11"/>
        <color rgb="FF008000"/>
        <rFont val="Calibri"/>
        <family val="2"/>
        <scheme val="minor"/>
      </rPr>
      <t xml:space="preserve">ਤ ਮ ਤ ਰ ਕ ਲ </t>
    </r>
    <r>
      <rPr>
        <b/>
        <sz val="11"/>
        <color rgb="FF800080"/>
        <rFont val="Calibri"/>
        <family val="2"/>
        <scheme val="minor"/>
      </rPr>
      <t xml:space="preserve">ਆ ਕ </t>
    </r>
    <r>
      <rPr>
        <sz val="11"/>
        <color rgb="FF008000"/>
        <rFont val="Calibri"/>
        <family val="2"/>
        <scheme val="minor"/>
      </rPr>
      <t xml:space="preserve">ਤ ਰ </t>
    </r>
    <r>
      <rPr>
        <strike/>
        <sz val="11"/>
        <color rgb="FFFF0000"/>
        <rFont val="Calibri"/>
        <family val="2"/>
        <scheme val="minor"/>
      </rPr>
      <t xml:space="preserve">ਸ ਮ </t>
    </r>
    <r>
      <rPr>
        <sz val="11"/>
        <color rgb="FF008000"/>
        <rFont val="Calibri"/>
        <family val="2"/>
        <scheme val="minor"/>
      </rPr>
      <t xml:space="preserve">ਦ </t>
    </r>
    <r>
      <rPr>
        <b/>
        <sz val="11"/>
        <color rgb="FF800080"/>
        <rFont val="Calibri"/>
        <family val="2"/>
        <scheme val="minor"/>
      </rPr>
      <t xml:space="preserve">ਵਟ </t>
    </r>
    <r>
      <rPr>
        <sz val="11"/>
        <color rgb="FF008000"/>
        <rFont val="Calibri"/>
        <family val="2"/>
        <scheme val="minor"/>
      </rPr>
      <t xml:space="preserve">ਨ ਉਸ ਦ ਥ ਤ ਹਟ ਦ ਆ ਗ । </t>
    </r>
  </si>
  <si>
    <r>
      <rPr>
        <sz val="11"/>
        <color rgb="FF008000"/>
        <rFont val="Calibri"/>
        <family val="2"/>
        <scheme val="minor"/>
      </rPr>
      <t xml:space="preserve">ਪਰ ਤ ਰ </t>
    </r>
    <r>
      <rPr>
        <b/>
        <sz val="11"/>
        <color rgb="FF800080"/>
        <rFont val="Calibri"/>
        <family val="2"/>
        <scheme val="minor"/>
      </rPr>
      <t xml:space="preserve">ਕ ਲ </t>
    </r>
    <r>
      <rPr>
        <sz val="11"/>
        <color rgb="FF008000"/>
        <rFont val="Calibri"/>
        <family val="2"/>
        <scheme val="minor"/>
      </rPr>
      <t xml:space="preserve">ਇਹ ਗ ਲ </t>
    </r>
    <r>
      <rPr>
        <strike/>
        <sz val="11"/>
        <color rgb="FFFF0000"/>
        <rFont val="Calibri"/>
        <family val="2"/>
        <scheme val="minor"/>
      </rPr>
      <t xml:space="preserve">ਚ ਗ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ਤ ਨ ਕ ਲ </t>
    </r>
    <r>
      <rPr>
        <b/>
        <sz val="11"/>
        <color rgb="FF800080"/>
        <rFont val="Calibri"/>
        <family val="2"/>
        <scheme val="minor"/>
      </rPr>
      <t xml:space="preserve">ਇਸ ਆ </t>
    </r>
    <r>
      <rPr>
        <sz val="11"/>
        <color rgb="FF008000"/>
        <rFont val="Calibri"/>
        <family val="2"/>
        <scheme val="minor"/>
      </rPr>
      <t xml:space="preserve">ਦ ਕ ਮ ਤ ਨਫ ਰਤ ਕਰਦ ਹ , ਜ ਨ ਹ </t>
    </r>
    <r>
      <rPr>
        <b/>
        <sz val="11"/>
        <color rgb="FF800080"/>
        <rFont val="Calibri"/>
        <family val="2"/>
        <scheme val="minor"/>
      </rPr>
      <t xml:space="preserve">ਨ </t>
    </r>
    <r>
      <rPr>
        <sz val="11"/>
        <color rgb="FF008000"/>
        <rFont val="Calibri"/>
        <family val="2"/>
        <scheme val="minor"/>
      </rPr>
      <t xml:space="preserve">ਮ ਵ ਨਫ ਰਤ ਕਰਦ ਹ । </t>
    </r>
  </si>
  <si>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ਨ ਹ ਣ </t>
    </r>
    <r>
      <rPr>
        <b/>
        <sz val="11"/>
        <color rgb="FF800080"/>
        <rFont val="Calibri"/>
        <family val="2"/>
        <scheme val="minor"/>
      </rPr>
      <t xml:space="preserve">ਉਹ </t>
    </r>
    <r>
      <rPr>
        <sz val="11"/>
        <color rgb="FF008000"/>
        <rFont val="Calibri"/>
        <family val="2"/>
        <scheme val="minor"/>
      </rPr>
      <t xml:space="preserve">ਸ ਣ ਕ ਆਤਮ ਕਲ ਸ ਯ ਵ ਨ ਕ </t>
    </r>
    <r>
      <rPr>
        <b/>
        <sz val="11"/>
        <color rgb="FF800080"/>
        <rFont val="Calibri"/>
        <family val="2"/>
        <scheme val="minor"/>
      </rPr>
      <t xml:space="preserve">ਕਹ ਦ </t>
    </r>
    <r>
      <rPr>
        <sz val="11"/>
        <color rgb="FF008000"/>
        <rFont val="Calibri"/>
        <family val="2"/>
        <scheme val="minor"/>
      </rPr>
      <t xml:space="preserve">ਹ । </t>
    </r>
    <r>
      <rPr>
        <b/>
        <sz val="11"/>
        <color rgb="FF800080"/>
        <rFont val="Calibri"/>
        <family val="2"/>
        <scheme val="minor"/>
      </rPr>
      <t xml:space="preserve">ਮ ਉਸ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ਜ ਵਨ ਦ </t>
    </r>
    <r>
      <rPr>
        <b/>
        <sz val="11"/>
        <color rgb="FF800080"/>
        <rFont val="Calibri"/>
        <family val="2"/>
        <scheme val="minor"/>
      </rPr>
      <t xml:space="preserve">ਰ ਖ </t>
    </r>
    <r>
      <rPr>
        <sz val="11"/>
        <color rgb="FF008000"/>
        <rFont val="Calibri"/>
        <family val="2"/>
        <scheme val="minor"/>
      </rPr>
      <t xml:space="preserve">ਵ ਚ </t>
    </r>
    <r>
      <rPr>
        <strike/>
        <sz val="11"/>
        <color rgb="FFFF0000"/>
        <rFont val="Calibri"/>
        <family val="2"/>
        <scheme val="minor"/>
      </rPr>
      <t xml:space="preserve">ਖ ਣ ਲਈ ਦ ਆ ਗ , </t>
    </r>
    <r>
      <rPr>
        <sz val="11"/>
        <color rgb="FF008000"/>
        <rFont val="Calibri"/>
        <family val="2"/>
        <scheme val="minor"/>
      </rPr>
      <t xml:space="preserve">ਜ ਪਰਮ ਸ ਰ ਦ </t>
    </r>
    <r>
      <rPr>
        <b/>
        <sz val="11"/>
        <color rgb="FF800080"/>
        <rFont val="Calibri"/>
        <family val="2"/>
        <scheme val="minor"/>
      </rPr>
      <t xml:space="preserve">ਸਵਰਗ </t>
    </r>
    <r>
      <rPr>
        <sz val="11"/>
        <color rgb="FF008000"/>
        <rFont val="Calibri"/>
        <family val="2"/>
        <scheme val="minor"/>
      </rPr>
      <t xml:space="preserve">ਵ ਚ ਹ </t>
    </r>
    <r>
      <rPr>
        <i/>
        <sz val="11"/>
        <color rgb="FF0000FF"/>
        <rFont val="Calibri"/>
        <family val="2"/>
        <scheme val="minor"/>
      </rPr>
      <t xml:space="preserve">, ਫਲ ਖ ਣ ਨ ਦ ਵ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</si>
  <si>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ਸਮ ਰਨ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ਪਹ ਲ ਅਤ </t>
    </r>
    <r>
      <rPr>
        <b/>
        <sz val="11"/>
        <color rgb="FF800080"/>
        <rFont val="Calibri"/>
        <family val="2"/>
        <scheme val="minor"/>
      </rPr>
      <t xml:space="preserve">ਅ ਤ ਵ ਲ </t>
    </r>
    <r>
      <rPr>
        <sz val="11"/>
        <color rgb="FF008000"/>
        <rFont val="Calibri"/>
        <family val="2"/>
        <scheme val="minor"/>
      </rPr>
      <t xml:space="preserve">, ਜ ਹੜ ਮਰ </t>
    </r>
    <r>
      <rPr>
        <i/>
        <sz val="11"/>
        <color rgb="FF0000FF"/>
        <rFont val="Calibri"/>
        <family val="2"/>
        <scheme val="minor"/>
      </rPr>
      <t xml:space="preserve">ਗ </t>
    </r>
    <r>
      <rPr>
        <sz val="11"/>
        <color rgb="FF008000"/>
        <rFont val="Calibri"/>
        <family val="2"/>
        <scheme val="minor"/>
      </rPr>
      <t xml:space="preserve">ਆ ਅਤ </t>
    </r>
    <r>
      <rPr>
        <b/>
        <sz val="11"/>
        <color rgb="FF800080"/>
        <rFont val="Calibri"/>
        <family val="2"/>
        <scheme val="minor"/>
      </rPr>
      <t xml:space="preserve">ਹ ਣ </t>
    </r>
    <r>
      <rPr>
        <sz val="11"/>
        <color rgb="FF008000"/>
        <rFont val="Calibri"/>
        <family val="2"/>
        <scheme val="minor"/>
      </rPr>
      <t xml:space="preserve">ਜ ਉ ਦ ਹ ਗ ਆ </t>
    </r>
    <r>
      <rPr>
        <i/>
        <sz val="11"/>
        <color rgb="FF0000FF"/>
        <rFont val="Calibri"/>
        <family val="2"/>
        <scheme val="minor"/>
      </rPr>
      <t xml:space="preserve">ਹ </t>
    </r>
    <r>
      <rPr>
        <sz val="11"/>
        <color rgb="FF008000"/>
        <rFont val="Calibri"/>
        <family val="2"/>
        <scheme val="minor"/>
      </rPr>
      <t xml:space="preserve">, </t>
    </r>
    <r>
      <rPr>
        <strike/>
        <sz val="11"/>
        <color rgb="FFFF0000"/>
        <rFont val="Calibri"/>
        <family val="2"/>
        <scheme val="minor"/>
      </rPr>
      <t xml:space="preserve">ਉਹ </t>
    </r>
    <r>
      <rPr>
        <sz val="11"/>
        <color rgb="FF008000"/>
        <rFont val="Calibri"/>
        <family val="2"/>
        <scheme val="minor"/>
      </rPr>
      <t xml:space="preserve">ਇਹ ਆਖਦ ਹ </t>
    </r>
    <r>
      <rPr>
        <i/>
        <sz val="11"/>
        <color rgb="FF0000FF"/>
        <rFont val="Calibri"/>
        <family val="2"/>
        <scheme val="minor"/>
      </rPr>
      <t xml:space="preserve">। </t>
    </r>
  </si>
  <si>
    <r>
      <rPr>
        <sz val="11"/>
        <color rgb="FF008000"/>
        <rFont val="Calibri"/>
        <family val="2"/>
        <scheme val="minor"/>
      </rPr>
      <t xml:space="preserve">ਮ ਤ ਰ </t>
    </r>
    <r>
      <rPr>
        <b/>
        <sz val="11"/>
        <color rgb="FF800080"/>
        <rFont val="Calibri"/>
        <family val="2"/>
        <scheme val="minor"/>
      </rPr>
      <t xml:space="preserve">ਕਸ ਟ </t>
    </r>
    <r>
      <rPr>
        <sz val="11"/>
        <color rgb="FF008000"/>
        <rFont val="Calibri"/>
        <family val="2"/>
        <scheme val="minor"/>
      </rPr>
      <t xml:space="preserve">ਅਤ ਗਰ ਬ </t>
    </r>
    <r>
      <rPr>
        <i/>
        <sz val="11"/>
        <color rgb="FF0000FF"/>
        <rFont val="Calibri"/>
        <family val="2"/>
        <scheme val="minor"/>
      </rPr>
      <t xml:space="preserve">ਆ ਚ ਜ </t>
    </r>
    <r>
      <rPr>
        <sz val="11"/>
        <color rgb="FF008000"/>
        <rFont val="Calibri"/>
        <family val="2"/>
        <scheme val="minor"/>
      </rPr>
      <t xml:space="preserve">ਨ ਜ ਣਦ ਹ </t>
    </r>
    <r>
      <rPr>
        <b/>
        <sz val="11"/>
        <color rgb="FF800080"/>
        <rFont val="Calibri"/>
        <family val="2"/>
        <scheme val="minor"/>
      </rPr>
      <t xml:space="preserve">( ਪਰ ਤ </t>
    </r>
    <r>
      <rPr>
        <sz val="11"/>
        <color rgb="FF008000"/>
        <rFont val="Calibri"/>
        <family val="2"/>
        <scheme val="minor"/>
      </rPr>
      <t xml:space="preserve">ਧਨਵ ਨ ਹ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ਨ ਦ ਆ </t>
    </r>
    <r>
      <rPr>
        <sz val="11"/>
        <color rgb="FF008000"/>
        <rFont val="Calibri"/>
        <family val="2"/>
        <scheme val="minor"/>
      </rPr>
      <t xml:space="preserve">ਨ ਵ ਜ </t>
    </r>
    <r>
      <rPr>
        <strike/>
        <sz val="11"/>
        <color rgb="FFFF0000"/>
        <rFont val="Calibri"/>
        <family val="2"/>
        <scheme val="minor"/>
      </rPr>
      <t xml:space="preserve">ਹੜ </t>
    </r>
    <r>
      <rPr>
        <sz val="11"/>
        <color rgb="FF008000"/>
        <rFont val="Calibri"/>
        <family val="2"/>
        <scheme val="minor"/>
      </rPr>
      <t xml:space="preserve">ਆਪਣ ਆਪ ਨ ਯਹ ਦ </t>
    </r>
    <r>
      <rPr>
        <b/>
        <sz val="11"/>
        <color rgb="FF800080"/>
        <rFont val="Calibri"/>
        <family val="2"/>
        <scheme val="minor"/>
      </rPr>
      <t xml:space="preserve">ਆਖਦ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ਯਹ ਦ ਨਹ ਹਨ </t>
    </r>
    <r>
      <rPr>
        <b/>
        <sz val="11"/>
        <color rgb="FF800080"/>
        <rFont val="Calibri"/>
        <family val="2"/>
        <scheme val="minor"/>
      </rPr>
      <t xml:space="preserve">ਪਰ ਉਹ </t>
    </r>
    <r>
      <rPr>
        <sz val="11"/>
        <color rgb="FF008000"/>
        <rFont val="Calibri"/>
        <family val="2"/>
        <scheme val="minor"/>
      </rPr>
      <t xml:space="preserve">ਸ ਤ ਨ ਦ </t>
    </r>
    <r>
      <rPr>
        <b/>
        <sz val="11"/>
        <color rgb="FF800080"/>
        <rFont val="Calibri"/>
        <family val="2"/>
        <scheme val="minor"/>
      </rPr>
      <t xml:space="preserve">ਪ ਰ ਰਥਨ ਘਰ </t>
    </r>
    <r>
      <rPr>
        <sz val="11"/>
        <color rgb="FF008000"/>
        <rFont val="Calibri"/>
        <family val="2"/>
        <scheme val="minor"/>
      </rPr>
      <t xml:space="preserve">ਹਨ । </t>
    </r>
  </si>
  <si>
    <r>
      <rPr>
        <i/>
        <sz val="11"/>
        <color rgb="FF0000FF"/>
        <rFont val="Calibri"/>
        <family val="2"/>
        <scheme val="minor"/>
      </rPr>
      <t xml:space="preserve">ਅਤ </t>
    </r>
    <r>
      <rPr>
        <sz val="11"/>
        <color rgb="FF008000"/>
        <rFont val="Calibri"/>
        <family val="2"/>
        <scheme val="minor"/>
      </rPr>
      <t xml:space="preserve">ਸ ਰਦ ਸ ਦ ਕਲ ਸ ਯ ਦ ਦ ਤ ਨ </t>
    </r>
    <r>
      <rPr>
        <b/>
        <sz val="11"/>
        <color rgb="FF800080"/>
        <rFont val="Calibri"/>
        <family val="2"/>
        <scheme val="minor"/>
      </rPr>
      <t xml:space="preserve">ਇਹ </t>
    </r>
    <r>
      <rPr>
        <sz val="11"/>
        <color rgb="FF008000"/>
        <rFont val="Calibri"/>
        <family val="2"/>
        <scheme val="minor"/>
      </rPr>
      <t xml:space="preserve">ਲ ਖ </t>
    </r>
    <r>
      <rPr>
        <b/>
        <sz val="11"/>
        <color rgb="FF800080"/>
        <rFont val="Calibri"/>
        <family val="2"/>
        <scheme val="minor"/>
      </rPr>
      <t xml:space="preserve">: ਉਹ </t>
    </r>
    <r>
      <rPr>
        <sz val="11"/>
        <color rgb="FF008000"/>
        <rFont val="Calibri"/>
        <family val="2"/>
        <scheme val="minor"/>
      </rPr>
      <t xml:space="preserve">ਜ ਸ ਦ ਕ ਲ ਪਰਮ ਸ ਰ ਦ ਸ ਤ ਆਤਮ </t>
    </r>
    <r>
      <rPr>
        <i/>
        <sz val="11"/>
        <color rgb="FF0000FF"/>
        <rFont val="Calibri"/>
        <family val="2"/>
        <scheme val="minor"/>
      </rPr>
      <t xml:space="preserve">ਵ </t>
    </r>
    <r>
      <rPr>
        <sz val="11"/>
        <color rgb="FF008000"/>
        <rFont val="Calibri"/>
        <family val="2"/>
        <scheme val="minor"/>
      </rPr>
      <t xml:space="preserve">ਅਤ ਸ ਤ ਤ ਰ ਹਨ </t>
    </r>
    <r>
      <rPr>
        <strike/>
        <sz val="11"/>
        <color rgb="FFFF000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t>
    </r>
    <r>
      <rPr>
        <sz val="11"/>
        <color rgb="FF008000"/>
        <rFont val="Calibri"/>
        <family val="2"/>
        <scheme val="minor"/>
      </rPr>
      <t xml:space="preserve">ਮ ਤ ਰ ਕ ਮ ਨ ਜ ਣਦ ਹ </t>
    </r>
    <r>
      <rPr>
        <b/>
        <sz val="11"/>
        <color rgb="FF800080"/>
        <rFont val="Calibri"/>
        <family val="2"/>
        <scheme val="minor"/>
      </rPr>
      <t xml:space="preserve">ਕ </t>
    </r>
    <r>
      <rPr>
        <sz val="11"/>
        <color rgb="FF008000"/>
        <rFont val="Calibri"/>
        <family val="2"/>
        <scheme val="minor"/>
      </rPr>
      <t xml:space="preserve">ਤ ਜ ਉ ਦ ਅਖਵ ਉ ਦ ਹ ਪਰ </t>
    </r>
    <r>
      <rPr>
        <i/>
        <sz val="11"/>
        <color rgb="FF0000FF"/>
        <rFont val="Calibri"/>
        <family val="2"/>
        <scheme val="minor"/>
      </rPr>
      <t xml:space="preserve">ਤ ਮਰ ਆ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 </t>
    </r>
  </si>
  <si>
    <r>
      <rPr>
        <sz val="11"/>
        <color rgb="FF008000"/>
        <rFont val="Calibri"/>
        <family val="2"/>
        <scheme val="minor"/>
      </rPr>
      <t xml:space="preserve">ਤ </t>
    </r>
    <r>
      <rPr>
        <strike/>
        <sz val="11"/>
        <color rgb="FFFF0000"/>
        <rFont val="Calibri"/>
        <family val="2"/>
        <scheme val="minor"/>
      </rPr>
      <t xml:space="preserve">ਜ </t>
    </r>
    <r>
      <rPr>
        <sz val="11"/>
        <color rgb="FF008000"/>
        <rFont val="Calibri"/>
        <family val="2"/>
        <scheme val="minor"/>
      </rPr>
      <t xml:space="preserve">ਮ ਰ ਧ ਰਜ ਦ ਬਚਨ </t>
    </r>
    <r>
      <rPr>
        <b/>
        <sz val="11"/>
        <color rgb="FF800080"/>
        <rFont val="Calibri"/>
        <family val="2"/>
        <scheme val="minor"/>
      </rPr>
      <t xml:space="preserve">ਨ ਮ ਨ ਲ </t>
    </r>
    <r>
      <rPr>
        <sz val="11"/>
        <color rgb="FF008000"/>
        <rFont val="Calibri"/>
        <family val="2"/>
        <scheme val="minor"/>
      </rPr>
      <t xml:space="preserve">ਆ </t>
    </r>
    <r>
      <rPr>
        <b/>
        <sz val="11"/>
        <color rgb="FF800080"/>
        <rFont val="Calibri"/>
        <family val="2"/>
        <scheme val="minor"/>
      </rPr>
      <t xml:space="preserve">ਹ ਇਸ ਲਈ </t>
    </r>
    <r>
      <rPr>
        <sz val="11"/>
        <color rgb="FF008000"/>
        <rFont val="Calibri"/>
        <family val="2"/>
        <scheme val="minor"/>
      </rPr>
      <t xml:space="preserve">ਮ ਵ </t>
    </r>
    <r>
      <rPr>
        <i/>
        <sz val="11"/>
        <color rgb="FF0000FF"/>
        <rFont val="Calibri"/>
        <family val="2"/>
        <scheme val="minor"/>
      </rPr>
      <t xml:space="preserve">ਤ ਨ </t>
    </r>
    <r>
      <rPr>
        <sz val="11"/>
        <color rgb="FF008000"/>
        <rFont val="Calibri"/>
        <family val="2"/>
        <scheme val="minor"/>
      </rPr>
      <t xml:space="preserve">ਉਸ </t>
    </r>
    <r>
      <rPr>
        <i/>
        <sz val="11"/>
        <color rgb="FF0000FF"/>
        <rFont val="Calibri"/>
        <family val="2"/>
        <scheme val="minor"/>
      </rPr>
      <t xml:space="preserve">ਪਰਤ ਵ ਦ ਸਮ ਤ ਬਚ ਵ ਗ , ਜ ਹੜ ਧਰਤ ਦ ਰਹ ਣ ਵ ਲ ਆ ਦ </t>
    </r>
    <r>
      <rPr>
        <sz val="11"/>
        <color rgb="FF008000"/>
        <rFont val="Calibri"/>
        <family val="2"/>
        <scheme val="minor"/>
      </rPr>
      <t xml:space="preserve">ਪ ਰ ਖ ਆ </t>
    </r>
    <r>
      <rPr>
        <b/>
        <sz val="11"/>
        <color rgb="FF800080"/>
        <rFont val="Calibri"/>
        <family val="2"/>
        <scheme val="minor"/>
      </rPr>
      <t xml:space="preserve">ਲ ਣ </t>
    </r>
    <r>
      <rPr>
        <sz val="11"/>
        <color rgb="FF008000"/>
        <rFont val="Calibri"/>
        <family val="2"/>
        <scheme val="minor"/>
      </rPr>
      <t xml:space="preserve">ਲਈ ਸ ਰ </t>
    </r>
    <r>
      <rPr>
        <b/>
        <sz val="11"/>
        <color rgb="FF800080"/>
        <rFont val="Calibri"/>
        <family val="2"/>
        <scheme val="minor"/>
      </rPr>
      <t xml:space="preserve">ਦ ਨ ਆ </t>
    </r>
    <r>
      <rPr>
        <sz val="11"/>
        <color rgb="FF008000"/>
        <rFont val="Calibri"/>
        <family val="2"/>
        <scheme val="minor"/>
      </rPr>
      <t xml:space="preserve">ਉ ਤ ਆਉਣ ਵ ਲ ਹ । </t>
    </r>
  </si>
  <si>
    <r>
      <rPr>
        <sz val="11"/>
        <color rgb="FF008000"/>
        <rFont val="Calibri"/>
        <family val="2"/>
        <scheme val="minor"/>
      </rPr>
      <t xml:space="preserve">ਮ ਛ ਤ </t>
    </r>
    <r>
      <rPr>
        <b/>
        <sz val="11"/>
        <color rgb="FF800080"/>
        <rFont val="Calibri"/>
        <family val="2"/>
        <scheme val="minor"/>
      </rPr>
      <t xml:space="preserve">ਆਵ ਗ </t>
    </r>
    <r>
      <rPr>
        <sz val="11"/>
        <color rgb="FF008000"/>
        <rFont val="Calibri"/>
        <family val="2"/>
        <scheme val="minor"/>
      </rPr>
      <t xml:space="preserve">। ਜ ਕ ਝ ਤ ਰ ਕ ਲ ਹ </t>
    </r>
    <r>
      <rPr>
        <b/>
        <sz val="11"/>
        <color rgb="FF800080"/>
        <rFont val="Calibri"/>
        <family val="2"/>
        <scheme val="minor"/>
      </rPr>
      <t xml:space="preserve">ਉਸ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ਫੜ </t>
    </r>
    <r>
      <rPr>
        <i/>
        <sz val="11"/>
        <color rgb="FF0000FF"/>
        <rFont val="Calibri"/>
        <family val="2"/>
        <scheme val="minor"/>
      </rPr>
      <t xml:space="preserve">ਹ </t>
    </r>
    <r>
      <rPr>
        <sz val="11"/>
        <color rgb="FF008000"/>
        <rFont val="Calibri"/>
        <family val="2"/>
        <scheme val="minor"/>
      </rPr>
      <t xml:space="preserve">ਰ ਖ </t>
    </r>
    <r>
      <rPr>
        <i/>
        <sz val="11"/>
        <color rgb="FF0000FF"/>
        <rFont val="Calibri"/>
        <family val="2"/>
        <scheme val="minor"/>
      </rPr>
      <t xml:space="preserve">ਤ ਜ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ਤ ਰ </t>
    </r>
    <r>
      <rPr>
        <b/>
        <sz val="11"/>
        <color rgb="FF800080"/>
        <rFont val="Calibri"/>
        <family val="2"/>
        <scheme val="minor"/>
      </rPr>
      <t xml:space="preserve">ਤ ਜ ਨ ਖ </t>
    </r>
    <r>
      <rPr>
        <sz val="11"/>
        <color rgb="FF008000"/>
        <rFont val="Calibri"/>
        <family val="2"/>
        <scheme val="minor"/>
      </rPr>
      <t xml:space="preserve">ਹ </t>
    </r>
    <r>
      <rPr>
        <b/>
        <sz val="11"/>
        <color rgb="FF800080"/>
        <rFont val="Calibri"/>
        <family val="2"/>
        <scheme val="minor"/>
      </rPr>
      <t xml:space="preserve">ਲਵ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</si>
  <si>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ਆਪਣ ਪਰਮ ਸ ਰ ਦ </t>
    </r>
    <r>
      <rPr>
        <i/>
        <sz val="11"/>
        <color rgb="FF0000FF"/>
        <rFont val="Calibri"/>
        <family val="2"/>
        <scheme val="minor"/>
      </rPr>
      <t xml:space="preserve">ਸ </t>
    </r>
    <r>
      <rPr>
        <sz val="11"/>
        <color rgb="FF008000"/>
        <rFont val="Calibri"/>
        <family val="2"/>
        <scheme val="minor"/>
      </rPr>
      <t xml:space="preserve">ਹ </t>
    </r>
    <r>
      <rPr>
        <strike/>
        <sz val="11"/>
        <color rgb="FFFF0000"/>
        <rFont val="Calibri"/>
        <family val="2"/>
        <scheme val="minor"/>
      </rPr>
      <t xml:space="preserve">ਕਲ ਵ ਚ ਇ ਕ ਥ ਮ ਹ ਬਣ ਵ ਗ ਅਤ ਉਹ ਫ ਰ ਕਦ ਬ ਹਰ ਨ ਜ ਵ ਗ । ਮ ਆਪਣ ਪਰਮ ਸ </t>
    </r>
    <r>
      <rPr>
        <sz val="11"/>
        <color rgb="FF008000"/>
        <rFont val="Calibri"/>
        <family val="2"/>
        <scheme val="minor"/>
      </rPr>
      <t xml:space="preserve">ਰ ਦ ਨ ਮ </t>
    </r>
    <r>
      <rPr>
        <b/>
        <sz val="11"/>
        <color rgb="FF800080"/>
        <rFont val="Calibri"/>
        <family val="2"/>
        <scheme val="minor"/>
      </rPr>
      <t xml:space="preserve">ਅਤ </t>
    </r>
    <r>
      <rPr>
        <sz val="11"/>
        <color rgb="FF008000"/>
        <rFont val="Calibri"/>
        <family val="2"/>
        <scheme val="minor"/>
      </rPr>
      <t xml:space="preserve">ਨਵ ਯਰ ਸ ਲਮ ਦ ਨ ਮ </t>
    </r>
    <r>
      <rPr>
        <i/>
        <sz val="11"/>
        <color rgb="FF0000FF"/>
        <rFont val="Calibri"/>
        <family val="2"/>
        <scheme val="minor"/>
      </rPr>
      <t xml:space="preserve">ਲ ਖ ਗ , ਉਹ ਸ ਹ ਰ </t>
    </r>
    <r>
      <rPr>
        <sz val="11"/>
        <color rgb="FF008000"/>
        <rFont val="Calibri"/>
        <family val="2"/>
        <scheme val="minor"/>
      </rPr>
      <t xml:space="preserve">ਜ ਹੜ </t>
    </r>
    <r>
      <rPr>
        <i/>
        <sz val="11"/>
        <color rgb="FF0000FF"/>
        <rFont val="Calibri"/>
        <family val="2"/>
        <scheme val="minor"/>
      </rPr>
      <t xml:space="preserve">ਮ ਰ </t>
    </r>
    <r>
      <rPr>
        <sz val="11"/>
        <color rgb="FF008000"/>
        <rFont val="Calibri"/>
        <family val="2"/>
        <scheme val="minor"/>
      </rPr>
      <t xml:space="preserve">ਪਰਮ ਸ ਰ </t>
    </r>
    <r>
      <rPr>
        <b/>
        <sz val="11"/>
        <color rgb="FF800080"/>
        <rFont val="Calibri"/>
        <family val="2"/>
        <scheme val="minor"/>
      </rPr>
      <t xml:space="preserve">ਕ </t>
    </r>
    <r>
      <rPr>
        <sz val="11"/>
        <color rgb="FF008000"/>
        <rFont val="Calibri"/>
        <family val="2"/>
        <scheme val="minor"/>
      </rPr>
      <t xml:space="preserve">ਲ ਸਵਰਗ </t>
    </r>
    <r>
      <rPr>
        <b/>
        <sz val="11"/>
        <color rgb="FF800080"/>
        <rFont val="Calibri"/>
        <family val="2"/>
        <scheme val="minor"/>
      </rPr>
      <t xml:space="preserve">ਤ </t>
    </r>
    <r>
      <rPr>
        <sz val="11"/>
        <color rgb="FF008000"/>
        <rFont val="Calibri"/>
        <family val="2"/>
        <scheme val="minor"/>
      </rPr>
      <t xml:space="preserve">ਹ </t>
    </r>
    <r>
      <rPr>
        <i/>
        <sz val="11"/>
        <color rgb="FF0000FF"/>
        <rFont val="Calibri"/>
        <family val="2"/>
        <scheme val="minor"/>
      </rPr>
      <t xml:space="preserve">ਠ ਆਵ 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ਆਪਣ ਨਵ ਨ ਮ </t>
    </r>
    <r>
      <rPr>
        <i/>
        <sz val="11"/>
        <color rgb="FF0000FF"/>
        <rFont val="Calibri"/>
        <family val="2"/>
        <scheme val="minor"/>
      </rPr>
      <t xml:space="preserve">ਵ </t>
    </r>
    <r>
      <rPr>
        <sz val="11"/>
        <color rgb="FF008000"/>
        <rFont val="Calibri"/>
        <family val="2"/>
        <scheme val="minor"/>
      </rPr>
      <t xml:space="preserve">ਉਸ ਉ ਤ ਲ ਖ ਗ । </t>
    </r>
  </si>
  <si>
    <r>
      <rPr>
        <sz val="11"/>
        <color rgb="FF008000"/>
        <rFont val="Calibri"/>
        <family val="2"/>
        <scheme val="minor"/>
      </rPr>
      <t xml:space="preserve">ਲ ਉਦ ਕ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t>
    </r>
    <r>
      <rPr>
        <i/>
        <sz val="11"/>
        <color rgb="FF0000FF"/>
        <rFont val="Calibri"/>
        <family val="2"/>
        <scheme val="minor"/>
      </rPr>
      <t xml:space="preserve">ਉਹ </t>
    </r>
    <r>
      <rPr>
        <sz val="11"/>
        <color rgb="FF008000"/>
        <rFont val="Calibri"/>
        <family val="2"/>
        <scheme val="minor"/>
      </rPr>
      <t xml:space="preserve">ਜ ਹੜ ਆਮ ਨ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ਵ ਸ ਵ ਸਯ ਗ </t>
    </r>
    <r>
      <rPr>
        <sz val="11"/>
        <color rgb="FF008000"/>
        <rFont val="Calibri"/>
        <family val="2"/>
        <scheme val="minor"/>
      </rPr>
      <t xml:space="preserve">ਅਤ ਸ ਚ ਗਵ ਹ </t>
    </r>
    <r>
      <rPr>
        <b/>
        <sz val="11"/>
        <color rgb="FF800080"/>
        <rFont val="Calibri"/>
        <family val="2"/>
        <scheme val="minor"/>
      </rPr>
      <t xml:space="preserve">ਅਤ </t>
    </r>
    <r>
      <rPr>
        <sz val="11"/>
        <color rgb="FF008000"/>
        <rFont val="Calibri"/>
        <family val="2"/>
        <scheme val="minor"/>
      </rPr>
      <t xml:space="preserve">ਪਰਮ ਸ ਰ ਦ </t>
    </r>
    <r>
      <rPr>
        <b/>
        <sz val="11"/>
        <color rgb="FF800080"/>
        <rFont val="Calibri"/>
        <family val="2"/>
        <scheme val="minor"/>
      </rPr>
      <t xml:space="preserve">ਸ ਰ ਸ ਟ </t>
    </r>
    <r>
      <rPr>
        <sz val="11"/>
        <color rgb="FF008000"/>
        <rFont val="Calibri"/>
        <family val="2"/>
        <scheme val="minor"/>
      </rPr>
      <t xml:space="preserve">ਦ ਮ </t>
    </r>
    <r>
      <rPr>
        <b/>
        <sz val="11"/>
        <color rgb="FF800080"/>
        <rFont val="Calibri"/>
        <family val="2"/>
        <scheme val="minor"/>
      </rPr>
      <t xml:space="preserve">ਢਲ </t>
    </r>
    <r>
      <rPr>
        <sz val="11"/>
        <color rgb="FF008000"/>
        <rFont val="Calibri"/>
        <family val="2"/>
        <scheme val="minor"/>
      </rPr>
      <t xml:space="preserve">ਹ </t>
    </r>
    <r>
      <rPr>
        <strike/>
        <sz val="11"/>
        <color rgb="FFFF0000"/>
        <rFont val="Calibri"/>
        <family val="2"/>
        <scheme val="minor"/>
      </rPr>
      <t xml:space="preserve">, ਉਹ </t>
    </r>
    <r>
      <rPr>
        <sz val="11"/>
        <color rgb="FF008000"/>
        <rFont val="Calibri"/>
        <family val="2"/>
        <scheme val="minor"/>
      </rPr>
      <t xml:space="preserve">ਇਹ ਆਖਦ ਹ </t>
    </r>
    <r>
      <rPr>
        <b/>
        <sz val="11"/>
        <color rgb="FF800080"/>
        <rFont val="Calibri"/>
        <family val="2"/>
        <scheme val="minor"/>
      </rPr>
      <t xml:space="preserve">- </t>
    </r>
  </si>
  <si>
    <r>
      <rPr>
        <sz val="11"/>
        <color rgb="FF008000"/>
        <rFont val="Calibri"/>
        <family val="2"/>
        <scheme val="minor"/>
      </rPr>
      <t xml:space="preserve">ਮ ਤ ਰ ਕ ਮ ਨ ਜ ਣਦ ਹ </t>
    </r>
    <r>
      <rPr>
        <b/>
        <sz val="11"/>
        <color rgb="FF800080"/>
        <rFont val="Calibri"/>
        <family val="2"/>
        <scheme val="minor"/>
      </rPr>
      <t xml:space="preserve">। </t>
    </r>
    <r>
      <rPr>
        <sz val="11"/>
        <color rgb="FF008000"/>
        <rFont val="Calibri"/>
        <family val="2"/>
        <scheme val="minor"/>
      </rPr>
      <t xml:space="preserve">ਤ ਨ </t>
    </r>
    <r>
      <rPr>
        <i/>
        <sz val="11"/>
        <color rgb="FF0000FF"/>
        <rFont val="Calibri"/>
        <family val="2"/>
        <scheme val="minor"/>
      </rPr>
      <t xml:space="preserve">ਤ </t>
    </r>
    <r>
      <rPr>
        <sz val="11"/>
        <color rgb="FF008000"/>
        <rFont val="Calibri"/>
        <family val="2"/>
        <scheme val="minor"/>
      </rPr>
      <t xml:space="preserve">ਠ ਡ ਹ ਅਤ ਨ </t>
    </r>
    <r>
      <rPr>
        <i/>
        <sz val="11"/>
        <color rgb="FF0000FF"/>
        <rFont val="Calibri"/>
        <family val="2"/>
        <scheme val="minor"/>
      </rPr>
      <t xml:space="preserve">ਹ </t>
    </r>
    <r>
      <rPr>
        <sz val="11"/>
        <color rgb="FF008000"/>
        <rFont val="Calibri"/>
        <family val="2"/>
        <scheme val="minor"/>
      </rPr>
      <t xml:space="preserve">ਗਰਮ </t>
    </r>
    <r>
      <rPr>
        <strike/>
        <sz val="11"/>
        <color rgb="FFFF000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ਤ ਠ ਡ ਜ ਗਰਮ ਹ ਦ </t>
    </r>
    <r>
      <rPr>
        <b/>
        <sz val="11"/>
        <color rgb="FF80008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</si>
  <si>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ਤ </t>
    </r>
    <r>
      <rPr>
        <b/>
        <sz val="11"/>
        <color rgb="FF800080"/>
        <rFont val="Calibri"/>
        <family val="2"/>
        <scheme val="minor"/>
      </rPr>
      <t xml:space="preserve">ਗ ਗ ਹ ਅਤ ਨ ਤ ਠ ਡ ਅਤ ਨ ਹ </t>
    </r>
    <r>
      <rPr>
        <sz val="11"/>
        <color rgb="FF008000"/>
        <rFont val="Calibri"/>
        <family val="2"/>
        <scheme val="minor"/>
      </rPr>
      <t xml:space="preserve">ਗਰਮ </t>
    </r>
    <r>
      <rPr>
        <strike/>
        <sz val="11"/>
        <color rgb="FFFF0000"/>
        <rFont val="Calibri"/>
        <family val="2"/>
        <scheme val="minor"/>
      </rPr>
      <t xml:space="preserve">ਜ </t>
    </r>
    <r>
      <rPr>
        <sz val="11"/>
        <color rgb="FF008000"/>
        <rFont val="Calibri"/>
        <family val="2"/>
        <scheme val="minor"/>
      </rPr>
      <t xml:space="preserve">ਹ , </t>
    </r>
    <r>
      <rPr>
        <strike/>
        <sz val="11"/>
        <color rgb="FFFF0000"/>
        <rFont val="Calibri"/>
        <family val="2"/>
        <scheme val="minor"/>
      </rPr>
      <t xml:space="preserve">ਨ ਗਰਮ ਨ ਠ ਡ ,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ਮ ਤ ਨ ਆਪਣ ਮ ਹ </t>
    </r>
    <r>
      <rPr>
        <b/>
        <sz val="11"/>
        <color rgb="FF800080"/>
        <rFont val="Calibri"/>
        <family val="2"/>
        <scheme val="minor"/>
      </rPr>
      <t xml:space="preserve">ਉਗਲਣ ਨ ਤ ਆਰ ਹ </t>
    </r>
    <r>
      <rPr>
        <sz val="11"/>
        <color rgb="FF008000"/>
        <rFont val="Calibri"/>
        <family val="2"/>
        <scheme val="minor"/>
      </rPr>
      <t xml:space="preserve">। </t>
    </r>
  </si>
  <si>
    <r>
      <rPr>
        <sz val="11"/>
        <color rgb="FF008000"/>
        <rFont val="Calibri"/>
        <family val="2"/>
        <scheme val="minor"/>
      </rPr>
      <t xml:space="preserve">ਤ ਜ ਆਖਦ ਹ </t>
    </r>
    <r>
      <rPr>
        <b/>
        <sz val="11"/>
        <color rgb="FF800080"/>
        <rFont val="Calibri"/>
        <family val="2"/>
        <scheme val="minor"/>
      </rPr>
      <t xml:space="preserve">, </t>
    </r>
    <r>
      <rPr>
        <sz val="11"/>
        <color rgb="FF008000"/>
        <rFont val="Calibri"/>
        <family val="2"/>
        <scheme val="minor"/>
      </rPr>
      <t xml:space="preserve">ਮ ਧਨਵ ਨ ਹ ਅਤ </t>
    </r>
    <r>
      <rPr>
        <b/>
        <sz val="11"/>
        <color rgb="FF800080"/>
        <rFont val="Calibri"/>
        <family val="2"/>
        <scheme val="minor"/>
      </rPr>
      <t xml:space="preserve">ਧਨਵ ਨ ਹ ਗ ਆ </t>
    </r>
    <r>
      <rPr>
        <sz val="11"/>
        <color rgb="FF008000"/>
        <rFont val="Calibri"/>
        <family val="2"/>
        <scheme val="minor"/>
      </rPr>
      <t xml:space="preserve">ਹ ਅਤ ਮ ਨ ਕ ਸ ਚ ਜ ਦ </t>
    </r>
    <r>
      <rPr>
        <b/>
        <sz val="11"/>
        <color rgb="FF800080"/>
        <rFont val="Calibri"/>
        <family val="2"/>
        <scheme val="minor"/>
      </rPr>
      <t xml:space="preserve">ਘ ਟ </t>
    </r>
    <r>
      <rPr>
        <sz val="11"/>
        <color rgb="FF008000"/>
        <rFont val="Calibri"/>
        <family val="2"/>
        <scheme val="minor"/>
      </rPr>
      <t xml:space="preserve">ਨਹ </t>
    </r>
    <r>
      <rPr>
        <b/>
        <sz val="11"/>
        <color rgb="FF800080"/>
        <rFont val="Calibri"/>
        <family val="2"/>
        <scheme val="minor"/>
      </rPr>
      <t xml:space="preserve">, </t>
    </r>
    <r>
      <rPr>
        <sz val="11"/>
        <color rgb="FF008000"/>
        <rFont val="Calibri"/>
        <family val="2"/>
        <scheme val="minor"/>
      </rPr>
      <t xml:space="preserve">ਪਰ ਤ ਨਹ ਜ ਣਦ </t>
    </r>
    <r>
      <rPr>
        <i/>
        <sz val="11"/>
        <color rgb="FF0000FF"/>
        <rFont val="Calibri"/>
        <family val="2"/>
        <scheme val="minor"/>
      </rPr>
      <t xml:space="preserve">ਜ ਤ </t>
    </r>
    <r>
      <rPr>
        <sz val="11"/>
        <color rgb="FF008000"/>
        <rFont val="Calibri"/>
        <family val="2"/>
        <scheme val="minor"/>
      </rPr>
      <t xml:space="preserve">ਹ </t>
    </r>
    <r>
      <rPr>
        <b/>
        <sz val="11"/>
        <color rgb="FF800080"/>
        <rFont val="Calibri"/>
        <family val="2"/>
        <scheme val="minor"/>
      </rPr>
      <t xml:space="preserve">ਏਕ , </t>
    </r>
    <r>
      <rPr>
        <sz val="11"/>
        <color rgb="FF008000"/>
        <rFont val="Calibri"/>
        <family val="2"/>
        <scheme val="minor"/>
      </rPr>
      <t xml:space="preserve">ਤ </t>
    </r>
    <r>
      <rPr>
        <b/>
        <sz val="11"/>
        <color rgb="FF800080"/>
        <rFont val="Calibri"/>
        <family val="2"/>
        <scheme val="minor"/>
      </rPr>
      <t xml:space="preserve">ਛ </t>
    </r>
    <r>
      <rPr>
        <sz val="11"/>
        <color rgb="FF008000"/>
        <rFont val="Calibri"/>
        <family val="2"/>
        <scheme val="minor"/>
      </rPr>
      <t xml:space="preserve">, </t>
    </r>
    <r>
      <rPr>
        <b/>
        <sz val="11"/>
        <color rgb="FF800080"/>
        <rFont val="Calibri"/>
        <family val="2"/>
        <scheme val="minor"/>
      </rPr>
      <t xml:space="preserve">ਗਰ ਬ </t>
    </r>
    <r>
      <rPr>
        <sz val="11"/>
        <color rgb="FF008000"/>
        <rFont val="Calibri"/>
        <family val="2"/>
        <scheme val="minor"/>
      </rPr>
      <t xml:space="preserve">, ਅ ਨ ਹ ਅਤ ਨ ਗ ਹ । </t>
    </r>
  </si>
  <si>
    <r>
      <rPr>
        <sz val="11"/>
        <color rgb="FF008000"/>
        <rFont val="Calibri"/>
        <family val="2"/>
        <scheme val="minor"/>
      </rPr>
      <t xml:space="preserve">ਮ ਤ ਨ ਸਲ ਹ ਦ ਦ ਹ ਕ </t>
    </r>
    <r>
      <rPr>
        <i/>
        <sz val="11"/>
        <color rgb="FF0000FF"/>
        <rFont val="Calibri"/>
        <family val="2"/>
        <scheme val="minor"/>
      </rPr>
      <t xml:space="preserve">ਤ </t>
    </r>
    <r>
      <rPr>
        <sz val="11"/>
        <color rgb="FF008000"/>
        <rFont val="Calibri"/>
        <family val="2"/>
        <scheme val="minor"/>
      </rPr>
      <t xml:space="preserve">ਅ ਗ ਵ ਚ ਤ ਇਆ ਹ ਇਆ ਸ ਨ ਮ ਰ ਕ ਲ ਮ ਲ ਲ </t>
    </r>
    <r>
      <rPr>
        <strike/>
        <sz val="11"/>
        <color rgb="FFFF0000"/>
        <rFont val="Calibri"/>
        <family val="2"/>
        <scheme val="minor"/>
      </rPr>
      <t xml:space="preserve">, </t>
    </r>
    <r>
      <rPr>
        <sz val="11"/>
        <color rgb="FF008000"/>
        <rFont val="Calibri"/>
        <family val="2"/>
        <scheme val="minor"/>
      </rPr>
      <t xml:space="preserve">ਤ ਜ ਤ ਧਨਵ ਨ </t>
    </r>
    <r>
      <rPr>
        <b/>
        <sz val="11"/>
        <color rgb="FF800080"/>
        <rFont val="Calibri"/>
        <family val="2"/>
        <scheme val="minor"/>
      </rPr>
      <t xml:space="preserve">ਹ </t>
    </r>
    <r>
      <rPr>
        <sz val="11"/>
        <color rgb="FF008000"/>
        <rFont val="Calibri"/>
        <family val="2"/>
        <scheme val="minor"/>
      </rPr>
      <t xml:space="preserve">ਜ ਵ ਅਤ ਚ ਟ ਬਸਤਰ </t>
    </r>
    <r>
      <rPr>
        <b/>
        <sz val="11"/>
        <color rgb="FF800080"/>
        <rFont val="Calibri"/>
        <family val="2"/>
        <scheme val="minor"/>
      </rPr>
      <t xml:space="preserve">ਲਵ </t>
    </r>
    <r>
      <rPr>
        <sz val="11"/>
        <color rgb="FF008000"/>
        <rFont val="Calibri"/>
        <family val="2"/>
        <scheme val="minor"/>
      </rPr>
      <t xml:space="preserve">ਤ ਜ ਤ </t>
    </r>
    <r>
      <rPr>
        <b/>
        <sz val="11"/>
        <color rgb="FF800080"/>
        <rFont val="Calibri"/>
        <family val="2"/>
        <scheme val="minor"/>
      </rPr>
      <t xml:space="preserve">ਆਪਣ </t>
    </r>
    <r>
      <rPr>
        <sz val="11"/>
        <color rgb="FF008000"/>
        <rFont val="Calibri"/>
        <family val="2"/>
        <scheme val="minor"/>
      </rPr>
      <t xml:space="preserve">ਨ ਗ </t>
    </r>
    <r>
      <rPr>
        <b/>
        <sz val="11"/>
        <color rgb="FF800080"/>
        <rFont val="Calibri"/>
        <family val="2"/>
        <scheme val="minor"/>
      </rPr>
      <t xml:space="preserve">ਪ ਣ </t>
    </r>
    <r>
      <rPr>
        <sz val="11"/>
        <color rgb="FF008000"/>
        <rFont val="Calibri"/>
        <family val="2"/>
        <scheme val="minor"/>
      </rPr>
      <t xml:space="preserve">ਦ ਸ ਰਮ </t>
    </r>
    <r>
      <rPr>
        <b/>
        <sz val="11"/>
        <color rgb="FF800080"/>
        <rFont val="Calibri"/>
        <family val="2"/>
        <scheme val="minor"/>
      </rPr>
      <t xml:space="preserve">ਦਗ </t>
    </r>
    <r>
      <rPr>
        <sz val="11"/>
        <color rgb="FF008000"/>
        <rFont val="Calibri"/>
        <family val="2"/>
        <scheme val="minor"/>
      </rPr>
      <t xml:space="preserve">ਨ </t>
    </r>
    <r>
      <rPr>
        <b/>
        <sz val="11"/>
        <color rgb="FF800080"/>
        <rFont val="Calibri"/>
        <family val="2"/>
        <scheme val="minor"/>
      </rPr>
      <t xml:space="preserve">ਸਹ ਣ ਨ ਕਰ </t>
    </r>
    <r>
      <rPr>
        <sz val="11"/>
        <color rgb="FF008000"/>
        <rFont val="Calibri"/>
        <family val="2"/>
        <scheme val="minor"/>
      </rPr>
      <t xml:space="preserve">ਅਤ ਆਪਣ </t>
    </r>
    <r>
      <rPr>
        <strike/>
        <sz val="11"/>
        <color rgb="FFFF0000"/>
        <rFont val="Calibri"/>
        <family val="2"/>
        <scheme val="minor"/>
      </rPr>
      <t xml:space="preserve">ਆ </t>
    </r>
    <r>
      <rPr>
        <sz val="11"/>
        <color rgb="FF008000"/>
        <rFont val="Calibri"/>
        <family val="2"/>
        <scheme val="minor"/>
      </rPr>
      <t xml:space="preserve">ਅ ਖ </t>
    </r>
    <r>
      <rPr>
        <i/>
        <sz val="11"/>
        <color rgb="FF0000FF"/>
        <rFont val="Calibri"/>
        <family val="2"/>
        <scheme val="minor"/>
      </rPr>
      <t xml:space="preserve">ਆ </t>
    </r>
    <r>
      <rPr>
        <sz val="11"/>
        <color rgb="FF008000"/>
        <rFont val="Calibri"/>
        <family val="2"/>
        <scheme val="minor"/>
      </rPr>
      <t xml:space="preserve">ਵ ਚ </t>
    </r>
    <r>
      <rPr>
        <strike/>
        <sz val="11"/>
        <color rgb="FFFF0000"/>
        <rFont val="Calibri"/>
        <family val="2"/>
        <scheme val="minor"/>
      </rPr>
      <t xml:space="preserve">ਪ ਉਣ ਨ </t>
    </r>
    <r>
      <rPr>
        <sz val="11"/>
        <color rgb="FF008000"/>
        <rFont val="Calibri"/>
        <family val="2"/>
        <scheme val="minor"/>
      </rPr>
      <t xml:space="preserve">ਸ </t>
    </r>
    <r>
      <rPr>
        <b/>
        <sz val="11"/>
        <color rgb="FF800080"/>
        <rFont val="Calibri"/>
        <family val="2"/>
        <scheme val="minor"/>
      </rPr>
      <t xml:space="preserve">ਆਰਮ ਲਵ ਤ </t>
    </r>
    <r>
      <rPr>
        <sz val="11"/>
        <color rgb="FF008000"/>
        <rFont val="Calibri"/>
        <family val="2"/>
        <scheme val="minor"/>
      </rPr>
      <t xml:space="preserve">ਜ ਤ </t>
    </r>
    <r>
      <rPr>
        <b/>
        <sz val="11"/>
        <color rgb="FF800080"/>
        <rFont val="Calibri"/>
        <family val="2"/>
        <scheme val="minor"/>
      </rPr>
      <t xml:space="preserve">ਵ </t>
    </r>
    <r>
      <rPr>
        <sz val="11"/>
        <color rgb="FF008000"/>
        <rFont val="Calibri"/>
        <family val="2"/>
        <scheme val="minor"/>
      </rPr>
      <t xml:space="preserve">ਖ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</si>
  <si>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ਮ </t>
    </r>
    <r>
      <rPr>
        <i/>
        <sz val="11"/>
        <color rgb="FF0000FF"/>
        <rFont val="Calibri"/>
        <family val="2"/>
        <scheme val="minor"/>
      </rPr>
      <t xml:space="preserve">ਉਨ ਹ ਸਭਨ ਨ </t>
    </r>
    <r>
      <rPr>
        <sz val="11"/>
        <color rgb="FF008000"/>
        <rFont val="Calibri"/>
        <family val="2"/>
        <scheme val="minor"/>
      </rPr>
      <t xml:space="preserve">ਜ ਨ </t>
    </r>
    <r>
      <rPr>
        <b/>
        <sz val="11"/>
        <color rgb="FF800080"/>
        <rFont val="Calibri"/>
        <family val="2"/>
        <scheme val="minor"/>
      </rPr>
      <t xml:space="preserve">ਹ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ਪ ਆਰ ਕਰਦ ਹ , </t>
    </r>
    <r>
      <rPr>
        <strike/>
        <sz val="11"/>
        <color rgb="FFFF0000"/>
        <rFont val="Calibri"/>
        <family val="2"/>
        <scheme val="minor"/>
      </rPr>
      <t xml:space="preserve">ਉਹਨ ਨ </t>
    </r>
    <r>
      <rPr>
        <sz val="11"/>
        <color rgb="FF008000"/>
        <rFont val="Calibri"/>
        <family val="2"/>
        <scheme val="minor"/>
      </rPr>
      <t xml:space="preserve">ਝ ੜਕਦ ਅਤ </t>
    </r>
    <r>
      <rPr>
        <b/>
        <sz val="11"/>
        <color rgb="FF800080"/>
        <rFont val="Calibri"/>
        <family val="2"/>
        <scheme val="minor"/>
      </rPr>
      <t xml:space="preserve">ਸਜ ਦ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ਲਈ ਹ ਸਲ ਰ ਖ </t>
    </r>
    <r>
      <rPr>
        <sz val="11"/>
        <color rgb="FF008000"/>
        <rFont val="Calibri"/>
        <family val="2"/>
        <scheme val="minor"/>
      </rPr>
      <t xml:space="preserve">ਅਤ ਤ ਬ ਕਰ । </t>
    </r>
  </si>
  <si>
    <r>
      <rPr>
        <strike/>
        <sz val="11"/>
        <color rgb="FFFF0000"/>
        <rFont val="Calibri"/>
        <family val="2"/>
        <scheme val="minor"/>
      </rPr>
      <t xml:space="preserve">ਚ ਕਸ ਹ </t>
    </r>
    <r>
      <rPr>
        <sz val="11"/>
        <color rgb="FF008000"/>
        <rFont val="Calibri"/>
        <family val="2"/>
        <scheme val="minor"/>
      </rPr>
      <t xml:space="preserve">ਜ </t>
    </r>
    <r>
      <rPr>
        <i/>
        <sz val="11"/>
        <color rgb="FF0000FF"/>
        <rFont val="Calibri"/>
        <family val="2"/>
        <scheme val="minor"/>
      </rPr>
      <t xml:space="preserve">ਗ ਉ ਠ </t>
    </r>
    <r>
      <rPr>
        <sz val="11"/>
        <color rgb="FF008000"/>
        <rFont val="Calibri"/>
        <family val="2"/>
        <scheme val="minor"/>
      </rPr>
      <t xml:space="preserve">ਅਤ ਜ </t>
    </r>
    <r>
      <rPr>
        <b/>
        <sz val="11"/>
        <color rgb="FF800080"/>
        <rFont val="Calibri"/>
        <family val="2"/>
        <scheme val="minor"/>
      </rPr>
      <t xml:space="preserve">ਹੜ </t>
    </r>
    <r>
      <rPr>
        <sz val="11"/>
        <color rgb="FF008000"/>
        <rFont val="Calibri"/>
        <family val="2"/>
        <scheme val="minor"/>
      </rPr>
      <t xml:space="preserve">ਆ </t>
    </r>
    <r>
      <rPr>
        <i/>
        <sz val="11"/>
        <color rgb="FF0000FF"/>
        <rFont val="Calibri"/>
        <family val="2"/>
        <scheme val="minor"/>
      </rPr>
      <t xml:space="preserve">ਚ ਜ ਬਚ ਆ ਹਨ ਅਤ ਜ ਹੜ ਆ ਨਸ ਟ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ਵ ਲ </t>
    </r>
    <r>
      <rPr>
        <i/>
        <sz val="11"/>
        <color rgb="FF0000FF"/>
        <rFont val="Calibri"/>
        <family val="2"/>
        <scheme val="minor"/>
      </rPr>
      <t xml:space="preserve">ਆ ਹਨ ਉਨ </t>
    </r>
    <r>
      <rPr>
        <sz val="11"/>
        <color rgb="FF008000"/>
        <rFont val="Calibri"/>
        <family val="2"/>
        <scheme val="minor"/>
      </rPr>
      <t xml:space="preserve">ਹ </t>
    </r>
    <r>
      <rPr>
        <b/>
        <sz val="11"/>
        <color rgb="FF800080"/>
        <rFont val="Calibri"/>
        <family val="2"/>
        <scheme val="minor"/>
      </rPr>
      <t xml:space="preserve">ਨ ਮਜ ਬ ਤ ਕਰ </t>
    </r>
    <r>
      <rPr>
        <sz val="11"/>
        <color rgb="FF008000"/>
        <rFont val="Calibri"/>
        <family val="2"/>
        <scheme val="minor"/>
      </rPr>
      <t xml:space="preserve">, </t>
    </r>
    <r>
      <rPr>
        <strike/>
        <sz val="11"/>
        <color rgb="FFFF0000"/>
        <rFont val="Calibri"/>
        <family val="2"/>
        <scheme val="minor"/>
      </rPr>
      <t xml:space="preserve">ਉਹ ਨ ਪ ਕ ਆ ਕਰ </t>
    </r>
    <r>
      <rPr>
        <sz val="11"/>
        <color rgb="FF008000"/>
        <rFont val="Calibri"/>
        <family val="2"/>
        <scheme val="minor"/>
      </rPr>
      <t xml:space="preserve">ਕ ਉ ਜ </t>
    </r>
    <r>
      <rPr>
        <strike/>
        <sz val="11"/>
        <color rgb="FFFF0000"/>
        <rFont val="Calibri"/>
        <family val="2"/>
        <scheme val="minor"/>
      </rPr>
      <t xml:space="preserve">ਮ ਤ ਰ ਕ </t>
    </r>
    <r>
      <rPr>
        <sz val="11"/>
        <color rgb="FF008000"/>
        <rFont val="Calibri"/>
        <family val="2"/>
        <scheme val="minor"/>
      </rPr>
      <t xml:space="preserve">ਮ ਆਪਣ ਪਰਮ ਸ ਰ ਦ ਅ ਗ </t>
    </r>
    <r>
      <rPr>
        <i/>
        <sz val="11"/>
        <color rgb="FF0000FF"/>
        <rFont val="Calibri"/>
        <family val="2"/>
        <scheme val="minor"/>
      </rPr>
      <t xml:space="preserve">ਤ ਰ ਕ ਮ ਵ ਚ ਕ ਈ ਕ ਮ ਸ </t>
    </r>
    <r>
      <rPr>
        <sz val="11"/>
        <color rgb="FF008000"/>
        <rFont val="Calibri"/>
        <family val="2"/>
        <scheme val="minor"/>
      </rPr>
      <t xml:space="preserve">ਪ </t>
    </r>
    <r>
      <rPr>
        <b/>
        <sz val="11"/>
        <color rgb="FF800080"/>
        <rFont val="Calibri"/>
        <family val="2"/>
        <scheme val="minor"/>
      </rPr>
      <t xml:space="preserve">ਰਨ </t>
    </r>
    <r>
      <rPr>
        <sz val="11"/>
        <color rgb="FF008000"/>
        <rFont val="Calibri"/>
        <family val="2"/>
        <scheme val="minor"/>
      </rPr>
      <t xml:space="preserve">ਨਹ </t>
    </r>
    <r>
      <rPr>
        <b/>
        <sz val="11"/>
        <color rgb="FF800080"/>
        <rFont val="Calibri"/>
        <family val="2"/>
        <scheme val="minor"/>
      </rPr>
      <t xml:space="preserve">ਵ ਖ ਆ </t>
    </r>
    <r>
      <rPr>
        <sz val="11"/>
        <color rgb="FF008000"/>
        <rFont val="Calibri"/>
        <family val="2"/>
        <scheme val="minor"/>
      </rPr>
      <t xml:space="preserve">।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</si>
  <si>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ਦਰਵ ਜ </t>
    </r>
    <r>
      <rPr>
        <sz val="11"/>
        <color rgb="FF008000"/>
        <rFont val="Calibri"/>
        <family val="2"/>
        <scheme val="minor"/>
      </rPr>
      <t xml:space="preserve">ਉ ਤ </t>
    </r>
    <r>
      <rPr>
        <b/>
        <sz val="11"/>
        <color rgb="FF800080"/>
        <rFont val="Calibri"/>
        <family val="2"/>
        <scheme val="minor"/>
      </rPr>
      <t xml:space="preserve">ਖੜ ਹ ਖੜ ਹ </t>
    </r>
    <r>
      <rPr>
        <sz val="11"/>
        <color rgb="FF008000"/>
        <rFont val="Calibri"/>
        <family val="2"/>
        <scheme val="minor"/>
      </rPr>
      <t xml:space="preserve">ਖੜਕ ਉ ਦ ਹ । ਜ ਕ ਈ ਮ ਰ ਅਵ ਜ ਸ ਣ </t>
    </r>
    <r>
      <rPr>
        <b/>
        <sz val="11"/>
        <color rgb="FF800080"/>
        <rFont val="Calibri"/>
        <family val="2"/>
        <scheme val="minor"/>
      </rPr>
      <t xml:space="preserve">ਕ </t>
    </r>
    <r>
      <rPr>
        <sz val="11"/>
        <color rgb="FF008000"/>
        <rFont val="Calibri"/>
        <family val="2"/>
        <scheme val="minor"/>
      </rPr>
      <t xml:space="preserve">ਦਰਵ ਜ ਖ ਲ ਹ </t>
    </r>
    <r>
      <rPr>
        <b/>
        <sz val="11"/>
        <color rgb="FF800080"/>
        <rFont val="Calibri"/>
        <family val="2"/>
        <scheme val="minor"/>
      </rPr>
      <t xml:space="preserve">ਗ </t>
    </r>
    <r>
      <rPr>
        <sz val="11"/>
        <color rgb="FF008000"/>
        <rFont val="Calibri"/>
        <family val="2"/>
        <scheme val="minor"/>
      </rPr>
      <t xml:space="preserve">ਤ ਮ </t>
    </r>
    <r>
      <rPr>
        <b/>
        <sz val="11"/>
        <color rgb="FF800080"/>
        <rFont val="Calibri"/>
        <family val="2"/>
        <scheme val="minor"/>
      </rPr>
      <t xml:space="preserve">ਉਸ </t>
    </r>
    <r>
      <rPr>
        <sz val="11"/>
        <color rgb="FF008000"/>
        <rFont val="Calibri"/>
        <family val="2"/>
        <scheme val="minor"/>
      </rPr>
      <t xml:space="preserve">ਦ ਕ ਲ ਅ ਦਰ </t>
    </r>
    <r>
      <rPr>
        <b/>
        <sz val="11"/>
        <color rgb="FF800080"/>
        <rFont val="Calibri"/>
        <family val="2"/>
        <scheme val="minor"/>
      </rPr>
      <t xml:space="preserve">ਆ ਕ ਉਸ </t>
    </r>
    <r>
      <rPr>
        <sz val="11"/>
        <color rgb="FF008000"/>
        <rFont val="Calibri"/>
        <family val="2"/>
        <scheme val="minor"/>
      </rPr>
      <t xml:space="preserve">ਦ ਨ ਲ ਭ ਜਨ </t>
    </r>
    <r>
      <rPr>
        <b/>
        <sz val="11"/>
        <color rgb="FF800080"/>
        <rFont val="Calibri"/>
        <family val="2"/>
        <scheme val="minor"/>
      </rPr>
      <t xml:space="preserve">ਕਰ </t>
    </r>
    <r>
      <rPr>
        <sz val="11"/>
        <color rgb="FF008000"/>
        <rFont val="Calibri"/>
        <family val="2"/>
        <scheme val="minor"/>
      </rPr>
      <t xml:space="preserve">ਗ ਅਤ ਉਹ ਮ ਰ ਨ ਲ </t>
    </r>
    <r>
      <rPr>
        <strike/>
        <sz val="11"/>
        <color rgb="FFFF0000"/>
        <rFont val="Calibri"/>
        <family val="2"/>
        <scheme val="minor"/>
      </rPr>
      <t xml:space="preserve">ਖ ਵ ਗ </t>
    </r>
    <r>
      <rPr>
        <sz val="11"/>
        <color rgb="FF008000"/>
        <rFont val="Calibri"/>
        <family val="2"/>
        <scheme val="minor"/>
      </rPr>
      <t xml:space="preserve">। </t>
    </r>
  </si>
  <si>
    <r>
      <rPr>
        <b/>
        <sz val="11"/>
        <color rgb="FF800080"/>
        <rFont val="Calibri"/>
        <family val="2"/>
        <scheme val="minor"/>
      </rPr>
      <t xml:space="preserve">ਮ ਉਸ ਨ </t>
    </r>
    <r>
      <rPr>
        <sz val="11"/>
        <color rgb="FF008000"/>
        <rFont val="Calibri"/>
        <family val="2"/>
        <scheme val="minor"/>
      </rPr>
      <t xml:space="preserve">ਵ </t>
    </r>
    <r>
      <rPr>
        <i/>
        <sz val="11"/>
        <color rgb="FF0000FF"/>
        <rFont val="Calibri"/>
        <family val="2"/>
        <scheme val="minor"/>
      </rPr>
      <t xml:space="preserve">ਮ ਰ ਨ </t>
    </r>
    <r>
      <rPr>
        <sz val="11"/>
        <color rgb="FF008000"/>
        <rFont val="Calibri"/>
        <family val="2"/>
        <scheme val="minor"/>
      </rPr>
      <t xml:space="preserve">ਲ </t>
    </r>
    <r>
      <rPr>
        <strike/>
        <sz val="11"/>
        <color rgb="FFFF0000"/>
        <rFont val="Calibri"/>
        <family val="2"/>
        <scheme val="minor"/>
      </rPr>
      <t xml:space="preserve">ਹ , ਉਹ ਨ ਮ </t>
    </r>
    <r>
      <rPr>
        <sz val="11"/>
        <color rgb="FF008000"/>
        <rFont val="Calibri"/>
        <family val="2"/>
        <scheme val="minor"/>
      </rPr>
      <t xml:space="preserve">ਆਪਣ ਸ ਘ ਸਣ ਉ ਤ </t>
    </r>
    <r>
      <rPr>
        <strike/>
        <sz val="11"/>
        <color rgb="FFFF0000"/>
        <rFont val="Calibri"/>
        <family val="2"/>
        <scheme val="minor"/>
      </rPr>
      <t xml:space="preserve">ਆਪਣ ਨ ਲ </t>
    </r>
    <r>
      <rPr>
        <sz val="11"/>
        <color rgb="FF008000"/>
        <rFont val="Calibri"/>
        <family val="2"/>
        <scheme val="minor"/>
      </rPr>
      <t xml:space="preserve">ਬ ਠ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ਮ ਵ ਜ ਤ </t>
    </r>
    <r>
      <rPr>
        <b/>
        <sz val="11"/>
        <color rgb="FF800080"/>
        <rFont val="Calibri"/>
        <family val="2"/>
        <scheme val="minor"/>
      </rPr>
      <t xml:space="preserve">ਕ </t>
    </r>
    <r>
      <rPr>
        <sz val="11"/>
        <color rgb="FF008000"/>
        <rFont val="Calibri"/>
        <family val="2"/>
        <scheme val="minor"/>
      </rPr>
      <t xml:space="preserve">ਆਪਣ ਪ ਤ ਦ ਨ ਲ </t>
    </r>
    <r>
      <rPr>
        <b/>
        <sz val="11"/>
        <color rgb="FF800080"/>
        <rFont val="Calibri"/>
        <family val="2"/>
        <scheme val="minor"/>
      </rPr>
      <t xml:space="preserve">ਉਸ </t>
    </r>
    <r>
      <rPr>
        <sz val="11"/>
        <color rgb="FF008000"/>
        <rFont val="Calibri"/>
        <family val="2"/>
        <scheme val="minor"/>
      </rPr>
      <t xml:space="preserve">ਦ ਸ ਘ ਸਣ ਉ ਤ ਬ ਠ </t>
    </r>
    <r>
      <rPr>
        <i/>
        <sz val="11"/>
        <color rgb="FF0000FF"/>
        <rFont val="Calibri"/>
        <family val="2"/>
        <scheme val="minor"/>
      </rPr>
      <t xml:space="preserve">ਗ ਆ ਹ </t>
    </r>
    <r>
      <rPr>
        <sz val="11"/>
        <color rgb="FF008000"/>
        <rFont val="Calibri"/>
        <family val="2"/>
        <scheme val="minor"/>
      </rPr>
      <t xml:space="preserve">। </t>
    </r>
  </si>
  <si>
    <r>
      <rPr>
        <sz val="11"/>
        <color rgb="FF008000"/>
        <rFont val="Calibri"/>
        <family val="2"/>
        <scheme val="minor"/>
      </rPr>
      <t xml:space="preserve">ਇਸ ਲਈ </t>
    </r>
    <r>
      <rPr>
        <b/>
        <sz val="11"/>
        <color rgb="FF800080"/>
        <rFont val="Calibri"/>
        <family val="2"/>
        <scheme val="minor"/>
      </rPr>
      <t xml:space="preserve">ਯ ਦ </t>
    </r>
    <r>
      <rPr>
        <sz val="11"/>
        <color rgb="FF008000"/>
        <rFont val="Calibri"/>
        <family val="2"/>
        <scheme val="minor"/>
      </rPr>
      <t xml:space="preserve">ਕਰ </t>
    </r>
    <r>
      <rPr>
        <b/>
        <sz val="11"/>
        <color rgb="FF800080"/>
        <rFont val="Calibri"/>
        <family val="2"/>
        <scheme val="minor"/>
      </rPr>
      <t xml:space="preserve">ਜ ਸ ਖ ਆ </t>
    </r>
    <r>
      <rPr>
        <sz val="11"/>
        <color rgb="FF008000"/>
        <rFont val="Calibri"/>
        <family val="2"/>
        <scheme val="minor"/>
      </rPr>
      <t xml:space="preserve">ਤ ਕ </t>
    </r>
    <r>
      <rPr>
        <b/>
        <sz val="11"/>
        <color rgb="FF800080"/>
        <rFont val="Calibri"/>
        <family val="2"/>
        <scheme val="minor"/>
      </rPr>
      <t xml:space="preserve">ਵ </t>
    </r>
    <r>
      <rPr>
        <sz val="11"/>
        <color rgb="FF008000"/>
        <rFont val="Calibri"/>
        <family val="2"/>
        <scheme val="minor"/>
      </rPr>
      <t xml:space="preserve">ਪ ਰ ਪਤ ਕ ਤ ਅਤ </t>
    </r>
    <r>
      <rPr>
        <i/>
        <sz val="11"/>
        <color rgb="FF0000FF"/>
        <rFont val="Calibri"/>
        <family val="2"/>
        <scheme val="minor"/>
      </rPr>
      <t xml:space="preserve">ਜ ਹੜ ਤ </t>
    </r>
    <r>
      <rPr>
        <sz val="11"/>
        <color rgb="FF008000"/>
        <rFont val="Calibri"/>
        <family val="2"/>
        <scheme val="minor"/>
      </rPr>
      <t xml:space="preserve">ਸ ਣ </t>
    </r>
    <r>
      <rPr>
        <i/>
        <sz val="11"/>
        <color rgb="FF0000FF"/>
        <rFont val="Calibri"/>
        <family val="2"/>
        <scheme val="minor"/>
      </rPr>
      <t xml:space="preserve">ਸ ਅਤ ਉਸ ਵ ਚ ਬਣ </t>
    </r>
    <r>
      <rPr>
        <sz val="11"/>
        <color rgb="FF008000"/>
        <rFont val="Calibri"/>
        <family val="2"/>
        <scheme val="minor"/>
      </rPr>
      <t xml:space="preserve">ਆ </t>
    </r>
    <r>
      <rPr>
        <b/>
        <sz val="11"/>
        <color rgb="FF800080"/>
        <rFont val="Calibri"/>
        <family val="2"/>
        <scheme val="minor"/>
      </rPr>
      <t xml:space="preserve">ਰਹ </t>
    </r>
    <r>
      <rPr>
        <sz val="11"/>
        <color rgb="FF008000"/>
        <rFont val="Calibri"/>
        <family val="2"/>
        <scheme val="minor"/>
      </rPr>
      <t xml:space="preserve">ਅਤ ਤ ਬ ਕਰ । </t>
    </r>
    <r>
      <rPr>
        <b/>
        <sz val="11"/>
        <color rgb="FF800080"/>
        <rFont val="Calibri"/>
        <family val="2"/>
        <scheme val="minor"/>
      </rPr>
      <t xml:space="preserve">ਜ </t>
    </r>
    <r>
      <rPr>
        <sz val="11"/>
        <color rgb="FF008000"/>
        <rFont val="Calibri"/>
        <family val="2"/>
        <scheme val="minor"/>
      </rPr>
      <t xml:space="preserve">ਤ ਜ </t>
    </r>
    <r>
      <rPr>
        <b/>
        <sz val="11"/>
        <color rgb="FF800080"/>
        <rFont val="Calibri"/>
        <family val="2"/>
        <scheme val="minor"/>
      </rPr>
      <t xml:space="preserve">ਗਦ </t>
    </r>
    <r>
      <rPr>
        <sz val="11"/>
        <color rgb="FF008000"/>
        <rFont val="Calibri"/>
        <family val="2"/>
        <scheme val="minor"/>
      </rPr>
      <t xml:space="preserve">ਨ </t>
    </r>
    <r>
      <rPr>
        <b/>
        <sz val="11"/>
        <color rgb="FF800080"/>
        <rFont val="Calibri"/>
        <family val="2"/>
        <scheme val="minor"/>
      </rPr>
      <t xml:space="preserve">ਰਹ </t>
    </r>
    <r>
      <rPr>
        <sz val="11"/>
        <color rgb="FF008000"/>
        <rFont val="Calibri"/>
        <family val="2"/>
        <scheme val="minor"/>
      </rPr>
      <t xml:space="preserve">ਗ </t>
    </r>
    <r>
      <rPr>
        <strike/>
        <sz val="11"/>
        <color rgb="FFFF0000"/>
        <rFont val="Calibri"/>
        <family val="2"/>
        <scheme val="minor"/>
      </rPr>
      <t xml:space="preserve">ਆ </t>
    </r>
    <r>
      <rPr>
        <sz val="11"/>
        <color rgb="FF008000"/>
        <rFont val="Calibri"/>
        <family val="2"/>
        <scheme val="minor"/>
      </rPr>
      <t xml:space="preserve">ਤ ਮ ਚ ਰ </t>
    </r>
    <r>
      <rPr>
        <b/>
        <sz val="11"/>
        <color rgb="FF800080"/>
        <rFont val="Calibri"/>
        <family val="2"/>
        <scheme val="minor"/>
      </rPr>
      <t xml:space="preserve">ਦ ਤਰ ਹ </t>
    </r>
    <r>
      <rPr>
        <sz val="11"/>
        <color rgb="FF008000"/>
        <rFont val="Calibri"/>
        <family val="2"/>
        <scheme val="minor"/>
      </rPr>
      <t xml:space="preserve">ਆਵ ਗ ਅਤ ਤ </t>
    </r>
    <r>
      <rPr>
        <b/>
        <sz val="11"/>
        <color rgb="FF800080"/>
        <rFont val="Calibri"/>
        <family val="2"/>
        <scheme val="minor"/>
      </rPr>
      <t xml:space="preserve">ਨਹ ਜ ਣ </t>
    </r>
    <r>
      <rPr>
        <sz val="11"/>
        <color rgb="FF008000"/>
        <rFont val="Calibri"/>
        <family val="2"/>
        <scheme val="minor"/>
      </rPr>
      <t xml:space="preserve">ਗ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ਤ ਰ ਉ ਪਰ </t>
    </r>
    <r>
      <rPr>
        <sz val="11"/>
        <color rgb="FF008000"/>
        <rFont val="Calibri"/>
        <family val="2"/>
        <scheme val="minor"/>
      </rPr>
      <t xml:space="preserve">ਕ ਸ ਵ ਲ </t>
    </r>
    <r>
      <rPr>
        <i/>
        <sz val="11"/>
        <color rgb="FF0000FF"/>
        <rFont val="Calibri"/>
        <family val="2"/>
        <scheme val="minor"/>
      </rPr>
      <t xml:space="preserve">ਤ ਰ ਉ ਤ </t>
    </r>
    <r>
      <rPr>
        <sz val="11"/>
        <color rgb="FF008000"/>
        <rFont val="Calibri"/>
        <family val="2"/>
        <scheme val="minor"/>
      </rPr>
      <t xml:space="preserve">ਆ </t>
    </r>
    <r>
      <rPr>
        <b/>
        <sz val="11"/>
        <color rgb="FF800080"/>
        <rFont val="Calibri"/>
        <family val="2"/>
        <scheme val="minor"/>
      </rPr>
      <t xml:space="preserve">ਜ ਵ </t>
    </r>
    <r>
      <rPr>
        <sz val="11"/>
        <color rgb="FF008000"/>
        <rFont val="Calibri"/>
        <family val="2"/>
        <scheme val="minor"/>
      </rPr>
      <t xml:space="preserve">ਗ । </t>
    </r>
  </si>
  <si>
    <r>
      <rPr>
        <sz val="11"/>
        <color rgb="FF008000"/>
        <rFont val="Calibri"/>
        <family val="2"/>
        <scheme val="minor"/>
      </rPr>
      <t xml:space="preserve">ਪਰ </t>
    </r>
    <r>
      <rPr>
        <strike/>
        <sz val="11"/>
        <color rgb="FFFF0000"/>
        <rFont val="Calibri"/>
        <family val="2"/>
        <scheme val="minor"/>
      </rPr>
      <t xml:space="preserve">ਤ ਰ ਕ ਲ </t>
    </r>
    <r>
      <rPr>
        <sz val="11"/>
        <color rgb="FF008000"/>
        <rFont val="Calibri"/>
        <family val="2"/>
        <scheme val="minor"/>
      </rPr>
      <t xml:space="preserve">ਸ ਰਦ ਸ ਵ ਚ </t>
    </r>
    <r>
      <rPr>
        <b/>
        <sz val="11"/>
        <color rgb="FF800080"/>
        <rFont val="Calibri"/>
        <family val="2"/>
        <scheme val="minor"/>
      </rPr>
      <t xml:space="preserve">ਤ ਰ ਕ ਲ ਕ ਝ ਲ ਕ </t>
    </r>
    <r>
      <rPr>
        <sz val="11"/>
        <color rgb="FF008000"/>
        <rFont val="Calibri"/>
        <family val="2"/>
        <scheme val="minor"/>
      </rPr>
      <t xml:space="preserve">ਹਨ ਜ ਨ ਹ ਆਪਣ </t>
    </r>
    <r>
      <rPr>
        <b/>
        <sz val="11"/>
        <color rgb="FF800080"/>
        <rFont val="Calibri"/>
        <family val="2"/>
        <scheme val="minor"/>
      </rPr>
      <t xml:space="preserve">ਕ ਪੜ ਅਸ ਧ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ਚ ਟ </t>
    </r>
    <r>
      <rPr>
        <sz val="11"/>
        <color rgb="FF008000"/>
        <rFont val="Calibri"/>
        <family val="2"/>
        <scheme val="minor"/>
      </rPr>
      <t xml:space="preserve">ਬਸਤਰ ਪਹ ਨ ਮ ਰ ਨ ਲ ਫ ਰਨਗ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ਇਸ ਦ ਯ ਗ ਹਨ । </t>
    </r>
  </si>
  <si>
    <r>
      <rPr>
        <i/>
        <sz val="11"/>
        <color rgb="FF0000FF"/>
        <rFont val="Calibri"/>
        <family val="2"/>
        <scheme val="minor"/>
      </rPr>
      <t xml:space="preserve">ਉਹ </t>
    </r>
    <r>
      <rPr>
        <sz val="11"/>
        <color rgb="FF008000"/>
        <rFont val="Calibri"/>
        <family val="2"/>
        <scheme val="minor"/>
      </rPr>
      <t xml:space="preserve">ਜ ਹੜ ਜ </t>
    </r>
    <r>
      <rPr>
        <b/>
        <sz val="11"/>
        <color rgb="FF800080"/>
        <rFont val="Calibri"/>
        <family val="2"/>
        <scheme val="minor"/>
      </rPr>
      <t xml:space="preserve">ਤ ਲਵ ਗ ਸ ਇਸ ਤਰ </t>
    </r>
    <r>
      <rPr>
        <sz val="11"/>
        <color rgb="FF008000"/>
        <rFont val="Calibri"/>
        <family val="2"/>
        <scheme val="minor"/>
      </rPr>
      <t xml:space="preserve">ਹ </t>
    </r>
    <r>
      <rPr>
        <strike/>
        <sz val="11"/>
        <color rgb="FFFF0000"/>
        <rFont val="Calibri"/>
        <family val="2"/>
        <scheme val="minor"/>
      </rPr>
      <t xml:space="preserve">ਉਹ ਨ ਇਸ ਪ ਰਕ ਰ </t>
    </r>
    <r>
      <rPr>
        <sz val="11"/>
        <color rgb="FF008000"/>
        <rFont val="Calibri"/>
        <family val="2"/>
        <scheme val="minor"/>
      </rPr>
      <t xml:space="preserve">ਚ ਟ ਬਸਤਰ ਪਹ ਨ </t>
    </r>
    <r>
      <rPr>
        <b/>
        <sz val="11"/>
        <color rgb="FF800080"/>
        <rFont val="Calibri"/>
        <family val="2"/>
        <scheme val="minor"/>
      </rPr>
      <t xml:space="preserve">ਇਆ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ਅਤ ਮ ਉਹ ਦ ਨ ਮ ਜ ਵਨ ਦ ਪ </t>
    </r>
    <r>
      <rPr>
        <b/>
        <sz val="11"/>
        <color rgb="FF800080"/>
        <rFont val="Calibri"/>
        <family val="2"/>
        <scheme val="minor"/>
      </rPr>
      <t xml:space="preserve">ਸਤਕ </t>
    </r>
    <r>
      <rPr>
        <sz val="11"/>
        <color rgb="FF008000"/>
        <rFont val="Calibri"/>
        <family val="2"/>
        <scheme val="minor"/>
      </rPr>
      <t xml:space="preserve">ਵ ਚ ਕਦ </t>
    </r>
    <r>
      <rPr>
        <b/>
        <sz val="11"/>
        <color rgb="FF800080"/>
        <rFont val="Calibri"/>
        <family val="2"/>
        <scheme val="minor"/>
      </rPr>
      <t xml:space="preserve">ਨਹ </t>
    </r>
    <r>
      <rPr>
        <sz val="11"/>
        <color rgb="FF008000"/>
        <rFont val="Calibri"/>
        <family val="2"/>
        <scheme val="minor"/>
      </rPr>
      <t xml:space="preserve">ਮ ਟ ਵ ਗ </t>
    </r>
    <r>
      <rPr>
        <b/>
        <sz val="11"/>
        <color rgb="FF800080"/>
        <rFont val="Calibri"/>
        <family val="2"/>
        <scheme val="minor"/>
      </rPr>
      <t xml:space="preserve">ਪਰ </t>
    </r>
    <r>
      <rPr>
        <sz val="11"/>
        <color rgb="FF008000"/>
        <rFont val="Calibri"/>
        <family val="2"/>
        <scheme val="minor"/>
      </rPr>
      <t xml:space="preserve">ਆਪਣ ਪ ਤ ਅਤ </t>
    </r>
    <r>
      <rPr>
        <b/>
        <sz val="11"/>
        <color rgb="FF800080"/>
        <rFont val="Calibri"/>
        <family val="2"/>
        <scheme val="minor"/>
      </rPr>
      <t xml:space="preserve">ਉਹ </t>
    </r>
    <r>
      <rPr>
        <sz val="11"/>
        <color rgb="FF008000"/>
        <rFont val="Calibri"/>
        <family val="2"/>
        <scheme val="minor"/>
      </rPr>
      <t xml:space="preserve">ਦ ਦ ਤ ਦ </t>
    </r>
    <r>
      <rPr>
        <b/>
        <sz val="11"/>
        <color rgb="FF800080"/>
        <rFont val="Calibri"/>
        <family val="2"/>
        <scheme val="minor"/>
      </rPr>
      <t xml:space="preserve">ਸ ਹਮਣ </t>
    </r>
    <r>
      <rPr>
        <sz val="11"/>
        <color rgb="FF008000"/>
        <rFont val="Calibri"/>
        <family val="2"/>
        <scheme val="minor"/>
      </rPr>
      <t xml:space="preserve">ਉਹ ਦ ਨ ਮ </t>
    </r>
    <r>
      <rPr>
        <b/>
        <sz val="11"/>
        <color rgb="FF800080"/>
        <rFont val="Calibri"/>
        <family val="2"/>
        <scheme val="minor"/>
      </rPr>
      <t xml:space="preserve">ਮ ਨ ਲਵ </t>
    </r>
    <r>
      <rPr>
        <sz val="11"/>
        <color rgb="FF008000"/>
        <rFont val="Calibri"/>
        <family val="2"/>
        <scheme val="minor"/>
      </rPr>
      <t xml:space="preserve">ਗ । </t>
    </r>
  </si>
  <si>
    <r>
      <rPr>
        <sz val="11"/>
        <color rgb="FF008000"/>
        <rFont val="Calibri"/>
        <family val="2"/>
        <scheme val="minor"/>
      </rPr>
      <t xml:space="preserve">ਫ ਲਦਲਫ </t>
    </r>
    <r>
      <rPr>
        <b/>
        <sz val="11"/>
        <color rgb="FF800080"/>
        <rFont val="Calibri"/>
        <family val="2"/>
        <scheme val="minor"/>
      </rPr>
      <t xml:space="preserve">ਯ </t>
    </r>
    <r>
      <rPr>
        <sz val="11"/>
        <color rgb="FF008000"/>
        <rFont val="Calibri"/>
        <family val="2"/>
        <scheme val="minor"/>
      </rPr>
      <t xml:space="preserve">ਦ ਕਲ ਸ ਯ ਦ ਦ ਤ ਨ </t>
    </r>
    <r>
      <rPr>
        <b/>
        <sz val="11"/>
        <color rgb="FF800080"/>
        <rFont val="Calibri"/>
        <family val="2"/>
        <scheme val="minor"/>
      </rPr>
      <t xml:space="preserve">ਇਹ </t>
    </r>
    <r>
      <rPr>
        <sz val="11"/>
        <color rgb="FF008000"/>
        <rFont val="Calibri"/>
        <family val="2"/>
        <scheme val="minor"/>
      </rPr>
      <t xml:space="preserve">ਲ ਖ ਕ ਉਹ ਜ ਹੜ ਪਵ ਤਰ </t>
    </r>
    <r>
      <rPr>
        <b/>
        <sz val="11"/>
        <color rgb="FF800080"/>
        <rFont val="Calibri"/>
        <family val="2"/>
        <scheme val="minor"/>
      </rPr>
      <t xml:space="preserve">ਅਤ </t>
    </r>
    <r>
      <rPr>
        <sz val="11"/>
        <color rgb="FF008000"/>
        <rFont val="Calibri"/>
        <family val="2"/>
        <scheme val="minor"/>
      </rPr>
      <t xml:space="preserve">ਸ ਚ ਹ , </t>
    </r>
    <r>
      <rPr>
        <i/>
        <sz val="11"/>
        <color rgb="FF0000FF"/>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ਕ ਲ ਦ ਊਦ ਦ ਕ ਜ ਹ , </t>
    </r>
    <r>
      <rPr>
        <b/>
        <sz val="11"/>
        <color rgb="FF800080"/>
        <rFont val="Calibri"/>
        <family val="2"/>
        <scheme val="minor"/>
      </rPr>
      <t xml:space="preserve">ਜ ਸ ਨ ਕ ਈ </t>
    </r>
    <r>
      <rPr>
        <sz val="11"/>
        <color rgb="FF008000"/>
        <rFont val="Calibri"/>
        <family val="2"/>
        <scheme val="minor"/>
      </rPr>
      <t xml:space="preserve">ਖ ਲ </t>
    </r>
    <r>
      <rPr>
        <i/>
        <sz val="11"/>
        <color rgb="FF0000FF"/>
        <rFont val="Calibri"/>
        <family val="2"/>
        <scheme val="minor"/>
      </rPr>
      <t xml:space="preserve">ਹਦ </t>
    </r>
    <r>
      <rPr>
        <sz val="11"/>
        <color rgb="FF008000"/>
        <rFont val="Calibri"/>
        <family val="2"/>
        <scheme val="minor"/>
      </rPr>
      <t xml:space="preserve">ਹ </t>
    </r>
    <r>
      <rPr>
        <b/>
        <sz val="11"/>
        <color rgb="FF800080"/>
        <rFont val="Calibri"/>
        <family val="2"/>
        <scheme val="minor"/>
      </rPr>
      <t xml:space="preserve">, ਉਹ </t>
    </r>
    <r>
      <rPr>
        <sz val="11"/>
        <color rgb="FF008000"/>
        <rFont val="Calibri"/>
        <family val="2"/>
        <scheme val="minor"/>
      </rPr>
      <t xml:space="preserve">ਨ ਕ ਈ ਬ ਦ ਨਹ ਕਰ ਸਕਦ ਅਤ </t>
    </r>
    <r>
      <rPr>
        <b/>
        <sz val="11"/>
        <color rgb="FF800080"/>
        <rFont val="Calibri"/>
        <family val="2"/>
        <scheme val="minor"/>
      </rPr>
      <t xml:space="preserve">ਜ ਹੜ </t>
    </r>
    <r>
      <rPr>
        <sz val="11"/>
        <color rgb="FF008000"/>
        <rFont val="Calibri"/>
        <family val="2"/>
        <scheme val="minor"/>
      </rPr>
      <t xml:space="preserve">ਬ ਦ </t>
    </r>
    <r>
      <rPr>
        <b/>
        <sz val="11"/>
        <color rgb="FF800080"/>
        <rFont val="Calibri"/>
        <family val="2"/>
        <scheme val="minor"/>
      </rPr>
      <t xml:space="preserve">ਕਰਦ </t>
    </r>
    <r>
      <rPr>
        <sz val="11"/>
        <color rgb="FF008000"/>
        <rFont val="Calibri"/>
        <family val="2"/>
        <scheme val="minor"/>
      </rPr>
      <t xml:space="preserve">ਹ </t>
    </r>
    <r>
      <rPr>
        <strike/>
        <sz val="11"/>
        <color rgb="FFFF0000"/>
        <rFont val="Calibri"/>
        <family val="2"/>
        <scheme val="minor"/>
      </rPr>
      <t xml:space="preserve">ਏ ਨ ਕ ਈ ਖ ਲ ਹ ਨਹ ਸਕਦ </t>
    </r>
    <r>
      <rPr>
        <sz val="11"/>
        <color rgb="FF008000"/>
        <rFont val="Calibri"/>
        <family val="2"/>
        <scheme val="minor"/>
      </rPr>
      <t xml:space="preserve">, ਉਹ ਇਹ ਆਖਦ ਹ , </t>
    </r>
  </si>
  <si>
    <r>
      <rPr>
        <sz val="11"/>
        <color rgb="FF008000"/>
        <rFont val="Calibri"/>
        <family val="2"/>
        <scheme val="minor"/>
      </rPr>
      <t xml:space="preserve">ਮ ਤ ਰ ਕ ਮ ਨ ਜ ਣਦ ਹ । ਵ ਖ , ਮ ਤ ਰ </t>
    </r>
    <r>
      <rPr>
        <b/>
        <sz val="11"/>
        <color rgb="FF800080"/>
        <rFont val="Calibri"/>
        <family val="2"/>
        <scheme val="minor"/>
      </rPr>
      <t xml:space="preserve">ਅ ਗ </t>
    </r>
    <r>
      <rPr>
        <sz val="11"/>
        <color rgb="FF008000"/>
        <rFont val="Calibri"/>
        <family val="2"/>
        <scheme val="minor"/>
      </rPr>
      <t xml:space="preserve">ਇ ਕ </t>
    </r>
    <r>
      <rPr>
        <i/>
        <sz val="11"/>
        <color rgb="FF0000FF"/>
        <rFont val="Calibri"/>
        <family val="2"/>
        <scheme val="minor"/>
      </rPr>
      <t xml:space="preserve">ਦਰਵ ਜ </t>
    </r>
    <r>
      <rPr>
        <sz val="11"/>
        <color rgb="FF008000"/>
        <rFont val="Calibri"/>
        <family val="2"/>
        <scheme val="minor"/>
      </rPr>
      <t xml:space="preserve">ਖ ਲ ਹ </t>
    </r>
    <r>
      <rPr>
        <i/>
        <sz val="11"/>
        <color rgb="FF0000FF"/>
        <rFont val="Calibri"/>
        <family val="2"/>
        <scheme val="minor"/>
      </rPr>
      <t xml:space="preserve">ਆ </t>
    </r>
    <r>
      <rPr>
        <sz val="11"/>
        <color rgb="FF008000"/>
        <rFont val="Calibri"/>
        <family val="2"/>
        <scheme val="minor"/>
      </rPr>
      <t xml:space="preserve">ਹ ਇਆ </t>
    </r>
    <r>
      <rPr>
        <strike/>
        <sz val="11"/>
        <color rgb="FFFF0000"/>
        <rFont val="Calibri"/>
        <family val="2"/>
        <scheme val="minor"/>
      </rPr>
      <t xml:space="preserve">ਦਰਵ ਜ ਰ ਖ ਆ </t>
    </r>
    <r>
      <rPr>
        <sz val="11"/>
        <color rgb="FF008000"/>
        <rFont val="Calibri"/>
        <family val="2"/>
        <scheme val="minor"/>
      </rPr>
      <t xml:space="preserve">ਹ , ਜ </t>
    </r>
    <r>
      <rPr>
        <b/>
        <sz val="11"/>
        <color rgb="FF800080"/>
        <rFont val="Calibri"/>
        <family val="2"/>
        <scheme val="minor"/>
      </rPr>
      <t xml:space="preserve">ਸ ਨ </t>
    </r>
    <r>
      <rPr>
        <sz val="11"/>
        <color rgb="FF008000"/>
        <rFont val="Calibri"/>
        <family val="2"/>
        <scheme val="minor"/>
      </rPr>
      <t xml:space="preserve">ਕ </t>
    </r>
    <r>
      <rPr>
        <b/>
        <sz val="11"/>
        <color rgb="FF800080"/>
        <rFont val="Calibri"/>
        <family val="2"/>
        <scheme val="minor"/>
      </rPr>
      <t xml:space="preserve">ਈ </t>
    </r>
    <r>
      <rPr>
        <sz val="11"/>
        <color rgb="FF008000"/>
        <rFont val="Calibri"/>
        <family val="2"/>
        <scheme val="minor"/>
      </rPr>
      <t xml:space="preserve">ਬ ਦ ਨਹ </t>
    </r>
    <r>
      <rPr>
        <b/>
        <sz val="11"/>
        <color rgb="FF800080"/>
        <rFont val="Calibri"/>
        <family val="2"/>
        <scheme val="minor"/>
      </rPr>
      <t xml:space="preserve">ਕਰ </t>
    </r>
    <r>
      <rPr>
        <sz val="11"/>
        <color rgb="FF008000"/>
        <rFont val="Calibri"/>
        <family val="2"/>
        <scheme val="minor"/>
      </rPr>
      <t xml:space="preserve">ਸਕਦ </t>
    </r>
    <r>
      <rPr>
        <b/>
        <sz val="11"/>
        <color rgb="FF800080"/>
        <rFont val="Calibri"/>
        <family val="2"/>
        <scheme val="minor"/>
      </rPr>
      <t xml:space="preserve">। </t>
    </r>
    <r>
      <rPr>
        <sz val="11"/>
        <color rgb="FF008000"/>
        <rFont val="Calibri"/>
        <family val="2"/>
        <scheme val="minor"/>
      </rPr>
      <t xml:space="preserve">ਤ ਰ </t>
    </r>
    <r>
      <rPr>
        <b/>
        <sz val="11"/>
        <color rgb="FF800080"/>
        <rFont val="Calibri"/>
        <family val="2"/>
        <scheme val="minor"/>
      </rPr>
      <t xml:space="preserve">ਸ ਕਤ </t>
    </r>
    <r>
      <rPr>
        <sz val="11"/>
        <color rgb="FF008000"/>
        <rFont val="Calibri"/>
        <family val="2"/>
        <scheme val="minor"/>
      </rPr>
      <t xml:space="preserve">ਥ ੜ ਹ </t>
    </r>
    <r>
      <rPr>
        <i/>
        <sz val="11"/>
        <color rgb="FF0000FF"/>
        <rFont val="Calibri"/>
        <family val="2"/>
        <scheme val="minor"/>
      </rPr>
      <t xml:space="preserve">, </t>
    </r>
    <r>
      <rPr>
        <sz val="11"/>
        <color rgb="FF008000"/>
        <rFont val="Calibri"/>
        <family val="2"/>
        <scheme val="minor"/>
      </rPr>
      <t xml:space="preserve">ਪਰ ਤ ਮ ਰ ਬਚਨ ਦ ਪ </t>
    </r>
    <r>
      <rPr>
        <b/>
        <sz val="11"/>
        <color rgb="FF800080"/>
        <rFont val="Calibri"/>
        <family val="2"/>
        <scheme val="minor"/>
      </rPr>
      <t xml:space="preserve">ਲਣ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ਅਤ ਮ ਰ ਨ ਮ ਦ ਇਨਕ ਰ ਨਹ ਕ ਤ । </t>
    </r>
  </si>
  <si>
    <r>
      <rPr>
        <sz val="11"/>
        <color rgb="FF008000"/>
        <rFont val="Calibri"/>
        <family val="2"/>
        <scheme val="minor"/>
      </rPr>
      <t xml:space="preserve">ਵ ਖ </t>
    </r>
    <r>
      <rPr>
        <strike/>
        <sz val="11"/>
        <color rgb="FFFF0000"/>
        <rFont val="Calibri"/>
        <family val="2"/>
        <scheme val="minor"/>
      </rPr>
      <t xml:space="preserve">, </t>
    </r>
    <r>
      <rPr>
        <sz val="11"/>
        <color rgb="FF008000"/>
        <rFont val="Calibri"/>
        <family val="2"/>
        <scheme val="minor"/>
      </rPr>
      <t xml:space="preserve">ਮ ਸ ਤ ਨ ਦ </t>
    </r>
    <r>
      <rPr>
        <b/>
        <sz val="11"/>
        <color rgb="FF800080"/>
        <rFont val="Calibri"/>
        <family val="2"/>
        <scheme val="minor"/>
      </rPr>
      <t xml:space="preserve">ਉਨ ਹ ਲ ਕ ਨ ਤ ਰ ਵ ਸ </t>
    </r>
    <r>
      <rPr>
        <sz val="11"/>
        <color rgb="FF008000"/>
        <rFont val="Calibri"/>
        <family val="2"/>
        <scheme val="minor"/>
      </rPr>
      <t xml:space="preserve">ਵ ਚ </t>
    </r>
    <r>
      <rPr>
        <b/>
        <sz val="11"/>
        <color rgb="FF800080"/>
        <rFont val="Calibri"/>
        <family val="2"/>
        <scheme val="minor"/>
      </rPr>
      <t xml:space="preserve">ਕਰ ਦ ਆ ਗ , </t>
    </r>
    <r>
      <rPr>
        <sz val="11"/>
        <color rgb="FF008000"/>
        <rFont val="Calibri"/>
        <family val="2"/>
        <scheme val="minor"/>
      </rPr>
      <t xml:space="preserve">ਜ ਹੜ </t>
    </r>
    <r>
      <rPr>
        <strike/>
        <sz val="11"/>
        <color rgb="FFFF0000"/>
        <rFont val="Calibri"/>
        <family val="2"/>
        <scheme val="minor"/>
      </rPr>
      <t xml:space="preserve">ਆਪਣ ਆਪ ਨ </t>
    </r>
    <r>
      <rPr>
        <sz val="11"/>
        <color rgb="FF008000"/>
        <rFont val="Calibri"/>
        <family val="2"/>
        <scheme val="minor"/>
      </rPr>
      <t xml:space="preserve">ਯਹ ਦ </t>
    </r>
    <r>
      <rPr>
        <b/>
        <sz val="11"/>
        <color rgb="FF800080"/>
        <rFont val="Calibri"/>
        <family val="2"/>
        <scheme val="minor"/>
      </rPr>
      <t xml:space="preserve">ਹ ਕ ਬ ਠ </t>
    </r>
    <r>
      <rPr>
        <sz val="11"/>
        <color rgb="FF008000"/>
        <rFont val="Calibri"/>
        <family val="2"/>
        <scheme val="minor"/>
      </rPr>
      <t xml:space="preserve">ਹਨ ਪਰ </t>
    </r>
    <r>
      <rPr>
        <strike/>
        <sz val="11"/>
        <color rgb="FFFF0000"/>
        <rFont val="Calibri"/>
        <family val="2"/>
        <scheme val="minor"/>
      </rPr>
      <t xml:space="preserve">ਉਹ </t>
    </r>
    <r>
      <rPr>
        <sz val="11"/>
        <color rgb="FF008000"/>
        <rFont val="Calibri"/>
        <family val="2"/>
        <scheme val="minor"/>
      </rPr>
      <t xml:space="preserve">ਯਹ ਦ ਨਹ </t>
    </r>
    <r>
      <rPr>
        <strike/>
        <sz val="11"/>
        <color rgb="FFFF0000"/>
        <rFont val="Calibri"/>
        <family val="2"/>
        <scheme val="minor"/>
      </rPr>
      <t xml:space="preserve">ਹਨ </t>
    </r>
    <r>
      <rPr>
        <sz val="11"/>
        <color rgb="FF008000"/>
        <rFont val="Calibri"/>
        <family val="2"/>
        <scheme val="minor"/>
      </rPr>
      <t xml:space="preserve">ਸਗ ਝ ਠ ਬ ਲਦ ਹਨ </t>
    </r>
    <r>
      <rPr>
        <b/>
        <sz val="11"/>
        <color rgb="FF800080"/>
        <rFont val="Calibri"/>
        <family val="2"/>
        <scheme val="minor"/>
      </rPr>
      <t xml:space="preserve">। ਮ ਇਹ </t>
    </r>
    <r>
      <rPr>
        <sz val="11"/>
        <color rgb="FF008000"/>
        <rFont val="Calibri"/>
        <family val="2"/>
        <scheme val="minor"/>
      </rPr>
      <t xml:space="preserve">ਕਰ ਗ ਜ ਉਹ ਤ ਰ ਪ ਰ </t>
    </r>
    <r>
      <rPr>
        <b/>
        <sz val="11"/>
        <color rgb="FF800080"/>
        <rFont val="Calibri"/>
        <family val="2"/>
        <scheme val="minor"/>
      </rPr>
      <t xml:space="preserve">ਪ ਰ ਆ ਕ </t>
    </r>
    <r>
      <rPr>
        <sz val="11"/>
        <color rgb="FF008000"/>
        <rFont val="Calibri"/>
        <family val="2"/>
        <scheme val="minor"/>
      </rPr>
      <t xml:space="preserve">ਮ ਥ ਟ </t>
    </r>
    <r>
      <rPr>
        <b/>
        <sz val="11"/>
        <color rgb="FF800080"/>
        <rFont val="Calibri"/>
        <family val="2"/>
        <scheme val="minor"/>
      </rPr>
      <t xml:space="preserve">ਕਣਗ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ਣ ਲ </t>
    </r>
    <r>
      <rPr>
        <b/>
        <sz val="11"/>
        <color rgb="FF800080"/>
        <rFont val="Calibri"/>
        <family val="2"/>
        <scheme val="minor"/>
      </rPr>
      <t xml:space="preserve">ਣਗ ਕ </t>
    </r>
    <r>
      <rPr>
        <sz val="11"/>
        <color rgb="FF008000"/>
        <rFont val="Calibri"/>
        <family val="2"/>
        <scheme val="minor"/>
      </rPr>
      <t xml:space="preserve">ਮ ਤ </t>
    </r>
    <r>
      <rPr>
        <strike/>
        <sz val="11"/>
        <color rgb="FFFF0000"/>
        <rFont val="Calibri"/>
        <family val="2"/>
        <scheme val="minor"/>
      </rPr>
      <t xml:space="preserve">ਰ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</si>
  <si>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ਇਨ ਹ ਗ ਲ </t>
    </r>
    <r>
      <rPr>
        <sz val="11"/>
        <color rgb="FF008000"/>
        <rFont val="Calibri"/>
        <family val="2"/>
        <scheme val="minor"/>
      </rPr>
      <t xml:space="preserve">ਤ ਬ ਅਦ ਮ </t>
    </r>
    <r>
      <rPr>
        <i/>
        <sz val="11"/>
        <color rgb="FF0000FF"/>
        <rFont val="Calibri"/>
        <family val="2"/>
        <scheme val="minor"/>
      </rPr>
      <t xml:space="preserve">ਇ ਕ ਦਰਸ ਣ </t>
    </r>
    <r>
      <rPr>
        <sz val="11"/>
        <color rgb="FF008000"/>
        <rFont val="Calibri"/>
        <family val="2"/>
        <scheme val="minor"/>
      </rPr>
      <t xml:space="preserve">ਦ </t>
    </r>
    <r>
      <rPr>
        <i/>
        <sz val="11"/>
        <color rgb="FF0000FF"/>
        <rFont val="Calibri"/>
        <family val="2"/>
        <scheme val="minor"/>
      </rPr>
      <t xml:space="preserve">ਤ , ਵ </t>
    </r>
    <r>
      <rPr>
        <sz val="11"/>
        <color rgb="FF008000"/>
        <rFont val="Calibri"/>
        <family val="2"/>
        <scheme val="minor"/>
      </rPr>
      <t xml:space="preserve">ਖ </t>
    </r>
    <r>
      <rPr>
        <strike/>
        <sz val="11"/>
        <color rgb="FFFF0000"/>
        <rFont val="Calibri"/>
        <family val="2"/>
        <scheme val="minor"/>
      </rPr>
      <t xml:space="preserve">ਆ , ਤ ਕ ਵ ਖਦ ਹ ਕ </t>
    </r>
    <r>
      <rPr>
        <sz val="11"/>
        <color rgb="FF008000"/>
        <rFont val="Calibri"/>
        <family val="2"/>
        <scheme val="minor"/>
      </rPr>
      <t xml:space="preserve">ਸਵਰਗ ਵ ਚ ਇ ਕ </t>
    </r>
    <r>
      <rPr>
        <b/>
        <sz val="11"/>
        <color rgb="FF800080"/>
        <rFont val="Calibri"/>
        <family val="2"/>
        <scheme val="minor"/>
      </rPr>
      <t xml:space="preserve">ਦਰਵ ਜ </t>
    </r>
    <r>
      <rPr>
        <sz val="11"/>
        <color rgb="FF008000"/>
        <rFont val="Calibri"/>
        <family val="2"/>
        <scheme val="minor"/>
      </rPr>
      <t xml:space="preserve">ਖ ਲ </t>
    </r>
    <r>
      <rPr>
        <strike/>
        <sz val="11"/>
        <color rgb="FFFF000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ਇਆ </t>
    </r>
    <r>
      <rPr>
        <sz val="11"/>
        <color rgb="FF008000"/>
        <rFont val="Calibri"/>
        <family val="2"/>
        <scheme val="minor"/>
      </rPr>
      <t xml:space="preserve">ਹ ਅਤ </t>
    </r>
    <r>
      <rPr>
        <i/>
        <sz val="11"/>
        <color rgb="FF0000FF"/>
        <rFont val="Calibri"/>
        <family val="2"/>
        <scheme val="minor"/>
      </rPr>
      <t xml:space="preserve">ਮ ਤ ਰ ਹ ਦ ਅਵ ਜ ਨ ਜ ਹੜ ਮ </t>
    </r>
    <r>
      <rPr>
        <sz val="11"/>
        <color rgb="FF008000"/>
        <rFont val="Calibri"/>
        <family val="2"/>
        <scheme val="minor"/>
      </rPr>
      <t xml:space="preserve">ਪਹ ਲ </t>
    </r>
    <r>
      <rPr>
        <b/>
        <sz val="11"/>
        <color rgb="FF800080"/>
        <rFont val="Calibri"/>
        <family val="2"/>
        <scheme val="minor"/>
      </rPr>
      <t xml:space="preserve">ਸ ਣ ਸ , ਉਹ </t>
    </r>
    <r>
      <rPr>
        <sz val="11"/>
        <color rgb="FF008000"/>
        <rFont val="Calibri"/>
        <family val="2"/>
        <scheme val="minor"/>
      </rPr>
      <t xml:space="preserve">ਮ </t>
    </r>
    <r>
      <rPr>
        <i/>
        <sz val="11"/>
        <color rgb="FF0000FF"/>
        <rFont val="Calibri"/>
        <family val="2"/>
        <scheme val="minor"/>
      </rPr>
      <t xml:space="preserve">ਨ ਇਹ ਕਹ ਦ </t>
    </r>
    <r>
      <rPr>
        <sz val="11"/>
        <color rgb="FF008000"/>
        <rFont val="Calibri"/>
        <family val="2"/>
        <scheme val="minor"/>
      </rPr>
      <t xml:space="preserve">ਸ ਣ , </t>
    </r>
    <r>
      <rPr>
        <strike/>
        <sz val="11"/>
        <color rgb="FFFF0000"/>
        <rFont val="Calibri"/>
        <family val="2"/>
        <scheme val="minor"/>
      </rPr>
      <t xml:space="preserve">ਸ ਤ ਰ ਹ ਜ ਹ ਮ ਰ ਨ ਲ ਗ ਲ ਕਰਦ ਸ </t>
    </r>
    <r>
      <rPr>
        <sz val="11"/>
        <color rgb="FF008000"/>
        <rFont val="Calibri"/>
        <family val="2"/>
        <scheme val="minor"/>
      </rPr>
      <t xml:space="preserve">ਕ </t>
    </r>
    <r>
      <rPr>
        <b/>
        <sz val="11"/>
        <color rgb="FF800080"/>
        <rFont val="Calibri"/>
        <family val="2"/>
        <scheme val="minor"/>
      </rPr>
      <t xml:space="preserve">ਇ ਥ </t>
    </r>
    <r>
      <rPr>
        <sz val="11"/>
        <color rgb="FF008000"/>
        <rFont val="Calibri"/>
        <family val="2"/>
        <scheme val="minor"/>
      </rPr>
      <t xml:space="preserve">ਉ ਪਰ </t>
    </r>
    <r>
      <rPr>
        <strike/>
        <sz val="11"/>
        <color rgb="FFFF0000"/>
        <rFont val="Calibri"/>
        <family val="2"/>
        <scheme val="minor"/>
      </rPr>
      <t xml:space="preserve">ਨ </t>
    </r>
    <r>
      <rPr>
        <sz val="11"/>
        <color rgb="FF008000"/>
        <rFont val="Calibri"/>
        <family val="2"/>
        <scheme val="minor"/>
      </rPr>
      <t xml:space="preserve">ਆ ਜ ਅਤ </t>
    </r>
    <r>
      <rPr>
        <strike/>
        <sz val="11"/>
        <color rgb="FFFF0000"/>
        <rFont val="Calibri"/>
        <family val="2"/>
        <scheme val="minor"/>
      </rPr>
      <t xml:space="preserve">ਜ ਕ ਝ ਇਸ ਦ ਬ ਅਦ ਹ ਣ ਵ ਲ ਹ ਉਹ </t>
    </r>
    <r>
      <rPr>
        <sz val="11"/>
        <color rgb="FF008000"/>
        <rFont val="Calibri"/>
        <family val="2"/>
        <scheme val="minor"/>
      </rPr>
      <t xml:space="preserve">ਮ ਤ ਨ </t>
    </r>
    <r>
      <rPr>
        <i/>
        <sz val="11"/>
        <color rgb="FF0000FF"/>
        <rFont val="Calibri"/>
        <family val="2"/>
        <scheme val="minor"/>
      </rPr>
      <t xml:space="preserve">ਉਹ ਗ ਲ </t>
    </r>
    <r>
      <rPr>
        <sz val="11"/>
        <color rgb="FF008000"/>
        <rFont val="Calibri"/>
        <family val="2"/>
        <scheme val="minor"/>
      </rPr>
      <t xml:space="preserve">ਵ ਖ ਵ ਗ </t>
    </r>
    <r>
      <rPr>
        <i/>
        <sz val="11"/>
        <color rgb="FF0000FF"/>
        <rFont val="Calibri"/>
        <family val="2"/>
        <scheme val="minor"/>
      </rPr>
      <t xml:space="preserve">, ਜ ਹੜ ਆ ਇਨ ਹ ਤ ਬ ਅਦ ਪ ਰ ਆ ਹ ਣ ਆ ਹਨ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</si>
  <si>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ਚ </t>
    </r>
    <r>
      <rPr>
        <b/>
        <sz val="11"/>
        <color rgb="FF800080"/>
        <rFont val="Calibri"/>
        <family val="2"/>
        <scheme val="minor"/>
      </rPr>
      <t xml:space="preserve">ਲ ਹ - ਚ ਰ </t>
    </r>
    <r>
      <rPr>
        <sz val="11"/>
        <color rgb="FF008000"/>
        <rFont val="Calibri"/>
        <family val="2"/>
        <scheme val="minor"/>
      </rPr>
      <t xml:space="preserve">ਬਜ ਰਗ </t>
    </r>
    <r>
      <rPr>
        <b/>
        <sz val="11"/>
        <color rgb="FF800080"/>
        <rFont val="Calibri"/>
        <family val="2"/>
        <scheme val="minor"/>
      </rPr>
      <t xml:space="preserve">ਉਸ </t>
    </r>
    <r>
      <rPr>
        <sz val="11"/>
        <color rgb="FF008000"/>
        <rFont val="Calibri"/>
        <family val="2"/>
        <scheme val="minor"/>
      </rPr>
      <t xml:space="preserve">ਦ ਅ ਗ 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ਹ , </t>
    </r>
    <r>
      <rPr>
        <sz val="11"/>
        <color rgb="FF008000"/>
        <rFont val="Calibri"/>
        <family val="2"/>
        <scheme val="minor"/>
      </rPr>
      <t xml:space="preserve">ਡ ਗ ਪ ਣਗ ਅਤ </t>
    </r>
    <r>
      <rPr>
        <b/>
        <sz val="11"/>
        <color rgb="FF800080"/>
        <rFont val="Calibri"/>
        <family val="2"/>
        <scheme val="minor"/>
      </rPr>
      <t xml:space="preserve">ਉਸ </t>
    </r>
    <r>
      <rPr>
        <sz val="11"/>
        <color rgb="FF008000"/>
        <rFont val="Calibri"/>
        <family val="2"/>
        <scheme val="minor"/>
      </rPr>
      <t xml:space="preserve">ਨ ਮ ਥ ਟ ਕਣਗ </t>
    </r>
    <r>
      <rPr>
        <i/>
        <sz val="11"/>
        <color rgb="FF0000FF"/>
        <rFont val="Calibri"/>
        <family val="2"/>
        <scheme val="minor"/>
      </rPr>
      <t xml:space="preserve">ਜ ਹੜ ਸਦ ਪਕ ਕ ਲ ਤ ਕ ਜ ਉ ਦ ਹ </t>
    </r>
    <r>
      <rPr>
        <sz val="11"/>
        <color rgb="FF008000"/>
        <rFont val="Calibri"/>
        <family val="2"/>
        <scheme val="minor"/>
      </rPr>
      <t xml:space="preserve">ਅਤ </t>
    </r>
    <r>
      <rPr>
        <strike/>
        <sz val="11"/>
        <color rgb="FFFF0000"/>
        <rFont val="Calibri"/>
        <family val="2"/>
        <scheme val="minor"/>
      </rPr>
      <t xml:space="preserve">ਇਹ ਆਖਦ ਹ ਏ </t>
    </r>
    <r>
      <rPr>
        <sz val="11"/>
        <color rgb="FF008000"/>
        <rFont val="Calibri"/>
        <family val="2"/>
        <scheme val="minor"/>
      </rPr>
      <t xml:space="preserve">ਆਪਣ </t>
    </r>
    <r>
      <rPr>
        <b/>
        <sz val="11"/>
        <color rgb="FF800080"/>
        <rFont val="Calibri"/>
        <family val="2"/>
        <scheme val="minor"/>
      </rPr>
      <t xml:space="preserve">ਤ ਜ </t>
    </r>
    <r>
      <rPr>
        <sz val="11"/>
        <color rgb="FF008000"/>
        <rFont val="Calibri"/>
        <family val="2"/>
        <scheme val="minor"/>
      </rPr>
      <t xml:space="preserve">ਸ ਘ ਸਣ ਦ ਅ ਗ </t>
    </r>
    <r>
      <rPr>
        <i/>
        <sz val="11"/>
        <color rgb="FF0000FF"/>
        <rFont val="Calibri"/>
        <family val="2"/>
        <scheme val="minor"/>
      </rPr>
      <t xml:space="preserve">ਇਹ ਕਹ ਕ </t>
    </r>
    <r>
      <rPr>
        <sz val="11"/>
        <color rgb="FF008000"/>
        <rFont val="Calibri"/>
        <family val="2"/>
        <scheme val="minor"/>
      </rPr>
      <t xml:space="preserve">ਸ </t>
    </r>
    <r>
      <rPr>
        <b/>
        <sz val="11"/>
        <color rgb="FF800080"/>
        <rFont val="Calibri"/>
        <family val="2"/>
        <scheme val="minor"/>
      </rPr>
      <t xml:space="preserve">ਟ ਦ ਣਗ ਕ </t>
    </r>
  </si>
  <si>
    <r>
      <rPr>
        <sz val="11"/>
        <color rgb="FF008000"/>
        <rFont val="Calibri"/>
        <family val="2"/>
        <scheme val="minor"/>
      </rPr>
      <t xml:space="preserve">ਹ ਸ ਡ ਪ ਰਭ ਅਤ </t>
    </r>
    <r>
      <rPr>
        <strike/>
        <sz val="11"/>
        <color rgb="FFFF0000"/>
        <rFont val="Calibri"/>
        <family val="2"/>
        <scheme val="minor"/>
      </rPr>
      <t xml:space="preserve">ਸ ਡ </t>
    </r>
    <r>
      <rPr>
        <sz val="11"/>
        <color rgb="FF008000"/>
        <rFont val="Calibri"/>
        <family val="2"/>
        <scheme val="minor"/>
      </rPr>
      <t xml:space="preserve">ਪਰਮ ਸ ਰ , ਤ </t>
    </r>
    <r>
      <rPr>
        <b/>
        <sz val="11"/>
        <color rgb="FF800080"/>
        <rFont val="Calibri"/>
        <family val="2"/>
        <scheme val="minor"/>
      </rPr>
      <t xml:space="preserve">ਹ ਵਡ ਆਈ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ਅਤ ਸਮਰ ਥ </t>
    </r>
    <r>
      <rPr>
        <strike/>
        <sz val="11"/>
        <color rgb="FFFF0000"/>
        <rFont val="Calibri"/>
        <family val="2"/>
        <scheme val="minor"/>
      </rPr>
      <t xml:space="preserve">ਲ ਣ </t>
    </r>
    <r>
      <rPr>
        <sz val="11"/>
        <color rgb="FF008000"/>
        <rFont val="Calibri"/>
        <family val="2"/>
        <scheme val="minor"/>
      </rPr>
      <t xml:space="preserve">ਦ ਯ ਗ ਹ , </t>
    </r>
    <r>
      <rPr>
        <i/>
        <sz val="11"/>
        <color rgb="FF0000FF"/>
        <rFont val="Calibri"/>
        <family val="2"/>
        <scheme val="minor"/>
      </rPr>
      <t xml:space="preserve">ਕ ਉ ਜ </t>
    </r>
    <r>
      <rPr>
        <sz val="11"/>
        <color rgb="FF008000"/>
        <rFont val="Calibri"/>
        <family val="2"/>
        <scheme val="minor"/>
      </rPr>
      <t xml:space="preserve">ਤ </t>
    </r>
    <r>
      <rPr>
        <b/>
        <sz val="11"/>
        <color rgb="FF800080"/>
        <rFont val="Calibri"/>
        <family val="2"/>
        <scheme val="minor"/>
      </rPr>
      <t xml:space="preserve">ਹ ਸਭ ਕ ਝ </t>
    </r>
    <r>
      <rPr>
        <sz val="11"/>
        <color rgb="FF008000"/>
        <rFont val="Calibri"/>
        <family val="2"/>
        <scheme val="minor"/>
      </rPr>
      <t xml:space="preserve">ਰਚ ਆ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ਤ ਰ </t>
    </r>
    <r>
      <rPr>
        <strike/>
        <sz val="11"/>
        <color rgb="FFFF0000"/>
        <rFont val="Calibri"/>
        <family val="2"/>
        <scheme val="minor"/>
      </rPr>
      <t xml:space="preserve">ਹ </t>
    </r>
    <r>
      <rPr>
        <sz val="11"/>
        <color rgb="FF008000"/>
        <rFont val="Calibri"/>
        <family val="2"/>
        <scheme val="minor"/>
      </rPr>
      <t xml:space="preserve">ਮਰਜ ਨ ਲ </t>
    </r>
    <r>
      <rPr>
        <b/>
        <sz val="11"/>
        <color rgb="FF800080"/>
        <rFont val="Calibri"/>
        <family val="2"/>
        <scheme val="minor"/>
      </rPr>
      <t xml:space="preserve">ਉਹ ਹਨ </t>
    </r>
    <r>
      <rPr>
        <sz val="11"/>
        <color rgb="FF008000"/>
        <rFont val="Calibri"/>
        <family val="2"/>
        <scheme val="minor"/>
      </rPr>
      <t xml:space="preserve">ਅਤ ਰਚ </t>
    </r>
    <r>
      <rPr>
        <b/>
        <sz val="11"/>
        <color rgb="FF800080"/>
        <rFont val="Calibri"/>
        <family val="2"/>
        <scheme val="minor"/>
      </rPr>
      <t xml:space="preserve">ਗਏ । </t>
    </r>
  </si>
  <si>
    <r>
      <rPr>
        <sz val="11"/>
        <color rgb="FF008000"/>
        <rFont val="Calibri"/>
        <family val="2"/>
        <scheme val="minor"/>
      </rPr>
      <t xml:space="preserve">ਉਸ </t>
    </r>
    <r>
      <rPr>
        <b/>
        <sz val="11"/>
        <color rgb="FF800080"/>
        <rFont val="Calibri"/>
        <family val="2"/>
        <scheme val="minor"/>
      </rPr>
      <t xml:space="preserve">ਵ ਲ </t>
    </r>
    <r>
      <rPr>
        <sz val="11"/>
        <color rgb="FF008000"/>
        <rFont val="Calibri"/>
        <family val="2"/>
        <scheme val="minor"/>
      </rPr>
      <t xml:space="preserve">ਮ ਆਤਮ ਵ ਚ </t>
    </r>
    <r>
      <rPr>
        <b/>
        <sz val="11"/>
        <color rgb="FF800080"/>
        <rFont val="Calibri"/>
        <family val="2"/>
        <scheme val="minor"/>
      </rPr>
      <t xml:space="preserve">ਆ ਗ ਆ ਅਤ ਮ </t>
    </r>
    <r>
      <rPr>
        <sz val="11"/>
        <color rgb="FF008000"/>
        <rFont val="Calibri"/>
        <family val="2"/>
        <scheme val="minor"/>
      </rPr>
      <t xml:space="preserve">ਸਵਰਗ ਵ ਚ ਇ ਕ ਸ ਘ ਸਣ </t>
    </r>
    <r>
      <rPr>
        <b/>
        <sz val="11"/>
        <color rgb="FF800080"/>
        <rFont val="Calibri"/>
        <family val="2"/>
        <scheme val="minor"/>
      </rPr>
      <t xml:space="preserve">ਵ </t>
    </r>
    <r>
      <rPr>
        <sz val="11"/>
        <color rgb="FF008000"/>
        <rFont val="Calibri"/>
        <family val="2"/>
        <scheme val="minor"/>
      </rPr>
      <t xml:space="preserve">ਖ ਆ </t>
    </r>
    <r>
      <rPr>
        <strike/>
        <sz val="11"/>
        <color rgb="FFFF0000"/>
        <rFont val="Calibri"/>
        <family val="2"/>
        <scheme val="minor"/>
      </rPr>
      <t xml:space="preserve">ਹ ਇਆ ਹ </t>
    </r>
    <r>
      <rPr>
        <sz val="11"/>
        <color rgb="FF008000"/>
        <rFont val="Calibri"/>
        <family val="2"/>
        <scheme val="minor"/>
      </rPr>
      <t xml:space="preserve">ਅਤ ਉਸ ਸ ਘ ਸਣ ਉ ਤ ਕ ਈ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ਇਆ ਸ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</si>
  <si>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ਹੜ </t>
    </r>
    <r>
      <rPr>
        <i/>
        <sz val="11"/>
        <color rgb="FF0000FF"/>
        <rFont val="Calibri"/>
        <family val="2"/>
        <scheme val="minor"/>
      </rPr>
      <t xml:space="preserve">ਉਸ ਉ ਪਰ </t>
    </r>
    <r>
      <rPr>
        <sz val="11"/>
        <color rgb="FF008000"/>
        <rFont val="Calibri"/>
        <family val="2"/>
        <scheme val="minor"/>
      </rPr>
      <t xml:space="preserve">ਬ </t>
    </r>
    <r>
      <rPr>
        <i/>
        <sz val="11"/>
        <color rgb="FF0000FF"/>
        <rFont val="Calibri"/>
        <family val="2"/>
        <scheme val="minor"/>
      </rPr>
      <t xml:space="preserve">ਠ ਸ , ਉਹ ਯ ਸਬ ਅਤ ਅਨ ਹ </t>
    </r>
    <r>
      <rPr>
        <sz val="11"/>
        <color rgb="FF008000"/>
        <rFont val="Calibri"/>
        <family val="2"/>
        <scheme val="minor"/>
      </rPr>
      <t xml:space="preserve">ਰ </t>
    </r>
    <r>
      <rPr>
        <b/>
        <sz val="11"/>
        <color rgb="FF800080"/>
        <rFont val="Calibri"/>
        <family val="2"/>
        <scheme val="minor"/>
      </rPr>
      <t xml:space="preserve">ਵਰਗ ਦ ਸਦ </t>
    </r>
    <r>
      <rPr>
        <sz val="11"/>
        <color rgb="FF008000"/>
        <rFont val="Calibri"/>
        <family val="2"/>
        <scheme val="minor"/>
      </rPr>
      <t xml:space="preserve">ਸ </t>
    </r>
    <r>
      <rPr>
        <strike/>
        <sz val="11"/>
        <color rgb="FFFF0000"/>
        <rFont val="Calibri"/>
        <family val="2"/>
        <scheme val="minor"/>
      </rPr>
      <t xml:space="preserve">ਵ ਖਣ ਨ ਪ ਖਰ ਜ ਅਤ ਅਕ ਕ ਪ ਥਰ ਵਰਗ ਹ </t>
    </r>
    <r>
      <rPr>
        <sz val="11"/>
        <color rgb="FF008000"/>
        <rFont val="Calibri"/>
        <family val="2"/>
        <scheme val="minor"/>
      </rPr>
      <t xml:space="preserve">ਅਤ ਸ ਘ ਸਣ ਦ </t>
    </r>
    <r>
      <rPr>
        <i/>
        <sz val="11"/>
        <color rgb="FF0000FF"/>
        <rFont val="Calibri"/>
        <family val="2"/>
        <scheme val="minor"/>
      </rPr>
      <t xml:space="preserve">ਆਲ - </t>
    </r>
    <r>
      <rPr>
        <sz val="11"/>
        <color rgb="FF008000"/>
        <rFont val="Calibri"/>
        <family val="2"/>
        <scheme val="minor"/>
      </rPr>
      <t xml:space="preserve">ਦ ਆਲ ਇ ਕ </t>
    </r>
    <r>
      <rPr>
        <b/>
        <sz val="11"/>
        <color rgb="FF800080"/>
        <rFont val="Calibri"/>
        <family val="2"/>
        <scheme val="minor"/>
      </rPr>
      <t xml:space="preserve">ਬ ਦਲ ਦ ਪ ਛ ਮਰਕਤ ਦ ਤਰ ਹ ਦ </t>
    </r>
    <r>
      <rPr>
        <sz val="11"/>
        <color rgb="FF008000"/>
        <rFont val="Calibri"/>
        <family val="2"/>
        <scheme val="minor"/>
      </rPr>
      <t xml:space="preserve">ਖ </t>
    </r>
    <r>
      <rPr>
        <strike/>
        <sz val="11"/>
        <color rgb="FFFF0000"/>
        <rFont val="Calibri"/>
        <family val="2"/>
        <scheme val="minor"/>
      </rPr>
      <t xml:space="preserve">ਹ ਜ ਵ ਖਣ ਨ ਪ ਨ </t>
    </r>
    <r>
      <rPr>
        <sz val="11"/>
        <color rgb="FF008000"/>
        <rFont val="Calibri"/>
        <family val="2"/>
        <scheme val="minor"/>
      </rPr>
      <t xml:space="preserve">ਦ </t>
    </r>
    <r>
      <rPr>
        <b/>
        <sz val="11"/>
        <color rgb="FF800080"/>
        <rFont val="Calibri"/>
        <family val="2"/>
        <scheme val="minor"/>
      </rPr>
      <t xml:space="preserve">ਦ ਸ </t>
    </r>
    <r>
      <rPr>
        <sz val="11"/>
        <color rgb="FF008000"/>
        <rFont val="Calibri"/>
        <family val="2"/>
        <scheme val="minor"/>
      </rPr>
      <t xml:space="preserve">। </t>
    </r>
  </si>
  <si>
    <r>
      <rPr>
        <i/>
        <sz val="11"/>
        <color rgb="FF0000FF"/>
        <rFont val="Calibri"/>
        <family val="2"/>
        <scheme val="minor"/>
      </rPr>
      <t xml:space="preserve">ਅਤ ਉਸ </t>
    </r>
    <r>
      <rPr>
        <sz val="11"/>
        <color rgb="FF008000"/>
        <rFont val="Calibri"/>
        <family val="2"/>
        <scheme val="minor"/>
      </rPr>
      <t xml:space="preserve">ਸ ਘ ਸਣ ਦ ਆਲ - ਦ ਆਲ ਚ ਵ </t>
    </r>
    <r>
      <rPr>
        <b/>
        <sz val="11"/>
        <color rgb="FF800080"/>
        <rFont val="Calibri"/>
        <family val="2"/>
        <scheme val="minor"/>
      </rPr>
      <t xml:space="preserve">ਹ ਸ ਘ ਸਣ ਸਨ </t>
    </r>
    <r>
      <rPr>
        <sz val="11"/>
        <color rgb="FF008000"/>
        <rFont val="Calibri"/>
        <family val="2"/>
        <scheme val="minor"/>
      </rPr>
      <t xml:space="preserve">ਅਤ </t>
    </r>
    <r>
      <rPr>
        <b/>
        <sz val="11"/>
        <color rgb="FF800080"/>
        <rFont val="Calibri"/>
        <family val="2"/>
        <scheme val="minor"/>
      </rPr>
      <t xml:space="preserve">ਉਨ ਹ ਸ ਘ ਸਣ ਉ ਤ </t>
    </r>
    <r>
      <rPr>
        <sz val="11"/>
        <color rgb="FF008000"/>
        <rFont val="Calibri"/>
        <family val="2"/>
        <scheme val="minor"/>
      </rPr>
      <t xml:space="preserve">ਚ ਵ </t>
    </r>
    <r>
      <rPr>
        <i/>
        <sz val="11"/>
        <color rgb="FF0000FF"/>
        <rFont val="Calibri"/>
        <family val="2"/>
        <scheme val="minor"/>
      </rPr>
      <t xml:space="preserve">ਹ </t>
    </r>
    <r>
      <rPr>
        <sz val="11"/>
        <color rgb="FF008000"/>
        <rFont val="Calibri"/>
        <family val="2"/>
        <scheme val="minor"/>
      </rPr>
      <t xml:space="preserve">ਬਜ ਰਗ </t>
    </r>
    <r>
      <rPr>
        <strike/>
        <sz val="11"/>
        <color rgb="FFFF0000"/>
        <rFont val="Calibri"/>
        <family val="2"/>
        <scheme val="minor"/>
      </rPr>
      <t xml:space="preserve">ਨ </t>
    </r>
    <r>
      <rPr>
        <sz val="11"/>
        <color rgb="FF008000"/>
        <rFont val="Calibri"/>
        <family val="2"/>
        <scheme val="minor"/>
      </rPr>
      <t xml:space="preserve">ਚ ਟ ਬਸਤਰ ਪਹ ਨ </t>
    </r>
    <r>
      <rPr>
        <i/>
        <sz val="11"/>
        <color rgb="FF0000FF"/>
        <rFont val="Calibri"/>
        <family val="2"/>
        <scheme val="minor"/>
      </rPr>
      <t xml:space="preserve">ਬ ਠ ਹਨ </t>
    </r>
    <r>
      <rPr>
        <sz val="11"/>
        <color rgb="FF008000"/>
        <rFont val="Calibri"/>
        <family val="2"/>
        <scheme val="minor"/>
      </rPr>
      <t xml:space="preserve">ਅਤ </t>
    </r>
    <r>
      <rPr>
        <i/>
        <sz val="11"/>
        <color rgb="FF0000FF"/>
        <rFont val="Calibri"/>
        <family val="2"/>
        <scheme val="minor"/>
      </rPr>
      <t xml:space="preserve">ਉਨ ਹ ਦ </t>
    </r>
    <r>
      <rPr>
        <sz val="11"/>
        <color rgb="FF008000"/>
        <rFont val="Calibri"/>
        <family val="2"/>
        <scheme val="minor"/>
      </rPr>
      <t xml:space="preserve">ਸ ਰ ਉ ਤ ਸ ਨ ਦ </t>
    </r>
    <r>
      <rPr>
        <strike/>
        <sz val="11"/>
        <color rgb="FFFF0000"/>
        <rFont val="Calibri"/>
        <family val="2"/>
        <scheme val="minor"/>
      </rPr>
      <t xml:space="preserve">ਮ ਕਟ ਰ ਖ ਉਹਨ ਗ ਦ ਆ ਉ </t>
    </r>
    <r>
      <rPr>
        <sz val="11"/>
        <color rgb="FF008000"/>
        <rFont val="Calibri"/>
        <family val="2"/>
        <scheme val="minor"/>
      </rPr>
      <t xml:space="preserve">ਤ </t>
    </r>
    <r>
      <rPr>
        <b/>
        <sz val="11"/>
        <color rgb="FF800080"/>
        <rFont val="Calibri"/>
        <family val="2"/>
        <scheme val="minor"/>
      </rPr>
      <t xml:space="preserve">ਜ ਸਨ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</si>
  <si>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ਵ ਚ ਬ ਜਲ </t>
    </r>
    <r>
      <rPr>
        <strike/>
        <sz val="11"/>
        <color rgb="FFFF0000"/>
        <rFont val="Calibri"/>
        <family val="2"/>
        <scheme val="minor"/>
      </rPr>
      <t xml:space="preserve">ਆ ਦ ਆ ਲ ਸ ਕ </t>
    </r>
    <r>
      <rPr>
        <sz val="11"/>
        <color rgb="FF008000"/>
        <rFont val="Calibri"/>
        <family val="2"/>
        <scheme val="minor"/>
      </rPr>
      <t xml:space="preserve">, </t>
    </r>
    <r>
      <rPr>
        <b/>
        <sz val="11"/>
        <color rgb="FF800080"/>
        <rFont val="Calibri"/>
        <family val="2"/>
        <scheme val="minor"/>
      </rPr>
      <t xml:space="preserve">ਗਰਜਣ </t>
    </r>
    <r>
      <rPr>
        <sz val="11"/>
        <color rgb="FF008000"/>
        <rFont val="Calibri"/>
        <family val="2"/>
        <scheme val="minor"/>
      </rPr>
      <t xml:space="preserve">ਅਤ </t>
    </r>
    <r>
      <rPr>
        <b/>
        <sz val="11"/>
        <color rgb="FF800080"/>
        <rFont val="Calibri"/>
        <family val="2"/>
        <scheme val="minor"/>
      </rPr>
      <t xml:space="preserve">ਗਰਜਣ </t>
    </r>
    <r>
      <rPr>
        <sz val="11"/>
        <color rgb="FF008000"/>
        <rFont val="Calibri"/>
        <family val="2"/>
        <scheme val="minor"/>
      </rPr>
      <t xml:space="preserve">ਨ ਕਲਦ </t>
    </r>
    <r>
      <rPr>
        <strike/>
        <sz val="11"/>
        <color rgb="FFFF0000"/>
        <rFont val="Calibri"/>
        <family val="2"/>
        <scheme val="minor"/>
      </rPr>
      <t xml:space="preserve">ਆ </t>
    </r>
    <r>
      <rPr>
        <sz val="11"/>
        <color rgb="FF008000"/>
        <rFont val="Calibri"/>
        <family val="2"/>
        <scheme val="minor"/>
      </rPr>
      <t xml:space="preserve">ਹਨ ਅਤ ਸ ਘ ਸਣ ਦ ਸ ਹਮਣ ਅ ਗ ਦ ਸ ਤ ਦ ਵ ਬਲਦ ਹਨ </t>
    </r>
    <r>
      <rPr>
        <b/>
        <sz val="11"/>
        <color rgb="FF800080"/>
        <rFont val="Calibri"/>
        <family val="2"/>
        <scheme val="minor"/>
      </rPr>
      <t xml:space="preserve">ਅਰਥ ਤ </t>
    </r>
    <r>
      <rPr>
        <sz val="11"/>
        <color rgb="FF008000"/>
        <rFont val="Calibri"/>
        <family val="2"/>
        <scheme val="minor"/>
      </rPr>
      <t xml:space="preserve">ਪਰਮ ਸ ਰ ਦ ਸ ਤ ਆਤਮ </t>
    </r>
    <r>
      <rPr>
        <i/>
        <sz val="11"/>
        <color rgb="FF0000FF"/>
        <rFont val="Calibri"/>
        <family val="2"/>
        <scheme val="minor"/>
      </rPr>
      <t xml:space="preserve">ਵ </t>
    </r>
    <r>
      <rPr>
        <sz val="11"/>
        <color rgb="FF008000"/>
        <rFont val="Calibri"/>
        <family val="2"/>
        <scheme val="minor"/>
      </rPr>
      <t xml:space="preserve">ਹਨ । </t>
    </r>
  </si>
  <si>
    <r>
      <rPr>
        <sz val="11"/>
        <color rgb="FF008000"/>
        <rFont val="Calibri"/>
        <family val="2"/>
        <scheme val="minor"/>
      </rPr>
      <t xml:space="preserve">ਅਤ ਸ ਘ ਸਣ ਦ </t>
    </r>
    <r>
      <rPr>
        <b/>
        <sz val="11"/>
        <color rgb="FF800080"/>
        <rFont val="Calibri"/>
        <family val="2"/>
        <scheme val="minor"/>
      </rPr>
      <t xml:space="preserve">ਸ ਹਮਣ ਸ ਸ </t>
    </r>
    <r>
      <rPr>
        <sz val="11"/>
        <color rgb="FF008000"/>
        <rFont val="Calibri"/>
        <family val="2"/>
        <scheme val="minor"/>
      </rPr>
      <t xml:space="preserve">ਦ </t>
    </r>
    <r>
      <rPr>
        <strike/>
        <sz val="11"/>
        <color rgb="FFFF0000"/>
        <rFont val="Calibri"/>
        <family val="2"/>
        <scheme val="minor"/>
      </rPr>
      <t xml:space="preserve">ਇ ਕ </t>
    </r>
    <r>
      <rPr>
        <sz val="11"/>
        <color rgb="FF008000"/>
        <rFont val="Calibri"/>
        <family val="2"/>
        <scheme val="minor"/>
      </rPr>
      <t xml:space="preserve">ਸਮ ਦਰ ਸ </t>
    </r>
    <r>
      <rPr>
        <i/>
        <sz val="11"/>
        <color rgb="FF0000FF"/>
        <rFont val="Calibri"/>
        <family val="2"/>
        <scheme val="minor"/>
      </rPr>
      <t xml:space="preserve">ਸ ਵਰਗ ਹ , ਜ ਸ ਤਰ ਹ ਬ ਲਸ ਰ ਦ ਹ </t>
    </r>
    <r>
      <rPr>
        <sz val="11"/>
        <color rgb="FF008000"/>
        <rFont val="Calibri"/>
        <family val="2"/>
        <scheme val="minor"/>
      </rPr>
      <t xml:space="preserve">ਅਤ ਸ ਘ ਸਣ ਦ ਵ </t>
    </r>
    <r>
      <rPr>
        <b/>
        <sz val="11"/>
        <color rgb="FF800080"/>
        <rFont val="Calibri"/>
        <family val="2"/>
        <scheme val="minor"/>
      </rPr>
      <t xml:space="preserve">ਚਕ ਰ </t>
    </r>
    <r>
      <rPr>
        <sz val="11"/>
        <color rgb="FF008000"/>
        <rFont val="Calibri"/>
        <family val="2"/>
        <scheme val="minor"/>
      </rPr>
      <t xml:space="preserve">ਅਤ </t>
    </r>
    <r>
      <rPr>
        <i/>
        <sz val="11"/>
        <color rgb="FF0000FF"/>
        <rFont val="Calibri"/>
        <family val="2"/>
        <scheme val="minor"/>
      </rPr>
      <t xml:space="preserve">ਉਸ </t>
    </r>
    <r>
      <rPr>
        <sz val="11"/>
        <color rgb="FF008000"/>
        <rFont val="Calibri"/>
        <family val="2"/>
        <scheme val="minor"/>
      </rPr>
      <t xml:space="preserve">ਸ ਘ ਸਣ ਦ ਆਲ - ਦ ਆਲ ਚ ਰ ਪ ਰ ਣ ਹਨ , ਜ </t>
    </r>
    <r>
      <rPr>
        <b/>
        <sz val="11"/>
        <color rgb="FF800080"/>
        <rFont val="Calibri"/>
        <family val="2"/>
        <scheme val="minor"/>
      </rPr>
      <t xml:space="preserve">ਨ ਹ ਦ </t>
    </r>
    <r>
      <rPr>
        <sz val="11"/>
        <color rgb="FF008000"/>
        <rFont val="Calibri"/>
        <family val="2"/>
        <scheme val="minor"/>
      </rPr>
      <t xml:space="preserve">ਅ ਗ </t>
    </r>
    <r>
      <rPr>
        <b/>
        <sz val="11"/>
        <color rgb="FF800080"/>
        <rFont val="Calibri"/>
        <family val="2"/>
        <scheme val="minor"/>
      </rPr>
      <t xml:space="preserve">- </t>
    </r>
    <r>
      <rPr>
        <sz val="11"/>
        <color rgb="FF008000"/>
        <rFont val="Calibri"/>
        <family val="2"/>
        <scheme val="minor"/>
      </rPr>
      <t xml:space="preserve">ਪ ਛ </t>
    </r>
    <r>
      <rPr>
        <strike/>
        <sz val="11"/>
        <color rgb="FFFF0000"/>
        <rFont val="Calibri"/>
        <family val="2"/>
        <scheme val="minor"/>
      </rPr>
      <t xml:space="preserve">ਓ </t>
    </r>
    <r>
      <rPr>
        <sz val="11"/>
        <color rgb="FF008000"/>
        <rFont val="Calibri"/>
        <family val="2"/>
        <scheme val="minor"/>
      </rPr>
      <t xml:space="preserve">ਅ ਖ </t>
    </r>
    <r>
      <rPr>
        <strike/>
        <sz val="11"/>
        <color rgb="FFFF0000"/>
        <rFont val="Calibri"/>
        <family val="2"/>
        <scheme val="minor"/>
      </rPr>
      <t xml:space="preserve">ਨ ਲ ਭਰ ਹ ਏ </t>
    </r>
    <r>
      <rPr>
        <sz val="11"/>
        <color rgb="FF008000"/>
        <rFont val="Calibri"/>
        <family val="2"/>
        <scheme val="minor"/>
      </rPr>
      <t xml:space="preserve">ਹਨ । </t>
    </r>
  </si>
  <si>
    <r>
      <rPr>
        <b/>
        <sz val="11"/>
        <color rgb="FF800080"/>
        <rFont val="Calibri"/>
        <family val="2"/>
        <scheme val="minor"/>
      </rPr>
      <t xml:space="preserve">ਤਦ </t>
    </r>
    <r>
      <rPr>
        <sz val="11"/>
        <color rgb="FF008000"/>
        <rFont val="Calibri"/>
        <family val="2"/>
        <scheme val="minor"/>
      </rPr>
      <t xml:space="preserve">ਪਹ ਲ ਪ ਰ ਣ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ਸਣ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ਦ ਜ ਪ ਰ ਣ </t>
    </r>
    <r>
      <rPr>
        <b/>
        <sz val="11"/>
        <color rgb="FF800080"/>
        <rFont val="Calibri"/>
        <family val="2"/>
        <scheme val="minor"/>
      </rPr>
      <t xml:space="preserve">ਵ ਛ </t>
    </r>
    <r>
      <rPr>
        <sz val="11"/>
        <color rgb="FF008000"/>
        <rFont val="Calibri"/>
        <family val="2"/>
        <scheme val="minor"/>
      </rPr>
      <t xml:space="preserve">ਵਰਗ </t>
    </r>
    <r>
      <rPr>
        <b/>
        <sz val="11"/>
        <color rgb="FF80008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ਸਰ </t>
    </r>
    <r>
      <rPr>
        <sz val="11"/>
        <color rgb="FF008000"/>
        <rFont val="Calibri"/>
        <family val="2"/>
        <scheme val="minor"/>
      </rPr>
      <t xml:space="preserve">ਪ ਰ ਣ ਦ ਮ ਹ ਮਨ ਖ ਦ </t>
    </r>
    <r>
      <rPr>
        <b/>
        <sz val="11"/>
        <color rgb="FF800080"/>
        <rFont val="Calibri"/>
        <family val="2"/>
        <scheme val="minor"/>
      </rPr>
      <t xml:space="preserve">ਸਮ ਨ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ਅਤ ਚ ਥ ਪ ਰ ਣ </t>
    </r>
    <r>
      <rPr>
        <b/>
        <sz val="11"/>
        <color rgb="FF800080"/>
        <rFont val="Calibri"/>
        <family val="2"/>
        <scheme val="minor"/>
      </rPr>
      <t xml:space="preserve">ਉਡ ਣ ਦ ਣ ਵ ਲ ਊਕ </t>
    </r>
    <r>
      <rPr>
        <sz val="11"/>
        <color rgb="FF008000"/>
        <rFont val="Calibri"/>
        <family val="2"/>
        <scheme val="minor"/>
      </rPr>
      <t xml:space="preserve">ਬ </t>
    </r>
    <r>
      <rPr>
        <b/>
        <sz val="11"/>
        <color rgb="FF800080"/>
        <rFont val="Calibri"/>
        <family val="2"/>
        <scheme val="minor"/>
      </rPr>
      <t xml:space="preserve">ਦ ਸਮ ਨ </t>
    </r>
    <r>
      <rPr>
        <sz val="11"/>
        <color rgb="FF008000"/>
        <rFont val="Calibri"/>
        <family val="2"/>
        <scheme val="minor"/>
      </rPr>
      <t xml:space="preserve">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</si>
  <si>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ਚ ਰ </t>
    </r>
    <r>
      <rPr>
        <strike/>
        <sz val="11"/>
        <color rgb="FFFF0000"/>
        <rFont val="Calibri"/>
        <family val="2"/>
        <scheme val="minor"/>
      </rPr>
      <t xml:space="preserve">ਪ ਰ ਣ </t>
    </r>
    <r>
      <rPr>
        <sz val="11"/>
        <color rgb="FF008000"/>
        <rFont val="Calibri"/>
        <family val="2"/>
        <scheme val="minor"/>
      </rPr>
      <t xml:space="preserve">ਜ </t>
    </r>
    <r>
      <rPr>
        <b/>
        <sz val="11"/>
        <color rgb="FF800080"/>
        <rFont val="Calibri"/>
        <family val="2"/>
        <scheme val="minor"/>
      </rPr>
      <t xml:space="preserve">ਤ ਆ </t>
    </r>
    <r>
      <rPr>
        <sz val="11"/>
        <color rgb="FF008000"/>
        <rFont val="Calibri"/>
        <family val="2"/>
        <scheme val="minor"/>
      </rPr>
      <t xml:space="preserve">ਦ ਛ - </t>
    </r>
    <r>
      <rPr>
        <b/>
        <sz val="11"/>
        <color rgb="FF800080"/>
        <rFont val="Calibri"/>
        <family val="2"/>
        <scheme val="minor"/>
      </rPr>
      <t xml:space="preserve">ਸ ਤ </t>
    </r>
    <r>
      <rPr>
        <sz val="11"/>
        <color rgb="FF008000"/>
        <rFont val="Calibri"/>
        <family val="2"/>
        <scheme val="minor"/>
      </rPr>
      <t xml:space="preserve">ਖ ਭ </t>
    </r>
    <r>
      <rPr>
        <i/>
        <sz val="11"/>
        <color rgb="FF0000FF"/>
        <rFont val="Calibri"/>
        <family val="2"/>
        <scheme val="minor"/>
      </rPr>
      <t xml:space="preserve">ਸਨ ਅਤ ਉਨ ਹ ਦ ਚ ਫ ਰ ਅਤ ਅ ਦਰ ਅ ਖ ਹ </t>
    </r>
    <r>
      <rPr>
        <sz val="11"/>
        <color rgb="FF008000"/>
        <rFont val="Calibri"/>
        <family val="2"/>
        <scheme val="minor"/>
      </rPr>
      <t xml:space="preserve">ਹਨ ਅਤ ਉਹ ਰ ਤ - ਦ ਨ </t>
    </r>
    <r>
      <rPr>
        <i/>
        <sz val="11"/>
        <color rgb="FF0000FF"/>
        <rFont val="Calibri"/>
        <family val="2"/>
        <scheme val="minor"/>
      </rPr>
      <t xml:space="preserve">ਬ ਨ ਹ ਅਰ ਮ </t>
    </r>
    <r>
      <rPr>
        <sz val="11"/>
        <color rgb="FF008000"/>
        <rFont val="Calibri"/>
        <family val="2"/>
        <scheme val="minor"/>
      </rPr>
      <t xml:space="preserve">ਇਹ </t>
    </r>
    <r>
      <rPr>
        <b/>
        <sz val="11"/>
        <color rgb="FF800080"/>
        <rFont val="Calibri"/>
        <family val="2"/>
        <scheme val="minor"/>
      </rPr>
      <t xml:space="preserve">ਆਖਦ ਰਹ </t>
    </r>
    <r>
      <rPr>
        <sz val="11"/>
        <color rgb="FF008000"/>
        <rFont val="Calibri"/>
        <family val="2"/>
        <scheme val="minor"/>
      </rPr>
      <t xml:space="preserve">ਦ </t>
    </r>
    <r>
      <rPr>
        <b/>
        <sz val="11"/>
        <color rgb="FF800080"/>
        <rFont val="Calibri"/>
        <family val="2"/>
        <scheme val="minor"/>
      </rPr>
      <t xml:space="preserve">ਹਨ ਕ ਪਵ ਤਰ , </t>
    </r>
    <r>
      <rPr>
        <sz val="11"/>
        <color rgb="FF008000"/>
        <rFont val="Calibri"/>
        <family val="2"/>
        <scheme val="minor"/>
      </rPr>
      <t xml:space="preserve">ਪਵ ਤਰ , ਪਵ ਤਰ , ਪਵ ਤਰ ਹ ਪ ਰਭ ਪਰਮ ਸ ਰ , ਸਰਬ ਸ ਕਤ ਮ ਨ , ਜ ਹੜ </t>
    </r>
    <r>
      <rPr>
        <strike/>
        <sz val="11"/>
        <color rgb="FFFF0000"/>
        <rFont val="Calibri"/>
        <family val="2"/>
        <scheme val="minor"/>
      </rPr>
      <t xml:space="preserve">ਹ </t>
    </r>
    <r>
      <rPr>
        <sz val="11"/>
        <color rgb="FF008000"/>
        <rFont val="Calibri"/>
        <family val="2"/>
        <scheme val="minor"/>
      </rPr>
      <t xml:space="preserve">ਸ </t>
    </r>
    <r>
      <rPr>
        <b/>
        <sz val="11"/>
        <color rgb="FF800080"/>
        <rFont val="Calibri"/>
        <family val="2"/>
        <scheme val="minor"/>
      </rPr>
      <t xml:space="preserve">, ਜ ਹੜ </t>
    </r>
    <r>
      <rPr>
        <sz val="11"/>
        <color rgb="FF008000"/>
        <rFont val="Calibri"/>
        <family val="2"/>
        <scheme val="minor"/>
      </rPr>
      <t xml:space="preserve">ਹ ਅਤ </t>
    </r>
    <r>
      <rPr>
        <i/>
        <sz val="11"/>
        <color rgb="FF0000FF"/>
        <rFont val="Calibri"/>
        <family val="2"/>
        <scheme val="minor"/>
      </rPr>
      <t xml:space="preserve">ਜ ਹੜ ਹ ਅਤ ਜ ਹੜ </t>
    </r>
    <r>
      <rPr>
        <sz val="11"/>
        <color rgb="FF008000"/>
        <rFont val="Calibri"/>
        <family val="2"/>
        <scheme val="minor"/>
      </rPr>
      <t xml:space="preserve">ਆਉਣ ਵ ਲ ਹ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</si>
  <si>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ਪ ਰ ਣ ਉਸ ਦ ਵਡ ਆਈ , </t>
    </r>
    <r>
      <rPr>
        <b/>
        <sz val="11"/>
        <color rgb="FF800080"/>
        <rFont val="Calibri"/>
        <family val="2"/>
        <scheme val="minor"/>
      </rPr>
      <t xml:space="preserve">ਆਦਰ </t>
    </r>
    <r>
      <rPr>
        <sz val="11"/>
        <color rgb="FF008000"/>
        <rFont val="Calibri"/>
        <family val="2"/>
        <scheme val="minor"/>
      </rPr>
      <t xml:space="preserve">ਅਤ ਧ ਨਵ ਦ ਕਰਨਗ , 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ਅਤ ਸਦ ਪਕ ਕ ਲ ਤ ਕ </t>
    </r>
    <r>
      <rPr>
        <sz val="11"/>
        <color rgb="FF008000"/>
        <rFont val="Calibri"/>
        <family val="2"/>
        <scheme val="minor"/>
      </rPr>
      <t xml:space="preserve">ਜ ਉ ਦ ਹ </t>
    </r>
    <r>
      <rPr>
        <i/>
        <sz val="11"/>
        <color rgb="FF0000FF"/>
        <rFont val="Calibri"/>
        <family val="2"/>
        <scheme val="minor"/>
      </rPr>
      <t xml:space="preserve">। </t>
    </r>
  </si>
  <si>
    <r>
      <rPr>
        <i/>
        <sz val="11"/>
        <color rgb="FF0000FF"/>
        <rFont val="Calibri"/>
        <family val="2"/>
        <scheme val="minor"/>
      </rPr>
      <t xml:space="preserve">ਅਤ ਮ ਉਹ ਨ </t>
    </r>
    <r>
      <rPr>
        <sz val="11"/>
        <color rgb="FF008000"/>
        <rFont val="Calibri"/>
        <family val="2"/>
        <scheme val="minor"/>
      </rPr>
      <t xml:space="preserve">ਜ ਹੜ ਸ ਘ ਸਣ ਉ ਤ ਬ </t>
    </r>
    <r>
      <rPr>
        <b/>
        <sz val="11"/>
        <color rgb="FF800080"/>
        <rFont val="Calibri"/>
        <family val="2"/>
        <scheme val="minor"/>
      </rPr>
      <t xml:space="preserve">ਠ ਹ ਇਆ </t>
    </r>
    <r>
      <rPr>
        <sz val="11"/>
        <color rgb="FF008000"/>
        <rFont val="Calibri"/>
        <family val="2"/>
        <scheme val="minor"/>
      </rPr>
      <t xml:space="preserve">ਸ , </t>
    </r>
    <r>
      <rPr>
        <b/>
        <sz val="11"/>
        <color rgb="FF800080"/>
        <rFont val="Calibri"/>
        <family val="2"/>
        <scheme val="minor"/>
      </rPr>
      <t xml:space="preserve">ਉਸ </t>
    </r>
    <r>
      <rPr>
        <sz val="11"/>
        <color rgb="FF008000"/>
        <rFont val="Calibri"/>
        <family val="2"/>
        <scheme val="minor"/>
      </rPr>
      <t xml:space="preserve">ਦ ਸ ਜ ਹ ਥ ਵ ਚ ਇ ਕ ਪ </t>
    </r>
    <r>
      <rPr>
        <b/>
        <sz val="11"/>
        <color rgb="FF800080"/>
        <rFont val="Calibri"/>
        <family val="2"/>
        <scheme val="minor"/>
      </rPr>
      <t xml:space="preserve">ਸਤਕ </t>
    </r>
    <r>
      <rPr>
        <sz val="11"/>
        <color rgb="FF008000"/>
        <rFont val="Calibri"/>
        <family val="2"/>
        <scheme val="minor"/>
      </rPr>
      <t xml:space="preserve">ਵ ਖ , </t>
    </r>
    <r>
      <rPr>
        <b/>
        <sz val="11"/>
        <color rgb="FF800080"/>
        <rFont val="Calibri"/>
        <family val="2"/>
        <scheme val="minor"/>
      </rPr>
      <t xml:space="preserve">ਉਹ ਲ ਖ ਹ ਈ ਅਤ </t>
    </r>
    <r>
      <rPr>
        <sz val="11"/>
        <color rgb="FF008000"/>
        <rFont val="Calibri"/>
        <family val="2"/>
        <scheme val="minor"/>
      </rPr>
      <t xml:space="preserve">ਬ ਹਰ ਲ ਖ ਹ ਈ </t>
    </r>
    <r>
      <rPr>
        <i/>
        <sz val="11"/>
        <color rgb="FF0000FF"/>
        <rFont val="Calibri"/>
        <family val="2"/>
        <scheme val="minor"/>
      </rPr>
      <t xml:space="preserve">ਸ </t>
    </r>
    <r>
      <rPr>
        <sz val="11"/>
        <color rgb="FF008000"/>
        <rFont val="Calibri"/>
        <family val="2"/>
        <scheme val="minor"/>
      </rPr>
      <t xml:space="preserve">ਅਤ ਸ ਤ ਮ ਹਰ ਨ ਲ </t>
    </r>
    <r>
      <rPr>
        <b/>
        <sz val="11"/>
        <color rgb="FF800080"/>
        <rFont val="Calibri"/>
        <family val="2"/>
        <scheme val="minor"/>
      </rPr>
      <t xml:space="preserve">ਮ ਹਰ </t>
    </r>
    <r>
      <rPr>
        <sz val="11"/>
        <color rgb="FF008000"/>
        <rFont val="Calibri"/>
        <family val="2"/>
        <scheme val="minor"/>
      </rPr>
      <t xml:space="preserve">ਕ ਤ </t>
    </r>
    <r>
      <rPr>
        <b/>
        <sz val="11"/>
        <color rgb="FF800080"/>
        <rFont val="Calibri"/>
        <family val="2"/>
        <scheme val="minor"/>
      </rPr>
      <t xml:space="preserve">ਗਈ </t>
    </r>
    <r>
      <rPr>
        <sz val="11"/>
        <color rgb="FF008000"/>
        <rFont val="Calibri"/>
        <family val="2"/>
        <scheme val="minor"/>
      </rPr>
      <t xml:space="preserve">ਸ । </t>
    </r>
  </si>
  <si>
    <r>
      <rPr>
        <b/>
        <sz val="11"/>
        <color rgb="FF800080"/>
        <rFont val="Calibri"/>
        <family val="2"/>
        <scheme val="minor"/>
      </rPr>
      <t xml:space="preserve">ਤ ਸ ਉਨ ਹ </t>
    </r>
    <r>
      <rPr>
        <sz val="11"/>
        <color rgb="FF008000"/>
        <rFont val="Calibri"/>
        <family val="2"/>
        <scheme val="minor"/>
      </rPr>
      <t xml:space="preserve">ਨ ਸ ਡ ਪਰਮ ਸ ਰ </t>
    </r>
    <r>
      <rPr>
        <i/>
        <sz val="11"/>
        <color rgb="FF0000FF"/>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 </t>
    </r>
    <r>
      <rPr>
        <sz val="11"/>
        <color rgb="FF008000"/>
        <rFont val="Calibri"/>
        <family val="2"/>
        <scheme val="minor"/>
      </rPr>
      <t xml:space="preserve">ਇ ਕ </t>
    </r>
    <r>
      <rPr>
        <b/>
        <sz val="11"/>
        <color rgb="FF800080"/>
        <rFont val="Calibri"/>
        <family val="2"/>
        <scheme val="minor"/>
      </rPr>
      <t xml:space="preserve">ਰ ਜ </t>
    </r>
    <r>
      <rPr>
        <sz val="11"/>
        <color rgb="FF008000"/>
        <rFont val="Calibri"/>
        <family val="2"/>
        <scheme val="minor"/>
      </rPr>
      <t xml:space="preserve">ਅਤ ਜ ਜਕ ਬਣ ਇਆ </t>
    </r>
    <r>
      <rPr>
        <strike/>
        <sz val="11"/>
        <color rgb="FFFF0000"/>
        <rFont val="Calibri"/>
        <family val="2"/>
        <scheme val="minor"/>
      </rPr>
      <t xml:space="preserve">, </t>
    </r>
    <r>
      <rPr>
        <sz val="11"/>
        <color rgb="FF008000"/>
        <rFont val="Calibri"/>
        <family val="2"/>
        <scheme val="minor"/>
      </rPr>
      <t xml:space="preserve">ਅਤ ਉਹ ਧਰਤ ਉ ਤ ਰ ਜ ਕਰਨਗ । </t>
    </r>
  </si>
  <si>
    <r>
      <rPr>
        <i/>
        <sz val="11"/>
        <color rgb="FF0000FF"/>
        <rFont val="Calibri"/>
        <family val="2"/>
        <scheme val="minor"/>
      </rPr>
      <t xml:space="preserve">ਅਤ ਮ ਵ ਖ ਆ </t>
    </r>
    <r>
      <rPr>
        <sz val="11"/>
        <color rgb="FF008000"/>
        <rFont val="Calibri"/>
        <family val="2"/>
        <scheme val="minor"/>
      </rPr>
      <t xml:space="preserve">ਤ ਮ </t>
    </r>
    <r>
      <rPr>
        <strike/>
        <sz val="11"/>
        <color rgb="FFFF0000"/>
        <rFont val="Calibri"/>
        <family val="2"/>
        <scheme val="minor"/>
      </rPr>
      <t xml:space="preserve">ਦ ਖ ਆ ਅਤ </t>
    </r>
    <r>
      <rPr>
        <sz val="11"/>
        <color rgb="FF008000"/>
        <rFont val="Calibri"/>
        <family val="2"/>
        <scheme val="minor"/>
      </rPr>
      <t xml:space="preserve">ਸ ਘ ਸਣ , </t>
    </r>
    <r>
      <rPr>
        <b/>
        <sz val="11"/>
        <color rgb="FF800080"/>
        <rFont val="Calibri"/>
        <family val="2"/>
        <scheme val="minor"/>
      </rPr>
      <t xml:space="preserve">ਉਨ ਹ ਜ ਉ ਦ ਜ ਵ </t>
    </r>
    <r>
      <rPr>
        <sz val="11"/>
        <color rgb="FF008000"/>
        <rFont val="Calibri"/>
        <family val="2"/>
        <scheme val="minor"/>
      </rPr>
      <t xml:space="preserve">ਅਤ ਬਜ ਰਗ ਦ </t>
    </r>
    <r>
      <rPr>
        <b/>
        <sz val="11"/>
        <color rgb="FF800080"/>
        <rFont val="Calibri"/>
        <family val="2"/>
        <scheme val="minor"/>
      </rPr>
      <t xml:space="preserve">ਚ ਫ ਰ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ਦ ਤ ਦ ਅਵ ਜ ਸ ਣ </t>
    </r>
    <r>
      <rPr>
        <b/>
        <sz val="11"/>
        <color rgb="FF800080"/>
        <rFont val="Calibri"/>
        <family val="2"/>
        <scheme val="minor"/>
      </rPr>
      <t xml:space="preserve">, ਉਨ ਹ </t>
    </r>
    <r>
      <rPr>
        <sz val="11"/>
        <color rgb="FF008000"/>
        <rFont val="Calibri"/>
        <family val="2"/>
        <scheme val="minor"/>
      </rPr>
      <t xml:space="preserve">ਦ ਗ ਣਤ </t>
    </r>
    <r>
      <rPr>
        <i/>
        <sz val="11"/>
        <color rgb="FF0000FF"/>
        <rFont val="Calibri"/>
        <family val="2"/>
        <scheme val="minor"/>
      </rPr>
      <t xml:space="preserve">ਹਜ ਰ - </t>
    </r>
    <r>
      <rPr>
        <sz val="11"/>
        <color rgb="FF008000"/>
        <rFont val="Calibri"/>
        <family val="2"/>
        <scheme val="minor"/>
      </rPr>
      <t xml:space="preserve">ਲ ਖ ਅਤ </t>
    </r>
    <r>
      <rPr>
        <b/>
        <sz val="11"/>
        <color rgb="FF800080"/>
        <rFont val="Calibri"/>
        <family val="2"/>
        <scheme val="minor"/>
      </rPr>
      <t xml:space="preserve">ਹਜ ਰ - ਲ ਖ ਦ </t>
    </r>
    <r>
      <rPr>
        <sz val="11"/>
        <color rgb="FF008000"/>
        <rFont val="Calibri"/>
        <family val="2"/>
        <scheme val="minor"/>
      </rPr>
      <t xml:space="preserve">ਸ । </t>
    </r>
  </si>
  <si>
    <r>
      <rPr>
        <sz val="11"/>
        <color rgb="FF008000"/>
        <rFont val="Calibri"/>
        <family val="2"/>
        <scheme val="minor"/>
      </rPr>
      <t xml:space="preserve">ਅਤ ਉਹ </t>
    </r>
    <r>
      <rPr>
        <b/>
        <sz val="11"/>
        <color rgb="FF800080"/>
        <rFont val="Calibri"/>
        <family val="2"/>
        <scheme val="minor"/>
      </rPr>
      <t xml:space="preserve">ਉ ਚ </t>
    </r>
    <r>
      <rPr>
        <sz val="11"/>
        <color rgb="FF008000"/>
        <rFont val="Calibri"/>
        <family val="2"/>
        <scheme val="minor"/>
      </rPr>
      <t xml:space="preserve">ਅਵ ਜ ਨ ਲ </t>
    </r>
    <r>
      <rPr>
        <strike/>
        <sz val="11"/>
        <color rgb="FFFF0000"/>
        <rFont val="Calibri"/>
        <family val="2"/>
        <scheme val="minor"/>
      </rPr>
      <t xml:space="preserve">ਇਹ </t>
    </r>
    <r>
      <rPr>
        <sz val="11"/>
        <color rgb="FF008000"/>
        <rFont val="Calibri"/>
        <family val="2"/>
        <scheme val="minor"/>
      </rPr>
      <t xml:space="preserve">ਆਖਦ ਸਨ </t>
    </r>
    <r>
      <rPr>
        <b/>
        <sz val="11"/>
        <color rgb="FF800080"/>
        <rFont val="Calibri"/>
        <family val="2"/>
        <scheme val="minor"/>
      </rPr>
      <t xml:space="preserve">ਕ </t>
    </r>
    <r>
      <rPr>
        <sz val="11"/>
        <color rgb="FF008000"/>
        <rFont val="Calibri"/>
        <family val="2"/>
        <scheme val="minor"/>
      </rPr>
      <t xml:space="preserve">ਬਲ ਦ ਨ ਕ ਤ </t>
    </r>
    <r>
      <rPr>
        <b/>
        <sz val="11"/>
        <color rgb="FF800080"/>
        <rFont val="Calibri"/>
        <family val="2"/>
        <scheme val="minor"/>
      </rPr>
      <t xml:space="preserve">ਹ ਇਆ ਲ ਲ </t>
    </r>
    <r>
      <rPr>
        <sz val="11"/>
        <color rgb="FF008000"/>
        <rFont val="Calibri"/>
        <family val="2"/>
        <scheme val="minor"/>
      </rPr>
      <t xml:space="preserve">ਸਮਰ ਥ , ਧਨ , </t>
    </r>
    <r>
      <rPr>
        <b/>
        <sz val="11"/>
        <color rgb="FF800080"/>
        <rFont val="Calibri"/>
        <family val="2"/>
        <scheme val="minor"/>
      </rPr>
      <t xml:space="preserve">ਗ ਆਨ </t>
    </r>
    <r>
      <rPr>
        <sz val="11"/>
        <color rgb="FF008000"/>
        <rFont val="Calibri"/>
        <family val="2"/>
        <scheme val="minor"/>
      </rPr>
      <t xml:space="preserve">, </t>
    </r>
    <r>
      <rPr>
        <b/>
        <sz val="11"/>
        <color rgb="FF800080"/>
        <rFont val="Calibri"/>
        <family val="2"/>
        <scheme val="minor"/>
      </rPr>
      <t xml:space="preserve">ਸਮਰ ਥ </t>
    </r>
    <r>
      <rPr>
        <sz val="11"/>
        <color rgb="FF008000"/>
        <rFont val="Calibri"/>
        <family val="2"/>
        <scheme val="minor"/>
      </rPr>
      <t xml:space="preserve">, </t>
    </r>
    <r>
      <rPr>
        <b/>
        <sz val="11"/>
        <color rgb="FF800080"/>
        <rFont val="Calibri"/>
        <family val="2"/>
        <scheme val="minor"/>
      </rPr>
      <t xml:space="preserve">ਆਦਰ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ਅਤ </t>
    </r>
    <r>
      <rPr>
        <b/>
        <sz val="11"/>
        <color rgb="FF800080"/>
        <rFont val="Calibri"/>
        <family val="2"/>
        <scheme val="minor"/>
      </rPr>
      <t xml:space="preserve">ਉਸਤਤ ਅਤ ਉਸਤਤ </t>
    </r>
    <r>
      <rPr>
        <sz val="11"/>
        <color rgb="FF008000"/>
        <rFont val="Calibri"/>
        <family val="2"/>
        <scheme val="minor"/>
      </rPr>
      <t xml:space="preserve">ਦ ਯ ਗ ਹ </t>
    </r>
    <r>
      <rPr>
        <b/>
        <sz val="11"/>
        <color rgb="FF800080"/>
        <rFont val="Calibri"/>
        <family val="2"/>
        <scheme val="minor"/>
      </rPr>
      <t xml:space="preserve">। </t>
    </r>
  </si>
  <si>
    <r>
      <rPr>
        <b/>
        <sz val="11"/>
        <color rgb="FF800080"/>
        <rFont val="Calibri"/>
        <family val="2"/>
        <scheme val="minor"/>
      </rPr>
      <t xml:space="preserve">ਅਤ ਮ </t>
    </r>
    <r>
      <rPr>
        <sz val="11"/>
        <color rgb="FF008000"/>
        <rFont val="Calibri"/>
        <family val="2"/>
        <scheme val="minor"/>
      </rPr>
      <t xml:space="preserve">ਸਵਰਗ </t>
    </r>
    <r>
      <rPr>
        <b/>
        <sz val="11"/>
        <color rgb="FF800080"/>
        <rFont val="Calibri"/>
        <family val="2"/>
        <scheme val="minor"/>
      </rPr>
      <t xml:space="preserve">, </t>
    </r>
    <r>
      <rPr>
        <sz val="11"/>
        <color rgb="FF008000"/>
        <rFont val="Calibri"/>
        <family val="2"/>
        <scheme val="minor"/>
      </rPr>
      <t xml:space="preserve">ਧਰਤ </t>
    </r>
    <r>
      <rPr>
        <b/>
        <sz val="11"/>
        <color rgb="FF800080"/>
        <rFont val="Calibri"/>
        <family val="2"/>
        <scheme val="minor"/>
      </rPr>
      <t xml:space="preserve">, ਧਰਤ ਦ ਹ ਠ , </t>
    </r>
    <r>
      <rPr>
        <sz val="11"/>
        <color rgb="FF008000"/>
        <rFont val="Calibri"/>
        <family val="2"/>
        <scheme val="minor"/>
      </rPr>
      <t xml:space="preserve">ਧਰਤ ਦ ਹ ਠ ਅਤ ਸਮ ਦਰ </t>
    </r>
    <r>
      <rPr>
        <b/>
        <sz val="11"/>
        <color rgb="FF800080"/>
        <rFont val="Calibri"/>
        <family val="2"/>
        <scheme val="minor"/>
      </rPr>
      <t xml:space="preserve">ਵ ਚ ਸਭ ਕ ਝ ਜ ਸ ਰ ਸ ਟ </t>
    </r>
    <r>
      <rPr>
        <sz val="11"/>
        <color rgb="FF008000"/>
        <rFont val="Calibri"/>
        <family val="2"/>
        <scheme val="minor"/>
      </rPr>
      <t xml:space="preserve">ਹ ਅਤ </t>
    </r>
    <r>
      <rPr>
        <b/>
        <sz val="11"/>
        <color rgb="FF800080"/>
        <rFont val="Calibri"/>
        <family val="2"/>
        <scheme val="minor"/>
      </rPr>
      <t xml:space="preserve">ਸਭ ਕ ਝ </t>
    </r>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ਵ ਚ </t>
    </r>
    <r>
      <rPr>
        <b/>
        <sz val="11"/>
        <color rgb="FF800080"/>
        <rFont val="Calibri"/>
        <family val="2"/>
        <scheme val="minor"/>
      </rPr>
      <t xml:space="preserve">ਹ </t>
    </r>
    <r>
      <rPr>
        <sz val="11"/>
        <color rgb="FF008000"/>
        <rFont val="Calibri"/>
        <family val="2"/>
        <scheme val="minor"/>
      </rPr>
      <t xml:space="preserve">, ਮ ਇਹ ਆਖਦ ਸ ਣ ਆ </t>
    </r>
    <r>
      <rPr>
        <i/>
        <sz val="11"/>
        <color rgb="FF0000FF"/>
        <rFont val="Calibri"/>
        <family val="2"/>
        <scheme val="minor"/>
      </rPr>
      <t xml:space="preserve">ਕ ਉਸ ਦ ਵਡ ਆਈ </t>
    </r>
    <r>
      <rPr>
        <sz val="11"/>
        <color rgb="FF008000"/>
        <rFont val="Calibri"/>
        <family val="2"/>
        <scheme val="minor"/>
      </rPr>
      <t xml:space="preserve">, </t>
    </r>
    <r>
      <rPr>
        <i/>
        <sz val="11"/>
        <color rgb="FF0000FF"/>
        <rFont val="Calibri"/>
        <family val="2"/>
        <scheme val="minor"/>
      </rPr>
      <t xml:space="preserve">ਤ ਆਦਰ , ਤ ਵਡ ਆਈ ਅਤ ਪ ਤਸ ਹ ਉਸ ਦ ਅਤ ਲ ਲ ਦ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ਸਦ ਪਕ ਕ </t>
    </r>
    <r>
      <rPr>
        <sz val="11"/>
        <color rgb="FF008000"/>
        <rFont val="Calibri"/>
        <family val="2"/>
        <scheme val="minor"/>
      </rPr>
      <t xml:space="preserve">ਲ </t>
    </r>
    <r>
      <rPr>
        <strike/>
        <sz val="11"/>
        <color rgb="FFFF0000"/>
        <rFont val="Calibri"/>
        <family val="2"/>
        <scheme val="minor"/>
      </rPr>
      <t xml:space="preserve">ਲ ਦ ਧ ਨਵ ਦ , ਮ ਣ , ਮਹ ਮ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ਹ ਵ ! </t>
    </r>
  </si>
  <si>
    <r>
      <rPr>
        <i/>
        <sz val="11"/>
        <color rgb="FF0000FF"/>
        <rFont val="Calibri"/>
        <family val="2"/>
        <scheme val="minor"/>
      </rPr>
      <t xml:space="preserve">ਅਤ </t>
    </r>
    <r>
      <rPr>
        <sz val="11"/>
        <color rgb="FF008000"/>
        <rFont val="Calibri"/>
        <family val="2"/>
        <scheme val="minor"/>
      </rPr>
      <t xml:space="preserve">ਚ ਰ </t>
    </r>
    <r>
      <rPr>
        <b/>
        <sz val="11"/>
        <color rgb="FF800080"/>
        <rFont val="Calibri"/>
        <family val="2"/>
        <scheme val="minor"/>
      </rPr>
      <t xml:space="preserve">ਜ ਤ ਆ ਨ </t>
    </r>
    <r>
      <rPr>
        <sz val="11"/>
        <color rgb="FF008000"/>
        <rFont val="Calibri"/>
        <family val="2"/>
        <scheme val="minor"/>
      </rPr>
      <t xml:space="preserve">ਆਮ ਨ </t>
    </r>
    <r>
      <rPr>
        <b/>
        <sz val="11"/>
        <color rgb="FF800080"/>
        <rFont val="Calibri"/>
        <family val="2"/>
        <scheme val="minor"/>
      </rPr>
      <t xml:space="preserve">ਆਖ ਆ , </t>
    </r>
    <r>
      <rPr>
        <sz val="11"/>
        <color rgb="FF008000"/>
        <rFont val="Calibri"/>
        <family val="2"/>
        <scheme val="minor"/>
      </rPr>
      <t xml:space="preserve">ਅਤ </t>
    </r>
    <r>
      <rPr>
        <strike/>
        <sz val="11"/>
        <color rgb="FFFF0000"/>
        <rFont val="Calibri"/>
        <family val="2"/>
        <scheme val="minor"/>
      </rPr>
      <t xml:space="preserve">ਉਹਨ </t>
    </r>
    <r>
      <rPr>
        <sz val="11"/>
        <color rgb="FF008000"/>
        <rFont val="Calibri"/>
        <family val="2"/>
        <scheme val="minor"/>
      </rPr>
      <t xml:space="preserve">ਬਜ ਰਗ ਨ ਡ ਗ ਕ ਮ ਥ ਟ ਕ ਆ । </t>
    </r>
  </si>
  <si>
    <r>
      <rPr>
        <sz val="11"/>
        <color rgb="FF008000"/>
        <rFont val="Calibri"/>
        <family val="2"/>
        <scheme val="minor"/>
      </rPr>
      <t xml:space="preserve">ਅਤ ਮ ਇ ਕ ਬਲਵ </t>
    </r>
    <r>
      <rPr>
        <b/>
        <sz val="11"/>
        <color rgb="FF800080"/>
        <rFont val="Calibri"/>
        <family val="2"/>
        <scheme val="minor"/>
      </rPr>
      <t xml:space="preserve">ਤ </t>
    </r>
    <r>
      <rPr>
        <sz val="11"/>
        <color rgb="FF008000"/>
        <rFont val="Calibri"/>
        <family val="2"/>
        <scheme val="minor"/>
      </rPr>
      <t xml:space="preserve">ਦ ਤ ਨ ਵ </t>
    </r>
    <r>
      <rPr>
        <b/>
        <sz val="11"/>
        <color rgb="FF800080"/>
        <rFont val="Calibri"/>
        <family val="2"/>
        <scheme val="minor"/>
      </rPr>
      <t xml:space="preserve">ਖ ਆ ਜ ਹੜ ਉ ਚ </t>
    </r>
    <r>
      <rPr>
        <sz val="11"/>
        <color rgb="FF008000"/>
        <rFont val="Calibri"/>
        <family val="2"/>
        <scheme val="minor"/>
      </rPr>
      <t xml:space="preserve">ਅਵ ਜ ਨ ਲ ਇਹ ਪਰਚ ਰ ਕਰਦ </t>
    </r>
    <r>
      <rPr>
        <b/>
        <sz val="11"/>
        <color rgb="FF800080"/>
        <rFont val="Calibri"/>
        <family val="2"/>
        <scheme val="minor"/>
      </rPr>
      <t xml:space="preserve">ਸ </t>
    </r>
    <r>
      <rPr>
        <sz val="11"/>
        <color rgb="FF008000"/>
        <rFont val="Calibri"/>
        <family val="2"/>
        <scheme val="minor"/>
      </rPr>
      <t xml:space="preserve">ਕ </t>
    </r>
    <r>
      <rPr>
        <i/>
        <sz val="11"/>
        <color rgb="FF0000FF"/>
        <rFont val="Calibri"/>
        <family val="2"/>
        <scheme val="minor"/>
      </rPr>
      <t xml:space="preserve">ਇਹ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ਅਤ ਉਹ ਦ ਆ ਮ ਹਰ </t>
    </r>
    <r>
      <rPr>
        <b/>
        <sz val="11"/>
        <color rgb="FF800080"/>
        <rFont val="Calibri"/>
        <family val="2"/>
        <scheme val="minor"/>
      </rPr>
      <t xml:space="preserve">ਖ ਲ ਹਣ </t>
    </r>
    <r>
      <rPr>
        <sz val="11"/>
        <color rgb="FF008000"/>
        <rFont val="Calibri"/>
        <family val="2"/>
        <scheme val="minor"/>
      </rPr>
      <t xml:space="preserve">ਦ ਯ ਗ ਕ ਣ ਹ ? </t>
    </r>
  </si>
  <si>
    <r>
      <rPr>
        <i/>
        <sz val="11"/>
        <color rgb="FF0000FF"/>
        <rFont val="Calibri"/>
        <family val="2"/>
        <scheme val="minor"/>
      </rPr>
      <t xml:space="preserve">ਅਤ </t>
    </r>
    <r>
      <rPr>
        <sz val="11"/>
        <color rgb="FF008000"/>
        <rFont val="Calibri"/>
        <family val="2"/>
        <scheme val="minor"/>
      </rPr>
      <t xml:space="preserve">ਨ ਸਵਰਗ ਵ ਚ , ਨ ਧਰਤ ਉ ਤ , ਨ ਧਰਤ ਦ ਹ ਠ ਕ ਈ </t>
    </r>
    <r>
      <rPr>
        <b/>
        <sz val="11"/>
        <color rgb="FF800080"/>
        <rFont val="Calibri"/>
        <family val="2"/>
        <scheme val="minor"/>
      </rPr>
      <t xml:space="preserve">ਉਹ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ਖ ਲ ਹਣ </t>
    </r>
    <r>
      <rPr>
        <b/>
        <sz val="11"/>
        <color rgb="FF800080"/>
        <rFont val="Calibri"/>
        <family val="2"/>
        <scheme val="minor"/>
      </rPr>
      <t xml:space="preserve">ਜ ਉਸ ਵ ਚ ਵ ਖਣ </t>
    </r>
    <r>
      <rPr>
        <sz val="11"/>
        <color rgb="FF008000"/>
        <rFont val="Calibri"/>
        <family val="2"/>
        <scheme val="minor"/>
      </rPr>
      <t xml:space="preserve">ਦ ਯ ਗ </t>
    </r>
    <r>
      <rPr>
        <b/>
        <sz val="11"/>
        <color rgb="FF800080"/>
        <rFont val="Calibri"/>
        <family val="2"/>
        <scheme val="minor"/>
      </rPr>
      <t xml:space="preserve">ਨ ਸ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</si>
  <si>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ਚ ਕ ਮ ਰ ਕ </t>
    </r>
    <r>
      <rPr>
        <sz val="11"/>
        <color rgb="FF008000"/>
        <rFont val="Calibri"/>
        <family val="2"/>
        <scheme val="minor"/>
      </rPr>
      <t xml:space="preserve">ਰ ਇਆ </t>
    </r>
    <r>
      <rPr>
        <b/>
        <sz val="11"/>
        <color rgb="FF800080"/>
        <rFont val="Calibri"/>
        <family val="2"/>
        <scheme val="minor"/>
      </rPr>
      <t xml:space="preserve">ਇਸ ਲਈ ਜ </t>
    </r>
    <r>
      <rPr>
        <sz val="11"/>
        <color rgb="FF008000"/>
        <rFont val="Calibri"/>
        <family val="2"/>
        <scheme val="minor"/>
      </rPr>
      <t xml:space="preserve">ਕ </t>
    </r>
    <r>
      <rPr>
        <b/>
        <sz val="11"/>
        <color rgb="FF800080"/>
        <rFont val="Calibri"/>
        <family val="2"/>
        <scheme val="minor"/>
      </rPr>
      <t xml:space="preserve">ਈ ਇਸ </t>
    </r>
    <r>
      <rPr>
        <sz val="11"/>
        <color rgb="FF008000"/>
        <rFont val="Calibri"/>
        <family val="2"/>
        <scheme val="minor"/>
      </rPr>
      <t xml:space="preserve">ਪ </t>
    </r>
    <r>
      <rPr>
        <b/>
        <sz val="11"/>
        <color rgb="FF800080"/>
        <rFont val="Calibri"/>
        <family val="2"/>
        <scheme val="minor"/>
      </rPr>
      <t xml:space="preserve">ਸਤਕ ਨ </t>
    </r>
    <r>
      <rPr>
        <sz val="11"/>
        <color rgb="FF008000"/>
        <rFont val="Calibri"/>
        <family val="2"/>
        <scheme val="minor"/>
      </rPr>
      <t xml:space="preserve">ਖ ਲ ਹਣ ਜ ਉਸ </t>
    </r>
    <r>
      <rPr>
        <b/>
        <sz val="11"/>
        <color rgb="FF800080"/>
        <rFont val="Calibri"/>
        <family val="2"/>
        <scheme val="minor"/>
      </rPr>
      <t xml:space="preserve">ਵ ਚ ਵ ਖਣ </t>
    </r>
    <r>
      <rPr>
        <sz val="11"/>
        <color rgb="FF008000"/>
        <rFont val="Calibri"/>
        <family val="2"/>
        <scheme val="minor"/>
      </rPr>
      <t xml:space="preserve">ਦ ਯ ਗ </t>
    </r>
    <r>
      <rPr>
        <strike/>
        <sz val="11"/>
        <color rgb="FFFF0000"/>
        <rFont val="Calibri"/>
        <family val="2"/>
        <scheme val="minor"/>
      </rPr>
      <t xml:space="preserve">ਕ ਈ </t>
    </r>
    <r>
      <rPr>
        <sz val="11"/>
        <color rgb="FF008000"/>
        <rFont val="Calibri"/>
        <family val="2"/>
        <scheme val="minor"/>
      </rPr>
      <t xml:space="preserve">ਨ </t>
    </r>
    <r>
      <rPr>
        <b/>
        <sz val="11"/>
        <color rgb="FF800080"/>
        <rFont val="Calibri"/>
        <family val="2"/>
        <scheme val="minor"/>
      </rPr>
      <t xml:space="preserve">ਮ ਲ </t>
    </r>
    <r>
      <rPr>
        <sz val="11"/>
        <color rgb="FF008000"/>
        <rFont val="Calibri"/>
        <family val="2"/>
        <scheme val="minor"/>
      </rPr>
      <t xml:space="preserve">ਆ । </t>
    </r>
  </si>
  <si>
    <r>
      <rPr>
        <b/>
        <sz val="11"/>
        <color rgb="FF800080"/>
        <rFont val="Calibri"/>
        <family val="2"/>
        <scheme val="minor"/>
      </rPr>
      <t xml:space="preserve">ਤਦ ਉਨ ਹ </t>
    </r>
    <r>
      <rPr>
        <sz val="11"/>
        <color rgb="FF008000"/>
        <rFont val="Calibri"/>
        <family val="2"/>
        <scheme val="minor"/>
      </rPr>
      <t xml:space="preserve">ਬਜ ਰਗ ਵ ਚ ਇ ਕ ਨ ਮ ਨ ਆਖ ਆ , ਨ ਰ ! ਵ ਖ </t>
    </r>
    <r>
      <rPr>
        <strike/>
        <sz val="11"/>
        <color rgb="FFFF0000"/>
        <rFont val="Calibri"/>
        <family val="2"/>
        <scheme val="minor"/>
      </rPr>
      <t xml:space="preserve">, ਉਹ ਬ ਬਰ ਸ ਰ ਜ ਹੜ </t>
    </r>
    <r>
      <rPr>
        <sz val="11"/>
        <color rgb="FF008000"/>
        <rFont val="Calibri"/>
        <family val="2"/>
        <scheme val="minor"/>
      </rPr>
      <t xml:space="preserve">ਯਹ ਦ ਹ ਦ </t>
    </r>
    <r>
      <rPr>
        <b/>
        <sz val="11"/>
        <color rgb="FF800080"/>
        <rFont val="Calibri"/>
        <family val="2"/>
        <scheme val="minor"/>
      </rPr>
      <t xml:space="preserve">ਘਰ ਣ ਦ ਸ ਘ ਸਣ ਜ ਹੜ </t>
    </r>
    <r>
      <rPr>
        <sz val="11"/>
        <color rgb="FF008000"/>
        <rFont val="Calibri"/>
        <family val="2"/>
        <scheme val="minor"/>
      </rPr>
      <t xml:space="preserve">ਦ ਊਦ ਦ </t>
    </r>
    <r>
      <rPr>
        <b/>
        <sz val="11"/>
        <color rgb="FF800080"/>
        <rFont val="Calibri"/>
        <family val="2"/>
        <scheme val="minor"/>
      </rPr>
      <t xml:space="preserve">ਪ ਤਰ </t>
    </r>
    <r>
      <rPr>
        <sz val="11"/>
        <color rgb="FF008000"/>
        <rFont val="Calibri"/>
        <family val="2"/>
        <scheme val="minor"/>
      </rPr>
      <t xml:space="preserve">ਹ , ਉਹ </t>
    </r>
    <r>
      <rPr>
        <b/>
        <sz val="11"/>
        <color rgb="FF800080"/>
        <rFont val="Calibri"/>
        <family val="2"/>
        <scheme val="minor"/>
      </rPr>
      <t xml:space="preserve">ਜ ਤ ਗ ਆ ਹ ਕ ਉਹ </t>
    </r>
    <r>
      <rPr>
        <sz val="11"/>
        <color rgb="FF008000"/>
        <rFont val="Calibri"/>
        <family val="2"/>
        <scheme val="minor"/>
      </rPr>
      <t xml:space="preserve">ਪ </t>
    </r>
    <r>
      <rPr>
        <b/>
        <sz val="11"/>
        <color rgb="FF800080"/>
        <rFont val="Calibri"/>
        <family val="2"/>
        <scheme val="minor"/>
      </rPr>
      <t xml:space="preserve">ਸਤਕ ਨ ਖ ਲ ਹ ਕ </t>
    </r>
    <r>
      <rPr>
        <sz val="11"/>
        <color rgb="FF008000"/>
        <rFont val="Calibri"/>
        <family val="2"/>
        <scheme val="minor"/>
      </rPr>
      <t xml:space="preserve">ਉਹ ਦ ਆ ਸ ਤ ਮ ਹਰ </t>
    </r>
    <r>
      <rPr>
        <i/>
        <sz val="11"/>
        <color rgb="FF0000FF"/>
        <rFont val="Calibri"/>
        <family val="2"/>
        <scheme val="minor"/>
      </rPr>
      <t xml:space="preserve">ਨ ਤ ੜ </t>
    </r>
    <r>
      <rPr>
        <sz val="11"/>
        <color rgb="FF008000"/>
        <rFont val="Calibri"/>
        <family val="2"/>
        <scheme val="minor"/>
      </rPr>
      <t xml:space="preserve">ਦ </t>
    </r>
    <r>
      <rPr>
        <b/>
        <sz val="11"/>
        <color rgb="FF800080"/>
        <rFont val="Calibri"/>
        <family val="2"/>
        <scheme val="minor"/>
      </rPr>
      <t xml:space="preserve">ਵ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</si>
  <si>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ਮ ਸ ਘ ਸਣ </t>
    </r>
    <r>
      <rPr>
        <b/>
        <sz val="11"/>
        <color rgb="FF800080"/>
        <rFont val="Calibri"/>
        <family val="2"/>
        <scheme val="minor"/>
      </rPr>
      <t xml:space="preserve">, </t>
    </r>
    <r>
      <rPr>
        <sz val="11"/>
        <color rgb="FF008000"/>
        <rFont val="Calibri"/>
        <family val="2"/>
        <scheme val="minor"/>
      </rPr>
      <t xml:space="preserve">ਚ </t>
    </r>
    <r>
      <rPr>
        <b/>
        <sz val="11"/>
        <color rgb="FF800080"/>
        <rFont val="Calibri"/>
        <family val="2"/>
        <scheme val="minor"/>
      </rPr>
      <t xml:space="preserve">ਹ ਜ ਤ </t>
    </r>
    <r>
      <rPr>
        <sz val="11"/>
        <color rgb="FF008000"/>
        <rFont val="Calibri"/>
        <family val="2"/>
        <scheme val="minor"/>
      </rPr>
      <t xml:space="preserve">ਆ ਅਤ ਬਜ ਰਗ ਦ ਵ </t>
    </r>
    <r>
      <rPr>
        <b/>
        <sz val="11"/>
        <color rgb="FF800080"/>
        <rFont val="Calibri"/>
        <family val="2"/>
        <scheme val="minor"/>
      </rPr>
      <t xml:space="preserve">ਚਕ ਰ </t>
    </r>
    <r>
      <rPr>
        <sz val="11"/>
        <color rgb="FF008000"/>
        <rFont val="Calibri"/>
        <family val="2"/>
        <scheme val="minor"/>
      </rPr>
      <t xml:space="preserve">ਇ ਕ ਲ ਲ </t>
    </r>
    <r>
      <rPr>
        <b/>
        <sz val="11"/>
        <color rgb="FF800080"/>
        <rFont val="Calibri"/>
        <family val="2"/>
        <scheme val="minor"/>
      </rPr>
      <t xml:space="preserve">ਕਤਲ </t>
    </r>
    <r>
      <rPr>
        <sz val="11"/>
        <color rgb="FF008000"/>
        <rFont val="Calibri"/>
        <family val="2"/>
        <scheme val="minor"/>
      </rPr>
      <t xml:space="preserve">ਕ ਤ ਹ </t>
    </r>
    <r>
      <rPr>
        <b/>
        <sz val="11"/>
        <color rgb="FF800080"/>
        <rFont val="Calibri"/>
        <family val="2"/>
        <scheme val="minor"/>
      </rPr>
      <t xml:space="preserve">ਏ ਵ ਗ ਖੜ ਹ </t>
    </r>
    <r>
      <rPr>
        <sz val="11"/>
        <color rgb="FF008000"/>
        <rFont val="Calibri"/>
        <family val="2"/>
        <scheme val="minor"/>
      </rPr>
      <t xml:space="preserve">ਵ ਖ ਆ </t>
    </r>
    <r>
      <rPr>
        <b/>
        <sz val="11"/>
        <color rgb="FF800080"/>
        <rFont val="Calibri"/>
        <family val="2"/>
        <scheme val="minor"/>
      </rPr>
      <t xml:space="preserve">। ਉਹ </t>
    </r>
    <r>
      <rPr>
        <sz val="11"/>
        <color rgb="FF008000"/>
        <rFont val="Calibri"/>
        <family val="2"/>
        <scheme val="minor"/>
      </rPr>
      <t xml:space="preserve">ਦ </t>
    </r>
    <r>
      <rPr>
        <i/>
        <sz val="11"/>
        <color rgb="FF0000FF"/>
        <rFont val="Calibri"/>
        <family val="2"/>
        <scheme val="minor"/>
      </rPr>
      <t xml:space="preserve">ਸ ਤ </t>
    </r>
    <r>
      <rPr>
        <sz val="11"/>
        <color rgb="FF008000"/>
        <rFont val="Calibri"/>
        <family val="2"/>
        <scheme val="minor"/>
      </rPr>
      <t xml:space="preserve">ਸ ਤ ਸ ਗ ਅਤ ਸ ਤ ਅ ਖ ਸਨ </t>
    </r>
    <r>
      <rPr>
        <b/>
        <sz val="11"/>
        <color rgb="FF800080"/>
        <rFont val="Calibri"/>
        <family val="2"/>
        <scheme val="minor"/>
      </rPr>
      <t xml:space="preserve">ਅਰਥ ਤ </t>
    </r>
    <r>
      <rPr>
        <sz val="11"/>
        <color rgb="FF008000"/>
        <rFont val="Calibri"/>
        <family val="2"/>
        <scheme val="minor"/>
      </rPr>
      <t xml:space="preserve">ਪਰਮ ਸ ਰ ਦ </t>
    </r>
    <r>
      <rPr>
        <i/>
        <sz val="11"/>
        <color rgb="FF0000FF"/>
        <rFont val="Calibri"/>
        <family val="2"/>
        <scheme val="minor"/>
      </rPr>
      <t xml:space="preserve">ਆ </t>
    </r>
    <r>
      <rPr>
        <sz val="11"/>
        <color rgb="FF008000"/>
        <rFont val="Calibri"/>
        <family val="2"/>
        <scheme val="minor"/>
      </rPr>
      <t xml:space="preserve">ਸ ਤ ਆਤਮ </t>
    </r>
    <r>
      <rPr>
        <i/>
        <sz val="11"/>
        <color rgb="FF0000FF"/>
        <rFont val="Calibri"/>
        <family val="2"/>
        <scheme val="minor"/>
      </rPr>
      <t xml:space="preserve">ਵ </t>
    </r>
    <r>
      <rPr>
        <sz val="11"/>
        <color rgb="FF008000"/>
        <rFont val="Calibri"/>
        <family val="2"/>
        <scheme val="minor"/>
      </rPr>
      <t xml:space="preserve">ਹਨ ਜ ਹੜ </t>
    </r>
    <r>
      <rPr>
        <i/>
        <sz val="11"/>
        <color rgb="FF0000FF"/>
        <rFont val="Calibri"/>
        <family val="2"/>
        <scheme val="minor"/>
      </rPr>
      <t xml:space="preserve">ਆ </t>
    </r>
    <r>
      <rPr>
        <sz val="11"/>
        <color rgb="FF008000"/>
        <rFont val="Calibri"/>
        <family val="2"/>
        <scheme val="minor"/>
      </rPr>
      <t xml:space="preserve">ਸ ਰ ਧਰਤ </t>
    </r>
    <r>
      <rPr>
        <b/>
        <sz val="11"/>
        <color rgb="FF800080"/>
        <rFont val="Calibri"/>
        <family val="2"/>
        <scheme val="minor"/>
      </rPr>
      <t xml:space="preserve">ਉ ਤ </t>
    </r>
    <r>
      <rPr>
        <sz val="11"/>
        <color rgb="FF008000"/>
        <rFont val="Calibri"/>
        <family val="2"/>
        <scheme val="minor"/>
      </rPr>
      <t xml:space="preserve">ਭ ਜ </t>
    </r>
    <r>
      <rPr>
        <b/>
        <sz val="11"/>
        <color rgb="FF800080"/>
        <rFont val="Calibri"/>
        <family val="2"/>
        <scheme val="minor"/>
      </rPr>
      <t xml:space="preserve">ਆ ਗਈਆ </t>
    </r>
    <r>
      <rPr>
        <sz val="11"/>
        <color rgb="FF008000"/>
        <rFont val="Calibri"/>
        <family val="2"/>
        <scheme val="minor"/>
      </rPr>
      <t xml:space="preserve">ਹਨ । </t>
    </r>
  </si>
  <si>
    <r>
      <rPr>
        <sz val="11"/>
        <color rgb="FF008000"/>
        <rFont val="Calibri"/>
        <family val="2"/>
        <scheme val="minor"/>
      </rPr>
      <t xml:space="preserve">ਅਤ ਉਹ ਨ ਆ ਕ </t>
    </r>
    <r>
      <rPr>
        <i/>
        <sz val="11"/>
        <color rgb="FF0000FF"/>
        <rFont val="Calibri"/>
        <family val="2"/>
        <scheme val="minor"/>
      </rPr>
      <t xml:space="preserve">ਉਹ ਪ ਸਤਕ </t>
    </r>
    <r>
      <rPr>
        <sz val="11"/>
        <color rgb="FF008000"/>
        <rFont val="Calibri"/>
        <family val="2"/>
        <scheme val="minor"/>
      </rPr>
      <t xml:space="preserve">ਉਸ ਦ ਸ ਜ ਹ ਥ ਜ </t>
    </r>
    <r>
      <rPr>
        <strike/>
        <sz val="11"/>
        <color rgb="FFFF0000"/>
        <rFont val="Calibri"/>
        <family val="2"/>
        <scheme val="minor"/>
      </rPr>
      <t xml:space="preserve">ਹੜ </t>
    </r>
    <r>
      <rPr>
        <sz val="11"/>
        <color rgb="FF008000"/>
        <rFont val="Calibri"/>
        <family val="2"/>
        <scheme val="minor"/>
      </rPr>
      <t xml:space="preserve">ਸ ਘ ਸਣ ਉ ਤ ਬ </t>
    </r>
    <r>
      <rPr>
        <b/>
        <sz val="11"/>
        <color rgb="FF800080"/>
        <rFont val="Calibri"/>
        <family val="2"/>
        <scheme val="minor"/>
      </rPr>
      <t xml:space="preserve">ਠ ਹ ਇਆ </t>
    </r>
    <r>
      <rPr>
        <sz val="11"/>
        <color rgb="FF008000"/>
        <rFont val="Calibri"/>
        <family val="2"/>
        <scheme val="minor"/>
      </rPr>
      <t xml:space="preserve">ਸ , </t>
    </r>
    <r>
      <rPr>
        <strike/>
        <sz val="11"/>
        <color rgb="FFFF0000"/>
        <rFont val="Calibri"/>
        <family val="2"/>
        <scheme val="minor"/>
      </rPr>
      <t xml:space="preserve">ਉਹ ਪ ਥ </t>
    </r>
    <r>
      <rPr>
        <sz val="11"/>
        <color rgb="FF008000"/>
        <rFont val="Calibri"/>
        <family val="2"/>
        <scheme val="minor"/>
      </rPr>
      <t xml:space="preserve">ਲ ਲਈ । </t>
    </r>
  </si>
  <si>
    <r>
      <rPr>
        <sz val="11"/>
        <color rgb="FF008000"/>
        <rFont val="Calibri"/>
        <family val="2"/>
        <scheme val="minor"/>
      </rPr>
      <t xml:space="preserve">ਅਤ ਜਦ ਉਹ ਨ ਪ </t>
    </r>
    <r>
      <rPr>
        <b/>
        <sz val="11"/>
        <color rgb="FF800080"/>
        <rFont val="Calibri"/>
        <family val="2"/>
        <scheme val="minor"/>
      </rPr>
      <t xml:space="preserve">ਸਤਕ </t>
    </r>
    <r>
      <rPr>
        <sz val="11"/>
        <color rgb="FF008000"/>
        <rFont val="Calibri"/>
        <family val="2"/>
        <scheme val="minor"/>
      </rPr>
      <t xml:space="preserve">ਲਈ ਤ </t>
    </r>
    <r>
      <rPr>
        <i/>
        <sz val="11"/>
        <color rgb="FF0000FF"/>
        <rFont val="Calibri"/>
        <family val="2"/>
        <scheme val="minor"/>
      </rPr>
      <t xml:space="preserve">ਉਹ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ਅਤ ਚ ਵ </t>
    </r>
    <r>
      <rPr>
        <i/>
        <sz val="11"/>
        <color rgb="FF0000FF"/>
        <rFont val="Calibri"/>
        <family val="2"/>
        <scheme val="minor"/>
      </rPr>
      <t xml:space="preserve">ਕ </t>
    </r>
    <r>
      <rPr>
        <sz val="11"/>
        <color rgb="FF008000"/>
        <rFont val="Calibri"/>
        <family val="2"/>
        <scheme val="minor"/>
      </rPr>
      <t xml:space="preserve">ਬਜ ਰਗ </t>
    </r>
    <r>
      <rPr>
        <i/>
        <sz val="11"/>
        <color rgb="FF0000FF"/>
        <rFont val="Calibri"/>
        <family val="2"/>
        <scheme val="minor"/>
      </rPr>
      <t xml:space="preserve">ਉਸ </t>
    </r>
    <r>
      <rPr>
        <sz val="11"/>
        <color rgb="FF008000"/>
        <rFont val="Calibri"/>
        <family val="2"/>
        <scheme val="minor"/>
      </rPr>
      <t xml:space="preserve">ਲ ਲ ਦ ਅ ਗ ਡ ਗ ਪਏ </t>
    </r>
    <r>
      <rPr>
        <b/>
        <sz val="11"/>
        <color rgb="FF800080"/>
        <rFont val="Calibri"/>
        <family val="2"/>
        <scheme val="minor"/>
      </rPr>
      <t xml:space="preserve">, ਉਨ ਹ ਵ ਚ </t>
    </r>
    <r>
      <rPr>
        <sz val="11"/>
        <color rgb="FF008000"/>
        <rFont val="Calibri"/>
        <family val="2"/>
        <scheme val="minor"/>
      </rPr>
      <t xml:space="preserve">ਹਰ ਕ ਦ </t>
    </r>
    <r>
      <rPr>
        <b/>
        <sz val="11"/>
        <color rgb="FF800080"/>
        <rFont val="Calibri"/>
        <family val="2"/>
        <scheme val="minor"/>
      </rPr>
      <t xml:space="preserve">ਹ ਥ ਵ ਚ ਵ ਇਨ </t>
    </r>
    <r>
      <rPr>
        <sz val="11"/>
        <color rgb="FF008000"/>
        <rFont val="Calibri"/>
        <family val="2"/>
        <scheme val="minor"/>
      </rPr>
      <t xml:space="preserve">ਅਤ ਧ ਪ ਨ ਲ ਭਰ </t>
    </r>
    <r>
      <rPr>
        <strike/>
        <sz val="11"/>
        <color rgb="FFFF0000"/>
        <rFont val="Calibri"/>
        <family val="2"/>
        <scheme val="minor"/>
      </rPr>
      <t xml:space="preserve">ਹ ਏ </t>
    </r>
    <r>
      <rPr>
        <sz val="11"/>
        <color rgb="FF008000"/>
        <rFont val="Calibri"/>
        <family val="2"/>
        <scheme val="minor"/>
      </rPr>
      <t xml:space="preserve">ਸ ਨ ਦ </t>
    </r>
    <r>
      <rPr>
        <b/>
        <sz val="11"/>
        <color rgb="FF800080"/>
        <rFont val="Calibri"/>
        <family val="2"/>
        <scheme val="minor"/>
      </rPr>
      <t xml:space="preserve">ਪ ਆਲ </t>
    </r>
    <r>
      <rPr>
        <sz val="11"/>
        <color rgb="FF008000"/>
        <rFont val="Calibri"/>
        <family val="2"/>
        <scheme val="minor"/>
      </rPr>
      <t xml:space="preserve">ਸਨ </t>
    </r>
    <r>
      <rPr>
        <strike/>
        <sz val="11"/>
        <color rgb="FFFF000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 ਤ ਦ ਆ ਪ ਰ ਰਥਨ ਵ ਹਨ । </t>
    </r>
  </si>
  <si>
    <r>
      <rPr>
        <sz val="11"/>
        <color rgb="FF008000"/>
        <rFont val="Calibri"/>
        <family val="2"/>
        <scheme val="minor"/>
      </rPr>
      <t xml:space="preserve">ਅਤ ਉਹ ਇਹ </t>
    </r>
    <r>
      <rPr>
        <strike/>
        <sz val="11"/>
        <color rgb="FFFF0000"/>
        <rFont val="Calibri"/>
        <family val="2"/>
        <scheme val="minor"/>
      </rPr>
      <t xml:space="preserve">ਆਖਦ ਹ ਏ ਇ ਕ </t>
    </r>
    <r>
      <rPr>
        <sz val="11"/>
        <color rgb="FF008000"/>
        <rFont val="Calibri"/>
        <family val="2"/>
        <scheme val="minor"/>
      </rPr>
      <t xml:space="preserve">ਨਵ ਗ </t>
    </r>
    <r>
      <rPr>
        <i/>
        <sz val="11"/>
        <color rgb="FF0000FF"/>
        <rFont val="Calibri"/>
        <family val="2"/>
        <scheme val="minor"/>
      </rPr>
      <t xml:space="preserve">ਉਣ ਲ ਗ ਕ </t>
    </r>
    <r>
      <rPr>
        <sz val="11"/>
        <color rgb="FF008000"/>
        <rFont val="Calibri"/>
        <family val="2"/>
        <scheme val="minor"/>
      </rPr>
      <t xml:space="preserve">ਤ </t>
    </r>
    <r>
      <rPr>
        <b/>
        <sz val="11"/>
        <color rgb="FF800080"/>
        <rFont val="Calibri"/>
        <family val="2"/>
        <scheme val="minor"/>
      </rPr>
      <t xml:space="preserve">ਇਸ </t>
    </r>
    <r>
      <rPr>
        <sz val="11"/>
        <color rgb="FF008000"/>
        <rFont val="Calibri"/>
        <family val="2"/>
        <scheme val="minor"/>
      </rPr>
      <t xml:space="preserve">ਪ </t>
    </r>
    <r>
      <rPr>
        <b/>
        <sz val="11"/>
        <color rgb="FF800080"/>
        <rFont val="Calibri"/>
        <family val="2"/>
        <scheme val="minor"/>
      </rPr>
      <t xml:space="preserve">ਸਤਕ </t>
    </r>
    <r>
      <rPr>
        <sz val="11"/>
        <color rgb="FF008000"/>
        <rFont val="Calibri"/>
        <family val="2"/>
        <scheme val="minor"/>
      </rPr>
      <t xml:space="preserve">ਲ ਣ ਅਤ ਉਹ ਦ ਆ ਮ ਹਰ ਖ ਲ ਹਣ ਦ ਯ ਗ ਹ , ਕ ਉ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ਵ ਢ ਆ </t>
    </r>
    <r>
      <rPr>
        <sz val="11"/>
        <color rgb="FF008000"/>
        <rFont val="Calibri"/>
        <family val="2"/>
        <scheme val="minor"/>
      </rPr>
      <t xml:space="preserve">ਗ ਆ </t>
    </r>
    <r>
      <rPr>
        <strike/>
        <sz val="11"/>
        <color rgb="FFFF0000"/>
        <rFont val="Calibri"/>
        <family val="2"/>
        <scheme val="minor"/>
      </rPr>
      <t xml:space="preserve">ਸ , </t>
    </r>
    <r>
      <rPr>
        <sz val="11"/>
        <color rgb="FF008000"/>
        <rFont val="Calibri"/>
        <family val="2"/>
        <scheme val="minor"/>
      </rPr>
      <t xml:space="preserve">ਅਤ </t>
    </r>
    <r>
      <rPr>
        <strike/>
        <sz val="11"/>
        <color rgb="FFFF0000"/>
        <rFont val="Calibri"/>
        <family val="2"/>
        <scheme val="minor"/>
      </rPr>
      <t xml:space="preserve">ਤ </t>
    </r>
    <r>
      <rPr>
        <sz val="11"/>
        <color rgb="FF008000"/>
        <rFont val="Calibri"/>
        <family val="2"/>
        <scheme val="minor"/>
      </rPr>
      <t xml:space="preserve">ਆਪਣ ਲਹ ਨ ਲ ਹਰ ਕ ਗ ਤ , ਭ ਸ , </t>
    </r>
    <r>
      <rPr>
        <b/>
        <sz val="11"/>
        <color rgb="FF800080"/>
        <rFont val="Calibri"/>
        <family val="2"/>
        <scheme val="minor"/>
      </rPr>
      <t xml:space="preserve">ਪਰਜ </t>
    </r>
    <r>
      <rPr>
        <sz val="11"/>
        <color rgb="FF008000"/>
        <rFont val="Calibri"/>
        <family val="2"/>
        <scheme val="minor"/>
      </rPr>
      <t xml:space="preserve">ਅਤ ਕ ਮ ਵ ਚ ਪਰਮ ਸ ਰ ਦ ਲਈ ਲ ਕ ਨ ਮ ਲ ਲ ਆ </t>
    </r>
    <r>
      <rPr>
        <b/>
        <sz val="11"/>
        <color rgb="FF800080"/>
        <rFont val="Calibri"/>
        <family val="2"/>
        <scheme val="minor"/>
      </rPr>
      <t xml:space="preserve">ਹ । </t>
    </r>
  </si>
  <si>
    <r>
      <rPr>
        <i/>
        <sz val="11"/>
        <color rgb="FF0000FF"/>
        <rFont val="Calibri"/>
        <family val="2"/>
        <scheme val="minor"/>
      </rPr>
      <t xml:space="preserve">ਅਤ ਮ ਵ ਖ ਆ , </t>
    </r>
    <r>
      <rPr>
        <sz val="11"/>
        <color rgb="FF008000"/>
        <rFont val="Calibri"/>
        <family val="2"/>
        <scheme val="minor"/>
      </rPr>
      <t xml:space="preserve">ਜਦ ਲ ਲ ਨ </t>
    </r>
    <r>
      <rPr>
        <b/>
        <sz val="11"/>
        <color rgb="FF800080"/>
        <rFont val="Calibri"/>
        <family val="2"/>
        <scheme val="minor"/>
      </rPr>
      <t xml:space="preserve">ਉਨ ਹ </t>
    </r>
    <r>
      <rPr>
        <sz val="11"/>
        <color rgb="FF008000"/>
        <rFont val="Calibri"/>
        <family val="2"/>
        <scheme val="minor"/>
      </rPr>
      <t xml:space="preserve">ਸ ਤ ਮ ਹਰ ਵ ਚ ਇ ਕ ਨ </t>
    </r>
    <r>
      <rPr>
        <b/>
        <sz val="11"/>
        <color rgb="FF800080"/>
        <rFont val="Calibri"/>
        <family val="2"/>
        <scheme val="minor"/>
      </rPr>
      <t xml:space="preserve">ਖ ਲ ਹ </t>
    </r>
    <r>
      <rPr>
        <sz val="11"/>
        <color rgb="FF008000"/>
        <rFont val="Calibri"/>
        <family val="2"/>
        <scheme val="minor"/>
      </rPr>
      <t xml:space="preserve">ਆ </t>
    </r>
    <r>
      <rPr>
        <strike/>
        <sz val="11"/>
        <color rgb="FFFF0000"/>
        <rFont val="Calibri"/>
        <family val="2"/>
        <scheme val="minor"/>
      </rPr>
      <t xml:space="preserve">,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ਅਤ </t>
    </r>
    <r>
      <rPr>
        <i/>
        <sz val="11"/>
        <color rgb="FF0000FF"/>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ਵ ਚ ਇ ਕ </t>
    </r>
    <r>
      <rPr>
        <strike/>
        <sz val="11"/>
        <color rgb="FFFF0000"/>
        <rFont val="Calibri"/>
        <family val="2"/>
        <scheme val="minor"/>
      </rPr>
      <t xml:space="preserve">ਨ ਬ ਦਲ </t>
    </r>
    <r>
      <rPr>
        <sz val="11"/>
        <color rgb="FF008000"/>
        <rFont val="Calibri"/>
        <family val="2"/>
        <scheme val="minor"/>
      </rPr>
      <t xml:space="preserve">ਦ </t>
    </r>
    <r>
      <rPr>
        <b/>
        <sz val="11"/>
        <color rgb="FF800080"/>
        <rFont val="Calibri"/>
        <family val="2"/>
        <scheme val="minor"/>
      </rPr>
      <t xml:space="preserve">ਗਰਜਣ ਦ ਤਰ </t>
    </r>
    <r>
      <rPr>
        <sz val="11"/>
        <color rgb="FF008000"/>
        <rFont val="Calibri"/>
        <family val="2"/>
        <scheme val="minor"/>
      </rPr>
      <t xml:space="preserve">ਹ </t>
    </r>
    <r>
      <rPr>
        <i/>
        <sz val="11"/>
        <color rgb="FF0000FF"/>
        <rFont val="Calibri"/>
        <family val="2"/>
        <scheme val="minor"/>
      </rPr>
      <t xml:space="preserve">ਦ </t>
    </r>
    <r>
      <rPr>
        <sz val="11"/>
        <color rgb="FF008000"/>
        <rFont val="Calibri"/>
        <family val="2"/>
        <scheme val="minor"/>
      </rPr>
      <t xml:space="preserve">ਅਵ ਜ </t>
    </r>
    <r>
      <rPr>
        <strike/>
        <sz val="11"/>
        <color rgb="FFFF0000"/>
        <rFont val="Calibri"/>
        <family val="2"/>
        <scheme val="minor"/>
      </rPr>
      <t xml:space="preserve">ਨ ਲ ਇਹ ਆਖਦ </t>
    </r>
    <r>
      <rPr>
        <sz val="11"/>
        <color rgb="FF008000"/>
        <rFont val="Calibri"/>
        <family val="2"/>
        <scheme val="minor"/>
      </rPr>
      <t xml:space="preserve">ਸ ਣ </t>
    </r>
    <r>
      <rPr>
        <strike/>
        <sz val="11"/>
        <color rgb="FFFF0000"/>
        <rFont val="Calibri"/>
        <family val="2"/>
        <scheme val="minor"/>
      </rPr>
      <t xml:space="preserve">ਆ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</si>
  <si>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ਉ ਚ </t>
    </r>
    <r>
      <rPr>
        <sz val="11"/>
        <color rgb="FF008000"/>
        <rFont val="Calibri"/>
        <family val="2"/>
        <scheme val="minor"/>
      </rPr>
      <t xml:space="preserve">ਅਵ ਜ ਨ ਲ ਪ ਕ ਰ ਕ </t>
    </r>
    <r>
      <rPr>
        <b/>
        <sz val="11"/>
        <color rgb="FF800080"/>
        <rFont val="Calibri"/>
        <family val="2"/>
        <scheme val="minor"/>
      </rPr>
      <t xml:space="preserve">ਬ ਲ , </t>
    </r>
    <r>
      <rPr>
        <sz val="11"/>
        <color rgb="FF008000"/>
        <rFont val="Calibri"/>
        <family val="2"/>
        <scheme val="minor"/>
      </rPr>
      <t xml:space="preserve">ਹ </t>
    </r>
    <r>
      <rPr>
        <b/>
        <sz val="11"/>
        <color rgb="FF800080"/>
        <rFont val="Calibri"/>
        <family val="2"/>
        <scheme val="minor"/>
      </rPr>
      <t xml:space="preserve">ਮਹ ਰ </t>
    </r>
    <r>
      <rPr>
        <sz val="11"/>
        <color rgb="FF008000"/>
        <rFont val="Calibri"/>
        <family val="2"/>
        <scheme val="minor"/>
      </rPr>
      <t xml:space="preserve">ਜ , </t>
    </r>
    <r>
      <rPr>
        <strike/>
        <sz val="11"/>
        <color rgb="FFFF0000"/>
        <rFont val="Calibri"/>
        <family val="2"/>
        <scheme val="minor"/>
      </rPr>
      <t xml:space="preserve">ਜ ਹੜ </t>
    </r>
    <r>
      <rPr>
        <sz val="11"/>
        <color rgb="FF008000"/>
        <rFont val="Calibri"/>
        <family val="2"/>
        <scheme val="minor"/>
      </rPr>
      <t xml:space="preserve">ਪਵ ਤਰ ਅਤ ਸ ਚ </t>
    </r>
    <r>
      <rPr>
        <b/>
        <sz val="11"/>
        <color rgb="FF800080"/>
        <rFont val="Calibri"/>
        <family val="2"/>
        <scheme val="minor"/>
      </rPr>
      <t xml:space="preserve">ਪਰਮ ਸ ਰ </t>
    </r>
    <r>
      <rPr>
        <sz val="11"/>
        <color rgb="FF008000"/>
        <rFont val="Calibri"/>
        <family val="2"/>
        <scheme val="minor"/>
      </rPr>
      <t xml:space="preserve">, ਕਦ ਤ ਕ ਤ ਨ ਆ ਨਹ </t>
    </r>
    <r>
      <rPr>
        <b/>
        <sz val="11"/>
        <color rgb="FF800080"/>
        <rFont val="Calibri"/>
        <family val="2"/>
        <scheme val="minor"/>
      </rPr>
      <t xml:space="preserve">ਕਰ ਗ </t>
    </r>
    <r>
      <rPr>
        <sz val="11"/>
        <color rgb="FF008000"/>
        <rFont val="Calibri"/>
        <family val="2"/>
        <scheme val="minor"/>
      </rPr>
      <t xml:space="preserve">ਅਤ ਧਰਤ ਦ </t>
    </r>
    <r>
      <rPr>
        <i/>
        <sz val="11"/>
        <color rgb="FF0000FF"/>
        <rFont val="Calibri"/>
        <family val="2"/>
        <scheme val="minor"/>
      </rPr>
      <t xml:space="preserve">ਰਹ ਣ </t>
    </r>
    <r>
      <rPr>
        <sz val="11"/>
        <color rgb="FF008000"/>
        <rFont val="Calibri"/>
        <family val="2"/>
        <scheme val="minor"/>
      </rPr>
      <t xml:space="preserve">ਵ </t>
    </r>
    <r>
      <rPr>
        <b/>
        <sz val="11"/>
        <color rgb="FF80008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ਤ </t>
    </r>
    <r>
      <rPr>
        <sz val="11"/>
        <color rgb="FF008000"/>
        <rFont val="Calibri"/>
        <family val="2"/>
        <scheme val="minor"/>
      </rPr>
      <t xml:space="preserve">ਸ ਡ ਲਹ ਦ ਬਦਲ ਨਹ </t>
    </r>
    <r>
      <rPr>
        <b/>
        <sz val="11"/>
        <color rgb="FF800080"/>
        <rFont val="Calibri"/>
        <family val="2"/>
        <scheme val="minor"/>
      </rPr>
      <t xml:space="preserve">ਲਵ ਗ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</si>
  <si>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ਵ ਚ ਹਰ ਕ ਨ ਚ ਟ ਬਸਤਰ ਦ ਤ ਗ ਆ ਅਤ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ਕ </t>
    </r>
    <r>
      <rPr>
        <sz val="11"/>
        <color rgb="FF008000"/>
        <rFont val="Calibri"/>
        <family val="2"/>
        <scheme val="minor"/>
      </rPr>
      <t xml:space="preserve">ਹ </t>
    </r>
    <r>
      <rPr>
        <b/>
        <sz val="11"/>
        <color rgb="FF800080"/>
        <rFont val="Calibri"/>
        <family val="2"/>
        <scheme val="minor"/>
      </rPr>
      <t xml:space="preserve">ਗ ਆ ਕ , </t>
    </r>
    <r>
      <rPr>
        <sz val="11"/>
        <color rgb="FF008000"/>
        <rFont val="Calibri"/>
        <family val="2"/>
        <scheme val="minor"/>
      </rPr>
      <t xml:space="preserve">ਥ ੜ ਹ </t>
    </r>
    <r>
      <rPr>
        <strike/>
        <sz val="11"/>
        <color rgb="FFFF0000"/>
        <rFont val="Calibri"/>
        <family val="2"/>
        <scheme val="minor"/>
      </rPr>
      <t xml:space="preserve">ਸਮ </t>
    </r>
    <r>
      <rPr>
        <sz val="11"/>
        <color rgb="FF008000"/>
        <rFont val="Calibri"/>
        <family val="2"/>
        <scheme val="minor"/>
      </rPr>
      <t xml:space="preserve">ਹ </t>
    </r>
    <r>
      <rPr>
        <i/>
        <sz val="11"/>
        <color rgb="FF0000FF"/>
        <rFont val="Calibri"/>
        <family val="2"/>
        <scheme val="minor"/>
      </rPr>
      <t xml:space="preserve">ਰ ਚ </t>
    </r>
    <r>
      <rPr>
        <sz val="11"/>
        <color rgb="FF008000"/>
        <rFont val="Calibri"/>
        <family val="2"/>
        <scheme val="minor"/>
      </rPr>
      <t xml:space="preserve">ਰ ਅਰ ਮ ਕਰ </t>
    </r>
    <r>
      <rPr>
        <i/>
        <sz val="11"/>
        <color rgb="FF0000FF"/>
        <rFont val="Calibri"/>
        <family val="2"/>
        <scheme val="minor"/>
      </rPr>
      <t xml:space="preserve">, </t>
    </r>
    <r>
      <rPr>
        <sz val="11"/>
        <color rgb="FF008000"/>
        <rFont val="Calibri"/>
        <family val="2"/>
        <scheme val="minor"/>
      </rPr>
      <t xml:space="preserve">ਜਦ ਤ ਕ ਤ ਹ ਡ ਨ ਲ ਦ </t>
    </r>
    <r>
      <rPr>
        <b/>
        <sz val="11"/>
        <color rgb="FF800080"/>
        <rFont val="Calibri"/>
        <family val="2"/>
        <scheme val="minor"/>
      </rPr>
      <t xml:space="preserve">ਨ ਕਰ </t>
    </r>
    <r>
      <rPr>
        <sz val="11"/>
        <color rgb="FF008000"/>
        <rFont val="Calibri"/>
        <family val="2"/>
        <scheme val="minor"/>
      </rPr>
      <t xml:space="preserve">ਅਤ </t>
    </r>
    <r>
      <rPr>
        <strike/>
        <sz val="11"/>
        <color rgb="FFFF0000"/>
        <rFont val="Calibri"/>
        <family val="2"/>
        <scheme val="minor"/>
      </rPr>
      <t xml:space="preserve">ਤ ਹ ਡ </t>
    </r>
    <r>
      <rPr>
        <sz val="11"/>
        <color rgb="FF008000"/>
        <rFont val="Calibri"/>
        <family val="2"/>
        <scheme val="minor"/>
      </rPr>
      <t xml:space="preserve">ਭਰ ਵ ਦ </t>
    </r>
    <r>
      <rPr>
        <i/>
        <sz val="11"/>
        <color rgb="FF0000FF"/>
        <rFont val="Calibri"/>
        <family val="2"/>
        <scheme val="minor"/>
      </rPr>
      <t xml:space="preserve">ਗ ਣਤ ਪ ਰ ਨ ਹ ਜ ਵ , </t>
    </r>
    <r>
      <rPr>
        <sz val="11"/>
        <color rgb="FF008000"/>
        <rFont val="Calibri"/>
        <family val="2"/>
        <scheme val="minor"/>
      </rPr>
      <t xml:space="preserve">ਜ ਹੜ ਤ ਹ ਡ ਵ ਗ ਵ ਢ ਜ </t>
    </r>
    <r>
      <rPr>
        <b/>
        <sz val="11"/>
        <color rgb="FF800080"/>
        <rFont val="Calibri"/>
        <family val="2"/>
        <scheme val="minor"/>
      </rPr>
      <t xml:space="preserve">ਣ ਵ ਲ ਹਨ । </t>
    </r>
  </si>
  <si>
    <r>
      <rPr>
        <i/>
        <sz val="11"/>
        <color rgb="FF0000FF"/>
        <rFont val="Calibri"/>
        <family val="2"/>
        <scheme val="minor"/>
      </rPr>
      <t xml:space="preserve">ਅਤ </t>
    </r>
    <r>
      <rPr>
        <sz val="11"/>
        <color rgb="FF008000"/>
        <rFont val="Calibri"/>
        <family val="2"/>
        <scheme val="minor"/>
      </rPr>
      <t xml:space="preserve">ਜਦ ਉਹ ਨ ਛ ਵ ਮ ਹਰ </t>
    </r>
    <r>
      <rPr>
        <b/>
        <sz val="11"/>
        <color rgb="FF800080"/>
        <rFont val="Calibri"/>
        <family val="2"/>
        <scheme val="minor"/>
      </rPr>
      <t xml:space="preserve">ਖ ਲ ਹ </t>
    </r>
    <r>
      <rPr>
        <sz val="11"/>
        <color rgb="FF008000"/>
        <rFont val="Calibri"/>
        <family val="2"/>
        <scheme val="minor"/>
      </rPr>
      <t xml:space="preserve">ਤ ਮ </t>
    </r>
    <r>
      <rPr>
        <b/>
        <sz val="11"/>
        <color rgb="FF800080"/>
        <rFont val="Calibri"/>
        <family val="2"/>
        <scheme val="minor"/>
      </rPr>
      <t xml:space="preserve">ਵ </t>
    </r>
    <r>
      <rPr>
        <sz val="11"/>
        <color rgb="FF008000"/>
        <rFont val="Calibri"/>
        <family val="2"/>
        <scheme val="minor"/>
      </rPr>
      <t xml:space="preserve">ਖ ਆ </t>
    </r>
    <r>
      <rPr>
        <i/>
        <sz val="11"/>
        <color rgb="FF0000FF"/>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ਵ ਖ ਆ , ਇ ਕ </t>
    </r>
    <r>
      <rPr>
        <sz val="11"/>
        <color rgb="FF008000"/>
        <rFont val="Calibri"/>
        <family val="2"/>
        <scheme val="minor"/>
      </rPr>
      <t xml:space="preserve">ਵ ਡ ਭ ਚ ਲ ਆਇਆ </t>
    </r>
    <r>
      <rPr>
        <i/>
        <sz val="11"/>
        <color rgb="FF0000FF"/>
        <rFont val="Calibri"/>
        <family val="2"/>
        <scheme val="minor"/>
      </rPr>
      <t xml:space="preserve">, </t>
    </r>
    <r>
      <rPr>
        <sz val="11"/>
        <color rgb="FF008000"/>
        <rFont val="Calibri"/>
        <family val="2"/>
        <scheme val="minor"/>
      </rPr>
      <t xml:space="preserve">ਅਤ ਸ ਰਜ </t>
    </r>
    <r>
      <rPr>
        <i/>
        <sz val="11"/>
        <color rgb="FF0000FF"/>
        <rFont val="Calibri"/>
        <family val="2"/>
        <scheme val="minor"/>
      </rPr>
      <t xml:space="preserve">ਕ ਬਲ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ਕ ਲ </t>
    </r>
    <r>
      <rPr>
        <strike/>
        <sz val="11"/>
        <color rgb="FFFF0000"/>
        <rFont val="Calibri"/>
        <family val="2"/>
        <scheme val="minor"/>
      </rPr>
      <t xml:space="preserve">ਹ ਗ ਆ </t>
    </r>
    <r>
      <rPr>
        <sz val="11"/>
        <color rgb="FF008000"/>
        <rFont val="Calibri"/>
        <family val="2"/>
        <scheme val="minor"/>
      </rPr>
      <t xml:space="preserve">ਅਤ ਸ ਰ ਚ </t>
    </r>
    <r>
      <rPr>
        <b/>
        <sz val="11"/>
        <color rgb="FF800080"/>
        <rFont val="Calibri"/>
        <family val="2"/>
        <scheme val="minor"/>
      </rPr>
      <t xml:space="preserve">ਨ </t>
    </r>
    <r>
      <rPr>
        <sz val="11"/>
        <color rgb="FF008000"/>
        <rFont val="Calibri"/>
        <family val="2"/>
        <scheme val="minor"/>
      </rPr>
      <t xml:space="preserve">ਲਹ </t>
    </r>
    <r>
      <rPr>
        <b/>
        <sz val="11"/>
        <color rgb="FF800080"/>
        <rFont val="Calibri"/>
        <family val="2"/>
        <scheme val="minor"/>
      </rPr>
      <t xml:space="preserve">ਵਰਗ </t>
    </r>
    <r>
      <rPr>
        <sz val="11"/>
        <color rgb="FF008000"/>
        <rFont val="Calibri"/>
        <family val="2"/>
        <scheme val="minor"/>
      </rPr>
      <t xml:space="preserve">ਹ ਗ ਆ । </t>
    </r>
  </si>
  <si>
    <r>
      <rPr>
        <sz val="11"/>
        <color rgb="FF008000"/>
        <rFont val="Calibri"/>
        <family val="2"/>
        <scheme val="minor"/>
      </rPr>
      <t xml:space="preserve">ਅਤ ਅਕ ਸ ਦ ਤ ਰ ਧਰਤ ਉ ਤ ਡ ਗ ਪਏ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ਵ ਇ ਕ ਭ </t>
    </r>
    <r>
      <rPr>
        <sz val="11"/>
        <color rgb="FF008000"/>
        <rFont val="Calibri"/>
        <family val="2"/>
        <scheme val="minor"/>
      </rPr>
      <t xml:space="preserve">ਰ </t>
    </r>
    <r>
      <rPr>
        <i/>
        <sz val="11"/>
        <color rgb="FF0000FF"/>
        <rFont val="Calibri"/>
        <family val="2"/>
        <scheme val="minor"/>
      </rPr>
      <t xml:space="preserve">ਹਨ ਰ ਦ ਵਗਣ ਨ ਲ </t>
    </r>
    <r>
      <rPr>
        <sz val="11"/>
        <color rgb="FF008000"/>
        <rFont val="Calibri"/>
        <family val="2"/>
        <scheme val="minor"/>
      </rPr>
      <t xml:space="preserve">ਹ ਜ ਰ ਦ </t>
    </r>
    <r>
      <rPr>
        <b/>
        <sz val="11"/>
        <color rgb="FF800080"/>
        <rFont val="Calibri"/>
        <family val="2"/>
        <scheme val="minor"/>
      </rPr>
      <t xml:space="preserve">ਰ ਖ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ਕ ਚ ਫਲ </t>
    </r>
    <r>
      <rPr>
        <b/>
        <sz val="11"/>
        <color rgb="FF800080"/>
        <rFont val="Calibri"/>
        <family val="2"/>
        <scheme val="minor"/>
      </rPr>
      <t xml:space="preserve">ਵਗਦ </t>
    </r>
    <r>
      <rPr>
        <sz val="11"/>
        <color rgb="FF008000"/>
        <rFont val="Calibri"/>
        <family val="2"/>
        <scheme val="minor"/>
      </rPr>
      <t xml:space="preserve">ਹਨ । </t>
    </r>
  </si>
  <si>
    <r>
      <rPr>
        <strike/>
        <sz val="11"/>
        <color rgb="FFFF0000"/>
        <rFont val="Calibri"/>
        <family val="2"/>
        <scheme val="minor"/>
      </rPr>
      <t xml:space="preserve">ਅਤ </t>
    </r>
    <r>
      <rPr>
        <sz val="11"/>
        <color rgb="FF008000"/>
        <rFont val="Calibri"/>
        <family val="2"/>
        <scheme val="minor"/>
      </rPr>
      <t xml:space="preserve">ਅਕ ਸ </t>
    </r>
    <r>
      <rPr>
        <strike/>
        <sz val="11"/>
        <color rgb="FFFF0000"/>
        <rFont val="Calibri"/>
        <family val="2"/>
        <scheme val="minor"/>
      </rPr>
      <t xml:space="preserve">ਲਪ ਟਵ </t>
    </r>
    <r>
      <rPr>
        <sz val="11"/>
        <color rgb="FF008000"/>
        <rFont val="Calibri"/>
        <family val="2"/>
        <scheme val="minor"/>
      </rPr>
      <t xml:space="preserve">ਪ </t>
    </r>
    <r>
      <rPr>
        <b/>
        <sz val="11"/>
        <color rgb="FF800080"/>
        <rFont val="Calibri"/>
        <family val="2"/>
        <scheme val="minor"/>
      </rPr>
      <t xml:space="preserve">ਟ </t>
    </r>
    <r>
      <rPr>
        <sz val="11"/>
        <color rgb="FF008000"/>
        <rFont val="Calibri"/>
        <family val="2"/>
        <scheme val="minor"/>
      </rPr>
      <t xml:space="preserve">ਵ ਗ </t>
    </r>
    <r>
      <rPr>
        <b/>
        <sz val="11"/>
        <color rgb="FF800080"/>
        <rFont val="Calibri"/>
        <family val="2"/>
        <scheme val="minor"/>
      </rPr>
      <t xml:space="preserve">ਲਪ ਟ </t>
    </r>
    <r>
      <rPr>
        <sz val="11"/>
        <color rgb="FF008000"/>
        <rFont val="Calibri"/>
        <family val="2"/>
        <scheme val="minor"/>
      </rPr>
      <t xml:space="preserve">ਗ ਆ ਅਤ ਹਰ ਕ ਪਹ ੜ ਅਤ ਟ ਪ </t>
    </r>
    <r>
      <rPr>
        <b/>
        <sz val="11"/>
        <color rgb="FF800080"/>
        <rFont val="Calibri"/>
        <family val="2"/>
        <scheme val="minor"/>
      </rPr>
      <t xml:space="preserve">ਆਪਣ </t>
    </r>
    <r>
      <rPr>
        <sz val="11"/>
        <color rgb="FF008000"/>
        <rFont val="Calibri"/>
        <family val="2"/>
        <scheme val="minor"/>
      </rPr>
      <t xml:space="preserve">- ਆਪਣ </t>
    </r>
    <r>
      <rPr>
        <b/>
        <sz val="11"/>
        <color rgb="FF800080"/>
        <rFont val="Calibri"/>
        <family val="2"/>
        <scheme val="minor"/>
      </rPr>
      <t xml:space="preserve">ਥ </t>
    </r>
    <r>
      <rPr>
        <sz val="11"/>
        <color rgb="FF008000"/>
        <rFont val="Calibri"/>
        <family val="2"/>
        <scheme val="minor"/>
      </rPr>
      <t xml:space="preserve">ਤ </t>
    </r>
    <r>
      <rPr>
        <b/>
        <sz val="11"/>
        <color rgb="FF800080"/>
        <rFont val="Calibri"/>
        <family val="2"/>
        <scheme val="minor"/>
      </rPr>
      <t xml:space="preserve">ਟਲ </t>
    </r>
    <r>
      <rPr>
        <sz val="11"/>
        <color rgb="FF008000"/>
        <rFont val="Calibri"/>
        <family val="2"/>
        <scheme val="minor"/>
      </rPr>
      <t xml:space="preserve">ਗ ਆ । </t>
    </r>
  </si>
  <si>
    <r>
      <rPr>
        <strike/>
        <sz val="11"/>
        <color rgb="FFFF0000"/>
        <rFont val="Calibri"/>
        <family val="2"/>
        <scheme val="minor"/>
      </rPr>
      <t xml:space="preserve">ਅਤ </t>
    </r>
    <r>
      <rPr>
        <sz val="11"/>
        <color rgb="FF008000"/>
        <rFont val="Calibri"/>
        <family val="2"/>
        <scheme val="minor"/>
      </rPr>
      <t xml:space="preserve">ਧਰਤ ਦ ਰ ਜ </t>
    </r>
    <r>
      <rPr>
        <strike/>
        <sz val="11"/>
        <color rgb="FFFF0000"/>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ਅਧ ਕ </t>
    </r>
    <r>
      <rPr>
        <sz val="11"/>
        <color rgb="FF008000"/>
        <rFont val="Calibri"/>
        <family val="2"/>
        <scheme val="minor"/>
      </rPr>
      <t xml:space="preserve">ਰ , </t>
    </r>
    <r>
      <rPr>
        <b/>
        <sz val="11"/>
        <color rgb="FF800080"/>
        <rFont val="Calibri"/>
        <family val="2"/>
        <scheme val="minor"/>
      </rPr>
      <t xml:space="preserve">ਅਧ ਕ </t>
    </r>
    <r>
      <rPr>
        <sz val="11"/>
        <color rgb="FF008000"/>
        <rFont val="Calibri"/>
        <family val="2"/>
        <scheme val="minor"/>
      </rPr>
      <t xml:space="preserve">ਰ , ਧਨਵ ਨ </t>
    </r>
    <r>
      <rPr>
        <i/>
        <sz val="11"/>
        <color rgb="FF0000FF"/>
        <rFont val="Calibri"/>
        <family val="2"/>
        <scheme val="minor"/>
      </rPr>
      <t xml:space="preserve">ਅਤ ਜ ਰ ਵਰ </t>
    </r>
    <r>
      <rPr>
        <sz val="11"/>
        <color rgb="FF008000"/>
        <rFont val="Calibri"/>
        <family val="2"/>
        <scheme val="minor"/>
      </rPr>
      <t xml:space="preserve">, </t>
    </r>
    <r>
      <rPr>
        <strike/>
        <sz val="11"/>
        <color rgb="FFFF0000"/>
        <rFont val="Calibri"/>
        <family val="2"/>
        <scheme val="minor"/>
      </rPr>
      <t xml:space="preserve">ਬਲਵ ਤ </t>
    </r>
    <r>
      <rPr>
        <sz val="11"/>
        <color rgb="FF008000"/>
        <rFont val="Calibri"/>
        <family val="2"/>
        <scheme val="minor"/>
      </rPr>
      <t xml:space="preserve">ਅਤ ਹਰ </t>
    </r>
    <r>
      <rPr>
        <i/>
        <sz val="11"/>
        <color rgb="FF0000FF"/>
        <rFont val="Calibri"/>
        <family val="2"/>
        <scheme val="minor"/>
      </rPr>
      <t xml:space="preserve">ਇ </t>
    </r>
    <r>
      <rPr>
        <sz val="11"/>
        <color rgb="FF008000"/>
        <rFont val="Calibri"/>
        <family val="2"/>
        <scheme val="minor"/>
      </rPr>
      <t xml:space="preserve">ਕ ਗ ਲ ਮ ਅਤ </t>
    </r>
    <r>
      <rPr>
        <b/>
        <sz val="11"/>
        <color rgb="FF800080"/>
        <rFont val="Calibri"/>
        <family val="2"/>
        <scheme val="minor"/>
      </rPr>
      <t xml:space="preserve">ਹਰ ਇ ਕ ਆਜ </t>
    </r>
    <r>
      <rPr>
        <sz val="11"/>
        <color rgb="FF008000"/>
        <rFont val="Calibri"/>
        <family val="2"/>
        <scheme val="minor"/>
      </rPr>
      <t xml:space="preserve">ਦ </t>
    </r>
    <r>
      <rPr>
        <strike/>
        <sz val="11"/>
        <color rgb="FFFF0000"/>
        <rFont val="Calibri"/>
        <family val="2"/>
        <scheme val="minor"/>
      </rPr>
      <t xml:space="preserve">ਨ ਆਪਣ ਆਪ ਨ ਗ ਫ ਵ ਵ ਚ ਅਤ </t>
    </r>
    <r>
      <rPr>
        <sz val="11"/>
        <color rgb="FF008000"/>
        <rFont val="Calibri"/>
        <family val="2"/>
        <scheme val="minor"/>
      </rPr>
      <t xml:space="preserve">ਪਹ ੜ ਦ ਆ </t>
    </r>
    <r>
      <rPr>
        <b/>
        <sz val="11"/>
        <color rgb="FF800080"/>
        <rFont val="Calibri"/>
        <family val="2"/>
        <scheme val="minor"/>
      </rPr>
      <t xml:space="preserve">ਗ ਫ ਆ ਅਤ ਪ ਥਰ </t>
    </r>
    <r>
      <rPr>
        <sz val="11"/>
        <color rgb="FF008000"/>
        <rFont val="Calibri"/>
        <family val="2"/>
        <scheme val="minor"/>
      </rPr>
      <t xml:space="preserve">ਵ ਚ </t>
    </r>
    <r>
      <rPr>
        <i/>
        <sz val="11"/>
        <color rgb="FF0000FF"/>
        <rFont val="Calibri"/>
        <family val="2"/>
        <scheme val="minor"/>
      </rPr>
      <t xml:space="preserve">ਜ ਕ </t>
    </r>
    <r>
      <rPr>
        <sz val="11"/>
        <color rgb="FF008000"/>
        <rFont val="Calibri"/>
        <family val="2"/>
        <scheme val="minor"/>
      </rPr>
      <t xml:space="preserve">ਲ ਕ </t>
    </r>
    <r>
      <rPr>
        <b/>
        <sz val="11"/>
        <color rgb="FF800080"/>
        <rFont val="Calibri"/>
        <family val="2"/>
        <scheme val="minor"/>
      </rPr>
      <t xml:space="preserve">ਗਏ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</si>
  <si>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ਪਹ ੜ ਅਤ </t>
    </r>
    <r>
      <rPr>
        <b/>
        <sz val="11"/>
        <color rgb="FF800080"/>
        <rFont val="Calibri"/>
        <family val="2"/>
        <scheme val="minor"/>
      </rPr>
      <t xml:space="preserve">ਪ ਥਰ </t>
    </r>
    <r>
      <rPr>
        <sz val="11"/>
        <color rgb="FF008000"/>
        <rFont val="Calibri"/>
        <family val="2"/>
        <scheme val="minor"/>
      </rPr>
      <t xml:space="preserve">ਨ </t>
    </r>
    <r>
      <rPr>
        <b/>
        <sz val="11"/>
        <color rgb="FF800080"/>
        <rFont val="Calibri"/>
        <family val="2"/>
        <scheme val="minor"/>
      </rPr>
      <t xml:space="preserve">ਆਖਦ ਸਨ ਕ </t>
    </r>
    <r>
      <rPr>
        <sz val="11"/>
        <color rgb="FF008000"/>
        <rFont val="Calibri"/>
        <family val="2"/>
        <scheme val="minor"/>
      </rPr>
      <t xml:space="preserve">ਸ ਡ ਉ ਤ ਡ ਗ ਪਓ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ਦ ਮ 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ਅਤ ਲ ਲ ਦ ਕ ਰ ਧ ਤ ਸ ਨ ਲ ਕ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</si>
  <si>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ਉਨ ਹ </t>
    </r>
    <r>
      <rPr>
        <sz val="11"/>
        <color rgb="FF008000"/>
        <rFont val="Calibri"/>
        <family val="2"/>
        <scheme val="minor"/>
      </rPr>
      <t xml:space="preserve">ਦ ਕ ਰ ਧ ਦ </t>
    </r>
    <r>
      <rPr>
        <b/>
        <sz val="11"/>
        <color rgb="FF800080"/>
        <rFont val="Calibri"/>
        <family val="2"/>
        <scheme val="minor"/>
      </rPr>
      <t xml:space="preserve">ਭ ਆਨਕ </t>
    </r>
    <r>
      <rPr>
        <sz val="11"/>
        <color rgb="FF008000"/>
        <rFont val="Calibri"/>
        <family val="2"/>
        <scheme val="minor"/>
      </rPr>
      <t xml:space="preserve">ਦ ਨ ਆ </t>
    </r>
    <r>
      <rPr>
        <b/>
        <sz val="11"/>
        <color rgb="FF800080"/>
        <rFont val="Calibri"/>
        <family val="2"/>
        <scheme val="minor"/>
      </rPr>
      <t xml:space="preserve">ਗ </t>
    </r>
    <r>
      <rPr>
        <sz val="11"/>
        <color rgb="FF008000"/>
        <rFont val="Calibri"/>
        <family val="2"/>
        <scheme val="minor"/>
      </rPr>
      <t xml:space="preserve">ਆ ਹ , </t>
    </r>
    <r>
      <rPr>
        <i/>
        <sz val="11"/>
        <color rgb="FF0000FF"/>
        <rFont val="Calibri"/>
        <family val="2"/>
        <scheme val="minor"/>
      </rPr>
      <t xml:space="preserve">ਅਤ </t>
    </r>
    <r>
      <rPr>
        <sz val="11"/>
        <color rgb="FF008000"/>
        <rFont val="Calibri"/>
        <family val="2"/>
        <scheme val="minor"/>
      </rPr>
      <t xml:space="preserve">ਹ ਣ ਕ ਣ </t>
    </r>
    <r>
      <rPr>
        <b/>
        <sz val="11"/>
        <color rgb="FF800080"/>
        <rFont val="Calibri"/>
        <family val="2"/>
        <scheme val="minor"/>
      </rPr>
      <t xml:space="preserve">ਠਹ ਰ </t>
    </r>
    <r>
      <rPr>
        <sz val="11"/>
        <color rgb="FF008000"/>
        <rFont val="Calibri"/>
        <family val="2"/>
        <scheme val="minor"/>
      </rPr>
      <t xml:space="preserve">ਸਕਦ ਹ ?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</si>
  <si>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ਚ ਟ ਘ ੜ </t>
    </r>
    <r>
      <rPr>
        <strike/>
        <sz val="11"/>
        <color rgb="FFFF0000"/>
        <rFont val="Calibri"/>
        <family val="2"/>
        <scheme val="minor"/>
      </rPr>
      <t xml:space="preserve">ਹ </t>
    </r>
    <r>
      <rPr>
        <sz val="11"/>
        <color rgb="FF008000"/>
        <rFont val="Calibri"/>
        <family val="2"/>
        <scheme val="minor"/>
      </rPr>
      <t xml:space="preserve">ਅਤ ਉਹ ਦ ਸਵ ਰ </t>
    </r>
    <r>
      <rPr>
        <b/>
        <sz val="11"/>
        <color rgb="FF800080"/>
        <rFont val="Calibri"/>
        <family val="2"/>
        <scheme val="minor"/>
      </rPr>
      <t xml:space="preserve">ਧ ਮ ਫੜ </t>
    </r>
    <r>
      <rPr>
        <sz val="11"/>
        <color rgb="FF008000"/>
        <rFont val="Calibri"/>
        <family val="2"/>
        <scheme val="minor"/>
      </rPr>
      <t xml:space="preserve">ਹ </t>
    </r>
    <r>
      <rPr>
        <b/>
        <sz val="11"/>
        <color rgb="FF800080"/>
        <rFont val="Calibri"/>
        <family val="2"/>
        <scheme val="minor"/>
      </rPr>
      <t xml:space="preserve">ਆ ਹ ਇਆ ਸ ਅਤ ਉਸ </t>
    </r>
    <r>
      <rPr>
        <sz val="11"/>
        <color rgb="FF008000"/>
        <rFont val="Calibri"/>
        <family val="2"/>
        <scheme val="minor"/>
      </rPr>
      <t xml:space="preserve">ਨ ਇ ਕ </t>
    </r>
    <r>
      <rPr>
        <b/>
        <sz val="11"/>
        <color rgb="FF800080"/>
        <rFont val="Calibri"/>
        <family val="2"/>
        <scheme val="minor"/>
      </rPr>
      <t xml:space="preserve">ਤ ਜ </t>
    </r>
    <r>
      <rPr>
        <sz val="11"/>
        <color rgb="FF008000"/>
        <rFont val="Calibri"/>
        <family val="2"/>
        <scheme val="minor"/>
      </rPr>
      <t xml:space="preserve">ਦ ਤ ਗ ਆ ਅਤ ਉਹ ਜ </t>
    </r>
    <r>
      <rPr>
        <i/>
        <sz val="11"/>
        <color rgb="FF0000FF"/>
        <rFont val="Calibri"/>
        <family val="2"/>
        <scheme val="minor"/>
      </rPr>
      <t xml:space="preserve">ਤਣ ਵ ਲ ਹ ਕ ਨ ਕਲ ਆ ਕ ਆਪਣ ਵ ਡ ਜ </t>
    </r>
    <r>
      <rPr>
        <sz val="11"/>
        <color rgb="FF008000"/>
        <rFont val="Calibri"/>
        <family val="2"/>
        <scheme val="minor"/>
      </rPr>
      <t xml:space="preserve">ਤ ਪ ਰ ਪਤ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</si>
  <si>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ਦ ਜ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ਦ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ਵ - ਜ ਤ </t>
    </r>
    <r>
      <rPr>
        <sz val="11"/>
        <color rgb="FF008000"/>
        <rFont val="Calibri"/>
        <family val="2"/>
        <scheme val="minor"/>
      </rPr>
      <t xml:space="preserve">ਨ ਇਹ ਆਖਦ ਸ ਣ </t>
    </r>
    <r>
      <rPr>
        <strike/>
        <sz val="11"/>
        <color rgb="FFFF0000"/>
        <rFont val="Calibri"/>
        <family val="2"/>
        <scheme val="minor"/>
      </rPr>
      <t xml:space="preserve">ਆ , </t>
    </r>
    <r>
      <rPr>
        <sz val="11"/>
        <color rgb="FF008000"/>
        <rFont val="Calibri"/>
        <family val="2"/>
        <scheme val="minor"/>
      </rPr>
      <t xml:space="preserve">ਕ ਆ </t>
    </r>
    <r>
      <rPr>
        <strike/>
        <sz val="11"/>
        <color rgb="FFFF0000"/>
        <rFont val="Calibri"/>
        <family val="2"/>
        <scheme val="minor"/>
      </rPr>
      <t xml:space="preserve">ਜ </t>
    </r>
    <r>
      <rPr>
        <sz val="11"/>
        <color rgb="FF008000"/>
        <rFont val="Calibri"/>
        <family val="2"/>
        <scheme val="minor"/>
      </rPr>
      <t xml:space="preserve">! </t>
    </r>
  </si>
  <si>
    <r>
      <rPr>
        <b/>
        <sz val="11"/>
        <color rgb="FF800080"/>
        <rFont val="Calibri"/>
        <family val="2"/>
        <scheme val="minor"/>
      </rPr>
      <t xml:space="preserve">ਅਤ ਵ ਖ , </t>
    </r>
    <r>
      <rPr>
        <sz val="11"/>
        <color rgb="FF008000"/>
        <rFont val="Calibri"/>
        <family val="2"/>
        <scheme val="minor"/>
      </rPr>
      <t xml:space="preserve">ਇ ਕ ਹ ਰ ਘ ੜ ਨ ਕਲ ਆ </t>
    </r>
    <r>
      <rPr>
        <b/>
        <sz val="11"/>
        <color rgb="FF800080"/>
        <rFont val="Calibri"/>
        <family val="2"/>
        <scheme val="minor"/>
      </rPr>
      <t xml:space="preserve">, ਉਹ </t>
    </r>
    <r>
      <rPr>
        <sz val="11"/>
        <color rgb="FF008000"/>
        <rFont val="Calibri"/>
        <family val="2"/>
        <scheme val="minor"/>
      </rPr>
      <t xml:space="preserve">ਲ ਲ </t>
    </r>
    <r>
      <rPr>
        <i/>
        <sz val="11"/>
        <color rgb="FF0000FF"/>
        <rFont val="Calibri"/>
        <family val="2"/>
        <scheme val="minor"/>
      </rPr>
      <t xml:space="preserve">ਰ ਗ ਦ </t>
    </r>
    <r>
      <rPr>
        <sz val="11"/>
        <color rgb="FF008000"/>
        <rFont val="Calibri"/>
        <family val="2"/>
        <scheme val="minor"/>
      </rPr>
      <t xml:space="preserve">ਸ ਅਤ </t>
    </r>
    <r>
      <rPr>
        <b/>
        <sz val="11"/>
        <color rgb="FF800080"/>
        <rFont val="Calibri"/>
        <family val="2"/>
        <scheme val="minor"/>
      </rPr>
      <t xml:space="preserve">ਉਸ </t>
    </r>
    <r>
      <rPr>
        <sz val="11"/>
        <color rgb="FF008000"/>
        <rFont val="Calibri"/>
        <family val="2"/>
        <scheme val="minor"/>
      </rPr>
      <t xml:space="preserve">ਦ ਸਵ ਰ ਨ ਇਹ </t>
    </r>
    <r>
      <rPr>
        <i/>
        <sz val="11"/>
        <color rgb="FF0000FF"/>
        <rFont val="Calibri"/>
        <family val="2"/>
        <scheme val="minor"/>
      </rPr>
      <t xml:space="preserve">ਅਧ ਕ ਰ </t>
    </r>
    <r>
      <rPr>
        <sz val="11"/>
        <color rgb="FF008000"/>
        <rFont val="Calibri"/>
        <family val="2"/>
        <scheme val="minor"/>
      </rPr>
      <t xml:space="preserve">ਦ ਤ ਗ ਆ ਕ </t>
    </r>
    <r>
      <rPr>
        <i/>
        <sz val="11"/>
        <color rgb="FF0000FF"/>
        <rFont val="Calibri"/>
        <family val="2"/>
        <scheme val="minor"/>
      </rPr>
      <t xml:space="preserve">ਉਹ </t>
    </r>
    <r>
      <rPr>
        <sz val="11"/>
        <color rgb="FF008000"/>
        <rFont val="Calibri"/>
        <family val="2"/>
        <scheme val="minor"/>
      </rPr>
      <t xml:space="preserve">ਧਰਤ </t>
    </r>
    <r>
      <rPr>
        <strike/>
        <sz val="11"/>
        <color rgb="FFFF0000"/>
        <rFont val="Calibri"/>
        <family val="2"/>
        <scheme val="minor"/>
      </rPr>
      <t xml:space="preserve">ਉ </t>
    </r>
    <r>
      <rPr>
        <sz val="11"/>
        <color rgb="FF008000"/>
        <rFont val="Calibri"/>
        <family val="2"/>
        <scheme val="minor"/>
      </rPr>
      <t xml:space="preserve">ਤ ਮ ਲ - ਮ ਲ ਪ </t>
    </r>
    <r>
      <rPr>
        <b/>
        <sz val="11"/>
        <color rgb="FF800080"/>
        <rFont val="Calibri"/>
        <family val="2"/>
        <scheme val="minor"/>
      </rPr>
      <t xml:space="preserve">ਲ ਲਵ </t>
    </r>
    <r>
      <rPr>
        <sz val="11"/>
        <color rgb="FF008000"/>
        <rFont val="Calibri"/>
        <family val="2"/>
        <scheme val="minor"/>
      </rPr>
      <t xml:space="preserve">ਅਤ </t>
    </r>
    <r>
      <rPr>
        <b/>
        <sz val="11"/>
        <color rgb="FF800080"/>
        <rFont val="Calibri"/>
        <family val="2"/>
        <scheme val="minor"/>
      </rPr>
      <t xml:space="preserve">ਲ ਕ </t>
    </r>
    <r>
      <rPr>
        <sz val="11"/>
        <color rgb="FF008000"/>
        <rFont val="Calibri"/>
        <family val="2"/>
        <scheme val="minor"/>
      </rPr>
      <t xml:space="preserve">ਇ ਕ ਦ ਜ ਨ ਮ ਰ ਸ ਟਣ ਅਤ </t>
    </r>
    <r>
      <rPr>
        <i/>
        <sz val="11"/>
        <color rgb="FF0000FF"/>
        <rFont val="Calibri"/>
        <family val="2"/>
        <scheme val="minor"/>
      </rPr>
      <t xml:space="preserve">ਉਸ ਨ </t>
    </r>
    <r>
      <rPr>
        <sz val="11"/>
        <color rgb="FF008000"/>
        <rFont val="Calibri"/>
        <family val="2"/>
        <scheme val="minor"/>
      </rPr>
      <t xml:space="preserve">ਇ ਕ ਵ ਡ </t>
    </r>
    <r>
      <rPr>
        <strike/>
        <sz val="11"/>
        <color rgb="FFFF0000"/>
        <rFont val="Calibri"/>
        <family val="2"/>
        <scheme val="minor"/>
      </rPr>
      <t xml:space="preserve">ਸ ਰ </t>
    </r>
    <r>
      <rPr>
        <sz val="11"/>
        <color rgb="FF008000"/>
        <rFont val="Calibri"/>
        <family val="2"/>
        <scheme val="minor"/>
      </rPr>
      <t xml:space="preserve">ਤਲਵ ਰ </t>
    </r>
    <r>
      <rPr>
        <b/>
        <sz val="11"/>
        <color rgb="FF800080"/>
        <rFont val="Calibri"/>
        <family val="2"/>
        <scheme val="minor"/>
      </rPr>
      <t xml:space="preserve">ਦ ਤ </t>
    </r>
    <r>
      <rPr>
        <sz val="11"/>
        <color rgb="FF008000"/>
        <rFont val="Calibri"/>
        <family val="2"/>
        <scheme val="minor"/>
      </rPr>
      <t xml:space="preserve">ਗਈ । </t>
    </r>
  </si>
  <si>
    <r>
      <rPr>
        <i/>
        <sz val="11"/>
        <color rgb="FF0000FF"/>
        <rFont val="Calibri"/>
        <family val="2"/>
        <scheme val="minor"/>
      </rPr>
      <t xml:space="preserve">ਅਤ </t>
    </r>
    <r>
      <rPr>
        <sz val="11"/>
        <color rgb="FF008000"/>
        <rFont val="Calibri"/>
        <family val="2"/>
        <scheme val="minor"/>
      </rPr>
      <t xml:space="preserve">ਜਦ ਉਹ ਨ ਤ ਜ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ਤ </t>
    </r>
    <r>
      <rPr>
        <i/>
        <sz val="11"/>
        <color rgb="FF0000FF"/>
        <rFont val="Calibri"/>
        <family val="2"/>
        <scheme val="minor"/>
      </rPr>
      <t xml:space="preserve">ਸਰ </t>
    </r>
    <r>
      <rPr>
        <sz val="11"/>
        <color rgb="FF008000"/>
        <rFont val="Calibri"/>
        <family val="2"/>
        <scheme val="minor"/>
      </rPr>
      <t xml:space="preserve">ਜ </t>
    </r>
    <r>
      <rPr>
        <b/>
        <sz val="11"/>
        <color rgb="FF800080"/>
        <rFont val="Calibri"/>
        <family val="2"/>
        <scheme val="minor"/>
      </rPr>
      <t xml:space="preserve">ਵ - ਜ ਤ </t>
    </r>
    <r>
      <rPr>
        <sz val="11"/>
        <color rgb="FF008000"/>
        <rFont val="Calibri"/>
        <family val="2"/>
        <scheme val="minor"/>
      </rPr>
      <t xml:space="preserve">ਨ ਇਹ ਆਖਦ ਸ ਣ ਆ </t>
    </r>
    <r>
      <rPr>
        <strike/>
        <sz val="11"/>
        <color rgb="FFFF0000"/>
        <rFont val="Calibri"/>
        <family val="2"/>
        <scheme val="minor"/>
      </rPr>
      <t xml:space="preserve">, </t>
    </r>
    <r>
      <rPr>
        <sz val="11"/>
        <color rgb="FF008000"/>
        <rFont val="Calibri"/>
        <family val="2"/>
        <scheme val="minor"/>
      </rPr>
      <t xml:space="preserve">ਕ ਆ </t>
    </r>
    <r>
      <rPr>
        <b/>
        <sz val="11"/>
        <color rgb="FF800080"/>
        <rFont val="Calibri"/>
        <family val="2"/>
        <scheme val="minor"/>
      </rPr>
      <t xml:space="preserve">, ਅਤ </t>
    </r>
    <r>
      <rPr>
        <sz val="11"/>
        <color rgb="FF008000"/>
        <rFont val="Calibri"/>
        <family val="2"/>
        <scheme val="minor"/>
      </rPr>
      <t xml:space="preserve">ਮ </t>
    </r>
    <r>
      <rPr>
        <b/>
        <sz val="11"/>
        <color rgb="FF800080"/>
        <rFont val="Calibri"/>
        <family val="2"/>
        <scheme val="minor"/>
      </rPr>
      <t xml:space="preserve">ਨਜ ਰ </t>
    </r>
    <r>
      <rPr>
        <sz val="11"/>
        <color rgb="FF008000"/>
        <rFont val="Calibri"/>
        <family val="2"/>
        <scheme val="minor"/>
      </rPr>
      <t xml:space="preserve">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 </t>
    </r>
    <r>
      <rPr>
        <sz val="11"/>
        <color rgb="FF008000"/>
        <rFont val="Calibri"/>
        <family val="2"/>
        <scheme val="minor"/>
      </rPr>
      <t xml:space="preserve">ਇ ਕ ਕ ਲ ਘ ੜ ਹ ਅਤ ਉਹ ਦ ਸਵ ਰ </t>
    </r>
    <r>
      <rPr>
        <b/>
        <sz val="11"/>
        <color rgb="FF800080"/>
        <rFont val="Calibri"/>
        <family val="2"/>
        <scheme val="minor"/>
      </rPr>
      <t xml:space="preserve">ਦ </t>
    </r>
    <r>
      <rPr>
        <sz val="11"/>
        <color rgb="FF008000"/>
        <rFont val="Calibri"/>
        <family val="2"/>
        <scheme val="minor"/>
      </rPr>
      <t xml:space="preserve">ਹ ਥ ਵ ਚ </t>
    </r>
    <r>
      <rPr>
        <i/>
        <sz val="11"/>
        <color rgb="FF0000FF"/>
        <rFont val="Calibri"/>
        <family val="2"/>
        <scheme val="minor"/>
      </rPr>
      <t xml:space="preserve">ਇ ਕ </t>
    </r>
    <r>
      <rPr>
        <sz val="11"/>
        <color rgb="FF008000"/>
        <rFont val="Calibri"/>
        <family val="2"/>
        <scheme val="minor"/>
      </rPr>
      <t xml:space="preserve">ਤ </t>
    </r>
    <r>
      <rPr>
        <b/>
        <sz val="11"/>
        <color rgb="FF800080"/>
        <rFont val="Calibri"/>
        <family val="2"/>
        <scheme val="minor"/>
      </rPr>
      <t xml:space="preserve">ਲ </t>
    </r>
    <r>
      <rPr>
        <sz val="11"/>
        <color rgb="FF008000"/>
        <rFont val="Calibri"/>
        <family val="2"/>
        <scheme val="minor"/>
      </rPr>
      <t xml:space="preserve">ਹ । </t>
    </r>
  </si>
  <si>
    <r>
      <rPr>
        <sz val="11"/>
        <color rgb="FF008000"/>
        <rFont val="Calibri"/>
        <family val="2"/>
        <scheme val="minor"/>
      </rPr>
      <t xml:space="preserve">ਅਤ ਮ </t>
    </r>
    <r>
      <rPr>
        <b/>
        <sz val="11"/>
        <color rgb="FF800080"/>
        <rFont val="Calibri"/>
        <family val="2"/>
        <scheme val="minor"/>
      </rPr>
      <t xml:space="preserve">ਉਨ ਹ </t>
    </r>
    <r>
      <rPr>
        <sz val="11"/>
        <color rgb="FF008000"/>
        <rFont val="Calibri"/>
        <family val="2"/>
        <scheme val="minor"/>
      </rPr>
      <t xml:space="preserve">ਚ ਰ </t>
    </r>
    <r>
      <rPr>
        <b/>
        <sz val="11"/>
        <color rgb="FF800080"/>
        <rFont val="Calibri"/>
        <family val="2"/>
        <scheme val="minor"/>
      </rPr>
      <t xml:space="preserve">ਜ ਤ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ਵ ਚ ਇ ਕ ਅਵ ਜ </t>
    </r>
    <r>
      <rPr>
        <i/>
        <sz val="11"/>
        <color rgb="FF0000FF"/>
        <rFont val="Calibri"/>
        <family val="2"/>
        <scheme val="minor"/>
      </rPr>
      <t xml:space="preserve">ਸ ਣ ਜ </t>
    </r>
    <r>
      <rPr>
        <sz val="11"/>
        <color rgb="FF008000"/>
        <rFont val="Calibri"/>
        <family val="2"/>
        <scheme val="minor"/>
      </rPr>
      <t xml:space="preserve">ਇਹ ਆਖਦ ਸ </t>
    </r>
    <r>
      <rPr>
        <strike/>
        <sz val="11"/>
        <color rgb="FFFF0000"/>
        <rFont val="Calibri"/>
        <family val="2"/>
        <scheme val="minor"/>
      </rPr>
      <t xml:space="preserve">ਣ </t>
    </r>
    <r>
      <rPr>
        <sz val="11"/>
        <color rgb="FF008000"/>
        <rFont val="Calibri"/>
        <family val="2"/>
        <scheme val="minor"/>
      </rPr>
      <t xml:space="preserve">ਕ </t>
    </r>
    <r>
      <rPr>
        <b/>
        <sz val="11"/>
        <color rgb="FF800080"/>
        <rFont val="Calibri"/>
        <family val="2"/>
        <scheme val="minor"/>
      </rPr>
      <t xml:space="preserve">ਇ ਕ </t>
    </r>
    <r>
      <rPr>
        <sz val="11"/>
        <color rgb="FF008000"/>
        <rFont val="Calibri"/>
        <family val="2"/>
        <scheme val="minor"/>
      </rPr>
      <t xml:space="preserve">ਦ ਨ ਰ ਦ </t>
    </r>
    <r>
      <rPr>
        <i/>
        <sz val="11"/>
        <color rgb="FF0000FF"/>
        <rFont val="Calibri"/>
        <family val="2"/>
        <scheme val="minor"/>
      </rPr>
      <t xml:space="preserve">ਕਣਕ ਦ ਇ ਕ </t>
    </r>
    <r>
      <rPr>
        <sz val="11"/>
        <color rgb="FF008000"/>
        <rFont val="Calibri"/>
        <family val="2"/>
        <scheme val="minor"/>
      </rPr>
      <t xml:space="preserve">ਸ ਰ </t>
    </r>
    <r>
      <rPr>
        <strike/>
        <sz val="11"/>
        <color rgb="FFFF0000"/>
        <rFont val="Calibri"/>
        <family val="2"/>
        <scheme val="minor"/>
      </rPr>
      <t xml:space="preserve">ਭਰ </t>
    </r>
    <r>
      <rPr>
        <sz val="11"/>
        <color rgb="FF008000"/>
        <rFont val="Calibri"/>
        <family val="2"/>
        <scheme val="minor"/>
      </rPr>
      <t xml:space="preserve">ਅਤ </t>
    </r>
    <r>
      <rPr>
        <b/>
        <sz val="11"/>
        <color rgb="FF800080"/>
        <rFont val="Calibri"/>
        <family val="2"/>
        <scheme val="minor"/>
      </rPr>
      <t xml:space="preserve">ਇ ਕ </t>
    </r>
    <r>
      <rPr>
        <sz val="11"/>
        <color rgb="FF008000"/>
        <rFont val="Calibri"/>
        <family val="2"/>
        <scheme val="minor"/>
      </rPr>
      <t xml:space="preserve">ਦ ਨ ਰ ਦ ਤ ਨ ਸ ਰ </t>
    </r>
    <r>
      <rPr>
        <b/>
        <sz val="11"/>
        <color rgb="FF800080"/>
        <rFont val="Calibri"/>
        <family val="2"/>
        <scheme val="minor"/>
      </rPr>
      <t xml:space="preserve">ਦ ਜ , ਪਰ </t>
    </r>
    <r>
      <rPr>
        <sz val="11"/>
        <color rgb="FF008000"/>
        <rFont val="Calibri"/>
        <family val="2"/>
        <scheme val="minor"/>
      </rPr>
      <t xml:space="preserve">ਤ ਲ ਅਤ </t>
    </r>
    <r>
      <rPr>
        <i/>
        <sz val="11"/>
        <color rgb="FF0000FF"/>
        <rFont val="Calibri"/>
        <family val="2"/>
        <scheme val="minor"/>
      </rPr>
      <t xml:space="preserve">ਮ ਅ </t>
    </r>
    <r>
      <rPr>
        <sz val="11"/>
        <color rgb="FF008000"/>
        <rFont val="Calibri"/>
        <family val="2"/>
        <scheme val="minor"/>
      </rPr>
      <t xml:space="preserve">ਦ </t>
    </r>
    <r>
      <rPr>
        <b/>
        <sz val="11"/>
        <color rgb="FF800080"/>
        <rFont val="Calibri"/>
        <family val="2"/>
        <scheme val="minor"/>
      </rPr>
      <t xml:space="preserve">ਨ ਕਸ ਨ </t>
    </r>
    <r>
      <rPr>
        <sz val="11"/>
        <color rgb="FF008000"/>
        <rFont val="Calibri"/>
        <family val="2"/>
        <scheme val="minor"/>
      </rPr>
      <t xml:space="preserve">ਨ ਕਰ </t>
    </r>
    <r>
      <rPr>
        <b/>
        <sz val="11"/>
        <color rgb="FF80008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</si>
  <si>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ਚ ਥ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ਚ ਥ </t>
    </r>
    <r>
      <rPr>
        <b/>
        <sz val="11"/>
        <color rgb="FF800080"/>
        <rFont val="Calibri"/>
        <family val="2"/>
        <scheme val="minor"/>
      </rPr>
      <t xml:space="preserve">ਜ ਵ - ਜ ਤ </t>
    </r>
    <r>
      <rPr>
        <sz val="11"/>
        <color rgb="FF008000"/>
        <rFont val="Calibri"/>
        <family val="2"/>
        <scheme val="minor"/>
      </rPr>
      <t xml:space="preserve">ਦ ਅਵ </t>
    </r>
    <r>
      <rPr>
        <i/>
        <sz val="11"/>
        <color rgb="FF0000FF"/>
        <rFont val="Calibri"/>
        <family val="2"/>
        <scheme val="minor"/>
      </rPr>
      <t xml:space="preserve">ਜ ਸ ਣ </t>
    </r>
    <r>
      <rPr>
        <sz val="11"/>
        <color rgb="FF008000"/>
        <rFont val="Calibri"/>
        <family val="2"/>
        <scheme val="minor"/>
      </rPr>
      <t xml:space="preserve">ਜ ਇਹ ਆਖਦ ਸ </t>
    </r>
    <r>
      <rPr>
        <strike/>
        <sz val="11"/>
        <color rgb="FFFF0000"/>
        <rFont val="Calibri"/>
        <family val="2"/>
        <scheme val="minor"/>
      </rPr>
      <t xml:space="preserve">ਣ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ਆ </t>
    </r>
    <r>
      <rPr>
        <strike/>
        <sz val="11"/>
        <color rgb="FFFF0000"/>
        <rFont val="Calibri"/>
        <family val="2"/>
        <scheme val="minor"/>
      </rPr>
      <t xml:space="preserve">ਜ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</si>
  <si>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ਮ ਨ ਗ ਹ ਕ ਤ </t>
    </r>
    <r>
      <rPr>
        <b/>
        <sz val="11"/>
        <color rgb="FF800080"/>
        <rFont val="Calibri"/>
        <family val="2"/>
        <scheme val="minor"/>
      </rPr>
      <t xml:space="preserve">, ਅਤ </t>
    </r>
    <r>
      <rPr>
        <sz val="11"/>
        <color rgb="FF008000"/>
        <rFont val="Calibri"/>
        <family val="2"/>
        <scheme val="minor"/>
      </rPr>
      <t xml:space="preserve">ਵ </t>
    </r>
    <r>
      <rPr>
        <b/>
        <sz val="11"/>
        <color rgb="FF800080"/>
        <rFont val="Calibri"/>
        <family val="2"/>
        <scheme val="minor"/>
      </rPr>
      <t xml:space="preserve">ਖ </t>
    </r>
    <r>
      <rPr>
        <sz val="11"/>
        <color rgb="FF008000"/>
        <rFont val="Calibri"/>
        <family val="2"/>
        <scheme val="minor"/>
      </rPr>
      <t xml:space="preserve">ਇ ਕ ਪ ਲ ਘ ੜ </t>
    </r>
    <r>
      <rPr>
        <strike/>
        <sz val="11"/>
        <color rgb="FFFF0000"/>
        <rFont val="Calibri"/>
        <family val="2"/>
        <scheme val="minor"/>
      </rPr>
      <t xml:space="preserve">ਹ </t>
    </r>
    <r>
      <rPr>
        <sz val="11"/>
        <color rgb="FF008000"/>
        <rFont val="Calibri"/>
        <family val="2"/>
        <scheme val="minor"/>
      </rPr>
      <t xml:space="preserve">ਅਤ </t>
    </r>
    <r>
      <rPr>
        <b/>
        <sz val="11"/>
        <color rgb="FF800080"/>
        <rFont val="Calibri"/>
        <family val="2"/>
        <scheme val="minor"/>
      </rPr>
      <t xml:space="preserve">ਉਹ ਦ </t>
    </r>
    <r>
      <rPr>
        <sz val="11"/>
        <color rgb="FF008000"/>
        <rFont val="Calibri"/>
        <family val="2"/>
        <scheme val="minor"/>
      </rPr>
      <t xml:space="preserve">ਸਵ ਰ </t>
    </r>
    <r>
      <rPr>
        <strike/>
        <sz val="11"/>
        <color rgb="FFFF0000"/>
        <rFont val="Calibri"/>
        <family val="2"/>
        <scheme val="minor"/>
      </rPr>
      <t xml:space="preserve">ਹ ਉਹ </t>
    </r>
    <r>
      <rPr>
        <sz val="11"/>
        <color rgb="FF008000"/>
        <rFont val="Calibri"/>
        <family val="2"/>
        <scheme val="minor"/>
      </rPr>
      <t xml:space="preserve">ਦ ਨ ਮ ਮ ਤ ਹ ਅਤ ਪਤ ਲ ਉਹ ਦ </t>
    </r>
    <r>
      <rPr>
        <b/>
        <sz val="11"/>
        <color rgb="FF800080"/>
        <rFont val="Calibri"/>
        <family val="2"/>
        <scheme val="minor"/>
      </rPr>
      <t xml:space="preserve">ਪ ਛ </t>
    </r>
    <r>
      <rPr>
        <sz val="11"/>
        <color rgb="FF008000"/>
        <rFont val="Calibri"/>
        <family val="2"/>
        <scheme val="minor"/>
      </rPr>
      <t xml:space="preserve">- </t>
    </r>
    <r>
      <rPr>
        <b/>
        <sz val="11"/>
        <color rgb="FF800080"/>
        <rFont val="Calibri"/>
        <family val="2"/>
        <scheme val="minor"/>
      </rPr>
      <t xml:space="preserve">ਪ ਛ </t>
    </r>
    <r>
      <rPr>
        <sz val="11"/>
        <color rgb="FF008000"/>
        <rFont val="Calibri"/>
        <family val="2"/>
        <scheme val="minor"/>
      </rPr>
      <t xml:space="preserve">ਚ </t>
    </r>
    <r>
      <rPr>
        <b/>
        <sz val="11"/>
        <color rgb="FF800080"/>
        <rFont val="Calibri"/>
        <family val="2"/>
        <scheme val="minor"/>
      </rPr>
      <t xml:space="preserve">ਲਦ </t>
    </r>
    <r>
      <rPr>
        <sz val="11"/>
        <color rgb="FF008000"/>
        <rFont val="Calibri"/>
        <family val="2"/>
        <scheme val="minor"/>
      </rPr>
      <t xml:space="preserve">ਹ ਅਤ </t>
    </r>
    <r>
      <rPr>
        <b/>
        <sz val="11"/>
        <color rgb="FF800080"/>
        <rFont val="Calibri"/>
        <family val="2"/>
        <scheme val="minor"/>
      </rPr>
      <t xml:space="preserve">ਉਨ ਹ </t>
    </r>
    <r>
      <rPr>
        <sz val="11"/>
        <color rgb="FF008000"/>
        <rFont val="Calibri"/>
        <family val="2"/>
        <scheme val="minor"/>
      </rPr>
      <t xml:space="preserve">ਨ ਧਰਤ ਦ </t>
    </r>
    <r>
      <rPr>
        <i/>
        <sz val="11"/>
        <color rgb="FF0000FF"/>
        <rFont val="Calibri"/>
        <family val="2"/>
        <scheme val="minor"/>
      </rPr>
      <t xml:space="preserve">ਇ ਕ </t>
    </r>
    <r>
      <rPr>
        <sz val="11"/>
        <color rgb="FF008000"/>
        <rFont val="Calibri"/>
        <family val="2"/>
        <scheme val="minor"/>
      </rPr>
      <t xml:space="preserve">ਚ ਥ </t>
    </r>
    <r>
      <rPr>
        <i/>
        <sz val="11"/>
        <color rgb="FF0000FF"/>
        <rFont val="Calibri"/>
        <family val="2"/>
        <scheme val="minor"/>
      </rPr>
      <t xml:space="preserve">ਈ </t>
    </r>
    <r>
      <rPr>
        <sz val="11"/>
        <color rgb="FF008000"/>
        <rFont val="Calibri"/>
        <family val="2"/>
        <scheme val="minor"/>
      </rPr>
      <t xml:space="preserve">ਹ ਸ ਉ ਤ ਅਧ ਕ ਰ ਦ ਤ ਗ ਆ ਕ ਤਲਵ ਰ , ਕ ਲ </t>
    </r>
    <r>
      <rPr>
        <b/>
        <sz val="11"/>
        <color rgb="FF800080"/>
        <rFont val="Calibri"/>
        <family val="2"/>
        <scheme val="minor"/>
      </rPr>
      <t xml:space="preserve">, ਮ ਰ </t>
    </r>
    <r>
      <rPr>
        <sz val="11"/>
        <color rgb="FF008000"/>
        <rFont val="Calibri"/>
        <family val="2"/>
        <scheme val="minor"/>
      </rPr>
      <t xml:space="preserve">ਅਤ ਧਰਤ ਦ </t>
    </r>
    <r>
      <rPr>
        <b/>
        <sz val="11"/>
        <color rgb="FF800080"/>
        <rFont val="Calibri"/>
        <family val="2"/>
        <scheme val="minor"/>
      </rPr>
      <t xml:space="preserve">ਜ ਗਲ ਜ ਨਵਰ ਨ ਲ ਮਨ ਖ ਨ </t>
    </r>
    <r>
      <rPr>
        <sz val="11"/>
        <color rgb="FF008000"/>
        <rFont val="Calibri"/>
        <family val="2"/>
        <scheme val="minor"/>
      </rPr>
      <t xml:space="preserve">ਮ </t>
    </r>
    <r>
      <rPr>
        <b/>
        <sz val="11"/>
        <color rgb="FF800080"/>
        <rFont val="Calibri"/>
        <family val="2"/>
        <scheme val="minor"/>
      </rPr>
      <t xml:space="preserve">ਰਨ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</si>
  <si>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ਜਦ ਉਹ ਨ ਪ ਜਵ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ਮ ਜਗਵ ਦ ਦ ਹ ਠ </t>
    </r>
    <r>
      <rPr>
        <b/>
        <sz val="11"/>
        <color rgb="FF800080"/>
        <rFont val="Calibri"/>
        <family val="2"/>
        <scheme val="minor"/>
      </rPr>
      <t xml:space="preserve">ਉਨ ਹ </t>
    </r>
    <r>
      <rPr>
        <sz val="11"/>
        <color rgb="FF008000"/>
        <rFont val="Calibri"/>
        <family val="2"/>
        <scheme val="minor"/>
      </rPr>
      <t xml:space="preserve">ਜ ਨ ਨ ਵ ਖ ਆ </t>
    </r>
    <r>
      <rPr>
        <i/>
        <sz val="11"/>
        <color rgb="FF0000FF"/>
        <rFont val="Calibri"/>
        <family val="2"/>
        <scheme val="minor"/>
      </rPr>
      <t xml:space="preserve">,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ਪਰਮ ਸ ਰ ਦ ਬਚਨ </t>
    </r>
    <r>
      <rPr>
        <strike/>
        <sz val="11"/>
        <color rgb="FFFF0000"/>
        <rFont val="Calibri"/>
        <family val="2"/>
        <scheme val="minor"/>
      </rPr>
      <t xml:space="preserve">ਦ ਕ ਰਨ </t>
    </r>
    <r>
      <rPr>
        <sz val="11"/>
        <color rgb="FF008000"/>
        <rFont val="Calibri"/>
        <family val="2"/>
        <scheme val="minor"/>
      </rPr>
      <t xml:space="preserve">ਅਤ ਉਸ ਗਵ ਹ ਦ ਕ ਰਨ ਜ </t>
    </r>
    <r>
      <rPr>
        <b/>
        <sz val="11"/>
        <color rgb="FF800080"/>
        <rFont val="Calibri"/>
        <family val="2"/>
        <scheme val="minor"/>
      </rPr>
      <t xml:space="preserve">ਹੜ ਉਨ ਹ ਨ </t>
    </r>
    <r>
      <rPr>
        <sz val="11"/>
        <color rgb="FF008000"/>
        <rFont val="Calibri"/>
        <family val="2"/>
        <scheme val="minor"/>
      </rPr>
      <t xml:space="preserve">ਦ ਤ ਸ , ਵ ਢ </t>
    </r>
    <r>
      <rPr>
        <b/>
        <sz val="11"/>
        <color rgb="FF800080"/>
        <rFont val="Calibri"/>
        <family val="2"/>
        <scheme val="minor"/>
      </rPr>
      <t xml:space="preserve">ਆ ਗਈਆ </t>
    </r>
    <r>
      <rPr>
        <sz val="11"/>
        <color rgb="FF008000"/>
        <rFont val="Calibri"/>
        <family val="2"/>
        <scheme val="minor"/>
      </rPr>
      <t xml:space="preserve">ਸਨ । </t>
    </r>
  </si>
  <si>
    <r>
      <rPr>
        <sz val="11"/>
        <color rgb="FF008000"/>
        <rFont val="Calibri"/>
        <family val="2"/>
        <scheme val="minor"/>
      </rPr>
      <t xml:space="preserve">ਇਸ ਤ ਬ ਅਦ ਮ </t>
    </r>
    <r>
      <rPr>
        <i/>
        <sz val="11"/>
        <color rgb="FF0000FF"/>
        <rFont val="Calibri"/>
        <family val="2"/>
        <scheme val="minor"/>
      </rPr>
      <t xml:space="preserve">ਚ ਰ ਦ ਤ ਨ </t>
    </r>
    <r>
      <rPr>
        <sz val="11"/>
        <color rgb="FF008000"/>
        <rFont val="Calibri"/>
        <family val="2"/>
        <scheme val="minor"/>
      </rPr>
      <t xml:space="preserve">ਧਰਤ ਦ ਚ ਰ </t>
    </r>
    <r>
      <rPr>
        <b/>
        <sz val="11"/>
        <color rgb="FF800080"/>
        <rFont val="Calibri"/>
        <family val="2"/>
        <scheme val="minor"/>
      </rPr>
      <t xml:space="preserve">ਪ ਲ </t>
    </r>
    <r>
      <rPr>
        <sz val="11"/>
        <color rgb="FF008000"/>
        <rFont val="Calibri"/>
        <family val="2"/>
        <scheme val="minor"/>
      </rPr>
      <t xml:space="preserve">ਖੜ ਹ ਵ ਖ </t>
    </r>
    <r>
      <rPr>
        <i/>
        <sz val="11"/>
        <color rgb="FF0000FF"/>
        <rFont val="Calibri"/>
        <family val="2"/>
        <scheme val="minor"/>
      </rPr>
      <t xml:space="preserve">ਆ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ਧਰਤ ਦ ਆ ਚ ਰ </t>
    </r>
    <r>
      <rPr>
        <b/>
        <sz val="11"/>
        <color rgb="FF800080"/>
        <rFont val="Calibri"/>
        <family val="2"/>
        <scheme val="minor"/>
      </rPr>
      <t xml:space="preserve">ਹਵ ਵ </t>
    </r>
    <r>
      <rPr>
        <sz val="11"/>
        <color rgb="FF008000"/>
        <rFont val="Calibri"/>
        <family val="2"/>
        <scheme val="minor"/>
      </rPr>
      <t xml:space="preserve">ਨ ਫੜ ਹ </t>
    </r>
    <r>
      <rPr>
        <i/>
        <sz val="11"/>
        <color rgb="FF0000FF"/>
        <rFont val="Calibri"/>
        <family val="2"/>
        <scheme val="minor"/>
      </rPr>
      <t xml:space="preserve">ਲ </t>
    </r>
    <r>
      <rPr>
        <sz val="11"/>
        <color rgb="FF008000"/>
        <rFont val="Calibri"/>
        <family val="2"/>
        <scheme val="minor"/>
      </rPr>
      <t xml:space="preserve">ਆ </t>
    </r>
    <r>
      <rPr>
        <strike/>
        <sz val="11"/>
        <color rgb="FFFF0000"/>
        <rFont val="Calibri"/>
        <family val="2"/>
        <scheme val="minor"/>
      </rPr>
      <t xml:space="preserve">ਹ ਇਆ </t>
    </r>
    <r>
      <rPr>
        <sz val="11"/>
        <color rgb="FF008000"/>
        <rFont val="Calibri"/>
        <family val="2"/>
        <scheme val="minor"/>
      </rPr>
      <t xml:space="preserve">ਸ ਤ ਜ </t>
    </r>
    <r>
      <rPr>
        <strike/>
        <sz val="11"/>
        <color rgb="FFFF0000"/>
        <rFont val="Calibri"/>
        <family val="2"/>
        <scheme val="minor"/>
      </rPr>
      <t xml:space="preserve">ਪ ਣ </t>
    </r>
    <r>
      <rPr>
        <sz val="11"/>
        <color rgb="FF008000"/>
        <rFont val="Calibri"/>
        <family val="2"/>
        <scheme val="minor"/>
      </rPr>
      <t xml:space="preserve">ਧਰਤ </t>
    </r>
    <r>
      <rPr>
        <b/>
        <sz val="11"/>
        <color rgb="FF800080"/>
        <rFont val="Calibri"/>
        <family val="2"/>
        <scheme val="minor"/>
      </rPr>
      <t xml:space="preserve">, </t>
    </r>
    <r>
      <rPr>
        <sz val="11"/>
        <color rgb="FF008000"/>
        <rFont val="Calibri"/>
        <family val="2"/>
        <scheme val="minor"/>
      </rPr>
      <t xml:space="preserve">ਸਮ ਦਰ </t>
    </r>
    <r>
      <rPr>
        <strike/>
        <sz val="11"/>
        <color rgb="FFFF0000"/>
        <rFont val="Calibri"/>
        <family val="2"/>
        <scheme val="minor"/>
      </rPr>
      <t xml:space="preserve">ਉ ਤ </t>
    </r>
    <r>
      <rPr>
        <sz val="11"/>
        <color rgb="FF008000"/>
        <rFont val="Calibri"/>
        <family val="2"/>
        <scheme val="minor"/>
      </rPr>
      <t xml:space="preserve">ਜ ਕ ਸ ਰ ਖ ਉ ਤ </t>
    </r>
    <r>
      <rPr>
        <i/>
        <sz val="11"/>
        <color rgb="FF0000FF"/>
        <rFont val="Calibri"/>
        <family val="2"/>
        <scheme val="minor"/>
      </rPr>
      <t xml:space="preserve">ਹਵ </t>
    </r>
    <r>
      <rPr>
        <sz val="11"/>
        <color rgb="FF008000"/>
        <rFont val="Calibri"/>
        <family val="2"/>
        <scheme val="minor"/>
      </rPr>
      <t xml:space="preserve">ਨ </t>
    </r>
    <r>
      <rPr>
        <b/>
        <sz val="11"/>
        <color rgb="FF800080"/>
        <rFont val="Calibri"/>
        <family val="2"/>
        <scheme val="minor"/>
      </rPr>
      <t xml:space="preserve">ਚ ਲ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</si>
  <si>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ਉਹ </t>
    </r>
    <r>
      <rPr>
        <sz val="11"/>
        <color rgb="FF008000"/>
        <rFont val="Calibri"/>
        <family val="2"/>
        <scheme val="minor"/>
      </rPr>
      <t xml:space="preserve">ਵ ਡ ਅਵ ਜ ਨ ਲ ਪ ਕ </t>
    </r>
    <r>
      <rPr>
        <b/>
        <sz val="11"/>
        <color rgb="FF800080"/>
        <rFont val="Calibri"/>
        <family val="2"/>
        <scheme val="minor"/>
      </rPr>
      <t xml:space="preserve">ਰਦ ਹ ਏ ਆਖਦ ਸਨ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ਮ ਕਤ ਸ ਡ ਪਰਮ ਸ ਰ </t>
    </r>
    <r>
      <rPr>
        <b/>
        <sz val="11"/>
        <color rgb="FF800080"/>
        <rFont val="Calibri"/>
        <family val="2"/>
        <scheme val="minor"/>
      </rPr>
      <t xml:space="preserve">ਦ </t>
    </r>
    <r>
      <rPr>
        <sz val="11"/>
        <color rgb="FF008000"/>
        <rFont val="Calibri"/>
        <family val="2"/>
        <scheme val="minor"/>
      </rPr>
      <t xml:space="preserve">, ਜ ਹੜ ਸ ਘ ਸਣ ਉ ਤ ਬ </t>
    </r>
    <r>
      <rPr>
        <b/>
        <sz val="11"/>
        <color rgb="FF800080"/>
        <rFont val="Calibri"/>
        <family val="2"/>
        <scheme val="minor"/>
      </rPr>
      <t xml:space="preserve">ਠ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ਲ ਲ </t>
    </r>
    <r>
      <rPr>
        <i/>
        <sz val="11"/>
        <color rgb="FF0000FF"/>
        <rFont val="Calibri"/>
        <family val="2"/>
        <scheme val="minor"/>
      </rPr>
      <t xml:space="preserve">ਦ ਜ ਤ ਹ </t>
    </r>
    <r>
      <rPr>
        <sz val="11"/>
        <color rgb="FF008000"/>
        <rFont val="Calibri"/>
        <family val="2"/>
        <scheme val="minor"/>
      </rPr>
      <t xml:space="preserve">ਵ </t>
    </r>
    <r>
      <rPr>
        <strike/>
        <sz val="11"/>
        <color rgb="FFFF0000"/>
        <rFont val="Calibri"/>
        <family val="2"/>
        <scheme val="minor"/>
      </rPr>
      <t xml:space="preserve">ਲ ਹ !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</si>
  <si>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ਸ ਰ ਦ ਤ </t>
    </r>
    <r>
      <rPr>
        <i/>
        <sz val="11"/>
        <color rgb="FF0000FF"/>
        <rFont val="Calibri"/>
        <family val="2"/>
        <scheme val="minor"/>
      </rPr>
      <t xml:space="preserve">ਉਸ ਸ ਘ ਸਣ , ਬਜ ਰਗ ਅਤ ਚ ਰ ਜ ਵ - ਜ ਤ ਆ ਦ ਚ ਫ ਰ ਖੜ ਹ ਸਨ ਅਤ ਉਹ ਸ ਰ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ਮ ਹ ਦ ਭ ਰ ਡ ਗ ਪਏ ਅਤ ਪਰਮ ਸ ਰ ਨ ਮ ਥ ਟ ਕ </t>
    </r>
    <r>
      <rPr>
        <b/>
        <sz val="11"/>
        <color rgb="FF800080"/>
        <rFont val="Calibri"/>
        <family val="2"/>
        <scheme val="minor"/>
      </rPr>
      <t xml:space="preserve">ਕ ਬ ਲ , </t>
    </r>
  </si>
  <si>
    <r>
      <rPr>
        <strike/>
        <sz val="11"/>
        <color rgb="FFFF0000"/>
        <rFont val="Calibri"/>
        <family val="2"/>
        <scheme val="minor"/>
      </rPr>
      <t xml:space="preserve">ਅਤ ਬ ਲ , - </t>
    </r>
    <r>
      <rPr>
        <sz val="11"/>
        <color rgb="FF008000"/>
        <rFont val="Calibri"/>
        <family val="2"/>
        <scheme val="minor"/>
      </rPr>
      <t xml:space="preserve">ਆਮ ਨ ! ਸ ਡ ਪਰਮ ਸ ਰ ਦ </t>
    </r>
    <r>
      <rPr>
        <i/>
        <sz val="11"/>
        <color rgb="FF0000FF"/>
        <rFont val="Calibri"/>
        <family val="2"/>
        <scheme val="minor"/>
      </rPr>
      <t xml:space="preserve">ਵਡ ਆਈ , ਤ ਜ , ਗ ਆਨ , </t>
    </r>
    <r>
      <rPr>
        <sz val="11"/>
        <color rgb="FF008000"/>
        <rFont val="Calibri"/>
        <family val="2"/>
        <scheme val="minor"/>
      </rPr>
      <t xml:space="preserve">ਧ ਨਵ ਦ , </t>
    </r>
    <r>
      <rPr>
        <b/>
        <sz val="11"/>
        <color rgb="FF800080"/>
        <rFont val="Calibri"/>
        <family val="2"/>
        <scheme val="minor"/>
      </rPr>
      <t xml:space="preserve">ਆਦਰ </t>
    </r>
    <r>
      <rPr>
        <sz val="11"/>
        <color rgb="FF008000"/>
        <rFont val="Calibri"/>
        <family val="2"/>
        <scheme val="minor"/>
      </rPr>
      <t xml:space="preserve">, ਸਮਰ ਥ ਅਤ </t>
    </r>
    <r>
      <rPr>
        <b/>
        <sz val="11"/>
        <color rgb="FF800080"/>
        <rFont val="Calibri"/>
        <family val="2"/>
        <scheme val="minor"/>
      </rPr>
      <t xml:space="preserve">ਸਮਰ ਥ ਸਦ ਪਕ ਕ ਲ ਤ ਕ </t>
    </r>
    <r>
      <rPr>
        <sz val="11"/>
        <color rgb="FF008000"/>
        <rFont val="Calibri"/>
        <family val="2"/>
        <scheme val="minor"/>
      </rPr>
      <t xml:space="preserve">ਹ ਵ </t>
    </r>
    <r>
      <rPr>
        <b/>
        <sz val="11"/>
        <color rgb="FF800080"/>
        <rFont val="Calibri"/>
        <family val="2"/>
        <scheme val="minor"/>
      </rPr>
      <t xml:space="preserve">। </t>
    </r>
    <r>
      <rPr>
        <sz val="11"/>
        <color rgb="FF008000"/>
        <rFont val="Calibri"/>
        <family val="2"/>
        <scheme val="minor"/>
      </rPr>
      <t xml:space="preserve">ਆਮ ਨ । </t>
    </r>
  </si>
  <si>
    <r>
      <rPr>
        <b/>
        <sz val="11"/>
        <color rgb="FF800080"/>
        <rFont val="Calibri"/>
        <family val="2"/>
        <scheme val="minor"/>
      </rPr>
      <t xml:space="preserve">ਤਦ </t>
    </r>
    <r>
      <rPr>
        <sz val="11"/>
        <color rgb="FF008000"/>
        <rFont val="Calibri"/>
        <family val="2"/>
        <scheme val="minor"/>
      </rPr>
      <t xml:space="preserve">ਬਜ ਰਗ ਵ ਚ ਇ ਕ ਨ </t>
    </r>
    <r>
      <rPr>
        <strike/>
        <sz val="11"/>
        <color rgb="FFFF0000"/>
        <rFont val="Calibri"/>
        <family val="2"/>
        <scheme val="minor"/>
      </rPr>
      <t xml:space="preserve">ਅ ਗ </t>
    </r>
    <r>
      <rPr>
        <sz val="11"/>
        <color rgb="FF008000"/>
        <rFont val="Calibri"/>
        <family val="2"/>
        <scheme val="minor"/>
      </rPr>
      <t xml:space="preserve">ਮ ਨ </t>
    </r>
    <r>
      <rPr>
        <i/>
        <sz val="11"/>
        <color rgb="FF0000FF"/>
        <rFont val="Calibri"/>
        <family val="2"/>
        <scheme val="minor"/>
      </rPr>
      <t xml:space="preserve">ਆਖ ਆ , </t>
    </r>
    <r>
      <rPr>
        <sz val="11"/>
        <color rgb="FF008000"/>
        <rFont val="Calibri"/>
        <family val="2"/>
        <scheme val="minor"/>
      </rPr>
      <t xml:space="preserve">ਇਹ </t>
    </r>
    <r>
      <rPr>
        <strike/>
        <sz val="11"/>
        <color rgb="FFFF0000"/>
        <rFont val="Calibri"/>
        <family val="2"/>
        <scheme val="minor"/>
      </rPr>
      <t xml:space="preserve">ਕਹ ਕ ਪ ਛ ਆ ਭਈ ਇਹ ਜ ਨ ਹ </t>
    </r>
    <r>
      <rPr>
        <sz val="11"/>
        <color rgb="FF008000"/>
        <rFont val="Calibri"/>
        <family val="2"/>
        <scheme val="minor"/>
      </rPr>
      <t xml:space="preserve">ਚ ਟ ਬਸਤਰ ਪਹ ਨ </t>
    </r>
    <r>
      <rPr>
        <b/>
        <sz val="11"/>
        <color rgb="FF800080"/>
        <rFont val="Calibri"/>
        <family val="2"/>
        <scheme val="minor"/>
      </rPr>
      <t xml:space="preserve">ਹ ਏ </t>
    </r>
    <r>
      <rPr>
        <sz val="11"/>
        <color rgb="FF008000"/>
        <rFont val="Calibri"/>
        <family val="2"/>
        <scheme val="minor"/>
      </rPr>
      <t xml:space="preserve">ਕ ਣ ਹਨ ਅਤ </t>
    </r>
    <r>
      <rPr>
        <i/>
        <sz val="11"/>
        <color rgb="FF0000FF"/>
        <rFont val="Calibri"/>
        <family val="2"/>
        <scheme val="minor"/>
      </rPr>
      <t xml:space="preserve">ਉਹ </t>
    </r>
    <r>
      <rPr>
        <sz val="11"/>
        <color rgb="FF008000"/>
        <rFont val="Calibri"/>
        <family val="2"/>
        <scheme val="minor"/>
      </rPr>
      <t xml:space="preserve">ਕ ਥ ਆਏ </t>
    </r>
    <r>
      <rPr>
        <i/>
        <sz val="11"/>
        <color rgb="FF0000FF"/>
        <rFont val="Calibri"/>
        <family val="2"/>
        <scheme val="minor"/>
      </rPr>
      <t xml:space="preserve">ਹਨ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</si>
  <si>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ਉਸ </t>
    </r>
    <r>
      <rPr>
        <sz val="11"/>
        <color rgb="FF008000"/>
        <rFont val="Calibri"/>
        <family val="2"/>
        <scheme val="minor"/>
      </rPr>
      <t xml:space="preserve">ਨ ਆਖ ਆ , </t>
    </r>
    <r>
      <rPr>
        <strike/>
        <sz val="11"/>
        <color rgb="FFFF0000"/>
        <rFont val="Calibri"/>
        <family val="2"/>
        <scheme val="minor"/>
      </rPr>
      <t xml:space="preserve">ਹ ਮ ਰ </t>
    </r>
    <r>
      <rPr>
        <sz val="11"/>
        <color rgb="FF008000"/>
        <rFont val="Calibri"/>
        <family val="2"/>
        <scheme val="minor"/>
      </rPr>
      <t xml:space="preserve">ਪ ਰਭ ਜ </t>
    </r>
    <r>
      <rPr>
        <strike/>
        <sz val="11"/>
        <color rgb="FFFF0000"/>
        <rFont val="Calibri"/>
        <family val="2"/>
        <scheme val="minor"/>
      </rPr>
      <t xml:space="preserve">, </t>
    </r>
    <r>
      <rPr>
        <sz val="11"/>
        <color rgb="FF008000"/>
        <rFont val="Calibri"/>
        <family val="2"/>
        <scheme val="minor"/>
      </rPr>
      <t xml:space="preserve">ਤ ਸ </t>
    </r>
    <r>
      <rPr>
        <i/>
        <sz val="11"/>
        <color rgb="FF0000FF"/>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ਣਦ ਹ </t>
    </r>
    <r>
      <rPr>
        <sz val="11"/>
        <color rgb="FF008000"/>
        <rFont val="Calibri"/>
        <family val="2"/>
        <scheme val="minor"/>
      </rPr>
      <t xml:space="preserve">। ਤ </t>
    </r>
    <r>
      <rPr>
        <b/>
        <sz val="11"/>
        <color rgb="FF800080"/>
        <rFont val="Calibri"/>
        <family val="2"/>
        <scheme val="minor"/>
      </rPr>
      <t xml:space="preserve">ਉਹ </t>
    </r>
    <r>
      <rPr>
        <sz val="11"/>
        <color rgb="FF008000"/>
        <rFont val="Calibri"/>
        <family val="2"/>
        <scheme val="minor"/>
      </rPr>
      <t xml:space="preserve">ਨ ਮ ਨ ਆਖ ਆ , ਇਹ ਉਹ ਹਨ ਜ ਹੜ </t>
    </r>
    <r>
      <rPr>
        <i/>
        <sz val="11"/>
        <color rgb="FF0000FF"/>
        <rFont val="Calibri"/>
        <family val="2"/>
        <scheme val="minor"/>
      </rPr>
      <t xml:space="preserve">ਉਸ </t>
    </r>
    <r>
      <rPr>
        <sz val="11"/>
        <color rgb="FF008000"/>
        <rFont val="Calibri"/>
        <family val="2"/>
        <scheme val="minor"/>
      </rPr>
      <t xml:space="preserve">ਵ ਡ </t>
    </r>
    <r>
      <rPr>
        <b/>
        <sz val="11"/>
        <color rgb="FF800080"/>
        <rFont val="Calibri"/>
        <family val="2"/>
        <scheme val="minor"/>
      </rPr>
      <t xml:space="preserve">ਕਸ ਟ </t>
    </r>
    <r>
      <rPr>
        <sz val="11"/>
        <color rgb="FF008000"/>
        <rFont val="Calibri"/>
        <family val="2"/>
        <scheme val="minor"/>
      </rPr>
      <t xml:space="preserve">ਵ ਚ </t>
    </r>
    <r>
      <rPr>
        <b/>
        <sz val="11"/>
        <color rgb="FF800080"/>
        <rFont val="Calibri"/>
        <family val="2"/>
        <scheme val="minor"/>
      </rPr>
      <t xml:space="preserve">ਨ ਕਲ ਆਏ </t>
    </r>
    <r>
      <rPr>
        <sz val="11"/>
        <color rgb="FF008000"/>
        <rFont val="Calibri"/>
        <family val="2"/>
        <scheme val="minor"/>
      </rPr>
      <t xml:space="preserve">ਹਨ </t>
    </r>
    <r>
      <rPr>
        <b/>
        <sz val="11"/>
        <color rgb="FF800080"/>
        <rFont val="Calibri"/>
        <family val="2"/>
        <scheme val="minor"/>
      </rPr>
      <t xml:space="preserve">। ਉਨ ਹ ਨ </t>
    </r>
    <r>
      <rPr>
        <sz val="11"/>
        <color rgb="FF008000"/>
        <rFont val="Calibri"/>
        <family val="2"/>
        <scheme val="minor"/>
      </rPr>
      <t xml:space="preserve">ਆਪਣ </t>
    </r>
    <r>
      <rPr>
        <b/>
        <sz val="11"/>
        <color rgb="FF800080"/>
        <rFont val="Calibri"/>
        <family val="2"/>
        <scheme val="minor"/>
      </rPr>
      <t xml:space="preserve">ਕ ਪੜ </t>
    </r>
    <r>
      <rPr>
        <sz val="11"/>
        <color rgb="FF008000"/>
        <rFont val="Calibri"/>
        <family val="2"/>
        <scheme val="minor"/>
      </rPr>
      <t xml:space="preserve">ਲ ਲ ਦ ਲਹ </t>
    </r>
    <r>
      <rPr>
        <b/>
        <sz val="11"/>
        <color rgb="FF800080"/>
        <rFont val="Calibri"/>
        <family val="2"/>
        <scheme val="minor"/>
      </rPr>
      <t xml:space="preserve">ਵ ਚ </t>
    </r>
    <r>
      <rPr>
        <sz val="11"/>
        <color rgb="FF008000"/>
        <rFont val="Calibri"/>
        <family val="2"/>
        <scheme val="minor"/>
      </rPr>
      <t xml:space="preserve">ਧ ਤ ਅਤ </t>
    </r>
    <r>
      <rPr>
        <strike/>
        <sz val="11"/>
        <color rgb="FFFF0000"/>
        <rFont val="Calibri"/>
        <family val="2"/>
        <scheme val="minor"/>
      </rPr>
      <t xml:space="preserve">ਉਨ ਹ ਨ </t>
    </r>
    <r>
      <rPr>
        <sz val="11"/>
        <color rgb="FF008000"/>
        <rFont val="Calibri"/>
        <family val="2"/>
        <scheme val="minor"/>
      </rPr>
      <t xml:space="preserve">ਚ ਟ ਕ ਤ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</si>
  <si>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ਉਹ ਪਰਮ ਸ ਰ ਦ ਸ ਘ ਸਣ ਦ </t>
    </r>
    <r>
      <rPr>
        <b/>
        <sz val="11"/>
        <color rgb="FF800080"/>
        <rFont val="Calibri"/>
        <family val="2"/>
        <scheme val="minor"/>
      </rPr>
      <t xml:space="preserve">ਅ ਗ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ਉਹ ਦ ਹ ਕਲ ਵ ਚ </t>
    </r>
    <r>
      <rPr>
        <i/>
        <sz val="11"/>
        <color rgb="FF0000FF"/>
        <rFont val="Calibri"/>
        <family val="2"/>
        <scheme val="minor"/>
      </rPr>
      <t xml:space="preserve">ਦ ਨ </t>
    </r>
    <r>
      <rPr>
        <sz val="11"/>
        <color rgb="FF008000"/>
        <rFont val="Calibri"/>
        <family val="2"/>
        <scheme val="minor"/>
      </rPr>
      <t xml:space="preserve">ਰ ਤ </t>
    </r>
    <r>
      <rPr>
        <b/>
        <sz val="11"/>
        <color rgb="FF800080"/>
        <rFont val="Calibri"/>
        <family val="2"/>
        <scheme val="minor"/>
      </rPr>
      <t xml:space="preserve">ਉਸ </t>
    </r>
    <r>
      <rPr>
        <sz val="11"/>
        <color rgb="FF008000"/>
        <rFont val="Calibri"/>
        <family val="2"/>
        <scheme val="minor"/>
      </rPr>
      <t xml:space="preserve">ਦ ਬ ਦਗ ਕਰਦ ਹਨ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ਜ ਹੜ ਸ ਘ ਸਣ ਉ ਤ ਬ </t>
    </r>
    <r>
      <rPr>
        <b/>
        <sz val="11"/>
        <color rgb="FF800080"/>
        <rFont val="Calibri"/>
        <family val="2"/>
        <scheme val="minor"/>
      </rPr>
      <t xml:space="preserve">ਠ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ਉਹ </t>
    </r>
    <r>
      <rPr>
        <b/>
        <sz val="11"/>
        <color rgb="FF800080"/>
        <rFont val="Calibri"/>
        <family val="2"/>
        <scheme val="minor"/>
      </rPr>
      <t xml:space="preserve">ਉਨ ਹ ਉ ਤ </t>
    </r>
    <r>
      <rPr>
        <sz val="11"/>
        <color rgb="FF008000"/>
        <rFont val="Calibri"/>
        <family val="2"/>
        <scheme val="minor"/>
      </rPr>
      <t xml:space="preserve">ਆਪਣ ਡ ਰ </t>
    </r>
    <r>
      <rPr>
        <b/>
        <sz val="11"/>
        <color rgb="FF800080"/>
        <rFont val="Calibri"/>
        <family val="2"/>
        <scheme val="minor"/>
      </rPr>
      <t xml:space="preserve">ਕਰ </t>
    </r>
    <r>
      <rPr>
        <sz val="11"/>
        <color rgb="FF008000"/>
        <rFont val="Calibri"/>
        <family val="2"/>
        <scheme val="minor"/>
      </rPr>
      <t xml:space="preserve">ਗ । </t>
    </r>
  </si>
  <si>
    <r>
      <rPr>
        <sz val="11"/>
        <color rgb="FF008000"/>
        <rFont val="Calibri"/>
        <family val="2"/>
        <scheme val="minor"/>
      </rPr>
      <t xml:space="preserve">ਉਹ ਫ ਰ </t>
    </r>
    <r>
      <rPr>
        <i/>
        <sz val="11"/>
        <color rgb="FF0000FF"/>
        <rFont val="Calibri"/>
        <family val="2"/>
        <scheme val="minor"/>
      </rPr>
      <t xml:space="preserve">ਕਦ </t>
    </r>
    <r>
      <rPr>
        <sz val="11"/>
        <color rgb="FF008000"/>
        <rFont val="Calibri"/>
        <family val="2"/>
        <scheme val="minor"/>
      </rPr>
      <t xml:space="preserve">ਭ ਖ </t>
    </r>
    <r>
      <rPr>
        <i/>
        <sz val="11"/>
        <color rgb="FF0000FF"/>
        <rFont val="Calibri"/>
        <family val="2"/>
        <scheme val="minor"/>
      </rPr>
      <t xml:space="preserve">ਜ ਪ ਆਸ </t>
    </r>
    <r>
      <rPr>
        <sz val="11"/>
        <color rgb="FF008000"/>
        <rFont val="Calibri"/>
        <family val="2"/>
        <scheme val="minor"/>
      </rPr>
      <t xml:space="preserve">ਨ ਹ ਣਗ , ਨ </t>
    </r>
    <r>
      <rPr>
        <b/>
        <sz val="11"/>
        <color rgb="FF800080"/>
        <rFont val="Calibri"/>
        <family val="2"/>
        <scheme val="minor"/>
      </rPr>
      <t xml:space="preserve">ਸ ਰਜ ਉਨ ਹ ਉ </t>
    </r>
    <r>
      <rPr>
        <sz val="11"/>
        <color rgb="FF008000"/>
        <rFont val="Calibri"/>
        <family val="2"/>
        <scheme val="minor"/>
      </rPr>
      <t xml:space="preserve">ਤ </t>
    </r>
    <r>
      <rPr>
        <strike/>
        <sz val="11"/>
        <color rgb="FFFF0000"/>
        <rFont val="Calibri"/>
        <family val="2"/>
        <scheme val="minor"/>
      </rPr>
      <t xml:space="preserve">ਹ ਏ ਹ ਣਗ , ਨ </t>
    </r>
    <r>
      <rPr>
        <sz val="11"/>
        <color rgb="FF008000"/>
        <rFont val="Calibri"/>
        <family val="2"/>
        <scheme val="minor"/>
      </rPr>
      <t xml:space="preserve">ਧ </t>
    </r>
    <r>
      <rPr>
        <b/>
        <sz val="11"/>
        <color rgb="FF800080"/>
        <rFont val="Calibri"/>
        <family val="2"/>
        <scheme val="minor"/>
      </rPr>
      <t xml:space="preserve">ਦ </t>
    </r>
    <r>
      <rPr>
        <sz val="11"/>
        <color rgb="FF008000"/>
        <rFont val="Calibri"/>
        <family val="2"/>
        <scheme val="minor"/>
      </rPr>
      <t xml:space="preserve">, ਨ ਕ ਈ </t>
    </r>
    <r>
      <rPr>
        <b/>
        <sz val="11"/>
        <color rgb="FF800080"/>
        <rFont val="Calibri"/>
        <family val="2"/>
        <scheme val="minor"/>
      </rPr>
      <t xml:space="preserve">ਗਰਮ </t>
    </r>
    <r>
      <rPr>
        <sz val="11"/>
        <color rgb="FF008000"/>
        <rFont val="Calibri"/>
        <family val="2"/>
        <scheme val="minor"/>
      </rPr>
      <t xml:space="preserve">ਪਵ ਗ , </t>
    </r>
  </si>
  <si>
    <r>
      <rPr>
        <sz val="11"/>
        <color rgb="FF008000"/>
        <rFont val="Calibri"/>
        <family val="2"/>
        <scheme val="minor"/>
      </rPr>
      <t xml:space="preserve">ਕ ਉ ਜ ਲ ਲ ਜ ਹੜ ਸ ਘ ਸਣ ਦ ਵ ਚਕ ਰ ਹ , </t>
    </r>
    <r>
      <rPr>
        <b/>
        <sz val="11"/>
        <color rgb="FF800080"/>
        <rFont val="Calibri"/>
        <family val="2"/>
        <scheme val="minor"/>
      </rPr>
      <t xml:space="preserve">ਉਹ ਉਨ ਹ </t>
    </r>
    <r>
      <rPr>
        <sz val="11"/>
        <color rgb="FF008000"/>
        <rFont val="Calibri"/>
        <family val="2"/>
        <scheme val="minor"/>
      </rPr>
      <t xml:space="preserve">ਦ </t>
    </r>
    <r>
      <rPr>
        <b/>
        <sz val="11"/>
        <color rgb="FF800080"/>
        <rFont val="Calibri"/>
        <family val="2"/>
        <scheme val="minor"/>
      </rPr>
      <t xml:space="preserve">ਰ ਖ ਕਰ ਗ ਅਤ ਉਨ </t>
    </r>
    <r>
      <rPr>
        <sz val="11"/>
        <color rgb="FF008000"/>
        <rFont val="Calibri"/>
        <family val="2"/>
        <scheme val="minor"/>
      </rPr>
      <t xml:space="preserve">ਹ </t>
    </r>
    <r>
      <rPr>
        <strike/>
        <sz val="11"/>
        <color rgb="FFFF0000"/>
        <rFont val="Calibri"/>
        <family val="2"/>
        <scheme val="minor"/>
      </rPr>
      <t xml:space="preserve">ਵ ਗ , ਅਤ ਉਹਨ </t>
    </r>
    <r>
      <rPr>
        <sz val="11"/>
        <color rgb="FF008000"/>
        <rFont val="Calibri"/>
        <family val="2"/>
        <scheme val="minor"/>
      </rPr>
      <t xml:space="preserve">ਨ </t>
    </r>
    <r>
      <rPr>
        <b/>
        <sz val="11"/>
        <color rgb="FF800080"/>
        <rFont val="Calibri"/>
        <family val="2"/>
        <scheme val="minor"/>
      </rPr>
      <t xml:space="preserve">ਜ ਵਨ ਦ ਪ ਣ ਦ ਚਸ </t>
    </r>
    <r>
      <rPr>
        <sz val="11"/>
        <color rgb="FF008000"/>
        <rFont val="Calibri"/>
        <family val="2"/>
        <scheme val="minor"/>
      </rPr>
      <t xml:space="preserve">ਮ </t>
    </r>
    <r>
      <rPr>
        <strike/>
        <sz val="11"/>
        <color rgb="FFFF0000"/>
        <rFont val="Calibri"/>
        <family val="2"/>
        <scheme val="minor"/>
      </rPr>
      <t xml:space="preserve">ਰ ਤ ਜਲ ਦ ਸ ਤ ਆ </t>
    </r>
    <r>
      <rPr>
        <sz val="11"/>
        <color rgb="FF008000"/>
        <rFont val="Calibri"/>
        <family val="2"/>
        <scheme val="minor"/>
      </rPr>
      <t xml:space="preserve">ਕ ਲ ਲ ਜ ਵ ਗ </t>
    </r>
    <r>
      <rPr>
        <strike/>
        <sz val="11"/>
        <color rgb="FFFF0000"/>
        <rFont val="Calibri"/>
        <family val="2"/>
        <scheme val="minor"/>
      </rPr>
      <t xml:space="preserve">, </t>
    </r>
    <r>
      <rPr>
        <sz val="11"/>
        <color rgb="FF008000"/>
        <rFont val="Calibri"/>
        <family val="2"/>
        <scheme val="minor"/>
      </rPr>
      <t xml:space="preserve">ਅਤ ਪਰਮ ਸ ਰ </t>
    </r>
    <r>
      <rPr>
        <b/>
        <sz val="11"/>
        <color rgb="FF800080"/>
        <rFont val="Calibri"/>
        <family val="2"/>
        <scheme val="minor"/>
      </rPr>
      <t xml:space="preserve">ਉਨ ਹ </t>
    </r>
    <r>
      <rPr>
        <sz val="11"/>
        <color rgb="FF008000"/>
        <rFont val="Calibri"/>
        <family val="2"/>
        <scheme val="minor"/>
      </rPr>
      <t xml:space="preserve">ਦ ਆ ਅ ਖ </t>
    </r>
    <r>
      <rPr>
        <b/>
        <sz val="11"/>
        <color rgb="FF800080"/>
        <rFont val="Calibri"/>
        <family val="2"/>
        <scheme val="minor"/>
      </rPr>
      <t xml:space="preserve">ਵ ਚ ਸ ਰ </t>
    </r>
    <r>
      <rPr>
        <sz val="11"/>
        <color rgb="FF008000"/>
        <rFont val="Calibri"/>
        <family val="2"/>
        <scheme val="minor"/>
      </rPr>
      <t xml:space="preserve">ਹ ਝ ਪ ਝ </t>
    </r>
    <r>
      <rPr>
        <i/>
        <sz val="11"/>
        <color rgb="FF0000FF"/>
        <rFont val="Calibri"/>
        <family val="2"/>
        <scheme val="minor"/>
      </rPr>
      <t xml:space="preserve">ਦ ਵ </t>
    </r>
    <r>
      <rPr>
        <sz val="11"/>
        <color rgb="FF008000"/>
        <rFont val="Calibri"/>
        <family val="2"/>
        <scheme val="minor"/>
      </rPr>
      <t xml:space="preserve">ਗ । </t>
    </r>
  </si>
  <si>
    <r>
      <rPr>
        <sz val="11"/>
        <color rgb="FF008000"/>
        <rFont val="Calibri"/>
        <family val="2"/>
        <scheme val="minor"/>
      </rPr>
      <t xml:space="preserve">ਅਤ ਮ ਇ ਕ ਹ ਰ ਦ ਤ ਨ ਜ </t>
    </r>
    <r>
      <rPr>
        <strike/>
        <sz val="11"/>
        <color rgb="FFFF0000"/>
        <rFont val="Calibri"/>
        <family val="2"/>
        <scheme val="minor"/>
      </rPr>
      <t xml:space="preserve">ਹ ਦ ਕ ਲ ਜ </t>
    </r>
    <r>
      <rPr>
        <sz val="11"/>
        <color rgb="FF008000"/>
        <rFont val="Calibri"/>
        <family val="2"/>
        <scheme val="minor"/>
      </rPr>
      <t xml:space="preserve">ਉ ਦ ਪਰਮ ਸ ਰ ਦ ਮ ਹਰ </t>
    </r>
    <r>
      <rPr>
        <b/>
        <sz val="11"/>
        <color rgb="FF800080"/>
        <rFont val="Calibri"/>
        <family val="2"/>
        <scheme val="minor"/>
      </rPr>
      <t xml:space="preserve">ਫੜ ਹ ਕ </t>
    </r>
    <r>
      <rPr>
        <sz val="11"/>
        <color rgb="FF008000"/>
        <rFont val="Calibri"/>
        <family val="2"/>
        <scheme val="minor"/>
      </rPr>
      <t xml:space="preserve">ਪ </t>
    </r>
    <r>
      <rPr>
        <b/>
        <sz val="11"/>
        <color rgb="FF800080"/>
        <rFont val="Calibri"/>
        <family val="2"/>
        <scheme val="minor"/>
      </rPr>
      <t xml:space="preserve">ਰਬ ਵ ਲ </t>
    </r>
    <r>
      <rPr>
        <sz val="11"/>
        <color rgb="FF008000"/>
        <rFont val="Calibri"/>
        <family val="2"/>
        <scheme val="minor"/>
      </rPr>
      <t xml:space="preserve">ਉ </t>
    </r>
    <r>
      <rPr>
        <b/>
        <sz val="11"/>
        <color rgb="FF800080"/>
        <rFont val="Calibri"/>
        <family val="2"/>
        <scheme val="minor"/>
      </rPr>
      <t xml:space="preserve">ਪਰ ਨ ਆਉ ਦ ਆ </t>
    </r>
    <r>
      <rPr>
        <sz val="11"/>
        <color rgb="FF008000"/>
        <rFont val="Calibri"/>
        <family val="2"/>
        <scheme val="minor"/>
      </rPr>
      <t xml:space="preserve">ਵ ਖ ਆ </t>
    </r>
    <r>
      <rPr>
        <b/>
        <sz val="11"/>
        <color rgb="FF800080"/>
        <rFont val="Calibri"/>
        <family val="2"/>
        <scheme val="minor"/>
      </rPr>
      <t xml:space="preserve">। ਉਹ ਉ ਚ ਅਵ ਜ </t>
    </r>
    <r>
      <rPr>
        <sz val="11"/>
        <color rgb="FF008000"/>
        <rFont val="Calibri"/>
        <family val="2"/>
        <scheme val="minor"/>
      </rPr>
      <t xml:space="preserve">ਨ </t>
    </r>
    <r>
      <rPr>
        <b/>
        <sz val="11"/>
        <color rgb="FF800080"/>
        <rFont val="Calibri"/>
        <family val="2"/>
        <scheme val="minor"/>
      </rPr>
      <t xml:space="preserve">ਲ ਉਨ ਹ </t>
    </r>
    <r>
      <rPr>
        <sz val="11"/>
        <color rgb="FF008000"/>
        <rFont val="Calibri"/>
        <family val="2"/>
        <scheme val="minor"/>
      </rPr>
      <t xml:space="preserve">ਚ ਰ ਦ ਤ ਨ ਜ ਨ ਹ ਨ </t>
    </r>
    <r>
      <rPr>
        <b/>
        <sz val="11"/>
        <color rgb="FF800080"/>
        <rFont val="Calibri"/>
        <family val="2"/>
        <scheme val="minor"/>
      </rPr>
      <t xml:space="preserve">ਧਰਤ ਅਤ ਸਮ ਦਰ ਨ ਨ ਕਸ ਨ ਪਹ ਚ ਉਣ ਦ ਅਧ ਕ ਰ </t>
    </r>
    <r>
      <rPr>
        <sz val="11"/>
        <color rgb="FF008000"/>
        <rFont val="Calibri"/>
        <family val="2"/>
        <scheme val="minor"/>
      </rPr>
      <t xml:space="preserve">ਦ ਤ ਗ ਆ ਸ </t>
    </r>
    <r>
      <rPr>
        <b/>
        <sz val="11"/>
        <color rgb="FF800080"/>
        <rFont val="Calibri"/>
        <family val="2"/>
        <scheme val="minor"/>
      </rPr>
      <t xml:space="preserve">ਉ ਚ </t>
    </r>
    <r>
      <rPr>
        <sz val="11"/>
        <color rgb="FF008000"/>
        <rFont val="Calibri"/>
        <family val="2"/>
        <scheme val="minor"/>
      </rPr>
      <t xml:space="preserve">ਅਵ ਜ ਨ ਲ </t>
    </r>
    <r>
      <rPr>
        <b/>
        <sz val="11"/>
        <color rgb="FF800080"/>
        <rFont val="Calibri"/>
        <family val="2"/>
        <scheme val="minor"/>
      </rPr>
      <t xml:space="preserve">ਬ ਲ </t>
    </r>
    <r>
      <rPr>
        <sz val="11"/>
        <color rgb="FF008000"/>
        <rFont val="Calibri"/>
        <family val="2"/>
        <scheme val="minor"/>
      </rPr>
      <t xml:space="preserve">ਆ </t>
    </r>
    <r>
      <rPr>
        <strike/>
        <sz val="11"/>
        <color rgb="FFFF0000"/>
        <rFont val="Calibri"/>
        <family val="2"/>
        <scheme val="minor"/>
      </rPr>
      <t xml:space="preserve">। </t>
    </r>
  </si>
  <si>
    <r>
      <rPr>
        <b/>
        <sz val="11"/>
        <color rgb="FF800080"/>
        <rFont val="Calibri"/>
        <family val="2"/>
        <scheme val="minor"/>
      </rPr>
      <t xml:space="preserve">ਕ ਜਦ ਤ ਕ </t>
    </r>
    <r>
      <rPr>
        <sz val="11"/>
        <color rgb="FF008000"/>
        <rFont val="Calibri"/>
        <family val="2"/>
        <scheme val="minor"/>
      </rPr>
      <t xml:space="preserve">ਅਸ ਆਪਣ ਪਰਮ ਸ ਰ ਦ ਦ ਸ ਦ ਮ </t>
    </r>
    <r>
      <rPr>
        <b/>
        <sz val="11"/>
        <color rgb="FF800080"/>
        <rFont val="Calibri"/>
        <family val="2"/>
        <scheme val="minor"/>
      </rPr>
      <t xml:space="preserve">ਹ </t>
    </r>
    <r>
      <rPr>
        <sz val="11"/>
        <color rgb="FF008000"/>
        <rFont val="Calibri"/>
        <family val="2"/>
        <scheme val="minor"/>
      </rPr>
      <t xml:space="preserve">ਉ ਤ ਮ ਹਰ ਨ ਲ </t>
    </r>
    <r>
      <rPr>
        <i/>
        <sz val="11"/>
        <color rgb="FF0000FF"/>
        <rFont val="Calibri"/>
        <family val="2"/>
        <scheme val="minor"/>
      </rPr>
      <t xml:space="preserve">ਦ </t>
    </r>
    <r>
      <rPr>
        <sz val="11"/>
        <color rgb="FF008000"/>
        <rFont val="Calibri"/>
        <family val="2"/>
        <scheme val="minor"/>
      </rPr>
      <t xml:space="preserve">ਈਏ </t>
    </r>
    <r>
      <rPr>
        <i/>
        <sz val="11"/>
        <color rgb="FF0000FF"/>
        <rFont val="Calibri"/>
        <family val="2"/>
        <scheme val="minor"/>
      </rPr>
      <t xml:space="preserve">ਧਰਤ </t>
    </r>
    <r>
      <rPr>
        <sz val="11"/>
        <color rgb="FF008000"/>
        <rFont val="Calibri"/>
        <family val="2"/>
        <scheme val="minor"/>
      </rPr>
      <t xml:space="preserve">, </t>
    </r>
    <r>
      <rPr>
        <strike/>
        <sz val="11"/>
        <color rgb="FFFF0000"/>
        <rFont val="Calibri"/>
        <family val="2"/>
        <scheme val="minor"/>
      </rPr>
      <t xml:space="preserve">ਤ ਸ ਧਰਤ ਜ </t>
    </r>
    <r>
      <rPr>
        <sz val="11"/>
        <color rgb="FF008000"/>
        <rFont val="Calibri"/>
        <family val="2"/>
        <scheme val="minor"/>
      </rPr>
      <t xml:space="preserve">ਸਮ ਦਰ </t>
    </r>
    <r>
      <rPr>
        <b/>
        <sz val="11"/>
        <color rgb="FF800080"/>
        <rFont val="Calibri"/>
        <family val="2"/>
        <scheme val="minor"/>
      </rPr>
      <t xml:space="preserve">ਅਤ </t>
    </r>
    <r>
      <rPr>
        <sz val="11"/>
        <color rgb="FF008000"/>
        <rFont val="Calibri"/>
        <family val="2"/>
        <scheme val="minor"/>
      </rPr>
      <t xml:space="preserve">ਰ ਖ </t>
    </r>
    <r>
      <rPr>
        <strike/>
        <sz val="11"/>
        <color rgb="FFFF0000"/>
        <rFont val="Calibri"/>
        <family val="2"/>
        <scheme val="minor"/>
      </rPr>
      <t xml:space="preserve">ਦ ਵ ਗ ੜ </t>
    </r>
    <r>
      <rPr>
        <sz val="11"/>
        <color rgb="FF008000"/>
        <rFont val="Calibri"/>
        <family val="2"/>
        <scheme val="minor"/>
      </rPr>
      <t xml:space="preserve">ਨ </t>
    </r>
    <r>
      <rPr>
        <b/>
        <sz val="11"/>
        <color rgb="FF800080"/>
        <rFont val="Calibri"/>
        <family val="2"/>
        <scheme val="minor"/>
      </rPr>
      <t xml:space="preserve">ਨ ਕਸ ਨ ਨ ਪਹ ਚ ਓ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</si>
  <si>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ਮ ਉਨ ਹ ਦ ਗ ਣਤ ਸ ਣ </t>
    </r>
    <r>
      <rPr>
        <sz val="11"/>
        <color rgb="FF008000"/>
        <rFont val="Calibri"/>
        <family val="2"/>
        <scheme val="minor"/>
      </rPr>
      <t xml:space="preserve">ਜ ਨ ਹ ਉ ਤ ਮ ਹਰ </t>
    </r>
    <r>
      <rPr>
        <b/>
        <sz val="11"/>
        <color rgb="FF800080"/>
        <rFont val="Calibri"/>
        <family val="2"/>
        <scheme val="minor"/>
      </rPr>
      <t xml:space="preserve">ਕ ਤ ਗਈ </t>
    </r>
    <r>
      <rPr>
        <sz val="11"/>
        <color rgb="FF008000"/>
        <rFont val="Calibri"/>
        <family val="2"/>
        <scheme val="minor"/>
      </rPr>
      <t xml:space="preserve">ਸ </t>
    </r>
    <r>
      <rPr>
        <b/>
        <sz val="11"/>
        <color rgb="FF800080"/>
        <rFont val="Calibri"/>
        <family val="2"/>
        <scheme val="minor"/>
      </rPr>
      <t xml:space="preserve">, </t>
    </r>
    <r>
      <rPr>
        <sz val="11"/>
        <color rgb="FF008000"/>
        <rFont val="Calibri"/>
        <family val="2"/>
        <scheme val="minor"/>
      </rPr>
      <t xml:space="preserve">ਇਸਰ ਏਲ ਦ </t>
    </r>
    <r>
      <rPr>
        <b/>
        <sz val="11"/>
        <color rgb="FF800080"/>
        <rFont val="Calibri"/>
        <family val="2"/>
        <scheme val="minor"/>
      </rPr>
      <t xml:space="preserve">ਪ ਤਰ ਦ ਆ </t>
    </r>
    <r>
      <rPr>
        <sz val="11"/>
        <color rgb="FF008000"/>
        <rFont val="Calibri"/>
        <family val="2"/>
        <scheme val="minor"/>
      </rPr>
      <t xml:space="preserve">ਸ </t>
    </r>
    <r>
      <rPr>
        <b/>
        <sz val="11"/>
        <color rgb="FF800080"/>
        <rFont val="Calibri"/>
        <family val="2"/>
        <scheme val="minor"/>
      </rPr>
      <t xml:space="preserve">ਰ ਆ </t>
    </r>
    <r>
      <rPr>
        <sz val="11"/>
        <color rgb="FF008000"/>
        <rFont val="Calibri"/>
        <family val="2"/>
        <scheme val="minor"/>
      </rPr>
      <t xml:space="preserve">ਗ ਤ ਵ ਚ ਇ ਕ ਲ ਖ ਚ </t>
    </r>
    <r>
      <rPr>
        <strike/>
        <sz val="11"/>
        <color rgb="FFFF0000"/>
        <rFont val="Calibri"/>
        <family val="2"/>
        <scheme val="minor"/>
      </rPr>
      <t xml:space="preserve">ਤ </t>
    </r>
    <r>
      <rPr>
        <sz val="11"/>
        <color rgb="FF008000"/>
        <rFont val="Calibri"/>
        <family val="2"/>
        <scheme val="minor"/>
      </rPr>
      <t xml:space="preserve">ਲ </t>
    </r>
    <r>
      <rPr>
        <i/>
        <sz val="11"/>
        <color rgb="FF0000FF"/>
        <rFont val="Calibri"/>
        <family val="2"/>
        <scheme val="minor"/>
      </rPr>
      <t xml:space="preserve">ਹ ਆ </t>
    </r>
    <r>
      <rPr>
        <sz val="11"/>
        <color rgb="FF008000"/>
        <rFont val="Calibri"/>
        <family val="2"/>
        <scheme val="minor"/>
      </rPr>
      <t xml:space="preserve">ਹਜ ਰ </t>
    </r>
    <r>
      <rPr>
        <i/>
        <sz val="11"/>
        <color rgb="FF0000FF"/>
        <rFont val="Calibri"/>
        <family val="2"/>
        <scheme val="minor"/>
      </rPr>
      <t xml:space="preserve">ਲ ਕ </t>
    </r>
    <r>
      <rPr>
        <sz val="11"/>
        <color rgb="FF008000"/>
        <rFont val="Calibri"/>
        <family val="2"/>
        <scheme val="minor"/>
      </rPr>
      <t xml:space="preserve">ਉ ਤ ਮ ਹਰ </t>
    </r>
    <r>
      <rPr>
        <b/>
        <sz val="11"/>
        <color rgb="FF800080"/>
        <rFont val="Calibri"/>
        <family val="2"/>
        <scheme val="minor"/>
      </rPr>
      <t xml:space="preserve">ਕ ਤ ਗਈ । </t>
    </r>
  </si>
  <si>
    <r>
      <rPr>
        <sz val="11"/>
        <color rgb="FF008000"/>
        <rFont val="Calibri"/>
        <family val="2"/>
        <scheme val="minor"/>
      </rPr>
      <t xml:space="preserve">ਯਹ ਦ ਹ ਦ </t>
    </r>
    <r>
      <rPr>
        <i/>
        <sz val="11"/>
        <color rgb="FF0000FF"/>
        <rFont val="Calibri"/>
        <family val="2"/>
        <scheme val="minor"/>
      </rPr>
      <t xml:space="preserve">ਘਰ ਣ ਵ ਚ ਬ ਰ ਹਜ ਰ ਉ ਤ ਅਤ ਰ ਬ ਨ ਦ ਘਰ ਣ ਵ ਚ ਬ ਰ ਹਜ ਰ ਉ ਤ ਅਤ </t>
    </r>
    <r>
      <rPr>
        <sz val="11"/>
        <color rgb="FF008000"/>
        <rFont val="Calibri"/>
        <family val="2"/>
        <scheme val="minor"/>
      </rPr>
      <t xml:space="preserve">ਗ </t>
    </r>
    <r>
      <rPr>
        <b/>
        <sz val="11"/>
        <color rgb="FF800080"/>
        <rFont val="Calibri"/>
        <family val="2"/>
        <scheme val="minor"/>
      </rPr>
      <t xml:space="preserve">ਦ ਦ ਘਰ ਣ </t>
    </r>
    <r>
      <rPr>
        <sz val="11"/>
        <color rgb="FF008000"/>
        <rFont val="Calibri"/>
        <family val="2"/>
        <scheme val="minor"/>
      </rPr>
      <t xml:space="preserve">ਵ ਚ ਬ ਰ ਹਜ ਰ ਉ ਤ ਮ ਹਰ </t>
    </r>
    <r>
      <rPr>
        <b/>
        <sz val="11"/>
        <color rgb="FF800080"/>
        <rFont val="Calibri"/>
        <family val="2"/>
        <scheme val="minor"/>
      </rPr>
      <t xml:space="preserve">ਕ ਤ ਗਈ </t>
    </r>
    <r>
      <rPr>
        <sz val="11"/>
        <color rgb="FF008000"/>
        <rFont val="Calibri"/>
        <family val="2"/>
        <scheme val="minor"/>
      </rPr>
      <t xml:space="preserve">। </t>
    </r>
    <r>
      <rPr>
        <strike/>
        <sz val="11"/>
        <color rgb="FFFF0000"/>
        <rFont val="Calibri"/>
        <family val="2"/>
        <scheme val="minor"/>
      </rPr>
      <t xml:space="preserve">ਰ ਬ ਨ ਦ ਗ ਤ ਵ ਚ ਬ ਰ ਹਜ ਰ , ਗ ਦ ਦ ਗ ਤ ਵ ਚ ਬ ਰ ਹਜ ਰ , </t>
    </r>
  </si>
  <si>
    <r>
      <rPr>
        <b/>
        <sz val="11"/>
        <color rgb="FF800080"/>
        <rFont val="Calibri"/>
        <family val="2"/>
        <scheme val="minor"/>
      </rPr>
      <t xml:space="preserve">ਅਤ ਅਸ </t>
    </r>
    <r>
      <rPr>
        <sz val="11"/>
        <color rgb="FF008000"/>
        <rFont val="Calibri"/>
        <family val="2"/>
        <scheme val="minor"/>
      </rPr>
      <t xml:space="preserve">ਰ ਦ ਗ ਤ ਵ ਚ ਬ ਰ ਹਜ ਰ </t>
    </r>
    <r>
      <rPr>
        <i/>
        <sz val="11"/>
        <color rgb="FF0000FF"/>
        <rFont val="Calibri"/>
        <family val="2"/>
        <scheme val="minor"/>
      </rPr>
      <t xml:space="preserve">ਉ ਤ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ਨਫ </t>
    </r>
    <r>
      <rPr>
        <b/>
        <sz val="11"/>
        <color rgb="FF800080"/>
        <rFont val="Calibri"/>
        <family val="2"/>
        <scheme val="minor"/>
      </rPr>
      <t xml:space="preserve">ਤ </t>
    </r>
    <r>
      <rPr>
        <sz val="11"/>
        <color rgb="FF008000"/>
        <rFont val="Calibri"/>
        <family val="2"/>
        <scheme val="minor"/>
      </rPr>
      <t xml:space="preserve">ਲ ਦ ਗ ਤ ਵ ਚ ਬ ਰ ਹਜ ਰ </t>
    </r>
    <r>
      <rPr>
        <i/>
        <sz val="11"/>
        <color rgb="FF0000FF"/>
        <rFont val="Calibri"/>
        <family val="2"/>
        <scheme val="minor"/>
      </rPr>
      <t xml:space="preserve">ਉ ਤ </t>
    </r>
    <r>
      <rPr>
        <sz val="11"/>
        <color rgb="FF008000"/>
        <rFont val="Calibri"/>
        <family val="2"/>
        <scheme val="minor"/>
      </rPr>
      <t xml:space="preserve">, </t>
    </r>
    <r>
      <rPr>
        <i/>
        <sz val="11"/>
        <color rgb="FF0000FF"/>
        <rFont val="Calibri"/>
        <family val="2"/>
        <scheme val="minor"/>
      </rPr>
      <t xml:space="preserve">ਅਤ </t>
    </r>
    <r>
      <rPr>
        <sz val="11"/>
        <color rgb="FF008000"/>
        <rFont val="Calibri"/>
        <family val="2"/>
        <scheme val="minor"/>
      </rPr>
      <t xml:space="preserve">ਮਨ ਸ ਹ ਦ ਗ ਤ ਵ ਚ ਬ ਰ ਹਜ ਰ </t>
    </r>
    <r>
      <rPr>
        <i/>
        <sz val="11"/>
        <color rgb="FF0000FF"/>
        <rFont val="Calibri"/>
        <family val="2"/>
        <scheme val="minor"/>
      </rPr>
      <t xml:space="preserve">ਉ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</si>
  <si>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ਸ ਮਊਨ ਦ ਗ ਤ ਵ ਚ ਬ ਰ ਹਜ ਰ , </t>
    </r>
    <r>
      <rPr>
        <i/>
        <sz val="11"/>
        <color rgb="FF0000FF"/>
        <rFont val="Calibri"/>
        <family val="2"/>
        <scheme val="minor"/>
      </rPr>
      <t xml:space="preserve">ਅਤ </t>
    </r>
    <r>
      <rPr>
        <sz val="11"/>
        <color rgb="FF008000"/>
        <rFont val="Calibri"/>
        <family val="2"/>
        <scheme val="minor"/>
      </rPr>
      <t xml:space="preserve">ਲ ਵ ਦ ਗ ਤ ਵ ਚ ਬ ਰ ਹਜ ਰ , </t>
    </r>
    <r>
      <rPr>
        <b/>
        <sz val="11"/>
        <color rgb="FF800080"/>
        <rFont val="Calibri"/>
        <family val="2"/>
        <scheme val="minor"/>
      </rPr>
      <t xml:space="preserve">ਅਤ ਇਸਸ ਕਰ </t>
    </r>
    <r>
      <rPr>
        <sz val="11"/>
        <color rgb="FF008000"/>
        <rFont val="Calibri"/>
        <family val="2"/>
        <scheme val="minor"/>
      </rPr>
      <t xml:space="preserve">ਦ ਗ ਤ ਵ ਚ ਬ ਰ ਹਜ ਰ , </t>
    </r>
  </si>
  <si>
    <r>
      <rPr>
        <i/>
        <sz val="11"/>
        <color rgb="FF0000FF"/>
        <rFont val="Calibri"/>
        <family val="2"/>
        <scheme val="minor"/>
      </rPr>
      <t xml:space="preserve">ਅਤ </t>
    </r>
    <r>
      <rPr>
        <sz val="11"/>
        <color rgb="FF008000"/>
        <rFont val="Calibri"/>
        <family val="2"/>
        <scheme val="minor"/>
      </rPr>
      <t xml:space="preserve">ਜ ਬ ਲ ਨ ਦ ਗ ਤ ਵ ਚ ਬ ਰ ਹਜ ਰ </t>
    </r>
    <r>
      <rPr>
        <b/>
        <sz val="11"/>
        <color rgb="FF800080"/>
        <rFont val="Calibri"/>
        <family val="2"/>
        <scheme val="minor"/>
      </rPr>
      <t xml:space="preserve">ਉ ਤ ਅਤ </t>
    </r>
    <r>
      <rPr>
        <sz val="11"/>
        <color rgb="FF008000"/>
        <rFont val="Calibri"/>
        <family val="2"/>
        <scheme val="minor"/>
      </rPr>
      <t xml:space="preserve">ਯ ਸ ਫ ਦ ਗ ਤ ਵ ਚ ਬ ਰ ਹਜ ਰ </t>
    </r>
    <r>
      <rPr>
        <i/>
        <sz val="11"/>
        <color rgb="FF0000FF"/>
        <rFont val="Calibri"/>
        <family val="2"/>
        <scheme val="minor"/>
      </rPr>
      <t xml:space="preserve">ਉ ਤ </t>
    </r>
    <r>
      <rPr>
        <sz val="11"/>
        <color rgb="FF008000"/>
        <rFont val="Calibri"/>
        <family val="2"/>
        <scheme val="minor"/>
      </rPr>
      <t xml:space="preserve">ਅਤ ਬ ਨਯ ਮ ਨ ਦ ਗ ਤ ਵ ਚ ਬ ਰ ਹਜ ਰ ਉ ਤ ਮ ਹਰ </t>
    </r>
    <r>
      <rPr>
        <b/>
        <sz val="11"/>
        <color rgb="FF800080"/>
        <rFont val="Calibri"/>
        <family val="2"/>
        <scheme val="minor"/>
      </rPr>
      <t xml:space="preserve">ਕ ਤ ਗਈ </t>
    </r>
    <r>
      <rPr>
        <sz val="11"/>
        <color rgb="FF008000"/>
        <rFont val="Calibri"/>
        <family val="2"/>
        <scheme val="minor"/>
      </rPr>
      <t xml:space="preserve">। </t>
    </r>
  </si>
  <si>
    <r>
      <rPr>
        <sz val="11"/>
        <color rgb="FF008000"/>
        <rFont val="Calibri"/>
        <family val="2"/>
        <scheme val="minor"/>
      </rPr>
      <t xml:space="preserve">ਇਸ ਤ ਬ ਅਦ ਮ </t>
    </r>
    <r>
      <rPr>
        <strike/>
        <sz val="11"/>
        <color rgb="FFFF0000"/>
        <rFont val="Calibri"/>
        <family val="2"/>
        <scheme val="minor"/>
      </rPr>
      <t xml:space="preserve">ਨ ਗ ਹ ਕ ਤ ਤ ਕ </t>
    </r>
    <r>
      <rPr>
        <sz val="11"/>
        <color rgb="FF008000"/>
        <rFont val="Calibri"/>
        <family val="2"/>
        <scheme val="minor"/>
      </rPr>
      <t xml:space="preserve">ਵ </t>
    </r>
    <r>
      <rPr>
        <b/>
        <sz val="11"/>
        <color rgb="FF800080"/>
        <rFont val="Calibri"/>
        <family val="2"/>
        <scheme val="minor"/>
      </rPr>
      <t xml:space="preserve">ਖ ਆ , ਅਤ ਵ ਖ , </t>
    </r>
    <r>
      <rPr>
        <sz val="11"/>
        <color rgb="FF008000"/>
        <rFont val="Calibri"/>
        <family val="2"/>
        <scheme val="minor"/>
      </rPr>
      <t xml:space="preserve">ਹਰ ਕ ਕ ਮ </t>
    </r>
    <r>
      <rPr>
        <b/>
        <sz val="11"/>
        <color rgb="FF800080"/>
        <rFont val="Calibri"/>
        <family val="2"/>
        <scheme val="minor"/>
      </rPr>
      <t xml:space="preserve">, </t>
    </r>
    <r>
      <rPr>
        <sz val="11"/>
        <color rgb="FF008000"/>
        <rFont val="Calibri"/>
        <family val="2"/>
        <scheme val="minor"/>
      </rPr>
      <t xml:space="preserve">ਗ ਤ , </t>
    </r>
    <r>
      <rPr>
        <b/>
        <sz val="11"/>
        <color rgb="FF800080"/>
        <rFont val="Calibri"/>
        <family val="2"/>
        <scheme val="minor"/>
      </rPr>
      <t xml:space="preserve">ਕ ਮ , </t>
    </r>
    <r>
      <rPr>
        <sz val="11"/>
        <color rgb="FF008000"/>
        <rFont val="Calibri"/>
        <family val="2"/>
        <scheme val="minor"/>
      </rPr>
      <t xml:space="preserve">ਅਤ ਭ ਸ ਵ ਚ ਇ ਕ ਵ ਡ ਭ ੜ </t>
    </r>
    <r>
      <rPr>
        <i/>
        <sz val="11"/>
        <color rgb="FF0000FF"/>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ਗ ਣਤ ਕ </t>
    </r>
    <r>
      <rPr>
        <i/>
        <sz val="11"/>
        <color rgb="FF0000FF"/>
        <rFont val="Calibri"/>
        <family val="2"/>
        <scheme val="minor"/>
      </rPr>
      <t xml:space="preserve">ਈ ਵ ਨਹ ਕਰ ਸਕਦ ਸ , ਚ ਟ ਪ </t>
    </r>
    <r>
      <rPr>
        <sz val="11"/>
        <color rgb="FF008000"/>
        <rFont val="Calibri"/>
        <family val="2"/>
        <scheme val="minor"/>
      </rPr>
      <t xml:space="preserve">ਸ ਕ </t>
    </r>
    <r>
      <rPr>
        <strike/>
        <sz val="11"/>
        <color rgb="FFFF0000"/>
        <rFont val="Calibri"/>
        <family val="2"/>
        <scheme val="minor"/>
      </rPr>
      <t xml:space="preserve">ਲ ਨਹ ਹ ਦ ਚ ਟ ਬਸਤਰ </t>
    </r>
    <r>
      <rPr>
        <sz val="11"/>
        <color rgb="FF008000"/>
        <rFont val="Calibri"/>
        <family val="2"/>
        <scheme val="minor"/>
      </rPr>
      <t xml:space="preserve">ਪਹ ਨ ਅਤ </t>
    </r>
    <r>
      <rPr>
        <i/>
        <sz val="11"/>
        <color rgb="FF0000FF"/>
        <rFont val="Calibri"/>
        <family val="2"/>
        <scheme val="minor"/>
      </rPr>
      <t xml:space="preserve">ਆਪਣ ਹ ਥ ਵ ਚ </t>
    </r>
    <r>
      <rPr>
        <sz val="11"/>
        <color rgb="FF008000"/>
        <rFont val="Calibri"/>
        <family val="2"/>
        <scheme val="minor"/>
      </rPr>
      <t xml:space="preserve">ਖਜ ਰ ਦ ਆ ਟਹ ਣ ਆ </t>
    </r>
    <r>
      <rPr>
        <i/>
        <sz val="11"/>
        <color rgb="FF0000FF"/>
        <rFont val="Calibri"/>
        <family val="2"/>
        <scheme val="minor"/>
      </rPr>
      <t xml:space="preserve">ਰ ਖ </t>
    </r>
    <r>
      <rPr>
        <sz val="11"/>
        <color rgb="FF008000"/>
        <rFont val="Calibri"/>
        <family val="2"/>
        <scheme val="minor"/>
      </rPr>
      <t xml:space="preserve">ਹ </t>
    </r>
    <r>
      <rPr>
        <b/>
        <sz val="11"/>
        <color rgb="FF800080"/>
        <rFont val="Calibri"/>
        <family val="2"/>
        <scheme val="minor"/>
      </rPr>
      <t xml:space="preserve">ਈ ਸ , ਉਹ </t>
    </r>
    <r>
      <rPr>
        <sz val="11"/>
        <color rgb="FF008000"/>
        <rFont val="Calibri"/>
        <family val="2"/>
        <scheme val="minor"/>
      </rPr>
      <t xml:space="preserve">ਸ ਘ ਸਣ ਦ </t>
    </r>
    <r>
      <rPr>
        <strike/>
        <sz val="11"/>
        <color rgb="FFFF0000"/>
        <rFont val="Calibri"/>
        <family val="2"/>
        <scheme val="minor"/>
      </rPr>
      <t xml:space="preserve">ਸ ਹਮਣ </t>
    </r>
    <r>
      <rPr>
        <sz val="11"/>
        <color rgb="FF008000"/>
        <rFont val="Calibri"/>
        <family val="2"/>
        <scheme val="minor"/>
      </rPr>
      <t xml:space="preserve">ਅਤ ਲ ਲ ਦ </t>
    </r>
    <r>
      <rPr>
        <b/>
        <sz val="11"/>
        <color rgb="FF800080"/>
        <rFont val="Calibri"/>
        <family val="2"/>
        <scheme val="minor"/>
      </rPr>
      <t xml:space="preserve">ਅ ਗ </t>
    </r>
    <r>
      <rPr>
        <sz val="11"/>
        <color rgb="FF008000"/>
        <rFont val="Calibri"/>
        <family val="2"/>
        <scheme val="minor"/>
      </rPr>
      <t xml:space="preserve">ਖੜ ਹ ਹ । </t>
    </r>
  </si>
  <si>
    <r>
      <rPr>
        <i/>
        <sz val="11"/>
        <color rgb="FF0000FF"/>
        <rFont val="Calibri"/>
        <family val="2"/>
        <scheme val="minor"/>
      </rPr>
      <t xml:space="preserve">ਅਤ </t>
    </r>
    <r>
      <rPr>
        <sz val="11"/>
        <color rgb="FF008000"/>
        <rFont val="Calibri"/>
        <family val="2"/>
        <scheme val="minor"/>
      </rPr>
      <t xml:space="preserve">ਜਦ ਉਹ ਨ ਸ ਤਵ ਮ ਹਰ </t>
    </r>
    <r>
      <rPr>
        <i/>
        <sz val="11"/>
        <color rgb="FF0000FF"/>
        <rFont val="Calibri"/>
        <family val="2"/>
        <scheme val="minor"/>
      </rPr>
      <t xml:space="preserve">ਖ ਲ ਹ ਦ </t>
    </r>
    <r>
      <rPr>
        <sz val="11"/>
        <color rgb="FF008000"/>
        <rFont val="Calibri"/>
        <family val="2"/>
        <scheme val="minor"/>
      </rPr>
      <t xml:space="preserve">ਤ </t>
    </r>
    <r>
      <rPr>
        <strike/>
        <sz val="11"/>
        <color rgb="FFFF0000"/>
        <rFont val="Calibri"/>
        <family val="2"/>
        <scheme val="minor"/>
      </rPr>
      <t xml:space="preserve">ੜ </t>
    </r>
    <r>
      <rPr>
        <sz val="11"/>
        <color rgb="FF008000"/>
        <rFont val="Calibri"/>
        <family val="2"/>
        <scheme val="minor"/>
      </rPr>
      <t xml:space="preserve">ਤ </t>
    </r>
    <r>
      <rPr>
        <i/>
        <sz val="11"/>
        <color rgb="FF0000FF"/>
        <rFont val="Calibri"/>
        <family val="2"/>
        <scheme val="minor"/>
      </rPr>
      <t xml:space="preserve">ਅ ਧ ਘ ਟ ਆ ਤ ਕ </t>
    </r>
    <r>
      <rPr>
        <sz val="11"/>
        <color rgb="FF008000"/>
        <rFont val="Calibri"/>
        <family val="2"/>
        <scheme val="minor"/>
      </rPr>
      <t xml:space="preserve">ਸਵਰਗ ਵ ਚ </t>
    </r>
    <r>
      <rPr>
        <strike/>
        <sz val="11"/>
        <color rgb="FFFF0000"/>
        <rFont val="Calibri"/>
        <family val="2"/>
        <scheme val="minor"/>
      </rPr>
      <t xml:space="preserve">ਅ ਧ ਕ ਘ ਟ ਤ ਕ ਖਮ </t>
    </r>
    <r>
      <rPr>
        <sz val="11"/>
        <color rgb="FF008000"/>
        <rFont val="Calibri"/>
        <family val="2"/>
        <scheme val="minor"/>
      </rPr>
      <t xml:space="preserve">ਸ </t>
    </r>
    <r>
      <rPr>
        <b/>
        <sz val="11"/>
        <color rgb="FF800080"/>
        <rFont val="Calibri"/>
        <family val="2"/>
        <scheme val="minor"/>
      </rPr>
      <t xml:space="preserve">ਰਜ ਚ ਪ ਰ ਹ </t>
    </r>
    <r>
      <rPr>
        <sz val="11"/>
        <color rgb="FF008000"/>
        <rFont val="Calibri"/>
        <family val="2"/>
        <scheme val="minor"/>
      </rPr>
      <t xml:space="preserve">। </t>
    </r>
  </si>
  <si>
    <r>
      <rPr>
        <b/>
        <sz val="11"/>
        <color rgb="FF800080"/>
        <rFont val="Calibri"/>
        <family val="2"/>
        <scheme val="minor"/>
      </rPr>
      <t xml:space="preserve">ਤਦ </t>
    </r>
    <r>
      <rPr>
        <sz val="11"/>
        <color rgb="FF008000"/>
        <rFont val="Calibri"/>
        <family val="2"/>
        <scheme val="minor"/>
      </rPr>
      <t xml:space="preserve">ਤ ਜ ਦ ਤ ਨ ਤ ਰ ਹ ਵਜ ਈ </t>
    </r>
    <r>
      <rPr>
        <b/>
        <sz val="11"/>
        <color rgb="FF800080"/>
        <rFont val="Calibri"/>
        <family val="2"/>
        <scheme val="minor"/>
      </rPr>
      <t xml:space="preserve">ਅਤ </t>
    </r>
    <r>
      <rPr>
        <sz val="11"/>
        <color rgb="FF008000"/>
        <rFont val="Calibri"/>
        <family val="2"/>
        <scheme val="minor"/>
      </rPr>
      <t xml:space="preserve">ਇ ਕ ਵ ਡ ਤ ਰ </t>
    </r>
    <r>
      <rPr>
        <i/>
        <sz val="11"/>
        <color rgb="FF0000FF"/>
        <rFont val="Calibri"/>
        <family val="2"/>
        <scheme val="minor"/>
      </rPr>
      <t xml:space="preserve">ਜ </t>
    </r>
    <r>
      <rPr>
        <sz val="11"/>
        <color rgb="FF008000"/>
        <rFont val="Calibri"/>
        <family val="2"/>
        <scheme val="minor"/>
      </rPr>
      <t xml:space="preserve">ਮਸ ਲ ਵ ਗ ਬਲਦ </t>
    </r>
    <r>
      <rPr>
        <b/>
        <sz val="11"/>
        <color rgb="FF800080"/>
        <rFont val="Calibri"/>
        <family val="2"/>
        <scheme val="minor"/>
      </rPr>
      <t xml:space="preserve">ਸ , </t>
    </r>
    <r>
      <rPr>
        <sz val="11"/>
        <color rgb="FF008000"/>
        <rFont val="Calibri"/>
        <family val="2"/>
        <scheme val="minor"/>
      </rPr>
      <t xml:space="preserve">ਅਕ ਸ </t>
    </r>
    <r>
      <rPr>
        <b/>
        <sz val="11"/>
        <color rgb="FF800080"/>
        <rFont val="Calibri"/>
        <family val="2"/>
        <scheme val="minor"/>
      </rPr>
      <t xml:space="preserve">ਤ ਤ ੜ </t>
    </r>
    <r>
      <rPr>
        <sz val="11"/>
        <color rgb="FF008000"/>
        <rFont val="Calibri"/>
        <family val="2"/>
        <scheme val="minor"/>
      </rPr>
      <t xml:space="preserve">ਆ ਅਤ ਨਦ ਆ ਦ ਇ ਕ ਤ ਹ ਈ </t>
    </r>
    <r>
      <rPr>
        <strike/>
        <sz val="11"/>
        <color rgb="FFFF0000"/>
        <rFont val="Calibri"/>
        <family val="2"/>
        <scheme val="minor"/>
      </rPr>
      <t xml:space="preserve">ਉ ਤ </t>
    </r>
    <r>
      <rPr>
        <sz val="11"/>
        <color rgb="FF008000"/>
        <rFont val="Calibri"/>
        <family val="2"/>
        <scheme val="minor"/>
      </rPr>
      <t xml:space="preserve">ਅਤ 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ਚਸ ਮ </t>
    </r>
    <r>
      <rPr>
        <sz val="11"/>
        <color rgb="FF008000"/>
        <rFont val="Calibri"/>
        <family val="2"/>
        <scheme val="minor"/>
      </rPr>
      <t xml:space="preserve">ਆ ਉ ਤ </t>
    </r>
    <r>
      <rPr>
        <b/>
        <sz val="11"/>
        <color rgb="FF800080"/>
        <rFont val="Calibri"/>
        <family val="2"/>
        <scheme val="minor"/>
      </rPr>
      <t xml:space="preserve">ਡ ਗ </t>
    </r>
    <r>
      <rPr>
        <sz val="11"/>
        <color rgb="FF008000"/>
        <rFont val="Calibri"/>
        <family val="2"/>
        <scheme val="minor"/>
      </rPr>
      <t xml:space="preserve">ਪ ਆ । </t>
    </r>
  </si>
  <si>
    <r>
      <rPr>
        <strike/>
        <sz val="11"/>
        <color rgb="FFFF0000"/>
        <rFont val="Calibri"/>
        <family val="2"/>
        <scheme val="minor"/>
      </rPr>
      <t xml:space="preserve">ਉਸ </t>
    </r>
    <r>
      <rPr>
        <sz val="11"/>
        <color rgb="FF008000"/>
        <rFont val="Calibri"/>
        <family val="2"/>
        <scheme val="minor"/>
      </rPr>
      <t xml:space="preserve">ਤ ਰ ਦ ਨ ਮ ਨ ਗਦ </t>
    </r>
    <r>
      <rPr>
        <b/>
        <sz val="11"/>
        <color rgb="FF800080"/>
        <rFont val="Calibri"/>
        <family val="2"/>
        <scheme val="minor"/>
      </rPr>
      <t xml:space="preserve">ਊਨ </t>
    </r>
    <r>
      <rPr>
        <sz val="11"/>
        <color rgb="FF008000"/>
        <rFont val="Calibri"/>
        <family val="2"/>
        <scheme val="minor"/>
      </rPr>
      <t xml:space="preserve">ਹ ਅਤ </t>
    </r>
    <r>
      <rPr>
        <strike/>
        <sz val="11"/>
        <color rgb="FFFF0000"/>
        <rFont val="Calibri"/>
        <family val="2"/>
        <scheme val="minor"/>
      </rPr>
      <t xml:space="preserve">ਪ ਣ ਆ ਦ </t>
    </r>
    <r>
      <rPr>
        <sz val="11"/>
        <color rgb="FF008000"/>
        <rFont val="Calibri"/>
        <family val="2"/>
        <scheme val="minor"/>
      </rPr>
      <t xml:space="preserve">ਇ ਕ ਤ ਹ ਈ </t>
    </r>
    <r>
      <rPr>
        <i/>
        <sz val="11"/>
        <color rgb="FF0000FF"/>
        <rFont val="Calibri"/>
        <family val="2"/>
        <scheme val="minor"/>
      </rPr>
      <t xml:space="preserve">ਪ ਣ </t>
    </r>
    <r>
      <rPr>
        <sz val="11"/>
        <color rgb="FF008000"/>
        <rFont val="Calibri"/>
        <family val="2"/>
        <scheme val="minor"/>
      </rPr>
      <t xml:space="preserve">ਨ ਗਦ </t>
    </r>
    <r>
      <rPr>
        <b/>
        <sz val="11"/>
        <color rgb="FF800080"/>
        <rFont val="Calibri"/>
        <family val="2"/>
        <scheme val="minor"/>
      </rPr>
      <t xml:space="preserve">ਊਨ ਵ ਗ ਕੜ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ਅਤ </t>
    </r>
    <r>
      <rPr>
        <b/>
        <sz val="11"/>
        <color rgb="FF800080"/>
        <rFont val="Calibri"/>
        <family val="2"/>
        <scheme val="minor"/>
      </rPr>
      <t xml:space="preserve">ਬਹ ਤ ਸ ਰ ਲ ਕ </t>
    </r>
    <r>
      <rPr>
        <sz val="11"/>
        <color rgb="FF008000"/>
        <rFont val="Calibri"/>
        <family val="2"/>
        <scheme val="minor"/>
      </rPr>
      <t xml:space="preserve">ਪ ਣ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ਕੜ </t>
    </r>
    <r>
      <rPr>
        <sz val="11"/>
        <color rgb="FF008000"/>
        <rFont val="Calibri"/>
        <family val="2"/>
        <scheme val="minor"/>
      </rPr>
      <t xml:space="preserve">ਹ ਜ ਣ </t>
    </r>
    <r>
      <rPr>
        <b/>
        <sz val="11"/>
        <color rgb="FF800080"/>
        <rFont val="Calibri"/>
        <family val="2"/>
        <scheme val="minor"/>
      </rPr>
      <t xml:space="preserve">ਕਰਕ </t>
    </r>
    <r>
      <rPr>
        <sz val="11"/>
        <color rgb="FF008000"/>
        <rFont val="Calibri"/>
        <family val="2"/>
        <scheme val="minor"/>
      </rPr>
      <t xml:space="preserve">ਮਰ ਗਏ । </t>
    </r>
  </si>
  <si>
    <r>
      <rPr>
        <strike/>
        <sz val="11"/>
        <color rgb="FFFF0000"/>
        <rFont val="Calibri"/>
        <family val="2"/>
        <scheme val="minor"/>
      </rPr>
      <t xml:space="preserve">ਫ ਰ </t>
    </r>
    <r>
      <rPr>
        <sz val="11"/>
        <color rgb="FF008000"/>
        <rFont val="Calibri"/>
        <family val="2"/>
        <scheme val="minor"/>
      </rPr>
      <t xml:space="preserve">ਚ ਥ ਦ ਤ ਨ ਤ ਰ ਹ ਵਜ ਈ </t>
    </r>
    <r>
      <rPr>
        <b/>
        <sz val="11"/>
        <color rgb="FF800080"/>
        <rFont val="Calibri"/>
        <family val="2"/>
        <scheme val="minor"/>
      </rPr>
      <t xml:space="preserve">ਅਤ </t>
    </r>
    <r>
      <rPr>
        <sz val="11"/>
        <color rgb="FF008000"/>
        <rFont val="Calibri"/>
        <family val="2"/>
        <scheme val="minor"/>
      </rPr>
      <t xml:space="preserve">ਸ ਰਜ </t>
    </r>
    <r>
      <rPr>
        <b/>
        <sz val="11"/>
        <color rgb="FF800080"/>
        <rFont val="Calibri"/>
        <family val="2"/>
        <scheme val="minor"/>
      </rPr>
      <t xml:space="preserve">ਦ ਇ ਕ ਤ ਹ ਈ ਅਤ </t>
    </r>
    <r>
      <rPr>
        <sz val="11"/>
        <color rgb="FF008000"/>
        <rFont val="Calibri"/>
        <family val="2"/>
        <scheme val="minor"/>
      </rPr>
      <t xml:space="preserve">ਚ </t>
    </r>
    <r>
      <rPr>
        <b/>
        <sz val="11"/>
        <color rgb="FF800080"/>
        <rFont val="Calibri"/>
        <family val="2"/>
        <scheme val="minor"/>
      </rPr>
      <t xml:space="preserve">ਦ ਦ ਇ ਕ ਤ ਹ ਈ </t>
    </r>
    <r>
      <rPr>
        <sz val="11"/>
        <color rgb="FF008000"/>
        <rFont val="Calibri"/>
        <family val="2"/>
        <scheme val="minor"/>
      </rPr>
      <t xml:space="preserve">ਅਤ ਤ ਰ ਆ ਦ ਇ ਕ ਤ ਹ ਈ </t>
    </r>
    <r>
      <rPr>
        <b/>
        <sz val="11"/>
        <color rgb="FF800080"/>
        <rFont val="Calibri"/>
        <family val="2"/>
        <scheme val="minor"/>
      </rPr>
      <t xml:space="preserve">ਉ </t>
    </r>
    <r>
      <rPr>
        <sz val="11"/>
        <color rgb="FF008000"/>
        <rFont val="Calibri"/>
        <family val="2"/>
        <scheme val="minor"/>
      </rPr>
      <t xml:space="preserve">ਤ ਕ </t>
    </r>
    <r>
      <rPr>
        <b/>
        <sz val="11"/>
        <color rgb="FF800080"/>
        <rFont val="Calibri"/>
        <family val="2"/>
        <scheme val="minor"/>
      </rPr>
      <t xml:space="preserve">ਰ ਧ ਆਇਆ , ਕ ਉਨ ਹ ਵ ਚ </t>
    </r>
    <r>
      <rPr>
        <sz val="11"/>
        <color rgb="FF008000"/>
        <rFont val="Calibri"/>
        <family val="2"/>
        <scheme val="minor"/>
      </rPr>
      <t xml:space="preserve">ਇ ਕ ਤ ਹ ਈ </t>
    </r>
    <r>
      <rPr>
        <i/>
        <sz val="11"/>
        <color rgb="FF0000FF"/>
        <rFont val="Calibri"/>
        <family val="2"/>
        <scheme val="minor"/>
      </rPr>
      <t xml:space="preserve">ਸਰ ਰ </t>
    </r>
    <r>
      <rPr>
        <sz val="11"/>
        <color rgb="FF008000"/>
        <rFont val="Calibri"/>
        <family val="2"/>
        <scheme val="minor"/>
      </rPr>
      <t xml:space="preserve">ਹਨ ਹ ਰ ਹ </t>
    </r>
    <r>
      <rPr>
        <b/>
        <sz val="11"/>
        <color rgb="FF800080"/>
        <rFont val="Calibri"/>
        <family val="2"/>
        <scheme val="minor"/>
      </rPr>
      <t xml:space="preserve">ਗ ਆ </t>
    </r>
    <r>
      <rPr>
        <sz val="11"/>
        <color rgb="FF008000"/>
        <rFont val="Calibri"/>
        <family val="2"/>
        <scheme val="minor"/>
      </rPr>
      <t xml:space="preserve">ਅਤ ਦ ਨ ਦ ਇ ਕ ਤ ਹ ਈ </t>
    </r>
    <r>
      <rPr>
        <i/>
        <sz val="11"/>
        <color rgb="FF0000FF"/>
        <rFont val="Calibri"/>
        <family val="2"/>
        <scheme val="minor"/>
      </rPr>
      <t xml:space="preserve">ਹ ਸ ਨ </t>
    </r>
    <r>
      <rPr>
        <sz val="11"/>
        <color rgb="FF008000"/>
        <rFont val="Calibri"/>
        <family val="2"/>
        <scheme val="minor"/>
      </rPr>
      <t xml:space="preserve">ਚ ਨਣ ਨ </t>
    </r>
    <r>
      <rPr>
        <b/>
        <sz val="11"/>
        <color rgb="FF800080"/>
        <rFont val="Calibri"/>
        <family val="2"/>
        <scheme val="minor"/>
      </rPr>
      <t xml:space="preserve">ਮ ਲ ਆ </t>
    </r>
    <r>
      <rPr>
        <sz val="11"/>
        <color rgb="FF008000"/>
        <rFont val="Calibri"/>
        <family val="2"/>
        <scheme val="minor"/>
      </rPr>
      <t xml:space="preserve">ਅਤ ਇਸ </t>
    </r>
    <r>
      <rPr>
        <b/>
        <sz val="11"/>
        <color rgb="FF800080"/>
        <rFont val="Calibri"/>
        <family val="2"/>
        <scheme val="minor"/>
      </rPr>
      <t xml:space="preserve">ਤਰ ਹ </t>
    </r>
    <r>
      <rPr>
        <sz val="11"/>
        <color rgb="FF008000"/>
        <rFont val="Calibri"/>
        <family val="2"/>
        <scheme val="minor"/>
      </rPr>
      <t xml:space="preserve">ਰ ਤ </t>
    </r>
    <r>
      <rPr>
        <b/>
        <sz val="11"/>
        <color rgb="FF800080"/>
        <rFont val="Calibri"/>
        <family val="2"/>
        <scheme val="minor"/>
      </rPr>
      <t xml:space="preserve">ਨ </t>
    </r>
    <r>
      <rPr>
        <sz val="11"/>
        <color rgb="FF008000"/>
        <rFont val="Calibri"/>
        <family val="2"/>
        <scheme val="minor"/>
      </rPr>
      <t xml:space="preserve">ਵ । </t>
    </r>
  </si>
  <si>
    <r>
      <rPr>
        <i/>
        <sz val="11"/>
        <color rgb="FF0000FF"/>
        <rFont val="Calibri"/>
        <family val="2"/>
        <scheme val="minor"/>
      </rPr>
      <t xml:space="preserve">ਜਦ ਮ ਫ ਰ ਵ ਖ ਆ </t>
    </r>
    <r>
      <rPr>
        <sz val="11"/>
        <color rgb="FF008000"/>
        <rFont val="Calibri"/>
        <family val="2"/>
        <scheme val="minor"/>
      </rPr>
      <t xml:space="preserve">ਤ ਮ </t>
    </r>
    <r>
      <rPr>
        <strike/>
        <sz val="11"/>
        <color rgb="FFFF0000"/>
        <rFont val="Calibri"/>
        <family val="2"/>
        <scheme val="minor"/>
      </rPr>
      <t xml:space="preserve">ਨ ਗ ਹ ਕ ਤ ਅਤ ਇ ਕ ਉਕ ਬ ਨ </t>
    </r>
    <r>
      <rPr>
        <sz val="11"/>
        <color rgb="FF008000"/>
        <rFont val="Calibri"/>
        <family val="2"/>
        <scheme val="minor"/>
      </rPr>
      <t xml:space="preserve">ਅਕ ਸ ਵ ਚ </t>
    </r>
    <r>
      <rPr>
        <i/>
        <sz val="11"/>
        <color rgb="FF0000FF"/>
        <rFont val="Calibri"/>
        <family val="2"/>
        <scheme val="minor"/>
      </rPr>
      <t xml:space="preserve">ਇ ਕ ਊਕ ਬ ਨ ਉਡ ਣ ਮ ਰਦ ਸ ਣ ਆ ਜ ਹੜ </t>
    </r>
    <r>
      <rPr>
        <sz val="11"/>
        <color rgb="FF008000"/>
        <rFont val="Calibri"/>
        <family val="2"/>
        <scheme val="minor"/>
      </rPr>
      <t xml:space="preserve">ਉ </t>
    </r>
    <r>
      <rPr>
        <b/>
        <sz val="11"/>
        <color rgb="FF800080"/>
        <rFont val="Calibri"/>
        <family val="2"/>
        <scheme val="minor"/>
      </rPr>
      <t xml:space="preserve">ਚ </t>
    </r>
    <r>
      <rPr>
        <sz val="11"/>
        <color rgb="FF008000"/>
        <rFont val="Calibri"/>
        <family val="2"/>
        <scheme val="minor"/>
      </rPr>
      <t xml:space="preserve">ਅਵ ਜ ਨ ਲ ਇਹ </t>
    </r>
    <r>
      <rPr>
        <b/>
        <sz val="11"/>
        <color rgb="FF800080"/>
        <rFont val="Calibri"/>
        <family val="2"/>
        <scheme val="minor"/>
      </rPr>
      <t xml:space="preserve">ਆਖਦ </t>
    </r>
    <r>
      <rPr>
        <sz val="11"/>
        <color rgb="FF008000"/>
        <rFont val="Calibri"/>
        <family val="2"/>
        <scheme val="minor"/>
      </rPr>
      <t xml:space="preserve">ਸ </t>
    </r>
    <r>
      <rPr>
        <b/>
        <sz val="11"/>
        <color rgb="FF800080"/>
        <rFont val="Calibri"/>
        <family val="2"/>
        <scheme val="minor"/>
      </rPr>
      <t xml:space="preserve">ਕ ਉਨ </t>
    </r>
    <r>
      <rPr>
        <sz val="11"/>
        <color rgb="FF008000"/>
        <rFont val="Calibri"/>
        <family val="2"/>
        <scheme val="minor"/>
      </rPr>
      <t xml:space="preserve">ਹ </t>
    </r>
    <r>
      <rPr>
        <strike/>
        <sz val="11"/>
        <color rgb="FFFF0000"/>
        <rFont val="Calibri"/>
        <family val="2"/>
        <scheme val="minor"/>
      </rPr>
      <t xml:space="preserve">ਏ ਹ ਏ ਧਰਤ ਦ ਵ ਸ ਆ ਨ ! ਉਹਨ </t>
    </r>
    <r>
      <rPr>
        <sz val="11"/>
        <color rgb="FF008000"/>
        <rFont val="Calibri"/>
        <family val="2"/>
        <scheme val="minor"/>
      </rPr>
      <t xml:space="preserve">ਤ ਨ ਦ ਤ ਦ ਤ ਰ ਹ </t>
    </r>
    <r>
      <rPr>
        <i/>
        <sz val="11"/>
        <color rgb="FF0000FF"/>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ਲ </t>
    </r>
    <r>
      <rPr>
        <sz val="11"/>
        <color rgb="FF008000"/>
        <rFont val="Calibri"/>
        <family val="2"/>
        <scheme val="minor"/>
      </rPr>
      <t xml:space="preserve">ਦ ਕ ਰਨ ਜ </t>
    </r>
    <r>
      <rPr>
        <b/>
        <sz val="11"/>
        <color rgb="FF800080"/>
        <rFont val="Calibri"/>
        <family val="2"/>
        <scheme val="minor"/>
      </rPr>
      <t xml:space="preserve">ਹਨ ਦ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ਤ </t>
    </r>
    <r>
      <rPr>
        <b/>
        <sz val="11"/>
        <color rgb="FF800080"/>
        <rFont val="Calibri"/>
        <family val="2"/>
        <scheme val="minor"/>
      </rPr>
      <t xml:space="preserve">ਕ </t>
    </r>
    <r>
      <rPr>
        <sz val="11"/>
        <color rgb="FF008000"/>
        <rFont val="Calibri"/>
        <family val="2"/>
        <scheme val="minor"/>
      </rPr>
      <t xml:space="preserve">ਵਜ ਉਣ </t>
    </r>
    <r>
      <rPr>
        <i/>
        <sz val="11"/>
        <color rgb="FF0000FF"/>
        <rFont val="Calibri"/>
        <family val="2"/>
        <scheme val="minor"/>
      </rPr>
      <t xml:space="preserve">ਬ ਕ </t>
    </r>
    <r>
      <rPr>
        <sz val="11"/>
        <color rgb="FF008000"/>
        <rFont val="Calibri"/>
        <family val="2"/>
        <scheme val="minor"/>
      </rPr>
      <t xml:space="preserve">ਹ </t>
    </r>
    <r>
      <rPr>
        <i/>
        <sz val="11"/>
        <color rgb="FF0000FF"/>
        <rFont val="Calibri"/>
        <family val="2"/>
        <scheme val="minor"/>
      </rPr>
      <t xml:space="preserve">, ਧਰਤ ਦ ਰਹ ਣ ਵ ਲ ਆ ਉ ਤ ਹ ਏ , ਹ ਏ , ਹ ਏ </t>
    </r>
    <r>
      <rPr>
        <sz val="11"/>
        <color rgb="FF008000"/>
        <rFont val="Calibri"/>
        <family val="2"/>
        <scheme val="minor"/>
      </rPr>
      <t xml:space="preserve">! </t>
    </r>
  </si>
  <si>
    <r>
      <rPr>
        <sz val="11"/>
        <color rgb="FF008000"/>
        <rFont val="Calibri"/>
        <family val="2"/>
        <scheme val="minor"/>
      </rPr>
      <t xml:space="preserve">ਅਤ ਮ </t>
    </r>
    <r>
      <rPr>
        <strike/>
        <sz val="11"/>
        <color rgb="FFFF0000"/>
        <rFont val="Calibri"/>
        <family val="2"/>
        <scheme val="minor"/>
      </rPr>
      <t xml:space="preserve">ਉਹਨ </t>
    </r>
    <r>
      <rPr>
        <sz val="11"/>
        <color rgb="FF008000"/>
        <rFont val="Calibri"/>
        <family val="2"/>
        <scheme val="minor"/>
      </rPr>
      <t xml:space="preserve">ਸ ਤ ਦ ਤ ਨ </t>
    </r>
    <r>
      <rPr>
        <strike/>
        <sz val="11"/>
        <color rgb="FFFF0000"/>
        <rFont val="Calibri"/>
        <family val="2"/>
        <scheme val="minor"/>
      </rPr>
      <t xml:space="preserve">ਵ ਖ ਆ </t>
    </r>
    <r>
      <rPr>
        <sz val="11"/>
        <color rgb="FF008000"/>
        <rFont val="Calibri"/>
        <family val="2"/>
        <scheme val="minor"/>
      </rPr>
      <t xml:space="preserve">ਜ ਹੜ ਪਰਮ ਸ ਰ ਦ </t>
    </r>
    <r>
      <rPr>
        <b/>
        <sz val="11"/>
        <color rgb="FF800080"/>
        <rFont val="Calibri"/>
        <family val="2"/>
        <scheme val="minor"/>
      </rPr>
      <t xml:space="preserve">ਅ ਗ </t>
    </r>
    <r>
      <rPr>
        <sz val="11"/>
        <color rgb="FF008000"/>
        <rFont val="Calibri"/>
        <family val="2"/>
        <scheme val="minor"/>
      </rPr>
      <t xml:space="preserve">ਖੜ ਹ </t>
    </r>
    <r>
      <rPr>
        <strike/>
        <sz val="11"/>
        <color rgb="FFFF0000"/>
        <rFont val="Calibri"/>
        <family val="2"/>
        <scheme val="minor"/>
      </rPr>
      <t xml:space="preserve">ਰਹ ਦ </t>
    </r>
    <r>
      <rPr>
        <sz val="11"/>
        <color rgb="FF008000"/>
        <rFont val="Calibri"/>
        <family val="2"/>
        <scheme val="minor"/>
      </rPr>
      <t xml:space="preserve">ਹਨ </t>
    </r>
    <r>
      <rPr>
        <b/>
        <sz val="11"/>
        <color rgb="FF800080"/>
        <rFont val="Calibri"/>
        <family val="2"/>
        <scheme val="minor"/>
      </rPr>
      <t xml:space="preserve">ਵ ਖ 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ਸ ਤ ਤ ਰ ਹ ਆ </t>
    </r>
    <r>
      <rPr>
        <b/>
        <sz val="11"/>
        <color rgb="FF800080"/>
        <rFont val="Calibri"/>
        <family val="2"/>
        <scheme val="minor"/>
      </rPr>
      <t xml:space="preserve">ਦ ਤ ਆ </t>
    </r>
    <r>
      <rPr>
        <sz val="11"/>
        <color rgb="FF008000"/>
        <rFont val="Calibri"/>
        <family val="2"/>
        <scheme val="minor"/>
      </rPr>
      <t xml:space="preserve">ਗਈਆ । </t>
    </r>
  </si>
  <si>
    <r>
      <rPr>
        <sz val="11"/>
        <color rgb="FF008000"/>
        <rFont val="Calibri"/>
        <family val="2"/>
        <scheme val="minor"/>
      </rPr>
      <t xml:space="preserve">ਫ ਰ ਇ ਕ ਹ ਰ ਦ ਤ </t>
    </r>
    <r>
      <rPr>
        <strike/>
        <sz val="11"/>
        <color rgb="FFFF0000"/>
        <rFont val="Calibri"/>
        <family val="2"/>
        <scheme val="minor"/>
      </rPr>
      <t xml:space="preserve">ਆਇਆ ਅਤ </t>
    </r>
    <r>
      <rPr>
        <sz val="11"/>
        <color rgb="FF008000"/>
        <rFont val="Calibri"/>
        <family val="2"/>
        <scheme val="minor"/>
      </rPr>
      <t xml:space="preserve">ਸ ਨ ਦ ਧ </t>
    </r>
    <r>
      <rPr>
        <b/>
        <sz val="11"/>
        <color rgb="FF800080"/>
        <rFont val="Calibri"/>
        <family val="2"/>
        <scheme val="minor"/>
      </rPr>
      <t xml:space="preserve">ਪ ਧ ਖ ਉਣ ਵ ਲ </t>
    </r>
    <r>
      <rPr>
        <sz val="11"/>
        <color rgb="FF008000"/>
        <rFont val="Calibri"/>
        <family val="2"/>
        <scheme val="minor"/>
      </rPr>
      <t xml:space="preserve">ਲ ਕ </t>
    </r>
    <r>
      <rPr>
        <i/>
        <sz val="11"/>
        <color rgb="FF0000FF"/>
        <rFont val="Calibri"/>
        <family val="2"/>
        <scheme val="minor"/>
      </rPr>
      <t xml:space="preserve">ਆਇਆ ਅਤ </t>
    </r>
    <r>
      <rPr>
        <sz val="11"/>
        <color rgb="FF008000"/>
        <rFont val="Calibri"/>
        <family val="2"/>
        <scheme val="minor"/>
      </rPr>
      <t xml:space="preserve">ਜਗਵ ਦ </t>
    </r>
    <r>
      <rPr>
        <b/>
        <sz val="11"/>
        <color rgb="FF800080"/>
        <rFont val="Calibri"/>
        <family val="2"/>
        <scheme val="minor"/>
      </rPr>
      <t xml:space="preserve">ਦ ਕ ਲ </t>
    </r>
    <r>
      <rPr>
        <sz val="11"/>
        <color rgb="FF008000"/>
        <rFont val="Calibri"/>
        <family val="2"/>
        <scheme val="minor"/>
      </rPr>
      <t xml:space="preserve">ਖੜ ਹ ਹ ਇਆ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ਉਸ ਨ </t>
    </r>
    <r>
      <rPr>
        <sz val="11"/>
        <color rgb="FF008000"/>
        <rFont val="Calibri"/>
        <family val="2"/>
        <scheme val="minor"/>
      </rPr>
      <t xml:space="preserve">ਬਹ ਤ </t>
    </r>
    <r>
      <rPr>
        <i/>
        <sz val="11"/>
        <color rgb="FF0000FF"/>
        <rFont val="Calibri"/>
        <family val="2"/>
        <scheme val="minor"/>
      </rPr>
      <t xml:space="preserve">ਧ ਪ ਦ ਤ ਗ ਆ ਜ </t>
    </r>
    <r>
      <rPr>
        <sz val="11"/>
        <color rgb="FF008000"/>
        <rFont val="Calibri"/>
        <family val="2"/>
        <scheme val="minor"/>
      </rPr>
      <t xml:space="preserve">ਸ ਰ </t>
    </r>
    <r>
      <rPr>
        <strike/>
        <sz val="11"/>
        <color rgb="FFFF0000"/>
        <rFont val="Calibri"/>
        <family val="2"/>
        <scheme val="minor"/>
      </rPr>
      <t xml:space="preserve">ਧ ਪ ਉਹ ਨ ਦ ਤ ਗਈ ਕ ਉਹ ਉਸ ਨ ਸਭਨ </t>
    </r>
    <r>
      <rPr>
        <sz val="11"/>
        <color rgb="FF008000"/>
        <rFont val="Calibri"/>
        <family val="2"/>
        <scheme val="minor"/>
      </rPr>
      <t xml:space="preserve">ਸ ਤ ਦ ਆ ਪ ਰ ਰਥਨ ਵ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ਮ </t>
    </r>
    <r>
      <rPr>
        <sz val="11"/>
        <color rgb="FF008000"/>
        <rFont val="Calibri"/>
        <family val="2"/>
        <scheme val="minor"/>
      </rPr>
      <t xml:space="preserve">ਲ </t>
    </r>
    <r>
      <rPr>
        <i/>
        <sz val="11"/>
        <color rgb="FF0000FF"/>
        <rFont val="Calibri"/>
        <family val="2"/>
        <scheme val="minor"/>
      </rPr>
      <t xml:space="preserve">ਕ </t>
    </r>
    <r>
      <rPr>
        <sz val="11"/>
        <color rgb="FF008000"/>
        <rFont val="Calibri"/>
        <family val="2"/>
        <scheme val="minor"/>
      </rPr>
      <t xml:space="preserve">ਉਸ ਸ ਨ ਦ ਜਗਵ ਦ ਉ ਤ </t>
    </r>
    <r>
      <rPr>
        <strike/>
        <sz val="11"/>
        <color rgb="FFFF0000"/>
        <rFont val="Calibri"/>
        <family val="2"/>
        <scheme val="minor"/>
      </rPr>
      <t xml:space="preserve">ਧ ਖ ਉ ਦ ਰਹ , </t>
    </r>
    <r>
      <rPr>
        <sz val="11"/>
        <color rgb="FF008000"/>
        <rFont val="Calibri"/>
        <family val="2"/>
        <scheme val="minor"/>
      </rPr>
      <t xml:space="preserve">ਜ ਹੜ ਸ ਘ ਸਣ ਦ </t>
    </r>
    <r>
      <rPr>
        <b/>
        <sz val="11"/>
        <color rgb="FF800080"/>
        <rFont val="Calibri"/>
        <family val="2"/>
        <scheme val="minor"/>
      </rPr>
      <t xml:space="preserve">ਸ ਹਮਣ </t>
    </r>
    <r>
      <rPr>
        <sz val="11"/>
        <color rgb="FF008000"/>
        <rFont val="Calibri"/>
        <family val="2"/>
        <scheme val="minor"/>
      </rPr>
      <t xml:space="preserve">ਹ </t>
    </r>
    <r>
      <rPr>
        <i/>
        <sz val="11"/>
        <color rgb="FF0000FF"/>
        <rFont val="Calibri"/>
        <family val="2"/>
        <scheme val="minor"/>
      </rPr>
      <t xml:space="preserve">, ਚੜ ਹ ਵ </t>
    </r>
    <r>
      <rPr>
        <sz val="11"/>
        <color rgb="FF008000"/>
        <rFont val="Calibri"/>
        <family val="2"/>
        <scheme val="minor"/>
      </rPr>
      <t xml:space="preserve">। </t>
    </r>
  </si>
  <si>
    <r>
      <rPr>
        <sz val="11"/>
        <color rgb="FF008000"/>
        <rFont val="Calibri"/>
        <family val="2"/>
        <scheme val="minor"/>
      </rPr>
      <t xml:space="preserve">ਅਤ ਧ ਪ ਦ ਧ </t>
    </r>
    <r>
      <rPr>
        <b/>
        <sz val="11"/>
        <color rgb="FF800080"/>
        <rFont val="Calibri"/>
        <family val="2"/>
        <scheme val="minor"/>
      </rPr>
      <t xml:space="preserve">ਪ </t>
    </r>
    <r>
      <rPr>
        <sz val="11"/>
        <color rgb="FF008000"/>
        <rFont val="Calibri"/>
        <family val="2"/>
        <scheme val="minor"/>
      </rPr>
      <t xml:space="preserve">ਸ ਤ ਦ ਆ ਪ ਰ ਰਥਨ ਵ ਨ ਲ </t>
    </r>
    <r>
      <rPr>
        <b/>
        <sz val="11"/>
        <color rgb="FF800080"/>
        <rFont val="Calibri"/>
        <family val="2"/>
        <scheme val="minor"/>
      </rPr>
      <t xml:space="preserve">ਸਵਰਗ </t>
    </r>
    <r>
      <rPr>
        <sz val="11"/>
        <color rgb="FF008000"/>
        <rFont val="Calibri"/>
        <family val="2"/>
        <scheme val="minor"/>
      </rPr>
      <t xml:space="preserve">ਦ ਤ ਦ ਹ ਥ ਪਰਮ ਸ ਰ ਦ ਹਜ ਰ </t>
    </r>
    <r>
      <rPr>
        <b/>
        <sz val="11"/>
        <color rgb="FF800080"/>
        <rFont val="Calibri"/>
        <family val="2"/>
        <scheme val="minor"/>
      </rPr>
      <t xml:space="preserve">ਉ ਤ ਚੜ ਹ </t>
    </r>
    <r>
      <rPr>
        <sz val="11"/>
        <color rgb="FF008000"/>
        <rFont val="Calibri"/>
        <family val="2"/>
        <scheme val="minor"/>
      </rPr>
      <t xml:space="preserve">ਗ ਆ । </t>
    </r>
  </si>
  <si>
    <r>
      <rPr>
        <b/>
        <sz val="11"/>
        <color rgb="FF800080"/>
        <rFont val="Calibri"/>
        <family val="2"/>
        <scheme val="minor"/>
      </rPr>
      <t xml:space="preserve">ਤਦ ਉਸ </t>
    </r>
    <r>
      <rPr>
        <sz val="11"/>
        <color rgb="FF008000"/>
        <rFont val="Calibri"/>
        <family val="2"/>
        <scheme val="minor"/>
      </rPr>
      <t xml:space="preserve">ਦ ਤ ਨ ਧ </t>
    </r>
    <r>
      <rPr>
        <b/>
        <sz val="11"/>
        <color rgb="FF800080"/>
        <rFont val="Calibri"/>
        <family val="2"/>
        <scheme val="minor"/>
      </rPr>
      <t xml:space="preserve">ਪ ਧ ਖ ਉਣ ਵ ਲ ਧ ਪ ਲ ਆ </t>
    </r>
    <r>
      <rPr>
        <sz val="11"/>
        <color rgb="FF008000"/>
        <rFont val="Calibri"/>
        <family val="2"/>
        <scheme val="minor"/>
      </rPr>
      <t xml:space="preserve">ਅਤ ਜਗਵ ਦ ਦ </t>
    </r>
    <r>
      <rPr>
        <strike/>
        <sz val="11"/>
        <color rgb="FFFF0000"/>
        <rFont val="Calibri"/>
        <family val="2"/>
        <scheme val="minor"/>
      </rPr>
      <t xml:space="preserve">ਕ ਝ </t>
    </r>
    <r>
      <rPr>
        <sz val="11"/>
        <color rgb="FF008000"/>
        <rFont val="Calibri"/>
        <family val="2"/>
        <scheme val="minor"/>
      </rPr>
      <t xml:space="preserve">ਅ ਗ </t>
    </r>
    <r>
      <rPr>
        <b/>
        <sz val="11"/>
        <color rgb="FF800080"/>
        <rFont val="Calibri"/>
        <family val="2"/>
        <scheme val="minor"/>
      </rPr>
      <t xml:space="preserve">ਨ ਲ </t>
    </r>
    <r>
      <rPr>
        <sz val="11"/>
        <color rgb="FF008000"/>
        <rFont val="Calibri"/>
        <family val="2"/>
        <scheme val="minor"/>
      </rPr>
      <t xml:space="preserve">ਭਰ ਕ ਧਰਤ ਉ ਤ ਸ ਟ </t>
    </r>
    <r>
      <rPr>
        <strike/>
        <sz val="11"/>
        <color rgb="FFFF0000"/>
        <rFont val="Calibri"/>
        <family val="2"/>
        <scheme val="minor"/>
      </rPr>
      <t xml:space="preserve">ਦ ਤ ਤਦ ਬ ਦਲ ਦ </t>
    </r>
    <r>
      <rPr>
        <sz val="11"/>
        <color rgb="FF008000"/>
        <rFont val="Calibri"/>
        <family val="2"/>
        <scheme val="minor"/>
      </rPr>
      <t xml:space="preserve">ਆ </t>
    </r>
    <r>
      <rPr>
        <strike/>
        <sz val="11"/>
        <color rgb="FFFF0000"/>
        <rFont val="Calibri"/>
        <family val="2"/>
        <scheme val="minor"/>
      </rPr>
      <t xml:space="preserve">ਗਰਜ </t>
    </r>
    <r>
      <rPr>
        <sz val="11"/>
        <color rgb="FF008000"/>
        <rFont val="Calibri"/>
        <family val="2"/>
        <scheme val="minor"/>
      </rPr>
      <t xml:space="preserve">ਅਤ </t>
    </r>
    <r>
      <rPr>
        <i/>
        <sz val="11"/>
        <color rgb="FF0000FF"/>
        <rFont val="Calibri"/>
        <family val="2"/>
        <scheme val="minor"/>
      </rPr>
      <t xml:space="preserve">ਗਰਜਣ , </t>
    </r>
    <r>
      <rPr>
        <sz val="11"/>
        <color rgb="FF008000"/>
        <rFont val="Calibri"/>
        <family val="2"/>
        <scheme val="minor"/>
      </rPr>
      <t xml:space="preserve">ਅਵ ਜ </t>
    </r>
    <r>
      <rPr>
        <b/>
        <sz val="11"/>
        <color rgb="FF800080"/>
        <rFont val="Calibri"/>
        <family val="2"/>
        <scheme val="minor"/>
      </rPr>
      <t xml:space="preserve">, </t>
    </r>
    <r>
      <rPr>
        <sz val="11"/>
        <color rgb="FF008000"/>
        <rFont val="Calibri"/>
        <family val="2"/>
        <scheme val="minor"/>
      </rPr>
      <t xml:space="preserve">ਬ ਜਲ </t>
    </r>
    <r>
      <rPr>
        <b/>
        <sz val="11"/>
        <color rgb="FF800080"/>
        <rFont val="Calibri"/>
        <family val="2"/>
        <scheme val="minor"/>
      </rPr>
      <t xml:space="preserve">, </t>
    </r>
    <r>
      <rPr>
        <sz val="11"/>
        <color rgb="FF008000"/>
        <rFont val="Calibri"/>
        <family val="2"/>
        <scheme val="minor"/>
      </rPr>
      <t xml:space="preserve">ਅਤ ਭ ਚ ਲ ਆਇਆ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</si>
  <si>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ਸ ਤ ਦ ਤ </t>
    </r>
    <r>
      <rPr>
        <strike/>
        <sz val="11"/>
        <color rgb="FFFF0000"/>
        <rFont val="Calibri"/>
        <family val="2"/>
        <scheme val="minor"/>
      </rPr>
      <t xml:space="preserve">ਨ </t>
    </r>
    <r>
      <rPr>
        <sz val="11"/>
        <color rgb="FF008000"/>
        <rFont val="Calibri"/>
        <family val="2"/>
        <scheme val="minor"/>
      </rPr>
      <t xml:space="preserve">ਜ ਨ ਹ ਕ ਲ ਸ ਤ ਤ ਰ ਹ ਆ ਸਨ , </t>
    </r>
    <r>
      <rPr>
        <b/>
        <sz val="11"/>
        <color rgb="FF800080"/>
        <rFont val="Calibri"/>
        <family val="2"/>
        <scheme val="minor"/>
      </rPr>
      <t xml:space="preserve">ਉਹ ਸ ਤ </t>
    </r>
    <r>
      <rPr>
        <sz val="11"/>
        <color rgb="FF008000"/>
        <rFont val="Calibri"/>
        <family val="2"/>
        <scheme val="minor"/>
      </rPr>
      <t xml:space="preserve">ਤ ਰ ਹ ਆ ਵਜ ਉਣ </t>
    </r>
    <r>
      <rPr>
        <b/>
        <sz val="11"/>
        <color rgb="FF800080"/>
        <rFont val="Calibri"/>
        <family val="2"/>
        <scheme val="minor"/>
      </rPr>
      <t xml:space="preserve">ਨ </t>
    </r>
    <r>
      <rPr>
        <sz val="11"/>
        <color rgb="FF008000"/>
        <rFont val="Calibri"/>
        <family val="2"/>
        <scheme val="minor"/>
      </rPr>
      <t xml:space="preserve">ਤ ਆਰ </t>
    </r>
    <r>
      <rPr>
        <b/>
        <sz val="11"/>
        <color rgb="FF800080"/>
        <rFont val="Calibri"/>
        <family val="2"/>
        <scheme val="minor"/>
      </rPr>
      <t xml:space="preserve">ਹ ਏ </t>
    </r>
    <r>
      <rPr>
        <sz val="11"/>
        <color rgb="FF008000"/>
        <rFont val="Calibri"/>
        <family val="2"/>
        <scheme val="minor"/>
      </rPr>
      <t xml:space="preserve">। </t>
    </r>
  </si>
  <si>
    <r>
      <rPr>
        <i/>
        <sz val="11"/>
        <color rgb="FF0000FF"/>
        <rFont val="Calibri"/>
        <family val="2"/>
        <scheme val="minor"/>
      </rPr>
      <t xml:space="preserve">ਤਦ </t>
    </r>
    <r>
      <rPr>
        <sz val="11"/>
        <color rgb="FF008000"/>
        <rFont val="Calibri"/>
        <family val="2"/>
        <scheme val="minor"/>
      </rPr>
      <t xml:space="preserve">ਪਹ ਲ ਦ ਤ ਨ ਤ ਰ ਹ ਵਜ ਈ </t>
    </r>
    <r>
      <rPr>
        <b/>
        <sz val="11"/>
        <color rgb="FF800080"/>
        <rFont val="Calibri"/>
        <family val="2"/>
        <scheme val="minor"/>
      </rPr>
      <t xml:space="preserve">ਅਤ </t>
    </r>
    <r>
      <rPr>
        <sz val="11"/>
        <color rgb="FF008000"/>
        <rFont val="Calibri"/>
        <family val="2"/>
        <scheme val="minor"/>
      </rPr>
      <t xml:space="preserve">ਲਹ ਨ ਲ ਮ ਲ </t>
    </r>
    <r>
      <rPr>
        <b/>
        <sz val="11"/>
        <color rgb="FF800080"/>
        <rFont val="Calibri"/>
        <family val="2"/>
        <scheme val="minor"/>
      </rPr>
      <t xml:space="preserve">ਕ ਓਲ </t>
    </r>
    <r>
      <rPr>
        <sz val="11"/>
        <color rgb="FF008000"/>
        <rFont val="Calibri"/>
        <family val="2"/>
        <scheme val="minor"/>
      </rPr>
      <t xml:space="preserve">ਅਤ ਅ ਗ </t>
    </r>
    <r>
      <rPr>
        <b/>
        <sz val="11"/>
        <color rgb="FF800080"/>
        <rFont val="Calibri"/>
        <family val="2"/>
        <scheme val="minor"/>
      </rPr>
      <t xml:space="preserve">ਨ ਕਲ ਅਤ ਉਹ </t>
    </r>
    <r>
      <rPr>
        <sz val="11"/>
        <color rgb="FF008000"/>
        <rFont val="Calibri"/>
        <family val="2"/>
        <scheme val="minor"/>
      </rPr>
      <t xml:space="preserve">ਧਰਤ ਉ ਤ ਸ ਟ ਗਈ </t>
    </r>
    <r>
      <rPr>
        <b/>
        <sz val="11"/>
        <color rgb="FF800080"/>
        <rFont val="Calibri"/>
        <family val="2"/>
        <scheme val="minor"/>
      </rPr>
      <t xml:space="preserve">ਅਤ </t>
    </r>
    <r>
      <rPr>
        <sz val="11"/>
        <color rgb="FF008000"/>
        <rFont val="Calibri"/>
        <family val="2"/>
        <scheme val="minor"/>
      </rPr>
      <t xml:space="preserve">ਇ ਕ ਤ ਹ ਈ </t>
    </r>
    <r>
      <rPr>
        <i/>
        <sz val="11"/>
        <color rgb="FF0000FF"/>
        <rFont val="Calibri"/>
        <family val="2"/>
        <scheme val="minor"/>
      </rPr>
      <t xml:space="preserve">ਧਰਤ ਸ ੜ ਗਈ </t>
    </r>
    <r>
      <rPr>
        <sz val="11"/>
        <color rgb="FF008000"/>
        <rFont val="Calibri"/>
        <family val="2"/>
        <scheme val="minor"/>
      </rPr>
      <t xml:space="preserve">ਅਤ </t>
    </r>
    <r>
      <rPr>
        <strike/>
        <sz val="11"/>
        <color rgb="FFFF0000"/>
        <rFont val="Calibri"/>
        <family val="2"/>
        <scheme val="minor"/>
      </rPr>
      <t xml:space="preserve">ਰ ਖ ਦ </t>
    </r>
    <r>
      <rPr>
        <sz val="11"/>
        <color rgb="FF008000"/>
        <rFont val="Calibri"/>
        <family val="2"/>
        <scheme val="minor"/>
      </rPr>
      <t xml:space="preserve">ਇ ਕ ਤ ਹ ਈ </t>
    </r>
    <r>
      <rPr>
        <b/>
        <sz val="11"/>
        <color rgb="FF800080"/>
        <rFont val="Calibri"/>
        <family val="2"/>
        <scheme val="minor"/>
      </rPr>
      <t xml:space="preserve">ਰ ਖ ਸ ੜ ਗਏ </t>
    </r>
    <r>
      <rPr>
        <sz val="11"/>
        <color rgb="FF008000"/>
        <rFont val="Calibri"/>
        <family val="2"/>
        <scheme val="minor"/>
      </rPr>
      <t xml:space="preserve">ਅਤ </t>
    </r>
    <r>
      <rPr>
        <b/>
        <sz val="11"/>
        <color rgb="FF800080"/>
        <rFont val="Calibri"/>
        <family val="2"/>
        <scheme val="minor"/>
      </rPr>
      <t xml:space="preserve">ਸ ਰ </t>
    </r>
    <r>
      <rPr>
        <sz val="11"/>
        <color rgb="FF008000"/>
        <rFont val="Calibri"/>
        <family val="2"/>
        <scheme val="minor"/>
      </rPr>
      <t xml:space="preserve">ਹਰ ਘ ਹ </t>
    </r>
    <r>
      <rPr>
        <b/>
        <sz val="11"/>
        <color rgb="FF800080"/>
        <rFont val="Calibri"/>
        <family val="2"/>
        <scheme val="minor"/>
      </rPr>
      <t xml:space="preserve">ਵ ਸ ੜ ਗਈ </t>
    </r>
    <r>
      <rPr>
        <sz val="11"/>
        <color rgb="FF008000"/>
        <rFont val="Calibri"/>
        <family val="2"/>
        <scheme val="minor"/>
      </rPr>
      <t xml:space="preserve">। </t>
    </r>
  </si>
  <si>
    <r>
      <rPr>
        <strike/>
        <sz val="11"/>
        <color rgb="FFFF0000"/>
        <rFont val="Calibri"/>
        <family val="2"/>
        <scheme val="minor"/>
      </rPr>
      <t xml:space="preserve">ਫ ਰ </t>
    </r>
    <r>
      <rPr>
        <sz val="11"/>
        <color rgb="FF008000"/>
        <rFont val="Calibri"/>
        <family val="2"/>
        <scheme val="minor"/>
      </rPr>
      <t xml:space="preserve">ਦ ਜ ਦ ਤ ਨ ਤ ਰ ਹ ਵਜ ਈ </t>
    </r>
    <r>
      <rPr>
        <b/>
        <sz val="11"/>
        <color rgb="FF800080"/>
        <rFont val="Calibri"/>
        <family val="2"/>
        <scheme val="minor"/>
      </rPr>
      <t xml:space="preserve">ਅਤ </t>
    </r>
    <r>
      <rPr>
        <sz val="11"/>
        <color rgb="FF008000"/>
        <rFont val="Calibri"/>
        <family val="2"/>
        <scheme val="minor"/>
      </rPr>
      <t xml:space="preserve">ਇ ਕ ਵ ਡ ਪਹ ੜ </t>
    </r>
    <r>
      <rPr>
        <strike/>
        <sz val="11"/>
        <color rgb="FFFF0000"/>
        <rFont val="Calibri"/>
        <family val="2"/>
        <scheme val="minor"/>
      </rPr>
      <t xml:space="preserve">ਜ ਹ </t>
    </r>
    <r>
      <rPr>
        <sz val="11"/>
        <color rgb="FF008000"/>
        <rFont val="Calibri"/>
        <family val="2"/>
        <scheme val="minor"/>
      </rPr>
      <t xml:space="preserve">ਅ ਗ </t>
    </r>
    <r>
      <rPr>
        <b/>
        <sz val="11"/>
        <color rgb="FF800080"/>
        <rFont val="Calibri"/>
        <family val="2"/>
        <scheme val="minor"/>
      </rPr>
      <t xml:space="preserve">ਵ ਗ </t>
    </r>
    <r>
      <rPr>
        <sz val="11"/>
        <color rgb="FF008000"/>
        <rFont val="Calibri"/>
        <family val="2"/>
        <scheme val="minor"/>
      </rPr>
      <t xml:space="preserve">ਬਲਦ </t>
    </r>
    <r>
      <rPr>
        <b/>
        <sz val="11"/>
        <color rgb="FF800080"/>
        <rFont val="Calibri"/>
        <family val="2"/>
        <scheme val="minor"/>
      </rPr>
      <t xml:space="preserve">ਸ ਅਤ ਉਹ </t>
    </r>
    <r>
      <rPr>
        <sz val="11"/>
        <color rgb="FF008000"/>
        <rFont val="Calibri"/>
        <family val="2"/>
        <scheme val="minor"/>
      </rPr>
      <t xml:space="preserve">ਸਮ ਦਰ ਵ ਚ ਸ ਟ ਆ ਗ ਆ ਅਤ ਸਮ ਦਰ </t>
    </r>
    <r>
      <rPr>
        <strike/>
        <sz val="11"/>
        <color rgb="FFFF0000"/>
        <rFont val="Calibri"/>
        <family val="2"/>
        <scheme val="minor"/>
      </rPr>
      <t xml:space="preserve">ਦ </t>
    </r>
    <r>
      <rPr>
        <sz val="11"/>
        <color rgb="FF008000"/>
        <rFont val="Calibri"/>
        <family val="2"/>
        <scheme val="minor"/>
      </rPr>
      <t xml:space="preserve">ਇ ਕ ਤ ਹ ਈ ਲਹ </t>
    </r>
    <r>
      <rPr>
        <b/>
        <sz val="11"/>
        <color rgb="FF800080"/>
        <rFont val="Calibri"/>
        <family val="2"/>
        <scheme val="minor"/>
      </rPr>
      <t xml:space="preserve">ਹ </t>
    </r>
    <r>
      <rPr>
        <sz val="11"/>
        <color rgb="FF008000"/>
        <rFont val="Calibri"/>
        <family val="2"/>
        <scheme val="minor"/>
      </rPr>
      <t xml:space="preserve">ਗ ਆ । </t>
    </r>
  </si>
  <si>
    <r>
      <rPr>
        <sz val="11"/>
        <color rgb="FF008000"/>
        <rFont val="Calibri"/>
        <family val="2"/>
        <scheme val="minor"/>
      </rPr>
      <t xml:space="preserve">ਅਤ ਸਮ ਦਰ ਦ </t>
    </r>
    <r>
      <rPr>
        <b/>
        <sz val="11"/>
        <color rgb="FF800080"/>
        <rFont val="Calibri"/>
        <family val="2"/>
        <scheme val="minor"/>
      </rPr>
      <t xml:space="preserve">ਆ ਤ ਸਰ ਆ ਚ </t>
    </r>
    <r>
      <rPr>
        <sz val="11"/>
        <color rgb="FF008000"/>
        <rFont val="Calibri"/>
        <family val="2"/>
        <scheme val="minor"/>
      </rPr>
      <t xml:space="preserve">ਜ </t>
    </r>
    <r>
      <rPr>
        <b/>
        <sz val="11"/>
        <color rgb="FF800080"/>
        <rFont val="Calibri"/>
        <family val="2"/>
        <scheme val="minor"/>
      </rPr>
      <t xml:space="preserve">ਜ ਹੜ </t>
    </r>
    <r>
      <rPr>
        <sz val="11"/>
        <color rgb="FF008000"/>
        <rFont val="Calibri"/>
        <family val="2"/>
        <scheme val="minor"/>
      </rPr>
      <t xml:space="preserve">ਆ </t>
    </r>
    <r>
      <rPr>
        <i/>
        <sz val="11"/>
        <color rgb="FF0000FF"/>
        <rFont val="Calibri"/>
        <family val="2"/>
        <scheme val="minor"/>
      </rPr>
      <t xml:space="preserve">ਜ ਉ </t>
    </r>
    <r>
      <rPr>
        <sz val="11"/>
        <color rgb="FF008000"/>
        <rFont val="Calibri"/>
        <family val="2"/>
        <scheme val="minor"/>
      </rPr>
      <t xml:space="preserve">ਦ </t>
    </r>
    <r>
      <rPr>
        <i/>
        <sz val="11"/>
        <color rgb="FF0000FF"/>
        <rFont val="Calibri"/>
        <family val="2"/>
        <scheme val="minor"/>
      </rPr>
      <t xml:space="preserve">ਆ ਸਨ , ਮਰ ਗਈਆ ਅਤ </t>
    </r>
    <r>
      <rPr>
        <sz val="11"/>
        <color rgb="FF008000"/>
        <rFont val="Calibri"/>
        <family val="2"/>
        <scheme val="minor"/>
      </rPr>
      <t xml:space="preserve">ਇ ਕ ਤ ਹ ਈ </t>
    </r>
    <r>
      <rPr>
        <strike/>
        <sz val="11"/>
        <color rgb="FFFF0000"/>
        <rFont val="Calibri"/>
        <family val="2"/>
        <scheme val="minor"/>
      </rPr>
      <t xml:space="preserve">ਮਰ ਗ ਆ ਅਤ </t>
    </r>
    <r>
      <rPr>
        <sz val="11"/>
        <color rgb="FF008000"/>
        <rFont val="Calibri"/>
        <family val="2"/>
        <scheme val="minor"/>
      </rPr>
      <t xml:space="preserve">ਜਹ ਜ </t>
    </r>
    <r>
      <rPr>
        <b/>
        <sz val="11"/>
        <color rgb="FF800080"/>
        <rFont val="Calibri"/>
        <family val="2"/>
        <scheme val="minor"/>
      </rPr>
      <t xml:space="preserve">ਵ ਨ ਸ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</si>
  <si>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ਪ ਜਵ ਦ ਤ ਨ ਤ ਰ ਹ ਵਜ ਈ </t>
    </r>
    <r>
      <rPr>
        <strike/>
        <sz val="11"/>
        <color rgb="FFFF0000"/>
        <rFont val="Calibri"/>
        <family val="2"/>
        <scheme val="minor"/>
      </rPr>
      <t xml:space="preserve">, </t>
    </r>
    <r>
      <rPr>
        <sz val="11"/>
        <color rgb="FF008000"/>
        <rFont val="Calibri"/>
        <family val="2"/>
        <scheme val="minor"/>
      </rPr>
      <t xml:space="preserve">ਤ ਮ ਇ ਕ ਤ ਰ </t>
    </r>
    <r>
      <rPr>
        <b/>
        <sz val="11"/>
        <color rgb="FF800080"/>
        <rFont val="Calibri"/>
        <family val="2"/>
        <scheme val="minor"/>
      </rPr>
      <t xml:space="preserve">ਅਕ ਸ </t>
    </r>
    <r>
      <rPr>
        <sz val="11"/>
        <color rgb="FF008000"/>
        <rFont val="Calibri"/>
        <family val="2"/>
        <scheme val="minor"/>
      </rPr>
      <t xml:space="preserve">ਤ ਧਰਤ ਉ ਤ ਡ ਗਦ </t>
    </r>
    <r>
      <rPr>
        <b/>
        <sz val="11"/>
        <color rgb="FF800080"/>
        <rFont val="Calibri"/>
        <family val="2"/>
        <scheme val="minor"/>
      </rPr>
      <t xml:space="preserve">ਆ </t>
    </r>
    <r>
      <rPr>
        <sz val="11"/>
        <color rgb="FF008000"/>
        <rFont val="Calibri"/>
        <family val="2"/>
        <scheme val="minor"/>
      </rPr>
      <t xml:space="preserve">ਵ ਖ ਆ ਅਤ </t>
    </r>
    <r>
      <rPr>
        <i/>
        <sz val="11"/>
        <color rgb="FF0000FF"/>
        <rFont val="Calibri"/>
        <family val="2"/>
        <scheme val="minor"/>
      </rPr>
      <t xml:space="preserve">ਉਸ ਨ </t>
    </r>
    <r>
      <rPr>
        <sz val="11"/>
        <color rgb="FF008000"/>
        <rFont val="Calibri"/>
        <family val="2"/>
        <scheme val="minor"/>
      </rPr>
      <t xml:space="preserve">ਅਥ ਹ ਕ </t>
    </r>
    <r>
      <rPr>
        <strike/>
        <sz val="11"/>
        <color rgb="FFFF0000"/>
        <rFont val="Calibri"/>
        <family val="2"/>
        <scheme val="minor"/>
      </rPr>
      <t xml:space="preserve">ਡ ਦ ਕ </t>
    </r>
    <r>
      <rPr>
        <sz val="11"/>
        <color rgb="FF008000"/>
        <rFont val="Calibri"/>
        <family val="2"/>
        <scheme val="minor"/>
      </rPr>
      <t xml:space="preserve">ਜ </t>
    </r>
    <r>
      <rPr>
        <strike/>
        <sz val="11"/>
        <color rgb="FFFF0000"/>
        <rFont val="Calibri"/>
        <family val="2"/>
        <scheme val="minor"/>
      </rPr>
      <t xml:space="preserve">ਉਹ ਨ </t>
    </r>
    <r>
      <rPr>
        <sz val="11"/>
        <color rgb="FF008000"/>
        <rFont val="Calibri"/>
        <family val="2"/>
        <scheme val="minor"/>
      </rPr>
      <t xml:space="preserve">ਦ ਤ ਗਈ । </t>
    </r>
  </si>
  <si>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ਬ ਛ ਆ </t>
    </r>
    <r>
      <rPr>
        <b/>
        <sz val="11"/>
        <color rgb="FF800080"/>
        <rFont val="Calibri"/>
        <family val="2"/>
        <scheme val="minor"/>
      </rPr>
      <t xml:space="preserve">ਦ ਸਮ ਨ </t>
    </r>
    <r>
      <rPr>
        <sz val="11"/>
        <color rgb="FF008000"/>
        <rFont val="Calibri"/>
        <family val="2"/>
        <scheme val="minor"/>
      </rPr>
      <t xml:space="preserve">ਸਨ </t>
    </r>
    <r>
      <rPr>
        <b/>
        <sz val="11"/>
        <color rgb="FF800080"/>
        <rFont val="Calibri"/>
        <family val="2"/>
        <scheme val="minor"/>
      </rPr>
      <t xml:space="preserve">ਅਤ ਉਨ ਹ </t>
    </r>
    <r>
      <rPr>
        <sz val="11"/>
        <color rgb="FF008000"/>
        <rFont val="Calibri"/>
        <family val="2"/>
        <scheme val="minor"/>
      </rPr>
      <t xml:space="preserve">ਦ ਡ </t>
    </r>
    <r>
      <rPr>
        <b/>
        <sz val="11"/>
        <color rgb="FF800080"/>
        <rFont val="Calibri"/>
        <family val="2"/>
        <scheme val="minor"/>
      </rPr>
      <t xml:space="preserve">ਕ 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ਵ ਚ </t>
    </r>
    <r>
      <rPr>
        <i/>
        <sz val="11"/>
        <color rgb="FF0000FF"/>
        <rFont val="Calibri"/>
        <family val="2"/>
        <scheme val="minor"/>
      </rPr>
      <t xml:space="preserve">ਉਹ ਸਮਰ ਥ ਸ , ਜ </t>
    </r>
    <r>
      <rPr>
        <sz val="11"/>
        <color rgb="FF008000"/>
        <rFont val="Calibri"/>
        <family val="2"/>
        <scheme val="minor"/>
      </rPr>
      <t xml:space="preserve">ਉਹਨ </t>
    </r>
    <r>
      <rPr>
        <b/>
        <sz val="11"/>
        <color rgb="FF800080"/>
        <rFont val="Calibri"/>
        <family val="2"/>
        <scheme val="minor"/>
      </rPr>
      <t xml:space="preserve">ਨ </t>
    </r>
    <r>
      <rPr>
        <sz val="11"/>
        <color rgb="FF008000"/>
        <rFont val="Calibri"/>
        <family val="2"/>
        <scheme val="minor"/>
      </rPr>
      <t xml:space="preserve">ਪ ਜ ਮਹ ਨ ਆ ਤ ਕ ਮਨ ਖ ਨ </t>
    </r>
    <r>
      <rPr>
        <b/>
        <sz val="11"/>
        <color rgb="FF800080"/>
        <rFont val="Calibri"/>
        <family val="2"/>
        <scheme val="minor"/>
      </rPr>
      <t xml:space="preserve">ਦ ਖ ਦ ਣ ਦ ਸ ਕਤ ਦ ਦ ਸ </t>
    </r>
    <r>
      <rPr>
        <sz val="11"/>
        <color rgb="FF008000"/>
        <rFont val="Calibri"/>
        <family val="2"/>
        <scheme val="minor"/>
      </rPr>
      <t xml:space="preserve">। </t>
    </r>
  </si>
  <si>
    <r>
      <rPr>
        <sz val="11"/>
        <color rgb="FF008000"/>
        <rFont val="Calibri"/>
        <family val="2"/>
        <scheme val="minor"/>
      </rPr>
      <t xml:space="preserve">ਅਥ ਹ ਕ ਡ ਦ ਦ ਤ </t>
    </r>
    <r>
      <rPr>
        <b/>
        <sz val="11"/>
        <color rgb="FF800080"/>
        <rFont val="Calibri"/>
        <family val="2"/>
        <scheme val="minor"/>
      </rPr>
      <t xml:space="preserve">ਉਨ ਹ </t>
    </r>
    <r>
      <rPr>
        <sz val="11"/>
        <color rgb="FF008000"/>
        <rFont val="Calibri"/>
        <family val="2"/>
        <scheme val="minor"/>
      </rPr>
      <t xml:space="preserve">ਉ ਤ ਰ ਜ </t>
    </r>
    <r>
      <rPr>
        <b/>
        <sz val="11"/>
        <color rgb="FF800080"/>
        <rFont val="Calibri"/>
        <family val="2"/>
        <scheme val="minor"/>
      </rPr>
      <t xml:space="preserve">ਸ , </t>
    </r>
    <r>
      <rPr>
        <sz val="11"/>
        <color rgb="FF008000"/>
        <rFont val="Calibri"/>
        <family val="2"/>
        <scheme val="minor"/>
      </rPr>
      <t xml:space="preserve">ਉਹ ਦ ਨ ਮ ਇਬਰ ਨ ਭ ਸ ਵ ਚ </t>
    </r>
    <r>
      <rPr>
        <b/>
        <sz val="11"/>
        <color rgb="FF800080"/>
        <rFont val="Calibri"/>
        <family val="2"/>
        <scheme val="minor"/>
      </rPr>
      <t xml:space="preserve">ਅਬਦ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ਅਤ ਯ ਨ ਨ </t>
    </r>
    <r>
      <rPr>
        <i/>
        <sz val="11"/>
        <color rgb="FF0000FF"/>
        <rFont val="Calibri"/>
        <family val="2"/>
        <scheme val="minor"/>
      </rPr>
      <t xml:space="preserve">ਭ ਸ </t>
    </r>
    <r>
      <rPr>
        <sz val="11"/>
        <color rgb="FF008000"/>
        <rFont val="Calibri"/>
        <family val="2"/>
        <scheme val="minor"/>
      </rPr>
      <t xml:space="preserve">ਵ ਚ ਅਪ ਲ ਓਨ ਹ । </t>
    </r>
  </si>
  <si>
    <r>
      <rPr>
        <sz val="11"/>
        <color rgb="FF008000"/>
        <rFont val="Calibri"/>
        <family val="2"/>
        <scheme val="minor"/>
      </rPr>
      <t xml:space="preserve">ਇ ਕ </t>
    </r>
    <r>
      <rPr>
        <b/>
        <sz val="11"/>
        <color rgb="FF800080"/>
        <rFont val="Calibri"/>
        <family val="2"/>
        <scheme val="minor"/>
      </rPr>
      <t xml:space="preserve">ਅਫ ਸ ਸ </t>
    </r>
    <r>
      <rPr>
        <sz val="11"/>
        <color rgb="FF008000"/>
        <rFont val="Calibri"/>
        <family val="2"/>
        <scheme val="minor"/>
      </rPr>
      <t xml:space="preserve">ਬ ਤ ਗ ਆ </t>
    </r>
    <r>
      <rPr>
        <b/>
        <sz val="11"/>
        <color rgb="FF800080"/>
        <rFont val="Calibri"/>
        <family val="2"/>
        <scheme val="minor"/>
      </rPr>
      <t xml:space="preserve">ਹ । ਹ ਣ ਇਸ ਤ </t>
    </r>
    <r>
      <rPr>
        <sz val="11"/>
        <color rgb="FF008000"/>
        <rFont val="Calibri"/>
        <family val="2"/>
        <scheme val="minor"/>
      </rPr>
      <t xml:space="preserve">ਬ ਅਦ </t>
    </r>
    <r>
      <rPr>
        <strike/>
        <sz val="11"/>
        <color rgb="FFFF0000"/>
        <rFont val="Calibri"/>
        <family val="2"/>
        <scheme val="minor"/>
      </rPr>
      <t xml:space="preserve">ਅਜ </t>
    </r>
    <r>
      <rPr>
        <sz val="11"/>
        <color rgb="FF008000"/>
        <rFont val="Calibri"/>
        <family val="2"/>
        <scheme val="minor"/>
      </rPr>
      <t xml:space="preserve">ਦ </t>
    </r>
    <r>
      <rPr>
        <strike/>
        <sz val="11"/>
        <color rgb="FFFF0000"/>
        <rFont val="Calibri"/>
        <family val="2"/>
        <scheme val="minor"/>
      </rPr>
      <t xml:space="preserve">ਦ ਖ </t>
    </r>
    <r>
      <rPr>
        <sz val="11"/>
        <color rgb="FF008000"/>
        <rFont val="Calibri"/>
        <family val="2"/>
        <scheme val="minor"/>
      </rPr>
      <t xml:space="preserve">ਹ ਰ </t>
    </r>
    <r>
      <rPr>
        <b/>
        <sz val="11"/>
        <color rgb="FF800080"/>
        <rFont val="Calibri"/>
        <family val="2"/>
        <scheme val="minor"/>
      </rPr>
      <t xml:space="preserve">ਅਫ ਸ ਸ ਆਉਣ ਵ ਲ </t>
    </r>
    <r>
      <rPr>
        <sz val="11"/>
        <color rgb="FF008000"/>
        <rFont val="Calibri"/>
        <family val="2"/>
        <scheme val="minor"/>
      </rPr>
      <t xml:space="preserve">ਹਨ </t>
    </r>
    <r>
      <rPr>
        <b/>
        <sz val="11"/>
        <color rgb="FF800080"/>
        <rFont val="Calibri"/>
        <family val="2"/>
        <scheme val="minor"/>
      </rPr>
      <t xml:space="preserve">। </t>
    </r>
  </si>
  <si>
    <r>
      <rPr>
        <i/>
        <sz val="11"/>
        <color rgb="FF0000FF"/>
        <rFont val="Calibri"/>
        <family val="2"/>
        <scheme val="minor"/>
      </rPr>
      <t xml:space="preserve">ਜਦ </t>
    </r>
    <r>
      <rPr>
        <sz val="11"/>
        <color rgb="FF008000"/>
        <rFont val="Calibri"/>
        <family val="2"/>
        <scheme val="minor"/>
      </rPr>
      <t xml:space="preserve">ਛ ਵ ਦ ਤ ਨ ਤ ਰ ਹ ਵਜ ਈ </t>
    </r>
    <r>
      <rPr>
        <strike/>
        <sz val="11"/>
        <color rgb="FFFF0000"/>
        <rFont val="Calibri"/>
        <family val="2"/>
        <scheme val="minor"/>
      </rPr>
      <t xml:space="preserve">, </t>
    </r>
    <r>
      <rPr>
        <sz val="11"/>
        <color rgb="FF008000"/>
        <rFont val="Calibri"/>
        <family val="2"/>
        <scheme val="minor"/>
      </rPr>
      <t xml:space="preserve">ਤ </t>
    </r>
    <r>
      <rPr>
        <b/>
        <sz val="11"/>
        <color rgb="FF800080"/>
        <rFont val="Calibri"/>
        <family val="2"/>
        <scheme val="minor"/>
      </rPr>
      <t xml:space="preserve">ਮ ਉਸ </t>
    </r>
    <r>
      <rPr>
        <sz val="11"/>
        <color rgb="FF008000"/>
        <rFont val="Calibri"/>
        <family val="2"/>
        <scheme val="minor"/>
      </rPr>
      <t xml:space="preserve">ਸ ਨ ਦ ਜਗਵ ਦ </t>
    </r>
    <r>
      <rPr>
        <i/>
        <sz val="11"/>
        <color rgb="FF0000FF"/>
        <rFont val="Calibri"/>
        <family val="2"/>
        <scheme val="minor"/>
      </rPr>
      <t xml:space="preserve">ਦ ਸ ਗ ਵ ਚ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ਪਰਮ ਸ ਰ ਦ ਅ ਗ ਹ </t>
    </r>
    <r>
      <rPr>
        <b/>
        <sz val="11"/>
        <color rgb="FF800080"/>
        <rFont val="Calibri"/>
        <family val="2"/>
        <scheme val="minor"/>
      </rPr>
      <t xml:space="preserve">, </t>
    </r>
    <r>
      <rPr>
        <sz val="11"/>
        <color rgb="FF008000"/>
        <rFont val="Calibri"/>
        <family val="2"/>
        <scheme val="minor"/>
      </rPr>
      <t xml:space="preserve">ਇ ਕ ਅਵ ਜ ਸ ਣ । </t>
    </r>
  </si>
  <si>
    <r>
      <rPr>
        <b/>
        <sz val="11"/>
        <color rgb="FF800080"/>
        <rFont val="Calibri"/>
        <family val="2"/>
        <scheme val="minor"/>
      </rPr>
      <t xml:space="preserve">ਇਹ ਬ ਲ ਆ ਜ ਵ ਕ ਈ </t>
    </r>
    <r>
      <rPr>
        <sz val="11"/>
        <color rgb="FF008000"/>
        <rFont val="Calibri"/>
        <family val="2"/>
        <scheme val="minor"/>
      </rPr>
      <t xml:space="preserve">ਛ ਵ ਦ ਤ ਨ ਜ </t>
    </r>
    <r>
      <rPr>
        <b/>
        <sz val="11"/>
        <color rgb="FF800080"/>
        <rFont val="Calibri"/>
        <family val="2"/>
        <scheme val="minor"/>
      </rPr>
      <t xml:space="preserve">ਸ </t>
    </r>
    <r>
      <rPr>
        <sz val="11"/>
        <color rgb="FF008000"/>
        <rFont val="Calibri"/>
        <family val="2"/>
        <scheme val="minor"/>
      </rPr>
      <t xml:space="preserve">ਦ ਕ ਲ ਤ ਰ ਹ ਸ </t>
    </r>
    <r>
      <rPr>
        <b/>
        <sz val="11"/>
        <color rgb="FF800080"/>
        <rFont val="Calibri"/>
        <family val="2"/>
        <scheme val="minor"/>
      </rPr>
      <t xml:space="preserve">, </t>
    </r>
    <r>
      <rPr>
        <sz val="11"/>
        <color rgb="FF008000"/>
        <rFont val="Calibri"/>
        <family val="2"/>
        <scheme val="minor"/>
      </rPr>
      <t xml:space="preserve">ਇਹ </t>
    </r>
    <r>
      <rPr>
        <b/>
        <sz val="11"/>
        <color rgb="FF800080"/>
        <rFont val="Calibri"/>
        <family val="2"/>
        <scheme val="minor"/>
      </rPr>
      <t xml:space="preserve">ਆਖਦ ਸ ਕ ਉਨ </t>
    </r>
    <r>
      <rPr>
        <sz val="11"/>
        <color rgb="FF008000"/>
        <rFont val="Calibri"/>
        <family val="2"/>
        <scheme val="minor"/>
      </rPr>
      <t xml:space="preserve">ਹ </t>
    </r>
    <r>
      <rPr>
        <strike/>
        <sz val="11"/>
        <color rgb="FFFF0000"/>
        <rFont val="Calibri"/>
        <family val="2"/>
        <scheme val="minor"/>
      </rPr>
      <t xml:space="preserve">ਕ ਉਹਨ </t>
    </r>
    <r>
      <rPr>
        <sz val="11"/>
        <color rgb="FF008000"/>
        <rFont val="Calibri"/>
        <family val="2"/>
        <scheme val="minor"/>
      </rPr>
      <t xml:space="preserve">ਚ ਰ ਦ ਤ ਨ ਜ ਹੜ ਵ ਡ </t>
    </r>
    <r>
      <rPr>
        <b/>
        <sz val="11"/>
        <color rgb="FF800080"/>
        <rFont val="Calibri"/>
        <family val="2"/>
        <scheme val="minor"/>
      </rPr>
      <t xml:space="preserve">ਨਦ </t>
    </r>
    <r>
      <rPr>
        <sz val="11"/>
        <color rgb="FF008000"/>
        <rFont val="Calibri"/>
        <family val="2"/>
        <scheme val="minor"/>
      </rPr>
      <t xml:space="preserve">ਫ ਰ ਤ </t>
    </r>
    <r>
      <rPr>
        <b/>
        <sz val="11"/>
        <color rgb="FF800080"/>
        <rFont val="Calibri"/>
        <family val="2"/>
        <scheme val="minor"/>
      </rPr>
      <t xml:space="preserve">ਦ ਕ ਲ </t>
    </r>
    <r>
      <rPr>
        <sz val="11"/>
        <color rgb="FF008000"/>
        <rFont val="Calibri"/>
        <family val="2"/>
        <scheme val="minor"/>
      </rPr>
      <t xml:space="preserve">ਬ ਨ ਹ ਏ ਹਨ ਖ ਲ ਹ ਦ </t>
    </r>
    <r>
      <rPr>
        <b/>
        <sz val="11"/>
        <color rgb="FF80008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</si>
  <si>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ਉਹ ਚ ਰ ਦ ਤ </t>
    </r>
    <r>
      <rPr>
        <i/>
        <sz val="11"/>
        <color rgb="FF0000FF"/>
        <rFont val="Calibri"/>
        <family val="2"/>
        <scheme val="minor"/>
      </rPr>
      <t xml:space="preserve">ਖ ਲ ਹ ਦ ਤ ਗਏ </t>
    </r>
    <r>
      <rPr>
        <sz val="11"/>
        <color rgb="FF008000"/>
        <rFont val="Calibri"/>
        <family val="2"/>
        <scheme val="minor"/>
      </rPr>
      <t xml:space="preserve">ਜ ਹੜ </t>
    </r>
    <r>
      <rPr>
        <b/>
        <sz val="11"/>
        <color rgb="FF800080"/>
        <rFont val="Calibri"/>
        <family val="2"/>
        <scheme val="minor"/>
      </rPr>
      <t xml:space="preserve">ਉਸ ਘੜ </t>
    </r>
    <r>
      <rPr>
        <sz val="11"/>
        <color rgb="FF008000"/>
        <rFont val="Calibri"/>
        <family val="2"/>
        <scheme val="minor"/>
      </rPr>
      <t xml:space="preserve">, ਦ ਨ , ਮਹ ਨ ਅਤ ਸ ਲ </t>
    </r>
    <r>
      <rPr>
        <i/>
        <sz val="11"/>
        <color rgb="FF0000FF"/>
        <rFont val="Calibri"/>
        <family val="2"/>
        <scheme val="minor"/>
      </rPr>
      <t xml:space="preserve">ਦ </t>
    </r>
    <r>
      <rPr>
        <sz val="11"/>
        <color rgb="FF008000"/>
        <rFont val="Calibri"/>
        <family val="2"/>
        <scheme val="minor"/>
      </rPr>
      <t xml:space="preserve">ਲਈ ਤ ਆਰ ਕ ਤ ਹ ਏ ਸਨ </t>
    </r>
    <r>
      <rPr>
        <b/>
        <sz val="11"/>
        <color rgb="FF800080"/>
        <rFont val="Calibri"/>
        <family val="2"/>
        <scheme val="minor"/>
      </rPr>
      <t xml:space="preserve">ਕ </t>
    </r>
    <r>
      <rPr>
        <sz val="11"/>
        <color rgb="FF008000"/>
        <rFont val="Calibri"/>
        <family val="2"/>
        <scheme val="minor"/>
      </rPr>
      <t xml:space="preserve">ਮਨ ਖ ਦ ਇ ਕ ਤ ਹ ਈ </t>
    </r>
    <r>
      <rPr>
        <b/>
        <sz val="11"/>
        <color rgb="FF800080"/>
        <rFont val="Calibri"/>
        <family val="2"/>
        <scheme val="minor"/>
      </rPr>
      <t xml:space="preserve">ਹ ਸ </t>
    </r>
    <r>
      <rPr>
        <sz val="11"/>
        <color rgb="FF008000"/>
        <rFont val="Calibri"/>
        <family val="2"/>
        <scheme val="minor"/>
      </rPr>
      <t xml:space="preserve">ਮ ਰ ਸ ਟਣ । </t>
    </r>
  </si>
  <si>
    <r>
      <rPr>
        <b/>
        <sz val="11"/>
        <color rgb="FF800080"/>
        <rFont val="Calibri"/>
        <family val="2"/>
        <scheme val="minor"/>
      </rPr>
      <t xml:space="preserve">ਉਨ ਹ ਦ ਫ ਜ ਦ </t>
    </r>
    <r>
      <rPr>
        <sz val="11"/>
        <color rgb="FF008000"/>
        <rFont val="Calibri"/>
        <family val="2"/>
        <scheme val="minor"/>
      </rPr>
      <t xml:space="preserve">ਘ ੜ ਸਵ ਰ ਦ </t>
    </r>
    <r>
      <rPr>
        <strike/>
        <sz val="11"/>
        <color rgb="FFFF0000"/>
        <rFont val="Calibri"/>
        <family val="2"/>
        <scheme val="minor"/>
      </rPr>
      <t xml:space="preserve">ਆ ਫ ਜ </t>
    </r>
    <r>
      <rPr>
        <sz val="11"/>
        <color rgb="FF008000"/>
        <rFont val="Calibri"/>
        <family val="2"/>
        <scheme val="minor"/>
      </rPr>
      <t xml:space="preserve">ਗ ਣਤ ਵ </t>
    </r>
    <r>
      <rPr>
        <strike/>
        <sz val="11"/>
        <color rgb="FFFF0000"/>
        <rFont val="Calibri"/>
        <family val="2"/>
        <scheme val="minor"/>
      </rPr>
      <t xml:space="preserve">ਚ ਵ </t>
    </r>
    <r>
      <rPr>
        <sz val="11"/>
        <color rgb="FF008000"/>
        <rFont val="Calibri"/>
        <family val="2"/>
        <scheme val="minor"/>
      </rPr>
      <t xml:space="preserve">ਹ </t>
    </r>
    <r>
      <rPr>
        <b/>
        <sz val="11"/>
        <color rgb="FF800080"/>
        <rFont val="Calibri"/>
        <family val="2"/>
        <scheme val="minor"/>
      </rPr>
      <t xml:space="preserve">ਅਰਬ ਸ ,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ਗ ਣਤ ਸ ਣ । </t>
    </r>
  </si>
  <si>
    <r>
      <rPr>
        <i/>
        <sz val="11"/>
        <color rgb="FF0000FF"/>
        <rFont val="Calibri"/>
        <family val="2"/>
        <scheme val="minor"/>
      </rPr>
      <t xml:space="preserve">ਤ ਮ </t>
    </r>
    <r>
      <rPr>
        <sz val="11"/>
        <color rgb="FF008000"/>
        <rFont val="Calibri"/>
        <family val="2"/>
        <scheme val="minor"/>
      </rPr>
      <t xml:space="preserve">ਇਸ ਦਰਸ ਣ ਵ ਚ ਘ ੜ </t>
    </r>
    <r>
      <rPr>
        <i/>
        <sz val="11"/>
        <color rgb="FF0000FF"/>
        <rFont val="Calibri"/>
        <family val="2"/>
        <scheme val="minor"/>
      </rPr>
      <t xml:space="preserve">ਅਤ ਉਨ ਹ ਦ ਸਵ ਰ ਨ ਵ ਖ </t>
    </r>
    <r>
      <rPr>
        <sz val="11"/>
        <color rgb="FF008000"/>
        <rFont val="Calibri"/>
        <family val="2"/>
        <scheme val="minor"/>
      </rPr>
      <t xml:space="preserve">ਆ </t>
    </r>
    <r>
      <rPr>
        <b/>
        <sz val="11"/>
        <color rgb="FF800080"/>
        <rFont val="Calibri"/>
        <family val="2"/>
        <scheme val="minor"/>
      </rPr>
      <t xml:space="preserve">, ਉਨ ਹ </t>
    </r>
    <r>
      <rPr>
        <sz val="11"/>
        <color rgb="FF008000"/>
        <rFont val="Calibri"/>
        <family val="2"/>
        <scheme val="minor"/>
      </rPr>
      <t xml:space="preserve">ਦ ਆ </t>
    </r>
    <r>
      <rPr>
        <b/>
        <sz val="11"/>
        <color rgb="FF800080"/>
        <rFont val="Calibri"/>
        <family val="2"/>
        <scheme val="minor"/>
      </rPr>
      <t xml:space="preserve">ਝ ਲ </t>
    </r>
    <r>
      <rPr>
        <sz val="11"/>
        <color rgb="FF008000"/>
        <rFont val="Calibri"/>
        <family val="2"/>
        <scheme val="minor"/>
      </rPr>
      <t xml:space="preserve">ਅ ਗ , </t>
    </r>
    <r>
      <rPr>
        <b/>
        <sz val="11"/>
        <color rgb="FF800080"/>
        <rFont val="Calibri"/>
        <family val="2"/>
        <scheme val="minor"/>
      </rPr>
      <t xml:space="preserve">ਧ ਦ ਅਤ </t>
    </r>
    <r>
      <rPr>
        <sz val="11"/>
        <color rgb="FF008000"/>
        <rFont val="Calibri"/>
        <family val="2"/>
        <scheme val="minor"/>
      </rPr>
      <t xml:space="preserve">ਗ ਧਕ </t>
    </r>
    <r>
      <rPr>
        <b/>
        <sz val="11"/>
        <color rgb="FF800080"/>
        <rFont val="Calibri"/>
        <family val="2"/>
        <scheme val="minor"/>
      </rPr>
      <t xml:space="preserve">ਜ ਹ ਆ ਸਨ </t>
    </r>
    <r>
      <rPr>
        <sz val="11"/>
        <color rgb="FF008000"/>
        <rFont val="Calibri"/>
        <family val="2"/>
        <scheme val="minor"/>
      </rPr>
      <t xml:space="preserve">ਅਤ </t>
    </r>
    <r>
      <rPr>
        <i/>
        <sz val="11"/>
        <color rgb="FF0000FF"/>
        <rFont val="Calibri"/>
        <family val="2"/>
        <scheme val="minor"/>
      </rPr>
      <t xml:space="preserve">ਉਨ ਹ </t>
    </r>
    <r>
      <rPr>
        <sz val="11"/>
        <color rgb="FF008000"/>
        <rFont val="Calibri"/>
        <family val="2"/>
        <scheme val="minor"/>
      </rPr>
      <t xml:space="preserve">ਘ ੜ ਆ ਦ ਸ ਰ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t>
    </r>
    <r>
      <rPr>
        <sz val="11"/>
        <color rgb="FF008000"/>
        <rFont val="Calibri"/>
        <family val="2"/>
        <scheme val="minor"/>
      </rPr>
      <t xml:space="preserve">ਦ ਸ ਰ ਵਰਗ </t>
    </r>
    <r>
      <rPr>
        <b/>
        <sz val="11"/>
        <color rgb="FF800080"/>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ਮ ਹ </t>
    </r>
    <r>
      <rPr>
        <strike/>
        <sz val="11"/>
        <color rgb="FFFF0000"/>
        <rFont val="Calibri"/>
        <family val="2"/>
        <scheme val="minor"/>
      </rPr>
      <t xml:space="preserve">ਵ ਚ </t>
    </r>
    <r>
      <rPr>
        <sz val="11"/>
        <color rgb="FF008000"/>
        <rFont val="Calibri"/>
        <family val="2"/>
        <scheme val="minor"/>
      </rPr>
      <t xml:space="preserve">ਅ ਗ , ਧ </t>
    </r>
    <r>
      <rPr>
        <b/>
        <sz val="11"/>
        <color rgb="FF800080"/>
        <rFont val="Calibri"/>
        <family val="2"/>
        <scheme val="minor"/>
      </rPr>
      <t xml:space="preserve">ਦ </t>
    </r>
    <r>
      <rPr>
        <sz val="11"/>
        <color rgb="FF008000"/>
        <rFont val="Calibri"/>
        <family val="2"/>
        <scheme val="minor"/>
      </rPr>
      <t xml:space="preserve">ਅਤ ਗ ਧਕ ਨ ਕਲਦ </t>
    </r>
    <r>
      <rPr>
        <b/>
        <sz val="11"/>
        <color rgb="FF800080"/>
        <rFont val="Calibri"/>
        <family val="2"/>
        <scheme val="minor"/>
      </rPr>
      <t xml:space="preserve">ਸ । </t>
    </r>
  </si>
  <si>
    <r>
      <rPr>
        <strike/>
        <sz val="11"/>
        <color rgb="FFFF0000"/>
        <rFont val="Calibri"/>
        <family val="2"/>
        <scheme val="minor"/>
      </rPr>
      <t xml:space="preserve">ਅ ਗ , ਧ ਆ ਅਤ ਗ ਧਕ ਜ ਹੜ ਉਹਨ ਦ ਮ ਹ ਵ ਚ ਨ ਕਲਦ ਸ , </t>
    </r>
    <r>
      <rPr>
        <sz val="11"/>
        <color rgb="FF008000"/>
        <rFont val="Calibri"/>
        <family val="2"/>
        <scheme val="minor"/>
      </rPr>
      <t xml:space="preserve">ਇਨ ਹ ਤ ਨ ਮਹ ਮ ਰ ਆ </t>
    </r>
    <r>
      <rPr>
        <i/>
        <sz val="11"/>
        <color rgb="FF0000FF"/>
        <rFont val="Calibri"/>
        <family val="2"/>
        <scheme val="minor"/>
      </rPr>
      <t xml:space="preserve">ਅਰਥ ਤ ਅ ਗ , ਧ ਏ ਅਤ ਗ ਧਕ </t>
    </r>
    <r>
      <rPr>
        <sz val="11"/>
        <color rgb="FF008000"/>
        <rFont val="Calibri"/>
        <family val="2"/>
        <scheme val="minor"/>
      </rPr>
      <t xml:space="preserve">ਨ ਲ </t>
    </r>
    <r>
      <rPr>
        <i/>
        <sz val="11"/>
        <color rgb="FF0000FF"/>
        <rFont val="Calibri"/>
        <family val="2"/>
        <scheme val="minor"/>
      </rPr>
      <t xml:space="preserve">ਜ ਹੜ ਆ ਉਸ ਦ ਮ ਹ ਵ ਚ ਨ ਕਲਦ ਆ ਸਨ , </t>
    </r>
    <r>
      <rPr>
        <sz val="11"/>
        <color rgb="FF008000"/>
        <rFont val="Calibri"/>
        <family val="2"/>
        <scheme val="minor"/>
      </rPr>
      <t xml:space="preserve">ਮਨ ਖ ਦ ਇ ਕ ਤ ਹ ਈ </t>
    </r>
    <r>
      <rPr>
        <b/>
        <sz val="11"/>
        <color rgb="FF800080"/>
        <rFont val="Calibri"/>
        <family val="2"/>
        <scheme val="minor"/>
      </rPr>
      <t xml:space="preserve">ਹ ਸ </t>
    </r>
    <r>
      <rPr>
        <sz val="11"/>
        <color rgb="FF008000"/>
        <rFont val="Calibri"/>
        <family val="2"/>
        <scheme val="minor"/>
      </rPr>
      <t xml:space="preserve">ਮ ਰ </t>
    </r>
    <r>
      <rPr>
        <b/>
        <sz val="11"/>
        <color rgb="FF800080"/>
        <rFont val="Calibri"/>
        <family val="2"/>
        <scheme val="minor"/>
      </rPr>
      <t xml:space="preserve">ਦ ਤ ਗ ਆ </t>
    </r>
    <r>
      <rPr>
        <sz val="11"/>
        <color rgb="FF008000"/>
        <rFont val="Calibri"/>
        <family val="2"/>
        <scheme val="minor"/>
      </rPr>
      <t xml:space="preserve">। </t>
    </r>
  </si>
  <si>
    <r>
      <rPr>
        <b/>
        <sz val="11"/>
        <color rgb="FF800080"/>
        <rFont val="Calibri"/>
        <family val="2"/>
        <scheme val="minor"/>
      </rPr>
      <t xml:space="preserve">ਕ ਉ ਜ ਉਨ ਹ </t>
    </r>
    <r>
      <rPr>
        <sz val="11"/>
        <color rgb="FF008000"/>
        <rFont val="Calibri"/>
        <family val="2"/>
        <scheme val="minor"/>
      </rPr>
      <t xml:space="preserve">ਘ ੜ ਆ ਦ </t>
    </r>
    <r>
      <rPr>
        <b/>
        <sz val="11"/>
        <color rgb="FF800080"/>
        <rFont val="Calibri"/>
        <family val="2"/>
        <scheme val="minor"/>
      </rPr>
      <t xml:space="preserve">ਸਮਰ ਥ ਉਨ ਹ </t>
    </r>
    <r>
      <rPr>
        <sz val="11"/>
        <color rgb="FF008000"/>
        <rFont val="Calibri"/>
        <family val="2"/>
        <scheme val="minor"/>
      </rPr>
      <t xml:space="preserve">ਦ ਮ ਹ ਅਤ </t>
    </r>
    <r>
      <rPr>
        <strike/>
        <sz val="11"/>
        <color rgb="FFFF0000"/>
        <rFont val="Calibri"/>
        <family val="2"/>
        <scheme val="minor"/>
      </rPr>
      <t xml:space="preserve">ਉਹਨ ਦ ਆ </t>
    </r>
    <r>
      <rPr>
        <sz val="11"/>
        <color rgb="FF008000"/>
        <rFont val="Calibri"/>
        <family val="2"/>
        <scheme val="minor"/>
      </rPr>
      <t xml:space="preserve">ਪ ਛ ਵ ਚ </t>
    </r>
    <r>
      <rPr>
        <i/>
        <sz val="11"/>
        <color rgb="FF0000FF"/>
        <rFont val="Calibri"/>
        <family val="2"/>
        <scheme val="minor"/>
      </rPr>
      <t xml:space="preserve">ਸ , ਉਨ </t>
    </r>
    <r>
      <rPr>
        <sz val="11"/>
        <color rgb="FF008000"/>
        <rFont val="Calibri"/>
        <family val="2"/>
        <scheme val="minor"/>
      </rPr>
      <t xml:space="preserve">ਹ </t>
    </r>
    <r>
      <rPr>
        <strike/>
        <sz val="11"/>
        <color rgb="FFFF0000"/>
        <rFont val="Calibri"/>
        <family val="2"/>
        <scheme val="minor"/>
      </rPr>
      <t xml:space="preserve">, ਕ ਉ ਜ ਉਹਨ </t>
    </r>
    <r>
      <rPr>
        <sz val="11"/>
        <color rgb="FF008000"/>
        <rFont val="Calibri"/>
        <family val="2"/>
        <scheme val="minor"/>
      </rPr>
      <t xml:space="preserve">ਦ </t>
    </r>
    <r>
      <rPr>
        <strike/>
        <sz val="11"/>
        <color rgb="FFFF0000"/>
        <rFont val="Calibri"/>
        <family val="2"/>
        <scheme val="minor"/>
      </rPr>
      <t xml:space="preserve">ਆ </t>
    </r>
    <r>
      <rPr>
        <sz val="11"/>
        <color rgb="FF008000"/>
        <rFont val="Calibri"/>
        <family val="2"/>
        <scheme val="minor"/>
      </rPr>
      <t xml:space="preserve">ਪ ਛ ਸ ਪ </t>
    </r>
    <r>
      <rPr>
        <b/>
        <sz val="11"/>
        <color rgb="FF800080"/>
        <rFont val="Calibri"/>
        <family val="2"/>
        <scheme val="minor"/>
      </rPr>
      <t xml:space="preserve">ਦ ਸਮ ਨ ਸਨ </t>
    </r>
    <r>
      <rPr>
        <sz val="11"/>
        <color rgb="FF008000"/>
        <rFont val="Calibri"/>
        <family val="2"/>
        <scheme val="minor"/>
      </rPr>
      <t xml:space="preserve">ਅਤ </t>
    </r>
    <r>
      <rPr>
        <b/>
        <sz val="11"/>
        <color rgb="FF800080"/>
        <rFont val="Calibri"/>
        <family val="2"/>
        <scheme val="minor"/>
      </rPr>
      <t xml:space="preserve">ਉਨ ਹ ਦ ਪ ਛ </t>
    </r>
    <r>
      <rPr>
        <sz val="11"/>
        <color rgb="FF008000"/>
        <rFont val="Calibri"/>
        <family val="2"/>
        <scheme val="minor"/>
      </rPr>
      <t xml:space="preserve">ਦ ਸ ਰ </t>
    </r>
    <r>
      <rPr>
        <b/>
        <sz val="11"/>
        <color rgb="FF800080"/>
        <rFont val="Calibri"/>
        <family val="2"/>
        <scheme val="minor"/>
      </rPr>
      <t xml:space="preserve">ਸਨ </t>
    </r>
    <r>
      <rPr>
        <sz val="11"/>
        <color rgb="FF008000"/>
        <rFont val="Calibri"/>
        <family val="2"/>
        <scheme val="minor"/>
      </rPr>
      <t xml:space="preserve">ਅਤ ਉਹ ਉਨ ਹ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ਹ ਦ ਖ ਪਹ ਚ ਉ ਦ ਸਨ </t>
    </r>
    <r>
      <rPr>
        <sz val="11"/>
        <color rgb="FF008000"/>
        <rFont val="Calibri"/>
        <family val="2"/>
        <scheme val="minor"/>
      </rPr>
      <t xml:space="preserve">। </t>
    </r>
  </si>
  <si>
    <r>
      <rPr>
        <b/>
        <sz val="11"/>
        <color rgb="FF800080"/>
        <rFont val="Calibri"/>
        <family val="2"/>
        <scheme val="minor"/>
      </rPr>
      <t xml:space="preserve">ਅਤ ਉਸ </t>
    </r>
    <r>
      <rPr>
        <sz val="11"/>
        <color rgb="FF008000"/>
        <rFont val="Calibri"/>
        <family val="2"/>
        <scheme val="minor"/>
      </rPr>
      <t xml:space="preserve">ਨ ਅਥ ਹ ਕ ਡ ਨ ਖ ਲ ਹ ਆ </t>
    </r>
    <r>
      <rPr>
        <b/>
        <sz val="11"/>
        <color rgb="FF800080"/>
        <rFont val="Calibri"/>
        <family val="2"/>
        <scheme val="minor"/>
      </rPr>
      <t xml:space="preserve">ਅਤ ਕ ਡ </t>
    </r>
    <r>
      <rPr>
        <sz val="11"/>
        <color rgb="FF008000"/>
        <rFont val="Calibri"/>
        <family val="2"/>
        <scheme val="minor"/>
      </rPr>
      <t xml:space="preserve">ਵ ਚ </t>
    </r>
    <r>
      <rPr>
        <i/>
        <sz val="11"/>
        <color rgb="FF0000FF"/>
        <rFont val="Calibri"/>
        <family val="2"/>
        <scheme val="minor"/>
      </rPr>
      <t xml:space="preserve">ਇ ਕ </t>
    </r>
    <r>
      <rPr>
        <sz val="11"/>
        <color rgb="FF008000"/>
        <rFont val="Calibri"/>
        <family val="2"/>
        <scheme val="minor"/>
      </rPr>
      <t xml:space="preserve">ਧ </t>
    </r>
    <r>
      <rPr>
        <i/>
        <sz val="11"/>
        <color rgb="FF0000FF"/>
        <rFont val="Calibri"/>
        <family val="2"/>
        <scheme val="minor"/>
      </rPr>
      <t xml:space="preserve">ਦ ਉ ਠ </t>
    </r>
    <r>
      <rPr>
        <sz val="11"/>
        <color rgb="FF008000"/>
        <rFont val="Calibri"/>
        <family val="2"/>
        <scheme val="minor"/>
      </rPr>
      <t xml:space="preserve">ਆ </t>
    </r>
    <r>
      <rPr>
        <i/>
        <sz val="11"/>
        <color rgb="FF0000FF"/>
        <rFont val="Calibri"/>
        <family val="2"/>
        <scheme val="minor"/>
      </rPr>
      <t xml:space="preserve">ਜ ਹੜ ਇ ਕ </t>
    </r>
    <r>
      <rPr>
        <sz val="11"/>
        <color rgb="FF008000"/>
        <rFont val="Calibri"/>
        <family val="2"/>
        <scheme val="minor"/>
      </rPr>
      <t xml:space="preserve">ਵ ਡ ਭ ਠ ਦ </t>
    </r>
    <r>
      <rPr>
        <i/>
        <sz val="11"/>
        <color rgb="FF0000FF"/>
        <rFont val="Calibri"/>
        <family val="2"/>
        <scheme val="minor"/>
      </rPr>
      <t xml:space="preserve">ਸਮ ਨ ਸ ਅਤ ਕ ਡ ਦ </t>
    </r>
    <r>
      <rPr>
        <sz val="11"/>
        <color rgb="FF008000"/>
        <rFont val="Calibri"/>
        <family val="2"/>
        <scheme val="minor"/>
      </rPr>
      <t xml:space="preserve">ਧ </t>
    </r>
    <r>
      <rPr>
        <b/>
        <sz val="11"/>
        <color rgb="FF800080"/>
        <rFont val="Calibri"/>
        <family val="2"/>
        <scheme val="minor"/>
      </rPr>
      <t xml:space="preserve">ਦ ਤ </t>
    </r>
    <r>
      <rPr>
        <sz val="11"/>
        <color rgb="FF008000"/>
        <rFont val="Calibri"/>
        <family val="2"/>
        <scheme val="minor"/>
      </rPr>
      <t xml:space="preserve">ਸ ਰਜ ਅਤ ਪ ਣ </t>
    </r>
    <r>
      <rPr>
        <b/>
        <sz val="11"/>
        <color rgb="FF800080"/>
        <rFont val="Calibri"/>
        <family val="2"/>
        <scheme val="minor"/>
      </rPr>
      <t xml:space="preserve">ਹਨ </t>
    </r>
    <r>
      <rPr>
        <sz val="11"/>
        <color rgb="FF008000"/>
        <rFont val="Calibri"/>
        <family val="2"/>
        <scheme val="minor"/>
      </rPr>
      <t xml:space="preserve">ਹ </t>
    </r>
    <r>
      <rPr>
        <b/>
        <sz val="11"/>
        <color rgb="FF800080"/>
        <rFont val="Calibri"/>
        <family val="2"/>
        <scheme val="minor"/>
      </rPr>
      <t xml:space="preserve">ਰ ਹ ਗਈ </t>
    </r>
    <r>
      <rPr>
        <sz val="11"/>
        <color rgb="FF008000"/>
        <rFont val="Calibri"/>
        <family val="2"/>
        <scheme val="minor"/>
      </rPr>
      <t xml:space="preserve">। </t>
    </r>
  </si>
  <si>
    <r>
      <rPr>
        <b/>
        <sz val="11"/>
        <color rgb="FF800080"/>
        <rFont val="Calibri"/>
        <family val="2"/>
        <scheme val="minor"/>
      </rPr>
      <t xml:space="preserve">ਬ ਕ ਦ </t>
    </r>
    <r>
      <rPr>
        <sz val="11"/>
        <color rgb="FF008000"/>
        <rFont val="Calibri"/>
        <family val="2"/>
        <scheme val="minor"/>
      </rPr>
      <t xml:space="preserve">ਮਨ ਖ ਨ ਜ ਹੜ </t>
    </r>
    <r>
      <rPr>
        <b/>
        <sz val="11"/>
        <color rgb="FF800080"/>
        <rFont val="Calibri"/>
        <family val="2"/>
        <scheme val="minor"/>
      </rPr>
      <t xml:space="preserve">ਉਨ </t>
    </r>
    <r>
      <rPr>
        <sz val="11"/>
        <color rgb="FF008000"/>
        <rFont val="Calibri"/>
        <family val="2"/>
        <scheme val="minor"/>
      </rPr>
      <t xml:space="preserve">ਹ ਮਹ ਮ ਰ ਆ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ਮਰ </t>
    </r>
    <r>
      <rPr>
        <sz val="11"/>
        <color rgb="FF008000"/>
        <rFont val="Calibri"/>
        <family val="2"/>
        <scheme val="minor"/>
      </rPr>
      <t xml:space="preserve">ਸਨ , ਆਪਣ ਹ ਥ ਦ ਕ ਮ ਤ </t>
    </r>
    <r>
      <rPr>
        <i/>
        <sz val="11"/>
        <color rgb="FF0000FF"/>
        <rFont val="Calibri"/>
        <family val="2"/>
        <scheme val="minor"/>
      </rPr>
      <t xml:space="preserve">ਨਹ </t>
    </r>
    <r>
      <rPr>
        <sz val="11"/>
        <color rgb="FF008000"/>
        <rFont val="Calibri"/>
        <family val="2"/>
        <scheme val="minor"/>
      </rPr>
      <t xml:space="preserve">ਤ ਬ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ਕ </t>
    </r>
    <r>
      <rPr>
        <sz val="11"/>
        <color rgb="FF008000"/>
        <rFont val="Calibri"/>
        <family val="2"/>
        <scheme val="minor"/>
      </rPr>
      <t xml:space="preserve">ਉਹ ਭ ਤ </t>
    </r>
    <r>
      <rPr>
        <strike/>
        <sz val="11"/>
        <color rgb="FFFF0000"/>
        <rFont val="Calibri"/>
        <family val="2"/>
        <scheme val="minor"/>
      </rPr>
      <t xml:space="preserve">ਦ </t>
    </r>
    <r>
      <rPr>
        <sz val="11"/>
        <color rgb="FF008000"/>
        <rFont val="Calibri"/>
        <family val="2"/>
        <scheme val="minor"/>
      </rPr>
      <t xml:space="preserve">ਅਤ ਸ ਨ , ਚ ਦ , ਪ ਤਲ , ਪ ਥਰ ਅਤ </t>
    </r>
    <r>
      <rPr>
        <b/>
        <sz val="11"/>
        <color rgb="FF800080"/>
        <rFont val="Calibri"/>
        <family val="2"/>
        <scheme val="minor"/>
      </rPr>
      <t xml:space="preserve">ਰ ਖ </t>
    </r>
    <r>
      <rPr>
        <sz val="11"/>
        <color rgb="FF008000"/>
        <rFont val="Calibri"/>
        <family val="2"/>
        <scheme val="minor"/>
      </rPr>
      <t xml:space="preserve">ਦ ਆ ਮ ਰਤ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ਬ ਦਗ </t>
    </r>
    <r>
      <rPr>
        <sz val="11"/>
        <color rgb="FF008000"/>
        <rFont val="Calibri"/>
        <family val="2"/>
        <scheme val="minor"/>
      </rPr>
      <t xml:space="preserve">ਨ ਕਰਨ </t>
    </r>
    <r>
      <rPr>
        <i/>
        <sz val="11"/>
        <color rgb="FF0000FF"/>
        <rFont val="Calibri"/>
        <family val="2"/>
        <scheme val="minor"/>
      </rPr>
      <t xml:space="preserve">, </t>
    </r>
    <r>
      <rPr>
        <sz val="11"/>
        <color rgb="FF008000"/>
        <rFont val="Calibri"/>
        <family val="2"/>
        <scheme val="minor"/>
      </rPr>
      <t xml:space="preserve">ਜ ਹੜ ਆ ਨ ਵ </t>
    </r>
    <r>
      <rPr>
        <b/>
        <sz val="11"/>
        <color rgb="FF800080"/>
        <rFont val="Calibri"/>
        <family val="2"/>
        <scheme val="minor"/>
      </rPr>
      <t xml:space="preserve">ਖਦ ਆ </t>
    </r>
    <r>
      <rPr>
        <sz val="11"/>
        <color rgb="FF008000"/>
        <rFont val="Calibri"/>
        <family val="2"/>
        <scheme val="minor"/>
      </rPr>
      <t xml:space="preserve">, ਨ ਸ </t>
    </r>
    <r>
      <rPr>
        <b/>
        <sz val="11"/>
        <color rgb="FF800080"/>
        <rFont val="Calibri"/>
        <family val="2"/>
        <scheme val="minor"/>
      </rPr>
      <t xml:space="preserve">ਣਦ ਆ ਅਤ </t>
    </r>
    <r>
      <rPr>
        <sz val="11"/>
        <color rgb="FF008000"/>
        <rFont val="Calibri"/>
        <family val="2"/>
        <scheme val="minor"/>
      </rPr>
      <t xml:space="preserve">ਨ </t>
    </r>
    <r>
      <rPr>
        <b/>
        <sz val="11"/>
        <color rgb="FF800080"/>
        <rFont val="Calibri"/>
        <family val="2"/>
        <scheme val="minor"/>
      </rPr>
      <t xml:space="preserve">ਚ ਲਦ </t>
    </r>
    <r>
      <rPr>
        <sz val="11"/>
        <color rgb="FF008000"/>
        <rFont val="Calibri"/>
        <family val="2"/>
        <scheme val="minor"/>
      </rPr>
      <t xml:space="preserve">ਆ ਹਨ </t>
    </r>
    <r>
      <rPr>
        <b/>
        <sz val="11"/>
        <color rgb="FF800080"/>
        <rFont val="Calibri"/>
        <family val="2"/>
        <scheme val="minor"/>
      </rPr>
      <t xml:space="preserve">। </t>
    </r>
  </si>
  <si>
    <r>
      <rPr>
        <i/>
        <sz val="11"/>
        <color rgb="FF0000FF"/>
        <rFont val="Calibri"/>
        <family val="2"/>
        <scheme val="minor"/>
      </rPr>
      <t xml:space="preserve">ਅਤ ਉਨ ਹ </t>
    </r>
    <r>
      <rPr>
        <sz val="11"/>
        <color rgb="FF008000"/>
        <rFont val="Calibri"/>
        <family val="2"/>
        <scheme val="minor"/>
      </rPr>
      <t xml:space="preserve">ਨ </t>
    </r>
    <r>
      <rPr>
        <strike/>
        <sz val="11"/>
        <color rgb="FFFF0000"/>
        <rFont val="Calibri"/>
        <family val="2"/>
        <scheme val="minor"/>
      </rPr>
      <t xml:space="preserve">ਉਹਨ ਆਪਣ </t>
    </r>
    <r>
      <rPr>
        <sz val="11"/>
        <color rgb="FF008000"/>
        <rFont val="Calibri"/>
        <family val="2"/>
        <scheme val="minor"/>
      </rPr>
      <t xml:space="preserve">ਖ ਨ </t>
    </r>
    <r>
      <rPr>
        <strike/>
        <sz val="11"/>
        <color rgb="FFFF0000"/>
        <rFont val="Calibri"/>
        <family val="2"/>
        <scheme val="minor"/>
      </rPr>
      <t xml:space="preserve">ਤ </t>
    </r>
    <r>
      <rPr>
        <sz val="11"/>
        <color rgb="FF008000"/>
        <rFont val="Calibri"/>
        <family val="2"/>
        <scheme val="minor"/>
      </rPr>
      <t xml:space="preserve">, </t>
    </r>
    <r>
      <rPr>
        <i/>
        <sz val="11"/>
        <color rgb="FF0000FF"/>
        <rFont val="Calibri"/>
        <family val="2"/>
        <scheme val="minor"/>
      </rPr>
      <t xml:space="preserve">ਟ </t>
    </r>
    <r>
      <rPr>
        <sz val="11"/>
        <color rgb="FF008000"/>
        <rFont val="Calibri"/>
        <family val="2"/>
        <scheme val="minor"/>
      </rPr>
      <t xml:space="preserve">ਨ </t>
    </r>
    <r>
      <rPr>
        <strike/>
        <sz val="11"/>
        <color rgb="FFFF0000"/>
        <rFont val="Calibri"/>
        <family val="2"/>
        <scheme val="minor"/>
      </rPr>
      <t xml:space="preserve">ਜ ਦ ਗਰ ਆ ਤ </t>
    </r>
    <r>
      <rPr>
        <sz val="11"/>
        <color rgb="FF008000"/>
        <rFont val="Calibri"/>
        <family val="2"/>
        <scheme val="minor"/>
      </rPr>
      <t xml:space="preserve">, </t>
    </r>
    <r>
      <rPr>
        <strike/>
        <sz val="11"/>
        <color rgb="FFFF0000"/>
        <rFont val="Calibri"/>
        <family val="2"/>
        <scheme val="minor"/>
      </rPr>
      <t xml:space="preserve">ਨ ਆਪਣ </t>
    </r>
    <r>
      <rPr>
        <sz val="11"/>
        <color rgb="FF008000"/>
        <rFont val="Calibri"/>
        <family val="2"/>
        <scheme val="minor"/>
      </rPr>
      <t xml:space="preserve">ਹਰ ਮਕ ਰ </t>
    </r>
    <r>
      <rPr>
        <strike/>
        <sz val="11"/>
        <color rgb="FFFF0000"/>
        <rFont val="Calibri"/>
        <family val="2"/>
        <scheme val="minor"/>
      </rPr>
      <t xml:space="preserve">ਤ </t>
    </r>
    <r>
      <rPr>
        <sz val="11"/>
        <color rgb="FF008000"/>
        <rFont val="Calibri"/>
        <family val="2"/>
        <scheme val="minor"/>
      </rPr>
      <t xml:space="preserve">ਅਤ </t>
    </r>
    <r>
      <rPr>
        <strike/>
        <sz val="11"/>
        <color rgb="FFFF0000"/>
        <rFont val="Calibri"/>
        <family val="2"/>
        <scheme val="minor"/>
      </rPr>
      <t xml:space="preserve">ਨ </t>
    </r>
    <r>
      <rPr>
        <sz val="11"/>
        <color rgb="FF008000"/>
        <rFont val="Calibri"/>
        <family val="2"/>
        <scheme val="minor"/>
      </rPr>
      <t xml:space="preserve">ਚ ਰ ਆ ਤ </t>
    </r>
    <r>
      <rPr>
        <i/>
        <sz val="11"/>
        <color rgb="FF0000FF"/>
        <rFont val="Calibri"/>
        <family val="2"/>
        <scheme val="minor"/>
      </rPr>
      <t xml:space="preserve">ਜ ਉਨ ਹ ਨ ਕ ਤ ਆ ਸਨ , </t>
    </r>
    <r>
      <rPr>
        <sz val="11"/>
        <color rgb="FF008000"/>
        <rFont val="Calibri"/>
        <family val="2"/>
        <scheme val="minor"/>
      </rPr>
      <t xml:space="preserve">ਤ ਬ </t>
    </r>
    <r>
      <rPr>
        <i/>
        <sz val="11"/>
        <color rgb="FF0000FF"/>
        <rFont val="Calibri"/>
        <family val="2"/>
        <scheme val="minor"/>
      </rPr>
      <t xml:space="preserve">ਨਹ </t>
    </r>
    <r>
      <rPr>
        <sz val="11"/>
        <color rgb="FF008000"/>
        <rFont val="Calibri"/>
        <family val="2"/>
        <scheme val="minor"/>
      </rPr>
      <t xml:space="preserve">ਕ ਤ । </t>
    </r>
  </si>
  <si>
    <r>
      <rPr>
        <b/>
        <sz val="11"/>
        <color rgb="FF800080"/>
        <rFont val="Calibri"/>
        <family val="2"/>
        <scheme val="minor"/>
      </rPr>
      <t xml:space="preserve">ਉਸ </t>
    </r>
    <r>
      <rPr>
        <sz val="11"/>
        <color rgb="FF008000"/>
        <rFont val="Calibri"/>
        <family val="2"/>
        <scheme val="minor"/>
      </rPr>
      <t xml:space="preserve">ਧ ਏ ਵ ਚ ਧਰਤ ਉ ਤ ਟ ਡ </t>
    </r>
    <r>
      <rPr>
        <i/>
        <sz val="11"/>
        <color rgb="FF0000FF"/>
        <rFont val="Calibri"/>
        <family val="2"/>
        <scheme val="minor"/>
      </rPr>
      <t xml:space="preserve">ਆ </t>
    </r>
    <r>
      <rPr>
        <sz val="11"/>
        <color rgb="FF008000"/>
        <rFont val="Calibri"/>
        <family val="2"/>
        <scheme val="minor"/>
      </rPr>
      <t xml:space="preserve">ਨ ਕਲ </t>
    </r>
    <r>
      <rPr>
        <b/>
        <sz val="11"/>
        <color rgb="FF800080"/>
        <rFont val="Calibri"/>
        <family val="2"/>
        <scheme val="minor"/>
      </rPr>
      <t xml:space="preserve">ਆ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ਧਰਤ ਦ ਬ ਛ ਆ </t>
    </r>
    <r>
      <rPr>
        <strike/>
        <sz val="11"/>
        <color rgb="FFFF0000"/>
        <rFont val="Calibri"/>
        <family val="2"/>
        <scheme val="minor"/>
      </rPr>
      <t xml:space="preserve">ਦ ਬਲ </t>
    </r>
    <r>
      <rPr>
        <sz val="11"/>
        <color rgb="FF008000"/>
        <rFont val="Calibri"/>
        <family val="2"/>
        <scheme val="minor"/>
      </rPr>
      <t xml:space="preserve">ਵਰਗ </t>
    </r>
    <r>
      <rPr>
        <b/>
        <sz val="11"/>
        <color rgb="FF800080"/>
        <rFont val="Calibri"/>
        <family val="2"/>
        <scheme val="minor"/>
      </rPr>
      <t xml:space="preserve">ਅਧ ਕ ਰ </t>
    </r>
    <r>
      <rPr>
        <sz val="11"/>
        <color rgb="FF008000"/>
        <rFont val="Calibri"/>
        <family val="2"/>
        <scheme val="minor"/>
      </rPr>
      <t xml:space="preserve">ਦ ਤ ਗ ਆ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</si>
  <si>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t>
    </r>
    <r>
      <rPr>
        <strike/>
        <sz val="11"/>
        <color rgb="FFFF0000"/>
        <rFont val="Calibri"/>
        <family val="2"/>
        <scheme val="minor"/>
      </rPr>
      <t xml:space="preserve">ਇਹ </t>
    </r>
    <r>
      <rPr>
        <sz val="11"/>
        <color rgb="FF008000"/>
        <rFont val="Calibri"/>
        <family val="2"/>
        <scheme val="minor"/>
      </rPr>
      <t xml:space="preserve">ਆਖ ਆ ਗ ਆ ਕ </t>
    </r>
    <r>
      <rPr>
        <strike/>
        <sz val="11"/>
        <color rgb="FFFF0000"/>
        <rFont val="Calibri"/>
        <family val="2"/>
        <scheme val="minor"/>
      </rPr>
      <t xml:space="preserve">ਨ </t>
    </r>
    <r>
      <rPr>
        <sz val="11"/>
        <color rgb="FF008000"/>
        <rFont val="Calibri"/>
        <family val="2"/>
        <scheme val="minor"/>
      </rPr>
      <t xml:space="preserve">ਧਰਤ ਦ ਘ ਹ </t>
    </r>
    <r>
      <rPr>
        <b/>
        <sz val="11"/>
        <color rgb="FF800080"/>
        <rFont val="Calibri"/>
        <family val="2"/>
        <scheme val="minor"/>
      </rPr>
      <t xml:space="preserve">ਨ </t>
    </r>
    <r>
      <rPr>
        <sz val="11"/>
        <color rgb="FF008000"/>
        <rFont val="Calibri"/>
        <family val="2"/>
        <scheme val="minor"/>
      </rPr>
      <t xml:space="preserve">ਨ ਕ ਸ ਹਰ </t>
    </r>
    <r>
      <rPr>
        <b/>
        <sz val="11"/>
        <color rgb="FF800080"/>
        <rFont val="Calibri"/>
        <family val="2"/>
        <scheme val="minor"/>
      </rPr>
      <t xml:space="preserve">ਘ ਹ ਨ </t>
    </r>
    <r>
      <rPr>
        <sz val="11"/>
        <color rgb="FF008000"/>
        <rFont val="Calibri"/>
        <family val="2"/>
        <scheme val="minor"/>
      </rPr>
      <t xml:space="preserve">ਨ ਕ ਸ ਰ ਖ </t>
    </r>
    <r>
      <rPr>
        <b/>
        <sz val="11"/>
        <color rgb="FF800080"/>
        <rFont val="Calibri"/>
        <family val="2"/>
        <scheme val="minor"/>
      </rPr>
      <t xml:space="preserve">ਨ ਨ ਕਸ ਨ ਪਹ ਚ ਓ </t>
    </r>
    <r>
      <rPr>
        <sz val="11"/>
        <color rgb="FF008000"/>
        <rFont val="Calibri"/>
        <family val="2"/>
        <scheme val="minor"/>
      </rPr>
      <t xml:space="preserve">ਪਰ ਕ ਵਲ ਉਨ ਹ ਮਨ ਖ </t>
    </r>
    <r>
      <rPr>
        <b/>
        <sz val="11"/>
        <color rgb="FF800080"/>
        <rFont val="Calibri"/>
        <family val="2"/>
        <scheme val="minor"/>
      </rPr>
      <t xml:space="preserve">ਨ </t>
    </r>
    <r>
      <rPr>
        <sz val="11"/>
        <color rgb="FF008000"/>
        <rFont val="Calibri"/>
        <family val="2"/>
        <scheme val="minor"/>
      </rPr>
      <t xml:space="preserve">ਜ ਨ ਹ ਦ ਮ </t>
    </r>
    <r>
      <rPr>
        <b/>
        <sz val="11"/>
        <color rgb="FF800080"/>
        <rFont val="Calibri"/>
        <family val="2"/>
        <scheme val="minor"/>
      </rPr>
      <t xml:space="preserve">ਹ </t>
    </r>
    <r>
      <rPr>
        <sz val="11"/>
        <color rgb="FF008000"/>
        <rFont val="Calibri"/>
        <family val="2"/>
        <scheme val="minor"/>
      </rPr>
      <t xml:space="preserve">ਉ ਤ ਪਰਮ ਸ ਰ ਦ ਮ ਹਰ ਨਹ ਹ । </t>
    </r>
  </si>
  <si>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ਨ ਇਹ </t>
    </r>
    <r>
      <rPr>
        <i/>
        <sz val="11"/>
        <color rgb="FF0000FF"/>
        <rFont val="Calibri"/>
        <family val="2"/>
        <scheme val="minor"/>
      </rPr>
      <t xml:space="preserve">ਅਧ ਕ ਰ </t>
    </r>
    <r>
      <rPr>
        <sz val="11"/>
        <color rgb="FF008000"/>
        <rFont val="Calibri"/>
        <family val="2"/>
        <scheme val="minor"/>
      </rPr>
      <t xml:space="preserve">ਦ ਤ ਗ ਆ </t>
    </r>
    <r>
      <rPr>
        <b/>
        <sz val="11"/>
        <color rgb="FF800080"/>
        <rFont val="Calibri"/>
        <family val="2"/>
        <scheme val="minor"/>
      </rPr>
      <t xml:space="preserve">ਕ ਲ ਕ </t>
    </r>
    <r>
      <rPr>
        <sz val="11"/>
        <color rgb="FF008000"/>
        <rFont val="Calibri"/>
        <family val="2"/>
        <scheme val="minor"/>
      </rPr>
      <t xml:space="preserve">ਨ ਮ </t>
    </r>
    <r>
      <rPr>
        <b/>
        <sz val="11"/>
        <color rgb="FF800080"/>
        <rFont val="Calibri"/>
        <family val="2"/>
        <scheme val="minor"/>
      </rPr>
      <t xml:space="preserve">ਰ ਨ ਸ ਟਣ </t>
    </r>
    <r>
      <rPr>
        <sz val="11"/>
        <color rgb="FF008000"/>
        <rFont val="Calibri"/>
        <family val="2"/>
        <scheme val="minor"/>
      </rPr>
      <t xml:space="preserve">ਸਗ </t>
    </r>
    <r>
      <rPr>
        <strike/>
        <sz val="11"/>
        <color rgb="FFFF0000"/>
        <rFont val="Calibri"/>
        <family val="2"/>
        <scheme val="minor"/>
      </rPr>
      <t xml:space="preserve">ਇਹ ਕ ਉਹ </t>
    </r>
    <r>
      <rPr>
        <sz val="11"/>
        <color rgb="FF008000"/>
        <rFont val="Calibri"/>
        <family val="2"/>
        <scheme val="minor"/>
      </rPr>
      <t xml:space="preserve">ਪ ਜ ਮਹ ਨ ਆ ਤ ਕ </t>
    </r>
    <r>
      <rPr>
        <b/>
        <sz val="11"/>
        <color rgb="FF800080"/>
        <rFont val="Calibri"/>
        <family val="2"/>
        <scheme val="minor"/>
      </rPr>
      <t xml:space="preserve">ਲ ਕ ਨ ਦ ਖ ਦ </t>
    </r>
    <r>
      <rPr>
        <sz val="11"/>
        <color rgb="FF008000"/>
        <rFont val="Calibri"/>
        <family val="2"/>
        <scheme val="minor"/>
      </rPr>
      <t xml:space="preserve">ਣ </t>
    </r>
    <r>
      <rPr>
        <i/>
        <sz val="11"/>
        <color rgb="FF0000FF"/>
        <rFont val="Calibri"/>
        <family val="2"/>
        <scheme val="minor"/>
      </rPr>
      <t xml:space="preserve">, </t>
    </r>
    <r>
      <rPr>
        <sz val="11"/>
        <color rgb="FF008000"/>
        <rFont val="Calibri"/>
        <family val="2"/>
        <scheme val="minor"/>
      </rPr>
      <t xml:space="preserve">ਅਤ ਉਨ ਹ ਦ </t>
    </r>
    <r>
      <rPr>
        <b/>
        <sz val="11"/>
        <color rgb="FF800080"/>
        <rFont val="Calibri"/>
        <family val="2"/>
        <scheme val="minor"/>
      </rPr>
      <t xml:space="preserve">ਦ ਖ </t>
    </r>
    <r>
      <rPr>
        <sz val="11"/>
        <color rgb="FF008000"/>
        <rFont val="Calibri"/>
        <family val="2"/>
        <scheme val="minor"/>
      </rPr>
      <t xml:space="preserve">ਬ ਛ </t>
    </r>
    <r>
      <rPr>
        <strike/>
        <sz val="11"/>
        <color rgb="FFFF0000"/>
        <rFont val="Calibri"/>
        <family val="2"/>
        <scheme val="minor"/>
      </rPr>
      <t xml:space="preserve">ਆ </t>
    </r>
    <r>
      <rPr>
        <sz val="11"/>
        <color rgb="FF008000"/>
        <rFont val="Calibri"/>
        <family val="2"/>
        <scheme val="minor"/>
      </rPr>
      <t xml:space="preserve">ਦ </t>
    </r>
    <r>
      <rPr>
        <b/>
        <sz val="11"/>
        <color rgb="FF800080"/>
        <rFont val="Calibri"/>
        <family val="2"/>
        <scheme val="minor"/>
      </rPr>
      <t xml:space="preserve">ਕ ਟਣ </t>
    </r>
    <r>
      <rPr>
        <sz val="11"/>
        <color rgb="FF008000"/>
        <rFont val="Calibri"/>
        <family val="2"/>
        <scheme val="minor"/>
      </rPr>
      <t xml:space="preserve">ਨ ਲ </t>
    </r>
    <r>
      <rPr>
        <b/>
        <sz val="11"/>
        <color rgb="FF800080"/>
        <rFont val="Calibri"/>
        <family val="2"/>
        <scheme val="minor"/>
      </rPr>
      <t xml:space="preserve">ਮਨ ਖ ਨ </t>
    </r>
    <r>
      <rPr>
        <sz val="11"/>
        <color rgb="FF008000"/>
        <rFont val="Calibri"/>
        <family val="2"/>
        <scheme val="minor"/>
      </rPr>
      <t xml:space="preserve">ਹ ਦ ਹ । </t>
    </r>
  </si>
  <si>
    <r>
      <rPr>
        <sz val="11"/>
        <color rgb="FF008000"/>
        <rFont val="Calibri"/>
        <family val="2"/>
        <scheme val="minor"/>
      </rPr>
      <t xml:space="preserve">ਅਤ ਉਨ ਹ ਦ ਨ </t>
    </r>
    <r>
      <rPr>
        <i/>
        <sz val="11"/>
        <color rgb="FF0000FF"/>
        <rFont val="Calibri"/>
        <family val="2"/>
        <scheme val="minor"/>
      </rPr>
      <t xml:space="preserve">ਵ ਚ </t>
    </r>
    <r>
      <rPr>
        <sz val="11"/>
        <color rgb="FF008000"/>
        <rFont val="Calibri"/>
        <family val="2"/>
        <scheme val="minor"/>
      </rPr>
      <t xml:space="preserve">ਮਨ ਖ ਮ ਤ ਨ ਭ ਲਣਗ </t>
    </r>
    <r>
      <rPr>
        <b/>
        <sz val="11"/>
        <color rgb="FF800080"/>
        <rFont val="Calibri"/>
        <family val="2"/>
        <scheme val="minor"/>
      </rPr>
      <t xml:space="preserve">ਪਰ ਉਸ </t>
    </r>
    <r>
      <rPr>
        <sz val="11"/>
        <color rgb="FF008000"/>
        <rFont val="Calibri"/>
        <family val="2"/>
        <scheme val="minor"/>
      </rPr>
      <t xml:space="preserve">ਨ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ਭਣਗ </t>
    </r>
    <r>
      <rPr>
        <sz val="11"/>
        <color rgb="FF008000"/>
        <rFont val="Calibri"/>
        <family val="2"/>
        <scheme val="minor"/>
      </rPr>
      <t xml:space="preserve">ਅਤ ਮਰਨ ਦ </t>
    </r>
    <r>
      <rPr>
        <b/>
        <sz val="11"/>
        <color rgb="FF800080"/>
        <rFont val="Calibri"/>
        <family val="2"/>
        <scheme val="minor"/>
      </rPr>
      <t xml:space="preserve">ਇ ਛ ਰ ਖਣਗ </t>
    </r>
    <r>
      <rPr>
        <sz val="11"/>
        <color rgb="FF008000"/>
        <rFont val="Calibri"/>
        <family val="2"/>
        <scheme val="minor"/>
      </rPr>
      <t xml:space="preserve">ਪਰ ਮ ਤ ਉਨ ਹ ਤ ਭ ਜ ਜ ਵ ਗ । </t>
    </r>
  </si>
  <si>
    <r>
      <rPr>
        <b/>
        <sz val="11"/>
        <color rgb="FF800080"/>
        <rFont val="Calibri"/>
        <family val="2"/>
        <scheme val="minor"/>
      </rPr>
      <t xml:space="preserve">ਉਨ ਹ </t>
    </r>
    <r>
      <rPr>
        <sz val="11"/>
        <color rgb="FF008000"/>
        <rFont val="Calibri"/>
        <family val="2"/>
        <scheme val="minor"/>
      </rPr>
      <t xml:space="preserve">ਟ ਡ ਆ ਦ ਰ ਪ </t>
    </r>
    <r>
      <rPr>
        <strike/>
        <sz val="11"/>
        <color rgb="FFFF0000"/>
        <rFont val="Calibri"/>
        <family val="2"/>
        <scheme val="minor"/>
      </rPr>
      <t xml:space="preserve">ਉਨ ਹ </t>
    </r>
    <r>
      <rPr>
        <sz val="11"/>
        <color rgb="FF008000"/>
        <rFont val="Calibri"/>
        <family val="2"/>
        <scheme val="minor"/>
      </rPr>
      <t xml:space="preserve">ਘ ੜ ਆ ਵਰਗ ਸ , ਜ ਹੜ </t>
    </r>
    <r>
      <rPr>
        <b/>
        <sz val="11"/>
        <color rgb="FF800080"/>
        <rFont val="Calibri"/>
        <family val="2"/>
        <scheme val="minor"/>
      </rPr>
      <t xml:space="preserve">ਲੜ ਈ </t>
    </r>
    <r>
      <rPr>
        <sz val="11"/>
        <color rgb="FF008000"/>
        <rFont val="Calibri"/>
        <family val="2"/>
        <scheme val="minor"/>
      </rPr>
      <t xml:space="preserve">ਲਈ ਤ ਆਰ ਕ ਤ ਹ ਏ </t>
    </r>
    <r>
      <rPr>
        <i/>
        <sz val="11"/>
        <color rgb="FF0000FF"/>
        <rFont val="Calibri"/>
        <family val="2"/>
        <scheme val="minor"/>
      </rPr>
      <t xml:space="preserve">ਸਨ ਅਤ ਉਨ </t>
    </r>
    <r>
      <rPr>
        <sz val="11"/>
        <color rgb="FF008000"/>
        <rFont val="Calibri"/>
        <family val="2"/>
        <scheme val="minor"/>
      </rPr>
      <t xml:space="preserve">ਹ </t>
    </r>
    <r>
      <rPr>
        <strike/>
        <sz val="11"/>
        <color rgb="FFFF0000"/>
        <rFont val="Calibri"/>
        <family val="2"/>
        <scheme val="minor"/>
      </rPr>
      <t xml:space="preserve">ਣ । ਉਹਨ </t>
    </r>
    <r>
      <rPr>
        <sz val="11"/>
        <color rgb="FF008000"/>
        <rFont val="Calibri"/>
        <family val="2"/>
        <scheme val="minor"/>
      </rPr>
      <t xml:space="preserve">ਦ ਸ ਰ ਉ ਤ ਸ ਨ </t>
    </r>
    <r>
      <rPr>
        <b/>
        <sz val="11"/>
        <color rgb="FF800080"/>
        <rFont val="Calibri"/>
        <family val="2"/>
        <scheme val="minor"/>
      </rPr>
      <t xml:space="preserve">ਦ ਤ ਜ </t>
    </r>
    <r>
      <rPr>
        <sz val="11"/>
        <color rgb="FF008000"/>
        <rFont val="Calibri"/>
        <family val="2"/>
        <scheme val="minor"/>
      </rPr>
      <t xml:space="preserve">ਜ ਹ ਸਨ ਅਤ </t>
    </r>
    <r>
      <rPr>
        <b/>
        <sz val="11"/>
        <color rgb="FF800080"/>
        <rFont val="Calibri"/>
        <family val="2"/>
        <scheme val="minor"/>
      </rPr>
      <t xml:space="preserve">ਉਨ ਹ </t>
    </r>
    <r>
      <rPr>
        <sz val="11"/>
        <color rgb="FF008000"/>
        <rFont val="Calibri"/>
        <family val="2"/>
        <scheme val="minor"/>
      </rPr>
      <t xml:space="preserve">ਦ ਮ ਹ ਮਨ ਖ ਦ </t>
    </r>
    <r>
      <rPr>
        <b/>
        <sz val="11"/>
        <color rgb="FF800080"/>
        <rFont val="Calibri"/>
        <family val="2"/>
        <scheme val="minor"/>
      </rPr>
      <t xml:space="preserve">ਮ ਹ </t>
    </r>
    <r>
      <rPr>
        <sz val="11"/>
        <color rgb="FF008000"/>
        <rFont val="Calibri"/>
        <family val="2"/>
        <scheme val="minor"/>
      </rPr>
      <t xml:space="preserve">ਵਰਗ ਸਨ । </t>
    </r>
  </si>
  <si>
    <r>
      <rPr>
        <b/>
        <sz val="11"/>
        <color rgb="FF800080"/>
        <rFont val="Calibri"/>
        <family val="2"/>
        <scheme val="minor"/>
      </rPr>
      <t xml:space="preserve">ਉਨ ਹ </t>
    </r>
    <r>
      <rPr>
        <sz val="11"/>
        <color rgb="FF008000"/>
        <rFont val="Calibri"/>
        <family val="2"/>
        <scheme val="minor"/>
      </rPr>
      <t xml:space="preserve">ਦ ਵ ਲ ਔਰਤ ਦ ਵ ਲ ਵਰਗ </t>
    </r>
    <r>
      <rPr>
        <i/>
        <sz val="11"/>
        <color rgb="FF0000FF"/>
        <rFont val="Calibri"/>
        <family val="2"/>
        <scheme val="minor"/>
      </rPr>
      <t xml:space="preserve">ਸਨ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ਦ ਦ ਦ </t>
    </r>
    <r>
      <rPr>
        <strike/>
        <sz val="11"/>
        <color rgb="FFFF0000"/>
        <rFont val="Calibri"/>
        <family val="2"/>
        <scheme val="minor"/>
      </rPr>
      <t xml:space="preserve">ਬ ਬਰ </t>
    </r>
    <r>
      <rPr>
        <sz val="11"/>
        <color rgb="FF008000"/>
        <rFont val="Calibri"/>
        <family val="2"/>
        <scheme val="minor"/>
      </rPr>
      <t xml:space="preserve">ਸ </t>
    </r>
    <r>
      <rPr>
        <b/>
        <sz val="11"/>
        <color rgb="FF800080"/>
        <rFont val="Calibri"/>
        <family val="2"/>
        <scheme val="minor"/>
      </rPr>
      <t xml:space="preserve">ਘ </t>
    </r>
    <r>
      <rPr>
        <sz val="11"/>
        <color rgb="FF008000"/>
        <rFont val="Calibri"/>
        <family val="2"/>
        <scheme val="minor"/>
      </rPr>
      <t xml:space="preserve">ਦ ਦ ਦ ਵਰਗ ਸਨ । </t>
    </r>
  </si>
  <si>
    <r>
      <rPr>
        <b/>
        <sz val="11"/>
        <color rgb="FF800080"/>
        <rFont val="Calibri"/>
        <family val="2"/>
        <scheme val="minor"/>
      </rPr>
      <t xml:space="preserve">ਉਹ </t>
    </r>
    <r>
      <rPr>
        <sz val="11"/>
        <color rgb="FF008000"/>
        <rFont val="Calibri"/>
        <family val="2"/>
        <scheme val="minor"/>
      </rPr>
      <t xml:space="preserve">ਲ ਹ ਦ </t>
    </r>
    <r>
      <rPr>
        <b/>
        <sz val="11"/>
        <color rgb="FF800080"/>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ਪਟਕ ਪਹ ਨ ਹ ਏ </t>
    </r>
    <r>
      <rPr>
        <sz val="11"/>
        <color rgb="FF008000"/>
        <rFont val="Calibri"/>
        <family val="2"/>
        <scheme val="minor"/>
      </rPr>
      <t xml:space="preserve">ਸਨ ਅਤ </t>
    </r>
    <r>
      <rPr>
        <b/>
        <sz val="11"/>
        <color rgb="FF800080"/>
        <rFont val="Calibri"/>
        <family val="2"/>
        <scheme val="minor"/>
      </rPr>
      <t xml:space="preserve">ਉਨ ਹ </t>
    </r>
    <r>
      <rPr>
        <sz val="11"/>
        <color rgb="FF008000"/>
        <rFont val="Calibri"/>
        <family val="2"/>
        <scheme val="minor"/>
      </rPr>
      <t xml:space="preserve">ਦ ਖ ਭ ਦ </t>
    </r>
    <r>
      <rPr>
        <b/>
        <sz val="11"/>
        <color rgb="FF800080"/>
        <rFont val="Calibri"/>
        <family val="2"/>
        <scheme val="minor"/>
      </rPr>
      <t xml:space="preserve">ਅਵ ਜ </t>
    </r>
    <r>
      <rPr>
        <sz val="11"/>
        <color rgb="FF008000"/>
        <rFont val="Calibri"/>
        <family val="2"/>
        <scheme val="minor"/>
      </rPr>
      <t xml:space="preserve">ਰ ਥ </t>
    </r>
    <r>
      <rPr>
        <b/>
        <sz val="11"/>
        <color rgb="FF800080"/>
        <rFont val="Calibri"/>
        <family val="2"/>
        <scheme val="minor"/>
      </rPr>
      <t xml:space="preserve">ਅਤ ਬਹ ਤ ਸ ਰ ਘ ੜ ਆ ਦ ਤਰ ਹ ਸ , ਜ ਹੜ </t>
    </r>
    <r>
      <rPr>
        <sz val="11"/>
        <color rgb="FF008000"/>
        <rFont val="Calibri"/>
        <family val="2"/>
        <scheme val="minor"/>
      </rPr>
      <t xml:space="preserve">ਲੜ ਈ ਵ ਚ ਦ ੜਦ </t>
    </r>
    <r>
      <rPr>
        <b/>
        <sz val="11"/>
        <color rgb="FF80008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</si>
  <si>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ਹ ਭਰ ਵ , ਮ ਰ </t>
    </r>
    <r>
      <rPr>
        <b/>
        <sz val="11"/>
        <color rgb="FF800080"/>
        <rFont val="Calibri"/>
        <family val="2"/>
        <scheme val="minor"/>
      </rPr>
      <t xml:space="preserve">ਦ ਲ </t>
    </r>
    <r>
      <rPr>
        <sz val="11"/>
        <color rgb="FF008000"/>
        <rFont val="Calibri"/>
        <family val="2"/>
        <scheme val="minor"/>
      </rPr>
      <t xml:space="preserve">ਦ ਇ ਛ ਅਤ </t>
    </r>
    <r>
      <rPr>
        <b/>
        <sz val="11"/>
        <color rgb="FF800080"/>
        <rFont val="Calibri"/>
        <family val="2"/>
        <scheme val="minor"/>
      </rPr>
      <t xml:space="preserve">ਉਨ ਹ ਦ ਲਈ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t>
    </r>
    <r>
      <rPr>
        <strike/>
        <sz val="11"/>
        <color rgb="FFFF0000"/>
        <rFont val="Calibri"/>
        <family val="2"/>
        <scheme val="minor"/>
      </rPr>
      <t xml:space="preserve">ਉਹਨ ਦ </t>
    </r>
    <r>
      <rPr>
        <sz val="11"/>
        <color rgb="FF008000"/>
        <rFont val="Calibri"/>
        <family val="2"/>
        <scheme val="minor"/>
      </rPr>
      <t xml:space="preserve">ਮ </t>
    </r>
    <r>
      <rPr>
        <b/>
        <sz val="11"/>
        <color rgb="FF800080"/>
        <rFont val="Calibri"/>
        <family val="2"/>
        <scheme val="minor"/>
      </rPr>
      <t xml:space="preserve">ਰ ਪ ਰ ਰਥਨ ਇਹ </t>
    </r>
    <r>
      <rPr>
        <sz val="11"/>
        <color rgb="FF008000"/>
        <rFont val="Calibri"/>
        <family val="2"/>
        <scheme val="minor"/>
      </rPr>
      <t xml:space="preserve">ਹ </t>
    </r>
    <r>
      <rPr>
        <i/>
        <sz val="11"/>
        <color rgb="FF0000FF"/>
        <rFont val="Calibri"/>
        <family val="2"/>
        <scheme val="minor"/>
      </rPr>
      <t xml:space="preserve">ਕ ਉਹ ਬਚ ਏ ਜ ਣ </t>
    </r>
    <r>
      <rPr>
        <sz val="11"/>
        <color rgb="FF008000"/>
        <rFont val="Calibri"/>
        <family val="2"/>
        <scheme val="minor"/>
      </rPr>
      <t xml:space="preserve">। </t>
    </r>
  </si>
  <si>
    <r>
      <rPr>
        <b/>
        <sz val="11"/>
        <color rgb="FF800080"/>
        <rFont val="Calibri"/>
        <family val="2"/>
        <scheme val="minor"/>
      </rPr>
      <t xml:space="preserve">ਕ ਉ ਜ ਮਨ </t>
    </r>
    <r>
      <rPr>
        <sz val="11"/>
        <color rgb="FF008000"/>
        <rFont val="Calibri"/>
        <family val="2"/>
        <scheme val="minor"/>
      </rPr>
      <t xml:space="preserve">ਨ ਲ ਵ ਸ ਵ ਸ </t>
    </r>
    <r>
      <rPr>
        <i/>
        <sz val="11"/>
        <color rgb="FF0000FF"/>
        <rFont val="Calibri"/>
        <family val="2"/>
        <scheme val="minor"/>
      </rPr>
      <t xml:space="preserve">ਧ ਰਮ ਕਤ ਲਈ </t>
    </r>
    <r>
      <rPr>
        <sz val="11"/>
        <color rgb="FF008000"/>
        <rFont val="Calibri"/>
        <family val="2"/>
        <scheme val="minor"/>
      </rPr>
      <t xml:space="preserve">ਕ ਤ ਜ ਦ </t>
    </r>
    <r>
      <rPr>
        <i/>
        <sz val="11"/>
        <color rgb="FF0000FF"/>
        <rFont val="Calibri"/>
        <family val="2"/>
        <scheme val="minor"/>
      </rPr>
      <t xml:space="preserve">ਹ </t>
    </r>
    <r>
      <rPr>
        <sz val="11"/>
        <color rgb="FF008000"/>
        <rFont val="Calibri"/>
        <family val="2"/>
        <scheme val="minor"/>
      </rPr>
      <t xml:space="preserve">ਅਤ </t>
    </r>
    <r>
      <rPr>
        <strike/>
        <sz val="11"/>
        <color rgb="FFFF0000"/>
        <rFont val="Calibri"/>
        <family val="2"/>
        <scheme val="minor"/>
      </rPr>
      <t xml:space="preserve">ਮ ਕਤ ਲਈ </t>
    </r>
    <r>
      <rPr>
        <sz val="11"/>
        <color rgb="FF008000"/>
        <rFont val="Calibri"/>
        <family val="2"/>
        <scheme val="minor"/>
      </rPr>
      <t xml:space="preserve">ਮ ਹ ਨ ਲ </t>
    </r>
    <r>
      <rPr>
        <b/>
        <sz val="11"/>
        <color rgb="FF800080"/>
        <rFont val="Calibri"/>
        <family val="2"/>
        <scheme val="minor"/>
      </rPr>
      <t xml:space="preserve">ਵ ਸ ਵ ਸ ਮ ਕਤ ਲਈ ਕਬ ਲ </t>
    </r>
    <r>
      <rPr>
        <sz val="11"/>
        <color rgb="FF008000"/>
        <rFont val="Calibri"/>
        <family val="2"/>
        <scheme val="minor"/>
      </rPr>
      <t xml:space="preserve">ਕ ਤ ਜ ਦ ਹ । </t>
    </r>
  </si>
  <si>
    <r>
      <rPr>
        <i/>
        <sz val="11"/>
        <color rgb="FF0000FF"/>
        <rFont val="Calibri"/>
        <family val="2"/>
        <scheme val="minor"/>
      </rPr>
      <t xml:space="preserve">ਕ ਉ ਕ </t>
    </r>
    <r>
      <rPr>
        <sz val="11"/>
        <color rgb="FF008000"/>
        <rFont val="Calibri"/>
        <family val="2"/>
        <scheme val="minor"/>
      </rPr>
      <t xml:space="preserve">ਪਵ ਤਰ ਗ ਰ ਥ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ਕ ਈ </t>
    </r>
    <r>
      <rPr>
        <i/>
        <sz val="11"/>
        <color rgb="FF0000FF"/>
        <rFont val="Calibri"/>
        <family val="2"/>
        <scheme val="minor"/>
      </rPr>
      <t xml:space="preserve">ਵ ਵ ਅਕਤ ਜ </t>
    </r>
    <r>
      <rPr>
        <sz val="11"/>
        <color rgb="FF008000"/>
        <rFont val="Calibri"/>
        <family val="2"/>
        <scheme val="minor"/>
      </rPr>
      <t xml:space="preserve">ਉਸ </t>
    </r>
    <r>
      <rPr>
        <strike/>
        <sz val="11"/>
        <color rgb="FFFF0000"/>
        <rFont val="Calibri"/>
        <family val="2"/>
        <scheme val="minor"/>
      </rPr>
      <t xml:space="preserve">ਉ </t>
    </r>
    <r>
      <rPr>
        <sz val="11"/>
        <color rgb="FF008000"/>
        <rFont val="Calibri"/>
        <family val="2"/>
        <scheme val="minor"/>
      </rPr>
      <t xml:space="preserve">ਤ ਵ ਸ ਵ ਸ ਕਰ </t>
    </r>
    <r>
      <rPr>
        <b/>
        <sz val="11"/>
        <color rgb="FF800080"/>
        <rFont val="Calibri"/>
        <family val="2"/>
        <scheme val="minor"/>
      </rPr>
      <t xml:space="preserve">ਗ </t>
    </r>
    <r>
      <rPr>
        <sz val="11"/>
        <color rgb="FF008000"/>
        <rFont val="Calibri"/>
        <family val="2"/>
        <scheme val="minor"/>
      </rPr>
      <t xml:space="preserve">ਉਹ ਸ ਰਮ ਦ ਨ ਹ ਵ ਗ । </t>
    </r>
    <r>
      <rPr>
        <i/>
        <sz val="11"/>
        <color rgb="FF0000FF"/>
        <rFont val="Calibri"/>
        <family val="2"/>
        <scheme val="minor"/>
      </rPr>
      <t xml:space="preserve">" </t>
    </r>
  </si>
  <si>
    <r>
      <rPr>
        <sz val="11"/>
        <color rgb="FF008000"/>
        <rFont val="Calibri"/>
        <family val="2"/>
        <scheme val="minor"/>
      </rPr>
      <t xml:space="preserve">ਯਹ ਦ </t>
    </r>
    <r>
      <rPr>
        <i/>
        <sz val="11"/>
        <color rgb="FF0000FF"/>
        <rFont val="Calibri"/>
        <family val="2"/>
        <scheme val="minor"/>
      </rPr>
      <t xml:space="preserve">ਆ </t>
    </r>
    <r>
      <rPr>
        <sz val="11"/>
        <color rgb="FF008000"/>
        <rFont val="Calibri"/>
        <family val="2"/>
        <scheme val="minor"/>
      </rPr>
      <t xml:space="preserve">ਅਤ ਯ ਨ ਨ </t>
    </r>
    <r>
      <rPr>
        <i/>
        <sz val="11"/>
        <color rgb="FF0000FF"/>
        <rFont val="Calibri"/>
        <family val="2"/>
        <scheme val="minor"/>
      </rPr>
      <t xml:space="preserve">ਆ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ਕ </t>
    </r>
    <r>
      <rPr>
        <b/>
        <sz val="11"/>
        <color rgb="FF800080"/>
        <rFont val="Calibri"/>
        <family val="2"/>
        <scheme val="minor"/>
      </rPr>
      <t xml:space="preserve">ਈ ਭ ਦਭ ਵ </t>
    </r>
    <r>
      <rPr>
        <sz val="11"/>
        <color rgb="FF008000"/>
        <rFont val="Calibri"/>
        <family val="2"/>
        <scheme val="minor"/>
      </rPr>
      <t xml:space="preserve">ਨਹ ਹ , </t>
    </r>
    <r>
      <rPr>
        <b/>
        <sz val="11"/>
        <color rgb="FF800080"/>
        <rFont val="Calibri"/>
        <family val="2"/>
        <scheme val="minor"/>
      </rPr>
      <t xml:space="preserve">ਕ ਉ ਕ </t>
    </r>
    <r>
      <rPr>
        <sz val="11"/>
        <color rgb="FF008000"/>
        <rFont val="Calibri"/>
        <family val="2"/>
        <scheme val="minor"/>
      </rPr>
      <t xml:space="preserve">ਉਹ </t>
    </r>
    <r>
      <rPr>
        <b/>
        <sz val="11"/>
        <color rgb="FF800080"/>
        <rFont val="Calibri"/>
        <family val="2"/>
        <scheme val="minor"/>
      </rPr>
      <t xml:space="preserve">ਸਭਨ </t>
    </r>
    <r>
      <rPr>
        <sz val="11"/>
        <color rgb="FF008000"/>
        <rFont val="Calibri"/>
        <family val="2"/>
        <scheme val="minor"/>
      </rPr>
      <t xml:space="preserve">ਦ ਪ ਰਭ ਹ ਅਤ </t>
    </r>
    <r>
      <rPr>
        <b/>
        <sz val="11"/>
        <color rgb="FF800080"/>
        <rFont val="Calibri"/>
        <family val="2"/>
        <scheme val="minor"/>
      </rPr>
      <t xml:space="preserve">ਆਪਣ </t>
    </r>
    <r>
      <rPr>
        <sz val="11"/>
        <color rgb="FF008000"/>
        <rFont val="Calibri"/>
        <family val="2"/>
        <scheme val="minor"/>
      </rPr>
      <t xml:space="preserve">ਨ ਮ ਲ </t>
    </r>
    <r>
      <rPr>
        <i/>
        <sz val="11"/>
        <color rgb="FF0000FF"/>
        <rFont val="Calibri"/>
        <family val="2"/>
        <scheme val="minor"/>
      </rPr>
      <t xml:space="preserve">ਣ ਵ ਲ ਆ ਸਭਨ </t>
    </r>
    <r>
      <rPr>
        <sz val="11"/>
        <color rgb="FF008000"/>
        <rFont val="Calibri"/>
        <family val="2"/>
        <scheme val="minor"/>
      </rPr>
      <t xml:space="preserve">ਦ </t>
    </r>
    <r>
      <rPr>
        <b/>
        <sz val="11"/>
        <color rgb="FF800080"/>
        <rFont val="Calibri"/>
        <family val="2"/>
        <scheme val="minor"/>
      </rPr>
      <t xml:space="preserve">ਨ ਲ ਧਨਵ ਨ </t>
    </r>
    <r>
      <rPr>
        <sz val="11"/>
        <color rgb="FF008000"/>
        <rFont val="Calibri"/>
        <family val="2"/>
        <scheme val="minor"/>
      </rPr>
      <t xml:space="preserve">ਹ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</si>
  <si>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ਹਰ ਕ ਜ ਪ ਰਭ ਦ ਨ ਮ </t>
    </r>
    <r>
      <rPr>
        <strike/>
        <sz val="11"/>
        <color rgb="FFFF0000"/>
        <rFont val="Calibri"/>
        <family val="2"/>
        <scheme val="minor"/>
      </rPr>
      <t xml:space="preserve">ਲ ਕ </t>
    </r>
    <r>
      <rPr>
        <sz val="11"/>
        <color rgb="FF008000"/>
        <rFont val="Calibri"/>
        <family val="2"/>
        <scheme val="minor"/>
      </rPr>
      <t xml:space="preserve">ਪ ਕ ਰ ਗ </t>
    </r>
    <r>
      <rPr>
        <strike/>
        <sz val="11"/>
        <color rgb="FFFF0000"/>
        <rFont val="Calibri"/>
        <family val="2"/>
        <scheme val="minor"/>
      </rPr>
      <t xml:space="preserve">, </t>
    </r>
    <r>
      <rPr>
        <sz val="11"/>
        <color rgb="FF008000"/>
        <rFont val="Calibri"/>
        <family val="2"/>
        <scheme val="minor"/>
      </rPr>
      <t xml:space="preserve">ਉਹ ਬਚ ਇਆ ਜ ਵ ਗ । </t>
    </r>
  </si>
  <si>
    <r>
      <rPr>
        <b/>
        <sz val="11"/>
        <color rgb="FF800080"/>
        <rFont val="Calibri"/>
        <family val="2"/>
        <scheme val="minor"/>
      </rPr>
      <t xml:space="preserve">ਫ ਰ ਉਹ ਕ ਵ ਉਸ ਦ ਨ ਮ ਲ ਸਕਣਗ </t>
    </r>
    <r>
      <rPr>
        <sz val="11"/>
        <color rgb="FF008000"/>
        <rFont val="Calibri"/>
        <family val="2"/>
        <scheme val="minor"/>
      </rPr>
      <t xml:space="preserve">ਜ ਸ ਦ ਉ ਤ </t>
    </r>
    <r>
      <rPr>
        <i/>
        <sz val="11"/>
        <color rgb="FF0000FF"/>
        <rFont val="Calibri"/>
        <family val="2"/>
        <scheme val="minor"/>
      </rPr>
      <t xml:space="preserve">ਉਨ ਹ ਨ </t>
    </r>
    <r>
      <rPr>
        <sz val="11"/>
        <color rgb="FF008000"/>
        <rFont val="Calibri"/>
        <family val="2"/>
        <scheme val="minor"/>
      </rPr>
      <t xml:space="preserve">ਵ ਸ ਵ ਸ ਨਹ ਕ ਤ </t>
    </r>
    <r>
      <rPr>
        <strike/>
        <sz val="11"/>
        <color rgb="FFFF0000"/>
        <rFont val="Calibri"/>
        <family val="2"/>
        <scheme val="minor"/>
      </rPr>
      <t xml:space="preserve">, ਉਹ ਉਸਦ ਨ ਮ ਕ ਵ ਲ ਣ </t>
    </r>
    <r>
      <rPr>
        <sz val="11"/>
        <color rgb="FF008000"/>
        <rFont val="Calibri"/>
        <family val="2"/>
        <scheme val="minor"/>
      </rPr>
      <t xml:space="preserve">? ਅਤ ਜ ਸ ਦ </t>
    </r>
    <r>
      <rPr>
        <b/>
        <sz val="11"/>
        <color rgb="FF800080"/>
        <rFont val="Calibri"/>
        <family val="2"/>
        <scheme val="minor"/>
      </rPr>
      <t xml:space="preserve">ਬ ਰ ਉਨ ਹ ਨ ਨਹ </t>
    </r>
    <r>
      <rPr>
        <sz val="11"/>
        <color rgb="FF008000"/>
        <rFont val="Calibri"/>
        <family val="2"/>
        <scheme val="minor"/>
      </rPr>
      <t xml:space="preserve">ਸ ਣ </t>
    </r>
    <r>
      <rPr>
        <i/>
        <sz val="11"/>
        <color rgb="FF0000FF"/>
        <rFont val="Calibri"/>
        <family val="2"/>
        <scheme val="minor"/>
      </rPr>
      <t xml:space="preserve">ਆ , ਉਹ ਕ ਸ ਤਰ </t>
    </r>
    <r>
      <rPr>
        <sz val="11"/>
        <color rgb="FF008000"/>
        <rFont val="Calibri"/>
        <family val="2"/>
        <scheme val="minor"/>
      </rPr>
      <t xml:space="preserve">ਹ </t>
    </r>
    <r>
      <rPr>
        <strike/>
        <sz val="11"/>
        <color rgb="FFFF0000"/>
        <rFont val="Calibri"/>
        <family val="2"/>
        <scheme val="minor"/>
      </rPr>
      <t xml:space="preserve">ਨਹ , </t>
    </r>
    <r>
      <rPr>
        <sz val="11"/>
        <color rgb="FF008000"/>
        <rFont val="Calibri"/>
        <family val="2"/>
        <scheme val="minor"/>
      </rPr>
      <t xml:space="preserve">ਉਸ ਉ ਤ ਵ ਸ ਵ ਸ </t>
    </r>
    <r>
      <rPr>
        <b/>
        <sz val="11"/>
        <color rgb="FF800080"/>
        <rFont val="Calibri"/>
        <family val="2"/>
        <scheme val="minor"/>
      </rPr>
      <t xml:space="preserve">ਕਰਨਗ </t>
    </r>
    <r>
      <rPr>
        <sz val="11"/>
        <color rgb="FF008000"/>
        <rFont val="Calibri"/>
        <family val="2"/>
        <scheme val="minor"/>
      </rPr>
      <t xml:space="preserve">ਅਤ </t>
    </r>
    <r>
      <rPr>
        <strike/>
        <sz val="11"/>
        <color rgb="FFFF0000"/>
        <rFont val="Calibri"/>
        <family val="2"/>
        <scheme val="minor"/>
      </rPr>
      <t xml:space="preserve">ਪ ਰਚ ਰਕ ਤ </t>
    </r>
    <r>
      <rPr>
        <sz val="11"/>
        <color rgb="FF008000"/>
        <rFont val="Calibri"/>
        <family val="2"/>
        <scheme val="minor"/>
      </rPr>
      <t xml:space="preserve">ਬ ਨ ਹ </t>
    </r>
    <r>
      <rPr>
        <i/>
        <sz val="11"/>
        <color rgb="FF0000FF"/>
        <rFont val="Calibri"/>
        <family val="2"/>
        <scheme val="minor"/>
      </rPr>
      <t xml:space="preserve">ਪਰਚ ਰ ਕਰਨ ਵ ਲ ਦ ਉਹ </t>
    </r>
    <r>
      <rPr>
        <sz val="11"/>
        <color rgb="FF008000"/>
        <rFont val="Calibri"/>
        <family val="2"/>
        <scheme val="minor"/>
      </rPr>
      <t xml:space="preserve">ਕ ਵ ਸ </t>
    </r>
    <r>
      <rPr>
        <b/>
        <sz val="11"/>
        <color rgb="FF800080"/>
        <rFont val="Calibri"/>
        <family val="2"/>
        <scheme val="minor"/>
      </rPr>
      <t xml:space="preserve">ਣਨਗ </t>
    </r>
    <r>
      <rPr>
        <sz val="11"/>
        <color rgb="FF00800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</si>
  <si>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ਨ </t>
    </r>
    <r>
      <rPr>
        <sz val="11"/>
        <color rgb="FF008000"/>
        <rFont val="Calibri"/>
        <family val="2"/>
        <scheme val="minor"/>
      </rPr>
      <t xml:space="preserve">ਭ ਜ </t>
    </r>
    <r>
      <rPr>
        <b/>
        <sz val="11"/>
        <color rgb="FF800080"/>
        <rFont val="Calibri"/>
        <family val="2"/>
        <scheme val="minor"/>
      </rPr>
      <t xml:space="preserve">ਗਏ ਹ </t>
    </r>
    <r>
      <rPr>
        <sz val="11"/>
        <color rgb="FF008000"/>
        <rFont val="Calibri"/>
        <family val="2"/>
        <scheme val="minor"/>
      </rPr>
      <t xml:space="preserve">ਣ ਤ ਕ </t>
    </r>
    <r>
      <rPr>
        <b/>
        <sz val="11"/>
        <color rgb="FF800080"/>
        <rFont val="Calibri"/>
        <family val="2"/>
        <scheme val="minor"/>
      </rPr>
      <t xml:space="preserve">ਉ </t>
    </r>
    <r>
      <rPr>
        <sz val="11"/>
        <color rgb="FF008000"/>
        <rFont val="Calibri"/>
        <family val="2"/>
        <scheme val="minor"/>
      </rPr>
      <t xml:space="preserve">ਪਰਚ ਰ ਕਰਨ ? ਜ ਵ ਲ ਖ ਆ ਹ </t>
    </r>
    <r>
      <rPr>
        <b/>
        <sz val="11"/>
        <color rgb="FF800080"/>
        <rFont val="Calibri"/>
        <family val="2"/>
        <scheme val="minor"/>
      </rPr>
      <t xml:space="preserve">ਕ ਉਨ </t>
    </r>
    <r>
      <rPr>
        <sz val="11"/>
        <color rgb="FF008000"/>
        <rFont val="Calibri"/>
        <family val="2"/>
        <scheme val="minor"/>
      </rPr>
      <t xml:space="preserve">ਹ </t>
    </r>
    <r>
      <rPr>
        <i/>
        <sz val="11"/>
        <color rgb="FF0000FF"/>
        <rFont val="Calibri"/>
        <family val="2"/>
        <scheme val="minor"/>
      </rPr>
      <t xml:space="preserve">ਦ ਪ ਰ ਕ ਨ ਸ ਹਣ ਹਨ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ਜ ਹੜ ਚ ਗ ਆ ਗ ਲ ਦ ਖ ਸ ਖਬਰ ਸ ਣ ਉ ਦ ਹਨ </t>
    </r>
    <r>
      <rPr>
        <b/>
        <sz val="11"/>
        <color rgb="FF80008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</si>
  <si>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ਸਭਨ </t>
    </r>
    <r>
      <rPr>
        <sz val="11"/>
        <color rgb="FF008000"/>
        <rFont val="Calibri"/>
        <family val="2"/>
        <scheme val="minor"/>
      </rPr>
      <t xml:space="preserve">ਨ </t>
    </r>
    <r>
      <rPr>
        <b/>
        <sz val="11"/>
        <color rgb="FF800080"/>
        <rFont val="Calibri"/>
        <family val="2"/>
        <scheme val="minor"/>
      </rPr>
      <t xml:space="preserve">ਉਸ </t>
    </r>
    <r>
      <rPr>
        <sz val="11"/>
        <color rgb="FF008000"/>
        <rFont val="Calibri"/>
        <family val="2"/>
        <scheme val="minor"/>
      </rPr>
      <t xml:space="preserve">ਖ ਸ ਖਬਰ ਨ </t>
    </r>
    <r>
      <rPr>
        <strike/>
        <sz val="11"/>
        <color rgb="FFFF0000"/>
        <rFont val="Calibri"/>
        <family val="2"/>
        <scheme val="minor"/>
      </rPr>
      <t xml:space="preserve">ਨਹ ਮ </t>
    </r>
    <r>
      <rPr>
        <sz val="11"/>
        <color rgb="FF008000"/>
        <rFont val="Calibri"/>
        <family val="2"/>
        <scheme val="minor"/>
      </rPr>
      <t xml:space="preserve">ਨ </t>
    </r>
    <r>
      <rPr>
        <i/>
        <sz val="11"/>
        <color rgb="FF0000FF"/>
        <rFont val="Calibri"/>
        <family val="2"/>
        <scheme val="minor"/>
      </rPr>
      <t xml:space="preserve">ਸ ਣ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ਯਸ ਯ ਹ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t>
    </r>
    <r>
      <rPr>
        <sz val="11"/>
        <color rgb="FF008000"/>
        <rFont val="Calibri"/>
        <family val="2"/>
        <scheme val="minor"/>
      </rPr>
      <t xml:space="preserve">ਹ ਪ ਰਭ </t>
    </r>
    <r>
      <rPr>
        <strike/>
        <sz val="11"/>
        <color rgb="FFFF0000"/>
        <rFont val="Calibri"/>
        <family val="2"/>
        <scheme val="minor"/>
      </rPr>
      <t xml:space="preserve">, </t>
    </r>
    <r>
      <rPr>
        <sz val="11"/>
        <color rgb="FF008000"/>
        <rFont val="Calibri"/>
        <family val="2"/>
        <scheme val="minor"/>
      </rPr>
      <t xml:space="preserve">ਸ ਡ ਸ ਦ ਸ ਉ ਤ ਕ ਸ ਨ ਵ ਸ ਵ ਸ ਕ ਤ ? </t>
    </r>
    <r>
      <rPr>
        <i/>
        <sz val="11"/>
        <color rgb="FF0000FF"/>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</si>
  <si>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ਵ ਸ ਵ ਸ ਸ ਣਨ </t>
    </r>
    <r>
      <rPr>
        <b/>
        <sz val="11"/>
        <color rgb="FF800080"/>
        <rFont val="Calibri"/>
        <family val="2"/>
        <scheme val="minor"/>
      </rPr>
      <t xml:space="preserve">ਤ </t>
    </r>
    <r>
      <rPr>
        <sz val="11"/>
        <color rgb="FF008000"/>
        <rFont val="Calibri"/>
        <family val="2"/>
        <scheme val="minor"/>
      </rPr>
      <t xml:space="preserve">ਅਤ ਸ ਣਨ ਮਸ ਹ ਦ ਬਚਨ ਤ </t>
    </r>
    <r>
      <rPr>
        <b/>
        <sz val="11"/>
        <color rgb="FF800080"/>
        <rFont val="Calibri"/>
        <family val="2"/>
        <scheme val="minor"/>
      </rPr>
      <t xml:space="preserve">ਹ </t>
    </r>
    <r>
      <rPr>
        <sz val="11"/>
        <color rgb="FF008000"/>
        <rFont val="Calibri"/>
        <family val="2"/>
        <scheme val="minor"/>
      </rPr>
      <t xml:space="preserve">ਦ ਹ । </t>
    </r>
  </si>
  <si>
    <r>
      <rPr>
        <b/>
        <sz val="11"/>
        <color rgb="FF800080"/>
        <rFont val="Calibri"/>
        <family val="2"/>
        <scheme val="minor"/>
      </rPr>
      <t xml:space="preserve">ਫ ਰ </t>
    </r>
    <r>
      <rPr>
        <sz val="11"/>
        <color rgb="FF008000"/>
        <rFont val="Calibri"/>
        <family val="2"/>
        <scheme val="minor"/>
      </rPr>
      <t xml:space="preserve">ਮ ਆਖਦ ਹ , ਭਲ , ਉਨ ਹ ਨ ਨਹ ਸ </t>
    </r>
    <r>
      <rPr>
        <i/>
        <sz val="11"/>
        <color rgb="FF0000FF"/>
        <rFont val="Calibri"/>
        <family val="2"/>
        <scheme val="minor"/>
      </rPr>
      <t xml:space="preserve">ਣ ਆ ? </t>
    </r>
    <r>
      <rPr>
        <sz val="11"/>
        <color rgb="FF008000"/>
        <rFont val="Calibri"/>
        <family val="2"/>
        <scheme val="minor"/>
      </rPr>
      <t xml:space="preserve">ਸ ਣ ਆ </t>
    </r>
    <r>
      <rPr>
        <b/>
        <sz val="11"/>
        <color rgb="FF800080"/>
        <rFont val="Calibri"/>
        <family val="2"/>
        <scheme val="minor"/>
      </rPr>
      <t xml:space="preserve">ਤ ਠ </t>
    </r>
    <r>
      <rPr>
        <sz val="11"/>
        <color rgb="FF008000"/>
        <rFont val="Calibri"/>
        <family val="2"/>
        <scheme val="minor"/>
      </rPr>
      <t xml:space="preserve">ਕ </t>
    </r>
    <r>
      <rPr>
        <b/>
        <sz val="11"/>
        <color rgb="FF800080"/>
        <rFont val="Calibri"/>
        <family val="2"/>
        <scheme val="minor"/>
      </rPr>
      <t xml:space="preserve">ਹ , ਕ ਉ ਜ ਲ ਖ ਆ ਹ ਕ </t>
    </r>
    <r>
      <rPr>
        <sz val="11"/>
        <color rgb="FF008000"/>
        <rFont val="Calibri"/>
        <family val="2"/>
        <scheme val="minor"/>
      </rPr>
      <t xml:space="preserve">ਉਨ ਹ ਦ ਅਵ ਜ ਸ ਰ ਧਰਤ </t>
    </r>
    <r>
      <rPr>
        <b/>
        <sz val="11"/>
        <color rgb="FF800080"/>
        <rFont val="Calibri"/>
        <family val="2"/>
        <scheme val="minor"/>
      </rPr>
      <t xml:space="preserve">ਉ ਤ </t>
    </r>
    <r>
      <rPr>
        <sz val="11"/>
        <color rgb="FF008000"/>
        <rFont val="Calibri"/>
        <family val="2"/>
        <scheme val="minor"/>
      </rPr>
      <t xml:space="preserve">ਅਤ </t>
    </r>
    <r>
      <rPr>
        <i/>
        <sz val="11"/>
        <color rgb="FF0000FF"/>
        <rFont val="Calibri"/>
        <family val="2"/>
        <scheme val="minor"/>
      </rPr>
      <t xml:space="preserve">ਉਨ ਹ ਦ ਬਚਨ </t>
    </r>
    <r>
      <rPr>
        <sz val="11"/>
        <color rgb="FF008000"/>
        <rFont val="Calibri"/>
        <family val="2"/>
        <scheme val="minor"/>
      </rPr>
      <t xml:space="preserve">ਸ ਸ ਰ ਦ ਆ ਹ ਦ ਤ ਕ </t>
    </r>
    <r>
      <rPr>
        <b/>
        <sz val="11"/>
        <color rgb="FF800080"/>
        <rFont val="Calibri"/>
        <family val="2"/>
        <scheme val="minor"/>
      </rPr>
      <t xml:space="preserve">ਪਹ ਚ ਗਏ ਹਨ </t>
    </r>
    <r>
      <rPr>
        <sz val="11"/>
        <color rgb="FF008000"/>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</si>
  <si>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ਮ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ਭਲ , </t>
    </r>
    <r>
      <rPr>
        <sz val="11"/>
        <color rgb="FF008000"/>
        <rFont val="Calibri"/>
        <family val="2"/>
        <scheme val="minor"/>
      </rPr>
      <t xml:space="preserve">ਇਸਰ ਏਲ </t>
    </r>
    <r>
      <rPr>
        <i/>
        <sz val="11"/>
        <color rgb="FF0000FF"/>
        <rFont val="Calibri"/>
        <family val="2"/>
        <scheme val="minor"/>
      </rPr>
      <t xml:space="preserve">ਨ </t>
    </r>
    <r>
      <rPr>
        <sz val="11"/>
        <color rgb="FF008000"/>
        <rFont val="Calibri"/>
        <family val="2"/>
        <scheme val="minor"/>
      </rPr>
      <t xml:space="preserve">ਨਹ </t>
    </r>
    <r>
      <rPr>
        <i/>
        <sz val="11"/>
        <color rgb="FF0000FF"/>
        <rFont val="Calibri"/>
        <family val="2"/>
        <scheme val="minor"/>
      </rPr>
      <t xml:space="preserve">ਪਤ </t>
    </r>
    <r>
      <rPr>
        <sz val="11"/>
        <color rgb="FF008000"/>
        <rFont val="Calibri"/>
        <family val="2"/>
        <scheme val="minor"/>
      </rPr>
      <t xml:space="preserve">ਸ </t>
    </r>
    <r>
      <rPr>
        <strike/>
        <sz val="11"/>
        <color rgb="FFFF0000"/>
        <rFont val="Calibri"/>
        <family val="2"/>
        <scheme val="minor"/>
      </rPr>
      <t xml:space="preserve">ਜ ਣਦ </t>
    </r>
    <r>
      <rPr>
        <sz val="11"/>
        <color rgb="FF008000"/>
        <rFont val="Calibri"/>
        <family val="2"/>
        <scheme val="minor"/>
      </rPr>
      <t xml:space="preserve">? ਪਹ ਲ </t>
    </r>
    <r>
      <rPr>
        <strike/>
        <sz val="11"/>
        <color rgb="FFFF0000"/>
        <rFont val="Calibri"/>
        <family val="2"/>
        <scheme val="minor"/>
      </rPr>
      <t xml:space="preserve">ਤ </t>
    </r>
    <r>
      <rPr>
        <sz val="11"/>
        <color rgb="FF008000"/>
        <rFont val="Calibri"/>
        <family val="2"/>
        <scheme val="minor"/>
      </rPr>
      <t xml:space="preserve">ਮ ਸ ਕਹ ਦ ਹ , </t>
    </r>
    <r>
      <rPr>
        <i/>
        <sz val="11"/>
        <color rgb="FF0000FF"/>
        <rFont val="Calibri"/>
        <family val="2"/>
        <scheme val="minor"/>
      </rPr>
      <t xml:space="preserve">ਕ </t>
    </r>
    <r>
      <rPr>
        <sz val="11"/>
        <color rgb="FF008000"/>
        <rFont val="Calibri"/>
        <family val="2"/>
        <scheme val="minor"/>
      </rPr>
      <t xml:space="preserve">ਮ </t>
    </r>
    <r>
      <rPr>
        <b/>
        <sz val="11"/>
        <color rgb="FF800080"/>
        <rFont val="Calibri"/>
        <family val="2"/>
        <scheme val="minor"/>
      </rPr>
      <t xml:space="preserve">ਉਨ ਹ ਨ ਲ </t>
    </r>
    <r>
      <rPr>
        <sz val="11"/>
        <color rgb="FF008000"/>
        <rFont val="Calibri"/>
        <family val="2"/>
        <scheme val="minor"/>
      </rPr>
      <t xml:space="preserve">ਜ ਕ ਮ ਨਹ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ਰ ਹ </t>
    </r>
    <r>
      <rPr>
        <sz val="11"/>
        <color rgb="FF008000"/>
        <rFont val="Calibri"/>
        <family val="2"/>
        <scheme val="minor"/>
      </rPr>
      <t xml:space="preserve">ਤ ਹ </t>
    </r>
    <r>
      <rPr>
        <b/>
        <sz val="11"/>
        <color rgb="FF800080"/>
        <rFont val="Calibri"/>
        <family val="2"/>
        <scheme val="minor"/>
      </rPr>
      <t xml:space="preserve">ਡ ਮਨ ਵ ਚ </t>
    </r>
    <r>
      <rPr>
        <sz val="11"/>
        <color rgb="FF008000"/>
        <rFont val="Calibri"/>
        <family val="2"/>
        <scheme val="minor"/>
      </rPr>
      <t xml:space="preserve">ਈਰਖ </t>
    </r>
    <r>
      <rPr>
        <b/>
        <sz val="11"/>
        <color rgb="FF800080"/>
        <rFont val="Calibri"/>
        <family val="2"/>
        <scheme val="minor"/>
      </rPr>
      <t xml:space="preserve">ਜਗ </t>
    </r>
    <r>
      <rPr>
        <sz val="11"/>
        <color rgb="FF008000"/>
        <rFont val="Calibri"/>
        <family val="2"/>
        <scheme val="minor"/>
      </rPr>
      <t xml:space="preserve">ਵ ਗ , ਮ ਇ ਕ ਮ ਰਖ ਕ ਮ ਦ </t>
    </r>
    <r>
      <rPr>
        <b/>
        <sz val="11"/>
        <color rgb="FF800080"/>
        <rFont val="Calibri"/>
        <family val="2"/>
        <scheme val="minor"/>
      </rPr>
      <t xml:space="preserve">ਰ ਹ </t>
    </r>
    <r>
      <rPr>
        <sz val="11"/>
        <color rgb="FF008000"/>
        <rFont val="Calibri"/>
        <family val="2"/>
        <scheme val="minor"/>
      </rPr>
      <t xml:space="preserve">ਤ ਹ ਨ </t>
    </r>
    <r>
      <rPr>
        <b/>
        <sz val="11"/>
        <color rgb="FF800080"/>
        <rFont val="Calibri"/>
        <family val="2"/>
        <scheme val="minor"/>
      </rPr>
      <t xml:space="preserve">ਕ ਰ ਧ ਲ </t>
    </r>
    <r>
      <rPr>
        <sz val="11"/>
        <color rgb="FF008000"/>
        <rFont val="Calibri"/>
        <family val="2"/>
        <scheme val="minor"/>
      </rPr>
      <t xml:space="preserve">ਆਵ ਗ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</si>
  <si>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ਉਨ ਹ ਉ ਤ </t>
    </r>
    <r>
      <rPr>
        <sz val="11"/>
        <color rgb="FF008000"/>
        <rFont val="Calibri"/>
        <family val="2"/>
        <scheme val="minor"/>
      </rPr>
      <t xml:space="preserve">ਗਵ ਹ </t>
    </r>
    <r>
      <rPr>
        <b/>
        <sz val="11"/>
        <color rgb="FF800080"/>
        <rFont val="Calibri"/>
        <family val="2"/>
        <scheme val="minor"/>
      </rPr>
      <t xml:space="preserve">ਦ ਦ </t>
    </r>
    <r>
      <rPr>
        <sz val="11"/>
        <color rgb="FF008000"/>
        <rFont val="Calibri"/>
        <family val="2"/>
        <scheme val="minor"/>
      </rPr>
      <t xml:space="preserve">ਹ ਕ </t>
    </r>
    <r>
      <rPr>
        <b/>
        <sz val="11"/>
        <color rgb="FF800080"/>
        <rFont val="Calibri"/>
        <family val="2"/>
        <scheme val="minor"/>
      </rPr>
      <t xml:space="preserve">ਉਹ </t>
    </r>
    <r>
      <rPr>
        <sz val="11"/>
        <color rgb="FF008000"/>
        <rFont val="Calibri"/>
        <family val="2"/>
        <scheme val="minor"/>
      </rPr>
      <t xml:space="preserve">ਪਰਮ ਸ ਰ </t>
    </r>
    <r>
      <rPr>
        <i/>
        <sz val="11"/>
        <color rgb="FF0000FF"/>
        <rFont val="Calibri"/>
        <family val="2"/>
        <scheme val="minor"/>
      </rPr>
      <t xml:space="preserve">ਦ </t>
    </r>
    <r>
      <rPr>
        <sz val="11"/>
        <color rgb="FF008000"/>
        <rFont val="Calibri"/>
        <family val="2"/>
        <scheme val="minor"/>
      </rPr>
      <t xml:space="preserve">ਲਈ ਅਣਖ </t>
    </r>
    <r>
      <rPr>
        <b/>
        <sz val="11"/>
        <color rgb="FF800080"/>
        <rFont val="Calibri"/>
        <family val="2"/>
        <scheme val="minor"/>
      </rPr>
      <t xml:space="preserve">ਹਨ </t>
    </r>
    <r>
      <rPr>
        <sz val="11"/>
        <color rgb="FF008000"/>
        <rFont val="Calibri"/>
        <family val="2"/>
        <scheme val="minor"/>
      </rPr>
      <t xml:space="preserve">ਪਰ </t>
    </r>
    <r>
      <rPr>
        <b/>
        <sz val="11"/>
        <color rgb="FF800080"/>
        <rFont val="Calibri"/>
        <family val="2"/>
        <scheme val="minor"/>
      </rPr>
      <t xml:space="preserve">ਗ ਆਨ </t>
    </r>
    <r>
      <rPr>
        <sz val="11"/>
        <color rgb="FF008000"/>
        <rFont val="Calibri"/>
        <family val="2"/>
        <scheme val="minor"/>
      </rPr>
      <t xml:space="preserve">ਨ ਲ ਨਹ । </t>
    </r>
  </si>
  <si>
    <r>
      <rPr>
        <sz val="11"/>
        <color rgb="FF008000"/>
        <rFont val="Calibri"/>
        <family val="2"/>
        <scheme val="minor"/>
      </rPr>
      <t xml:space="preserve">ਫ ਰ ਯਸ ਯ ਹ </t>
    </r>
    <r>
      <rPr>
        <b/>
        <sz val="11"/>
        <color rgb="FF800080"/>
        <rFont val="Calibri"/>
        <family val="2"/>
        <scheme val="minor"/>
      </rPr>
      <t xml:space="preserve">ਬਹ ਤ </t>
    </r>
    <r>
      <rPr>
        <sz val="11"/>
        <color rgb="FF008000"/>
        <rFont val="Calibri"/>
        <family val="2"/>
        <scheme val="minor"/>
      </rPr>
      <t xml:space="preserve">ਦਲ ਰ ਨ ਲ </t>
    </r>
    <r>
      <rPr>
        <b/>
        <sz val="11"/>
        <color rgb="FF800080"/>
        <rFont val="Calibri"/>
        <family val="2"/>
        <scheme val="minor"/>
      </rPr>
      <t xml:space="preserve">ਆਖਦ </t>
    </r>
    <r>
      <rPr>
        <sz val="11"/>
        <color rgb="FF008000"/>
        <rFont val="Calibri"/>
        <family val="2"/>
        <scheme val="minor"/>
      </rPr>
      <t xml:space="preserve">ਹ , </t>
    </r>
    <r>
      <rPr>
        <i/>
        <sz val="11"/>
        <color rgb="FF0000FF"/>
        <rFont val="Calibri"/>
        <family val="2"/>
        <scheme val="minor"/>
      </rPr>
      <t xml:space="preserve">" ਮ ਉਨ ਹ ਤ ਲ ਭ ਪ ਆ </t>
    </r>
    <r>
      <rPr>
        <sz val="11"/>
        <color rgb="FF008000"/>
        <rFont val="Calibri"/>
        <family val="2"/>
        <scheme val="minor"/>
      </rPr>
      <t xml:space="preserve">ਜ ਨ ਹ ਨ ਮ ਨ ਨਹ </t>
    </r>
    <r>
      <rPr>
        <i/>
        <sz val="11"/>
        <color rgb="FF0000FF"/>
        <rFont val="Calibri"/>
        <family val="2"/>
        <scheme val="minor"/>
      </rPr>
      <t xml:space="preserve">ਲ </t>
    </r>
    <r>
      <rPr>
        <sz val="11"/>
        <color rgb="FF008000"/>
        <rFont val="Calibri"/>
        <family val="2"/>
        <scheme val="minor"/>
      </rPr>
      <t xml:space="preserve">ਭ </t>
    </r>
    <r>
      <rPr>
        <strike/>
        <sz val="11"/>
        <color rgb="FFFF0000"/>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 </t>
    </r>
    <r>
      <rPr>
        <sz val="11"/>
        <color rgb="FF008000"/>
        <rFont val="Calibri"/>
        <family val="2"/>
        <scheme val="minor"/>
      </rPr>
      <t xml:space="preserve">ਮ </t>
    </r>
    <r>
      <rPr>
        <b/>
        <sz val="11"/>
        <color rgb="FF800080"/>
        <rFont val="Calibri"/>
        <family val="2"/>
        <scheme val="minor"/>
      </rPr>
      <t xml:space="preserve">ਉਨ ਹ ਤ ਪਰਗਟ ਹ ਇਆ </t>
    </r>
    <r>
      <rPr>
        <sz val="11"/>
        <color rgb="FF008000"/>
        <rFont val="Calibri"/>
        <family val="2"/>
        <scheme val="minor"/>
      </rPr>
      <t xml:space="preserve">ਜ ਨ ਹ ਨ ਮ ਨ </t>
    </r>
    <r>
      <rPr>
        <b/>
        <sz val="11"/>
        <color rgb="FF800080"/>
        <rFont val="Calibri"/>
        <family val="2"/>
        <scheme val="minor"/>
      </rPr>
      <t xml:space="preserve">ਨਹ </t>
    </r>
    <r>
      <rPr>
        <sz val="11"/>
        <color rgb="FF008000"/>
        <rFont val="Calibri"/>
        <family val="2"/>
        <scheme val="minor"/>
      </rPr>
      <t xml:space="preserve">ਪ ਛ ਆ </t>
    </r>
    <r>
      <rPr>
        <strike/>
        <sz val="11"/>
        <color rgb="FFFF0000"/>
        <rFont val="Calibri"/>
        <family val="2"/>
        <scheme val="minor"/>
      </rPr>
      <t xml:space="preserve">, ਮ ਉਹਨ ਉ ਤ ਪਰਗਟ ਹ ਇਆ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</si>
  <si>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ਇਸਰ ਏਲ ਦ </t>
    </r>
    <r>
      <rPr>
        <b/>
        <sz val="11"/>
        <color rgb="FF800080"/>
        <rFont val="Calibri"/>
        <family val="2"/>
        <scheme val="minor"/>
      </rPr>
      <t xml:space="preserve">ਗ ਲ ਕਰ ਕ </t>
    </r>
    <r>
      <rPr>
        <sz val="11"/>
        <color rgb="FF008000"/>
        <rFont val="Calibri"/>
        <family val="2"/>
        <scheme val="minor"/>
      </rPr>
      <t xml:space="preserve">ਉਹ </t>
    </r>
    <r>
      <rPr>
        <b/>
        <sz val="11"/>
        <color rgb="FF800080"/>
        <rFont val="Calibri"/>
        <family val="2"/>
        <scheme val="minor"/>
      </rPr>
      <t xml:space="preserve">ਇਹ 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ਮ </t>
    </r>
    <r>
      <rPr>
        <strike/>
        <sz val="11"/>
        <color rgb="FFFF0000"/>
        <rFont val="Calibri"/>
        <family val="2"/>
        <scheme val="minor"/>
      </rPr>
      <t xml:space="preserve">ਇ ਕ ਅਣ - ਆਗ ਆਕ ਰ ਅਤ ਵ ਵ ਦ ਕਰਨ ਵ ਲ ਪਰਜ ਵ ਲ </t>
    </r>
    <r>
      <rPr>
        <sz val="11"/>
        <color rgb="FF008000"/>
        <rFont val="Calibri"/>
        <family val="2"/>
        <scheme val="minor"/>
      </rPr>
      <t xml:space="preserve">ਸ ਰ ਦ ਨ ਆਪਣ ਹ ਥ </t>
    </r>
    <r>
      <rPr>
        <b/>
        <sz val="11"/>
        <color rgb="FF800080"/>
        <rFont val="Calibri"/>
        <family val="2"/>
        <scheme val="minor"/>
      </rPr>
      <t xml:space="preserve">ਨ ਇ ਕ ਨ ਮ ਨਣ ਵ ਲ ਅਤ ਮਖ ਲ ਕਰਨ ਵ ਲ ਕ ਮ ਦ ਵ ਲ ਵਧ ਇਆ </t>
    </r>
    <r>
      <rPr>
        <sz val="11"/>
        <color rgb="FF008000"/>
        <rFont val="Calibri"/>
        <family val="2"/>
        <scheme val="minor"/>
      </rPr>
      <t xml:space="preserve">ਹ । </t>
    </r>
  </si>
  <si>
    <r>
      <rPr>
        <sz val="11"/>
        <color rgb="FF008000"/>
        <rFont val="Calibri"/>
        <family val="2"/>
        <scheme val="minor"/>
      </rPr>
      <t xml:space="preserve">ਕ ਉ ਜ </t>
    </r>
    <r>
      <rPr>
        <i/>
        <sz val="11"/>
        <color rgb="FF0000FF"/>
        <rFont val="Calibri"/>
        <family val="2"/>
        <scheme val="minor"/>
      </rPr>
      <t xml:space="preserve">ਉਨ ਹ ਨ </t>
    </r>
    <r>
      <rPr>
        <sz val="11"/>
        <color rgb="FF008000"/>
        <rFont val="Calibri"/>
        <family val="2"/>
        <scheme val="minor"/>
      </rPr>
      <t xml:space="preserve">ਪਰਮ ਸ ਰ ਦ ਧ ਰਮ ਕਤ ਤ ਅਣਜ ਣ ਹ ਕ </t>
    </r>
    <r>
      <rPr>
        <b/>
        <sz val="11"/>
        <color rgb="FF800080"/>
        <rFont val="Calibri"/>
        <family val="2"/>
        <scheme val="minor"/>
      </rPr>
      <t xml:space="preserve">,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ਧ ਰਮ ਕਤ </t>
    </r>
    <r>
      <rPr>
        <b/>
        <sz val="11"/>
        <color rgb="FF800080"/>
        <rFont val="Calibri"/>
        <family val="2"/>
        <scheme val="minor"/>
      </rPr>
      <t xml:space="preserve">ਬਣ ਉਣ </t>
    </r>
    <r>
      <rPr>
        <sz val="11"/>
        <color rgb="FF008000"/>
        <rFont val="Calibri"/>
        <family val="2"/>
        <scheme val="minor"/>
      </rPr>
      <t xml:space="preserve">ਦ </t>
    </r>
    <r>
      <rPr>
        <b/>
        <sz val="11"/>
        <color rgb="FF800080"/>
        <rFont val="Calibri"/>
        <family val="2"/>
        <scheme val="minor"/>
      </rPr>
      <t xml:space="preserve">ਕ ਸ ਸ </t>
    </r>
    <r>
      <rPr>
        <sz val="11"/>
        <color rgb="FF008000"/>
        <rFont val="Calibri"/>
        <family val="2"/>
        <scheme val="minor"/>
      </rPr>
      <t xml:space="preserve">ਕਰਕ </t>
    </r>
    <r>
      <rPr>
        <b/>
        <sz val="11"/>
        <color rgb="FF800080"/>
        <rFont val="Calibri"/>
        <family val="2"/>
        <scheme val="minor"/>
      </rPr>
      <t xml:space="preserve">, </t>
    </r>
    <r>
      <rPr>
        <sz val="11"/>
        <color rgb="FF008000"/>
        <rFont val="Calibri"/>
        <family val="2"/>
        <scheme val="minor"/>
      </rPr>
      <t xml:space="preserve">ਪਰਮ ਸ ਰ ਦ ਧ ਰਮ ਕਤ ਦ ਅਧ ਨ ਨ ਹ ਏ । </t>
    </r>
  </si>
  <si>
    <r>
      <rPr>
        <sz val="11"/>
        <color rgb="FF008000"/>
        <rFont val="Calibri"/>
        <family val="2"/>
        <scheme val="minor"/>
      </rPr>
      <t xml:space="preserve">ਕ ਉ ਜ </t>
    </r>
    <r>
      <rPr>
        <strike/>
        <sz val="11"/>
        <color rgb="FFFF0000"/>
        <rFont val="Calibri"/>
        <family val="2"/>
        <scheme val="minor"/>
      </rPr>
      <t xml:space="preserve">ਧ ਰਮ ਕਤ ਲਈ </t>
    </r>
    <r>
      <rPr>
        <sz val="11"/>
        <color rgb="FF008000"/>
        <rFont val="Calibri"/>
        <family val="2"/>
        <scheme val="minor"/>
      </rPr>
      <t xml:space="preserve">ਮਸ ਹ ਹਰ ਕ ਵ ਸ ਵ ਸ ਕਰਨ ਵ ਲ </t>
    </r>
    <r>
      <rPr>
        <i/>
        <sz val="11"/>
        <color rgb="FF0000FF"/>
        <rFont val="Calibri"/>
        <family val="2"/>
        <scheme val="minor"/>
      </rPr>
      <t xml:space="preserve">ਲਈ ਧ ਰਮ ਕਤ </t>
    </r>
    <r>
      <rPr>
        <sz val="11"/>
        <color rgb="FF008000"/>
        <rFont val="Calibri"/>
        <family val="2"/>
        <scheme val="minor"/>
      </rPr>
      <t xml:space="preserve">ਦ ਲਈ ਬ ਵਸਥ ਦ ਅ ਤ ਹ । </t>
    </r>
  </si>
  <si>
    <r>
      <rPr>
        <i/>
        <sz val="11"/>
        <color rgb="FF0000FF"/>
        <rFont val="Calibri"/>
        <family val="2"/>
        <scheme val="minor"/>
      </rPr>
      <t xml:space="preserve">ਕ ਉ ਕ </t>
    </r>
    <r>
      <rPr>
        <sz val="11"/>
        <color rgb="FF008000"/>
        <rFont val="Calibri"/>
        <family val="2"/>
        <scheme val="minor"/>
      </rPr>
      <t xml:space="preserve">ਮ ਸ </t>
    </r>
    <r>
      <rPr>
        <i/>
        <sz val="11"/>
        <color rgb="FF0000FF"/>
        <rFont val="Calibri"/>
        <family val="2"/>
        <scheme val="minor"/>
      </rPr>
      <t xml:space="preserve">ਬ ਵਸਥ ਤ ਮ ਲਣ ਵ ਲ ਧ ਰਮ ਕਤ ਬ ਰ ਇਹ </t>
    </r>
    <r>
      <rPr>
        <sz val="11"/>
        <color rgb="FF008000"/>
        <rFont val="Calibri"/>
        <family val="2"/>
        <scheme val="minor"/>
      </rPr>
      <t xml:space="preserve">ਲ ਖਦ ਹ , ਕ ਜ ਹੜ ਮਨ ਖ </t>
    </r>
    <r>
      <rPr>
        <b/>
        <sz val="11"/>
        <color rgb="FF800080"/>
        <rFont val="Calibri"/>
        <family val="2"/>
        <scheme val="minor"/>
      </rPr>
      <t xml:space="preserve">ਇਨ ਹ ਗ ਲ </t>
    </r>
    <r>
      <rPr>
        <sz val="11"/>
        <color rgb="FF008000"/>
        <rFont val="Calibri"/>
        <family val="2"/>
        <scheme val="minor"/>
      </rPr>
      <t xml:space="preserve">ਨ ਪ ਰ </t>
    </r>
    <r>
      <rPr>
        <b/>
        <sz val="11"/>
        <color rgb="FF800080"/>
        <rFont val="Calibri"/>
        <family val="2"/>
        <scheme val="minor"/>
      </rPr>
      <t xml:space="preserve">ਕਰ ਉਹ ਉਨ </t>
    </r>
    <r>
      <rPr>
        <sz val="11"/>
        <color rgb="FF008000"/>
        <rFont val="Calibri"/>
        <family val="2"/>
        <scheme val="minor"/>
      </rPr>
      <t xml:space="preserve">ਹ </t>
    </r>
    <r>
      <rPr>
        <b/>
        <sz val="11"/>
        <color rgb="FF800080"/>
        <rFont val="Calibri"/>
        <family val="2"/>
        <scheme val="minor"/>
      </rPr>
      <t xml:space="preserve">ਰ ਹ </t>
    </r>
    <r>
      <rPr>
        <sz val="11"/>
        <color rgb="FF008000"/>
        <rFont val="Calibri"/>
        <family val="2"/>
        <scheme val="minor"/>
      </rPr>
      <t xml:space="preserve">ਜ </t>
    </r>
    <r>
      <rPr>
        <b/>
        <sz val="11"/>
        <color rgb="FF800080"/>
        <rFont val="Calibri"/>
        <family val="2"/>
        <scheme val="minor"/>
      </rPr>
      <t xml:space="preserve">ਵ </t>
    </r>
    <r>
      <rPr>
        <sz val="11"/>
        <color rgb="FF008000"/>
        <rFont val="Calibri"/>
        <family val="2"/>
        <scheme val="minor"/>
      </rPr>
      <t xml:space="preserve">ਗ । </t>
    </r>
  </si>
  <si>
    <r>
      <rPr>
        <sz val="11"/>
        <color rgb="FF008000"/>
        <rFont val="Calibri"/>
        <family val="2"/>
        <scheme val="minor"/>
      </rPr>
      <t xml:space="preserve">ਪਰ </t>
    </r>
    <r>
      <rPr>
        <strike/>
        <sz val="11"/>
        <color rgb="FFFF0000"/>
        <rFont val="Calibri"/>
        <family val="2"/>
        <scheme val="minor"/>
      </rPr>
      <t xml:space="preserve">ਉਹ ਧ ਰਮ ਕਤ ਜ </t>
    </r>
    <r>
      <rPr>
        <sz val="11"/>
        <color rgb="FF008000"/>
        <rFont val="Calibri"/>
        <family val="2"/>
        <scheme val="minor"/>
      </rPr>
      <t xml:space="preserve">ਵ ਸ ਵ ਸ ਤ </t>
    </r>
    <r>
      <rPr>
        <b/>
        <sz val="11"/>
        <color rgb="FF800080"/>
        <rFont val="Calibri"/>
        <family val="2"/>
        <scheme val="minor"/>
      </rPr>
      <t xml:space="preserve">ਆਉ ਦ ਧ ਰਮ ਕਤ </t>
    </r>
    <r>
      <rPr>
        <sz val="11"/>
        <color rgb="FF008000"/>
        <rFont val="Calibri"/>
        <family val="2"/>
        <scheme val="minor"/>
      </rPr>
      <t xml:space="preserve">ਇਸ ਤਰ ਹ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 </t>
    </r>
    <r>
      <rPr>
        <sz val="11"/>
        <color rgb="FF008000"/>
        <rFont val="Calibri"/>
        <family val="2"/>
        <scheme val="minor"/>
      </rPr>
      <t xml:space="preserve">ਆਪਣ ਮਨ ਵ ਚ </t>
    </r>
    <r>
      <rPr>
        <strike/>
        <sz val="11"/>
        <color rgb="FFFF0000"/>
        <rFont val="Calibri"/>
        <family val="2"/>
        <scheme val="minor"/>
      </rPr>
      <t xml:space="preserve">ਇਹ </t>
    </r>
    <r>
      <rPr>
        <sz val="11"/>
        <color rgb="FF008000"/>
        <rFont val="Calibri"/>
        <family val="2"/>
        <scheme val="minor"/>
      </rPr>
      <t xml:space="preserve">ਨ ਆਖ </t>
    </r>
    <r>
      <rPr>
        <b/>
        <sz val="11"/>
        <color rgb="FF800080"/>
        <rFont val="Calibri"/>
        <family val="2"/>
        <scheme val="minor"/>
      </rPr>
      <t xml:space="preserve">, ਸਵਰਗ ਵ ਚ </t>
    </r>
    <r>
      <rPr>
        <sz val="11"/>
        <color rgb="FF008000"/>
        <rFont val="Calibri"/>
        <family val="2"/>
        <scheme val="minor"/>
      </rPr>
      <t xml:space="preserve">ਕ ਣ ਚੜ ਹ ਗ </t>
    </r>
    <r>
      <rPr>
        <i/>
        <sz val="11"/>
        <color rgb="FF0000FF"/>
        <rFont val="Calibri"/>
        <family val="2"/>
        <scheme val="minor"/>
      </rPr>
      <t xml:space="preserve">? " </t>
    </r>
    <r>
      <rPr>
        <sz val="11"/>
        <color rgb="FF008000"/>
        <rFont val="Calibri"/>
        <family val="2"/>
        <scheme val="minor"/>
      </rPr>
      <t xml:space="preserve">ਅਰਥ ਤ ਮਸ ਹ ਨ </t>
    </r>
    <r>
      <rPr>
        <strike/>
        <sz val="11"/>
        <color rgb="FFFF0000"/>
        <rFont val="Calibri"/>
        <family val="2"/>
        <scheme val="minor"/>
      </rPr>
      <t xml:space="preserve">ਹ ਠ </t>
    </r>
    <r>
      <rPr>
        <sz val="11"/>
        <color rgb="FF008000"/>
        <rFont val="Calibri"/>
        <family val="2"/>
        <scheme val="minor"/>
      </rPr>
      <t xml:space="preserve">ਉਤ ਰਨ ਲਈ </t>
    </r>
    <r>
      <rPr>
        <b/>
        <sz val="11"/>
        <color rgb="FF800080"/>
        <rFont val="Calibri"/>
        <family val="2"/>
        <scheme val="minor"/>
      </rPr>
      <t xml:space="preserve">। </t>
    </r>
  </si>
  <si>
    <r>
      <rPr>
        <sz val="11"/>
        <color rgb="FF008000"/>
        <rFont val="Calibri"/>
        <family val="2"/>
        <scheme val="minor"/>
      </rPr>
      <t xml:space="preserve">ਜ ਪਤ ਲ ਵ ਚ ਕ ਣ </t>
    </r>
    <r>
      <rPr>
        <b/>
        <sz val="11"/>
        <color rgb="FF800080"/>
        <rFont val="Calibri"/>
        <family val="2"/>
        <scheme val="minor"/>
      </rPr>
      <t xml:space="preserve">ਉ ਤਰ </t>
    </r>
    <r>
      <rPr>
        <sz val="11"/>
        <color rgb="FF008000"/>
        <rFont val="Calibri"/>
        <family val="2"/>
        <scheme val="minor"/>
      </rPr>
      <t xml:space="preserve">ਗ </t>
    </r>
    <r>
      <rPr>
        <i/>
        <sz val="11"/>
        <color rgb="FF0000FF"/>
        <rFont val="Calibri"/>
        <family val="2"/>
        <scheme val="minor"/>
      </rPr>
      <t xml:space="preserve">? </t>
    </r>
    <r>
      <rPr>
        <sz val="11"/>
        <color rgb="FF008000"/>
        <rFont val="Calibri"/>
        <family val="2"/>
        <scheme val="minor"/>
      </rPr>
      <t xml:space="preserve">ਅਰਥ ਤ ਮਸ ਹ ਨ ਮ ਰਦ ਆ ਵ ਚ </t>
    </r>
    <r>
      <rPr>
        <i/>
        <sz val="11"/>
        <color rgb="FF0000FF"/>
        <rFont val="Calibri"/>
        <family val="2"/>
        <scheme val="minor"/>
      </rPr>
      <t xml:space="preserve">ਜ </t>
    </r>
    <r>
      <rPr>
        <sz val="11"/>
        <color rgb="FF008000"/>
        <rFont val="Calibri"/>
        <family val="2"/>
        <scheme val="minor"/>
      </rPr>
      <t xml:space="preserve">ਉ </t>
    </r>
    <r>
      <rPr>
        <b/>
        <sz val="11"/>
        <color rgb="FF800080"/>
        <rFont val="Calibri"/>
        <family val="2"/>
        <scheme val="minor"/>
      </rPr>
      <t xml:space="preserve">ਦ ਕਰ ਕ ਉਸ ਨ ਉ ਪਰ </t>
    </r>
    <r>
      <rPr>
        <sz val="11"/>
        <color rgb="FF008000"/>
        <rFont val="Calibri"/>
        <family val="2"/>
        <scheme val="minor"/>
      </rPr>
      <t xml:space="preserve">ਲ ਆਉਣ ਲਈ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</si>
  <si>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ਉਹ </t>
    </r>
    <r>
      <rPr>
        <sz val="11"/>
        <color rgb="FF008000"/>
        <rFont val="Calibri"/>
        <family val="2"/>
        <scheme val="minor"/>
      </rPr>
      <t xml:space="preserve">ਕ ਆਖਦ ਹ ? </t>
    </r>
    <r>
      <rPr>
        <i/>
        <sz val="11"/>
        <color rgb="FF0000FF"/>
        <rFont val="Calibri"/>
        <family val="2"/>
        <scheme val="minor"/>
      </rPr>
      <t xml:space="preserve">ਇਹ ਕ </t>
    </r>
    <r>
      <rPr>
        <sz val="11"/>
        <color rgb="FF008000"/>
        <rFont val="Calibri"/>
        <family val="2"/>
        <scheme val="minor"/>
      </rPr>
      <t xml:space="preserve">ਬਚਨ ਤ ਰ </t>
    </r>
    <r>
      <rPr>
        <b/>
        <sz val="11"/>
        <color rgb="FF800080"/>
        <rFont val="Calibri"/>
        <family val="2"/>
        <scheme val="minor"/>
      </rPr>
      <t xml:space="preserve">ਨ ੜ ਹ , </t>
    </r>
    <r>
      <rPr>
        <sz val="11"/>
        <color rgb="FF008000"/>
        <rFont val="Calibri"/>
        <family val="2"/>
        <scheme val="minor"/>
      </rPr>
      <t xml:space="preserve">ਤ ਰ ਮ ਹ ਵ ਚ ਅਤ ਤ ਰ </t>
    </r>
    <r>
      <rPr>
        <b/>
        <sz val="11"/>
        <color rgb="FF800080"/>
        <rFont val="Calibri"/>
        <family val="2"/>
        <scheme val="minor"/>
      </rPr>
      <t xml:space="preserve">ਦ ਲ </t>
    </r>
    <r>
      <rPr>
        <sz val="11"/>
        <color rgb="FF008000"/>
        <rFont val="Calibri"/>
        <family val="2"/>
        <scheme val="minor"/>
      </rPr>
      <t xml:space="preserve">ਵ ਚ ਹ , ਇਹ </t>
    </r>
    <r>
      <rPr>
        <strike/>
        <sz val="11"/>
        <color rgb="FFFF0000"/>
        <rFont val="Calibri"/>
        <family val="2"/>
        <scheme val="minor"/>
      </rPr>
      <t xml:space="preserve">ਤ ਉਸ </t>
    </r>
    <r>
      <rPr>
        <sz val="11"/>
        <color rgb="FF008000"/>
        <rFont val="Calibri"/>
        <family val="2"/>
        <scheme val="minor"/>
      </rPr>
      <t xml:space="preserve">ਵ ਸ ਵ ਸ ਦ ਬਚਨ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ਅਸ ਪਰਚ ਰ ਕਰਦ ਹ । </t>
    </r>
  </si>
  <si>
    <r>
      <rPr>
        <strike/>
        <sz val="11"/>
        <color rgb="FFFF0000"/>
        <rFont val="Calibri"/>
        <family val="2"/>
        <scheme val="minor"/>
      </rPr>
      <t xml:space="preserve">ਕ ਉ </t>
    </r>
    <r>
      <rPr>
        <sz val="11"/>
        <color rgb="FF008000"/>
        <rFont val="Calibri"/>
        <family val="2"/>
        <scheme val="minor"/>
      </rPr>
      <t xml:space="preserve">ਕ ਜ ਤ ਆਪਣ ਮ ਹ ਨ ਲ </t>
    </r>
    <r>
      <rPr>
        <i/>
        <sz val="11"/>
        <color rgb="FF0000FF"/>
        <rFont val="Calibri"/>
        <family val="2"/>
        <scheme val="minor"/>
      </rPr>
      <t xml:space="preserve">ਯ ਸ ਨ </t>
    </r>
    <r>
      <rPr>
        <sz val="11"/>
        <color rgb="FF008000"/>
        <rFont val="Calibri"/>
        <family val="2"/>
        <scheme val="minor"/>
      </rPr>
      <t xml:space="preserve">ਪ ਰਭ </t>
    </r>
    <r>
      <rPr>
        <b/>
        <sz val="11"/>
        <color rgb="FF800080"/>
        <rFont val="Calibri"/>
        <family val="2"/>
        <scheme val="minor"/>
      </rPr>
      <t xml:space="preserve">ਮ ਨ </t>
    </r>
    <r>
      <rPr>
        <sz val="11"/>
        <color rgb="FF008000"/>
        <rFont val="Calibri"/>
        <family val="2"/>
        <scheme val="minor"/>
      </rPr>
      <t xml:space="preserve">ਅਤ ਆਪਣ ਦ ਲ ਨ ਲ </t>
    </r>
    <r>
      <rPr>
        <b/>
        <sz val="11"/>
        <color rgb="FF800080"/>
        <rFont val="Calibri"/>
        <family val="2"/>
        <scheme val="minor"/>
      </rPr>
      <t xml:space="preserve">ਵ ਸ ਵ ਸ ਕਰ ਕ </t>
    </r>
    <r>
      <rPr>
        <sz val="11"/>
        <color rgb="FF008000"/>
        <rFont val="Calibri"/>
        <family val="2"/>
        <scheme val="minor"/>
      </rPr>
      <t xml:space="preserve">ਪਰਮ ਸ ਰ ਨ ਉਹ ਨ ਮ ਰਦ ਆ ਵ ਚ ਜ </t>
    </r>
    <r>
      <rPr>
        <b/>
        <sz val="11"/>
        <color rgb="FF800080"/>
        <rFont val="Calibri"/>
        <family val="2"/>
        <scheme val="minor"/>
      </rPr>
      <t xml:space="preserve">ਉ ਦ ਕ </t>
    </r>
    <r>
      <rPr>
        <sz val="11"/>
        <color rgb="FF008000"/>
        <rFont val="Calibri"/>
        <family val="2"/>
        <scheme val="minor"/>
      </rPr>
      <t xml:space="preserve">ਤ ਤ </t>
    </r>
    <r>
      <rPr>
        <b/>
        <sz val="11"/>
        <color rgb="FF800080"/>
        <rFont val="Calibri"/>
        <family val="2"/>
        <scheme val="minor"/>
      </rPr>
      <t xml:space="preserve">ਤ </t>
    </r>
    <r>
      <rPr>
        <sz val="11"/>
        <color rgb="FF008000"/>
        <rFont val="Calibri"/>
        <family val="2"/>
        <scheme val="minor"/>
      </rPr>
      <t xml:space="preserve">ਬਚ ਇਆ ਜ ਵ ਗ । </t>
    </r>
  </si>
  <si>
    <r>
      <rPr>
        <sz val="11"/>
        <color rgb="FF008000"/>
        <rFont val="Calibri"/>
        <family val="2"/>
        <scheme val="minor"/>
      </rPr>
      <t xml:space="preserve">ਸ ਮ </t>
    </r>
    <r>
      <rPr>
        <b/>
        <sz val="11"/>
        <color rgb="FF800080"/>
        <rFont val="Calibri"/>
        <family val="2"/>
        <scheme val="minor"/>
      </rPr>
      <t xml:space="preserve">ਆਖਦ </t>
    </r>
    <r>
      <rPr>
        <sz val="11"/>
        <color rgb="FF008000"/>
        <rFont val="Calibri"/>
        <family val="2"/>
        <scheme val="minor"/>
      </rPr>
      <t xml:space="preserve">ਹ , </t>
    </r>
    <r>
      <rPr>
        <b/>
        <sz val="11"/>
        <color rgb="FF800080"/>
        <rFont val="Calibri"/>
        <family val="2"/>
        <scheme val="minor"/>
      </rPr>
      <t xml:space="preserve">ਭਲ , </t>
    </r>
    <r>
      <rPr>
        <sz val="11"/>
        <color rgb="FF008000"/>
        <rFont val="Calibri"/>
        <family val="2"/>
        <scheme val="minor"/>
      </rPr>
      <t xml:space="preserve">ਪਰਮ ਸ ਰ ਨ ਆਪਣ </t>
    </r>
    <r>
      <rPr>
        <b/>
        <sz val="11"/>
        <color rgb="FF800080"/>
        <rFont val="Calibri"/>
        <family val="2"/>
        <scheme val="minor"/>
      </rPr>
      <t xml:space="preserve">ਕ ਮ </t>
    </r>
    <r>
      <rPr>
        <sz val="11"/>
        <color rgb="FF008000"/>
        <rFont val="Calibri"/>
        <family val="2"/>
        <scheme val="minor"/>
      </rPr>
      <t xml:space="preserve">ਨ ਛ ਡ ਦ ਤ ? ਕਦ ਨਹ ! </t>
    </r>
    <r>
      <rPr>
        <i/>
        <sz val="11"/>
        <color rgb="FF0000FF"/>
        <rFont val="Calibri"/>
        <family val="2"/>
        <scheme val="minor"/>
      </rPr>
      <t xml:space="preserve">ਕ ਉ ਜ </t>
    </r>
    <r>
      <rPr>
        <sz val="11"/>
        <color rgb="FF008000"/>
        <rFont val="Calibri"/>
        <family val="2"/>
        <scheme val="minor"/>
      </rPr>
      <t xml:space="preserve">ਮ ਵ </t>
    </r>
    <r>
      <rPr>
        <b/>
        <sz val="11"/>
        <color rgb="FF800080"/>
        <rFont val="Calibri"/>
        <family val="2"/>
        <scheme val="minor"/>
      </rPr>
      <t xml:space="preserve">ਇ ਕ </t>
    </r>
    <r>
      <rPr>
        <sz val="11"/>
        <color rgb="FF008000"/>
        <rFont val="Calibri"/>
        <family val="2"/>
        <scheme val="minor"/>
      </rPr>
      <t xml:space="preserve">ਇਸਰ ਏਲ ਹ , ਅਬਰ ਹ ਮ ਦ </t>
    </r>
    <r>
      <rPr>
        <b/>
        <sz val="11"/>
        <color rgb="FF800080"/>
        <rFont val="Calibri"/>
        <family val="2"/>
        <scheme val="minor"/>
      </rPr>
      <t xml:space="preserve">ਅ </t>
    </r>
    <r>
      <rPr>
        <sz val="11"/>
        <color rgb="FF008000"/>
        <rFont val="Calibri"/>
        <family val="2"/>
        <scheme val="minor"/>
      </rPr>
      <t xml:space="preserve">ਸ ਅਤ ਬ ਨਯ ਮ ਨ ਦ </t>
    </r>
    <r>
      <rPr>
        <b/>
        <sz val="11"/>
        <color rgb="FF800080"/>
        <rFont val="Calibri"/>
        <family val="2"/>
        <scheme val="minor"/>
      </rPr>
      <t xml:space="preserve">ਘਰ ਣ </t>
    </r>
    <r>
      <rPr>
        <sz val="11"/>
        <color rgb="FF008000"/>
        <rFont val="Calibri"/>
        <family val="2"/>
        <scheme val="minor"/>
      </rPr>
      <t xml:space="preserve">ਵ ਚ ਹ । </t>
    </r>
  </si>
  <si>
    <r>
      <rPr>
        <sz val="11"/>
        <color rgb="FF008000"/>
        <rFont val="Calibri"/>
        <family val="2"/>
        <scheme val="minor"/>
      </rPr>
      <t xml:space="preserve">ਉਨ ਹ ਦ ਆ ਅ ਖ ਉ ਤ ਹਨ ਹ ਰ ਛ </t>
    </r>
    <r>
      <rPr>
        <b/>
        <sz val="11"/>
        <color rgb="FF800080"/>
        <rFont val="Calibri"/>
        <family val="2"/>
        <scheme val="minor"/>
      </rPr>
      <t xml:space="preserve">ਇਆ ਹ </t>
    </r>
    <r>
      <rPr>
        <sz val="11"/>
        <color rgb="FF008000"/>
        <rFont val="Calibri"/>
        <family val="2"/>
        <scheme val="minor"/>
      </rPr>
      <t xml:space="preserve">ਵ ਤ ਜ ਉਹ ਨ ਵ </t>
    </r>
    <r>
      <rPr>
        <b/>
        <sz val="11"/>
        <color rgb="FF800080"/>
        <rFont val="Calibri"/>
        <family val="2"/>
        <scheme val="minor"/>
      </rPr>
      <t xml:space="preserve">ਖ ਸਕਣ </t>
    </r>
    <r>
      <rPr>
        <sz val="11"/>
        <color rgb="FF008000"/>
        <rFont val="Calibri"/>
        <family val="2"/>
        <scheme val="minor"/>
      </rPr>
      <t xml:space="preserve">, ਅਤ </t>
    </r>
    <r>
      <rPr>
        <b/>
        <sz val="11"/>
        <color rgb="FF800080"/>
        <rFont val="Calibri"/>
        <family val="2"/>
        <scheme val="minor"/>
      </rPr>
      <t xml:space="preserve">ਤ ਉਨ ਹ </t>
    </r>
    <r>
      <rPr>
        <sz val="11"/>
        <color rgb="FF008000"/>
        <rFont val="Calibri"/>
        <family val="2"/>
        <scheme val="minor"/>
      </rPr>
      <t xml:space="preserve">ਦ </t>
    </r>
    <r>
      <rPr>
        <b/>
        <sz val="11"/>
        <color rgb="FF800080"/>
        <rFont val="Calibri"/>
        <family val="2"/>
        <scheme val="minor"/>
      </rPr>
      <t xml:space="preserve">ਮ ਹ ਨ </t>
    </r>
    <r>
      <rPr>
        <sz val="11"/>
        <color rgb="FF008000"/>
        <rFont val="Calibri"/>
        <family val="2"/>
        <scheme val="minor"/>
      </rPr>
      <t xml:space="preserve">ਸਦ </t>
    </r>
    <r>
      <rPr>
        <b/>
        <sz val="11"/>
        <color rgb="FF800080"/>
        <rFont val="Calibri"/>
        <family val="2"/>
        <scheme val="minor"/>
      </rPr>
      <t xml:space="preserve">ਢ </t>
    </r>
    <r>
      <rPr>
        <sz val="11"/>
        <color rgb="FF008000"/>
        <rFont val="Calibri"/>
        <family val="2"/>
        <scheme val="minor"/>
      </rPr>
      <t xml:space="preserve">ਕ </t>
    </r>
    <r>
      <rPr>
        <strike/>
        <sz val="11"/>
        <color rgb="FFFF0000"/>
        <rFont val="Calibri"/>
        <family val="2"/>
        <scheme val="minor"/>
      </rPr>
      <t xml:space="preserve">ਝ ਕ ਈ </t>
    </r>
    <r>
      <rPr>
        <sz val="11"/>
        <color rgb="FF008000"/>
        <rFont val="Calibri"/>
        <family val="2"/>
        <scheme val="minor"/>
      </rPr>
      <t xml:space="preserve">ਰ ਖ </t>
    </r>
    <r>
      <rPr>
        <b/>
        <sz val="11"/>
        <color rgb="FF800080"/>
        <rFont val="Calibri"/>
        <family val="2"/>
        <scheme val="minor"/>
      </rPr>
      <t xml:space="preserve">। </t>
    </r>
  </si>
  <si>
    <r>
      <rPr>
        <sz val="11"/>
        <color rgb="FF008000"/>
        <rFont val="Calibri"/>
        <family val="2"/>
        <scheme val="minor"/>
      </rPr>
      <t xml:space="preserve">ਸ ਮ ਆਖਦ ਹ , </t>
    </r>
    <r>
      <rPr>
        <b/>
        <sz val="11"/>
        <color rgb="FF800080"/>
        <rFont val="Calibri"/>
        <family val="2"/>
        <scheme val="minor"/>
      </rPr>
      <t xml:space="preserve">ਕ ਉਨ ਹ </t>
    </r>
    <r>
      <rPr>
        <sz val="11"/>
        <color rgb="FF008000"/>
        <rFont val="Calibri"/>
        <family val="2"/>
        <scheme val="minor"/>
      </rPr>
      <t xml:space="preserve">ਨ </t>
    </r>
    <r>
      <rPr>
        <strike/>
        <sz val="11"/>
        <color rgb="FFFF0000"/>
        <rFont val="Calibri"/>
        <family val="2"/>
        <scheme val="minor"/>
      </rPr>
      <t xml:space="preserve">ਇਸ ਲਈ </t>
    </r>
    <r>
      <rPr>
        <sz val="11"/>
        <color rgb="FF008000"/>
        <rFont val="Calibri"/>
        <family val="2"/>
        <scheme val="minor"/>
      </rPr>
      <t xml:space="preserve">ਠ ਕਰ ਖ ਧ </t>
    </r>
    <r>
      <rPr>
        <b/>
        <sz val="11"/>
        <color rgb="FF800080"/>
        <rFont val="Calibri"/>
        <family val="2"/>
        <scheme val="minor"/>
      </rPr>
      <t xml:space="preserve">ਤ ਜ </t>
    </r>
    <r>
      <rPr>
        <sz val="11"/>
        <color rgb="FF008000"/>
        <rFont val="Calibri"/>
        <family val="2"/>
        <scheme val="minor"/>
      </rPr>
      <t xml:space="preserve">ਡ ਗ ਪ </t>
    </r>
    <r>
      <rPr>
        <i/>
        <sz val="11"/>
        <color rgb="FF0000FF"/>
        <rFont val="Calibri"/>
        <family val="2"/>
        <scheme val="minor"/>
      </rPr>
      <t xml:space="preserve">ਜ </t>
    </r>
    <r>
      <rPr>
        <sz val="11"/>
        <color rgb="FF008000"/>
        <rFont val="Calibri"/>
        <family val="2"/>
        <scheme val="minor"/>
      </rPr>
      <t xml:space="preserve">ਣ ? </t>
    </r>
    <r>
      <rPr>
        <strike/>
        <sz val="11"/>
        <color rgb="FFFF000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ਪਰ ਉਨ ਹ </t>
    </r>
    <r>
      <rPr>
        <sz val="11"/>
        <color rgb="FF008000"/>
        <rFont val="Calibri"/>
        <family val="2"/>
        <scheme val="minor"/>
      </rPr>
      <t xml:space="preserve">ਦ </t>
    </r>
    <r>
      <rPr>
        <b/>
        <sz val="11"/>
        <color rgb="FF800080"/>
        <rFont val="Calibri"/>
        <family val="2"/>
        <scheme val="minor"/>
      </rPr>
      <t xml:space="preserve">ਡ ਗਣ </t>
    </r>
    <r>
      <rPr>
        <sz val="11"/>
        <color rgb="FF008000"/>
        <rFont val="Calibri"/>
        <family val="2"/>
        <scheme val="minor"/>
      </rPr>
      <t xml:space="preserve">ਦ ਕ ਰਨ ਪਰ ਈਆ ਕ ਮ ਨ ਮ ਕਤ </t>
    </r>
    <r>
      <rPr>
        <i/>
        <sz val="11"/>
        <color rgb="FF0000FF"/>
        <rFont val="Calibri"/>
        <family val="2"/>
        <scheme val="minor"/>
      </rPr>
      <t xml:space="preserve">ਮ ਲ ਤ ਜ ਉਹ ਈਰਖ ਵ ਚ </t>
    </r>
    <r>
      <rPr>
        <sz val="11"/>
        <color rgb="FF008000"/>
        <rFont val="Calibri"/>
        <family val="2"/>
        <scheme val="minor"/>
      </rPr>
      <t xml:space="preserve">ਪ </t>
    </r>
    <r>
      <rPr>
        <b/>
        <sz val="11"/>
        <color rgb="FF800080"/>
        <rFont val="Calibri"/>
        <family val="2"/>
        <scheme val="minor"/>
      </rPr>
      <t xml:space="preserve">ਜ ਣ </t>
    </r>
    <r>
      <rPr>
        <sz val="11"/>
        <color rgb="FF008000"/>
        <rFont val="Calibri"/>
        <family val="2"/>
        <scheme val="minor"/>
      </rPr>
      <t xml:space="preserve">। </t>
    </r>
  </si>
  <si>
    <r>
      <rPr>
        <sz val="11"/>
        <color rgb="FF008000"/>
        <rFont val="Calibri"/>
        <family val="2"/>
        <scheme val="minor"/>
      </rPr>
      <t xml:space="preserve">ਜ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 ਰ ਵ </t>
    </r>
    <r>
      <rPr>
        <sz val="11"/>
        <color rgb="FF008000"/>
        <rFont val="Calibri"/>
        <family val="2"/>
        <scheme val="minor"/>
      </rPr>
      <t xml:space="preserve">ਸ ਸ ਰ ਦ </t>
    </r>
    <r>
      <rPr>
        <i/>
        <sz val="11"/>
        <color rgb="FF0000FF"/>
        <rFont val="Calibri"/>
        <family val="2"/>
        <scheme val="minor"/>
      </rPr>
      <t xml:space="preserve">ਲਈ </t>
    </r>
    <r>
      <rPr>
        <sz val="11"/>
        <color rgb="FF008000"/>
        <rFont val="Calibri"/>
        <family val="2"/>
        <scheme val="minor"/>
      </rPr>
      <t xml:space="preserve">ਧਨ ਅਤ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 ਨ ਹਗ ਰ </t>
    </r>
    <r>
      <rPr>
        <sz val="11"/>
        <color rgb="FF008000"/>
        <rFont val="Calibri"/>
        <family val="2"/>
        <scheme val="minor"/>
      </rPr>
      <t xml:space="preserve">ਪਰ ਈਆ ਕ ਮ ਦ ਲਈ ਧਨ ਦ ਕ ਰਨ ਹ ਇਆ ਤ </t>
    </r>
    <r>
      <rPr>
        <b/>
        <sz val="11"/>
        <color rgb="FF800080"/>
        <rFont val="Calibri"/>
        <family val="2"/>
        <scheme val="minor"/>
      </rPr>
      <t xml:space="preserve">ਉਨ ਹ </t>
    </r>
    <r>
      <rPr>
        <sz val="11"/>
        <color rgb="FF008000"/>
        <rFont val="Calibri"/>
        <family val="2"/>
        <scheme val="minor"/>
      </rPr>
      <t xml:space="preserve">ਦ ਭਰਪ ਰ ਕ </t>
    </r>
    <r>
      <rPr>
        <strike/>
        <sz val="11"/>
        <color rgb="FFFF0000"/>
        <rFont val="Calibri"/>
        <family val="2"/>
        <scheme val="minor"/>
      </rPr>
      <t xml:space="preserve">ਕ ਝ </t>
    </r>
    <r>
      <rPr>
        <sz val="11"/>
        <color rgb="FF008000"/>
        <rFont val="Calibri"/>
        <family val="2"/>
        <scheme val="minor"/>
      </rPr>
      <t xml:space="preserve">ਨ </t>
    </r>
    <r>
      <rPr>
        <i/>
        <sz val="11"/>
        <color rgb="FF0000FF"/>
        <rFont val="Calibri"/>
        <family val="2"/>
        <scheme val="minor"/>
      </rPr>
      <t xml:space="preserve">ਹ ਵਧ ਰ </t>
    </r>
    <r>
      <rPr>
        <sz val="11"/>
        <color rgb="FF008000"/>
        <rFont val="Calibri"/>
        <family val="2"/>
        <scheme val="minor"/>
      </rPr>
      <t xml:space="preserve">ਹ ਵ ਗ </t>
    </r>
    <r>
      <rPr>
        <b/>
        <sz val="11"/>
        <color rgb="FF800080"/>
        <rFont val="Calibri"/>
        <family val="2"/>
        <scheme val="minor"/>
      </rPr>
      <t xml:space="preserve">! </t>
    </r>
  </si>
  <si>
    <r>
      <rPr>
        <sz val="11"/>
        <color rgb="FF008000"/>
        <rFont val="Calibri"/>
        <family val="2"/>
        <scheme val="minor"/>
      </rPr>
      <t xml:space="preserve">ਮ </t>
    </r>
    <r>
      <rPr>
        <b/>
        <sz val="11"/>
        <color rgb="FF800080"/>
        <rFont val="Calibri"/>
        <family val="2"/>
        <scheme val="minor"/>
      </rPr>
      <t xml:space="preserve">ਤ ਹ </t>
    </r>
    <r>
      <rPr>
        <sz val="11"/>
        <color rgb="FF008000"/>
        <rFont val="Calibri"/>
        <family val="2"/>
        <scheme val="minor"/>
      </rPr>
      <t xml:space="preserve">ਨ </t>
    </r>
    <r>
      <rPr>
        <strike/>
        <sz val="11"/>
        <color rgb="FFFF0000"/>
        <rFont val="Calibri"/>
        <family val="2"/>
        <scheme val="minor"/>
      </rPr>
      <t xml:space="preserve">ਲ ਬ ਲਦ ਹ । ਅਤ ਮ ਜ </t>
    </r>
    <r>
      <rPr>
        <sz val="11"/>
        <color rgb="FF008000"/>
        <rFont val="Calibri"/>
        <family val="2"/>
        <scheme val="minor"/>
      </rPr>
      <t xml:space="preserve">ਪਰ ਈਆ ਕ ਮ ਦ </t>
    </r>
    <r>
      <rPr>
        <i/>
        <sz val="11"/>
        <color rgb="FF0000FF"/>
        <rFont val="Calibri"/>
        <family val="2"/>
        <scheme val="minor"/>
      </rPr>
      <t xml:space="preserve">ਲ ਕ ਨ ਇਹ ਗ ਲ ਆਖਦ ਹ । ਜਦ ਕ ਮ ਪਰ ਈਆ ਕ ਮ ਦ ਲਈ </t>
    </r>
    <r>
      <rPr>
        <sz val="11"/>
        <color rgb="FF008000"/>
        <rFont val="Calibri"/>
        <family val="2"/>
        <scheme val="minor"/>
      </rPr>
      <t xml:space="preserve">ਰਸ ਲ ਹ , </t>
    </r>
    <r>
      <rPr>
        <i/>
        <sz val="11"/>
        <color rgb="FF0000FF"/>
        <rFont val="Calibri"/>
        <family val="2"/>
        <scheme val="minor"/>
      </rPr>
      <t xml:space="preserve">ਤ </t>
    </r>
    <r>
      <rPr>
        <sz val="11"/>
        <color rgb="FF008000"/>
        <rFont val="Calibri"/>
        <family val="2"/>
        <scheme val="minor"/>
      </rPr>
      <t xml:space="preserve">ਮ ਆਪਣ ਸ ਵ ਦ ਵਡ ਆਈ ਕਰਦ ਹ । </t>
    </r>
  </si>
  <si>
    <r>
      <rPr>
        <b/>
        <sz val="11"/>
        <color rgb="FF800080"/>
        <rFont val="Calibri"/>
        <family val="2"/>
        <scheme val="minor"/>
      </rPr>
      <t xml:space="preserve">ਕ </t>
    </r>
    <r>
      <rPr>
        <sz val="11"/>
        <color rgb="FF008000"/>
        <rFont val="Calibri"/>
        <family val="2"/>
        <scheme val="minor"/>
      </rPr>
      <t xml:space="preserve">ਮ ਕ </t>
    </r>
    <r>
      <rPr>
        <b/>
        <sz val="11"/>
        <color rgb="FF800080"/>
        <rFont val="Calibri"/>
        <family val="2"/>
        <scheme val="minor"/>
      </rPr>
      <t xml:space="preserve">ਸ ਤਰ ਹ ਨ ਲ </t>
    </r>
    <r>
      <rPr>
        <sz val="11"/>
        <color rgb="FF008000"/>
        <rFont val="Calibri"/>
        <family val="2"/>
        <scheme val="minor"/>
      </rPr>
      <t xml:space="preserve">ਆਪਣ </t>
    </r>
    <r>
      <rPr>
        <b/>
        <sz val="11"/>
        <color rgb="FF800080"/>
        <rFont val="Calibri"/>
        <family val="2"/>
        <scheme val="minor"/>
      </rPr>
      <t xml:space="preserve">ਰ ਸ ਤ ਦ ਰ </t>
    </r>
    <r>
      <rPr>
        <sz val="11"/>
        <color rgb="FF008000"/>
        <rFont val="Calibri"/>
        <family val="2"/>
        <scheme val="minor"/>
      </rPr>
      <t xml:space="preserve">ਨ </t>
    </r>
    <r>
      <rPr>
        <b/>
        <sz val="11"/>
        <color rgb="FF800080"/>
        <rFont val="Calibri"/>
        <family val="2"/>
        <scheme val="minor"/>
      </rPr>
      <t xml:space="preserve">ਈਰਖ ਨ ਲ ਭਰ ਦ </t>
    </r>
    <r>
      <rPr>
        <sz val="11"/>
        <color rgb="FF008000"/>
        <rFont val="Calibri"/>
        <family val="2"/>
        <scheme val="minor"/>
      </rPr>
      <t xml:space="preserve">ਵ ਅਤ </t>
    </r>
    <r>
      <rPr>
        <b/>
        <sz val="11"/>
        <color rgb="FF800080"/>
        <rFont val="Calibri"/>
        <family val="2"/>
        <scheme val="minor"/>
      </rPr>
      <t xml:space="preserve">ਉਨ ਹ </t>
    </r>
    <r>
      <rPr>
        <sz val="11"/>
        <color rgb="FF008000"/>
        <rFont val="Calibri"/>
        <family val="2"/>
        <scheme val="minor"/>
      </rPr>
      <t xml:space="preserve">ਵ ਚ ਕਈਆ ਨ ਬਚ </t>
    </r>
    <r>
      <rPr>
        <b/>
        <sz val="11"/>
        <color rgb="FF80008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</si>
  <si>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t>
    </r>
    <r>
      <rPr>
        <strike/>
        <sz val="11"/>
        <color rgb="FFFF000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ਜਦ ਉਨ ਹ </t>
    </r>
    <r>
      <rPr>
        <sz val="11"/>
        <color rgb="FF008000"/>
        <rFont val="Calibri"/>
        <family val="2"/>
        <scheme val="minor"/>
      </rPr>
      <t xml:space="preserve">ਦ </t>
    </r>
    <r>
      <rPr>
        <i/>
        <sz val="11"/>
        <color rgb="FF0000FF"/>
        <rFont val="Calibri"/>
        <family val="2"/>
        <scheme val="minor"/>
      </rPr>
      <t xml:space="preserve">ਇਨਕ </t>
    </r>
    <r>
      <rPr>
        <sz val="11"/>
        <color rgb="FF008000"/>
        <rFont val="Calibri"/>
        <family val="2"/>
        <scheme val="minor"/>
      </rPr>
      <t xml:space="preserve">ਰ </t>
    </r>
    <r>
      <rPr>
        <b/>
        <sz val="11"/>
        <color rgb="FF800080"/>
        <rFont val="Calibri"/>
        <family val="2"/>
        <scheme val="minor"/>
      </rPr>
      <t xml:space="preserve">, </t>
    </r>
    <r>
      <rPr>
        <sz val="11"/>
        <color rgb="FF008000"/>
        <rFont val="Calibri"/>
        <family val="2"/>
        <scheme val="minor"/>
      </rPr>
      <t xml:space="preserve">ਸ ਸ ਰ ਦ </t>
    </r>
    <r>
      <rPr>
        <i/>
        <sz val="11"/>
        <color rgb="FF0000FF"/>
        <rFont val="Calibri"/>
        <family val="2"/>
        <scheme val="minor"/>
      </rPr>
      <t xml:space="preserve">ਨ ਲ </t>
    </r>
    <r>
      <rPr>
        <sz val="11"/>
        <color rgb="FF008000"/>
        <rFont val="Calibri"/>
        <family val="2"/>
        <scheme val="minor"/>
      </rPr>
      <t xml:space="preserve">ਮ ਲ - ਮ ਲ ਪ </t>
    </r>
    <r>
      <rPr>
        <i/>
        <sz val="11"/>
        <color rgb="FF0000FF"/>
        <rFont val="Calibri"/>
        <family val="2"/>
        <scheme val="minor"/>
      </rPr>
      <t xml:space="preserve">ਦ ਕ ਰਨ </t>
    </r>
    <r>
      <rPr>
        <sz val="11"/>
        <color rgb="FF008000"/>
        <rFont val="Calibri"/>
        <family val="2"/>
        <scheme val="minor"/>
      </rPr>
      <t xml:space="preserve">ਹ ਇਆ ਤ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ਸਵ </t>
    </r>
    <r>
      <rPr>
        <sz val="11"/>
        <color rgb="FF008000"/>
        <rFont val="Calibri"/>
        <family val="2"/>
        <scheme val="minor"/>
      </rPr>
      <t xml:space="preserve">ਕ </t>
    </r>
    <r>
      <rPr>
        <b/>
        <sz val="11"/>
        <color rgb="FF800080"/>
        <rFont val="Calibri"/>
        <family val="2"/>
        <scheme val="minor"/>
      </rPr>
      <t xml:space="preserve">ਰ ਹ </t>
    </r>
    <r>
      <rPr>
        <sz val="11"/>
        <color rgb="FF008000"/>
        <rFont val="Calibri"/>
        <family val="2"/>
        <scheme val="minor"/>
      </rPr>
      <t xml:space="preserve">ਣ ਮ ਰਦ ਆ ਵ ਚ ਜ ਉ ਠਣ </t>
    </r>
    <r>
      <rPr>
        <b/>
        <sz val="11"/>
        <color rgb="FF800080"/>
        <rFont val="Calibri"/>
        <family val="2"/>
        <scheme val="minor"/>
      </rPr>
      <t xml:space="preserve">ਦ ਬਰ ਬਰ ਨਹ </t>
    </r>
    <r>
      <rPr>
        <sz val="11"/>
        <color rgb="FF008000"/>
        <rFont val="Calibri"/>
        <family val="2"/>
        <scheme val="minor"/>
      </rPr>
      <t xml:space="preserve">ਹ ਵ ਗ </t>
    </r>
    <r>
      <rPr>
        <b/>
        <sz val="11"/>
        <color rgb="FF800080"/>
        <rFont val="Calibri"/>
        <family val="2"/>
        <scheme val="minor"/>
      </rPr>
      <t xml:space="preserve">? </t>
    </r>
  </si>
  <si>
    <r>
      <rPr>
        <b/>
        <sz val="11"/>
        <color rgb="FF800080"/>
        <rFont val="Calibri"/>
        <family val="2"/>
        <scheme val="minor"/>
      </rPr>
      <t xml:space="preserve">ਜਦ ਭ ਟ ਦ </t>
    </r>
    <r>
      <rPr>
        <sz val="11"/>
        <color rgb="FF008000"/>
        <rFont val="Calibri"/>
        <family val="2"/>
        <scheme val="minor"/>
      </rPr>
      <t xml:space="preserve">ਪਹ ਲ </t>
    </r>
    <r>
      <rPr>
        <b/>
        <sz val="11"/>
        <color rgb="FF800080"/>
        <rFont val="Calibri"/>
        <family val="2"/>
        <scheme val="minor"/>
      </rPr>
      <t xml:space="preserve">ਰ ਖ </t>
    </r>
    <r>
      <rPr>
        <sz val="11"/>
        <color rgb="FF008000"/>
        <rFont val="Calibri"/>
        <family val="2"/>
        <scheme val="minor"/>
      </rPr>
      <t xml:space="preserve">ਪਵ ਤਰ </t>
    </r>
    <r>
      <rPr>
        <i/>
        <sz val="11"/>
        <color rgb="FF0000FF"/>
        <rFont val="Calibri"/>
        <family val="2"/>
        <scheme val="minor"/>
      </rPr>
      <t xml:space="preserve">ਠਹ ਰ ਇਆ ਜ ਦ </t>
    </r>
    <r>
      <rPr>
        <sz val="11"/>
        <color rgb="FF008000"/>
        <rFont val="Calibri"/>
        <family val="2"/>
        <scheme val="minor"/>
      </rPr>
      <t xml:space="preserve">ਹ ਤ ਸ ਰ </t>
    </r>
    <r>
      <rPr>
        <i/>
        <sz val="11"/>
        <color rgb="FF0000FF"/>
        <rFont val="Calibri"/>
        <family val="2"/>
        <scheme val="minor"/>
      </rPr>
      <t xml:space="preserve">ਗ ਦ ਹ ਇਆ </t>
    </r>
    <r>
      <rPr>
        <sz val="11"/>
        <color rgb="FF008000"/>
        <rFont val="Calibri"/>
        <family val="2"/>
        <scheme val="minor"/>
      </rPr>
      <t xml:space="preserve">ਆਟ ਵ ਪਵ ਤਰ ਹ </t>
    </r>
    <r>
      <rPr>
        <strike/>
        <sz val="11"/>
        <color rgb="FFFF0000"/>
        <rFont val="Calibri"/>
        <family val="2"/>
        <scheme val="minor"/>
      </rPr>
      <t xml:space="preserve">ਵ ਗ </t>
    </r>
    <r>
      <rPr>
        <sz val="11"/>
        <color rgb="FF008000"/>
        <rFont val="Calibri"/>
        <family val="2"/>
        <scheme val="minor"/>
      </rPr>
      <t xml:space="preserve">ਅਤ ਜ ਜੜ ਹ ਪਵ ਤਰ </t>
    </r>
    <r>
      <rPr>
        <i/>
        <sz val="11"/>
        <color rgb="FF0000FF"/>
        <rFont val="Calibri"/>
        <family val="2"/>
        <scheme val="minor"/>
      </rPr>
      <t xml:space="preserve">ਠਹ ਰ ਹ ਈ </t>
    </r>
    <r>
      <rPr>
        <sz val="11"/>
        <color rgb="FF008000"/>
        <rFont val="Calibri"/>
        <family val="2"/>
        <scheme val="minor"/>
      </rPr>
      <t xml:space="preserve">ਹ ਤ ਟਹ ਣ ਆ ਵ ਪਵ ਤਰ </t>
    </r>
    <r>
      <rPr>
        <b/>
        <sz val="11"/>
        <color rgb="FF800080"/>
        <rFont val="Calibri"/>
        <family val="2"/>
        <scheme val="minor"/>
      </rPr>
      <t xml:space="preserve">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</si>
  <si>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ਜ </t>
    </r>
    <r>
      <rPr>
        <strike/>
        <sz val="11"/>
        <color rgb="FFFF0000"/>
        <rFont val="Calibri"/>
        <family val="2"/>
        <scheme val="minor"/>
      </rPr>
      <t xml:space="preserve">ਟਹ ਣ ਆ ਵ ਚ </t>
    </r>
    <r>
      <rPr>
        <sz val="11"/>
        <color rgb="FF008000"/>
        <rFont val="Calibri"/>
        <family val="2"/>
        <scheme val="minor"/>
      </rPr>
      <t xml:space="preserve">ਕ ਝ ਟਹ ਣ ਆ ਤ ੜ ਆ ਗਈਆ ਅਤ ਤ ਜ </t>
    </r>
    <r>
      <rPr>
        <strike/>
        <sz val="11"/>
        <color rgb="FFFF0000"/>
        <rFont val="Calibri"/>
        <family val="2"/>
        <scheme val="minor"/>
      </rPr>
      <t xml:space="preserve">ਜ </t>
    </r>
    <r>
      <rPr>
        <sz val="11"/>
        <color rgb="FF008000"/>
        <rFont val="Calibri"/>
        <family val="2"/>
        <scheme val="minor"/>
      </rPr>
      <t xml:space="preserve">ਗਲ ਜ ਤ ਨ </t>
    </r>
    <r>
      <rPr>
        <i/>
        <sz val="11"/>
        <color rgb="FF0000FF"/>
        <rFont val="Calibri"/>
        <family val="2"/>
        <scheme val="minor"/>
      </rPr>
      <t xml:space="preserve">ਦ ਟਹ ਣ ਹ ਕ ਉਨ ਹ ਵ ਚ </t>
    </r>
    <r>
      <rPr>
        <sz val="11"/>
        <color rgb="FF008000"/>
        <rFont val="Calibri"/>
        <family val="2"/>
        <scheme val="minor"/>
      </rPr>
      <t xml:space="preserve">ਸ </t>
    </r>
    <r>
      <rPr>
        <b/>
        <sz val="11"/>
        <color rgb="FF800080"/>
        <rFont val="Calibri"/>
        <family val="2"/>
        <scheme val="minor"/>
      </rPr>
      <t xml:space="preserve">ਟ ਆ </t>
    </r>
    <r>
      <rPr>
        <sz val="11"/>
        <color rgb="FF008000"/>
        <rFont val="Calibri"/>
        <family val="2"/>
        <scheme val="minor"/>
      </rPr>
      <t xml:space="preserve">ਗ ਆ </t>
    </r>
    <r>
      <rPr>
        <strike/>
        <sz val="11"/>
        <color rgb="FFFF0000"/>
        <rFont val="Calibri"/>
        <family val="2"/>
        <scheme val="minor"/>
      </rPr>
      <t xml:space="preserve">, </t>
    </r>
    <r>
      <rPr>
        <sz val="11"/>
        <color rgb="FF008000"/>
        <rFont val="Calibri"/>
        <family val="2"/>
        <scheme val="minor"/>
      </rPr>
      <t xml:space="preserve">ਅਤ ਜ ਤ ਨ ਦ ਜੜ ਹ ਦ </t>
    </r>
    <r>
      <rPr>
        <b/>
        <sz val="11"/>
        <color rgb="FF800080"/>
        <rFont val="Calibri"/>
        <family val="2"/>
        <scheme val="minor"/>
      </rPr>
      <t xml:space="preserve">ਮ </t>
    </r>
    <r>
      <rPr>
        <sz val="11"/>
        <color rgb="FF008000"/>
        <rFont val="Calibri"/>
        <family val="2"/>
        <scheme val="minor"/>
      </rPr>
      <t xml:space="preserve">ਝ </t>
    </r>
    <r>
      <rPr>
        <b/>
        <sz val="11"/>
        <color rgb="FF800080"/>
        <rFont val="Calibri"/>
        <family val="2"/>
        <scheme val="minor"/>
      </rPr>
      <t xml:space="preserve">ਪ ਈ ਗਈ </t>
    </r>
    <r>
      <rPr>
        <sz val="11"/>
        <color rgb="FF008000"/>
        <rFont val="Calibri"/>
        <family val="2"/>
        <scheme val="minor"/>
      </rPr>
      <t xml:space="preserve">। </t>
    </r>
  </si>
  <si>
    <r>
      <rPr>
        <i/>
        <sz val="11"/>
        <color rgb="FF0000FF"/>
        <rFont val="Calibri"/>
        <family val="2"/>
        <scheme val="minor"/>
      </rPr>
      <t xml:space="preserve">ਇਸ ਲਈ </t>
    </r>
    <r>
      <rPr>
        <sz val="11"/>
        <color rgb="FF008000"/>
        <rFont val="Calibri"/>
        <family val="2"/>
        <scheme val="minor"/>
      </rPr>
      <t xml:space="preserve">ਤ </t>
    </r>
    <r>
      <rPr>
        <strike/>
        <sz val="11"/>
        <color rgb="FFFF0000"/>
        <rFont val="Calibri"/>
        <family val="2"/>
        <scheme val="minor"/>
      </rPr>
      <t xml:space="preserve">ਉਨ ਹ </t>
    </r>
    <r>
      <rPr>
        <sz val="11"/>
        <color rgb="FF008000"/>
        <rFont val="Calibri"/>
        <family val="2"/>
        <scheme val="minor"/>
      </rPr>
      <t xml:space="preserve">ਟਹ ਣ ਆ ਉ ਤ </t>
    </r>
    <r>
      <rPr>
        <b/>
        <sz val="11"/>
        <color rgb="FF800080"/>
        <rFont val="Calibri"/>
        <family val="2"/>
        <scheme val="minor"/>
      </rPr>
      <t xml:space="preserve">ਹ ਕ ਰ </t>
    </r>
    <r>
      <rPr>
        <sz val="11"/>
        <color rgb="FF008000"/>
        <rFont val="Calibri"/>
        <family val="2"/>
        <scheme val="minor"/>
      </rPr>
      <t xml:space="preserve">ਨ ਕਰ ਅਤ </t>
    </r>
    <r>
      <rPr>
        <b/>
        <sz val="11"/>
        <color rgb="FF800080"/>
        <rFont val="Calibri"/>
        <family val="2"/>
        <scheme val="minor"/>
      </rPr>
      <t xml:space="preserve">ਜ </t>
    </r>
    <r>
      <rPr>
        <sz val="11"/>
        <color rgb="FF008000"/>
        <rFont val="Calibri"/>
        <family val="2"/>
        <scheme val="minor"/>
      </rPr>
      <t xml:space="preserve">ਤ </t>
    </r>
    <r>
      <rPr>
        <b/>
        <sz val="11"/>
        <color rgb="FF800080"/>
        <rFont val="Calibri"/>
        <family val="2"/>
        <scheme val="minor"/>
      </rPr>
      <t xml:space="preserve">ਹ ਕ ਰ ਹ </t>
    </r>
    <r>
      <rPr>
        <sz val="11"/>
        <color rgb="FF008000"/>
        <rFont val="Calibri"/>
        <family val="2"/>
        <scheme val="minor"/>
      </rPr>
      <t xml:space="preserve">ਤ </t>
    </r>
    <r>
      <rPr>
        <b/>
        <sz val="11"/>
        <color rgb="FF800080"/>
        <rFont val="Calibri"/>
        <family val="2"/>
        <scheme val="minor"/>
      </rPr>
      <t xml:space="preserve">ਇਹ ਜ ਣ ਕ </t>
    </r>
    <r>
      <rPr>
        <sz val="11"/>
        <color rgb="FF008000"/>
        <rFont val="Calibri"/>
        <family val="2"/>
        <scheme val="minor"/>
      </rPr>
      <t xml:space="preserve">ਤ ਜੜ ਹ ਨ ਨਹ </t>
    </r>
    <r>
      <rPr>
        <b/>
        <sz val="11"/>
        <color rgb="FF800080"/>
        <rFont val="Calibri"/>
        <family val="2"/>
        <scheme val="minor"/>
      </rPr>
      <t xml:space="preserve">ਸਗ </t>
    </r>
    <r>
      <rPr>
        <sz val="11"/>
        <color rgb="FF008000"/>
        <rFont val="Calibri"/>
        <family val="2"/>
        <scheme val="minor"/>
      </rPr>
      <t xml:space="preserve">ਜੜ ਹ ਤ ਨ ਸ ਭ ਲਦ ਹ । </t>
    </r>
  </si>
  <si>
    <r>
      <rPr>
        <sz val="11"/>
        <color rgb="FF008000"/>
        <rFont val="Calibri"/>
        <family val="2"/>
        <scheme val="minor"/>
      </rPr>
      <t xml:space="preserve">ਫ ਰ ਤ </t>
    </r>
    <r>
      <rPr>
        <strike/>
        <sz val="11"/>
        <color rgb="FFFF0000"/>
        <rFont val="Calibri"/>
        <family val="2"/>
        <scheme val="minor"/>
      </rPr>
      <t xml:space="preserve">ਇਹ </t>
    </r>
    <r>
      <rPr>
        <sz val="11"/>
        <color rgb="FF008000"/>
        <rFont val="Calibri"/>
        <family val="2"/>
        <scheme val="minor"/>
      </rPr>
      <t xml:space="preserve">ਆਖ ਗ , </t>
    </r>
    <r>
      <rPr>
        <strike/>
        <sz val="11"/>
        <color rgb="FFFF0000"/>
        <rFont val="Calibri"/>
        <family val="2"/>
        <scheme val="minor"/>
      </rPr>
      <t xml:space="preserve">ਕ </t>
    </r>
    <r>
      <rPr>
        <sz val="11"/>
        <color rgb="FF008000"/>
        <rFont val="Calibri"/>
        <family val="2"/>
        <scheme val="minor"/>
      </rPr>
      <t xml:space="preserve">ਟਹ ਣ ਆ ਇਸ ਲਈ ਤ ੜ ਆ ਗਈਆ </t>
    </r>
    <r>
      <rPr>
        <i/>
        <sz val="11"/>
        <color rgb="FF0000FF"/>
        <rFont val="Calibri"/>
        <family val="2"/>
        <scheme val="minor"/>
      </rPr>
      <t xml:space="preserve">ਸਨ </t>
    </r>
    <r>
      <rPr>
        <sz val="11"/>
        <color rgb="FF008000"/>
        <rFont val="Calibri"/>
        <family val="2"/>
        <scheme val="minor"/>
      </rPr>
      <t xml:space="preserve">ਜ ਮ </t>
    </r>
    <r>
      <rPr>
        <b/>
        <sz val="11"/>
        <color rgb="FF800080"/>
        <rFont val="Calibri"/>
        <family val="2"/>
        <scheme val="minor"/>
      </rPr>
      <t xml:space="preserve">ਸ ਟ </t>
    </r>
    <r>
      <rPr>
        <sz val="11"/>
        <color rgb="FF008000"/>
        <rFont val="Calibri"/>
        <family val="2"/>
        <scheme val="minor"/>
      </rPr>
      <t xml:space="preserve">ਜ ਵ । </t>
    </r>
  </si>
  <si>
    <r>
      <rPr>
        <sz val="11"/>
        <color rgb="FF008000"/>
        <rFont val="Calibri"/>
        <family val="2"/>
        <scheme val="minor"/>
      </rPr>
      <t xml:space="preserve">ਪਰਮ ਸ ਰ ਨ ਆਪਣ </t>
    </r>
    <r>
      <rPr>
        <b/>
        <sz val="11"/>
        <color rgb="FF800080"/>
        <rFont val="Calibri"/>
        <family val="2"/>
        <scheme val="minor"/>
      </rPr>
      <t xml:space="preserve">ਕ ਮ </t>
    </r>
    <r>
      <rPr>
        <sz val="11"/>
        <color rgb="FF008000"/>
        <rFont val="Calibri"/>
        <family val="2"/>
        <scheme val="minor"/>
      </rPr>
      <t xml:space="preserve">ਨ </t>
    </r>
    <r>
      <rPr>
        <strike/>
        <sz val="11"/>
        <color rgb="FFFF0000"/>
        <rFont val="Calibri"/>
        <family val="2"/>
        <scheme val="minor"/>
      </rPr>
      <t xml:space="preserve">ਨਹ ਛ ਡ ਆ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ਉਹ </t>
    </r>
    <r>
      <rPr>
        <sz val="11"/>
        <color rgb="FF008000"/>
        <rFont val="Calibri"/>
        <family val="2"/>
        <scheme val="minor"/>
      </rPr>
      <t xml:space="preserve">ਪਹ ਲ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ਣਦ ਸ , ਨਹ ਤ ਆਗ </t>
    </r>
    <r>
      <rPr>
        <sz val="11"/>
        <color rgb="FF008000"/>
        <rFont val="Calibri"/>
        <family val="2"/>
        <scheme val="minor"/>
      </rPr>
      <t xml:space="preserve">ਆ </t>
    </r>
    <r>
      <rPr>
        <strike/>
        <sz val="11"/>
        <color rgb="FFFF0000"/>
        <rFont val="Calibri"/>
        <family val="2"/>
        <scheme val="minor"/>
      </rPr>
      <t xml:space="preserve">ਸ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b/>
        <sz val="11"/>
        <color rgb="FF800080"/>
        <rFont val="Calibri"/>
        <family val="2"/>
        <scheme val="minor"/>
      </rPr>
      <t xml:space="preserve">ਜ </t>
    </r>
    <r>
      <rPr>
        <sz val="11"/>
        <color rgb="FF008000"/>
        <rFont val="Calibri"/>
        <family val="2"/>
        <scheme val="minor"/>
      </rPr>
      <t xml:space="preserve">ਪਵ ਤਰ ਗ ਰ ਥ ਏਲ ਯ ਹ ਦ ਕਥ ਵ ਚ ਕ ਕਹ ਦ ਹ , </t>
    </r>
    <r>
      <rPr>
        <b/>
        <sz val="11"/>
        <color rgb="FF800080"/>
        <rFont val="Calibri"/>
        <family val="2"/>
        <scheme val="minor"/>
      </rPr>
      <t xml:space="preserve">ਜ </t>
    </r>
    <r>
      <rPr>
        <sz val="11"/>
        <color rgb="FF008000"/>
        <rFont val="Calibri"/>
        <family val="2"/>
        <scheme val="minor"/>
      </rPr>
      <t xml:space="preserve">ਉਹ </t>
    </r>
    <r>
      <rPr>
        <strike/>
        <sz val="11"/>
        <color rgb="FFFF0000"/>
        <rFont val="Calibri"/>
        <family val="2"/>
        <scheme val="minor"/>
      </rPr>
      <t xml:space="preserve">ਪਰਮ ਸ ਰ ਦ ਅ ਗ </t>
    </r>
    <r>
      <rPr>
        <sz val="11"/>
        <color rgb="FF008000"/>
        <rFont val="Calibri"/>
        <family val="2"/>
        <scheme val="minor"/>
      </rPr>
      <t xml:space="preserve">ਇਸਰ ਏਲ ਦ ਵ ਰ ਧ </t>
    </r>
    <r>
      <rPr>
        <b/>
        <sz val="11"/>
        <color rgb="FF800080"/>
        <rFont val="Calibri"/>
        <family val="2"/>
        <scheme val="minor"/>
      </rPr>
      <t xml:space="preserve">ਪਰਮ </t>
    </r>
    <r>
      <rPr>
        <sz val="11"/>
        <color rgb="FF008000"/>
        <rFont val="Calibri"/>
        <family val="2"/>
        <scheme val="minor"/>
      </rPr>
      <t xml:space="preserve">ਸ </t>
    </r>
    <r>
      <rPr>
        <strike/>
        <sz val="11"/>
        <color rgb="FFFF0000"/>
        <rFont val="Calibri"/>
        <family val="2"/>
        <scheme val="minor"/>
      </rPr>
      <t xml:space="preserve">ਤਰ ਹ ਫ </t>
    </r>
    <r>
      <rPr>
        <sz val="11"/>
        <color rgb="FF008000"/>
        <rFont val="Calibri"/>
        <family val="2"/>
        <scheme val="minor"/>
      </rPr>
      <t xml:space="preserve">ਰ </t>
    </r>
    <r>
      <rPr>
        <b/>
        <sz val="11"/>
        <color rgb="FF800080"/>
        <rFont val="Calibri"/>
        <family val="2"/>
        <scheme val="minor"/>
      </rPr>
      <t xml:space="preserve">ਅ ਗ ਬ ਨਤ </t>
    </r>
    <r>
      <rPr>
        <sz val="11"/>
        <color rgb="FF008000"/>
        <rFont val="Calibri"/>
        <family val="2"/>
        <scheme val="minor"/>
      </rPr>
      <t xml:space="preserve">ਕਰਦ ਹ ? </t>
    </r>
  </si>
  <si>
    <r>
      <rPr>
        <b/>
        <sz val="11"/>
        <color rgb="FF800080"/>
        <rFont val="Calibri"/>
        <family val="2"/>
        <scheme val="minor"/>
      </rPr>
      <t xml:space="preserve">ਸ </t>
    </r>
    <r>
      <rPr>
        <sz val="11"/>
        <color rgb="FF008000"/>
        <rFont val="Calibri"/>
        <family val="2"/>
        <scheme val="minor"/>
      </rPr>
      <t xml:space="preserve">ਉਹ </t>
    </r>
    <r>
      <rPr>
        <b/>
        <sz val="11"/>
        <color rgb="FF800080"/>
        <rFont val="Calibri"/>
        <family val="2"/>
        <scheme val="minor"/>
      </rPr>
      <t xml:space="preserve">ਬ ਵ </t>
    </r>
    <r>
      <rPr>
        <sz val="11"/>
        <color rgb="FF008000"/>
        <rFont val="Calibri"/>
        <family val="2"/>
        <scheme val="minor"/>
      </rPr>
      <t xml:space="preserve">ਸ ਵ ਸ ਦ ਕ ਰਨ ਤ ੜ ਆ ਗਈਆ </t>
    </r>
    <r>
      <rPr>
        <b/>
        <sz val="11"/>
        <color rgb="FF800080"/>
        <rFont val="Calibri"/>
        <family val="2"/>
        <scheme val="minor"/>
      </rPr>
      <t xml:space="preserve">ਸਨ ਅਤ </t>
    </r>
    <r>
      <rPr>
        <sz val="11"/>
        <color rgb="FF008000"/>
        <rFont val="Calibri"/>
        <family val="2"/>
        <scheme val="minor"/>
      </rPr>
      <t xml:space="preserve">ਤ ਵ ਸ ਵ ਸ </t>
    </r>
    <r>
      <rPr>
        <i/>
        <sz val="11"/>
        <color rgb="FF0000FF"/>
        <rFont val="Calibri"/>
        <family val="2"/>
        <scheme val="minor"/>
      </rPr>
      <t xml:space="preserve">ਦ ਕ ਰਨ ਬਣ ਆ </t>
    </r>
    <r>
      <rPr>
        <sz val="11"/>
        <color rgb="FF008000"/>
        <rFont val="Calibri"/>
        <family val="2"/>
        <scheme val="minor"/>
      </rPr>
      <t xml:space="preserve">ਹ </t>
    </r>
    <r>
      <rPr>
        <i/>
        <sz val="11"/>
        <color rgb="FF0000FF"/>
        <rFont val="Calibri"/>
        <family val="2"/>
        <scheme val="minor"/>
      </rPr>
      <t xml:space="preserve">ਇਆ ਹ , ਇਸ ਲਈ ਹ ਕ ਰ ਨ ਹ ਪਰ ਡਰ </t>
    </r>
    <r>
      <rPr>
        <sz val="11"/>
        <color rgb="FF008000"/>
        <rFont val="Calibri"/>
        <family val="2"/>
        <scheme val="minor"/>
      </rPr>
      <t xml:space="preserve">ਦ </t>
    </r>
    <r>
      <rPr>
        <i/>
        <sz val="11"/>
        <color rgb="FF0000FF"/>
        <rFont val="Calibri"/>
        <family val="2"/>
        <scheme val="minor"/>
      </rPr>
      <t xml:space="preserve">ਅਧ </t>
    </r>
    <r>
      <rPr>
        <sz val="11"/>
        <color rgb="FF008000"/>
        <rFont val="Calibri"/>
        <family val="2"/>
        <scheme val="minor"/>
      </rPr>
      <t xml:space="preserve">ਨ </t>
    </r>
    <r>
      <rPr>
        <strike/>
        <sz val="11"/>
        <color rgb="FFFF0000"/>
        <rFont val="Calibri"/>
        <family val="2"/>
        <scheme val="minor"/>
      </rPr>
      <t xml:space="preserve">ਲ ਖਲ ਤ </t>
    </r>
    <r>
      <rPr>
        <sz val="11"/>
        <color rgb="FF008000"/>
        <rFont val="Calibri"/>
        <family val="2"/>
        <scheme val="minor"/>
      </rPr>
      <t xml:space="preserve">ਹ । </t>
    </r>
    <r>
      <rPr>
        <strike/>
        <sz val="11"/>
        <color rgb="FFFF0000"/>
        <rFont val="Calibri"/>
        <family val="2"/>
        <scheme val="minor"/>
      </rPr>
      <t xml:space="preserve">ਇਸ ਲਈ ਅਭਮ ਨ ਨ ਕਰ ਸਗ ਡਰ । </t>
    </r>
  </si>
  <si>
    <r>
      <rPr>
        <sz val="11"/>
        <color rgb="FF008000"/>
        <rFont val="Calibri"/>
        <family val="2"/>
        <scheme val="minor"/>
      </rPr>
      <t xml:space="preserve">ਕ ਉ ਕ </t>
    </r>
    <r>
      <rPr>
        <b/>
        <sz val="11"/>
        <color rgb="FF800080"/>
        <rFont val="Calibri"/>
        <family val="2"/>
        <scheme val="minor"/>
      </rPr>
      <t xml:space="preserve">ਜ </t>
    </r>
    <r>
      <rPr>
        <sz val="11"/>
        <color rgb="FF008000"/>
        <rFont val="Calibri"/>
        <family val="2"/>
        <scheme val="minor"/>
      </rPr>
      <t xml:space="preserve">ਪਰਮ ਸ ਰ ਨ </t>
    </r>
    <r>
      <rPr>
        <b/>
        <sz val="11"/>
        <color rgb="FF800080"/>
        <rFont val="Calibri"/>
        <family val="2"/>
        <scheme val="minor"/>
      </rPr>
      <t xml:space="preserve">ਕ ਦਰਤ </t>
    </r>
    <r>
      <rPr>
        <sz val="11"/>
        <color rgb="FF008000"/>
        <rFont val="Calibri"/>
        <family val="2"/>
        <scheme val="minor"/>
      </rPr>
      <t xml:space="preserve">ਟਹ ਣ ਆ ਨ ਨ ਛ ਡ </t>
    </r>
    <r>
      <rPr>
        <strike/>
        <sz val="11"/>
        <color rgb="FFFF0000"/>
        <rFont val="Calibri"/>
        <family val="2"/>
        <scheme val="minor"/>
      </rPr>
      <t xml:space="preserve">ਆ </t>
    </r>
    <r>
      <rPr>
        <sz val="11"/>
        <color rgb="FF008000"/>
        <rFont val="Calibri"/>
        <family val="2"/>
        <scheme val="minor"/>
      </rPr>
      <t xml:space="preserve">ਤ </t>
    </r>
    <r>
      <rPr>
        <i/>
        <sz val="11"/>
        <color rgb="FF0000FF"/>
        <rFont val="Calibri"/>
        <family val="2"/>
        <scheme val="minor"/>
      </rPr>
      <t xml:space="preserve">ਉਹ </t>
    </r>
    <r>
      <rPr>
        <sz val="11"/>
        <color rgb="FF008000"/>
        <rFont val="Calibri"/>
        <family val="2"/>
        <scheme val="minor"/>
      </rPr>
      <t xml:space="preserve">ਤ ਨ ਵ ਨ ਛ ਡ ਗ । </t>
    </r>
  </si>
  <si>
    <r>
      <rPr>
        <sz val="11"/>
        <color rgb="FF008000"/>
        <rFont val="Calibri"/>
        <family val="2"/>
        <scheme val="minor"/>
      </rPr>
      <t xml:space="preserve">ਸ ਪਰਮ ਸ ਰ ਦ </t>
    </r>
    <r>
      <rPr>
        <b/>
        <sz val="11"/>
        <color rgb="FF800080"/>
        <rFont val="Calibri"/>
        <family val="2"/>
        <scheme val="minor"/>
      </rPr>
      <t xml:space="preserve">ਦਯ </t>
    </r>
    <r>
      <rPr>
        <sz val="11"/>
        <color rgb="FF008000"/>
        <rFont val="Calibri"/>
        <family val="2"/>
        <scheme val="minor"/>
      </rPr>
      <t xml:space="preserve">ਅਤ </t>
    </r>
    <r>
      <rPr>
        <b/>
        <sz val="11"/>
        <color rgb="FF800080"/>
        <rFont val="Calibri"/>
        <family val="2"/>
        <scheme val="minor"/>
      </rPr>
      <t xml:space="preserve">ਕਠ ਰਤ </t>
    </r>
    <r>
      <rPr>
        <sz val="11"/>
        <color rgb="FF008000"/>
        <rFont val="Calibri"/>
        <family val="2"/>
        <scheme val="minor"/>
      </rPr>
      <t xml:space="preserve">ਨ ਵ ਖ </t>
    </r>
    <r>
      <rPr>
        <strike/>
        <sz val="11"/>
        <color rgb="FFFF0000"/>
        <rFont val="Calibri"/>
        <family val="2"/>
        <scheme val="minor"/>
      </rPr>
      <t xml:space="preserve">। ਸਖਤ ਉਹਨ ਉ ਤ </t>
    </r>
    <r>
      <rPr>
        <sz val="11"/>
        <color rgb="FF008000"/>
        <rFont val="Calibri"/>
        <family val="2"/>
        <scheme val="minor"/>
      </rPr>
      <t xml:space="preserve">ਜ ਹੜ ਡ ਗ ਪਏ </t>
    </r>
    <r>
      <rPr>
        <b/>
        <sz val="11"/>
        <color rgb="FF800080"/>
        <rFont val="Calibri"/>
        <family val="2"/>
        <scheme val="minor"/>
      </rPr>
      <t xml:space="preserve">ਸਨ </t>
    </r>
    <r>
      <rPr>
        <sz val="11"/>
        <color rgb="FF008000"/>
        <rFont val="Calibri"/>
        <family val="2"/>
        <scheme val="minor"/>
      </rPr>
      <t xml:space="preserve">, </t>
    </r>
    <r>
      <rPr>
        <i/>
        <sz val="11"/>
        <color rgb="FF0000FF"/>
        <rFont val="Calibri"/>
        <family val="2"/>
        <scheme val="minor"/>
      </rPr>
      <t xml:space="preserve">ਉਨ ਹ ਉ ਤ ਕਠ ਰਤ </t>
    </r>
    <r>
      <rPr>
        <sz val="11"/>
        <color rgb="FF008000"/>
        <rFont val="Calibri"/>
        <family val="2"/>
        <scheme val="minor"/>
      </rPr>
      <t xml:space="preserve">ਪਰ </t>
    </r>
    <r>
      <rPr>
        <strike/>
        <sz val="11"/>
        <color rgb="FFFF0000"/>
        <rFont val="Calibri"/>
        <family val="2"/>
        <scheme val="minor"/>
      </rPr>
      <t xml:space="preserve">ਪਰਮ ਸ ਰ ਦ ਦ ਆਲਗ </t>
    </r>
    <r>
      <rPr>
        <sz val="11"/>
        <color rgb="FF008000"/>
        <rFont val="Calibri"/>
        <family val="2"/>
        <scheme val="minor"/>
      </rPr>
      <t xml:space="preserve">ਤ ਰ ਉ ਤ </t>
    </r>
    <r>
      <rPr>
        <i/>
        <sz val="11"/>
        <color rgb="FF0000FF"/>
        <rFont val="Calibri"/>
        <family val="2"/>
        <scheme val="minor"/>
      </rPr>
      <t xml:space="preserve">ਦਯ , </t>
    </r>
    <r>
      <rPr>
        <sz val="11"/>
        <color rgb="FF008000"/>
        <rFont val="Calibri"/>
        <family val="2"/>
        <scheme val="minor"/>
      </rPr>
      <t xml:space="preserve">ਜ ਤ </t>
    </r>
    <r>
      <rPr>
        <b/>
        <sz val="11"/>
        <color rgb="FF800080"/>
        <rFont val="Calibri"/>
        <family val="2"/>
        <scheme val="minor"/>
      </rPr>
      <t xml:space="preserve">ਉਸ </t>
    </r>
    <r>
      <rPr>
        <sz val="11"/>
        <color rgb="FF008000"/>
        <rFont val="Calibri"/>
        <family val="2"/>
        <scheme val="minor"/>
      </rPr>
      <t xml:space="preserve">ਵ ਚ </t>
    </r>
    <r>
      <rPr>
        <b/>
        <sz val="11"/>
        <color rgb="FF800080"/>
        <rFont val="Calibri"/>
        <family val="2"/>
        <scheme val="minor"/>
      </rPr>
      <t xml:space="preserve">ਬਣ </t>
    </r>
    <r>
      <rPr>
        <sz val="11"/>
        <color rgb="FF008000"/>
        <rFont val="Calibri"/>
        <family val="2"/>
        <scheme val="minor"/>
      </rPr>
      <t xml:space="preserve">ਆ ਰਹ </t>
    </r>
    <r>
      <rPr>
        <b/>
        <sz val="11"/>
        <color rgb="FF800080"/>
        <rFont val="Calibri"/>
        <family val="2"/>
        <scheme val="minor"/>
      </rPr>
      <t xml:space="preserve">ਗ </t>
    </r>
    <r>
      <rPr>
        <sz val="11"/>
        <color rgb="FF008000"/>
        <rFont val="Calibri"/>
        <family val="2"/>
        <scheme val="minor"/>
      </rPr>
      <t xml:space="preserve">ਤ ਤ ਵ ਵ ਢ ਆ ਜ </t>
    </r>
    <r>
      <rPr>
        <b/>
        <sz val="11"/>
        <color rgb="FF800080"/>
        <rFont val="Calibri"/>
        <family val="2"/>
        <scheme val="minor"/>
      </rPr>
      <t xml:space="preserve">ਏ </t>
    </r>
    <r>
      <rPr>
        <sz val="11"/>
        <color rgb="FF008000"/>
        <rFont val="Calibri"/>
        <family val="2"/>
        <scheme val="minor"/>
      </rPr>
      <t xml:space="preserve">ਗ । </t>
    </r>
  </si>
  <si>
    <r>
      <rPr>
        <sz val="11"/>
        <color rgb="FF008000"/>
        <rFont val="Calibri"/>
        <family val="2"/>
        <scheme val="minor"/>
      </rPr>
      <t xml:space="preserve">ਅਤ </t>
    </r>
    <r>
      <rPr>
        <i/>
        <sz val="11"/>
        <color rgb="FF0000FF"/>
        <rFont val="Calibri"/>
        <family val="2"/>
        <scheme val="minor"/>
      </rPr>
      <t xml:space="preserve">ਜ </t>
    </r>
    <r>
      <rPr>
        <sz val="11"/>
        <color rgb="FF008000"/>
        <rFont val="Calibri"/>
        <family val="2"/>
        <scheme val="minor"/>
      </rPr>
      <t xml:space="preserve">ਉਹ ਵ </t>
    </r>
    <r>
      <rPr>
        <b/>
        <sz val="11"/>
        <color rgb="FF800080"/>
        <rFont val="Calibri"/>
        <family val="2"/>
        <scheme val="minor"/>
      </rPr>
      <t xml:space="preserve">ਬ ਵ </t>
    </r>
    <r>
      <rPr>
        <sz val="11"/>
        <color rgb="FF008000"/>
        <rFont val="Calibri"/>
        <family val="2"/>
        <scheme val="minor"/>
      </rPr>
      <t xml:space="preserve">ਸ ਵ ਸ ਵ ਚ </t>
    </r>
    <r>
      <rPr>
        <strike/>
        <sz val="11"/>
        <color rgb="FFFF0000"/>
        <rFont val="Calibri"/>
        <family val="2"/>
        <scheme val="minor"/>
      </rPr>
      <t xml:space="preserve">ਟ ਕ </t>
    </r>
    <r>
      <rPr>
        <sz val="11"/>
        <color rgb="FF008000"/>
        <rFont val="Calibri"/>
        <family val="2"/>
        <scheme val="minor"/>
      </rPr>
      <t xml:space="preserve">ਨ ਰਹ ਣ ਤ </t>
    </r>
    <r>
      <rPr>
        <b/>
        <sz val="11"/>
        <color rgb="FF800080"/>
        <rFont val="Calibri"/>
        <family val="2"/>
        <scheme val="minor"/>
      </rPr>
      <t xml:space="preserve">ਸ ਟ </t>
    </r>
    <r>
      <rPr>
        <sz val="11"/>
        <color rgb="FF008000"/>
        <rFont val="Calibri"/>
        <family val="2"/>
        <scheme val="minor"/>
      </rPr>
      <t xml:space="preserve">ਜ ਣਗ </t>
    </r>
    <r>
      <rPr>
        <strike/>
        <sz val="11"/>
        <color rgb="FFFF0000"/>
        <rFont val="Calibri"/>
        <family val="2"/>
        <scheme val="minor"/>
      </rPr>
      <t xml:space="preserve">, </t>
    </r>
    <r>
      <rPr>
        <sz val="11"/>
        <color rgb="FF008000"/>
        <rFont val="Calibri"/>
        <family val="2"/>
        <scheme val="minor"/>
      </rPr>
      <t xml:space="preserve">ਕ ਉ ਜ ਪਰਮ ਸ ਰ </t>
    </r>
    <r>
      <rPr>
        <strike/>
        <sz val="11"/>
        <color rgb="FFFF0000"/>
        <rFont val="Calibri"/>
        <family val="2"/>
        <scheme val="minor"/>
      </rPr>
      <t xml:space="preserve">ਨ ਅਧ ਕ ਰ ਹ , ਕ </t>
    </r>
    <r>
      <rPr>
        <sz val="11"/>
        <color rgb="FF008000"/>
        <rFont val="Calibri"/>
        <family val="2"/>
        <scheme val="minor"/>
      </rPr>
      <t xml:space="preserve">ਉਨ ਹ ਨ ਫ ਰ </t>
    </r>
    <r>
      <rPr>
        <b/>
        <sz val="11"/>
        <color rgb="FF800080"/>
        <rFont val="Calibri"/>
        <family val="2"/>
        <scheme val="minor"/>
      </rPr>
      <t xml:space="preserve">ਸ ਟ ਸਕਦ ਹ </t>
    </r>
    <r>
      <rPr>
        <sz val="11"/>
        <color rgb="FF008000"/>
        <rFont val="Calibri"/>
        <family val="2"/>
        <scheme val="minor"/>
      </rPr>
      <t xml:space="preserve">। </t>
    </r>
  </si>
  <si>
    <r>
      <rPr>
        <sz val="11"/>
        <color rgb="FF008000"/>
        <rFont val="Calibri"/>
        <family val="2"/>
        <scheme val="minor"/>
      </rPr>
      <t xml:space="preserve">ਕ ਉ ਕ ਜ ਤ ਉਸ ਜ ਤ ਨ </t>
    </r>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ਹੜ ਕ ਦਰਤ ਤ </t>
    </r>
    <r>
      <rPr>
        <sz val="11"/>
        <color rgb="FF008000"/>
        <rFont val="Calibri"/>
        <family val="2"/>
        <scheme val="minor"/>
      </rPr>
      <t xml:space="preserve">ਜ ਗਲ ਹ , </t>
    </r>
    <r>
      <rPr>
        <i/>
        <sz val="11"/>
        <color rgb="FF0000FF"/>
        <rFont val="Calibri"/>
        <family val="2"/>
        <scheme val="minor"/>
      </rPr>
      <t xml:space="preserve">ਵ ਢ ਆ ਗ ਆ </t>
    </r>
    <r>
      <rPr>
        <sz val="11"/>
        <color rgb="FF008000"/>
        <rFont val="Calibri"/>
        <family val="2"/>
        <scheme val="minor"/>
      </rPr>
      <t xml:space="preserve">ਅਤ </t>
    </r>
    <r>
      <rPr>
        <b/>
        <sz val="11"/>
        <color rgb="FF800080"/>
        <rFont val="Calibri"/>
        <family val="2"/>
        <scheme val="minor"/>
      </rPr>
      <t xml:space="preserve">ਕ ਦਰਤ </t>
    </r>
    <r>
      <rPr>
        <sz val="11"/>
        <color rgb="FF008000"/>
        <rFont val="Calibri"/>
        <family val="2"/>
        <scheme val="minor"/>
      </rPr>
      <t xml:space="preserve">ਦ ਵ ਰ ਧ ਚ ਗ ਜ ਤ ਨ </t>
    </r>
    <r>
      <rPr>
        <strike/>
        <sz val="11"/>
        <color rgb="FFFF0000"/>
        <rFont val="Calibri"/>
        <family val="2"/>
        <scheme val="minor"/>
      </rPr>
      <t xml:space="preserve">, </t>
    </r>
    <r>
      <rPr>
        <sz val="11"/>
        <color rgb="FF008000"/>
        <rFont val="Calibri"/>
        <family val="2"/>
        <scheme val="minor"/>
      </rPr>
      <t xml:space="preserve">ਦ </t>
    </r>
    <r>
      <rPr>
        <b/>
        <sz val="11"/>
        <color rgb="FF800080"/>
        <rFont val="Calibri"/>
        <family val="2"/>
        <scheme val="minor"/>
      </rPr>
      <t xml:space="preserve">ਟਹ ਲ </t>
    </r>
    <r>
      <rPr>
        <sz val="11"/>
        <color rgb="FF008000"/>
        <rFont val="Calibri"/>
        <family val="2"/>
        <scheme val="minor"/>
      </rPr>
      <t xml:space="preserve">ਕ ਤ </t>
    </r>
    <r>
      <rPr>
        <b/>
        <sz val="11"/>
        <color rgb="FF800080"/>
        <rFont val="Calibri"/>
        <family val="2"/>
        <scheme val="minor"/>
      </rPr>
      <t xml:space="preserve">ਗਈ </t>
    </r>
    <r>
      <rPr>
        <sz val="11"/>
        <color rgb="FF008000"/>
        <rFont val="Calibri"/>
        <family val="2"/>
        <scheme val="minor"/>
      </rPr>
      <t xml:space="preserve">, ਤ </t>
    </r>
    <r>
      <rPr>
        <b/>
        <sz val="11"/>
        <color rgb="FF800080"/>
        <rFont val="Calibri"/>
        <family val="2"/>
        <scheme val="minor"/>
      </rPr>
      <t xml:space="preserve">ਉਹ </t>
    </r>
    <r>
      <rPr>
        <sz val="11"/>
        <color rgb="FF008000"/>
        <rFont val="Calibri"/>
        <family val="2"/>
        <scheme val="minor"/>
      </rPr>
      <t xml:space="preserve">ਜ </t>
    </r>
    <r>
      <rPr>
        <b/>
        <sz val="11"/>
        <color rgb="FF800080"/>
        <rFont val="Calibri"/>
        <family val="2"/>
        <scheme val="minor"/>
      </rPr>
      <t xml:space="preserve">ਹੜ ਆ ਕ ਦਰਤ </t>
    </r>
    <r>
      <rPr>
        <sz val="11"/>
        <color rgb="FF008000"/>
        <rFont val="Calibri"/>
        <family val="2"/>
        <scheme val="minor"/>
      </rPr>
      <t xml:space="preserve">ਟਹ ਣ ਆ ਹਨ </t>
    </r>
    <r>
      <rPr>
        <i/>
        <sz val="11"/>
        <color rgb="FF0000FF"/>
        <rFont val="Calibri"/>
        <family val="2"/>
        <scheme val="minor"/>
      </rPr>
      <t xml:space="preserve">, ਕ ਨ ਹ ਵਧ ਰ </t>
    </r>
    <r>
      <rPr>
        <sz val="11"/>
        <color rgb="FF008000"/>
        <rFont val="Calibri"/>
        <family val="2"/>
        <scheme val="minor"/>
      </rPr>
      <t xml:space="preserve">ਆਪਣ </t>
    </r>
    <r>
      <rPr>
        <b/>
        <sz val="11"/>
        <color rgb="FF800080"/>
        <rFont val="Calibri"/>
        <family val="2"/>
        <scheme val="minor"/>
      </rPr>
      <t xml:space="preserve">ਆਪ ਦ </t>
    </r>
    <r>
      <rPr>
        <sz val="11"/>
        <color rgb="FF008000"/>
        <rFont val="Calibri"/>
        <family val="2"/>
        <scheme val="minor"/>
      </rPr>
      <t xml:space="preserve">ਜ ਤ ਨ </t>
    </r>
    <r>
      <rPr>
        <strike/>
        <sz val="11"/>
        <color rgb="FFFF0000"/>
        <rFont val="Calibri"/>
        <family val="2"/>
        <scheme val="minor"/>
      </rPr>
      <t xml:space="preserve">ਦ ਰ ਖ </t>
    </r>
    <r>
      <rPr>
        <sz val="11"/>
        <color rgb="FF008000"/>
        <rFont val="Calibri"/>
        <family val="2"/>
        <scheme val="minor"/>
      </rPr>
      <t xml:space="preserve">ਵ ਚ </t>
    </r>
    <r>
      <rPr>
        <b/>
        <sz val="11"/>
        <color rgb="FF800080"/>
        <rFont val="Calibri"/>
        <family val="2"/>
        <scheme val="minor"/>
      </rPr>
      <t xml:space="preserve">ਸ ਟ </t>
    </r>
    <r>
      <rPr>
        <sz val="11"/>
        <color rgb="FF008000"/>
        <rFont val="Calibri"/>
        <family val="2"/>
        <scheme val="minor"/>
      </rPr>
      <t xml:space="preserve">ਆ ਜ ਣਗ ਆ </t>
    </r>
    <r>
      <rPr>
        <b/>
        <sz val="11"/>
        <color rgb="FF800080"/>
        <rFont val="Calibri"/>
        <family val="2"/>
        <scheme val="minor"/>
      </rPr>
      <t xml:space="preserve">! </t>
    </r>
  </si>
  <si>
    <r>
      <rPr>
        <strike/>
        <sz val="11"/>
        <color rgb="FFFF0000"/>
        <rFont val="Calibri"/>
        <family val="2"/>
        <scheme val="minor"/>
      </rPr>
      <t xml:space="preserve">ਹ ਣ </t>
    </r>
    <r>
      <rPr>
        <sz val="11"/>
        <color rgb="FF008000"/>
        <rFont val="Calibri"/>
        <family val="2"/>
        <scheme val="minor"/>
      </rPr>
      <t xml:space="preserve">ਹ ਭਰ ਵ , ਕ ਤ </t>
    </r>
    <r>
      <rPr>
        <b/>
        <sz val="11"/>
        <color rgb="FF800080"/>
        <rFont val="Calibri"/>
        <family val="2"/>
        <scheme val="minor"/>
      </rPr>
      <t xml:space="preserve">ਅਜ </t>
    </r>
    <r>
      <rPr>
        <sz val="11"/>
        <color rgb="FF008000"/>
        <rFont val="Calibri"/>
        <family val="2"/>
        <scheme val="minor"/>
      </rPr>
      <t xml:space="preserve">ਹ ਨ ਹ ਵ ਜ ਤ ਸ ਆਪਣ </t>
    </r>
    <r>
      <rPr>
        <b/>
        <sz val="11"/>
        <color rgb="FF800080"/>
        <rFont val="Calibri"/>
        <family val="2"/>
        <scheme val="minor"/>
      </rPr>
      <t xml:space="preserve">ਆਪ ਨ </t>
    </r>
    <r>
      <rPr>
        <sz val="11"/>
        <color rgb="FF008000"/>
        <rFont val="Calibri"/>
        <family val="2"/>
        <scheme val="minor"/>
      </rPr>
      <t xml:space="preserve">ਬ </t>
    </r>
    <r>
      <rPr>
        <b/>
        <sz val="11"/>
        <color rgb="FF800080"/>
        <rFont val="Calibri"/>
        <family val="2"/>
        <scheme val="minor"/>
      </rPr>
      <t xml:space="preserve">ਧਵ ਨ ਸਮਝ ਕ ਉ ਕ </t>
    </r>
    <r>
      <rPr>
        <sz val="11"/>
        <color rgb="FF008000"/>
        <rFont val="Calibri"/>
        <family val="2"/>
        <scheme val="minor"/>
      </rPr>
      <t xml:space="preserve">ਮ </t>
    </r>
    <r>
      <rPr>
        <i/>
        <sz val="11"/>
        <color rgb="FF0000FF"/>
        <rFont val="Calibri"/>
        <family val="2"/>
        <scheme val="minor"/>
      </rPr>
      <t xml:space="preserve">ਨਹ </t>
    </r>
    <r>
      <rPr>
        <sz val="11"/>
        <color rgb="FF008000"/>
        <rFont val="Calibri"/>
        <family val="2"/>
        <scheme val="minor"/>
      </rPr>
      <t xml:space="preserve">ਚ ਹ ਦ </t>
    </r>
    <r>
      <rPr>
        <strike/>
        <sz val="11"/>
        <color rgb="FFFF0000"/>
        <rFont val="Calibri"/>
        <family val="2"/>
        <scheme val="minor"/>
      </rPr>
      <t xml:space="preserve">ਹ </t>
    </r>
    <r>
      <rPr>
        <sz val="11"/>
        <color rgb="FF008000"/>
        <rFont val="Calibri"/>
        <family val="2"/>
        <scheme val="minor"/>
      </rPr>
      <t xml:space="preserve">ਜ ਤ ਸ ਇਸ ਭ ਤ ਤ ਅਣਜ ਣ </t>
    </r>
    <r>
      <rPr>
        <strike/>
        <sz val="11"/>
        <color rgb="FFFF0000"/>
        <rFont val="Calibri"/>
        <family val="2"/>
        <scheme val="minor"/>
      </rPr>
      <t xml:space="preserve">ਨ </t>
    </r>
    <r>
      <rPr>
        <sz val="11"/>
        <color rgb="FF008000"/>
        <rFont val="Calibri"/>
        <family val="2"/>
        <scheme val="minor"/>
      </rPr>
      <t xml:space="preserve">ਰਹ </t>
    </r>
    <r>
      <rPr>
        <strike/>
        <sz val="11"/>
        <color rgb="FFFF000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ਜਦ ਤ </t>
    </r>
    <r>
      <rPr>
        <sz val="11"/>
        <color rgb="FF008000"/>
        <rFont val="Calibri"/>
        <family val="2"/>
        <scheme val="minor"/>
      </rPr>
      <t xml:space="preserve">ਕ </t>
    </r>
    <r>
      <rPr>
        <strike/>
        <sz val="11"/>
        <color rgb="FFFF0000"/>
        <rFont val="Calibri"/>
        <family val="2"/>
        <scheme val="minor"/>
      </rPr>
      <t xml:space="preserve">ਝ ਕਠ ਰਤ ਇਸਰ ਏਲ ਉ ਤ ਆਣ ਪਈ ਅਤ ਪਈ ਰਹ ਗ ਜ ਨ ਚ ਰ </t>
    </r>
    <r>
      <rPr>
        <sz val="11"/>
        <color rgb="FF008000"/>
        <rFont val="Calibri"/>
        <family val="2"/>
        <scheme val="minor"/>
      </rPr>
      <t xml:space="preserve">ਪਰ ਈਆ ਕ ਮ </t>
    </r>
    <r>
      <rPr>
        <i/>
        <sz val="11"/>
        <color rgb="FF0000FF"/>
        <rFont val="Calibri"/>
        <family val="2"/>
        <scheme val="minor"/>
      </rPr>
      <t xml:space="preserve">ਪ ਰ ਤਰ ਹ ਵ ਚ ਨ ਵੜਨ ਤਦ ਤ ਕ ਇਸਰ ਏਲ </t>
    </r>
    <r>
      <rPr>
        <sz val="11"/>
        <color rgb="FF008000"/>
        <rFont val="Calibri"/>
        <family val="2"/>
        <scheme val="minor"/>
      </rPr>
      <t xml:space="preserve">ਦ </t>
    </r>
    <r>
      <rPr>
        <b/>
        <sz val="11"/>
        <color rgb="FF800080"/>
        <rFont val="Calibri"/>
        <family val="2"/>
        <scheme val="minor"/>
      </rPr>
      <t xml:space="preserve">ਇ ਕ ਹ ਸ ਇਸ ਤਰ ਹ ਕਠ </t>
    </r>
    <r>
      <rPr>
        <sz val="11"/>
        <color rgb="FF008000"/>
        <rFont val="Calibri"/>
        <family val="2"/>
        <scheme val="minor"/>
      </rPr>
      <t xml:space="preserve">ਰ </t>
    </r>
    <r>
      <rPr>
        <b/>
        <sz val="11"/>
        <color rgb="FF800080"/>
        <rFont val="Calibri"/>
        <family val="2"/>
        <scheme val="minor"/>
      </rPr>
      <t xml:space="preserve">ਰਹ ਗ </t>
    </r>
    <r>
      <rPr>
        <sz val="11"/>
        <color rgb="FF008000"/>
        <rFont val="Calibri"/>
        <family val="2"/>
        <scheme val="minor"/>
      </rPr>
      <t xml:space="preserve">। </t>
    </r>
  </si>
  <si>
    <r>
      <rPr>
        <sz val="11"/>
        <color rgb="FF008000"/>
        <rFont val="Calibri"/>
        <family val="2"/>
        <scheme val="minor"/>
      </rPr>
      <t xml:space="preserve">ਅਤ ਇਸ ਤਰ ਹ </t>
    </r>
    <r>
      <rPr>
        <i/>
        <sz val="11"/>
        <color rgb="FF0000FF"/>
        <rFont val="Calibri"/>
        <family val="2"/>
        <scheme val="minor"/>
      </rPr>
      <t xml:space="preserve">ਸ ਰ </t>
    </r>
    <r>
      <rPr>
        <sz val="11"/>
        <color rgb="FF008000"/>
        <rFont val="Calibri"/>
        <family val="2"/>
        <scheme val="minor"/>
      </rPr>
      <t xml:space="preserve">ਇਸਰ ਏਲ ਬਚ </t>
    </r>
    <r>
      <rPr>
        <i/>
        <sz val="11"/>
        <color rgb="FF0000FF"/>
        <rFont val="Calibri"/>
        <family val="2"/>
        <scheme val="minor"/>
      </rPr>
      <t xml:space="preserve">ਇਆ </t>
    </r>
    <r>
      <rPr>
        <sz val="11"/>
        <color rgb="FF008000"/>
        <rFont val="Calibri"/>
        <family val="2"/>
        <scheme val="minor"/>
      </rPr>
      <t xml:space="preserve">ਜ ਵ ਗ </t>
    </r>
    <r>
      <rPr>
        <i/>
        <sz val="11"/>
        <color rgb="FF0000FF"/>
        <rFont val="Calibri"/>
        <family val="2"/>
        <scheme val="minor"/>
      </rPr>
      <t xml:space="preserve">, </t>
    </r>
    <r>
      <rPr>
        <sz val="11"/>
        <color rgb="FF008000"/>
        <rFont val="Calibri"/>
        <family val="2"/>
        <scheme val="minor"/>
      </rPr>
      <t xml:space="preserve">ਜ ਵ 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ਕ ਛ ਟਕ ਰ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ਲ ਸ ਯ ਨ ਤ </t>
    </r>
    <r>
      <rPr>
        <b/>
        <sz val="11"/>
        <color rgb="FF800080"/>
        <rFont val="Calibri"/>
        <family val="2"/>
        <scheme val="minor"/>
      </rPr>
      <t xml:space="preserve">ਆਵ </t>
    </r>
    <r>
      <rPr>
        <sz val="11"/>
        <color rgb="FF008000"/>
        <rFont val="Calibri"/>
        <family val="2"/>
        <scheme val="minor"/>
      </rPr>
      <t xml:space="preserve">ਗ , </t>
    </r>
    <r>
      <rPr>
        <b/>
        <sz val="11"/>
        <color rgb="FF800080"/>
        <rFont val="Calibri"/>
        <family val="2"/>
        <scheme val="minor"/>
      </rPr>
      <t xml:space="preserve">ਅਤ ਕ ਧਰਮ ਨ </t>
    </r>
    <r>
      <rPr>
        <sz val="11"/>
        <color rgb="FF008000"/>
        <rFont val="Calibri"/>
        <family val="2"/>
        <scheme val="minor"/>
      </rPr>
      <t xml:space="preserve">ਯ ਕ ਬ </t>
    </r>
    <r>
      <rPr>
        <b/>
        <sz val="11"/>
        <color rgb="FF800080"/>
        <rFont val="Calibri"/>
        <family val="2"/>
        <scheme val="minor"/>
      </rPr>
      <t xml:space="preserve">ਤ </t>
    </r>
    <r>
      <rPr>
        <sz val="11"/>
        <color rgb="FF008000"/>
        <rFont val="Calibri"/>
        <family val="2"/>
        <scheme val="minor"/>
      </rPr>
      <t xml:space="preserve">ਦ ਰ ਕਰ ਗ </t>
    </r>
    <r>
      <rPr>
        <b/>
        <sz val="11"/>
        <color rgb="FF80008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</si>
  <si>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ਇਹ ਮ ਰ ਉਨ ਹ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ਇਹ </t>
    </r>
    <r>
      <rPr>
        <i/>
        <sz val="11"/>
        <color rgb="FF0000FF"/>
        <rFont val="Calibri"/>
        <family val="2"/>
        <scheme val="minor"/>
      </rPr>
      <t xml:space="preserve">ਹ </t>
    </r>
    <r>
      <rPr>
        <sz val="11"/>
        <color rgb="FF008000"/>
        <rFont val="Calibri"/>
        <family val="2"/>
        <scheme val="minor"/>
      </rPr>
      <t xml:space="preserve">ਨ ਮ ਹ ਵ ਗ , </t>
    </r>
    <r>
      <rPr>
        <b/>
        <sz val="11"/>
        <color rgb="FF800080"/>
        <rFont val="Calibri"/>
        <family val="2"/>
        <scheme val="minor"/>
      </rPr>
      <t xml:space="preserve">ਜਦ </t>
    </r>
    <r>
      <rPr>
        <sz val="11"/>
        <color rgb="FF008000"/>
        <rFont val="Calibri"/>
        <family val="2"/>
        <scheme val="minor"/>
      </rPr>
      <t xml:space="preserve">ਮ </t>
    </r>
    <r>
      <rPr>
        <b/>
        <sz val="11"/>
        <color rgb="FF800080"/>
        <rFont val="Calibri"/>
        <family val="2"/>
        <scheme val="minor"/>
      </rPr>
      <t xml:space="preserve">ਉਨ ਹ </t>
    </r>
    <r>
      <rPr>
        <sz val="11"/>
        <color rgb="FF008000"/>
        <rFont val="Calibri"/>
        <family val="2"/>
        <scheme val="minor"/>
      </rPr>
      <t xml:space="preserve">ਦ ਪ ਪ </t>
    </r>
    <r>
      <rPr>
        <b/>
        <sz val="11"/>
        <color rgb="FF800080"/>
        <rFont val="Calibri"/>
        <family val="2"/>
        <scheme val="minor"/>
      </rPr>
      <t xml:space="preserve">ਹਟ </t>
    </r>
    <r>
      <rPr>
        <sz val="11"/>
        <color rgb="FF008000"/>
        <rFont val="Calibri"/>
        <family val="2"/>
        <scheme val="minor"/>
      </rPr>
      <t xml:space="preserve">ਦ </t>
    </r>
    <r>
      <rPr>
        <b/>
        <sz val="11"/>
        <color rgb="FF800080"/>
        <rFont val="Calibri"/>
        <family val="2"/>
        <scheme val="minor"/>
      </rPr>
      <t xml:space="preserve">ਆ </t>
    </r>
    <r>
      <rPr>
        <sz val="11"/>
        <color rgb="FF008000"/>
        <rFont val="Calibri"/>
        <family val="2"/>
        <scheme val="minor"/>
      </rPr>
      <t xml:space="preserve">ਗ । </t>
    </r>
  </si>
  <si>
    <r>
      <rPr>
        <sz val="11"/>
        <color rgb="FF008000"/>
        <rFont val="Calibri"/>
        <family val="2"/>
        <scheme val="minor"/>
      </rPr>
      <t xml:space="preserve">ਉਹ ਖ ਸ ਖਬਰ ਦ </t>
    </r>
    <r>
      <rPr>
        <b/>
        <sz val="11"/>
        <color rgb="FF800080"/>
        <rFont val="Calibri"/>
        <family val="2"/>
        <scheme val="minor"/>
      </rPr>
      <t xml:space="preserve">ਗ ਲ </t>
    </r>
    <r>
      <rPr>
        <sz val="11"/>
        <color rgb="FF008000"/>
        <rFont val="Calibri"/>
        <family val="2"/>
        <scheme val="minor"/>
      </rPr>
      <t xml:space="preserve">ਤ ਹ ਡ </t>
    </r>
    <r>
      <rPr>
        <i/>
        <sz val="11"/>
        <color rgb="FF0000FF"/>
        <rFont val="Calibri"/>
        <family val="2"/>
        <scheme val="minor"/>
      </rPr>
      <t xml:space="preserve">ਲਈ ਪਰਮ ਸ ਰ ਦ </t>
    </r>
    <r>
      <rPr>
        <sz val="11"/>
        <color rgb="FF008000"/>
        <rFont val="Calibri"/>
        <family val="2"/>
        <scheme val="minor"/>
      </rPr>
      <t xml:space="preserve">ਵ ਰ ਹਨ , </t>
    </r>
    <r>
      <rPr>
        <b/>
        <sz val="11"/>
        <color rgb="FF800080"/>
        <rFont val="Calibri"/>
        <family val="2"/>
        <scheme val="minor"/>
      </rPr>
      <t xml:space="preserve">ਪਰ </t>
    </r>
    <r>
      <rPr>
        <sz val="11"/>
        <color rgb="FF008000"/>
        <rFont val="Calibri"/>
        <family val="2"/>
        <scheme val="minor"/>
      </rPr>
      <t xml:space="preserve">ਚ ਣ </t>
    </r>
    <r>
      <rPr>
        <i/>
        <sz val="11"/>
        <color rgb="FF0000FF"/>
        <rFont val="Calibri"/>
        <family val="2"/>
        <scheme val="minor"/>
      </rPr>
      <t xml:space="preserve">ਹ ਏ ਹ ਣ </t>
    </r>
    <r>
      <rPr>
        <sz val="11"/>
        <color rgb="FF008000"/>
        <rFont val="Calibri"/>
        <family val="2"/>
        <scheme val="minor"/>
      </rPr>
      <t xml:space="preserve">ਦ </t>
    </r>
    <r>
      <rPr>
        <b/>
        <sz val="11"/>
        <color rgb="FF800080"/>
        <rFont val="Calibri"/>
        <family val="2"/>
        <scheme val="minor"/>
      </rPr>
      <t xml:space="preserve">ਗ ਲ ਉਹ </t>
    </r>
    <r>
      <rPr>
        <sz val="11"/>
        <color rgb="FF008000"/>
        <rFont val="Calibri"/>
        <family val="2"/>
        <scheme val="minor"/>
      </rPr>
      <t xml:space="preserve">ਸ </t>
    </r>
    <r>
      <rPr>
        <b/>
        <sz val="11"/>
        <color rgb="FF800080"/>
        <rFont val="Calibri"/>
        <family val="2"/>
        <scheme val="minor"/>
      </rPr>
      <t xml:space="preserve">ਡ </t>
    </r>
    <r>
      <rPr>
        <sz val="11"/>
        <color rgb="FF008000"/>
        <rFont val="Calibri"/>
        <family val="2"/>
        <scheme val="minor"/>
      </rPr>
      <t xml:space="preserve">ਪ </t>
    </r>
    <r>
      <rPr>
        <i/>
        <sz val="11"/>
        <color rgb="FF0000FF"/>
        <rFont val="Calibri"/>
        <family val="2"/>
        <scheme val="minor"/>
      </rPr>
      <t xml:space="preserve">ਉ - </t>
    </r>
    <r>
      <rPr>
        <sz val="11"/>
        <color rgb="FF008000"/>
        <rFont val="Calibri"/>
        <family val="2"/>
        <scheme val="minor"/>
      </rPr>
      <t xml:space="preserve">ਦ ਦ ਆ ਦ </t>
    </r>
    <r>
      <rPr>
        <b/>
        <sz val="11"/>
        <color rgb="FF800080"/>
        <rFont val="Calibri"/>
        <family val="2"/>
        <scheme val="minor"/>
      </rPr>
      <t xml:space="preserve">ਗ ਲ </t>
    </r>
    <r>
      <rPr>
        <sz val="11"/>
        <color rgb="FF008000"/>
        <rFont val="Calibri"/>
        <family val="2"/>
        <scheme val="minor"/>
      </rPr>
      <t xml:space="preserve">ਪ ਆਰ ਹਨ । </t>
    </r>
  </si>
  <si>
    <r>
      <rPr>
        <sz val="11"/>
        <color rgb="FF008000"/>
        <rFont val="Calibri"/>
        <family val="2"/>
        <scheme val="minor"/>
      </rPr>
      <t xml:space="preserve">ਕ ਉ ਜ ਪਰਮ ਸ ਰ </t>
    </r>
    <r>
      <rPr>
        <i/>
        <sz val="11"/>
        <color rgb="FF0000FF"/>
        <rFont val="Calibri"/>
        <family val="2"/>
        <scheme val="minor"/>
      </rPr>
      <t xml:space="preserve">ਆਪਣ ਆ </t>
    </r>
    <r>
      <rPr>
        <sz val="11"/>
        <color rgb="FF008000"/>
        <rFont val="Calibri"/>
        <family val="2"/>
        <scheme val="minor"/>
      </rPr>
      <t xml:space="preserve">ਦ </t>
    </r>
    <r>
      <rPr>
        <b/>
        <sz val="11"/>
        <color rgb="FF800080"/>
        <rFont val="Calibri"/>
        <family val="2"/>
        <scheme val="minor"/>
      </rPr>
      <t xml:space="preserve">ਤ </t>
    </r>
    <r>
      <rPr>
        <sz val="11"/>
        <color rgb="FF008000"/>
        <rFont val="Calibri"/>
        <family val="2"/>
        <scheme val="minor"/>
      </rPr>
      <t xml:space="preserve">ਅਤ ਬ ਲ </t>
    </r>
    <r>
      <rPr>
        <b/>
        <sz val="11"/>
        <color rgb="FF800080"/>
        <rFont val="Calibri"/>
        <family val="2"/>
        <scheme val="minor"/>
      </rPr>
      <t xml:space="preserve">ਵ ਤ ਕਦ ਨਹ ਹਟਦ </t>
    </r>
    <r>
      <rPr>
        <sz val="11"/>
        <color rgb="FF008000"/>
        <rFont val="Calibri"/>
        <family val="2"/>
        <scheme val="minor"/>
      </rPr>
      <t xml:space="preserve">। </t>
    </r>
  </si>
  <si>
    <r>
      <rPr>
        <strike/>
        <sz val="11"/>
        <color rgb="FFFF0000"/>
        <rFont val="Calibri"/>
        <family val="2"/>
        <scheme val="minor"/>
      </rPr>
      <t xml:space="preserve">ਕ </t>
    </r>
    <r>
      <rPr>
        <sz val="11"/>
        <color rgb="FF008000"/>
        <rFont val="Calibri"/>
        <family val="2"/>
        <scheme val="minor"/>
      </rPr>
      <t xml:space="preserve">ਹ ਪ ਰਭ , </t>
    </r>
    <r>
      <rPr>
        <b/>
        <sz val="11"/>
        <color rgb="FF800080"/>
        <rFont val="Calibri"/>
        <family val="2"/>
        <scheme val="minor"/>
      </rPr>
      <t xml:space="preserve">ਉਨ ਹ </t>
    </r>
    <r>
      <rPr>
        <sz val="11"/>
        <color rgb="FF008000"/>
        <rFont val="Calibri"/>
        <family val="2"/>
        <scheme val="minor"/>
      </rPr>
      <t xml:space="preserve">ਨ ਤ ਰ ਨਬ ਆ ਨ </t>
    </r>
    <r>
      <rPr>
        <strike/>
        <sz val="11"/>
        <color rgb="FFFF0000"/>
        <rFont val="Calibri"/>
        <family val="2"/>
        <scheme val="minor"/>
      </rPr>
      <t xml:space="preserve">ਜ ਨ </t>
    </r>
    <r>
      <rPr>
        <sz val="11"/>
        <color rgb="FF008000"/>
        <rFont val="Calibri"/>
        <family val="2"/>
        <scheme val="minor"/>
      </rPr>
      <t xml:space="preserve">ਮ ਰ </t>
    </r>
    <r>
      <rPr>
        <b/>
        <sz val="11"/>
        <color rgb="FF800080"/>
        <rFont val="Calibri"/>
        <family val="2"/>
        <scheme val="minor"/>
      </rPr>
      <t xml:space="preserve">ਸ ਟ ਆ </t>
    </r>
    <r>
      <rPr>
        <sz val="11"/>
        <color rgb="FF008000"/>
        <rFont val="Calibri"/>
        <family val="2"/>
        <scheme val="minor"/>
      </rPr>
      <t xml:space="preserve">ਅਤ ਤ ਰ ਆ ਜਗਵ ਦ ਆ </t>
    </r>
    <r>
      <rPr>
        <strike/>
        <sz val="11"/>
        <color rgb="FFFF0000"/>
        <rFont val="Calibri"/>
        <family val="2"/>
        <scheme val="minor"/>
      </rPr>
      <t xml:space="preserve">ਨ </t>
    </r>
    <r>
      <rPr>
        <sz val="11"/>
        <color rgb="FF008000"/>
        <rFont val="Calibri"/>
        <family val="2"/>
        <scheme val="minor"/>
      </rPr>
      <t xml:space="preserve">ਢ ਹ ਦ ਤ </t>
    </r>
    <r>
      <rPr>
        <b/>
        <sz val="11"/>
        <color rgb="FF800080"/>
        <rFont val="Calibri"/>
        <family val="2"/>
        <scheme val="minor"/>
      </rPr>
      <t xml:space="preserve">ਆ ਹਨ , </t>
    </r>
    <r>
      <rPr>
        <sz val="11"/>
        <color rgb="FF008000"/>
        <rFont val="Calibri"/>
        <family val="2"/>
        <scheme val="minor"/>
      </rPr>
      <t xml:space="preserve">ਮ </t>
    </r>
    <r>
      <rPr>
        <strike/>
        <sz val="11"/>
        <color rgb="FFFF0000"/>
        <rFont val="Calibri"/>
        <family val="2"/>
        <scheme val="minor"/>
      </rPr>
      <t xml:space="preserve">ਹ </t>
    </r>
    <r>
      <rPr>
        <sz val="11"/>
        <color rgb="FF008000"/>
        <rFont val="Calibri"/>
        <family val="2"/>
        <scheme val="minor"/>
      </rPr>
      <t xml:space="preserve">ਇਕ ਲ </t>
    </r>
    <r>
      <rPr>
        <b/>
        <sz val="11"/>
        <color rgb="FF800080"/>
        <rFont val="Calibri"/>
        <family val="2"/>
        <scheme val="minor"/>
      </rPr>
      <t xml:space="preserve">ਹ ਬਚ </t>
    </r>
    <r>
      <rPr>
        <sz val="11"/>
        <color rgb="FF008000"/>
        <rFont val="Calibri"/>
        <family val="2"/>
        <scheme val="minor"/>
      </rPr>
      <t xml:space="preserve">ਆ ਹ ਅਤ ਉਹ ਮ ਰ ਜ ਨ ਦ </t>
    </r>
    <r>
      <rPr>
        <i/>
        <sz val="11"/>
        <color rgb="FF0000FF"/>
        <rFont val="Calibri"/>
        <family val="2"/>
        <scheme val="minor"/>
      </rPr>
      <t xml:space="preserve">ਭ ਲ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ਹਨ । </t>
    </r>
  </si>
  <si>
    <r>
      <rPr>
        <i/>
        <sz val="11"/>
        <color rgb="FF0000FF"/>
        <rFont val="Calibri"/>
        <family val="2"/>
        <scheme val="minor"/>
      </rPr>
      <t xml:space="preserve">ਕ ਉ ਕ </t>
    </r>
    <r>
      <rPr>
        <sz val="11"/>
        <color rgb="FF008000"/>
        <rFont val="Calibri"/>
        <family val="2"/>
        <scheme val="minor"/>
      </rPr>
      <t xml:space="preserve">ਜ ਸ </t>
    </r>
    <r>
      <rPr>
        <b/>
        <sz val="11"/>
        <color rgb="FF800080"/>
        <rFont val="Calibri"/>
        <family val="2"/>
        <scheme val="minor"/>
      </rPr>
      <t xml:space="preserve">ਤਰ ਹ </t>
    </r>
    <r>
      <rPr>
        <sz val="11"/>
        <color rgb="FF008000"/>
        <rFont val="Calibri"/>
        <family val="2"/>
        <scheme val="minor"/>
      </rPr>
      <t xml:space="preserve">ਤ ਸ ਪਹ ਲ ਪਰਮ ਸ ਰ ਦ </t>
    </r>
    <r>
      <rPr>
        <b/>
        <sz val="11"/>
        <color rgb="FF800080"/>
        <rFont val="Calibri"/>
        <family val="2"/>
        <scheme val="minor"/>
      </rPr>
      <t xml:space="preserve">ਨ ਮ ਨ </t>
    </r>
    <r>
      <rPr>
        <sz val="11"/>
        <color rgb="FF008000"/>
        <rFont val="Calibri"/>
        <family val="2"/>
        <scheme val="minor"/>
      </rPr>
      <t xml:space="preserve">ਪਰ ਹ ਣ ਉਨ ਹ ਦ </t>
    </r>
    <r>
      <rPr>
        <b/>
        <sz val="11"/>
        <color rgb="FF800080"/>
        <rFont val="Calibri"/>
        <family val="2"/>
        <scheme val="minor"/>
      </rPr>
      <t xml:space="preserve">ਨ ਮ ਨ </t>
    </r>
    <r>
      <rPr>
        <sz val="11"/>
        <color rgb="FF008000"/>
        <rFont val="Calibri"/>
        <family val="2"/>
        <scheme val="minor"/>
      </rPr>
      <t xml:space="preserve">ਦ ਕ ਰਨ ਤ ਹ ਡ ਉ ਤ ਦਯ </t>
    </r>
    <r>
      <rPr>
        <b/>
        <sz val="11"/>
        <color rgb="FF800080"/>
        <rFont val="Calibri"/>
        <family val="2"/>
        <scheme val="minor"/>
      </rPr>
      <t xml:space="preserve">ਹ ਈ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</si>
  <si>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ਉਨ ਹ ਨ ਵ </t>
    </r>
    <r>
      <rPr>
        <sz val="11"/>
        <color rgb="FF008000"/>
        <rFont val="Calibri"/>
        <family val="2"/>
        <scheme val="minor"/>
      </rPr>
      <t xml:space="preserve">ਹ ਣ </t>
    </r>
    <r>
      <rPr>
        <strike/>
        <sz val="11"/>
        <color rgb="FFFF0000"/>
        <rFont val="Calibri"/>
        <family val="2"/>
        <scheme val="minor"/>
      </rPr>
      <t xml:space="preserve">ਇਹ ਵ ਅਣ - </t>
    </r>
    <r>
      <rPr>
        <sz val="11"/>
        <color rgb="FF008000"/>
        <rFont val="Calibri"/>
        <family val="2"/>
        <scheme val="minor"/>
      </rPr>
      <t xml:space="preserve">ਆਗ </t>
    </r>
    <r>
      <rPr>
        <b/>
        <sz val="11"/>
        <color rgb="FF800080"/>
        <rFont val="Calibri"/>
        <family val="2"/>
        <scheme val="minor"/>
      </rPr>
      <t xml:space="preserve">ਆ ਦ ਨ ਮ ਨ ਆ </t>
    </r>
    <r>
      <rPr>
        <sz val="11"/>
        <color rgb="FF008000"/>
        <rFont val="Calibri"/>
        <family val="2"/>
        <scheme val="minor"/>
      </rPr>
      <t xml:space="preserve">ਤ ਜ ਤ ਹ ਡ </t>
    </r>
    <r>
      <rPr>
        <strike/>
        <sz val="11"/>
        <color rgb="FFFF0000"/>
        <rFont val="Calibri"/>
        <family val="2"/>
        <scheme val="minor"/>
      </rPr>
      <t xml:space="preserve">ਉ ਤ ਜ </t>
    </r>
    <r>
      <rPr>
        <sz val="11"/>
        <color rgb="FF008000"/>
        <rFont val="Calibri"/>
        <family val="2"/>
        <scheme val="minor"/>
      </rPr>
      <t xml:space="preserve">ਦਯ </t>
    </r>
    <r>
      <rPr>
        <i/>
        <sz val="11"/>
        <color rgb="FF0000FF"/>
        <rFont val="Calibri"/>
        <family val="2"/>
        <scheme val="minor"/>
      </rPr>
      <t xml:space="preserve">ਦ </t>
    </r>
    <r>
      <rPr>
        <sz val="11"/>
        <color rgb="FF008000"/>
        <rFont val="Calibri"/>
        <family val="2"/>
        <scheme val="minor"/>
      </rPr>
      <t xml:space="preserve">ਕ </t>
    </r>
    <r>
      <rPr>
        <b/>
        <sz val="11"/>
        <color rgb="FF800080"/>
        <rFont val="Calibri"/>
        <family val="2"/>
        <scheme val="minor"/>
      </rPr>
      <t xml:space="preserve">ਰਨ ਉਨ </t>
    </r>
    <r>
      <rPr>
        <sz val="11"/>
        <color rgb="FF008000"/>
        <rFont val="Calibri"/>
        <family val="2"/>
        <scheme val="minor"/>
      </rPr>
      <t xml:space="preserve">ਹ </t>
    </r>
    <r>
      <rPr>
        <strike/>
        <sz val="11"/>
        <color rgb="FFFF0000"/>
        <rFont val="Calibri"/>
        <family val="2"/>
        <scheme val="minor"/>
      </rPr>
      <t xml:space="preserve">, ਇਸ ਕਰਕ ਉਹਨ </t>
    </r>
    <r>
      <rPr>
        <sz val="11"/>
        <color rgb="FF008000"/>
        <rFont val="Calibri"/>
        <family val="2"/>
        <scheme val="minor"/>
      </rPr>
      <t xml:space="preserve">ਉ ਤ ਵ ਦਯ ਕ ਤ ਜ ਵ । </t>
    </r>
  </si>
  <si>
    <r>
      <rPr>
        <b/>
        <sz val="11"/>
        <color rgb="FF800080"/>
        <rFont val="Calibri"/>
        <family val="2"/>
        <scheme val="minor"/>
      </rPr>
      <t xml:space="preserve">ਕ ਉ ਜ </t>
    </r>
    <r>
      <rPr>
        <sz val="11"/>
        <color rgb="FF008000"/>
        <rFont val="Calibri"/>
        <family val="2"/>
        <scheme val="minor"/>
      </rPr>
      <t xml:space="preserve">ਪਰਮ ਸ ਰ ਨ </t>
    </r>
    <r>
      <rPr>
        <b/>
        <sz val="11"/>
        <color rgb="FF800080"/>
        <rFont val="Calibri"/>
        <family val="2"/>
        <scheme val="minor"/>
      </rPr>
      <t xml:space="preserve">ਸਭਨ ਨ ਆਗ </t>
    </r>
    <r>
      <rPr>
        <sz val="11"/>
        <color rgb="FF008000"/>
        <rFont val="Calibri"/>
        <family val="2"/>
        <scheme val="minor"/>
      </rPr>
      <t xml:space="preserve">ਆ ਨ </t>
    </r>
    <r>
      <rPr>
        <b/>
        <sz val="11"/>
        <color rgb="FF800080"/>
        <rFont val="Calibri"/>
        <family val="2"/>
        <scheme val="minor"/>
      </rPr>
      <t xml:space="preserve">ਮ ਨਣ ਦ </t>
    </r>
    <r>
      <rPr>
        <sz val="11"/>
        <color rgb="FF008000"/>
        <rFont val="Calibri"/>
        <family val="2"/>
        <scheme val="minor"/>
      </rPr>
      <t xml:space="preserve">ਕ </t>
    </r>
    <r>
      <rPr>
        <b/>
        <sz val="11"/>
        <color rgb="FF800080"/>
        <rFont val="Calibri"/>
        <family val="2"/>
        <scheme val="minor"/>
      </rPr>
      <t xml:space="preserve">ਰਨ ਬ </t>
    </r>
    <r>
      <rPr>
        <sz val="11"/>
        <color rgb="FF008000"/>
        <rFont val="Calibri"/>
        <family val="2"/>
        <scheme val="minor"/>
      </rPr>
      <t xml:space="preserve">ਦ </t>
    </r>
    <r>
      <rPr>
        <b/>
        <sz val="11"/>
        <color rgb="FF800080"/>
        <rFont val="Calibri"/>
        <family val="2"/>
        <scheme val="minor"/>
      </rPr>
      <t xml:space="preserve">ਕਰ </t>
    </r>
    <r>
      <rPr>
        <sz val="11"/>
        <color rgb="FF008000"/>
        <rFont val="Calibri"/>
        <family val="2"/>
        <scheme val="minor"/>
      </rPr>
      <t xml:space="preserve">ਦ ਤ ਤ ਜ ਉਹ </t>
    </r>
    <r>
      <rPr>
        <b/>
        <sz val="11"/>
        <color rgb="FF800080"/>
        <rFont val="Calibri"/>
        <family val="2"/>
        <scheme val="minor"/>
      </rPr>
      <t xml:space="preserve">ਸਭਨ </t>
    </r>
    <r>
      <rPr>
        <sz val="11"/>
        <color rgb="FF008000"/>
        <rFont val="Calibri"/>
        <family val="2"/>
        <scheme val="minor"/>
      </rPr>
      <t xml:space="preserve">ਉ ਤ ਦਯ ਕਰ । </t>
    </r>
  </si>
  <si>
    <r>
      <rPr>
        <strike/>
        <sz val="11"/>
        <color rgb="FFFF0000"/>
        <rFont val="Calibri"/>
        <family val="2"/>
        <scheme val="minor"/>
      </rPr>
      <t xml:space="preserve">ਵ ਹ , </t>
    </r>
    <r>
      <rPr>
        <sz val="11"/>
        <color rgb="FF008000"/>
        <rFont val="Calibri"/>
        <family val="2"/>
        <scheme val="minor"/>
      </rPr>
      <t xml:space="preserve">ਪਰਮ ਸ ਰ ਦ </t>
    </r>
    <r>
      <rPr>
        <b/>
        <sz val="11"/>
        <color rgb="FF800080"/>
        <rFont val="Calibri"/>
        <family val="2"/>
        <scheme val="minor"/>
      </rPr>
      <t xml:space="preserve">ਧਨ , </t>
    </r>
    <r>
      <rPr>
        <sz val="11"/>
        <color rgb="FF008000"/>
        <rFont val="Calibri"/>
        <family val="2"/>
        <scheme val="minor"/>
      </rPr>
      <t xml:space="preserve">ਬ ਧ ਅਤ ਗ ਆਨ </t>
    </r>
    <r>
      <rPr>
        <i/>
        <sz val="11"/>
        <color rgb="FF0000FF"/>
        <rFont val="Calibri"/>
        <family val="2"/>
        <scheme val="minor"/>
      </rPr>
      <t xml:space="preserve">ਦ ਗ ਣਤ </t>
    </r>
    <r>
      <rPr>
        <sz val="11"/>
        <color rgb="FF008000"/>
        <rFont val="Calibri"/>
        <family val="2"/>
        <scheme val="minor"/>
      </rPr>
      <t xml:space="preserve">ਕ ਨ </t>
    </r>
    <r>
      <rPr>
        <i/>
        <sz val="11"/>
        <color rgb="FF0000FF"/>
        <rFont val="Calibri"/>
        <family val="2"/>
        <scheme val="minor"/>
      </rPr>
      <t xml:space="preserve">ਹ ਵ </t>
    </r>
    <r>
      <rPr>
        <sz val="11"/>
        <color rgb="FF008000"/>
        <rFont val="Calibri"/>
        <family val="2"/>
        <scheme val="minor"/>
      </rPr>
      <t xml:space="preserve">ਡ </t>
    </r>
    <r>
      <rPr>
        <strike/>
        <sz val="11"/>
        <color rgb="FFFF0000"/>
        <rFont val="Calibri"/>
        <family val="2"/>
        <scheme val="minor"/>
      </rPr>
      <t xml:space="preserve">ਘ </t>
    </r>
    <r>
      <rPr>
        <sz val="11"/>
        <color rgb="FF008000"/>
        <rFont val="Calibri"/>
        <family val="2"/>
        <scheme val="minor"/>
      </rPr>
      <t xml:space="preserve">ਹ ! ਉਹ ਦ </t>
    </r>
    <r>
      <rPr>
        <b/>
        <sz val="11"/>
        <color rgb="FF800080"/>
        <rFont val="Calibri"/>
        <family val="2"/>
        <scheme val="minor"/>
      </rPr>
      <t xml:space="preserve">ਵ ਚ ਰ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ਅਤ ਉਹ ਦ </t>
    </r>
    <r>
      <rPr>
        <b/>
        <sz val="11"/>
        <color rgb="FF800080"/>
        <rFont val="Calibri"/>
        <family val="2"/>
        <scheme val="minor"/>
      </rPr>
      <t xml:space="preserve">ਰ ਹ </t>
    </r>
    <r>
      <rPr>
        <sz val="11"/>
        <color rgb="FF008000"/>
        <rFont val="Calibri"/>
        <family val="2"/>
        <scheme val="minor"/>
      </rPr>
      <t xml:space="preserve">ਕ ਨ </t>
    </r>
    <r>
      <rPr>
        <b/>
        <sz val="11"/>
        <color rgb="FF800080"/>
        <rFont val="Calibri"/>
        <family val="2"/>
        <scheme val="minor"/>
      </rPr>
      <t xml:space="preserve">ਹ ਹ ਅਥ ਹ </t>
    </r>
    <r>
      <rPr>
        <sz val="11"/>
        <color rgb="FF008000"/>
        <rFont val="Calibri"/>
        <family val="2"/>
        <scheme val="minor"/>
      </rPr>
      <t xml:space="preserve">ਹਨ ! </t>
    </r>
  </si>
  <si>
    <r>
      <rPr>
        <sz val="11"/>
        <color rgb="FF008000"/>
        <rFont val="Calibri"/>
        <family val="2"/>
        <scheme val="minor"/>
      </rPr>
      <t xml:space="preserve">ਪ ਰਭ </t>
    </r>
    <r>
      <rPr>
        <b/>
        <sz val="11"/>
        <color rgb="FF800080"/>
        <rFont val="Calibri"/>
        <family val="2"/>
        <scheme val="minor"/>
      </rPr>
      <t xml:space="preserve">ਜ , ਗ ਆਨ </t>
    </r>
    <r>
      <rPr>
        <sz val="11"/>
        <color rgb="FF008000"/>
        <rFont val="Calibri"/>
        <family val="2"/>
        <scheme val="minor"/>
      </rPr>
      <t xml:space="preserve">ਨ ਕ </t>
    </r>
    <r>
      <rPr>
        <b/>
        <sz val="11"/>
        <color rgb="FF800080"/>
        <rFont val="Calibri"/>
        <family val="2"/>
        <scheme val="minor"/>
      </rPr>
      <t xml:space="preserve">ਣ </t>
    </r>
    <r>
      <rPr>
        <sz val="11"/>
        <color rgb="FF008000"/>
        <rFont val="Calibri"/>
        <family val="2"/>
        <scheme val="minor"/>
      </rPr>
      <t xml:space="preserve">ਜ </t>
    </r>
    <r>
      <rPr>
        <b/>
        <sz val="11"/>
        <color rgb="FF800080"/>
        <rFont val="Calibri"/>
        <family val="2"/>
        <scheme val="minor"/>
      </rPr>
      <t xml:space="preserve">ਣਦ ਹ ? </t>
    </r>
    <r>
      <rPr>
        <sz val="11"/>
        <color rgb="FF008000"/>
        <rFont val="Calibri"/>
        <family val="2"/>
        <scheme val="minor"/>
      </rPr>
      <t xml:space="preserve">ਜ ਕ ਣ </t>
    </r>
    <r>
      <rPr>
        <b/>
        <sz val="11"/>
        <color rgb="FF800080"/>
        <rFont val="Calibri"/>
        <family val="2"/>
        <scheme val="minor"/>
      </rPr>
      <t xml:space="preserve">ਉਨ ਹ </t>
    </r>
    <r>
      <rPr>
        <sz val="11"/>
        <color rgb="FF008000"/>
        <rFont val="Calibri"/>
        <family val="2"/>
        <scheme val="minor"/>
      </rPr>
      <t xml:space="preserve">ਦ ਸਲ ਹਕ ਰ ਬਣ </t>
    </r>
    <r>
      <rPr>
        <i/>
        <sz val="11"/>
        <color rgb="FF0000FF"/>
        <rFont val="Calibri"/>
        <family val="2"/>
        <scheme val="minor"/>
      </rPr>
      <t xml:space="preserve">ਗ </t>
    </r>
    <r>
      <rPr>
        <sz val="11"/>
        <color rgb="FF008000"/>
        <rFont val="Calibri"/>
        <family val="2"/>
        <scheme val="minor"/>
      </rPr>
      <t xml:space="preserve">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</si>
  <si>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ਕ ਸ ਨ </t>
    </r>
    <r>
      <rPr>
        <strike/>
        <sz val="11"/>
        <color rgb="FFFF0000"/>
        <rFont val="Calibri"/>
        <family val="2"/>
        <scheme val="minor"/>
      </rPr>
      <t xml:space="preserve">ਉਹ ਨ </t>
    </r>
    <r>
      <rPr>
        <sz val="11"/>
        <color rgb="FF008000"/>
        <rFont val="Calibri"/>
        <family val="2"/>
        <scheme val="minor"/>
      </rPr>
      <t xml:space="preserve">ਪਹ ਲ </t>
    </r>
    <r>
      <rPr>
        <i/>
        <sz val="11"/>
        <color rgb="FF0000FF"/>
        <rFont val="Calibri"/>
        <family val="2"/>
        <scheme val="minor"/>
      </rPr>
      <t xml:space="preserve">ਉਸ ਨ </t>
    </r>
    <r>
      <rPr>
        <sz val="11"/>
        <color rgb="FF008000"/>
        <rFont val="Calibri"/>
        <family val="2"/>
        <scheme val="minor"/>
      </rPr>
      <t xml:space="preserve">ਕ ਝ ਦ ਤ </t>
    </r>
    <r>
      <rPr>
        <b/>
        <sz val="11"/>
        <color rgb="FF80008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t>
    </r>
    <r>
      <rPr>
        <b/>
        <sz val="11"/>
        <color rgb="FF800080"/>
        <rFont val="Calibri"/>
        <family val="2"/>
        <scheme val="minor"/>
      </rPr>
      <t xml:space="preserve">ਬਦਲ ਉਸ </t>
    </r>
    <r>
      <rPr>
        <sz val="11"/>
        <color rgb="FF008000"/>
        <rFont val="Calibri"/>
        <family val="2"/>
        <scheme val="minor"/>
      </rPr>
      <t xml:space="preserve">ਨ </t>
    </r>
    <r>
      <rPr>
        <strike/>
        <sz val="11"/>
        <color rgb="FFFF0000"/>
        <rFont val="Calibri"/>
        <family val="2"/>
        <scheme val="minor"/>
      </rPr>
      <t xml:space="preserve">ਮ ੜ ਬਦਲ </t>
    </r>
    <r>
      <rPr>
        <sz val="11"/>
        <color rgb="FF008000"/>
        <rFont val="Calibri"/>
        <family val="2"/>
        <scheme val="minor"/>
      </rPr>
      <t xml:space="preserve">ਦ ਤ ਜ ਵ ? </t>
    </r>
    <r>
      <rPr>
        <strike/>
        <sz val="11"/>
        <color rgb="FFFF0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</si>
  <si>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ਸਭ ਕ ਝ </t>
    </r>
    <r>
      <rPr>
        <sz val="11"/>
        <color rgb="FF008000"/>
        <rFont val="Calibri"/>
        <family val="2"/>
        <scheme val="minor"/>
      </rPr>
      <t xml:space="preserve">ਉਸ ਤ </t>
    </r>
    <r>
      <rPr>
        <b/>
        <sz val="11"/>
        <color rgb="FF800080"/>
        <rFont val="Calibri"/>
        <family val="2"/>
        <scheme val="minor"/>
      </rPr>
      <t xml:space="preserve">, </t>
    </r>
    <r>
      <rPr>
        <sz val="11"/>
        <color rgb="FF008000"/>
        <rFont val="Calibri"/>
        <family val="2"/>
        <scheme val="minor"/>
      </rPr>
      <t xml:space="preserve">ਉਸ ਦ </t>
    </r>
    <r>
      <rPr>
        <b/>
        <sz val="11"/>
        <color rgb="FF800080"/>
        <rFont val="Calibri"/>
        <family val="2"/>
        <scheme val="minor"/>
      </rPr>
      <t xml:space="preserve">ਰ ਹ </t>
    </r>
    <r>
      <rPr>
        <sz val="11"/>
        <color rgb="FF008000"/>
        <rFont val="Calibri"/>
        <family val="2"/>
        <scheme val="minor"/>
      </rPr>
      <t xml:space="preserve">ਅਤ ਉਸ ਦ ਲਈ </t>
    </r>
    <r>
      <rPr>
        <strike/>
        <sz val="11"/>
        <color rgb="FFFF0000"/>
        <rFont val="Calibri"/>
        <family val="2"/>
        <scheme val="minor"/>
      </rPr>
      <t xml:space="preserve">, ਸ ਰ ਆ ਵਸਤ </t>
    </r>
    <r>
      <rPr>
        <sz val="11"/>
        <color rgb="FF008000"/>
        <rFont val="Calibri"/>
        <family val="2"/>
        <scheme val="minor"/>
      </rPr>
      <t xml:space="preserve">ਹ </t>
    </r>
    <r>
      <rPr>
        <strike/>
        <sz val="11"/>
        <color rgb="FFFF0000"/>
        <rFont val="Calibri"/>
        <family val="2"/>
        <scheme val="minor"/>
      </rPr>
      <t xml:space="preserve">ਈਆ ਹਨ </t>
    </r>
    <r>
      <rPr>
        <sz val="11"/>
        <color rgb="FF008000"/>
        <rFont val="Calibri"/>
        <family val="2"/>
        <scheme val="minor"/>
      </rPr>
      <t xml:space="preserve">। ਉਸ ਦ ਵਡ ਆਈ </t>
    </r>
    <r>
      <rPr>
        <b/>
        <sz val="11"/>
        <color rgb="FF800080"/>
        <rFont val="Calibri"/>
        <family val="2"/>
        <scheme val="minor"/>
      </rPr>
      <t xml:space="preserve">ਸਦ ਪਕ ਕ ਲ ਤ ਕ </t>
    </r>
    <r>
      <rPr>
        <sz val="11"/>
        <color rgb="FF008000"/>
        <rFont val="Calibri"/>
        <family val="2"/>
        <scheme val="minor"/>
      </rPr>
      <t xml:space="preserve">ਹ ਵ । ਆਮ ਨ । </t>
    </r>
  </si>
  <si>
    <r>
      <rPr>
        <sz val="11"/>
        <color rgb="FF008000"/>
        <rFont val="Calibri"/>
        <family val="2"/>
        <scheme val="minor"/>
      </rPr>
      <t xml:space="preserve">ਪਰ ਪਰਮ ਸ ਰ ਨ </t>
    </r>
    <r>
      <rPr>
        <b/>
        <sz val="11"/>
        <color rgb="FF800080"/>
        <rFont val="Calibri"/>
        <family val="2"/>
        <scheme val="minor"/>
      </rPr>
      <t xml:space="preserve">ਉਹ </t>
    </r>
    <r>
      <rPr>
        <sz val="11"/>
        <color rgb="FF008000"/>
        <rFont val="Calibri"/>
        <family val="2"/>
        <scheme val="minor"/>
      </rPr>
      <t xml:space="preserve">ਨ ਕ ਉ ਤਰ ਦ ਤ </t>
    </r>
    <r>
      <rPr>
        <b/>
        <sz val="11"/>
        <color rgb="FF800080"/>
        <rFont val="Calibri"/>
        <family val="2"/>
        <scheme val="minor"/>
      </rPr>
      <t xml:space="preserve">ਕ </t>
    </r>
    <r>
      <rPr>
        <sz val="11"/>
        <color rgb="FF008000"/>
        <rFont val="Calibri"/>
        <family val="2"/>
        <scheme val="minor"/>
      </rPr>
      <t xml:space="preserve">ਮ ਆਪਣ ਲਈ ਸ ਤ ਹਜ ਰ </t>
    </r>
    <r>
      <rPr>
        <b/>
        <sz val="11"/>
        <color rgb="FF800080"/>
        <rFont val="Calibri"/>
        <family val="2"/>
        <scheme val="minor"/>
      </rPr>
      <t xml:space="preserve">ਪ ਰਸ </t>
    </r>
    <r>
      <rPr>
        <sz val="11"/>
        <color rgb="FF008000"/>
        <rFont val="Calibri"/>
        <family val="2"/>
        <scheme val="minor"/>
      </rPr>
      <t xml:space="preserve">ਰ ਖ </t>
    </r>
    <r>
      <rPr>
        <b/>
        <sz val="11"/>
        <color rgb="FF800080"/>
        <rFont val="Calibri"/>
        <family val="2"/>
        <scheme val="minor"/>
      </rPr>
      <t xml:space="preserve">ਹ ਏ </t>
    </r>
    <r>
      <rPr>
        <sz val="11"/>
        <color rgb="FF008000"/>
        <rFont val="Calibri"/>
        <family val="2"/>
        <scheme val="minor"/>
      </rPr>
      <t xml:space="preserve">ਹ ਜ ਨ ਹ ਨ </t>
    </r>
    <r>
      <rPr>
        <b/>
        <sz val="11"/>
        <color rgb="FF800080"/>
        <rFont val="Calibri"/>
        <family val="2"/>
        <scheme val="minor"/>
      </rPr>
      <t xml:space="preserve">ਬ ਲ </t>
    </r>
    <r>
      <rPr>
        <sz val="11"/>
        <color rgb="FF008000"/>
        <rFont val="Calibri"/>
        <family val="2"/>
        <scheme val="minor"/>
      </rPr>
      <t xml:space="preserve">ਦ ਅ ਗ ਗ ਡ </t>
    </r>
    <r>
      <rPr>
        <strike/>
        <sz val="11"/>
        <color rgb="FFFF0000"/>
        <rFont val="Calibri"/>
        <family val="2"/>
        <scheme val="minor"/>
      </rPr>
      <t xml:space="preserve">ਨਹ </t>
    </r>
    <r>
      <rPr>
        <sz val="11"/>
        <color rgb="FF008000"/>
        <rFont val="Calibri"/>
        <family val="2"/>
        <scheme val="minor"/>
      </rPr>
      <t xml:space="preserve">ਟ ਕ </t>
    </r>
    <r>
      <rPr>
        <b/>
        <sz val="11"/>
        <color rgb="FF800080"/>
        <rFont val="Calibri"/>
        <family val="2"/>
        <scheme val="minor"/>
      </rPr>
      <t xml:space="preserve">ਨਹ ? </t>
    </r>
  </si>
  <si>
    <r>
      <rPr>
        <sz val="11"/>
        <color rgb="FF008000"/>
        <rFont val="Calibri"/>
        <family val="2"/>
        <scheme val="minor"/>
      </rPr>
      <t xml:space="preserve">ਇਸ ਤਰ ਹ </t>
    </r>
    <r>
      <rPr>
        <i/>
        <sz val="11"/>
        <color rgb="FF0000FF"/>
        <rFont val="Calibri"/>
        <family val="2"/>
        <scheme val="minor"/>
      </rPr>
      <t xml:space="preserve">ਇਸ ਸਮ ਵ ਇ ਕ ਸ ਖ ਆ ਬਚ </t>
    </r>
    <r>
      <rPr>
        <sz val="11"/>
        <color rgb="FF008000"/>
        <rFont val="Calibri"/>
        <family val="2"/>
        <scheme val="minor"/>
      </rPr>
      <t xml:space="preserve">ਹ </t>
    </r>
    <r>
      <rPr>
        <b/>
        <sz val="11"/>
        <color rgb="FF80008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ਤ </t>
    </r>
    <r>
      <rPr>
        <sz val="11"/>
        <color rgb="FF008000"/>
        <rFont val="Calibri"/>
        <family val="2"/>
        <scheme val="minor"/>
      </rPr>
      <t xml:space="preserve">ਚ ਣ </t>
    </r>
    <r>
      <rPr>
        <i/>
        <sz val="11"/>
        <color rgb="FF0000FF"/>
        <rFont val="Calibri"/>
        <family val="2"/>
        <scheme val="minor"/>
      </rPr>
      <t xml:space="preserve">ਗਈ </t>
    </r>
    <r>
      <rPr>
        <sz val="11"/>
        <color rgb="FF008000"/>
        <rFont val="Calibri"/>
        <family val="2"/>
        <scheme val="minor"/>
      </rPr>
      <t xml:space="preserve">ਹ </t>
    </r>
    <r>
      <rPr>
        <strike/>
        <sz val="11"/>
        <color rgb="FFFF0000"/>
        <rFont val="Calibri"/>
        <family val="2"/>
        <scheme val="minor"/>
      </rPr>
      <t xml:space="preserve">ਏ ਕ ਨ ਹ ਲ ਕ ਬ ਕ ਹਨ </t>
    </r>
    <r>
      <rPr>
        <sz val="11"/>
        <color rgb="FF008000"/>
        <rFont val="Calibri"/>
        <family val="2"/>
        <scheme val="minor"/>
      </rPr>
      <t xml:space="preserve">। </t>
    </r>
  </si>
  <si>
    <r>
      <rPr>
        <b/>
        <sz val="11"/>
        <color rgb="FF800080"/>
        <rFont val="Calibri"/>
        <family val="2"/>
        <scheme val="minor"/>
      </rPr>
      <t xml:space="preserve">ਜ ਕਰ </t>
    </r>
    <r>
      <rPr>
        <sz val="11"/>
        <color rgb="FF008000"/>
        <rFont val="Calibri"/>
        <family val="2"/>
        <scheme val="minor"/>
      </rPr>
      <t xml:space="preserve">ਇਹ </t>
    </r>
    <r>
      <rPr>
        <strike/>
        <sz val="11"/>
        <color rgb="FFFF0000"/>
        <rFont val="Calibri"/>
        <family val="2"/>
        <scheme val="minor"/>
      </rPr>
      <t xml:space="preserve">ਜ </t>
    </r>
    <r>
      <rPr>
        <sz val="11"/>
        <color rgb="FF008000"/>
        <rFont val="Calibri"/>
        <family val="2"/>
        <scheme val="minor"/>
      </rPr>
      <t xml:space="preserve">ਕ ਰਪ </t>
    </r>
    <r>
      <rPr>
        <b/>
        <sz val="11"/>
        <color rgb="FF800080"/>
        <rFont val="Calibri"/>
        <family val="2"/>
        <scheme val="minor"/>
      </rPr>
      <t xml:space="preserve">ਦ ਆਰ </t>
    </r>
    <r>
      <rPr>
        <sz val="11"/>
        <color rgb="FF008000"/>
        <rFont val="Calibri"/>
        <family val="2"/>
        <scheme val="minor"/>
      </rPr>
      <t xml:space="preserve">ਹ ਇਆ </t>
    </r>
    <r>
      <rPr>
        <i/>
        <sz val="11"/>
        <color rgb="FF0000FF"/>
        <rFont val="Calibri"/>
        <family val="2"/>
        <scheme val="minor"/>
      </rPr>
      <t xml:space="preserve">ਹ , </t>
    </r>
    <r>
      <rPr>
        <sz val="11"/>
        <color rgb="FF008000"/>
        <rFont val="Calibri"/>
        <family val="2"/>
        <scheme val="minor"/>
      </rPr>
      <t xml:space="preserve">ਤ </t>
    </r>
    <r>
      <rPr>
        <b/>
        <sz val="11"/>
        <color rgb="FF800080"/>
        <rFont val="Calibri"/>
        <family val="2"/>
        <scheme val="minor"/>
      </rPr>
      <t xml:space="preserve">ਉਹ </t>
    </r>
    <r>
      <rPr>
        <sz val="11"/>
        <color rgb="FF008000"/>
        <rFont val="Calibri"/>
        <family val="2"/>
        <scheme val="minor"/>
      </rPr>
      <t xml:space="preserve">ਕ ਰਪ </t>
    </r>
    <r>
      <rPr>
        <b/>
        <sz val="11"/>
        <color rgb="FF800080"/>
        <rFont val="Calibri"/>
        <family val="2"/>
        <scheme val="minor"/>
      </rPr>
      <t xml:space="preserve">ਕਰਕ ਨਹ , ਸਗ ਪਰਮ ਸ </t>
    </r>
    <r>
      <rPr>
        <sz val="11"/>
        <color rgb="FF008000"/>
        <rFont val="Calibri"/>
        <family val="2"/>
        <scheme val="minor"/>
      </rPr>
      <t xml:space="preserve">ਰ </t>
    </r>
    <r>
      <rPr>
        <i/>
        <sz val="11"/>
        <color rgb="FF0000FF"/>
        <rFont val="Calibri"/>
        <family val="2"/>
        <scheme val="minor"/>
      </rPr>
      <t xml:space="preserve">ਦ </t>
    </r>
    <r>
      <rPr>
        <sz val="11"/>
        <color rgb="FF008000"/>
        <rFont val="Calibri"/>
        <family val="2"/>
        <scheme val="minor"/>
      </rPr>
      <t xml:space="preserve">ਕ ਰਪ </t>
    </r>
    <r>
      <rPr>
        <b/>
        <sz val="11"/>
        <color rgb="FF800080"/>
        <rFont val="Calibri"/>
        <family val="2"/>
        <scheme val="minor"/>
      </rPr>
      <t xml:space="preserve">ਕਰਕ </t>
    </r>
    <r>
      <rPr>
        <sz val="11"/>
        <color rgb="FF008000"/>
        <rFont val="Calibri"/>
        <family val="2"/>
        <scheme val="minor"/>
      </rPr>
      <t xml:space="preserve">। </t>
    </r>
    <r>
      <rPr>
        <i/>
        <sz val="11"/>
        <color rgb="FF0000FF"/>
        <rFont val="Calibri"/>
        <family val="2"/>
        <scheme val="minor"/>
      </rPr>
      <t xml:space="preserve">ਜ ਕਰ ਇਹ ਕ ਰਪ ਕ ਰਪ ਕਰਕ ਹ ਈ ਤ ਉਹ ਕ ਰਪ ਹ ਨਹ ਸ । </t>
    </r>
  </si>
  <si>
    <r>
      <rPr>
        <strike/>
        <sz val="11"/>
        <color rgb="FFFF0000"/>
        <rFont val="Calibri"/>
        <family val="2"/>
        <scheme val="minor"/>
      </rPr>
      <t xml:space="preserve">ਤ </t>
    </r>
    <r>
      <rPr>
        <sz val="11"/>
        <color rgb="FF008000"/>
        <rFont val="Calibri"/>
        <family val="2"/>
        <scheme val="minor"/>
      </rPr>
      <t xml:space="preserve">ਫ ਰ </t>
    </r>
    <r>
      <rPr>
        <i/>
        <sz val="11"/>
        <color rgb="FF0000FF"/>
        <rFont val="Calibri"/>
        <family val="2"/>
        <scheme val="minor"/>
      </rPr>
      <t xml:space="preserve">ਸ ਟ </t>
    </r>
    <r>
      <rPr>
        <sz val="11"/>
        <color rgb="FF008000"/>
        <rFont val="Calibri"/>
        <family val="2"/>
        <scheme val="minor"/>
      </rPr>
      <t xml:space="preserve">ਕ </t>
    </r>
    <r>
      <rPr>
        <b/>
        <sz val="11"/>
        <color rgb="FF800080"/>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ਇਸਰ ਏਲ ਲ </t>
    </r>
    <r>
      <rPr>
        <sz val="11"/>
        <color rgb="FF008000"/>
        <rFont val="Calibri"/>
        <family val="2"/>
        <scheme val="minor"/>
      </rPr>
      <t xml:space="preserve">ਕ ਜ ਸ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ਭਦ ਹਨ </t>
    </r>
    <r>
      <rPr>
        <sz val="11"/>
        <color rgb="FF008000"/>
        <rFont val="Calibri"/>
        <family val="2"/>
        <scheme val="minor"/>
      </rPr>
      <t xml:space="preserve">ਉਹ </t>
    </r>
    <r>
      <rPr>
        <strike/>
        <sz val="11"/>
        <color rgb="FFFF0000"/>
        <rFont val="Calibri"/>
        <family val="2"/>
        <scheme val="minor"/>
      </rPr>
      <t xml:space="preserve">ਨ </t>
    </r>
    <r>
      <rPr>
        <sz val="11"/>
        <color rgb="FF008000"/>
        <rFont val="Calibri"/>
        <family val="2"/>
        <scheme val="minor"/>
      </rPr>
      <t xml:space="preserve">ਨ ਲ ਭ </t>
    </r>
    <r>
      <rPr>
        <i/>
        <sz val="11"/>
        <color rgb="FF0000FF"/>
        <rFont val="Calibri"/>
        <family val="2"/>
        <scheme val="minor"/>
      </rPr>
      <t xml:space="preserve">ਸਕ </t>
    </r>
    <r>
      <rPr>
        <sz val="11"/>
        <color rgb="FF008000"/>
        <rFont val="Calibri"/>
        <family val="2"/>
        <scheme val="minor"/>
      </rPr>
      <t xml:space="preserve">ਪਰ ਚ ਣ ਆ ਹ ਇਆ ਨ ਲ ਭ </t>
    </r>
    <r>
      <rPr>
        <b/>
        <sz val="11"/>
        <color rgb="FF800080"/>
        <rFont val="Calibri"/>
        <family val="2"/>
        <scheme val="minor"/>
      </rPr>
      <t xml:space="preserve">ਲ ਆ </t>
    </r>
    <r>
      <rPr>
        <sz val="11"/>
        <color rgb="FF008000"/>
        <rFont val="Calibri"/>
        <family val="2"/>
        <scheme val="minor"/>
      </rPr>
      <t xml:space="preserve">ਅਤ ਬ ਕ ਦ ਲ ਕ </t>
    </r>
    <r>
      <rPr>
        <b/>
        <sz val="11"/>
        <color rgb="FF800080"/>
        <rFont val="Calibri"/>
        <family val="2"/>
        <scheme val="minor"/>
      </rPr>
      <t xml:space="preserve">ਕਠ ਰ </t>
    </r>
    <r>
      <rPr>
        <sz val="11"/>
        <color rgb="FF008000"/>
        <rFont val="Calibri"/>
        <family val="2"/>
        <scheme val="minor"/>
      </rPr>
      <t xml:space="preserve">ਕ ਤ ਗਏ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</si>
  <si>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ਇਸ ਤਰ 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ਪਰਮ ਸ ਰ ਨ ਅ ਜ </t>
    </r>
    <r>
      <rPr>
        <strike/>
        <sz val="11"/>
        <color rgb="FFFF0000"/>
        <rFont val="Calibri"/>
        <family val="2"/>
        <scheme val="minor"/>
      </rPr>
      <t xml:space="preserve">ਦ ਦ ਨ </t>
    </r>
    <r>
      <rPr>
        <sz val="11"/>
        <color rgb="FF008000"/>
        <rFont val="Calibri"/>
        <family val="2"/>
        <scheme val="minor"/>
      </rPr>
      <t xml:space="preserve">ਤ ਕ </t>
    </r>
    <r>
      <rPr>
        <strike/>
        <sz val="11"/>
        <color rgb="FFFF0000"/>
        <rFont val="Calibri"/>
        <family val="2"/>
        <scheme val="minor"/>
      </rPr>
      <t xml:space="preserve">ਉਹਨ ਨ ਸ ਸਤ ਤਬ ਅਤ ਦ ਤ , ਅਤ </t>
    </r>
    <r>
      <rPr>
        <sz val="11"/>
        <color rgb="FF008000"/>
        <rFont val="Calibri"/>
        <family val="2"/>
        <scheme val="minor"/>
      </rPr>
      <t xml:space="preserve">ਉਨ ਹ ਨ </t>
    </r>
    <r>
      <rPr>
        <b/>
        <sz val="11"/>
        <color rgb="FF800080"/>
        <rFont val="Calibri"/>
        <family val="2"/>
        <scheme val="minor"/>
      </rPr>
      <t xml:space="preserve">ਡ ਘ ਆਤਮ ਦ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ਅ ਖ ਦ ਤ ਆ </t>
    </r>
    <r>
      <rPr>
        <b/>
        <sz val="11"/>
        <color rgb="FF800080"/>
        <rFont val="Calibri"/>
        <family val="2"/>
        <scheme val="minor"/>
      </rPr>
      <t xml:space="preserve">ਹਨ ਪਰ ਉਹ ਨਹ </t>
    </r>
    <r>
      <rPr>
        <sz val="11"/>
        <color rgb="FF008000"/>
        <rFont val="Calibri"/>
        <family val="2"/>
        <scheme val="minor"/>
      </rPr>
      <t xml:space="preserve">ਵ </t>
    </r>
    <r>
      <rPr>
        <b/>
        <sz val="11"/>
        <color rgb="FF800080"/>
        <rFont val="Calibri"/>
        <family val="2"/>
        <scheme val="minor"/>
      </rPr>
      <t xml:space="preserve">ਖਦ </t>
    </r>
    <r>
      <rPr>
        <sz val="11"/>
        <color rgb="FF008000"/>
        <rFont val="Calibri"/>
        <family val="2"/>
        <scheme val="minor"/>
      </rPr>
      <t xml:space="preserve">ਅਤ </t>
    </r>
    <r>
      <rPr>
        <strike/>
        <sz val="11"/>
        <color rgb="FFFF0000"/>
        <rFont val="Calibri"/>
        <family val="2"/>
        <scheme val="minor"/>
      </rPr>
      <t xml:space="preserve">ਅਜ ਹ </t>
    </r>
    <r>
      <rPr>
        <sz val="11"/>
        <color rgb="FF008000"/>
        <rFont val="Calibri"/>
        <family val="2"/>
        <scheme val="minor"/>
      </rPr>
      <t xml:space="preserve">ਕ ਨ ਦ ਤ </t>
    </r>
    <r>
      <rPr>
        <b/>
        <sz val="11"/>
        <color rgb="FF800080"/>
        <rFont val="Calibri"/>
        <family val="2"/>
        <scheme val="minor"/>
      </rPr>
      <t xml:space="preserve">ਹਨ ਪਰ ਉਹ ਨਹ </t>
    </r>
    <r>
      <rPr>
        <sz val="11"/>
        <color rgb="FF008000"/>
        <rFont val="Calibri"/>
        <family val="2"/>
        <scheme val="minor"/>
      </rPr>
      <t xml:space="preserve">ਸ </t>
    </r>
    <r>
      <rPr>
        <b/>
        <sz val="11"/>
        <color rgb="FF800080"/>
        <rFont val="Calibri"/>
        <family val="2"/>
        <scheme val="minor"/>
      </rPr>
      <t xml:space="preserve">ਣਦ </t>
    </r>
    <r>
      <rPr>
        <sz val="11"/>
        <color rgb="FF008000"/>
        <rFont val="Calibri"/>
        <family val="2"/>
        <scheme val="minor"/>
      </rPr>
      <t xml:space="preserve">। </t>
    </r>
  </si>
  <si>
    <r>
      <rPr>
        <sz val="11"/>
        <color rgb="FF008000"/>
        <rFont val="Calibri"/>
        <family val="2"/>
        <scheme val="minor"/>
      </rPr>
      <t xml:space="preserve">ਅਤ ਦ ਊਦ </t>
    </r>
    <r>
      <rPr>
        <b/>
        <sz val="11"/>
        <color rgb="FF800080"/>
        <rFont val="Calibri"/>
        <family val="2"/>
        <scheme val="minor"/>
      </rPr>
      <t xml:space="preserve">ਆਖਦ ਹ ਕ ਉਨ ਹ </t>
    </r>
    <r>
      <rPr>
        <sz val="11"/>
        <color rgb="FF008000"/>
        <rFont val="Calibri"/>
        <family val="2"/>
        <scheme val="minor"/>
      </rPr>
      <t xml:space="preserve">ਦ </t>
    </r>
    <r>
      <rPr>
        <b/>
        <sz val="11"/>
        <color rgb="FF800080"/>
        <rFont val="Calibri"/>
        <family val="2"/>
        <scheme val="minor"/>
      </rPr>
      <t xml:space="preserve">ਭ ਜਨ </t>
    </r>
    <r>
      <rPr>
        <sz val="11"/>
        <color rgb="FF008000"/>
        <rFont val="Calibri"/>
        <family val="2"/>
        <scheme val="minor"/>
      </rPr>
      <t xml:space="preserve">ਉਨ ਹ ਲਈ </t>
    </r>
    <r>
      <rPr>
        <b/>
        <sz val="11"/>
        <color rgb="FF800080"/>
        <rFont val="Calibri"/>
        <family val="2"/>
        <scheme val="minor"/>
      </rPr>
      <t xml:space="preserve">ਜ ਲ </t>
    </r>
    <r>
      <rPr>
        <sz val="11"/>
        <color rgb="FF008000"/>
        <rFont val="Calibri"/>
        <family val="2"/>
        <scheme val="minor"/>
      </rPr>
      <t xml:space="preserve">ਅਤ </t>
    </r>
    <r>
      <rPr>
        <b/>
        <sz val="11"/>
        <color rgb="FF800080"/>
        <rFont val="Calibri"/>
        <family val="2"/>
        <scheme val="minor"/>
      </rPr>
      <t xml:space="preserve">ਫਸ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ਠ ਕਰ ਅਤ ਸਜ ਦ ਕ ਰਨ ਬਣ </t>
    </r>
    <r>
      <rPr>
        <strike/>
        <sz val="11"/>
        <color rgb="FFFF0000"/>
        <rFont val="Calibri"/>
        <family val="2"/>
        <scheme val="minor"/>
      </rPr>
      <t xml:space="preserve">ਜ ਵ </t>
    </r>
    <r>
      <rPr>
        <sz val="11"/>
        <color rgb="FF008000"/>
        <rFont val="Calibri"/>
        <family val="2"/>
        <scheme val="minor"/>
      </rPr>
      <t xml:space="preserve">। </t>
    </r>
  </si>
  <si>
    <r>
      <rPr>
        <sz val="11"/>
        <color rgb="FF008000"/>
        <rFont val="Calibri"/>
        <family val="2"/>
        <scheme val="minor"/>
      </rPr>
      <t xml:space="preserve">ਸ ਹ ਭਰ ਵ , ਮ </t>
    </r>
    <r>
      <rPr>
        <i/>
        <sz val="11"/>
        <color rgb="FF0000FF"/>
        <rFont val="Calibri"/>
        <family val="2"/>
        <scheme val="minor"/>
      </rPr>
      <t xml:space="preserve">ਤ ਹ ਨ </t>
    </r>
    <r>
      <rPr>
        <sz val="11"/>
        <color rgb="FF008000"/>
        <rFont val="Calibri"/>
        <family val="2"/>
        <scheme val="minor"/>
      </rPr>
      <t xml:space="preserve">ਪਰਮ ਸ ਰ ਦ ਦਯ </t>
    </r>
    <r>
      <rPr>
        <i/>
        <sz val="11"/>
        <color rgb="FF0000FF"/>
        <rFont val="Calibri"/>
        <family val="2"/>
        <scheme val="minor"/>
      </rPr>
      <t xml:space="preserve">ਦ </t>
    </r>
    <r>
      <rPr>
        <sz val="11"/>
        <color rgb="FF008000"/>
        <rFont val="Calibri"/>
        <family val="2"/>
        <scheme val="minor"/>
      </rPr>
      <t xml:space="preserve">ਯ ਦ ਕਰ ਕ </t>
    </r>
    <r>
      <rPr>
        <strike/>
        <sz val="11"/>
        <color rgb="FFFF0000"/>
        <rFont val="Calibri"/>
        <family val="2"/>
        <scheme val="minor"/>
      </rPr>
      <t xml:space="preserve">ਤ ਹ ਡ ਅ ਗ </t>
    </r>
    <r>
      <rPr>
        <sz val="11"/>
        <color rgb="FF008000"/>
        <rFont val="Calibri"/>
        <family val="2"/>
        <scheme val="minor"/>
      </rPr>
      <t xml:space="preserve">ਬ ਨਤ ਕਰਦ ਹ </t>
    </r>
    <r>
      <rPr>
        <strike/>
        <sz val="11"/>
        <color rgb="FFFF0000"/>
        <rFont val="Calibri"/>
        <family val="2"/>
        <scheme val="minor"/>
      </rPr>
      <t xml:space="preserve">, </t>
    </r>
    <r>
      <rPr>
        <sz val="11"/>
        <color rgb="FF008000"/>
        <rFont val="Calibri"/>
        <family val="2"/>
        <scheme val="minor"/>
      </rPr>
      <t xml:space="preserve">ਕ ਤ ਸ ਆਪਣ </t>
    </r>
    <r>
      <rPr>
        <strike/>
        <sz val="11"/>
        <color rgb="FFFF0000"/>
        <rFont val="Calibri"/>
        <family val="2"/>
        <scheme val="minor"/>
      </rPr>
      <t xml:space="preserve">ਆ </t>
    </r>
    <r>
      <rPr>
        <sz val="11"/>
        <color rgb="FF008000"/>
        <rFont val="Calibri"/>
        <family val="2"/>
        <scheme val="minor"/>
      </rPr>
      <t xml:space="preserve">ਸਰ ਰ ਨ ਜ ਉ ਦ </t>
    </r>
    <r>
      <rPr>
        <b/>
        <sz val="11"/>
        <color rgb="FF800080"/>
        <rFont val="Calibri"/>
        <family val="2"/>
        <scheme val="minor"/>
      </rPr>
      <t xml:space="preserve">, </t>
    </r>
    <r>
      <rPr>
        <sz val="11"/>
        <color rgb="FF008000"/>
        <rFont val="Calibri"/>
        <family val="2"/>
        <scheme val="minor"/>
      </rPr>
      <t xml:space="preserve">ਪਵ ਤਰ ਅਤ ਪਰਮ ਸ ਰ ਨ </t>
    </r>
    <r>
      <rPr>
        <b/>
        <sz val="11"/>
        <color rgb="FF800080"/>
        <rFont val="Calibri"/>
        <family val="2"/>
        <scheme val="minor"/>
      </rPr>
      <t xml:space="preserve">ਮਨਭ </t>
    </r>
    <r>
      <rPr>
        <sz val="11"/>
        <color rgb="FF008000"/>
        <rFont val="Calibri"/>
        <family val="2"/>
        <scheme val="minor"/>
      </rPr>
      <t xml:space="preserve">ਉ ਦ </t>
    </r>
    <r>
      <rPr>
        <strike/>
        <sz val="11"/>
        <color rgb="FFFF0000"/>
        <rFont val="Calibri"/>
        <family val="2"/>
        <scheme val="minor"/>
      </rPr>
      <t xml:space="preserve">ਹ ਇਆ </t>
    </r>
    <r>
      <rPr>
        <sz val="11"/>
        <color rgb="FF008000"/>
        <rFont val="Calibri"/>
        <family val="2"/>
        <scheme val="minor"/>
      </rPr>
      <t xml:space="preserve">ਬਲ ਦ ਨ </t>
    </r>
    <r>
      <rPr>
        <b/>
        <sz val="11"/>
        <color rgb="FF800080"/>
        <rFont val="Calibri"/>
        <family val="2"/>
        <scheme val="minor"/>
      </rPr>
      <t xml:space="preserve">ਕਰ ਕ </t>
    </r>
    <r>
      <rPr>
        <sz val="11"/>
        <color rgb="FF008000"/>
        <rFont val="Calibri"/>
        <family val="2"/>
        <scheme val="minor"/>
      </rPr>
      <t xml:space="preserve">ਚੜ ਹ </t>
    </r>
    <r>
      <rPr>
        <b/>
        <sz val="11"/>
        <color rgb="FF800080"/>
        <rFont val="Calibri"/>
        <family val="2"/>
        <scheme val="minor"/>
      </rPr>
      <t xml:space="preserve">ਓ </t>
    </r>
    <r>
      <rPr>
        <sz val="11"/>
        <color rgb="FF008000"/>
        <rFont val="Calibri"/>
        <family val="2"/>
        <scheme val="minor"/>
      </rPr>
      <t xml:space="preserve">, ਇਹ ਤ ਹ ਡ </t>
    </r>
    <r>
      <rPr>
        <b/>
        <sz val="11"/>
        <color rgb="FF800080"/>
        <rFont val="Calibri"/>
        <family val="2"/>
        <scheme val="minor"/>
      </rPr>
      <t xml:space="preserve">ਭਵਨ ਸ ਵ </t>
    </r>
    <r>
      <rPr>
        <sz val="11"/>
        <color rgb="FF008000"/>
        <rFont val="Calibri"/>
        <family val="2"/>
        <scheme val="minor"/>
      </rPr>
      <t xml:space="preserve">ਹ । </t>
    </r>
  </si>
  <si>
    <r>
      <rPr>
        <strike/>
        <sz val="11"/>
        <color rgb="FFFF0000"/>
        <rFont val="Calibri"/>
        <family val="2"/>
        <scheme val="minor"/>
      </rPr>
      <t xml:space="preserve">ਭ ਈਚ ਰ ਦ ਪ ਆਰ ਨ ਲ </t>
    </r>
    <r>
      <rPr>
        <sz val="11"/>
        <color rgb="FF008000"/>
        <rFont val="Calibri"/>
        <family val="2"/>
        <scheme val="minor"/>
      </rPr>
      <t xml:space="preserve">ਇ ਕ ਦ ਜ ਨ ਲ </t>
    </r>
    <r>
      <rPr>
        <b/>
        <sz val="11"/>
        <color rgb="FF800080"/>
        <rFont val="Calibri"/>
        <family val="2"/>
        <scheme val="minor"/>
      </rPr>
      <t xml:space="preserve">ਭ ਈਚ ਰ ਦ ਪ ਰ ਤ ਵ ਚ </t>
    </r>
    <r>
      <rPr>
        <sz val="11"/>
        <color rgb="FF008000"/>
        <rFont val="Calibri"/>
        <family val="2"/>
        <scheme val="minor"/>
      </rPr>
      <t xml:space="preserve">ਪ ਆਰ ਰ ਖ </t>
    </r>
    <r>
      <rPr>
        <b/>
        <sz val="11"/>
        <color rgb="FF800080"/>
        <rFont val="Calibri"/>
        <family val="2"/>
        <scheme val="minor"/>
      </rPr>
      <t xml:space="preserve">। ਇ ਕ </t>
    </r>
    <r>
      <rPr>
        <sz val="11"/>
        <color rgb="FF008000"/>
        <rFont val="Calibri"/>
        <family val="2"/>
        <scheme val="minor"/>
      </rPr>
      <t xml:space="preserve">ਦ ਜ ਨ </t>
    </r>
    <r>
      <rPr>
        <b/>
        <sz val="11"/>
        <color rgb="FF800080"/>
        <rFont val="Calibri"/>
        <family val="2"/>
        <scheme val="minor"/>
      </rPr>
      <t xml:space="preserve">ਲ ਵ ਧ ਕ ਆਦਰ ਕਰ </t>
    </r>
    <r>
      <rPr>
        <sz val="11"/>
        <color rgb="FF008000"/>
        <rFont val="Calibri"/>
        <family val="2"/>
        <scheme val="minor"/>
      </rPr>
      <t xml:space="preserve">। </t>
    </r>
  </si>
  <si>
    <r>
      <rPr>
        <b/>
        <sz val="11"/>
        <color rgb="FF800080"/>
        <rFont val="Calibri"/>
        <family val="2"/>
        <scheme val="minor"/>
      </rPr>
      <t xml:space="preserve">ਯਤਨ </t>
    </r>
    <r>
      <rPr>
        <sz val="11"/>
        <color rgb="FF008000"/>
        <rFont val="Calibri"/>
        <family val="2"/>
        <scheme val="minor"/>
      </rPr>
      <t xml:space="preserve">ਕਰਨ ਵ ਚ </t>
    </r>
    <r>
      <rPr>
        <b/>
        <sz val="11"/>
        <color rgb="FF800080"/>
        <rFont val="Calibri"/>
        <family val="2"/>
        <scheme val="minor"/>
      </rPr>
      <t xml:space="preserve">ਆਲਸ </t>
    </r>
    <r>
      <rPr>
        <sz val="11"/>
        <color rgb="FF008000"/>
        <rFont val="Calibri"/>
        <family val="2"/>
        <scheme val="minor"/>
      </rPr>
      <t xml:space="preserve">ਨ ਹ ਵ , ਆਤਮ </t>
    </r>
    <r>
      <rPr>
        <i/>
        <sz val="11"/>
        <color rgb="FF0000FF"/>
        <rFont val="Calibri"/>
        <family val="2"/>
        <scheme val="minor"/>
      </rPr>
      <t xml:space="preserve">ਨ ਲ ਭਰਪ ਰ ਹ </t>
    </r>
    <r>
      <rPr>
        <sz val="11"/>
        <color rgb="FF008000"/>
        <rFont val="Calibri"/>
        <family val="2"/>
        <scheme val="minor"/>
      </rPr>
      <t xml:space="preserve">ਵ </t>
    </r>
    <r>
      <rPr>
        <strike/>
        <sz val="11"/>
        <color rgb="FFFF0000"/>
        <rFont val="Calibri"/>
        <family val="2"/>
        <scheme val="minor"/>
      </rPr>
      <t xml:space="preserve">ਚ ਸਰਗਰਮ ਰਹ </t>
    </r>
    <r>
      <rPr>
        <sz val="11"/>
        <color rgb="FF008000"/>
        <rFont val="Calibri"/>
        <family val="2"/>
        <scheme val="minor"/>
      </rPr>
      <t xml:space="preserve">, ਪ ਰਭ ਦ ਸ ਵ ਕਰ </t>
    </r>
    <r>
      <rPr>
        <strike/>
        <sz val="11"/>
        <color rgb="FFFF0000"/>
        <rFont val="Calibri"/>
        <family val="2"/>
        <scheme val="minor"/>
      </rPr>
      <t xml:space="preserve">ਆ ਕਰ </t>
    </r>
    <r>
      <rPr>
        <sz val="11"/>
        <color rgb="FF008000"/>
        <rFont val="Calibri"/>
        <family val="2"/>
        <scheme val="minor"/>
      </rPr>
      <t xml:space="preserve">। </t>
    </r>
  </si>
  <si>
    <r>
      <rPr>
        <sz val="11"/>
        <color rgb="FF008000"/>
        <rFont val="Calibri"/>
        <family val="2"/>
        <scheme val="minor"/>
      </rPr>
      <t xml:space="preserve">ਆਸ ਵ ਚ ਅਨ ਦ </t>
    </r>
    <r>
      <rPr>
        <b/>
        <sz val="11"/>
        <color rgb="FF800080"/>
        <rFont val="Calibri"/>
        <family val="2"/>
        <scheme val="minor"/>
      </rPr>
      <t xml:space="preserve">ਮਨ ਓ , </t>
    </r>
    <r>
      <rPr>
        <sz val="11"/>
        <color rgb="FF008000"/>
        <rFont val="Calibri"/>
        <family val="2"/>
        <scheme val="minor"/>
      </rPr>
      <t xml:space="preserve">ਬ ਪਤ ਵ ਚ ਧ ਰਜ </t>
    </r>
    <r>
      <rPr>
        <b/>
        <sz val="11"/>
        <color rgb="FF800080"/>
        <rFont val="Calibri"/>
        <family val="2"/>
        <scheme val="minor"/>
      </rPr>
      <t xml:space="preserve">ਰ ਖ </t>
    </r>
    <r>
      <rPr>
        <sz val="11"/>
        <color rgb="FF008000"/>
        <rFont val="Calibri"/>
        <family val="2"/>
        <scheme val="minor"/>
      </rPr>
      <t xml:space="preserve">, ਪ ਰ ਰਥਨ </t>
    </r>
    <r>
      <rPr>
        <i/>
        <sz val="11"/>
        <color rgb="FF0000FF"/>
        <rFont val="Calibri"/>
        <family val="2"/>
        <scheme val="minor"/>
      </rPr>
      <t xml:space="preserve">ਵ ਚ </t>
    </r>
    <r>
      <rPr>
        <sz val="11"/>
        <color rgb="FF008000"/>
        <rFont val="Calibri"/>
        <family val="2"/>
        <scheme val="minor"/>
      </rPr>
      <t xml:space="preserve">ਲਗ ਤ ਰ </t>
    </r>
    <r>
      <rPr>
        <strike/>
        <sz val="11"/>
        <color rgb="FFFF0000"/>
        <rFont val="Calibri"/>
        <family val="2"/>
        <scheme val="minor"/>
      </rPr>
      <t xml:space="preserve">ਕਰਦ </t>
    </r>
    <r>
      <rPr>
        <sz val="11"/>
        <color rgb="FF008000"/>
        <rFont val="Calibri"/>
        <family val="2"/>
        <scheme val="minor"/>
      </rPr>
      <t xml:space="preserve">ਰਹ । </t>
    </r>
  </si>
  <si>
    <r>
      <rPr>
        <sz val="11"/>
        <color rgb="FF008000"/>
        <rFont val="Calibri"/>
        <family val="2"/>
        <scheme val="minor"/>
      </rPr>
      <t xml:space="preserve">ਸ ਤ ਦ </t>
    </r>
    <r>
      <rPr>
        <b/>
        <sz val="11"/>
        <color rgb="FF800080"/>
        <rFont val="Calibri"/>
        <family val="2"/>
        <scheme val="minor"/>
      </rPr>
      <t xml:space="preserve">ਜ ਸ ਤਰ ਹ ਦ </t>
    </r>
    <r>
      <rPr>
        <sz val="11"/>
        <color rgb="FF008000"/>
        <rFont val="Calibri"/>
        <family val="2"/>
        <scheme val="minor"/>
      </rPr>
      <t xml:space="preserve">ਲ ੜ </t>
    </r>
    <r>
      <rPr>
        <i/>
        <sz val="11"/>
        <color rgb="FF0000FF"/>
        <rFont val="Calibri"/>
        <family val="2"/>
        <scheme val="minor"/>
      </rPr>
      <t xml:space="preserve">ਹ ਵ ਉਨ ਹ </t>
    </r>
    <r>
      <rPr>
        <sz val="11"/>
        <color rgb="FF008000"/>
        <rFont val="Calibri"/>
        <family val="2"/>
        <scheme val="minor"/>
      </rPr>
      <t xml:space="preserve">ਦ </t>
    </r>
    <r>
      <rPr>
        <b/>
        <sz val="11"/>
        <color rgb="FF800080"/>
        <rFont val="Calibri"/>
        <family val="2"/>
        <scheme val="minor"/>
      </rPr>
      <t xml:space="preserve">ਸਹ ਇਤ ਕਰ । </t>
    </r>
    <r>
      <rPr>
        <sz val="11"/>
        <color rgb="FF008000"/>
        <rFont val="Calibri"/>
        <family val="2"/>
        <scheme val="minor"/>
      </rPr>
      <t xml:space="preserve">ਪਰ ਹ ਣਚ ਰ ਕਰਨ ਵ ਚ ਲ ਗ ਰਹ । </t>
    </r>
  </si>
  <si>
    <r>
      <rPr>
        <b/>
        <sz val="11"/>
        <color rgb="FF800080"/>
        <rFont val="Calibri"/>
        <family val="2"/>
        <scheme val="minor"/>
      </rPr>
      <t xml:space="preserve">ਉਨ ਹ </t>
    </r>
    <r>
      <rPr>
        <sz val="11"/>
        <color rgb="FF008000"/>
        <rFont val="Calibri"/>
        <family val="2"/>
        <scheme val="minor"/>
      </rPr>
      <t xml:space="preserve">ਨ ਬਰਕਤ ਦ ਉ </t>
    </r>
    <r>
      <rPr>
        <i/>
        <sz val="11"/>
        <color rgb="FF0000FF"/>
        <rFont val="Calibri"/>
        <family val="2"/>
        <scheme val="minor"/>
      </rPr>
      <t xml:space="preserve">ਜ ਹੜ ਤ ਹ ਡ ਨ ਲ ਸਤ ਉਣ </t>
    </r>
    <r>
      <rPr>
        <sz val="11"/>
        <color rgb="FF008000"/>
        <rFont val="Calibri"/>
        <family val="2"/>
        <scheme val="minor"/>
      </rPr>
      <t xml:space="preserve">, </t>
    </r>
    <r>
      <rPr>
        <b/>
        <sz val="11"/>
        <color rgb="FF800080"/>
        <rFont val="Calibri"/>
        <family val="2"/>
        <scheme val="minor"/>
      </rPr>
      <t xml:space="preserve">ਬਰਕਤ </t>
    </r>
    <r>
      <rPr>
        <sz val="11"/>
        <color rgb="FF008000"/>
        <rFont val="Calibri"/>
        <family val="2"/>
        <scheme val="minor"/>
      </rPr>
      <t xml:space="preserve">ਦ ਉ </t>
    </r>
    <r>
      <rPr>
        <b/>
        <sz val="11"/>
        <color rgb="FF800080"/>
        <rFont val="Calibri"/>
        <family val="2"/>
        <scheme val="minor"/>
      </rPr>
      <t xml:space="preserve">ਅਤ </t>
    </r>
    <r>
      <rPr>
        <sz val="11"/>
        <color rgb="FF008000"/>
        <rFont val="Calibri"/>
        <family val="2"/>
        <scheme val="minor"/>
      </rPr>
      <t xml:space="preserve">ਸਰ ਪ ਨ ਦ ਉ </t>
    </r>
    <r>
      <rPr>
        <b/>
        <sz val="11"/>
        <color rgb="FF800080"/>
        <rFont val="Calibri"/>
        <family val="2"/>
        <scheme val="minor"/>
      </rPr>
      <t xml:space="preserve">। </t>
    </r>
  </si>
  <si>
    <r>
      <rPr>
        <b/>
        <sz val="11"/>
        <color rgb="FF800080"/>
        <rFont val="Calibri"/>
        <family val="2"/>
        <scheme val="minor"/>
      </rPr>
      <t xml:space="preserve">ਖ ਸ </t>
    </r>
    <r>
      <rPr>
        <sz val="11"/>
        <color rgb="FF008000"/>
        <rFont val="Calibri"/>
        <family val="2"/>
        <scheme val="minor"/>
      </rPr>
      <t xml:space="preserve">ਲ </t>
    </r>
    <r>
      <rPr>
        <b/>
        <sz val="11"/>
        <color rgb="FF800080"/>
        <rFont val="Calibri"/>
        <family val="2"/>
        <scheme val="minor"/>
      </rPr>
      <t xml:space="preserve">ਕ </t>
    </r>
    <r>
      <rPr>
        <sz val="11"/>
        <color rgb="FF008000"/>
        <rFont val="Calibri"/>
        <family val="2"/>
        <scheme val="minor"/>
      </rPr>
      <t xml:space="preserve">ਨ ਲ </t>
    </r>
    <r>
      <rPr>
        <b/>
        <sz val="11"/>
        <color rgb="FF800080"/>
        <rFont val="Calibri"/>
        <family val="2"/>
        <scheme val="minor"/>
      </rPr>
      <t xml:space="preserve">ਖ ਸ ਮਨ ਓ । </t>
    </r>
    <r>
      <rPr>
        <sz val="11"/>
        <color rgb="FF008000"/>
        <rFont val="Calibri"/>
        <family val="2"/>
        <scheme val="minor"/>
      </rPr>
      <t xml:space="preserve">ਰ ਣ ਵ ਲ ਆ </t>
    </r>
    <r>
      <rPr>
        <strike/>
        <sz val="11"/>
        <color rgb="FFFF0000"/>
        <rFont val="Calibri"/>
        <family val="2"/>
        <scheme val="minor"/>
      </rPr>
      <t xml:space="preserve">ਦ </t>
    </r>
    <r>
      <rPr>
        <sz val="11"/>
        <color rgb="FF008000"/>
        <rFont val="Calibri"/>
        <family val="2"/>
        <scheme val="minor"/>
      </rPr>
      <t xml:space="preserve">ਨ ਲ ਰ ਵ । </t>
    </r>
  </si>
  <si>
    <r>
      <rPr>
        <sz val="11"/>
        <color rgb="FF008000"/>
        <rFont val="Calibri"/>
        <family val="2"/>
        <scheme val="minor"/>
      </rPr>
      <t xml:space="preserve">ਆਪਸ ਵ ਚ ਇ ਕ ਮਨ ਹ ਵ </t>
    </r>
    <r>
      <rPr>
        <i/>
        <sz val="11"/>
        <color rgb="FF0000FF"/>
        <rFont val="Calibri"/>
        <family val="2"/>
        <scheme val="minor"/>
      </rPr>
      <t xml:space="preserve">। ਹ ਕ ਰ ਨ ਹ ਵ </t>
    </r>
    <r>
      <rPr>
        <sz val="11"/>
        <color rgb="FF008000"/>
        <rFont val="Calibri"/>
        <family val="2"/>
        <scheme val="minor"/>
      </rPr>
      <t xml:space="preserve">, </t>
    </r>
    <r>
      <rPr>
        <strike/>
        <sz val="11"/>
        <color rgb="FFFF0000"/>
        <rFont val="Calibri"/>
        <family val="2"/>
        <scheme val="minor"/>
      </rPr>
      <t xml:space="preserve">ਉ ਚ ਆ ਗ ਲ ਉ ਤ ਮਨ ਨ ਲ ਉ </t>
    </r>
    <r>
      <rPr>
        <sz val="11"/>
        <color rgb="FF008000"/>
        <rFont val="Calibri"/>
        <family val="2"/>
        <scheme val="minor"/>
      </rPr>
      <t xml:space="preserve">ਪਰ </t>
    </r>
    <r>
      <rPr>
        <b/>
        <sz val="11"/>
        <color rgb="FF800080"/>
        <rFont val="Calibri"/>
        <family val="2"/>
        <scheme val="minor"/>
      </rPr>
      <t xml:space="preserve">ਕਮਜ ਰ </t>
    </r>
    <r>
      <rPr>
        <sz val="11"/>
        <color rgb="FF008000"/>
        <rFont val="Calibri"/>
        <family val="2"/>
        <scheme val="minor"/>
      </rPr>
      <t xml:space="preserve">ਨ ਲ ਮ </t>
    </r>
    <r>
      <rPr>
        <b/>
        <sz val="11"/>
        <color rgb="FF800080"/>
        <rFont val="Calibri"/>
        <family val="2"/>
        <scheme val="minor"/>
      </rPr>
      <t xml:space="preserve">ਤਰਤ ਰ ਖ । </t>
    </r>
    <r>
      <rPr>
        <sz val="11"/>
        <color rgb="FF008000"/>
        <rFont val="Calibri"/>
        <family val="2"/>
        <scheme val="minor"/>
      </rPr>
      <t xml:space="preserve">ਆਪਣ </t>
    </r>
    <r>
      <rPr>
        <b/>
        <sz val="11"/>
        <color rgb="FF800080"/>
        <rFont val="Calibri"/>
        <family val="2"/>
        <scheme val="minor"/>
      </rPr>
      <t xml:space="preserve">ਮਨ </t>
    </r>
    <r>
      <rPr>
        <sz val="11"/>
        <color rgb="FF008000"/>
        <rFont val="Calibri"/>
        <family val="2"/>
        <scheme val="minor"/>
      </rPr>
      <t xml:space="preserve">ਵ ਚ </t>
    </r>
    <r>
      <rPr>
        <b/>
        <sz val="11"/>
        <color rgb="FF800080"/>
        <rFont val="Calibri"/>
        <family val="2"/>
        <scheme val="minor"/>
      </rPr>
      <t xml:space="preserve">ਬ ਧਵ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</si>
  <si>
    <r>
      <rPr>
        <sz val="11"/>
        <color rgb="FF008000"/>
        <rFont val="Calibri"/>
        <family val="2"/>
        <scheme val="minor"/>
      </rPr>
      <t xml:space="preserve">ਬ ਰ </t>
    </r>
    <r>
      <rPr>
        <b/>
        <sz val="11"/>
        <color rgb="FF800080"/>
        <rFont val="Calibri"/>
        <family val="2"/>
        <scheme val="minor"/>
      </rPr>
      <t xml:space="preserve">ਈ </t>
    </r>
    <r>
      <rPr>
        <sz val="11"/>
        <color rgb="FF008000"/>
        <rFont val="Calibri"/>
        <family val="2"/>
        <scheme val="minor"/>
      </rPr>
      <t xml:space="preserve">ਦ ਬਦਲ ਕ ਸ ਨ </t>
    </r>
    <r>
      <rPr>
        <strike/>
        <sz val="11"/>
        <color rgb="FFFF0000"/>
        <rFont val="Calibri"/>
        <family val="2"/>
        <scheme val="minor"/>
      </rPr>
      <t xml:space="preserve">ਲ </t>
    </r>
    <r>
      <rPr>
        <sz val="11"/>
        <color rgb="FF008000"/>
        <rFont val="Calibri"/>
        <family val="2"/>
        <scheme val="minor"/>
      </rPr>
      <t xml:space="preserve">ਬ ਰ ਆਈ ਨ ਕਰ </t>
    </r>
    <r>
      <rPr>
        <b/>
        <sz val="11"/>
        <color rgb="FF800080"/>
        <rFont val="Calibri"/>
        <family val="2"/>
        <scheme val="minor"/>
      </rPr>
      <t xml:space="preserve">, ਸਗ </t>
    </r>
    <r>
      <rPr>
        <sz val="11"/>
        <color rgb="FF008000"/>
        <rFont val="Calibri"/>
        <family val="2"/>
        <scheme val="minor"/>
      </rPr>
      <t xml:space="preserve">ਜ ਹੜ ਆ ਗ ਲ </t>
    </r>
    <r>
      <rPr>
        <b/>
        <sz val="11"/>
        <color rgb="FF800080"/>
        <rFont val="Calibri"/>
        <family val="2"/>
        <scheme val="minor"/>
      </rPr>
      <t xml:space="preserve">ਸਭਨ ਲ ਕ </t>
    </r>
    <r>
      <rPr>
        <sz val="11"/>
        <color rgb="FF008000"/>
        <rFont val="Calibri"/>
        <family val="2"/>
        <scheme val="minor"/>
      </rPr>
      <t xml:space="preserve">ਦ </t>
    </r>
    <r>
      <rPr>
        <b/>
        <sz val="11"/>
        <color rgb="FF800080"/>
        <rFont val="Calibri"/>
        <family val="2"/>
        <scheme val="minor"/>
      </rPr>
      <t xml:space="preserve">ਅ ਗ ਭਲ ਆ ਹ </t>
    </r>
    <r>
      <rPr>
        <sz val="11"/>
        <color rgb="FF008000"/>
        <rFont val="Calibri"/>
        <family val="2"/>
        <scheme val="minor"/>
      </rPr>
      <t xml:space="preserve">ਣ </t>
    </r>
    <r>
      <rPr>
        <i/>
        <sz val="11"/>
        <color rgb="FF0000FF"/>
        <rFont val="Calibri"/>
        <family val="2"/>
        <scheme val="minor"/>
      </rPr>
      <t xml:space="preserve">ਉਹਨ ਦ </t>
    </r>
    <r>
      <rPr>
        <sz val="11"/>
        <color rgb="FF008000"/>
        <rFont val="Calibri"/>
        <family val="2"/>
        <scheme val="minor"/>
      </rPr>
      <t xml:space="preserve">ਚ </t>
    </r>
    <r>
      <rPr>
        <strike/>
        <sz val="11"/>
        <color rgb="FFFF0000"/>
        <rFont val="Calibri"/>
        <family val="2"/>
        <scheme val="minor"/>
      </rPr>
      <t xml:space="preserve">ਗ ਆ ਹਨ ਉਹਨ </t>
    </r>
    <r>
      <rPr>
        <sz val="11"/>
        <color rgb="FF008000"/>
        <rFont val="Calibri"/>
        <family val="2"/>
        <scheme val="minor"/>
      </rPr>
      <t xml:space="preserve">ਤ </t>
    </r>
    <r>
      <rPr>
        <b/>
        <sz val="11"/>
        <color rgb="FF800080"/>
        <rFont val="Calibri"/>
        <family val="2"/>
        <scheme val="minor"/>
      </rPr>
      <t xml:space="preserve">ਕਰ </t>
    </r>
    <r>
      <rPr>
        <sz val="11"/>
        <color rgb="FF008000"/>
        <rFont val="Calibri"/>
        <family val="2"/>
        <scheme val="minor"/>
      </rPr>
      <t xml:space="preserve">। </t>
    </r>
  </si>
  <si>
    <r>
      <rPr>
        <b/>
        <sz val="11"/>
        <color rgb="FF800080"/>
        <rFont val="Calibri"/>
        <family val="2"/>
        <scheme val="minor"/>
      </rPr>
      <t xml:space="preserve">ਜਦ ਤ ਕ </t>
    </r>
    <r>
      <rPr>
        <sz val="11"/>
        <color rgb="FF008000"/>
        <rFont val="Calibri"/>
        <family val="2"/>
        <scheme val="minor"/>
      </rPr>
      <t xml:space="preserve">ਹ ਸਕ ਤ </t>
    </r>
    <r>
      <rPr>
        <strike/>
        <sz val="11"/>
        <color rgb="FFFF0000"/>
        <rFont val="Calibri"/>
        <family val="2"/>
        <scheme val="minor"/>
      </rPr>
      <t xml:space="preserve">ਆਪਣ ਵ ਹ ਲ ਗਦ ਆ </t>
    </r>
    <r>
      <rPr>
        <sz val="11"/>
        <color rgb="FF008000"/>
        <rFont val="Calibri"/>
        <family val="2"/>
        <scheme val="minor"/>
      </rPr>
      <t xml:space="preserve">ਸ ਰ </t>
    </r>
    <r>
      <rPr>
        <strike/>
        <sz val="11"/>
        <color rgb="FFFF0000"/>
        <rFont val="Calibri"/>
        <family val="2"/>
        <scheme val="minor"/>
      </rPr>
      <t xml:space="preserve">ਆ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ਮ ਲ - ਮ ਲ ਪ ਰ ਖ । </t>
    </r>
  </si>
  <si>
    <r>
      <rPr>
        <sz val="11"/>
        <color rgb="FF008000"/>
        <rFont val="Calibri"/>
        <family val="2"/>
        <scheme val="minor"/>
      </rPr>
      <t xml:space="preserve">ਹ ਪ ਆਰ ਓ , ਆਪਣ </t>
    </r>
    <r>
      <rPr>
        <i/>
        <sz val="11"/>
        <color rgb="FF0000FF"/>
        <rFont val="Calibri"/>
        <family val="2"/>
        <scheme val="minor"/>
      </rPr>
      <t xml:space="preserve">ਆਪ ਦ </t>
    </r>
    <r>
      <rPr>
        <sz val="11"/>
        <color rgb="FF008000"/>
        <rFont val="Calibri"/>
        <family val="2"/>
        <scheme val="minor"/>
      </rPr>
      <t xml:space="preserve">ਬਦਲ ਨ </t>
    </r>
    <r>
      <rPr>
        <b/>
        <sz val="11"/>
        <color rgb="FF800080"/>
        <rFont val="Calibri"/>
        <family val="2"/>
        <scheme val="minor"/>
      </rPr>
      <t xml:space="preserve">ਲਓ </t>
    </r>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ਕ ਰ ਧ ਨ </t>
    </r>
    <r>
      <rPr>
        <b/>
        <sz val="11"/>
        <color rgb="FF800080"/>
        <rFont val="Calibri"/>
        <family val="2"/>
        <scheme val="minor"/>
      </rPr>
      <t xml:space="preserve">ਮ ਕ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ਕ ਉ ਜ ਲ ਖ ਆ ਹ </t>
    </r>
    <r>
      <rPr>
        <strike/>
        <sz val="11"/>
        <color rgb="FFFF0000"/>
        <rFont val="Calibri"/>
        <family val="2"/>
        <scheme val="minor"/>
      </rPr>
      <t xml:space="preserve">ਇਆ ਹ </t>
    </r>
    <r>
      <rPr>
        <sz val="11"/>
        <color rgb="FF008000"/>
        <rFont val="Calibri"/>
        <family val="2"/>
        <scheme val="minor"/>
      </rPr>
      <t xml:space="preserve">, ਕ </t>
    </r>
    <r>
      <rPr>
        <strike/>
        <sz val="11"/>
        <color rgb="FFFF0000"/>
        <rFont val="Calibri"/>
        <family val="2"/>
        <scheme val="minor"/>
      </rPr>
      <t xml:space="preserve">ਪਰਮ ਸ ਰ ਕਹ ਦ ਹ , ਜ </t>
    </r>
    <r>
      <rPr>
        <sz val="11"/>
        <color rgb="FF008000"/>
        <rFont val="Calibri"/>
        <family val="2"/>
        <scheme val="minor"/>
      </rPr>
      <t xml:space="preserve">ਬਦਲ ਲ ਣ ਮ ਰ ਕ ਮ ਹ , ਮ ਹ ਬਦਲ </t>
    </r>
    <r>
      <rPr>
        <b/>
        <sz val="11"/>
        <color rgb="FF800080"/>
        <rFont val="Calibri"/>
        <family val="2"/>
        <scheme val="minor"/>
      </rPr>
      <t xml:space="preserve">ਦ ਆ </t>
    </r>
    <r>
      <rPr>
        <sz val="11"/>
        <color rgb="FF008000"/>
        <rFont val="Calibri"/>
        <family val="2"/>
        <scheme val="minor"/>
      </rPr>
      <t xml:space="preserve">ਗ </t>
    </r>
    <r>
      <rPr>
        <i/>
        <sz val="11"/>
        <color rgb="FF0000FF"/>
        <rFont val="Calibri"/>
        <family val="2"/>
        <scheme val="minor"/>
      </rPr>
      <t xml:space="preserve">, ਪ ਰਭ ਆਖਦ ਹ </t>
    </r>
    <r>
      <rPr>
        <sz val="11"/>
        <color rgb="FF008000"/>
        <rFont val="Calibri"/>
        <family val="2"/>
        <scheme val="minor"/>
      </rPr>
      <t xml:space="preserve">। </t>
    </r>
  </si>
  <si>
    <r>
      <rPr>
        <sz val="11"/>
        <color rgb="FF008000"/>
        <rFont val="Calibri"/>
        <family val="2"/>
        <scheme val="minor"/>
      </rPr>
      <t xml:space="preserve">ਅਤ ਇਸ ਸ ਸ ਰ ਦ </t>
    </r>
    <r>
      <rPr>
        <b/>
        <sz val="11"/>
        <color rgb="FF800080"/>
        <rFont val="Calibri"/>
        <family val="2"/>
        <scheme val="minor"/>
      </rPr>
      <t xml:space="preserve">ਸਮ </t>
    </r>
    <r>
      <rPr>
        <sz val="11"/>
        <color rgb="FF008000"/>
        <rFont val="Calibri"/>
        <family val="2"/>
        <scheme val="minor"/>
      </rPr>
      <t xml:space="preserve">ਨ </t>
    </r>
    <r>
      <rPr>
        <b/>
        <sz val="11"/>
        <color rgb="FF800080"/>
        <rFont val="Calibri"/>
        <family val="2"/>
        <scheme val="minor"/>
      </rPr>
      <t xml:space="preserve">ਨ ਹ ਵ </t>
    </r>
    <r>
      <rPr>
        <sz val="11"/>
        <color rgb="FF008000"/>
        <rFont val="Calibri"/>
        <family val="2"/>
        <scheme val="minor"/>
      </rPr>
      <t xml:space="preserve">, </t>
    </r>
    <r>
      <rPr>
        <b/>
        <sz val="11"/>
        <color rgb="FF800080"/>
        <rFont val="Calibri"/>
        <family val="2"/>
        <scheme val="minor"/>
      </rPr>
      <t xml:space="preserve">ਪਰ ਤ ਹ ਡ ਸਮਝ </t>
    </r>
    <r>
      <rPr>
        <sz val="11"/>
        <color rgb="FF008000"/>
        <rFont val="Calibri"/>
        <family val="2"/>
        <scheme val="minor"/>
      </rPr>
      <t xml:space="preserve">ਦ ਨਵ ਹ ਜ ਣ </t>
    </r>
    <r>
      <rPr>
        <b/>
        <sz val="11"/>
        <color rgb="FF800080"/>
        <rFont val="Calibri"/>
        <family val="2"/>
        <scheme val="minor"/>
      </rPr>
      <t xml:space="preserve">ਨ ਲ </t>
    </r>
    <r>
      <rPr>
        <sz val="11"/>
        <color rgb="FF008000"/>
        <rFont val="Calibri"/>
        <family val="2"/>
        <scheme val="minor"/>
      </rPr>
      <t xml:space="preserve">ਤ ਹ ਡ ਚ ਲ </t>
    </r>
    <r>
      <rPr>
        <b/>
        <sz val="11"/>
        <color rgb="FF800080"/>
        <rFont val="Calibri"/>
        <family val="2"/>
        <scheme val="minor"/>
      </rPr>
      <t xml:space="preserve">ਬਦਲ </t>
    </r>
    <r>
      <rPr>
        <sz val="11"/>
        <color rgb="FF008000"/>
        <rFont val="Calibri"/>
        <family val="2"/>
        <scheme val="minor"/>
      </rPr>
      <t xml:space="preserve">ਜ ਵ ਤ ਜ ਤ ਸ </t>
    </r>
    <r>
      <rPr>
        <strike/>
        <sz val="11"/>
        <color rgb="FFFF0000"/>
        <rFont val="Calibri"/>
        <family val="2"/>
        <scheme val="minor"/>
      </rPr>
      <t xml:space="preserve">ਸਮਝ ਲਵ ਕ </t>
    </r>
    <r>
      <rPr>
        <sz val="11"/>
        <color rgb="FF008000"/>
        <rFont val="Calibri"/>
        <family val="2"/>
        <scheme val="minor"/>
      </rPr>
      <t xml:space="preserve">ਪਰਮ ਸ ਰ ਦ ਚ ਗ </t>
    </r>
    <r>
      <rPr>
        <b/>
        <sz val="11"/>
        <color rgb="FF800080"/>
        <rFont val="Calibri"/>
        <family val="2"/>
        <scheme val="minor"/>
      </rPr>
      <t xml:space="preserve">, ਮਨਭ </t>
    </r>
    <r>
      <rPr>
        <sz val="11"/>
        <color rgb="FF008000"/>
        <rFont val="Calibri"/>
        <family val="2"/>
        <scheme val="minor"/>
      </rPr>
      <t xml:space="preserve">ਉ ਦ ਅਤ </t>
    </r>
    <r>
      <rPr>
        <b/>
        <sz val="11"/>
        <color rgb="FF800080"/>
        <rFont val="Calibri"/>
        <family val="2"/>
        <scheme val="minor"/>
      </rPr>
      <t xml:space="preserve">ਸ ਧ </t>
    </r>
    <r>
      <rPr>
        <sz val="11"/>
        <color rgb="FF008000"/>
        <rFont val="Calibri"/>
        <family val="2"/>
        <scheme val="minor"/>
      </rPr>
      <t xml:space="preserve">ਇ ਛ </t>
    </r>
    <r>
      <rPr>
        <b/>
        <sz val="11"/>
        <color rgb="FF800080"/>
        <rFont val="Calibri"/>
        <family val="2"/>
        <scheme val="minor"/>
      </rPr>
      <t xml:space="preserve">ਨ ਜ ਣ ਸਕ </t>
    </r>
    <r>
      <rPr>
        <sz val="11"/>
        <color rgb="FF008000"/>
        <rFont val="Calibri"/>
        <family val="2"/>
        <scheme val="minor"/>
      </rPr>
      <t xml:space="preserve">। </t>
    </r>
  </si>
  <si>
    <r>
      <rPr>
        <sz val="11"/>
        <color rgb="FF008000"/>
        <rFont val="Calibri"/>
        <family val="2"/>
        <scheme val="minor"/>
      </rPr>
      <t xml:space="preserve">ਪਰ ਜ ਤ ਰ ਵ ਰ ਭ ਖ ਹ </t>
    </r>
    <r>
      <rPr>
        <strike/>
        <sz val="11"/>
        <color rgb="FFFF0000"/>
        <rFont val="Calibri"/>
        <family val="2"/>
        <scheme val="minor"/>
      </rPr>
      <t xml:space="preserve">ਵ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ਖ </t>
    </r>
    <r>
      <rPr>
        <b/>
        <sz val="11"/>
        <color rgb="FF800080"/>
        <rFont val="Calibri"/>
        <family val="2"/>
        <scheme val="minor"/>
      </rPr>
      <t xml:space="preserve">ਣ ਨ ਦ ਅਤ </t>
    </r>
    <r>
      <rPr>
        <sz val="11"/>
        <color rgb="FF008000"/>
        <rFont val="Calibri"/>
        <family val="2"/>
        <scheme val="minor"/>
      </rPr>
      <t xml:space="preserve">ਜ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ਇਆ ਹ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ਨ ਪ ਣ </t>
    </r>
    <r>
      <rPr>
        <b/>
        <sz val="11"/>
        <color rgb="FF800080"/>
        <rFont val="Calibri"/>
        <family val="2"/>
        <scheme val="minor"/>
      </rPr>
      <t xml:space="preserve">ਨ ਦ </t>
    </r>
    <r>
      <rPr>
        <sz val="11"/>
        <color rgb="FF008000"/>
        <rFont val="Calibri"/>
        <family val="2"/>
        <scheme val="minor"/>
      </rPr>
      <t xml:space="preserve">ਕ ਉ ਜ </t>
    </r>
    <r>
      <rPr>
        <b/>
        <sz val="11"/>
        <color rgb="FF800080"/>
        <rFont val="Calibri"/>
        <family val="2"/>
        <scheme val="minor"/>
      </rPr>
      <t xml:space="preserve">ਇਸ ਤਰ ਹ ਕਰਨ ਨ ਲ </t>
    </r>
    <r>
      <rPr>
        <sz val="11"/>
        <color rgb="FF008000"/>
        <rFont val="Calibri"/>
        <family val="2"/>
        <scheme val="minor"/>
      </rPr>
      <t xml:space="preserve">ਤ </t>
    </r>
    <r>
      <rPr>
        <b/>
        <sz val="11"/>
        <color rgb="FF800080"/>
        <rFont val="Calibri"/>
        <family val="2"/>
        <scheme val="minor"/>
      </rPr>
      <t xml:space="preserve">ਉਸ </t>
    </r>
    <r>
      <rPr>
        <sz val="11"/>
        <color rgb="FF008000"/>
        <rFont val="Calibri"/>
        <family val="2"/>
        <scheme val="minor"/>
      </rPr>
      <t xml:space="preserve">ਦ ਸ ਰ ਉ ਤ ਅ ਗ ਦ </t>
    </r>
    <r>
      <rPr>
        <b/>
        <sz val="11"/>
        <color rgb="FF800080"/>
        <rFont val="Calibri"/>
        <family val="2"/>
        <scheme val="minor"/>
      </rPr>
      <t xml:space="preserve">ਅਣ ਰ </t>
    </r>
    <r>
      <rPr>
        <sz val="11"/>
        <color rgb="FF008000"/>
        <rFont val="Calibri"/>
        <family val="2"/>
        <scheme val="minor"/>
      </rPr>
      <t xml:space="preserve">ਦ </t>
    </r>
    <r>
      <rPr>
        <b/>
        <sz val="11"/>
        <color rgb="FF800080"/>
        <rFont val="Calibri"/>
        <family val="2"/>
        <scheme val="minor"/>
      </rPr>
      <t xml:space="preserve">ਭ ਡ </t>
    </r>
    <r>
      <rPr>
        <sz val="11"/>
        <color rgb="FF008000"/>
        <rFont val="Calibri"/>
        <family val="2"/>
        <scheme val="minor"/>
      </rPr>
      <t xml:space="preserve">ਰ </t>
    </r>
    <r>
      <rPr>
        <b/>
        <sz val="11"/>
        <color rgb="FF800080"/>
        <rFont val="Calibri"/>
        <family val="2"/>
        <scheme val="minor"/>
      </rPr>
      <t xml:space="preserve">ਪ </t>
    </r>
    <r>
      <rPr>
        <sz val="11"/>
        <color rgb="FF008000"/>
        <rFont val="Calibri"/>
        <family val="2"/>
        <scheme val="minor"/>
      </rPr>
      <t xml:space="preserve">ਵ ਗ । </t>
    </r>
  </si>
  <si>
    <r>
      <rPr>
        <i/>
        <sz val="11"/>
        <color rgb="FF0000FF"/>
        <rFont val="Calibri"/>
        <family val="2"/>
        <scheme val="minor"/>
      </rPr>
      <t xml:space="preserve">ਭਲ ਨ ਲ </t>
    </r>
    <r>
      <rPr>
        <sz val="11"/>
        <color rgb="FF008000"/>
        <rFont val="Calibri"/>
        <family val="2"/>
        <scheme val="minor"/>
      </rPr>
      <t xml:space="preserve">ਬ ਰ ਆਈ </t>
    </r>
    <r>
      <rPr>
        <b/>
        <sz val="11"/>
        <color rgb="FF800080"/>
        <rFont val="Calibri"/>
        <family val="2"/>
        <scheme val="minor"/>
      </rPr>
      <t xml:space="preserve">ਨ </t>
    </r>
    <r>
      <rPr>
        <sz val="11"/>
        <color rgb="FF008000"/>
        <rFont val="Calibri"/>
        <family val="2"/>
        <scheme val="minor"/>
      </rPr>
      <t xml:space="preserve">ਨ ਹ ਰ </t>
    </r>
    <r>
      <rPr>
        <b/>
        <sz val="11"/>
        <color rgb="FF800080"/>
        <rFont val="Calibri"/>
        <family val="2"/>
        <scheme val="minor"/>
      </rPr>
      <t xml:space="preserve">, ਪਰ </t>
    </r>
    <r>
      <rPr>
        <sz val="11"/>
        <color rgb="FF008000"/>
        <rFont val="Calibri"/>
        <family val="2"/>
        <scheme val="minor"/>
      </rPr>
      <t xml:space="preserve">ਭਲ </t>
    </r>
    <r>
      <rPr>
        <strike/>
        <sz val="11"/>
        <color rgb="FFFF0000"/>
        <rFont val="Calibri"/>
        <family val="2"/>
        <scheme val="minor"/>
      </rPr>
      <t xml:space="preserve">ਆਈ </t>
    </r>
    <r>
      <rPr>
        <sz val="11"/>
        <color rgb="FF008000"/>
        <rFont val="Calibri"/>
        <family val="2"/>
        <scheme val="minor"/>
      </rPr>
      <t xml:space="preserve">ਨ ਲ ਬ ਰ ਆਈ ਨ ਜ ਤ </t>
    </r>
    <r>
      <rPr>
        <b/>
        <sz val="11"/>
        <color rgb="FF800080"/>
        <rFont val="Calibri"/>
        <family val="2"/>
        <scheme val="minor"/>
      </rPr>
      <t xml:space="preserve">ਲਵ </t>
    </r>
    <r>
      <rPr>
        <sz val="11"/>
        <color rgb="FF008000"/>
        <rFont val="Calibri"/>
        <family val="2"/>
        <scheme val="minor"/>
      </rPr>
      <t xml:space="preserve">।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</si>
  <si>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ਉਸ ਕ ਰਪ </t>
    </r>
    <r>
      <rPr>
        <b/>
        <sz val="11"/>
        <color rgb="FF800080"/>
        <rFont val="Calibri"/>
        <family val="2"/>
        <scheme val="minor"/>
      </rPr>
      <t xml:space="preserve">ਦ ਕ ਰਨ </t>
    </r>
    <r>
      <rPr>
        <sz val="11"/>
        <color rgb="FF008000"/>
        <rFont val="Calibri"/>
        <family val="2"/>
        <scheme val="minor"/>
      </rPr>
      <t xml:space="preserve">ਜ ਹੜ ਮ ਨ </t>
    </r>
    <r>
      <rPr>
        <b/>
        <sz val="11"/>
        <color rgb="FF800080"/>
        <rFont val="Calibri"/>
        <family val="2"/>
        <scheme val="minor"/>
      </rPr>
      <t xml:space="preserve">ਬਖ ਸ ਗਈ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 ਹ ਡ ਵ ਚ ਹਰ ਕ ਨ </t>
    </r>
    <r>
      <rPr>
        <b/>
        <sz val="11"/>
        <color rgb="FF800080"/>
        <rFont val="Calibri"/>
        <family val="2"/>
        <scheme val="minor"/>
      </rPr>
      <t xml:space="preserve">ਆਖਦ ਹ ਕ ਜ ਸ ਤਰ ਹ ਸਮਝਣ ਚ ਹ </t>
    </r>
    <r>
      <rPr>
        <sz val="11"/>
        <color rgb="FF008000"/>
        <rFont val="Calibri"/>
        <family val="2"/>
        <scheme val="minor"/>
      </rPr>
      <t xml:space="preserve">ਦ ਹ </t>
    </r>
    <r>
      <rPr>
        <b/>
        <sz val="11"/>
        <color rgb="FF800080"/>
        <rFont val="Calibri"/>
        <family val="2"/>
        <scheme val="minor"/>
      </rPr>
      <t xml:space="preserve">ਉਸ ਨ ਲ ਵ ਧ </t>
    </r>
    <r>
      <rPr>
        <sz val="11"/>
        <color rgb="FF008000"/>
        <rFont val="Calibri"/>
        <family val="2"/>
        <scheme val="minor"/>
      </rPr>
      <t xml:space="preserve">ਕ ਕ ਈ ਆਪਣ ਆਪ ਨ </t>
    </r>
    <r>
      <rPr>
        <strike/>
        <sz val="11"/>
        <color rgb="FFFF000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ਸਮਝ </t>
    </r>
    <r>
      <rPr>
        <sz val="11"/>
        <color rgb="FF008000"/>
        <rFont val="Calibri"/>
        <family val="2"/>
        <scheme val="minor"/>
      </rPr>
      <t xml:space="preserve">, </t>
    </r>
    <r>
      <rPr>
        <b/>
        <sz val="11"/>
        <color rgb="FF800080"/>
        <rFont val="Calibri"/>
        <family val="2"/>
        <scheme val="minor"/>
      </rPr>
      <t xml:space="preserve">ਪਰ ਸਮਝ </t>
    </r>
    <r>
      <rPr>
        <sz val="11"/>
        <color rgb="FF008000"/>
        <rFont val="Calibri"/>
        <family val="2"/>
        <scheme val="minor"/>
      </rPr>
      <t xml:space="preserve">ਨ ਲ </t>
    </r>
    <r>
      <rPr>
        <b/>
        <sz val="11"/>
        <color rgb="FF800080"/>
        <rFont val="Calibri"/>
        <family val="2"/>
        <scheme val="minor"/>
      </rPr>
      <t xml:space="preserve">ਆਪਣ ਆਪ </t>
    </r>
    <r>
      <rPr>
        <sz val="11"/>
        <color rgb="FF008000"/>
        <rFont val="Calibri"/>
        <family val="2"/>
        <scheme val="minor"/>
      </rPr>
      <t xml:space="preserve">ਨ ਸਮਝ </t>
    </r>
    <r>
      <rPr>
        <strike/>
        <sz val="11"/>
        <color rgb="FFFF0000"/>
        <rFont val="Calibri"/>
        <family val="2"/>
        <scheme val="minor"/>
      </rPr>
      <t xml:space="preserve">ਪਰ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ਪਰਮ ਸ ਰ ਨ </t>
    </r>
    <r>
      <rPr>
        <strike/>
        <sz val="11"/>
        <color rgb="FFFF0000"/>
        <rFont val="Calibri"/>
        <family val="2"/>
        <scheme val="minor"/>
      </rPr>
      <t xml:space="preserve">ਮ ਣ ਕ </t>
    </r>
    <r>
      <rPr>
        <sz val="11"/>
        <color rgb="FF008000"/>
        <rFont val="Calibri"/>
        <family val="2"/>
        <scheme val="minor"/>
      </rPr>
      <t xml:space="preserve">ਹਰ ਕ ਨ </t>
    </r>
    <r>
      <rPr>
        <b/>
        <sz val="11"/>
        <color rgb="FF800080"/>
        <rFont val="Calibri"/>
        <family val="2"/>
        <scheme val="minor"/>
      </rPr>
      <t xml:space="preserve">ਉਸ ਦ ਰਕਮ ਦ ਅਨ </t>
    </r>
    <r>
      <rPr>
        <sz val="11"/>
        <color rgb="FF008000"/>
        <rFont val="Calibri"/>
        <family val="2"/>
        <scheme val="minor"/>
      </rPr>
      <t xml:space="preserve">ਸ </t>
    </r>
    <r>
      <rPr>
        <b/>
        <sz val="11"/>
        <color rgb="FF800080"/>
        <rFont val="Calibri"/>
        <family val="2"/>
        <scheme val="minor"/>
      </rPr>
      <t xml:space="preserve">ਰ </t>
    </r>
    <r>
      <rPr>
        <sz val="11"/>
        <color rgb="FF008000"/>
        <rFont val="Calibri"/>
        <family val="2"/>
        <scheme val="minor"/>
      </rPr>
      <t xml:space="preserve">ਵ ਡ </t>
    </r>
    <r>
      <rPr>
        <b/>
        <sz val="11"/>
        <color rgb="FF800080"/>
        <rFont val="Calibri"/>
        <family val="2"/>
        <scheme val="minor"/>
      </rPr>
      <t xml:space="preserve">ਆ </t>
    </r>
    <r>
      <rPr>
        <sz val="11"/>
        <color rgb="FF008000"/>
        <rFont val="Calibri"/>
        <family val="2"/>
        <scheme val="minor"/>
      </rPr>
      <t xml:space="preserve">ਹ </t>
    </r>
    <r>
      <rPr>
        <strike/>
        <sz val="11"/>
        <color rgb="FFFF0000"/>
        <rFont val="Calibri"/>
        <family val="2"/>
        <scheme val="minor"/>
      </rPr>
      <t xml:space="preserve">, ਉਵ ਹ ਸ ਰਤ ਨ ਲ ਸਮਝ </t>
    </r>
    <r>
      <rPr>
        <sz val="11"/>
        <color rgb="FF008000"/>
        <rFont val="Calibri"/>
        <family val="2"/>
        <scheme val="minor"/>
      </rPr>
      <t xml:space="preserve">। </t>
    </r>
  </si>
  <si>
    <r>
      <rPr>
        <b/>
        <sz val="11"/>
        <color rgb="FF800080"/>
        <rFont val="Calibri"/>
        <family val="2"/>
        <scheme val="minor"/>
      </rPr>
      <t xml:space="preserve">ਸ ਡ </t>
    </r>
    <r>
      <rPr>
        <sz val="11"/>
        <color rgb="FF008000"/>
        <rFont val="Calibri"/>
        <family val="2"/>
        <scheme val="minor"/>
      </rPr>
      <t xml:space="preserve">ਇ ਕ ਸਰ ਰ ਵ ਚ ਬਹ ਤ ਸ ਰ ਅ ਗ </t>
    </r>
    <r>
      <rPr>
        <i/>
        <sz val="11"/>
        <color rgb="FF0000FF"/>
        <rFont val="Calibri"/>
        <family val="2"/>
        <scheme val="minor"/>
      </rPr>
      <t xml:space="preserve">ਹਨ ਪਰ ਉਨ </t>
    </r>
    <r>
      <rPr>
        <sz val="11"/>
        <color rgb="FF008000"/>
        <rFont val="Calibri"/>
        <family val="2"/>
        <scheme val="minor"/>
      </rPr>
      <t xml:space="preserve">ਹ </t>
    </r>
    <r>
      <rPr>
        <b/>
        <sz val="11"/>
        <color rgb="FF800080"/>
        <rFont val="Calibri"/>
        <family val="2"/>
        <scheme val="minor"/>
      </rPr>
      <t xml:space="preserve">ਸਭਨ </t>
    </r>
    <r>
      <rPr>
        <sz val="11"/>
        <color rgb="FF008000"/>
        <rFont val="Calibri"/>
        <family val="2"/>
        <scheme val="minor"/>
      </rPr>
      <t xml:space="preserve">ਅ ਗ ਦ </t>
    </r>
    <r>
      <rPr>
        <i/>
        <sz val="11"/>
        <color rgb="FF0000FF"/>
        <rFont val="Calibri"/>
        <family val="2"/>
        <scheme val="minor"/>
      </rPr>
      <t xml:space="preserve">ਕ ਮ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ਹ </t>
    </r>
    <r>
      <rPr>
        <strike/>
        <sz val="11"/>
        <color rgb="FFFF0000"/>
        <rFont val="Calibri"/>
        <family val="2"/>
        <scheme val="minor"/>
      </rPr>
      <t xml:space="preserve">ਕ ਮ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</si>
  <si>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t>
    </r>
    <r>
      <rPr>
        <sz val="11"/>
        <color rgb="FF008000"/>
        <rFont val="Calibri"/>
        <family val="2"/>
        <scheme val="minor"/>
      </rPr>
      <t xml:space="preserve">ਤਰ ਹ ਅਸ </t>
    </r>
    <r>
      <rPr>
        <strike/>
        <sz val="11"/>
        <color rgb="FFFF0000"/>
        <rFont val="Calibri"/>
        <family val="2"/>
        <scheme val="minor"/>
      </rPr>
      <t xml:space="preserve">ਵ </t>
    </r>
    <r>
      <rPr>
        <sz val="11"/>
        <color rgb="FF008000"/>
        <rFont val="Calibri"/>
        <family val="2"/>
        <scheme val="minor"/>
      </rPr>
      <t xml:space="preserve">ਜ ਬਹ ਤ </t>
    </r>
    <r>
      <rPr>
        <strike/>
        <sz val="11"/>
        <color rgb="FFFF0000"/>
        <rFont val="Calibri"/>
        <family val="2"/>
        <scheme val="minor"/>
      </rPr>
      <t xml:space="preserve">ਸ ਰ </t>
    </r>
    <r>
      <rPr>
        <sz val="11"/>
        <color rgb="FF008000"/>
        <rFont val="Calibri"/>
        <family val="2"/>
        <scheme val="minor"/>
      </rPr>
      <t xml:space="preserve">ਹ ਮਸ ਹ ਵ ਚ </t>
    </r>
    <r>
      <rPr>
        <strike/>
        <sz val="11"/>
        <color rgb="FFFF0000"/>
        <rFont val="Calibri"/>
        <family val="2"/>
        <scheme val="minor"/>
      </rPr>
      <t xml:space="preserve">ਮ ਲ ਕ </t>
    </r>
    <r>
      <rPr>
        <sz val="11"/>
        <color rgb="FF008000"/>
        <rFont val="Calibri"/>
        <family val="2"/>
        <scheme val="minor"/>
      </rPr>
      <t xml:space="preserve">ਇ ਕ ਸਰ ਰ ਹ ਅਤ ਇ ਕ ਦ ਜ ਦ ਅ ਗ ਹ । </t>
    </r>
  </si>
  <si>
    <r>
      <rPr>
        <b/>
        <sz val="11"/>
        <color rgb="FF800080"/>
        <rFont val="Calibri"/>
        <family val="2"/>
        <scheme val="minor"/>
      </rPr>
      <t xml:space="preserve">ਇਸ ਲਈ ਜਦ ਕ ਅਸ </t>
    </r>
    <r>
      <rPr>
        <sz val="11"/>
        <color rgb="FF008000"/>
        <rFont val="Calibri"/>
        <family val="2"/>
        <scheme val="minor"/>
      </rPr>
      <t xml:space="preserve">ਉਸ ਕ ਰਪ ਦ ਅਨ ਸ ਰ ਜ </t>
    </r>
    <r>
      <rPr>
        <i/>
        <sz val="11"/>
        <color rgb="FF0000FF"/>
        <rFont val="Calibri"/>
        <family val="2"/>
        <scheme val="minor"/>
      </rPr>
      <t xml:space="preserve">ਹੜ </t>
    </r>
    <r>
      <rPr>
        <sz val="11"/>
        <color rgb="FF008000"/>
        <rFont val="Calibri"/>
        <family val="2"/>
        <scheme val="minor"/>
      </rPr>
      <t xml:space="preserve">ਸ ਨ </t>
    </r>
    <r>
      <rPr>
        <i/>
        <sz val="11"/>
        <color rgb="FF0000FF"/>
        <rFont val="Calibri"/>
        <family val="2"/>
        <scheme val="minor"/>
      </rPr>
      <t xml:space="preserve">ਬਖ ਸ ਗਈ ਹ , ਤਰ ਹ - ਤਰ ਹ </t>
    </r>
    <r>
      <rPr>
        <sz val="11"/>
        <color rgb="FF008000"/>
        <rFont val="Calibri"/>
        <family val="2"/>
        <scheme val="minor"/>
      </rPr>
      <t xml:space="preserve">ਦ </t>
    </r>
    <r>
      <rPr>
        <b/>
        <sz val="11"/>
        <color rgb="FF800080"/>
        <rFont val="Calibri"/>
        <family val="2"/>
        <scheme val="minor"/>
      </rPr>
      <t xml:space="preserve">ਆ ਦ ਤ ਪ ਈਆ </t>
    </r>
    <r>
      <rPr>
        <sz val="11"/>
        <color rgb="FF008000"/>
        <rFont val="Calibri"/>
        <family val="2"/>
        <scheme val="minor"/>
      </rPr>
      <t xml:space="preserve">ਹਨ </t>
    </r>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ਸ </t>
    </r>
    <r>
      <rPr>
        <sz val="11"/>
        <color rgb="FF008000"/>
        <rFont val="Calibri"/>
        <family val="2"/>
        <scheme val="minor"/>
      </rPr>
      <t xml:space="preserve">ਕ ਸ ਨ ਭਵ ਖਬ ਣ ਦ </t>
    </r>
    <r>
      <rPr>
        <b/>
        <sz val="11"/>
        <color rgb="FF800080"/>
        <rFont val="Calibri"/>
        <family val="2"/>
        <scheme val="minor"/>
      </rPr>
      <t xml:space="preserve">ਦ ਤ ਦ ਤ ਗਈ </t>
    </r>
    <r>
      <rPr>
        <sz val="11"/>
        <color rgb="FF008000"/>
        <rFont val="Calibri"/>
        <family val="2"/>
        <scheme val="minor"/>
      </rPr>
      <t xml:space="preserve">ਹ ਵ </t>
    </r>
    <r>
      <rPr>
        <strike/>
        <sz val="11"/>
        <color rgb="FFFF0000"/>
        <rFont val="Calibri"/>
        <family val="2"/>
        <scheme val="minor"/>
      </rPr>
      <t xml:space="preserve">ਤ </t>
    </r>
    <r>
      <rPr>
        <sz val="11"/>
        <color rgb="FF008000"/>
        <rFont val="Calibri"/>
        <family val="2"/>
        <scheme val="minor"/>
      </rPr>
      <t xml:space="preserve">ਉਹ </t>
    </r>
    <r>
      <rPr>
        <strike/>
        <sz val="11"/>
        <color rgb="FFFF0000"/>
        <rFont val="Calibri"/>
        <family val="2"/>
        <scheme val="minor"/>
      </rPr>
      <t xml:space="preserve">ਆਪਣ </t>
    </r>
    <r>
      <rPr>
        <sz val="11"/>
        <color rgb="FF008000"/>
        <rFont val="Calibri"/>
        <family val="2"/>
        <scheme val="minor"/>
      </rPr>
      <t xml:space="preserve">ਵ ਸ ਵ ਸ </t>
    </r>
    <r>
      <rPr>
        <i/>
        <sz val="11"/>
        <color rgb="FF0000FF"/>
        <rFont val="Calibri"/>
        <family val="2"/>
        <scheme val="minor"/>
      </rPr>
      <t xml:space="preserve">ਦ ਮ ਤਰ </t>
    </r>
    <r>
      <rPr>
        <sz val="11"/>
        <color rgb="FF008000"/>
        <rFont val="Calibri"/>
        <family val="2"/>
        <scheme val="minor"/>
      </rPr>
      <t xml:space="preserve">ਦ ਅਨ ਸ ਰ ਭਵ ਖਬ ਣ ਕਰ । </t>
    </r>
  </si>
  <si>
    <r>
      <rPr>
        <strike/>
        <sz val="11"/>
        <color rgb="FFFF0000"/>
        <rFont val="Calibri"/>
        <family val="2"/>
        <scheme val="minor"/>
      </rPr>
      <t xml:space="preserve">ਅਤ </t>
    </r>
    <r>
      <rPr>
        <sz val="11"/>
        <color rgb="FF008000"/>
        <rFont val="Calibri"/>
        <family val="2"/>
        <scheme val="minor"/>
      </rPr>
      <t xml:space="preserve">ਜ ਸ ਵ </t>
    </r>
    <r>
      <rPr>
        <strike/>
        <sz val="11"/>
        <color rgb="FFFF0000"/>
        <rFont val="Calibri"/>
        <family val="2"/>
        <scheme val="minor"/>
      </rPr>
      <t xml:space="preserve">ਕਰਨ </t>
    </r>
    <r>
      <rPr>
        <sz val="11"/>
        <color rgb="FF008000"/>
        <rFont val="Calibri"/>
        <family val="2"/>
        <scheme val="minor"/>
      </rPr>
      <t xml:space="preserve">ਦ </t>
    </r>
    <r>
      <rPr>
        <b/>
        <sz val="11"/>
        <color rgb="FF800080"/>
        <rFont val="Calibri"/>
        <family val="2"/>
        <scheme val="minor"/>
      </rPr>
      <t xml:space="preserve">ਵਰਦ </t>
    </r>
    <r>
      <rPr>
        <sz val="11"/>
        <color rgb="FF008000"/>
        <rFont val="Calibri"/>
        <family val="2"/>
        <scheme val="minor"/>
      </rPr>
      <t xml:space="preserve">ਨ </t>
    </r>
    <r>
      <rPr>
        <strike/>
        <sz val="11"/>
        <color rgb="FFFF0000"/>
        <rFont val="Calibri"/>
        <family val="2"/>
        <scheme val="minor"/>
      </rPr>
      <t xml:space="preserve">ਮ ਲ ਆ </t>
    </r>
    <r>
      <rPr>
        <sz val="11"/>
        <color rgb="FF008000"/>
        <rFont val="Calibri"/>
        <family val="2"/>
        <scheme val="minor"/>
      </rPr>
      <t xml:space="preserve">ਹ ਵ ਤ </t>
    </r>
    <r>
      <rPr>
        <strike/>
        <sz val="11"/>
        <color rgb="FFFF0000"/>
        <rFont val="Calibri"/>
        <family val="2"/>
        <scheme val="minor"/>
      </rPr>
      <t xml:space="preserve">ਉਹ </t>
    </r>
    <r>
      <rPr>
        <sz val="11"/>
        <color rgb="FF008000"/>
        <rFont val="Calibri"/>
        <family val="2"/>
        <scheme val="minor"/>
      </rPr>
      <t xml:space="preserve">ਸ ਵ </t>
    </r>
    <r>
      <rPr>
        <strike/>
        <sz val="11"/>
        <color rgb="FFFF0000"/>
        <rFont val="Calibri"/>
        <family val="2"/>
        <scheme val="minor"/>
      </rPr>
      <t xml:space="preserve">ਕਰਨ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ਜ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ਕ </t>
    </r>
    <r>
      <rPr>
        <sz val="11"/>
        <color rgb="FF008000"/>
        <rFont val="Calibri"/>
        <family val="2"/>
        <scheme val="minor"/>
      </rPr>
      <t xml:space="preserve">ਹ ਵ ਤ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ਉਣ </t>
    </r>
    <r>
      <rPr>
        <sz val="11"/>
        <color rgb="FF008000"/>
        <rFont val="Calibri"/>
        <family val="2"/>
        <scheme val="minor"/>
      </rPr>
      <t xml:space="preserve">ਦ </t>
    </r>
    <r>
      <rPr>
        <b/>
        <sz val="11"/>
        <color rgb="FF800080"/>
        <rFont val="Calibri"/>
        <family val="2"/>
        <scheme val="minor"/>
      </rPr>
      <t xml:space="preserve">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 </t>
    </r>
  </si>
  <si>
    <r>
      <rPr>
        <sz val="11"/>
        <color rgb="FF008000"/>
        <rFont val="Calibri"/>
        <family val="2"/>
        <scheme val="minor"/>
      </rPr>
      <t xml:space="preserve">ਜ ਉਪਦ ਸ ਕ ਹ ਵ </t>
    </r>
    <r>
      <rPr>
        <b/>
        <sz val="11"/>
        <color rgb="FF800080"/>
        <rFont val="Calibri"/>
        <family val="2"/>
        <scheme val="minor"/>
      </rPr>
      <t xml:space="preserve">ਉਹ </t>
    </r>
    <r>
      <rPr>
        <sz val="11"/>
        <color rgb="FF008000"/>
        <rFont val="Calibri"/>
        <family val="2"/>
        <scheme val="minor"/>
      </rPr>
      <t xml:space="preserve">ਉਪਦ ਸ </t>
    </r>
    <r>
      <rPr>
        <b/>
        <sz val="11"/>
        <color rgb="FF800080"/>
        <rFont val="Calibri"/>
        <family val="2"/>
        <scheme val="minor"/>
      </rPr>
      <t xml:space="preserve">ਦ ਣ </t>
    </r>
    <r>
      <rPr>
        <sz val="11"/>
        <color rgb="FF008000"/>
        <rFont val="Calibri"/>
        <family val="2"/>
        <scheme val="minor"/>
      </rPr>
      <t xml:space="preserve">ਵ ਚ ਲ ਗ </t>
    </r>
    <r>
      <rPr>
        <strike/>
        <sz val="11"/>
        <color rgb="FFFF0000"/>
        <rFont val="Calibri"/>
        <family val="2"/>
        <scheme val="minor"/>
      </rPr>
      <t xml:space="preserve">ਆ </t>
    </r>
    <r>
      <rPr>
        <sz val="11"/>
        <color rgb="FF008000"/>
        <rFont val="Calibri"/>
        <family val="2"/>
        <scheme val="minor"/>
      </rPr>
      <t xml:space="preserve">ਰਹ </t>
    </r>
    <r>
      <rPr>
        <b/>
        <sz val="11"/>
        <color rgb="FF800080"/>
        <rFont val="Calibri"/>
        <family val="2"/>
        <scheme val="minor"/>
      </rPr>
      <t xml:space="preserve">। ਜ </t>
    </r>
    <r>
      <rPr>
        <sz val="11"/>
        <color rgb="FF008000"/>
        <rFont val="Calibri"/>
        <family val="2"/>
        <scheme val="minor"/>
      </rPr>
      <t xml:space="preserve">ਦ ਨ ਦ </t>
    </r>
    <r>
      <rPr>
        <strike/>
        <sz val="11"/>
        <color rgb="FFFF0000"/>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ਉਹ </t>
    </r>
    <r>
      <rPr>
        <sz val="11"/>
        <color rgb="FF008000"/>
        <rFont val="Calibri"/>
        <family val="2"/>
        <scheme val="minor"/>
      </rPr>
      <t xml:space="preserve">ਖ ਲ ਹ ਦ ਲ ਨ ਲ ਦ ਵ , </t>
    </r>
    <r>
      <rPr>
        <b/>
        <sz val="11"/>
        <color rgb="FF800080"/>
        <rFont val="Calibri"/>
        <family val="2"/>
        <scheme val="minor"/>
      </rPr>
      <t xml:space="preserve">ਜ </t>
    </r>
    <r>
      <rPr>
        <sz val="11"/>
        <color rgb="FF008000"/>
        <rFont val="Calibri"/>
        <family val="2"/>
        <scheme val="minor"/>
      </rPr>
      <t xml:space="preserve">ਅਗਵ ਈ ਕਰ </t>
    </r>
    <r>
      <rPr>
        <i/>
        <sz val="11"/>
        <color rgb="FF0000FF"/>
        <rFont val="Calibri"/>
        <family val="2"/>
        <scheme val="minor"/>
      </rPr>
      <t xml:space="preserve">ਉਹ ਅਗਵ ਈ ਕਰ ਉਹ ਹ ਸਲ ਨ ਲ ਕਰ </t>
    </r>
    <r>
      <rPr>
        <sz val="11"/>
        <color rgb="FF008000"/>
        <rFont val="Calibri"/>
        <family val="2"/>
        <scheme val="minor"/>
      </rPr>
      <t xml:space="preserve">, </t>
    </r>
    <r>
      <rPr>
        <i/>
        <sz val="11"/>
        <color rgb="FF0000FF"/>
        <rFont val="Calibri"/>
        <family val="2"/>
        <scheme val="minor"/>
      </rPr>
      <t xml:space="preserve">ਜ </t>
    </r>
    <r>
      <rPr>
        <sz val="11"/>
        <color rgb="FF008000"/>
        <rFont val="Calibri"/>
        <family val="2"/>
        <scheme val="minor"/>
      </rPr>
      <t xml:space="preserve">ਦਯ </t>
    </r>
    <r>
      <rPr>
        <b/>
        <sz val="11"/>
        <color rgb="FF800080"/>
        <rFont val="Calibri"/>
        <family val="2"/>
        <scheme val="minor"/>
      </rPr>
      <t xml:space="preserve">ਕਰ ਉਹ </t>
    </r>
    <r>
      <rPr>
        <sz val="11"/>
        <color rgb="FF008000"/>
        <rFont val="Calibri"/>
        <family val="2"/>
        <scheme val="minor"/>
      </rPr>
      <t xml:space="preserve">ਖ ਸ ਨ ਲ </t>
    </r>
    <r>
      <rPr>
        <strike/>
        <sz val="11"/>
        <color rgb="FFFF0000"/>
        <rFont val="Calibri"/>
        <family val="2"/>
        <scheme val="minor"/>
      </rPr>
      <t xml:space="preserve">ਦਯ </t>
    </r>
    <r>
      <rPr>
        <sz val="11"/>
        <color rgb="FF008000"/>
        <rFont val="Calibri"/>
        <family val="2"/>
        <scheme val="minor"/>
      </rPr>
      <t xml:space="preserve">ਕਰ </t>
    </r>
    <r>
      <rPr>
        <b/>
        <sz val="11"/>
        <color rgb="FF800080"/>
        <rFont val="Calibri"/>
        <family val="2"/>
        <scheme val="minor"/>
      </rPr>
      <t xml:space="preserve">। </t>
    </r>
  </si>
  <si>
    <r>
      <rPr>
        <b/>
        <sz val="11"/>
        <color rgb="FF800080"/>
        <rFont val="Calibri"/>
        <family val="2"/>
        <scheme val="minor"/>
      </rPr>
      <t xml:space="preserve">ਸਚ ਆਈ ਬ ਗ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ਹ ਵ , ਬ ਰ ਆਈ </t>
    </r>
    <r>
      <rPr>
        <b/>
        <sz val="11"/>
        <color rgb="FF800080"/>
        <rFont val="Calibri"/>
        <family val="2"/>
        <scheme val="minor"/>
      </rPr>
      <t xml:space="preserve">ਨ ਲ </t>
    </r>
    <r>
      <rPr>
        <sz val="11"/>
        <color rgb="FF008000"/>
        <rFont val="Calibri"/>
        <family val="2"/>
        <scheme val="minor"/>
      </rPr>
      <t xml:space="preserve">ਨਫ ਰਤ ਕਰ , ਭਲ ਆਈ </t>
    </r>
    <r>
      <rPr>
        <b/>
        <sz val="11"/>
        <color rgb="FF800080"/>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ਮ ਲ ਆ </t>
    </r>
    <r>
      <rPr>
        <sz val="11"/>
        <color rgb="FF008000"/>
        <rFont val="Calibri"/>
        <family val="2"/>
        <scheme val="minor"/>
      </rPr>
      <t xml:space="preserve">ਰਹ । </t>
    </r>
  </si>
  <si>
    <r>
      <rPr>
        <sz val="11"/>
        <color rgb="FF008000"/>
        <rFont val="Calibri"/>
        <family val="2"/>
        <scheme val="minor"/>
      </rPr>
      <t xml:space="preserve">ਹਰ ਕ ਮਨ ਖ </t>
    </r>
    <r>
      <rPr>
        <b/>
        <sz val="11"/>
        <color rgb="FF800080"/>
        <rFont val="Calibri"/>
        <family val="2"/>
        <scheme val="minor"/>
      </rPr>
      <t xml:space="preserve">ਆਪਣ ਆਪ ਨ ਮ ਖ ਅਧ ਕ ਰ ਆ </t>
    </r>
    <r>
      <rPr>
        <sz val="11"/>
        <color rgb="FF008000"/>
        <rFont val="Calibri"/>
        <family val="2"/>
        <scheme val="minor"/>
      </rPr>
      <t xml:space="preserve">ਦ ਅਧ ਨ </t>
    </r>
    <r>
      <rPr>
        <b/>
        <sz val="11"/>
        <color rgb="FF800080"/>
        <rFont val="Calibri"/>
        <family val="2"/>
        <scheme val="minor"/>
      </rPr>
      <t xml:space="preserve">ਕਰ </t>
    </r>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ਕ ਈ </t>
    </r>
    <r>
      <rPr>
        <b/>
        <sz val="11"/>
        <color rgb="FF800080"/>
        <rFont val="Calibri"/>
        <family val="2"/>
        <scheme val="minor"/>
      </rPr>
      <t xml:space="preserve">ਅਧ ਕ ਰ </t>
    </r>
    <r>
      <rPr>
        <sz val="11"/>
        <color rgb="FF008000"/>
        <rFont val="Calibri"/>
        <family val="2"/>
        <scheme val="minor"/>
      </rPr>
      <t xml:space="preserve">ਨਹ ਜ </t>
    </r>
    <r>
      <rPr>
        <strike/>
        <sz val="11"/>
        <color rgb="FFFF0000"/>
        <rFont val="Calibri"/>
        <family val="2"/>
        <scheme val="minor"/>
      </rPr>
      <t xml:space="preserve">ਹੜ </t>
    </r>
    <r>
      <rPr>
        <sz val="11"/>
        <color rgb="FF008000"/>
        <rFont val="Calibri"/>
        <family val="2"/>
        <scheme val="minor"/>
      </rPr>
      <t xml:space="preserve">ਪਰਮ ਸ ਰ ਦ ਵ ਲ ਨ ਹ ਵ ਅਤ ਜ </t>
    </r>
    <r>
      <rPr>
        <b/>
        <sz val="11"/>
        <color rgb="FF800080"/>
        <rFont val="Calibri"/>
        <family val="2"/>
        <scheme val="minor"/>
      </rPr>
      <t xml:space="preserve">ਹੜ ਅਧ ਕ ਰ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ਵ ਲ </t>
    </r>
    <r>
      <rPr>
        <sz val="11"/>
        <color rgb="FF008000"/>
        <rFont val="Calibri"/>
        <family val="2"/>
        <scheme val="minor"/>
      </rPr>
      <t xml:space="preserve">ਠਹ ਰ </t>
    </r>
    <r>
      <rPr>
        <b/>
        <sz val="11"/>
        <color rgb="FF800080"/>
        <rFont val="Calibri"/>
        <family val="2"/>
        <scheme val="minor"/>
      </rPr>
      <t xml:space="preserve">ਏ ਗਏ </t>
    </r>
    <r>
      <rPr>
        <sz val="11"/>
        <color rgb="FF008000"/>
        <rFont val="Calibri"/>
        <family val="2"/>
        <scheme val="minor"/>
      </rPr>
      <t xml:space="preserve">ਹਨ । </t>
    </r>
  </si>
  <si>
    <r>
      <rPr>
        <sz val="11"/>
        <color rgb="FF008000"/>
        <rFont val="Calibri"/>
        <family val="2"/>
        <scheme val="minor"/>
      </rPr>
      <t xml:space="preserve">ਪ ਆਰ </t>
    </r>
    <r>
      <rPr>
        <i/>
        <sz val="11"/>
        <color rgb="FF0000FF"/>
        <rFont val="Calibri"/>
        <family val="2"/>
        <scheme val="minor"/>
      </rPr>
      <t xml:space="preserve">ਆਪਣ </t>
    </r>
    <r>
      <rPr>
        <sz val="11"/>
        <color rgb="FF008000"/>
        <rFont val="Calibri"/>
        <family val="2"/>
        <scheme val="minor"/>
      </rPr>
      <t xml:space="preserve">ਗ ਆ ਢ ਦ ਕ ਝ ਬ ਰ ਨਹ ਕਰਦ </t>
    </r>
    <r>
      <rPr>
        <b/>
        <sz val="11"/>
        <color rgb="FF800080"/>
        <rFont val="Calibri"/>
        <family val="2"/>
        <scheme val="minor"/>
      </rPr>
      <t xml:space="preserve">। </t>
    </r>
    <r>
      <rPr>
        <sz val="11"/>
        <color rgb="FF008000"/>
        <rFont val="Calibri"/>
        <family val="2"/>
        <scheme val="minor"/>
      </rPr>
      <t xml:space="preserve">ਇਸ ਲਈ ਪ ਆਰ ਬ ਵਸਥ ਨ ਪ ਰ ਕਰਨ ਹ । </t>
    </r>
  </si>
  <si>
    <r>
      <rPr>
        <b/>
        <sz val="11"/>
        <color rgb="FF800080"/>
        <rFont val="Calibri"/>
        <family val="2"/>
        <scheme val="minor"/>
      </rPr>
      <t xml:space="preserve">ਜ </t>
    </r>
    <r>
      <rPr>
        <sz val="11"/>
        <color rgb="FF008000"/>
        <rFont val="Calibri"/>
        <family val="2"/>
        <scheme val="minor"/>
      </rPr>
      <t xml:space="preserve">ਸ ਸਮ ਨ </t>
    </r>
    <r>
      <rPr>
        <b/>
        <sz val="11"/>
        <color rgb="FF800080"/>
        <rFont val="Calibri"/>
        <family val="2"/>
        <scheme val="minor"/>
      </rPr>
      <t xml:space="preserve">ਜ ਣਦ ਹ ਏ , ਇਹ ਕਰ </t>
    </r>
    <r>
      <rPr>
        <sz val="11"/>
        <color rgb="FF008000"/>
        <rFont val="Calibri"/>
        <family val="2"/>
        <scheme val="minor"/>
      </rPr>
      <t xml:space="preserve">ਕ ਉ ਕ ਹ ਣ ਤ ਹ ਡ </t>
    </r>
    <r>
      <rPr>
        <i/>
        <sz val="11"/>
        <color rgb="FF0000FF"/>
        <rFont val="Calibri"/>
        <family val="2"/>
        <scheme val="minor"/>
      </rPr>
      <t xml:space="preserve">ਲਈ </t>
    </r>
    <r>
      <rPr>
        <sz val="11"/>
        <color rgb="FF008000"/>
        <rFont val="Calibri"/>
        <family val="2"/>
        <scheme val="minor"/>
      </rPr>
      <t xml:space="preserve">ਨ ਦ ਤ ਜ ਗਣ ਦ </t>
    </r>
    <r>
      <rPr>
        <b/>
        <sz val="11"/>
        <color rgb="FF800080"/>
        <rFont val="Calibri"/>
        <family val="2"/>
        <scheme val="minor"/>
      </rPr>
      <t xml:space="preserve">ਸਮ </t>
    </r>
    <r>
      <rPr>
        <sz val="11"/>
        <color rgb="FF008000"/>
        <rFont val="Calibri"/>
        <family val="2"/>
        <scheme val="minor"/>
      </rPr>
      <t xml:space="preserve">ਆ </t>
    </r>
    <r>
      <rPr>
        <b/>
        <sz val="11"/>
        <color rgb="FF800080"/>
        <rFont val="Calibri"/>
        <family val="2"/>
        <scheme val="minor"/>
      </rPr>
      <t xml:space="preserve">ਗ ਆ </t>
    </r>
    <r>
      <rPr>
        <sz val="11"/>
        <color rgb="FF008000"/>
        <rFont val="Calibri"/>
        <family val="2"/>
        <scheme val="minor"/>
      </rPr>
      <t xml:space="preserve">ਹ , ਕ ਉ </t>
    </r>
    <r>
      <rPr>
        <b/>
        <sz val="11"/>
        <color rgb="FF800080"/>
        <rFont val="Calibri"/>
        <family val="2"/>
        <scheme val="minor"/>
      </rPr>
      <t xml:space="preserve">ਕ </t>
    </r>
    <r>
      <rPr>
        <sz val="11"/>
        <color rgb="FF008000"/>
        <rFont val="Calibri"/>
        <family val="2"/>
        <scheme val="minor"/>
      </rPr>
      <t xml:space="preserve">ਜ ਸ </t>
    </r>
    <r>
      <rPr>
        <b/>
        <sz val="11"/>
        <color rgb="FF800080"/>
        <rFont val="Calibri"/>
        <family val="2"/>
        <scheme val="minor"/>
      </rPr>
      <t xml:space="preserve">ਸਮ </t>
    </r>
    <r>
      <rPr>
        <sz val="11"/>
        <color rgb="FF008000"/>
        <rFont val="Calibri"/>
        <family val="2"/>
        <scheme val="minor"/>
      </rPr>
      <t xml:space="preserve">ਅਸ ਵ ਸ ਵ ਸ ਕ ਤ ਸ </t>
    </r>
    <r>
      <rPr>
        <strike/>
        <sz val="11"/>
        <color rgb="FFFF0000"/>
        <rFont val="Calibri"/>
        <family val="2"/>
        <scheme val="minor"/>
      </rPr>
      <t xml:space="preserve">, </t>
    </r>
    <r>
      <rPr>
        <sz val="11"/>
        <color rgb="FF008000"/>
        <rFont val="Calibri"/>
        <family val="2"/>
        <scheme val="minor"/>
      </rPr>
      <t xml:space="preserve">ਉਸ ਸਮ </t>
    </r>
    <r>
      <rPr>
        <strike/>
        <sz val="11"/>
        <color rgb="FFFF0000"/>
        <rFont val="Calibri"/>
        <family val="2"/>
        <scheme val="minor"/>
      </rPr>
      <t xml:space="preserve">ਦ ਵ ਚ ਰ </t>
    </r>
    <r>
      <rPr>
        <sz val="11"/>
        <color rgb="FF008000"/>
        <rFont val="Calibri"/>
        <family val="2"/>
        <scheme val="minor"/>
      </rPr>
      <t xml:space="preserve">ਨ ਲ ਹ ਣ ਸ ਡ ਮ ਕਤ ਨ ੜ ਹ । </t>
    </r>
  </si>
  <si>
    <r>
      <rPr>
        <sz val="11"/>
        <color rgb="FF008000"/>
        <rFont val="Calibri"/>
        <family val="2"/>
        <scheme val="minor"/>
      </rPr>
      <t xml:space="preserve">ਰ ਤ ਬਹ ਤ </t>
    </r>
    <r>
      <rPr>
        <b/>
        <sz val="11"/>
        <color rgb="FF800080"/>
        <rFont val="Calibri"/>
        <family val="2"/>
        <scheme val="minor"/>
      </rPr>
      <t xml:space="preserve">ਲ ਘ </t>
    </r>
    <r>
      <rPr>
        <sz val="11"/>
        <color rgb="FF008000"/>
        <rFont val="Calibri"/>
        <family val="2"/>
        <scheme val="minor"/>
      </rPr>
      <t xml:space="preserve">ਗਈ </t>
    </r>
    <r>
      <rPr>
        <i/>
        <sz val="11"/>
        <color rgb="FF0000FF"/>
        <rFont val="Calibri"/>
        <family val="2"/>
        <scheme val="minor"/>
      </rPr>
      <t xml:space="preserve">ਹ </t>
    </r>
    <r>
      <rPr>
        <sz val="11"/>
        <color rgb="FF008000"/>
        <rFont val="Calibri"/>
        <family val="2"/>
        <scheme val="minor"/>
      </rPr>
      <t xml:space="preserve">ਅਤ ਦ ਨ </t>
    </r>
    <r>
      <rPr>
        <b/>
        <sz val="11"/>
        <color rgb="FF800080"/>
        <rFont val="Calibri"/>
        <family val="2"/>
        <scheme val="minor"/>
      </rPr>
      <t xml:space="preserve">ਨ ਕਲਣ </t>
    </r>
    <r>
      <rPr>
        <sz val="11"/>
        <color rgb="FF008000"/>
        <rFont val="Calibri"/>
        <family val="2"/>
        <scheme val="minor"/>
      </rPr>
      <t xml:space="preserve">ਵ ਲ ਹ </t>
    </r>
    <r>
      <rPr>
        <i/>
        <sz val="11"/>
        <color rgb="FF0000FF"/>
        <rFont val="Calibri"/>
        <family val="2"/>
        <scheme val="minor"/>
      </rPr>
      <t xml:space="preserve">, </t>
    </r>
    <r>
      <rPr>
        <sz val="11"/>
        <color rgb="FF008000"/>
        <rFont val="Calibri"/>
        <family val="2"/>
        <scheme val="minor"/>
      </rPr>
      <t xml:space="preserve">ਇਸ ਲਈ </t>
    </r>
    <r>
      <rPr>
        <i/>
        <sz val="11"/>
        <color rgb="FF0000FF"/>
        <rFont val="Calibri"/>
        <family val="2"/>
        <scheme val="minor"/>
      </rPr>
      <t xml:space="preserve">ਅਸ </t>
    </r>
    <r>
      <rPr>
        <sz val="11"/>
        <color rgb="FF008000"/>
        <rFont val="Calibri"/>
        <family val="2"/>
        <scheme val="minor"/>
      </rPr>
      <t xml:space="preserve">ਹਨ </t>
    </r>
    <r>
      <rPr>
        <strike/>
        <sz val="11"/>
        <color rgb="FFFF0000"/>
        <rFont val="Calibri"/>
        <family val="2"/>
        <scheme val="minor"/>
      </rPr>
      <t xml:space="preserve">ਹ </t>
    </r>
    <r>
      <rPr>
        <sz val="11"/>
        <color rgb="FF008000"/>
        <rFont val="Calibri"/>
        <family val="2"/>
        <scheme val="minor"/>
      </rPr>
      <t xml:space="preserve">ਰ ਦ ਕ ਮ </t>
    </r>
    <r>
      <rPr>
        <i/>
        <sz val="11"/>
        <color rgb="FF0000FF"/>
        <rFont val="Calibri"/>
        <family val="2"/>
        <scheme val="minor"/>
      </rPr>
      <t xml:space="preserve">ਨ </t>
    </r>
    <r>
      <rPr>
        <sz val="11"/>
        <color rgb="FF008000"/>
        <rFont val="Calibri"/>
        <family val="2"/>
        <scheme val="minor"/>
      </rPr>
      <t xml:space="preserve">ਛ ਡ </t>
    </r>
    <r>
      <rPr>
        <b/>
        <sz val="11"/>
        <color rgb="FF800080"/>
        <rFont val="Calibri"/>
        <family val="2"/>
        <scheme val="minor"/>
      </rPr>
      <t xml:space="preserve">ਕ </t>
    </r>
    <r>
      <rPr>
        <sz val="11"/>
        <color rgb="FF008000"/>
        <rFont val="Calibri"/>
        <family val="2"/>
        <scheme val="minor"/>
      </rPr>
      <t xml:space="preserve">ਚ ਨਣ ਦ </t>
    </r>
    <r>
      <rPr>
        <b/>
        <sz val="11"/>
        <color rgb="FF800080"/>
        <rFont val="Calibri"/>
        <family val="2"/>
        <scheme val="minor"/>
      </rPr>
      <t xml:space="preserve">ਹਥ ਆਰ ਬ </t>
    </r>
    <r>
      <rPr>
        <sz val="11"/>
        <color rgb="FF008000"/>
        <rFont val="Calibri"/>
        <family val="2"/>
        <scheme val="minor"/>
      </rPr>
      <t xml:space="preserve">ਨ </t>
    </r>
    <r>
      <rPr>
        <i/>
        <sz val="11"/>
        <color rgb="FF0000FF"/>
        <rFont val="Calibri"/>
        <family val="2"/>
        <scheme val="minor"/>
      </rPr>
      <t xml:space="preserve">ਹ </t>
    </r>
    <r>
      <rPr>
        <sz val="11"/>
        <color rgb="FF008000"/>
        <rFont val="Calibri"/>
        <family val="2"/>
        <scheme val="minor"/>
      </rPr>
      <t xml:space="preserve">ਲਈਏ । </t>
    </r>
  </si>
  <si>
    <r>
      <rPr>
        <i/>
        <sz val="11"/>
        <color rgb="FF0000FF"/>
        <rFont val="Calibri"/>
        <family val="2"/>
        <scheme val="minor"/>
      </rPr>
      <t xml:space="preserve">ਇਸ ਲਈ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ਦ ਨ </t>
    </r>
    <r>
      <rPr>
        <i/>
        <sz val="11"/>
        <color rgb="FF0000FF"/>
        <rFont val="Calibri"/>
        <family val="2"/>
        <scheme val="minor"/>
      </rPr>
      <t xml:space="preserve">ਦ ਸਮ </t>
    </r>
    <r>
      <rPr>
        <sz val="11"/>
        <color rgb="FF008000"/>
        <rFont val="Calibri"/>
        <family val="2"/>
        <scheme val="minor"/>
      </rPr>
      <t xml:space="preserve">ਵ </t>
    </r>
    <r>
      <rPr>
        <b/>
        <sz val="11"/>
        <color rgb="FF800080"/>
        <rFont val="Calibri"/>
        <family val="2"/>
        <scheme val="minor"/>
      </rPr>
      <t xml:space="preserve">ਗ ਅਸ ਠ ਕ ਤਰ ਹ ਚ ਲਣ ਚ ਹ </t>
    </r>
    <r>
      <rPr>
        <sz val="11"/>
        <color rgb="FF008000"/>
        <rFont val="Calibri"/>
        <family val="2"/>
        <scheme val="minor"/>
      </rPr>
      <t xml:space="preserve">ਦ ਹ </t>
    </r>
    <r>
      <rPr>
        <strike/>
        <sz val="11"/>
        <color rgb="FFFF0000"/>
        <rFont val="Calibri"/>
        <family val="2"/>
        <scheme val="minor"/>
      </rPr>
      <t xml:space="preserve">, ਉਵ ਹ ਅਸ ਭਲਮ ਨਸ ਨ ਲ ਚ ਲ ਏ , ਨ ਨ ਚ - ਰ ਗ ਅਤ ਨ ਨਸ ਆ ਵ ਚ </t>
    </r>
    <r>
      <rPr>
        <sz val="11"/>
        <color rgb="FF008000"/>
        <rFont val="Calibri"/>
        <family val="2"/>
        <scheme val="minor"/>
      </rPr>
      <t xml:space="preserve">, ਨ ਹਰ ਮਕ ਰ </t>
    </r>
    <r>
      <rPr>
        <b/>
        <sz val="11"/>
        <color rgb="FF800080"/>
        <rFont val="Calibri"/>
        <family val="2"/>
        <scheme val="minor"/>
      </rPr>
      <t xml:space="preserve">, ਨ ਮਤਵ ਲ पन , ਨ ਹਰ ਮਕ ਰ , ਨ ਹਰ ਮਕ ਰ , </t>
    </r>
    <r>
      <rPr>
        <sz val="11"/>
        <color rgb="FF008000"/>
        <rFont val="Calibri"/>
        <family val="2"/>
        <scheme val="minor"/>
      </rPr>
      <t xml:space="preserve">ਅਤ </t>
    </r>
    <r>
      <rPr>
        <i/>
        <sz val="11"/>
        <color rgb="FF0000FF"/>
        <rFont val="Calibri"/>
        <family val="2"/>
        <scheme val="minor"/>
      </rPr>
      <t xml:space="preserve">ਨ </t>
    </r>
    <r>
      <rPr>
        <sz val="11"/>
        <color rgb="FF008000"/>
        <rFont val="Calibri"/>
        <family val="2"/>
        <scheme val="minor"/>
      </rPr>
      <t xml:space="preserve">ਲ </t>
    </r>
    <r>
      <rPr>
        <b/>
        <sz val="11"/>
        <color rgb="FF800080"/>
        <rFont val="Calibri"/>
        <family val="2"/>
        <scheme val="minor"/>
      </rPr>
      <t xml:space="preserve">ਭ </t>
    </r>
    <r>
      <rPr>
        <sz val="11"/>
        <color rgb="FF008000"/>
        <rFont val="Calibri"/>
        <family val="2"/>
        <scheme val="minor"/>
      </rPr>
      <t xml:space="preserve">, ਨ ਝਗੜ ਅਤ ਖ ਰ ਵ ਚ । </t>
    </r>
  </si>
  <si>
    <r>
      <rPr>
        <sz val="11"/>
        <color rgb="FF008000"/>
        <rFont val="Calibri"/>
        <family val="2"/>
        <scheme val="minor"/>
      </rPr>
      <t xml:space="preserve">ਸਗ ਪ ਰਭ ਯ ਸ ਮਸ ਹ ਨ ਪਹ ਨ </t>
    </r>
    <r>
      <rPr>
        <b/>
        <sz val="11"/>
        <color rgb="FF800080"/>
        <rFont val="Calibri"/>
        <family val="2"/>
        <scheme val="minor"/>
      </rPr>
      <t xml:space="preserve">ਲਓ </t>
    </r>
    <r>
      <rPr>
        <sz val="11"/>
        <color rgb="FF008000"/>
        <rFont val="Calibri"/>
        <family val="2"/>
        <scheme val="minor"/>
      </rPr>
      <t xml:space="preserve">ਅਤ ਸਰ </t>
    </r>
    <r>
      <rPr>
        <b/>
        <sz val="11"/>
        <color rgb="FF800080"/>
        <rFont val="Calibri"/>
        <family val="2"/>
        <scheme val="minor"/>
      </rPr>
      <t xml:space="preserve">ਰਕ ਇ ਛ </t>
    </r>
    <r>
      <rPr>
        <sz val="11"/>
        <color rgb="FF008000"/>
        <rFont val="Calibri"/>
        <family val="2"/>
        <scheme val="minor"/>
      </rPr>
      <t xml:space="preserve">ਵ ਨ ਪ ਰ ਕਰਨ </t>
    </r>
    <r>
      <rPr>
        <b/>
        <sz val="11"/>
        <color rgb="FF800080"/>
        <rFont val="Calibri"/>
        <family val="2"/>
        <scheme val="minor"/>
      </rPr>
      <t xml:space="preserve">ਦ ਮ </t>
    </r>
    <r>
      <rPr>
        <sz val="11"/>
        <color rgb="FF008000"/>
        <rFont val="Calibri"/>
        <family val="2"/>
        <scheme val="minor"/>
      </rPr>
      <t xml:space="preserve">ਕ </t>
    </r>
    <r>
      <rPr>
        <strike/>
        <sz val="11"/>
        <color rgb="FFFF0000"/>
        <rFont val="Calibri"/>
        <family val="2"/>
        <scheme val="minor"/>
      </rPr>
      <t xml:space="preserve">ਈ ਪ ਰਬ ਧ </t>
    </r>
    <r>
      <rPr>
        <sz val="11"/>
        <color rgb="FF008000"/>
        <rFont val="Calibri"/>
        <family val="2"/>
        <scheme val="minor"/>
      </rPr>
      <t xml:space="preserve">ਨ </t>
    </r>
    <r>
      <rPr>
        <b/>
        <sz val="11"/>
        <color rgb="FF800080"/>
        <rFont val="Calibri"/>
        <family val="2"/>
        <scheme val="minor"/>
      </rPr>
      <t xml:space="preserve">ਲਓ </t>
    </r>
    <r>
      <rPr>
        <sz val="11"/>
        <color rgb="FF008000"/>
        <rFont val="Calibri"/>
        <family val="2"/>
        <scheme val="minor"/>
      </rPr>
      <t xml:space="preserve">। </t>
    </r>
  </si>
  <si>
    <r>
      <rPr>
        <sz val="11"/>
        <color rgb="FF008000"/>
        <rFont val="Calibri"/>
        <family val="2"/>
        <scheme val="minor"/>
      </rPr>
      <t xml:space="preserve">ਇਸ ਲਈ ਜ </t>
    </r>
    <r>
      <rPr>
        <b/>
        <sz val="11"/>
        <color rgb="FF800080"/>
        <rFont val="Calibri"/>
        <family val="2"/>
        <scheme val="minor"/>
      </rPr>
      <t xml:space="preserve">ਕ ਈ ਅਧ ਕ ਰ </t>
    </r>
    <r>
      <rPr>
        <sz val="11"/>
        <color rgb="FF008000"/>
        <rFont val="Calibri"/>
        <family val="2"/>
        <scheme val="minor"/>
      </rPr>
      <t xml:space="preserve">ਦ ਵ ਰ ਧ </t>
    </r>
    <r>
      <rPr>
        <b/>
        <sz val="11"/>
        <color rgb="FF800080"/>
        <rFont val="Calibri"/>
        <family val="2"/>
        <scheme val="minor"/>
      </rPr>
      <t xml:space="preserve">ਬ ਲਦ </t>
    </r>
    <r>
      <rPr>
        <sz val="11"/>
        <color rgb="FF008000"/>
        <rFont val="Calibri"/>
        <family val="2"/>
        <scheme val="minor"/>
      </rPr>
      <t xml:space="preserve">ਹ , ਉਹ ਪਰਮ ਸ ਰ ਦ </t>
    </r>
    <r>
      <rPr>
        <b/>
        <sz val="11"/>
        <color rgb="FF800080"/>
        <rFont val="Calibri"/>
        <family val="2"/>
        <scheme val="minor"/>
      </rPr>
      <t xml:space="preserve">ਹ ਕਮ </t>
    </r>
    <r>
      <rPr>
        <sz val="11"/>
        <color rgb="FF008000"/>
        <rFont val="Calibri"/>
        <family val="2"/>
        <scheme val="minor"/>
      </rPr>
      <t xml:space="preserve">ਦ ਵ ਰ ਧ ਕਰਦ ਹ ਅਤ ਜ ਹੜ </t>
    </r>
    <r>
      <rPr>
        <b/>
        <sz val="11"/>
        <color rgb="FF800080"/>
        <rFont val="Calibri"/>
        <family val="2"/>
        <scheme val="minor"/>
      </rPr>
      <t xml:space="preserve">ਬ ਲਦ </t>
    </r>
    <r>
      <rPr>
        <sz val="11"/>
        <color rgb="FF008000"/>
        <rFont val="Calibri"/>
        <family val="2"/>
        <scheme val="minor"/>
      </rPr>
      <t xml:space="preserve">ਹਨ </t>
    </r>
    <r>
      <rPr>
        <b/>
        <sz val="11"/>
        <color rgb="FF800080"/>
        <rFont val="Calibri"/>
        <family val="2"/>
        <scheme val="minor"/>
      </rPr>
      <t xml:space="preserve">, ਉਨ ਹ ਨ </t>
    </r>
    <r>
      <rPr>
        <sz val="11"/>
        <color rgb="FF008000"/>
        <rFont val="Calibri"/>
        <family val="2"/>
        <scheme val="minor"/>
      </rPr>
      <t xml:space="preserve">ਸਜ </t>
    </r>
    <r>
      <rPr>
        <b/>
        <sz val="11"/>
        <color rgb="FF800080"/>
        <rFont val="Calibri"/>
        <family val="2"/>
        <scheme val="minor"/>
      </rPr>
      <t xml:space="preserve">ਮ ਲ ਗ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</si>
  <si>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ਹ ਕਮ </t>
    </r>
    <r>
      <rPr>
        <strike/>
        <sz val="11"/>
        <color rgb="FFFF0000"/>
        <rFont val="Calibri"/>
        <family val="2"/>
        <scheme val="minor"/>
      </rPr>
      <t xml:space="preserve">ਤ </t>
    </r>
    <r>
      <rPr>
        <sz val="11"/>
        <color rgb="FF008000"/>
        <rFont val="Calibri"/>
        <family val="2"/>
        <scheme val="minor"/>
      </rPr>
      <t xml:space="preserve">ਚ ਗ ਕ ਮ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ਸਗ </t>
    </r>
    <r>
      <rPr>
        <sz val="11"/>
        <color rgb="FF008000"/>
        <rFont val="Calibri"/>
        <family val="2"/>
        <scheme val="minor"/>
      </rPr>
      <t xml:space="preserve">ਬ ਰ ਕ ਮ </t>
    </r>
    <r>
      <rPr>
        <b/>
        <sz val="11"/>
        <color rgb="FF800080"/>
        <rFont val="Calibri"/>
        <family val="2"/>
        <scheme val="minor"/>
      </rPr>
      <t xml:space="preserve">ਲਈ </t>
    </r>
    <r>
      <rPr>
        <sz val="11"/>
        <color rgb="FF008000"/>
        <rFont val="Calibri"/>
        <family val="2"/>
        <scheme val="minor"/>
      </rPr>
      <t xml:space="preserve">ਡਰ </t>
    </r>
    <r>
      <rPr>
        <strike/>
        <sz val="11"/>
        <color rgb="FFFF0000"/>
        <rFont val="Calibri"/>
        <family val="2"/>
        <scheme val="minor"/>
      </rPr>
      <t xml:space="preserve">ਉਣ ਵ ਲ ਹ </t>
    </r>
    <r>
      <rPr>
        <sz val="11"/>
        <color rgb="FF008000"/>
        <rFont val="Calibri"/>
        <family val="2"/>
        <scheme val="minor"/>
      </rPr>
      <t xml:space="preserve">ਦ </t>
    </r>
    <r>
      <rPr>
        <i/>
        <sz val="11"/>
        <color rgb="FF0000FF"/>
        <rFont val="Calibri"/>
        <family val="2"/>
        <scheme val="minor"/>
      </rPr>
      <t xml:space="preserve">ਕ ਰਨ </t>
    </r>
    <r>
      <rPr>
        <sz val="11"/>
        <color rgb="FF008000"/>
        <rFont val="Calibri"/>
        <family val="2"/>
        <scheme val="minor"/>
      </rPr>
      <t xml:space="preserve">ਹਨ । </t>
    </r>
    <r>
      <rPr>
        <strike/>
        <sz val="11"/>
        <color rgb="FFFF0000"/>
        <rFont val="Calibri"/>
        <family val="2"/>
        <scheme val="minor"/>
      </rPr>
      <t xml:space="preserve">ਸ </t>
    </r>
    <r>
      <rPr>
        <sz val="11"/>
        <color rgb="FF008000"/>
        <rFont val="Calibri"/>
        <family val="2"/>
        <scheme val="minor"/>
      </rPr>
      <t xml:space="preserve">ਜ ਤ ਹ ਕਮ ਤ </t>
    </r>
    <r>
      <rPr>
        <b/>
        <sz val="11"/>
        <color rgb="FF800080"/>
        <rFont val="Calibri"/>
        <family val="2"/>
        <scheme val="minor"/>
      </rPr>
      <t xml:space="preserve">ਬ </t>
    </r>
    <r>
      <rPr>
        <sz val="11"/>
        <color rgb="FF008000"/>
        <rFont val="Calibri"/>
        <family val="2"/>
        <scheme val="minor"/>
      </rPr>
      <t xml:space="preserve">ਡਰ ਰਹ ਣ ਚ ਹ ਦ ਹ </t>
    </r>
    <r>
      <rPr>
        <strike/>
        <sz val="11"/>
        <color rgb="FFFF0000"/>
        <rFont val="Calibri"/>
        <family val="2"/>
        <scheme val="minor"/>
      </rPr>
      <t xml:space="preserve">? </t>
    </r>
    <r>
      <rPr>
        <sz val="11"/>
        <color rgb="FF008000"/>
        <rFont val="Calibri"/>
        <family val="2"/>
        <scheme val="minor"/>
      </rPr>
      <t xml:space="preserve">ਤ ਚ ਗ ਕ ਮ ਕਰ </t>
    </r>
    <r>
      <rPr>
        <b/>
        <sz val="11"/>
        <color rgb="FF800080"/>
        <rFont val="Calibri"/>
        <family val="2"/>
        <scheme val="minor"/>
      </rPr>
      <t xml:space="preserve">ਅਤ ਉਹ </t>
    </r>
    <r>
      <rPr>
        <sz val="11"/>
        <color rgb="FF008000"/>
        <rFont val="Calibri"/>
        <family val="2"/>
        <scheme val="minor"/>
      </rPr>
      <t xml:space="preserve">ਤ ਰ </t>
    </r>
    <r>
      <rPr>
        <b/>
        <sz val="11"/>
        <color rgb="FF800080"/>
        <rFont val="Calibri"/>
        <family val="2"/>
        <scheme val="minor"/>
      </rPr>
      <t xml:space="preserve">ਵਡ ਆਈ ਕਰ </t>
    </r>
    <r>
      <rPr>
        <sz val="11"/>
        <color rgb="FF008000"/>
        <rFont val="Calibri"/>
        <family val="2"/>
        <scheme val="minor"/>
      </rPr>
      <t xml:space="preserve">ਗ । </t>
    </r>
  </si>
  <si>
    <r>
      <rPr>
        <sz val="11"/>
        <color rgb="FF008000"/>
        <rFont val="Calibri"/>
        <family val="2"/>
        <scheme val="minor"/>
      </rPr>
      <t xml:space="preserve">ਕ ਉ ਜ ਉਹ </t>
    </r>
    <r>
      <rPr>
        <i/>
        <sz val="11"/>
        <color rgb="FF0000FF"/>
        <rFont val="Calibri"/>
        <family val="2"/>
        <scheme val="minor"/>
      </rPr>
      <t xml:space="preserve">ਤ ਰ ਭਲ ਲਈ </t>
    </r>
    <r>
      <rPr>
        <sz val="11"/>
        <color rgb="FF008000"/>
        <rFont val="Calibri"/>
        <family val="2"/>
        <scheme val="minor"/>
      </rPr>
      <t xml:space="preserve">ਪਰਮ ਸ ਰ ਦ ਸ ਵਕ </t>
    </r>
    <r>
      <rPr>
        <strike/>
        <sz val="11"/>
        <color rgb="FFFF0000"/>
        <rFont val="Calibri"/>
        <family val="2"/>
        <scheme val="minor"/>
      </rPr>
      <t xml:space="preserve">ਤ ਰ ਭਲ ਆਈ ਲਈ </t>
    </r>
    <r>
      <rPr>
        <sz val="11"/>
        <color rgb="FF008000"/>
        <rFont val="Calibri"/>
        <family val="2"/>
        <scheme val="minor"/>
      </rPr>
      <t xml:space="preserve">ਹ । ਪਰ ਜ ਤ ਬ ਰ </t>
    </r>
    <r>
      <rPr>
        <i/>
        <sz val="11"/>
        <color rgb="FF0000FF"/>
        <rFont val="Calibri"/>
        <family val="2"/>
        <scheme val="minor"/>
      </rPr>
      <t xml:space="preserve">ਆਈ </t>
    </r>
    <r>
      <rPr>
        <sz val="11"/>
        <color rgb="FF008000"/>
        <rFont val="Calibri"/>
        <family val="2"/>
        <scheme val="minor"/>
      </rPr>
      <t xml:space="preserve">ਕਰ ਤ </t>
    </r>
    <r>
      <rPr>
        <strike/>
        <sz val="11"/>
        <color rgb="FFFF0000"/>
        <rFont val="Calibri"/>
        <family val="2"/>
        <scheme val="minor"/>
      </rPr>
      <t xml:space="preserve">ਉਸ ਤ </t>
    </r>
    <r>
      <rPr>
        <sz val="11"/>
        <color rgb="FF008000"/>
        <rFont val="Calibri"/>
        <family val="2"/>
        <scheme val="minor"/>
      </rPr>
      <t xml:space="preserve">ਡਰ </t>
    </r>
    <r>
      <rPr>
        <b/>
        <sz val="11"/>
        <color rgb="FF800080"/>
        <rFont val="Calibri"/>
        <family val="2"/>
        <scheme val="minor"/>
      </rPr>
      <t xml:space="preserve">ਕ ਉ </t>
    </r>
    <r>
      <rPr>
        <sz val="11"/>
        <color rgb="FF008000"/>
        <rFont val="Calibri"/>
        <family val="2"/>
        <scheme val="minor"/>
      </rPr>
      <t xml:space="preserve">ਜ ਉਹ </t>
    </r>
    <r>
      <rPr>
        <strike/>
        <sz val="11"/>
        <color rgb="FFFF0000"/>
        <rFont val="Calibri"/>
        <family val="2"/>
        <scheme val="minor"/>
      </rPr>
      <t xml:space="preserve">ਐ ਵ </t>
    </r>
    <r>
      <rPr>
        <sz val="11"/>
        <color rgb="FF008000"/>
        <rFont val="Calibri"/>
        <family val="2"/>
        <scheme val="minor"/>
      </rPr>
      <t xml:space="preserve">ਤਲਵ ਰ </t>
    </r>
    <r>
      <rPr>
        <i/>
        <sz val="11"/>
        <color rgb="FF0000FF"/>
        <rFont val="Calibri"/>
        <family val="2"/>
        <scheme val="minor"/>
      </rPr>
      <t xml:space="preserve">ਵ ਅਰਥ </t>
    </r>
    <r>
      <rPr>
        <sz val="11"/>
        <color rgb="FF008000"/>
        <rFont val="Calibri"/>
        <family val="2"/>
        <scheme val="minor"/>
      </rPr>
      <t xml:space="preserve">ਨਹ ਲਈ </t>
    </r>
    <r>
      <rPr>
        <b/>
        <sz val="11"/>
        <color rgb="FF800080"/>
        <rFont val="Calibri"/>
        <family val="2"/>
        <scheme val="minor"/>
      </rPr>
      <t xml:space="preserve">ਗਈ ਸਗ </t>
    </r>
    <r>
      <rPr>
        <sz val="11"/>
        <color rgb="FF008000"/>
        <rFont val="Calibri"/>
        <family val="2"/>
        <scheme val="minor"/>
      </rPr>
      <t xml:space="preserve">ਪਰਮ ਸ ਰ ਦ ਸ ਵਕ ਹ </t>
    </r>
    <r>
      <rPr>
        <b/>
        <sz val="11"/>
        <color rgb="FF800080"/>
        <rFont val="Calibri"/>
        <family val="2"/>
        <scheme val="minor"/>
      </rPr>
      <t xml:space="preserve">ਤ ਜ </t>
    </r>
    <r>
      <rPr>
        <sz val="11"/>
        <color rgb="FF008000"/>
        <rFont val="Calibri"/>
        <family val="2"/>
        <scheme val="minor"/>
      </rPr>
      <t xml:space="preserve">ਬ ਰ </t>
    </r>
    <r>
      <rPr>
        <b/>
        <sz val="11"/>
        <color rgb="FF800080"/>
        <rFont val="Calibri"/>
        <family val="2"/>
        <scheme val="minor"/>
      </rPr>
      <t xml:space="preserve">ਆਈ </t>
    </r>
    <r>
      <rPr>
        <sz val="11"/>
        <color rgb="FF008000"/>
        <rFont val="Calibri"/>
        <family val="2"/>
        <scheme val="minor"/>
      </rPr>
      <t xml:space="preserve">ਕਰਨ ਵ ਲ </t>
    </r>
    <r>
      <rPr>
        <strike/>
        <sz val="11"/>
        <color rgb="FFFF0000"/>
        <rFont val="Calibri"/>
        <family val="2"/>
        <scheme val="minor"/>
      </rPr>
      <t xml:space="preserve">ਆ </t>
    </r>
    <r>
      <rPr>
        <sz val="11"/>
        <color rgb="FF008000"/>
        <rFont val="Calibri"/>
        <family val="2"/>
        <scheme val="minor"/>
      </rPr>
      <t xml:space="preserve">ਨ </t>
    </r>
    <r>
      <rPr>
        <i/>
        <sz val="11"/>
        <color rgb="FF0000FF"/>
        <rFont val="Calibri"/>
        <family val="2"/>
        <scheme val="minor"/>
      </rPr>
      <t xml:space="preserve">ਉਸ ਦ ਕ ਰ ਧ ਦ ਅਨ ਸ ਰ </t>
    </r>
    <r>
      <rPr>
        <sz val="11"/>
        <color rgb="FF008000"/>
        <rFont val="Calibri"/>
        <family val="2"/>
        <scheme val="minor"/>
      </rPr>
      <t xml:space="preserve">ਸਜ ਦ ਵ । </t>
    </r>
  </si>
  <si>
    <r>
      <rPr>
        <sz val="11"/>
        <color rgb="FF008000"/>
        <rFont val="Calibri"/>
        <family val="2"/>
        <scheme val="minor"/>
      </rPr>
      <t xml:space="preserve">ਇਸ ਲਈ </t>
    </r>
    <r>
      <rPr>
        <b/>
        <sz val="11"/>
        <color rgb="FF800080"/>
        <rFont val="Calibri"/>
        <family val="2"/>
        <scheme val="minor"/>
      </rPr>
      <t xml:space="preserve">ਅਧ ਨਗ ਸ ਰਫ ਉਸ </t>
    </r>
    <r>
      <rPr>
        <sz val="11"/>
        <color rgb="FF008000"/>
        <rFont val="Calibri"/>
        <family val="2"/>
        <scheme val="minor"/>
      </rPr>
      <t xml:space="preserve">ਕ ਰ ਧ </t>
    </r>
    <r>
      <rPr>
        <strike/>
        <sz val="11"/>
        <color rgb="FFFF0000"/>
        <rFont val="Calibri"/>
        <family val="2"/>
        <scheme val="minor"/>
      </rPr>
      <t xml:space="preserve">ਹ </t>
    </r>
    <r>
      <rPr>
        <sz val="11"/>
        <color rgb="FF008000"/>
        <rFont val="Calibri"/>
        <family val="2"/>
        <scheme val="minor"/>
      </rPr>
      <t xml:space="preserve">ਦ ਕ ਰਨ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ਡਰ </t>
    </r>
    <r>
      <rPr>
        <sz val="11"/>
        <color rgb="FF008000"/>
        <rFont val="Calibri"/>
        <family val="2"/>
        <scheme val="minor"/>
      </rPr>
      <t xml:space="preserve">ਦ ਕ ਰਨ ਵ </t>
    </r>
    <r>
      <rPr>
        <b/>
        <sz val="11"/>
        <color rgb="FF800080"/>
        <rFont val="Calibri"/>
        <family val="2"/>
        <scheme val="minor"/>
      </rPr>
      <t xml:space="preserve">ਜ ਰ ਰ </t>
    </r>
    <r>
      <rPr>
        <sz val="11"/>
        <color rgb="FF008000"/>
        <rFont val="Calibri"/>
        <family val="2"/>
        <scheme val="minor"/>
      </rPr>
      <t xml:space="preserve">ਹ </t>
    </r>
    <r>
      <rPr>
        <b/>
        <sz val="11"/>
        <color rgb="FF800080"/>
        <rFont val="Calibri"/>
        <family val="2"/>
        <scheme val="minor"/>
      </rPr>
      <t xml:space="preserve">, ਕ ਉ ਜ ਮਨ ਵ ਇਸ ਉ ਤ ਗਵ ਹ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ਹ । </t>
    </r>
  </si>
  <si>
    <r>
      <rPr>
        <sz val="11"/>
        <color rgb="FF008000"/>
        <rFont val="Calibri"/>
        <family val="2"/>
        <scheme val="minor"/>
      </rPr>
      <t xml:space="preserve">ਇਸ ਲਈ </t>
    </r>
    <r>
      <rPr>
        <strike/>
        <sz val="11"/>
        <color rgb="FFFF0000"/>
        <rFont val="Calibri"/>
        <family val="2"/>
        <scheme val="minor"/>
      </rPr>
      <t xml:space="preserve">ਉਨ ਹ ਨ </t>
    </r>
    <r>
      <rPr>
        <sz val="11"/>
        <color rgb="FF008000"/>
        <rFont val="Calibri"/>
        <family val="2"/>
        <scheme val="minor"/>
      </rPr>
      <t xml:space="preserve">ਕਰ ਵ ਦ </t>
    </r>
    <r>
      <rPr>
        <b/>
        <sz val="11"/>
        <color rgb="FF800080"/>
        <rFont val="Calibri"/>
        <family val="2"/>
        <scheme val="minor"/>
      </rPr>
      <t xml:space="preserve">ਓ </t>
    </r>
    <r>
      <rPr>
        <sz val="11"/>
        <color rgb="FF008000"/>
        <rFont val="Calibri"/>
        <family val="2"/>
        <scheme val="minor"/>
      </rPr>
      <t xml:space="preserve">ਕ ਉ ਕ </t>
    </r>
    <r>
      <rPr>
        <i/>
        <sz val="11"/>
        <color rgb="FF0000FF"/>
        <rFont val="Calibri"/>
        <family val="2"/>
        <scheme val="minor"/>
      </rPr>
      <t xml:space="preserve">ਜ ਹੜ ਹ ਕਮ ਹਨ </t>
    </r>
    <r>
      <rPr>
        <sz val="11"/>
        <color rgb="FF008000"/>
        <rFont val="Calibri"/>
        <family val="2"/>
        <scheme val="minor"/>
      </rPr>
      <t xml:space="preserve">ਉਹ </t>
    </r>
    <r>
      <rPr>
        <i/>
        <sz val="11"/>
        <color rgb="FF0000FF"/>
        <rFont val="Calibri"/>
        <family val="2"/>
        <scheme val="minor"/>
      </rPr>
      <t xml:space="preserve">ਪਰਮ ਸ ਰ ਦ ਸ ਵਕ ਹਨ ਅਤ ਉਹ ਸਦ </t>
    </r>
    <r>
      <rPr>
        <sz val="11"/>
        <color rgb="FF008000"/>
        <rFont val="Calibri"/>
        <family val="2"/>
        <scheme val="minor"/>
      </rPr>
      <t xml:space="preserve">ਇਸ ਕ ਮ ਵ ਚ </t>
    </r>
    <r>
      <rPr>
        <strike/>
        <sz val="11"/>
        <color rgb="FFFF0000"/>
        <rFont val="Calibri"/>
        <family val="2"/>
        <scheme val="minor"/>
      </rPr>
      <t xml:space="preserve">ਸਦ </t>
    </r>
    <r>
      <rPr>
        <sz val="11"/>
        <color rgb="FF008000"/>
        <rFont val="Calibri"/>
        <family val="2"/>
        <scheme val="minor"/>
      </rPr>
      <t xml:space="preserve">ਲ ਗ ਰਹ ਦ ਹਨ </t>
    </r>
    <r>
      <rPr>
        <strike/>
        <sz val="11"/>
        <color rgb="FFFF0000"/>
        <rFont val="Calibri"/>
        <family val="2"/>
        <scheme val="minor"/>
      </rPr>
      <t xml:space="preserve">, ਅਤ ਪਰਮ ਸ ਰ ਦ ਸ ਵ ਦ ਰ ਹਨ </t>
    </r>
    <r>
      <rPr>
        <sz val="11"/>
        <color rgb="FF008000"/>
        <rFont val="Calibri"/>
        <family val="2"/>
        <scheme val="minor"/>
      </rPr>
      <t xml:space="preserve">। </t>
    </r>
  </si>
  <si>
    <r>
      <rPr>
        <b/>
        <sz val="11"/>
        <color rgb="FF800080"/>
        <rFont val="Calibri"/>
        <family val="2"/>
        <scheme val="minor"/>
      </rPr>
      <t xml:space="preserve">ਸ ਤ ਸ </t>
    </r>
    <r>
      <rPr>
        <sz val="11"/>
        <color rgb="FF008000"/>
        <rFont val="Calibri"/>
        <family val="2"/>
        <scheme val="minor"/>
      </rPr>
      <t xml:space="preserve">ਹਰ </t>
    </r>
    <r>
      <rPr>
        <strike/>
        <sz val="11"/>
        <color rgb="FFFF0000"/>
        <rFont val="Calibri"/>
        <family val="2"/>
        <scheme val="minor"/>
      </rPr>
      <t xml:space="preserve">ਇ </t>
    </r>
    <r>
      <rPr>
        <sz val="11"/>
        <color rgb="FF008000"/>
        <rFont val="Calibri"/>
        <family val="2"/>
        <scheme val="minor"/>
      </rPr>
      <t xml:space="preserve">ਕ </t>
    </r>
    <r>
      <rPr>
        <i/>
        <sz val="11"/>
        <color rgb="FF0000FF"/>
        <rFont val="Calibri"/>
        <family val="2"/>
        <scheme val="minor"/>
      </rPr>
      <t xml:space="preserve">ਨ ਉਹ ਦ ਜ ਉਹ </t>
    </r>
    <r>
      <rPr>
        <sz val="11"/>
        <color rgb="FF008000"/>
        <rFont val="Calibri"/>
        <family val="2"/>
        <scheme val="minor"/>
      </rPr>
      <t xml:space="preserve">ਦ ਹ ਕ </t>
    </r>
    <r>
      <rPr>
        <b/>
        <sz val="11"/>
        <color rgb="FF800080"/>
        <rFont val="Calibri"/>
        <family val="2"/>
        <scheme val="minor"/>
      </rPr>
      <t xml:space="preserve">ਹ ਮ ੜ ਦ ਓ ;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ਨ ਕਰ ਦ ਣ ਚ ਹ ਦ ਹ </t>
    </r>
    <r>
      <rPr>
        <b/>
        <sz val="11"/>
        <color rgb="FF800080"/>
        <rFont val="Calibri"/>
        <family val="2"/>
        <scheme val="minor"/>
      </rPr>
      <t xml:space="preserve">, ਸ ਚ ਗ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ਜ </t>
    </r>
    <r>
      <rPr>
        <b/>
        <sz val="11"/>
        <color rgb="FF800080"/>
        <rFont val="Calibri"/>
        <family val="2"/>
        <scheme val="minor"/>
      </rPr>
      <t xml:space="preserve">ਸ </t>
    </r>
    <r>
      <rPr>
        <sz val="11"/>
        <color rgb="FF008000"/>
        <rFont val="Calibri"/>
        <family val="2"/>
        <scheme val="minor"/>
      </rPr>
      <t xml:space="preserve">ਨ </t>
    </r>
    <r>
      <rPr>
        <b/>
        <sz val="11"/>
        <color rgb="FF800080"/>
        <rFont val="Calibri"/>
        <family val="2"/>
        <scheme val="minor"/>
      </rPr>
      <t xml:space="preserve">ਚ ਗ </t>
    </r>
    <r>
      <rPr>
        <sz val="11"/>
        <color rgb="FF008000"/>
        <rFont val="Calibri"/>
        <family val="2"/>
        <scheme val="minor"/>
      </rPr>
      <t xml:space="preserve">ਦ ਣ ਚ ਹ ਦ ਹ </t>
    </r>
    <r>
      <rPr>
        <b/>
        <sz val="11"/>
        <color rgb="FF800080"/>
        <rFont val="Calibri"/>
        <family val="2"/>
        <scheme val="minor"/>
      </rPr>
      <t xml:space="preserve">, ਸ ਚ ਗ </t>
    </r>
    <r>
      <rPr>
        <sz val="11"/>
        <color rgb="FF008000"/>
        <rFont val="Calibri"/>
        <family val="2"/>
        <scheme val="minor"/>
      </rPr>
      <t xml:space="preserve">ਦ </t>
    </r>
    <r>
      <rPr>
        <b/>
        <sz val="11"/>
        <color rgb="FF800080"/>
        <rFont val="Calibri"/>
        <family val="2"/>
        <scheme val="minor"/>
      </rPr>
      <t xml:space="preserve">ਓ । </t>
    </r>
    <r>
      <rPr>
        <sz val="11"/>
        <color rgb="FF008000"/>
        <rFont val="Calibri"/>
        <family val="2"/>
        <scheme val="minor"/>
      </rPr>
      <t xml:space="preserve">ਜ ਸ </t>
    </r>
    <r>
      <rPr>
        <b/>
        <sz val="11"/>
        <color rgb="FF800080"/>
        <rFont val="Calibri"/>
        <family val="2"/>
        <scheme val="minor"/>
      </rPr>
      <t xml:space="preserve">ਤ </t>
    </r>
    <r>
      <rPr>
        <sz val="11"/>
        <color rgb="FF008000"/>
        <rFont val="Calibri"/>
        <family val="2"/>
        <scheme val="minor"/>
      </rPr>
      <t xml:space="preserve">ਡਰਨ ਚ ਹ ਦ ਹ </t>
    </r>
    <r>
      <rPr>
        <i/>
        <sz val="11"/>
        <color rgb="FF0000FF"/>
        <rFont val="Calibri"/>
        <family val="2"/>
        <scheme val="minor"/>
      </rPr>
      <t xml:space="preserve">, </t>
    </r>
    <r>
      <rPr>
        <sz val="11"/>
        <color rgb="FF008000"/>
        <rFont val="Calibri"/>
        <family val="2"/>
        <scheme val="minor"/>
      </rPr>
      <t xml:space="preserve">ਉਸ </t>
    </r>
    <r>
      <rPr>
        <b/>
        <sz val="11"/>
        <color rgb="FF800080"/>
        <rFont val="Calibri"/>
        <family val="2"/>
        <scheme val="minor"/>
      </rPr>
      <t xml:space="preserve">ਤ </t>
    </r>
    <r>
      <rPr>
        <sz val="11"/>
        <color rgb="FF008000"/>
        <rFont val="Calibri"/>
        <family val="2"/>
        <scheme val="minor"/>
      </rPr>
      <t xml:space="preserve">ਡਰ </t>
    </r>
    <r>
      <rPr>
        <b/>
        <sz val="11"/>
        <color rgb="FF800080"/>
        <rFont val="Calibri"/>
        <family val="2"/>
        <scheme val="minor"/>
      </rPr>
      <t xml:space="preserve">। </t>
    </r>
    <r>
      <rPr>
        <sz val="11"/>
        <color rgb="FF008000"/>
        <rFont val="Calibri"/>
        <family val="2"/>
        <scheme val="minor"/>
      </rPr>
      <t xml:space="preserve">ਜ ਸ ਦ ਆਦਰ ਕਰਨ ਚ ਹ ਦ ਹ </t>
    </r>
    <r>
      <rPr>
        <b/>
        <sz val="11"/>
        <color rgb="FF800080"/>
        <rFont val="Calibri"/>
        <family val="2"/>
        <scheme val="minor"/>
      </rPr>
      <t xml:space="preserve">, ਉਸ ਦ </t>
    </r>
    <r>
      <rPr>
        <sz val="11"/>
        <color rgb="FF008000"/>
        <rFont val="Calibri"/>
        <family val="2"/>
        <scheme val="minor"/>
      </rPr>
      <t xml:space="preserve">ਆਦਰ ਕਰ । </t>
    </r>
  </si>
  <si>
    <r>
      <rPr>
        <sz val="11"/>
        <color rgb="FF008000"/>
        <rFont val="Calibri"/>
        <family val="2"/>
        <scheme val="minor"/>
      </rPr>
      <t xml:space="preserve">ਇ ਕ ਦ ਜ ਨ ਲ ਪ ਆਰ ਕਰਨ ਤ </t>
    </r>
    <r>
      <rPr>
        <b/>
        <sz val="11"/>
        <color rgb="FF800080"/>
        <rFont val="Calibri"/>
        <family val="2"/>
        <scheme val="minor"/>
      </rPr>
      <t xml:space="preserve">ਇਲ ਵ </t>
    </r>
    <r>
      <rPr>
        <sz val="11"/>
        <color rgb="FF008000"/>
        <rFont val="Calibri"/>
        <family val="2"/>
        <scheme val="minor"/>
      </rPr>
      <t xml:space="preserve">ਕ ਸ </t>
    </r>
    <r>
      <rPr>
        <b/>
        <sz val="11"/>
        <color rgb="FF800080"/>
        <rFont val="Calibri"/>
        <family val="2"/>
        <scheme val="minor"/>
      </rPr>
      <t xml:space="preserve">ਕ ਲ ਕ ਸ </t>
    </r>
    <r>
      <rPr>
        <sz val="11"/>
        <color rgb="FF008000"/>
        <rFont val="Calibri"/>
        <family val="2"/>
        <scheme val="minor"/>
      </rPr>
      <t xml:space="preserve">ਗ ਲ ਵ ਚ </t>
    </r>
    <r>
      <rPr>
        <strike/>
        <sz val="11"/>
        <color rgb="FFFF0000"/>
        <rFont val="Calibri"/>
        <family val="2"/>
        <scheme val="minor"/>
      </rPr>
      <t xml:space="preserve">ਕ ਸ ਦ </t>
    </r>
    <r>
      <rPr>
        <sz val="11"/>
        <color rgb="FF008000"/>
        <rFont val="Calibri"/>
        <family val="2"/>
        <scheme val="minor"/>
      </rPr>
      <t xml:space="preserve">ਕਰਜ </t>
    </r>
    <r>
      <rPr>
        <strike/>
        <sz val="11"/>
        <color rgb="FFFF0000"/>
        <rFont val="Calibri"/>
        <family val="2"/>
        <scheme val="minor"/>
      </rPr>
      <t xml:space="preserve">ਦ ਰ </t>
    </r>
    <r>
      <rPr>
        <sz val="11"/>
        <color rgb="FF008000"/>
        <rFont val="Calibri"/>
        <family val="2"/>
        <scheme val="minor"/>
      </rPr>
      <t xml:space="preserve">ਨ </t>
    </r>
    <r>
      <rPr>
        <b/>
        <sz val="11"/>
        <color rgb="FF800080"/>
        <rFont val="Calibri"/>
        <family val="2"/>
        <scheme val="minor"/>
      </rPr>
      <t xml:space="preserve">ਲਓ , </t>
    </r>
    <r>
      <rPr>
        <sz val="11"/>
        <color rgb="FF008000"/>
        <rFont val="Calibri"/>
        <family val="2"/>
        <scheme val="minor"/>
      </rPr>
      <t xml:space="preserve">ਕ ਉ ਕ ਜ </t>
    </r>
    <r>
      <rPr>
        <b/>
        <sz val="11"/>
        <color rgb="FF800080"/>
        <rFont val="Calibri"/>
        <family val="2"/>
        <scheme val="minor"/>
      </rPr>
      <t xml:space="preserve">ਹੜ ਆਪਣ ਗ ਆ ਢ </t>
    </r>
    <r>
      <rPr>
        <sz val="11"/>
        <color rgb="FF008000"/>
        <rFont val="Calibri"/>
        <family val="2"/>
        <scheme val="minor"/>
      </rPr>
      <t xml:space="preserve">ਨ ਲ ਪ ਆਰ ਕਰਦ ਹ </t>
    </r>
    <r>
      <rPr>
        <b/>
        <sz val="11"/>
        <color rgb="FF800080"/>
        <rFont val="Calibri"/>
        <family val="2"/>
        <scheme val="minor"/>
      </rPr>
      <t xml:space="preserve">, ਉਸ </t>
    </r>
    <r>
      <rPr>
        <sz val="11"/>
        <color rgb="FF008000"/>
        <rFont val="Calibri"/>
        <family val="2"/>
        <scheme val="minor"/>
      </rPr>
      <t xml:space="preserve">ਨ ਬ ਵਸਥ ਨ ਪ ਰ </t>
    </r>
    <r>
      <rPr>
        <b/>
        <sz val="11"/>
        <color rgb="FF800080"/>
        <rFont val="Calibri"/>
        <family val="2"/>
        <scheme val="minor"/>
      </rPr>
      <t xml:space="preserve">ਕਰ ਦ </t>
    </r>
    <r>
      <rPr>
        <sz val="11"/>
        <color rgb="FF008000"/>
        <rFont val="Calibri"/>
        <family val="2"/>
        <scheme val="minor"/>
      </rPr>
      <t xml:space="preserve">ਤ ਹ । </t>
    </r>
  </si>
  <si>
    <r>
      <rPr>
        <sz val="11"/>
        <color rgb="FF008000"/>
        <rFont val="Calibri"/>
        <family val="2"/>
        <scheme val="minor"/>
      </rPr>
      <t xml:space="preserve">ਕ ਉ ਕ </t>
    </r>
    <r>
      <rPr>
        <b/>
        <sz val="11"/>
        <color rgb="FF800080"/>
        <rFont val="Calibri"/>
        <family val="2"/>
        <scheme val="minor"/>
      </rPr>
      <t xml:space="preserve">ਇਸ ਤ ਇਲ ਵ </t>
    </r>
    <r>
      <rPr>
        <sz val="11"/>
        <color rgb="FF008000"/>
        <rFont val="Calibri"/>
        <family val="2"/>
        <scheme val="minor"/>
      </rPr>
      <t xml:space="preserve">ਜ ਵ ਭਚ ਰ ਨ ਕਰ , ਖ ਨ ਨ ਕਰ , ਚ ਰ ਨ ਕਰ , ਲ </t>
    </r>
    <r>
      <rPr>
        <b/>
        <sz val="11"/>
        <color rgb="FF800080"/>
        <rFont val="Calibri"/>
        <family val="2"/>
        <scheme val="minor"/>
      </rPr>
      <t xml:space="preserve">ਭ </t>
    </r>
    <r>
      <rPr>
        <sz val="11"/>
        <color rgb="FF008000"/>
        <rFont val="Calibri"/>
        <family val="2"/>
        <scheme val="minor"/>
      </rPr>
      <t xml:space="preserve">ਨ ਕਰ ਅਤ </t>
    </r>
    <r>
      <rPr>
        <b/>
        <sz val="11"/>
        <color rgb="FF800080"/>
        <rFont val="Calibri"/>
        <family val="2"/>
        <scheme val="minor"/>
      </rPr>
      <t xml:space="preserve">ਹ ਰ </t>
    </r>
    <r>
      <rPr>
        <sz val="11"/>
        <color rgb="FF008000"/>
        <rFont val="Calibri"/>
        <family val="2"/>
        <scheme val="minor"/>
      </rPr>
      <t xml:space="preserve">ਕ ਈ ਹ </t>
    </r>
    <r>
      <rPr>
        <strike/>
        <sz val="11"/>
        <color rgb="FFFF0000"/>
        <rFont val="Calibri"/>
        <family val="2"/>
        <scheme val="minor"/>
      </rPr>
      <t xml:space="preserve">ਰ ਹ </t>
    </r>
    <r>
      <rPr>
        <sz val="11"/>
        <color rgb="FF008000"/>
        <rFont val="Calibri"/>
        <family val="2"/>
        <scheme val="minor"/>
      </rPr>
      <t xml:space="preserve">ਕਮ ਵ </t>
    </r>
    <r>
      <rPr>
        <strike/>
        <sz val="11"/>
        <color rgb="FFFF0000"/>
        <rFont val="Calibri"/>
        <family val="2"/>
        <scheme val="minor"/>
      </rPr>
      <t xml:space="preserve">ਹ ਵ ਤ ਸਭ ਗ ਲ ਦ ਨ ਚ ੜ </t>
    </r>
    <r>
      <rPr>
        <sz val="11"/>
        <color rgb="FF008000"/>
        <rFont val="Calibri"/>
        <family val="2"/>
        <scheme val="minor"/>
      </rPr>
      <t xml:space="preserve">ਇਸ ਗ ਲ ਵ ਚ </t>
    </r>
    <r>
      <rPr>
        <i/>
        <sz val="11"/>
        <color rgb="FF0000FF"/>
        <rFont val="Calibri"/>
        <family val="2"/>
        <scheme val="minor"/>
      </rPr>
      <t xml:space="preserve">ਭਰਪ ਰ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ਤ ਆਪਣ ਗ ਆ ਢ ਨ ਆਪਣ ਜ ਹ ਪ ਆਰ ਕਰ । </t>
    </r>
  </si>
  <si>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ਵ ਸ ਵ ਸ ਵ ਚ ਕਮਜ ਰ ਹ </t>
    </r>
    <r>
      <rPr>
        <b/>
        <sz val="11"/>
        <color rgb="FF800080"/>
        <rFont val="Calibri"/>
        <family val="2"/>
        <scheme val="minor"/>
      </rPr>
      <t xml:space="preserve">ਉਸ </t>
    </r>
    <r>
      <rPr>
        <sz val="11"/>
        <color rgb="FF008000"/>
        <rFont val="Calibri"/>
        <family val="2"/>
        <scheme val="minor"/>
      </rPr>
      <t xml:space="preserve">ਨ ਆਪਣ ਸ ਗਤ ਵ ਚ </t>
    </r>
    <r>
      <rPr>
        <b/>
        <sz val="11"/>
        <color rgb="FF800080"/>
        <rFont val="Calibri"/>
        <family val="2"/>
        <scheme val="minor"/>
      </rPr>
      <t xml:space="preserve">ਲਓ </t>
    </r>
    <r>
      <rPr>
        <sz val="11"/>
        <color rgb="FF008000"/>
        <rFont val="Calibri"/>
        <family val="2"/>
        <scheme val="minor"/>
      </rPr>
      <t xml:space="preserve">ਪਰ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ਸ ਕ ਬ ਰ ਸਵ ਲ - ਜ ਵ ਬ </t>
    </r>
    <r>
      <rPr>
        <sz val="11"/>
        <color rgb="FF008000"/>
        <rFont val="Calibri"/>
        <family val="2"/>
        <scheme val="minor"/>
      </rPr>
      <t xml:space="preserve">ਕਰਨ </t>
    </r>
    <r>
      <rPr>
        <strike/>
        <sz val="11"/>
        <color rgb="FFFF0000"/>
        <rFont val="Calibri"/>
        <family val="2"/>
        <scheme val="minor"/>
      </rPr>
      <t xml:space="preserve">ਦ </t>
    </r>
    <r>
      <rPr>
        <sz val="11"/>
        <color rgb="FF008000"/>
        <rFont val="Calibri"/>
        <family val="2"/>
        <scheme val="minor"/>
      </rPr>
      <t xml:space="preserve">ਲਈ ਨਹ । </t>
    </r>
  </si>
  <si>
    <r>
      <rPr>
        <strike/>
        <sz val="11"/>
        <color rgb="FFFF0000"/>
        <rFont val="Calibri"/>
        <family val="2"/>
        <scheme val="minor"/>
      </rPr>
      <t xml:space="preserve">ਪਰ </t>
    </r>
    <r>
      <rPr>
        <sz val="11"/>
        <color rgb="FF008000"/>
        <rFont val="Calibri"/>
        <family val="2"/>
        <scheme val="minor"/>
      </rPr>
      <t xml:space="preserve">ਤ </t>
    </r>
    <r>
      <rPr>
        <i/>
        <sz val="11"/>
        <color rgb="FF0000FF"/>
        <rFont val="Calibri"/>
        <family val="2"/>
        <scheme val="minor"/>
      </rPr>
      <t xml:space="preserve">ਕ ਉ </t>
    </r>
    <r>
      <rPr>
        <sz val="11"/>
        <color rgb="FF008000"/>
        <rFont val="Calibri"/>
        <family val="2"/>
        <scheme val="minor"/>
      </rPr>
      <t xml:space="preserve">ਆਪਣ ਭਰ ਉ ਤ </t>
    </r>
    <r>
      <rPr>
        <strike/>
        <sz val="11"/>
        <color rgb="FFFF0000"/>
        <rFont val="Calibri"/>
        <family val="2"/>
        <scheme val="minor"/>
      </rPr>
      <t xml:space="preserve">ਕ ਉ </t>
    </r>
    <r>
      <rPr>
        <sz val="11"/>
        <color rgb="FF008000"/>
        <rFont val="Calibri"/>
        <family val="2"/>
        <scheme val="minor"/>
      </rPr>
      <t xml:space="preserve">ਦ ਸ ਲ ਉ ਦ ਹ </t>
    </r>
    <r>
      <rPr>
        <b/>
        <sz val="11"/>
        <color rgb="FF800080"/>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ਫ ਰ </t>
    </r>
    <r>
      <rPr>
        <sz val="11"/>
        <color rgb="FF008000"/>
        <rFont val="Calibri"/>
        <family val="2"/>
        <scheme val="minor"/>
      </rPr>
      <t xml:space="preserve">ਤ ਆਪਣ ਭਰ ਨ </t>
    </r>
    <r>
      <rPr>
        <i/>
        <sz val="11"/>
        <color rgb="FF0000FF"/>
        <rFont val="Calibri"/>
        <family val="2"/>
        <scheme val="minor"/>
      </rPr>
      <t xml:space="preserve">ਤ ਛ </t>
    </r>
    <r>
      <rPr>
        <sz val="11"/>
        <color rgb="FF008000"/>
        <rFont val="Calibri"/>
        <family val="2"/>
        <scheme val="minor"/>
      </rPr>
      <t xml:space="preserve">ਕ ਉ </t>
    </r>
    <r>
      <rPr>
        <b/>
        <sz val="11"/>
        <color rgb="FF800080"/>
        <rFont val="Calibri"/>
        <family val="2"/>
        <scheme val="minor"/>
      </rPr>
      <t xml:space="preserve">ਮ ਨਦ </t>
    </r>
    <r>
      <rPr>
        <sz val="11"/>
        <color rgb="FF008000"/>
        <rFont val="Calibri"/>
        <family val="2"/>
        <scheme val="minor"/>
      </rPr>
      <t xml:space="preserve">ਹ ? </t>
    </r>
    <r>
      <rPr>
        <strike/>
        <sz val="11"/>
        <color rgb="FFFF0000"/>
        <rFont val="Calibri"/>
        <family val="2"/>
        <scheme val="minor"/>
      </rPr>
      <t xml:space="preserve">ਕ ਉ ਜ </t>
    </r>
    <r>
      <rPr>
        <sz val="11"/>
        <color rgb="FF008000"/>
        <rFont val="Calibri"/>
        <family val="2"/>
        <scheme val="minor"/>
      </rPr>
      <t xml:space="preserve">ਅਸ </t>
    </r>
    <r>
      <rPr>
        <b/>
        <sz val="11"/>
        <color rgb="FF800080"/>
        <rFont val="Calibri"/>
        <family val="2"/>
        <scheme val="minor"/>
      </rPr>
      <t xml:space="preserve">ਸਭ </t>
    </r>
    <r>
      <rPr>
        <sz val="11"/>
        <color rgb="FF008000"/>
        <rFont val="Calibri"/>
        <family val="2"/>
        <scheme val="minor"/>
      </rPr>
      <t xml:space="preserve">ਪਰਮ ਸ ਰ ਦ ਨ ਆ </t>
    </r>
    <r>
      <rPr>
        <strike/>
        <sz val="11"/>
        <color rgb="FFFF0000"/>
        <rFont val="Calibri"/>
        <family val="2"/>
        <scheme val="minor"/>
      </rPr>
      <t xml:space="preserve">ਦ </t>
    </r>
    <r>
      <rPr>
        <sz val="11"/>
        <color rgb="FF008000"/>
        <rFont val="Calibri"/>
        <family val="2"/>
        <scheme val="minor"/>
      </rPr>
      <t xml:space="preserve">ਸ ਘ ਸਣ ਦ </t>
    </r>
    <r>
      <rPr>
        <b/>
        <sz val="11"/>
        <color rgb="FF800080"/>
        <rFont val="Calibri"/>
        <family val="2"/>
        <scheme val="minor"/>
      </rPr>
      <t xml:space="preserve">ਅ ਗ </t>
    </r>
    <r>
      <rPr>
        <sz val="11"/>
        <color rgb="FF008000"/>
        <rFont val="Calibri"/>
        <family val="2"/>
        <scheme val="minor"/>
      </rPr>
      <t xml:space="preserve">ਹ </t>
    </r>
    <r>
      <rPr>
        <b/>
        <sz val="11"/>
        <color rgb="FF800080"/>
        <rFont val="Calibri"/>
        <family val="2"/>
        <scheme val="minor"/>
      </rPr>
      <t xml:space="preserve">ਜ ਰ ਰਹ </t>
    </r>
    <r>
      <rPr>
        <sz val="11"/>
        <color rgb="FF008000"/>
        <rFont val="Calibri"/>
        <family val="2"/>
        <scheme val="minor"/>
      </rPr>
      <t xml:space="preserve">ਗ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</si>
  <si>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ਇਹ ਲ ਖ ਆ ਹ </t>
    </r>
    <r>
      <rPr>
        <strike/>
        <sz val="11"/>
        <color rgb="FFFF0000"/>
        <rFont val="Calibri"/>
        <family val="2"/>
        <scheme val="minor"/>
      </rPr>
      <t xml:space="preserve">ਇਆ ਹ </t>
    </r>
    <r>
      <rPr>
        <sz val="11"/>
        <color rgb="FF008000"/>
        <rFont val="Calibri"/>
        <family val="2"/>
        <scheme val="minor"/>
      </rPr>
      <t xml:space="preserve">, ਪ ਰਭ </t>
    </r>
    <r>
      <rPr>
        <b/>
        <sz val="11"/>
        <color rgb="FF800080"/>
        <rFont val="Calibri"/>
        <family val="2"/>
        <scheme val="minor"/>
      </rPr>
      <t xml:space="preserve">ਆਖਦ </t>
    </r>
    <r>
      <rPr>
        <sz val="11"/>
        <color rgb="FF008000"/>
        <rFont val="Calibri"/>
        <family val="2"/>
        <scheme val="minor"/>
      </rPr>
      <t xml:space="preserve">ਹ , ਮ </t>
    </r>
    <r>
      <rPr>
        <strike/>
        <sz val="11"/>
        <color rgb="FFFF0000"/>
        <rFont val="Calibri"/>
        <family val="2"/>
        <scheme val="minor"/>
      </rPr>
      <t xml:space="preserve">ਨ ਆਪਣ </t>
    </r>
    <r>
      <rPr>
        <sz val="11"/>
        <color rgb="FF008000"/>
        <rFont val="Calibri"/>
        <family val="2"/>
        <scheme val="minor"/>
      </rPr>
      <t xml:space="preserve">ਜ </t>
    </r>
    <r>
      <rPr>
        <b/>
        <sz val="11"/>
        <color rgb="FF800080"/>
        <rFont val="Calibri"/>
        <family val="2"/>
        <scheme val="minor"/>
      </rPr>
      <t xml:space="preserve">ਉ </t>
    </r>
    <r>
      <rPr>
        <sz val="11"/>
        <color rgb="FF008000"/>
        <rFont val="Calibri"/>
        <family val="2"/>
        <scheme val="minor"/>
      </rPr>
      <t xml:space="preserve">ਦ </t>
    </r>
    <r>
      <rPr>
        <b/>
        <sz val="11"/>
        <color rgb="FF800080"/>
        <rFont val="Calibri"/>
        <family val="2"/>
        <scheme val="minor"/>
      </rPr>
      <t xml:space="preserve">ਆ ਜ ਉ ਦ ਹ </t>
    </r>
    <r>
      <rPr>
        <sz val="11"/>
        <color rgb="FF008000"/>
        <rFont val="Calibri"/>
        <family val="2"/>
        <scheme val="minor"/>
      </rPr>
      <t xml:space="preserve">ਕ ਹਰ </t>
    </r>
    <r>
      <rPr>
        <strike/>
        <sz val="11"/>
        <color rgb="FFFF0000"/>
        <rFont val="Calibri"/>
        <family val="2"/>
        <scheme val="minor"/>
      </rPr>
      <t xml:space="preserve">ਇ </t>
    </r>
    <r>
      <rPr>
        <sz val="11"/>
        <color rgb="FF008000"/>
        <rFont val="Calibri"/>
        <family val="2"/>
        <scheme val="minor"/>
      </rPr>
      <t xml:space="preserve">ਕ ਗ ਡ ਮ ਰ ਅ ਗ </t>
    </r>
    <r>
      <rPr>
        <b/>
        <sz val="11"/>
        <color rgb="FF800080"/>
        <rFont val="Calibri"/>
        <family val="2"/>
        <scheme val="minor"/>
      </rPr>
      <t xml:space="preserve">ਮ ਥ ਟ </t>
    </r>
    <r>
      <rPr>
        <sz val="11"/>
        <color rgb="FF008000"/>
        <rFont val="Calibri"/>
        <family val="2"/>
        <scheme val="minor"/>
      </rPr>
      <t xml:space="preserve">ਕ ਗ </t>
    </r>
    <r>
      <rPr>
        <strike/>
        <sz val="11"/>
        <color rgb="FFFF0000"/>
        <rFont val="Calibri"/>
        <family val="2"/>
        <scheme val="minor"/>
      </rPr>
      <t xml:space="preserve">, </t>
    </r>
    <r>
      <rPr>
        <sz val="11"/>
        <color rgb="FF008000"/>
        <rFont val="Calibri"/>
        <family val="2"/>
        <scheme val="minor"/>
      </rPr>
      <t xml:space="preserve">ਅਤ ਹਰ </t>
    </r>
    <r>
      <rPr>
        <strike/>
        <sz val="11"/>
        <color rgb="FFFF0000"/>
        <rFont val="Calibri"/>
        <family val="2"/>
        <scheme val="minor"/>
      </rPr>
      <t xml:space="preserve">ਇ </t>
    </r>
    <r>
      <rPr>
        <sz val="11"/>
        <color rgb="FF008000"/>
        <rFont val="Calibri"/>
        <family val="2"/>
        <scheme val="minor"/>
      </rPr>
      <t xml:space="preserve">ਕ ਜ </t>
    </r>
    <r>
      <rPr>
        <b/>
        <sz val="11"/>
        <color rgb="FF800080"/>
        <rFont val="Calibri"/>
        <family val="2"/>
        <scheme val="minor"/>
      </rPr>
      <t xml:space="preserve">ਭ </t>
    </r>
    <r>
      <rPr>
        <sz val="11"/>
        <color rgb="FF008000"/>
        <rFont val="Calibri"/>
        <family val="2"/>
        <scheme val="minor"/>
      </rPr>
      <t xml:space="preserve">ਪਰਮ ਸ ਰ ਦ </t>
    </r>
    <r>
      <rPr>
        <strike/>
        <sz val="11"/>
        <color rgb="FFFF0000"/>
        <rFont val="Calibri"/>
        <family val="2"/>
        <scheme val="minor"/>
      </rPr>
      <t xml:space="preserve">ਅ ਗ </t>
    </r>
    <r>
      <rPr>
        <sz val="11"/>
        <color rgb="FF008000"/>
        <rFont val="Calibri"/>
        <family val="2"/>
        <scheme val="minor"/>
      </rPr>
      <t xml:space="preserve">ਇਕਰ ਰ ਕਰ ਗ । </t>
    </r>
  </si>
  <si>
    <r>
      <rPr>
        <sz val="11"/>
        <color rgb="FF008000"/>
        <rFont val="Calibri"/>
        <family val="2"/>
        <scheme val="minor"/>
      </rPr>
      <t xml:space="preserve">ਸ ਸ ਡ ਵ ਚ ਹਰ ਕ </t>
    </r>
    <r>
      <rPr>
        <strike/>
        <sz val="11"/>
        <color rgb="FFFF0000"/>
        <rFont val="Calibri"/>
        <family val="2"/>
        <scheme val="minor"/>
      </rPr>
      <t xml:space="preserve">ਨ </t>
    </r>
    <r>
      <rPr>
        <sz val="11"/>
        <color rgb="FF008000"/>
        <rFont val="Calibri"/>
        <family val="2"/>
        <scheme val="minor"/>
      </rPr>
      <t xml:space="preserve">ਪਰਮ ਸ ਰ </t>
    </r>
    <r>
      <rPr>
        <b/>
        <sz val="11"/>
        <color rgb="FF800080"/>
        <rFont val="Calibri"/>
        <family val="2"/>
        <scheme val="minor"/>
      </rPr>
      <t xml:space="preserve">ਦ ਅ ਗ </t>
    </r>
    <r>
      <rPr>
        <sz val="11"/>
        <color rgb="FF008000"/>
        <rFont val="Calibri"/>
        <family val="2"/>
        <scheme val="minor"/>
      </rPr>
      <t xml:space="preserve">ਆਪਣ </t>
    </r>
    <r>
      <rPr>
        <b/>
        <sz val="11"/>
        <color rgb="FF800080"/>
        <rFont val="Calibri"/>
        <family val="2"/>
        <scheme val="minor"/>
      </rPr>
      <t xml:space="preserve">- ਆਪਣ ਹ ਸ ਬ </t>
    </r>
    <r>
      <rPr>
        <sz val="11"/>
        <color rgb="FF008000"/>
        <rFont val="Calibri"/>
        <family val="2"/>
        <scheme val="minor"/>
      </rPr>
      <t xml:space="preserve">ਦ </t>
    </r>
    <r>
      <rPr>
        <b/>
        <sz val="11"/>
        <color rgb="FF800080"/>
        <rFont val="Calibri"/>
        <family val="2"/>
        <scheme val="minor"/>
      </rPr>
      <t xml:space="preserve">ਵ ਗ </t>
    </r>
    <r>
      <rPr>
        <sz val="11"/>
        <color rgb="FF008000"/>
        <rFont val="Calibri"/>
        <family val="2"/>
        <scheme val="minor"/>
      </rPr>
      <t xml:space="preserve">। </t>
    </r>
  </si>
  <si>
    <r>
      <rPr>
        <sz val="11"/>
        <color rgb="FF008000"/>
        <rFont val="Calibri"/>
        <family val="2"/>
        <scheme val="minor"/>
      </rPr>
      <t xml:space="preserve">ਇਸ ਲਈ </t>
    </r>
    <r>
      <rPr>
        <i/>
        <sz val="11"/>
        <color rgb="FF0000FF"/>
        <rFont val="Calibri"/>
        <family val="2"/>
        <scheme val="minor"/>
      </rPr>
      <t xml:space="preserve">ਇਸ ਤ ਬ ਅਦ </t>
    </r>
    <r>
      <rPr>
        <sz val="11"/>
        <color rgb="FF008000"/>
        <rFont val="Calibri"/>
        <family val="2"/>
        <scheme val="minor"/>
      </rPr>
      <t xml:space="preserve">ਅਸ ਇ ਕ ਦ ਜ ਉ ਤ </t>
    </r>
    <r>
      <rPr>
        <strike/>
        <sz val="11"/>
        <color rgb="FFFF0000"/>
        <rFont val="Calibri"/>
        <family val="2"/>
        <scheme val="minor"/>
      </rPr>
      <t xml:space="preserve">ਅ ਗ ਤ ਕਦ </t>
    </r>
    <r>
      <rPr>
        <sz val="11"/>
        <color rgb="FF008000"/>
        <rFont val="Calibri"/>
        <family val="2"/>
        <scheme val="minor"/>
      </rPr>
      <t xml:space="preserve">ਦ ਸ ਨ ਲ </t>
    </r>
    <r>
      <rPr>
        <b/>
        <sz val="11"/>
        <color rgb="FF800080"/>
        <rFont val="Calibri"/>
        <family val="2"/>
        <scheme val="minor"/>
      </rPr>
      <t xml:space="preserve">ਵ ਪਰ </t>
    </r>
    <r>
      <rPr>
        <sz val="11"/>
        <color rgb="FF008000"/>
        <rFont val="Calibri"/>
        <family val="2"/>
        <scheme val="minor"/>
      </rPr>
      <t xml:space="preserve">ਇਹ </t>
    </r>
    <r>
      <rPr>
        <b/>
        <sz val="11"/>
        <color rgb="FF800080"/>
        <rFont val="Calibri"/>
        <family val="2"/>
        <scheme val="minor"/>
      </rPr>
      <t xml:space="preserve">ਫ ਸਲ ਕਰ ਜ </t>
    </r>
    <r>
      <rPr>
        <sz val="11"/>
        <color rgb="FF008000"/>
        <rFont val="Calibri"/>
        <family val="2"/>
        <scheme val="minor"/>
      </rPr>
      <t xml:space="preserve">ਕ </t>
    </r>
    <r>
      <rPr>
        <i/>
        <sz val="11"/>
        <color rgb="FF0000FF"/>
        <rFont val="Calibri"/>
        <family val="2"/>
        <scheme val="minor"/>
      </rPr>
      <t xml:space="preserve">ਈ ਆਪਣ ਭਰ ਨ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ਜ ਠ ਕਰ </t>
    </r>
    <r>
      <rPr>
        <b/>
        <sz val="11"/>
        <color rgb="FF800080"/>
        <rFont val="Calibri"/>
        <family val="2"/>
        <scheme val="minor"/>
      </rPr>
      <t xml:space="preserve">ਖ ਆਉਣ </t>
    </r>
    <r>
      <rPr>
        <sz val="11"/>
        <color rgb="FF008000"/>
        <rFont val="Calibri"/>
        <family val="2"/>
        <scheme val="minor"/>
      </rPr>
      <t xml:space="preserve">ਦ </t>
    </r>
    <r>
      <rPr>
        <b/>
        <sz val="11"/>
        <color rgb="FF800080"/>
        <rFont val="Calibri"/>
        <family val="2"/>
        <scheme val="minor"/>
      </rPr>
      <t xml:space="preserve">ਕ ਰਨ ਨ </t>
    </r>
    <r>
      <rPr>
        <sz val="11"/>
        <color rgb="FF008000"/>
        <rFont val="Calibri"/>
        <family val="2"/>
        <scheme val="minor"/>
      </rPr>
      <t xml:space="preserve">ਹ ਵ </t>
    </r>
    <r>
      <rPr>
        <strike/>
        <sz val="11"/>
        <color rgb="FFFF0000"/>
        <rFont val="Calibri"/>
        <family val="2"/>
        <scheme val="minor"/>
      </rPr>
      <t xml:space="preserve">ਚ ਨ ਰ ਖ </t>
    </r>
    <r>
      <rPr>
        <sz val="11"/>
        <color rgb="FF008000"/>
        <rFont val="Calibri"/>
        <family val="2"/>
        <scheme val="minor"/>
      </rPr>
      <t xml:space="preserve">। </t>
    </r>
  </si>
  <si>
    <r>
      <rPr>
        <sz val="11"/>
        <color rgb="FF008000"/>
        <rFont val="Calibri"/>
        <family val="2"/>
        <scheme val="minor"/>
      </rPr>
      <t xml:space="preserve">ਮ ਜ ਣਦ ਹ ਅਤ ਪ ਰਭ ਯ ਸ ਤ </t>
    </r>
    <r>
      <rPr>
        <b/>
        <sz val="11"/>
        <color rgb="FF800080"/>
        <rFont val="Calibri"/>
        <family val="2"/>
        <scheme val="minor"/>
      </rPr>
      <t xml:space="preserve">ਇਹ ਯਕ </t>
    </r>
    <r>
      <rPr>
        <sz val="11"/>
        <color rgb="FF008000"/>
        <rFont val="Calibri"/>
        <family val="2"/>
        <scheme val="minor"/>
      </rPr>
      <t xml:space="preserve">ਨ </t>
    </r>
    <r>
      <rPr>
        <b/>
        <sz val="11"/>
        <color rgb="FF800080"/>
        <rFont val="Calibri"/>
        <family val="2"/>
        <scheme val="minor"/>
      </rPr>
      <t xml:space="preserve">ਰ ਖਦ </t>
    </r>
    <r>
      <rPr>
        <sz val="11"/>
        <color rgb="FF008000"/>
        <rFont val="Calibri"/>
        <family val="2"/>
        <scheme val="minor"/>
      </rPr>
      <t xml:space="preserve">ਹ </t>
    </r>
    <r>
      <rPr>
        <strike/>
        <sz val="11"/>
        <color rgb="FFFF0000"/>
        <rFont val="Calibri"/>
        <family val="2"/>
        <scheme val="minor"/>
      </rPr>
      <t xml:space="preserve">ਈ ਹ , </t>
    </r>
    <r>
      <rPr>
        <sz val="11"/>
        <color rgb="FF008000"/>
        <rFont val="Calibri"/>
        <family val="2"/>
        <scheme val="minor"/>
      </rPr>
      <t xml:space="preserve">ਕ ਕ ਈ ਚ ਜ ਆਪਣ ਆਪ </t>
    </r>
    <r>
      <rPr>
        <strike/>
        <sz val="11"/>
        <color rgb="FFFF0000"/>
        <rFont val="Calibri"/>
        <family val="2"/>
        <scheme val="minor"/>
      </rPr>
      <t xml:space="preserve">ਤ </t>
    </r>
    <r>
      <rPr>
        <sz val="11"/>
        <color rgb="FF008000"/>
        <rFont val="Calibri"/>
        <family val="2"/>
        <scheme val="minor"/>
      </rPr>
      <t xml:space="preserve">ਅਸ ਧ ਨਹ </t>
    </r>
    <r>
      <rPr>
        <i/>
        <sz val="11"/>
        <color rgb="FF0000FF"/>
        <rFont val="Calibri"/>
        <family val="2"/>
        <scheme val="minor"/>
      </rPr>
      <t xml:space="preserve">ਹ , </t>
    </r>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ਸ ਚ ਜ ਨ ਅਸ ਧ </t>
    </r>
    <r>
      <rPr>
        <b/>
        <sz val="11"/>
        <color rgb="FF800080"/>
        <rFont val="Calibri"/>
        <family val="2"/>
        <scheme val="minor"/>
      </rPr>
      <t xml:space="preserve">ਸਮਝਦ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ਉਸ </t>
    </r>
    <r>
      <rPr>
        <sz val="11"/>
        <color rgb="FF008000"/>
        <rFont val="Calibri"/>
        <family val="2"/>
        <scheme val="minor"/>
      </rPr>
      <t xml:space="preserve">ਦ ਲਈ ਅਸ ਧ ਹ । </t>
    </r>
  </si>
  <si>
    <r>
      <rPr>
        <sz val="11"/>
        <color rgb="FF008000"/>
        <rFont val="Calibri"/>
        <family val="2"/>
        <scheme val="minor"/>
      </rPr>
      <t xml:space="preserve">ਜ </t>
    </r>
    <r>
      <rPr>
        <b/>
        <sz val="11"/>
        <color rgb="FF800080"/>
        <rFont val="Calibri"/>
        <family val="2"/>
        <scheme val="minor"/>
      </rPr>
      <t xml:space="preserve">ਤ ਰ ਭਰ </t>
    </r>
    <r>
      <rPr>
        <sz val="11"/>
        <color rgb="FF008000"/>
        <rFont val="Calibri"/>
        <family val="2"/>
        <scheme val="minor"/>
      </rPr>
      <t xml:space="preserve">ਤ ਰ ਭ ਜਨ </t>
    </r>
    <r>
      <rPr>
        <strike/>
        <sz val="11"/>
        <color rgb="FFFF0000"/>
        <rFont val="Calibri"/>
        <family val="2"/>
        <scheme val="minor"/>
      </rPr>
      <t xml:space="preserve">ਦ </t>
    </r>
    <r>
      <rPr>
        <sz val="11"/>
        <color rgb="FF008000"/>
        <rFont val="Calibri"/>
        <family val="2"/>
        <scheme val="minor"/>
      </rPr>
      <t xml:space="preserve">ਕ ਰਨ </t>
    </r>
    <r>
      <rPr>
        <b/>
        <sz val="11"/>
        <color rgb="FF800080"/>
        <rFont val="Calibri"/>
        <family val="2"/>
        <scheme val="minor"/>
      </rPr>
      <t xml:space="preserve">ਉਦ ਸ </t>
    </r>
    <r>
      <rPr>
        <sz val="11"/>
        <color rgb="FF008000"/>
        <rFont val="Calibri"/>
        <family val="2"/>
        <scheme val="minor"/>
      </rPr>
      <t xml:space="preserve">ਹ </t>
    </r>
    <r>
      <rPr>
        <b/>
        <sz val="11"/>
        <color rgb="FF800080"/>
        <rFont val="Calibri"/>
        <family val="2"/>
        <scheme val="minor"/>
      </rPr>
      <t xml:space="preserve">ਵ </t>
    </r>
    <r>
      <rPr>
        <sz val="11"/>
        <color rgb="FF008000"/>
        <rFont val="Calibri"/>
        <family val="2"/>
        <scheme val="minor"/>
      </rPr>
      <t xml:space="preserve">ਤ ਤ </t>
    </r>
    <r>
      <rPr>
        <strike/>
        <sz val="11"/>
        <color rgb="FFFF0000"/>
        <rFont val="Calibri"/>
        <family val="2"/>
        <scheme val="minor"/>
      </rPr>
      <t xml:space="preserve">ਹ ਲ ਤ ਕ </t>
    </r>
    <r>
      <rPr>
        <sz val="11"/>
        <color rgb="FF008000"/>
        <rFont val="Calibri"/>
        <family val="2"/>
        <scheme val="minor"/>
      </rPr>
      <t xml:space="preserve">ਪ ਆਰ ਨ ਲ ਨਹ ਚ ਲਦ </t>
    </r>
    <r>
      <rPr>
        <strike/>
        <sz val="11"/>
        <color rgb="FFFF0000"/>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ਉਸ ਮਨ ਖ ਦ </t>
    </r>
    <r>
      <rPr>
        <sz val="11"/>
        <color rgb="FF008000"/>
        <rFont val="Calibri"/>
        <family val="2"/>
        <scheme val="minor"/>
      </rPr>
      <t xml:space="preserve">ਜ </t>
    </r>
    <r>
      <rPr>
        <b/>
        <sz val="11"/>
        <color rgb="FF800080"/>
        <rFont val="Calibri"/>
        <family val="2"/>
        <scheme val="minor"/>
      </rPr>
      <t xml:space="preserve">ਸ </t>
    </r>
    <r>
      <rPr>
        <sz val="11"/>
        <color rgb="FF008000"/>
        <rFont val="Calibri"/>
        <family val="2"/>
        <scheme val="minor"/>
      </rPr>
      <t xml:space="preserve">ਦ ਲਈ ਮਸ ਹ ਮਰ ਆ ਤ </t>
    </r>
    <r>
      <rPr>
        <i/>
        <sz val="11"/>
        <color rgb="FF0000FF"/>
        <rFont val="Calibri"/>
        <family val="2"/>
        <scheme val="minor"/>
      </rPr>
      <t xml:space="preserve">ਆਪਣ </t>
    </r>
    <r>
      <rPr>
        <sz val="11"/>
        <color rgb="FF008000"/>
        <rFont val="Calibri"/>
        <family val="2"/>
        <scheme val="minor"/>
      </rPr>
      <t xml:space="preserve">ਭ ਜਨ </t>
    </r>
    <r>
      <rPr>
        <b/>
        <sz val="11"/>
        <color rgb="FF800080"/>
        <rFont val="Calibri"/>
        <family val="2"/>
        <scheme val="minor"/>
      </rPr>
      <t xml:space="preserve">ਨ ਲ </t>
    </r>
    <r>
      <rPr>
        <sz val="11"/>
        <color rgb="FF008000"/>
        <rFont val="Calibri"/>
        <family val="2"/>
        <scheme val="minor"/>
      </rPr>
      <t xml:space="preserve">ਨ ਸ ਨ ਕਰ । </t>
    </r>
  </si>
  <si>
    <r>
      <rPr>
        <strike/>
        <sz val="11"/>
        <color rgb="FFFF0000"/>
        <rFont val="Calibri"/>
        <family val="2"/>
        <scheme val="minor"/>
      </rPr>
      <t xml:space="preserve">ਸ </t>
    </r>
    <r>
      <rPr>
        <sz val="11"/>
        <color rgb="FF008000"/>
        <rFont val="Calibri"/>
        <family val="2"/>
        <scheme val="minor"/>
      </rPr>
      <t xml:space="preserve">ਹ ਣ ਤ ਹ ਡ ਭਲ ਆਈ ਦ </t>
    </r>
    <r>
      <rPr>
        <strike/>
        <sz val="11"/>
        <color rgb="FFFF0000"/>
        <rFont val="Calibri"/>
        <family val="2"/>
        <scheme val="minor"/>
      </rPr>
      <t xml:space="preserve">ਬਦਨ ਮ </t>
    </r>
    <r>
      <rPr>
        <sz val="11"/>
        <color rgb="FF008000"/>
        <rFont val="Calibri"/>
        <family val="2"/>
        <scheme val="minor"/>
      </rPr>
      <t xml:space="preserve">ਨ </t>
    </r>
    <r>
      <rPr>
        <b/>
        <sz val="11"/>
        <color rgb="FF800080"/>
        <rFont val="Calibri"/>
        <family val="2"/>
        <scheme val="minor"/>
      </rPr>
      <t xml:space="preserve">ਦ ਆ ਨ ਹ </t>
    </r>
    <r>
      <rPr>
        <sz val="11"/>
        <color rgb="FF008000"/>
        <rFont val="Calibri"/>
        <family val="2"/>
        <scheme val="minor"/>
      </rPr>
      <t xml:space="preserve">ਵ । </t>
    </r>
  </si>
  <si>
    <r>
      <rPr>
        <strike/>
        <sz val="11"/>
        <color rgb="FFFF0000"/>
        <rFont val="Calibri"/>
        <family val="2"/>
        <scheme val="minor"/>
      </rPr>
      <t xml:space="preserve">ਕ ਉ ਜ </t>
    </r>
    <r>
      <rPr>
        <sz val="11"/>
        <color rgb="FF008000"/>
        <rFont val="Calibri"/>
        <family val="2"/>
        <scheme val="minor"/>
      </rPr>
      <t xml:space="preserve">ਪਰਮ ਸ ਰ ਦ ਰ ਜ </t>
    </r>
    <r>
      <rPr>
        <b/>
        <sz val="11"/>
        <color rgb="FF800080"/>
        <rFont val="Calibri"/>
        <family val="2"/>
        <scheme val="minor"/>
      </rPr>
      <t xml:space="preserve">ਭ ਜਨ ਅਤ </t>
    </r>
    <r>
      <rPr>
        <sz val="11"/>
        <color rgb="FF008000"/>
        <rFont val="Calibri"/>
        <family val="2"/>
        <scheme val="minor"/>
      </rPr>
      <t xml:space="preserve">ਪ ਣ ਨਹ ਸਗ </t>
    </r>
    <r>
      <rPr>
        <i/>
        <sz val="11"/>
        <color rgb="FF0000FF"/>
        <rFont val="Calibri"/>
        <family val="2"/>
        <scheme val="minor"/>
      </rPr>
      <t xml:space="preserve">ਧਰਮ , ਮ ਲ - ਮ ਲ ਪ ਅਤ ਖ ਸ ਹ ਜ </t>
    </r>
    <r>
      <rPr>
        <sz val="11"/>
        <color rgb="FF008000"/>
        <rFont val="Calibri"/>
        <family val="2"/>
        <scheme val="minor"/>
      </rPr>
      <t xml:space="preserve">ਪਵ ਤਰ ਆਤਮ ਵ ਚ </t>
    </r>
    <r>
      <rPr>
        <b/>
        <sz val="11"/>
        <color rgb="FF800080"/>
        <rFont val="Calibri"/>
        <family val="2"/>
        <scheme val="minor"/>
      </rPr>
      <t xml:space="preserve">ਹ </t>
    </r>
    <r>
      <rPr>
        <sz val="11"/>
        <color rgb="FF008000"/>
        <rFont val="Calibri"/>
        <family val="2"/>
        <scheme val="minor"/>
      </rPr>
      <t xml:space="preserve">ਦ ਹ । </t>
    </r>
  </si>
  <si>
    <r>
      <rPr>
        <strike/>
        <sz val="11"/>
        <color rgb="FFFF0000"/>
        <rFont val="Calibri"/>
        <family val="2"/>
        <scheme val="minor"/>
      </rPr>
      <t xml:space="preserve">ਅਤ </t>
    </r>
    <r>
      <rPr>
        <sz val="11"/>
        <color rgb="FF008000"/>
        <rFont val="Calibri"/>
        <family val="2"/>
        <scheme val="minor"/>
      </rPr>
      <t xml:space="preserve">ਜ ਹੜ </t>
    </r>
    <r>
      <rPr>
        <i/>
        <sz val="11"/>
        <color rgb="FF0000FF"/>
        <rFont val="Calibri"/>
        <family val="2"/>
        <scheme val="minor"/>
      </rPr>
      <t xml:space="preserve">ਮਨ ਖ ਮਸ ਹ ਦ </t>
    </r>
    <r>
      <rPr>
        <sz val="11"/>
        <color rgb="FF008000"/>
        <rFont val="Calibri"/>
        <family val="2"/>
        <scheme val="minor"/>
      </rPr>
      <t xml:space="preserve">ਇਸ ਤਰ ਹ </t>
    </r>
    <r>
      <rPr>
        <strike/>
        <sz val="11"/>
        <color rgb="FFFF0000"/>
        <rFont val="Calibri"/>
        <family val="2"/>
        <scheme val="minor"/>
      </rPr>
      <t xml:space="preserve">ਨ ਲ ਮਸ ਹ ਦ </t>
    </r>
    <r>
      <rPr>
        <sz val="11"/>
        <color rgb="FF008000"/>
        <rFont val="Calibri"/>
        <family val="2"/>
        <scheme val="minor"/>
      </rPr>
      <t xml:space="preserve">ਸ ਵ ਕਰਦ ਹ , ਉਹ </t>
    </r>
    <r>
      <rPr>
        <strike/>
        <sz val="11"/>
        <color rgb="FFFF0000"/>
        <rFont val="Calibri"/>
        <family val="2"/>
        <scheme val="minor"/>
      </rPr>
      <t xml:space="preserve">ਤ </t>
    </r>
    <r>
      <rPr>
        <sz val="11"/>
        <color rgb="FF008000"/>
        <rFont val="Calibri"/>
        <family val="2"/>
        <scheme val="minor"/>
      </rPr>
      <t xml:space="preserve">ਪਰਮ ਸ ਰ ਨ </t>
    </r>
    <r>
      <rPr>
        <b/>
        <sz val="11"/>
        <color rgb="FF800080"/>
        <rFont val="Calibri"/>
        <family val="2"/>
        <scheme val="minor"/>
      </rPr>
      <t xml:space="preserve">ਖ ਸ ਹ </t>
    </r>
    <r>
      <rPr>
        <sz val="11"/>
        <color rgb="FF008000"/>
        <rFont val="Calibri"/>
        <family val="2"/>
        <scheme val="minor"/>
      </rPr>
      <t xml:space="preserve">ਅਤ ਮਨ ਖ ਨ </t>
    </r>
    <r>
      <rPr>
        <b/>
        <sz val="11"/>
        <color rgb="FF800080"/>
        <rFont val="Calibri"/>
        <family val="2"/>
        <scheme val="minor"/>
      </rPr>
      <t xml:space="preserve">ਚ ਗ ਸਮਝ ਆ ਜ </t>
    </r>
    <r>
      <rPr>
        <sz val="11"/>
        <color rgb="FF008000"/>
        <rFont val="Calibri"/>
        <family val="2"/>
        <scheme val="minor"/>
      </rPr>
      <t xml:space="preserve">ਦ ਹ । </t>
    </r>
  </si>
  <si>
    <r>
      <rPr>
        <b/>
        <sz val="11"/>
        <color rgb="FF800080"/>
        <rFont val="Calibri"/>
        <family val="2"/>
        <scheme val="minor"/>
      </rPr>
      <t xml:space="preserve">ਇਸ ਲਈ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ਗ ਲ ਦ </t>
    </r>
    <r>
      <rPr>
        <b/>
        <sz val="11"/>
        <color rgb="FF800080"/>
        <rFont val="Calibri"/>
        <family val="2"/>
        <scheme val="minor"/>
      </rPr>
      <t xml:space="preserve">ਯਤਨ </t>
    </r>
    <r>
      <rPr>
        <sz val="11"/>
        <color rgb="FF008000"/>
        <rFont val="Calibri"/>
        <family val="2"/>
        <scheme val="minor"/>
      </rPr>
      <t xml:space="preserve">ਕਰ ਏ ਜ ਨ ਹ ਤ </t>
    </r>
    <r>
      <rPr>
        <i/>
        <sz val="11"/>
        <color rgb="FF0000FF"/>
        <rFont val="Calibri"/>
        <family val="2"/>
        <scheme val="minor"/>
      </rPr>
      <t xml:space="preserve">ਮ ਲ - </t>
    </r>
    <r>
      <rPr>
        <sz val="11"/>
        <color rgb="FF008000"/>
        <rFont val="Calibri"/>
        <family val="2"/>
        <scheme val="minor"/>
      </rPr>
      <t xml:space="preserve">ਮ ਲ ਪ ਅਤ ਇ ਕ ਦ ਜ ਦ </t>
    </r>
    <r>
      <rPr>
        <b/>
        <sz val="11"/>
        <color rgb="FF800080"/>
        <rFont val="Calibri"/>
        <family val="2"/>
        <scheme val="minor"/>
      </rPr>
      <t xml:space="preserve">ਸ ਧ ਰ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</si>
  <si>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ਇ ਕ </t>
    </r>
    <r>
      <rPr>
        <b/>
        <sz val="11"/>
        <color rgb="FF800080"/>
        <rFont val="Calibri"/>
        <family val="2"/>
        <scheme val="minor"/>
      </rPr>
      <t xml:space="preserve">ਮਨ ਖ ਦ </t>
    </r>
    <r>
      <rPr>
        <sz val="11"/>
        <color rgb="FF008000"/>
        <rFont val="Calibri"/>
        <family val="2"/>
        <scheme val="minor"/>
      </rPr>
      <t xml:space="preserve">ਵ ਸ ਵ ਸ ਹ ਕ ਸਭ ਕ ਝ ਖ ਣ ਯ ਗ ਹ , ਪਰ ਜ ਹੜ ਵ ਸ ਵ ਸ ਵ ਚ ਕਮਜ ਰ ਹ ਉਹ ਸ </t>
    </r>
    <r>
      <rPr>
        <b/>
        <sz val="11"/>
        <color rgb="FF800080"/>
        <rFont val="Calibri"/>
        <family val="2"/>
        <scheme val="minor"/>
      </rPr>
      <t xml:space="preserve">ਰਫ ਸਬਜ ਆ </t>
    </r>
    <r>
      <rPr>
        <sz val="11"/>
        <color rgb="FF008000"/>
        <rFont val="Calibri"/>
        <family val="2"/>
        <scheme val="minor"/>
      </rPr>
      <t xml:space="preserve">ਹ ਖ ਦ ਹ । </t>
    </r>
  </si>
  <si>
    <r>
      <rPr>
        <sz val="11"/>
        <color rgb="FF008000"/>
        <rFont val="Calibri"/>
        <family val="2"/>
        <scheme val="minor"/>
      </rPr>
      <t xml:space="preserve">ਭ ਜਨ ਦ ਕ ਰਨ ਪਰਮ ਸ ਰ ਦ ਕ ਮ </t>
    </r>
    <r>
      <rPr>
        <i/>
        <sz val="11"/>
        <color rgb="FF0000FF"/>
        <rFont val="Calibri"/>
        <family val="2"/>
        <scheme val="minor"/>
      </rPr>
      <t xml:space="preserve">ਨ </t>
    </r>
    <r>
      <rPr>
        <sz val="11"/>
        <color rgb="FF008000"/>
        <rFont val="Calibri"/>
        <family val="2"/>
        <scheme val="minor"/>
      </rPr>
      <t xml:space="preserve">ਨ ਵ ਗ ੜ । ਸਭ ਕ ਝ ਸ ਧ ਤ ਹ , ਪਰ ਉਸ ਮਨ ਖ </t>
    </r>
    <r>
      <rPr>
        <strike/>
        <sz val="11"/>
        <color rgb="FFFF0000"/>
        <rFont val="Calibri"/>
        <family val="2"/>
        <scheme val="minor"/>
      </rPr>
      <t xml:space="preserve">ਦ </t>
    </r>
    <r>
      <rPr>
        <sz val="11"/>
        <color rgb="FF008000"/>
        <rFont val="Calibri"/>
        <family val="2"/>
        <scheme val="minor"/>
      </rPr>
      <t xml:space="preserve">ਲਈ ਬ ਰ ਹ ਜ </t>
    </r>
    <r>
      <rPr>
        <b/>
        <sz val="11"/>
        <color rgb="FF800080"/>
        <rFont val="Calibri"/>
        <family val="2"/>
        <scheme val="minor"/>
      </rPr>
      <t xml:space="preserve">ਸ ਨ ਉਸ </t>
    </r>
    <r>
      <rPr>
        <sz val="11"/>
        <color rgb="FF008000"/>
        <rFont val="Calibri"/>
        <family val="2"/>
        <scheme val="minor"/>
      </rPr>
      <t xml:space="preserve">ਦ ਖ ਣ ਤ ਠ ਕਰ ਲ ਗਦ ਹ । </t>
    </r>
  </si>
  <si>
    <r>
      <rPr>
        <sz val="11"/>
        <color rgb="FF008000"/>
        <rFont val="Calibri"/>
        <family val="2"/>
        <scheme val="minor"/>
      </rPr>
      <t xml:space="preserve">ਭਲ </t>
    </r>
    <r>
      <rPr>
        <strike/>
        <sz val="11"/>
        <color rgb="FFFF0000"/>
        <rFont val="Calibri"/>
        <family val="2"/>
        <scheme val="minor"/>
      </rPr>
      <t xml:space="preserve">ਗ ਲ ਤ ਇਹ ਹ </t>
    </r>
    <r>
      <rPr>
        <sz val="11"/>
        <color rgb="FF008000"/>
        <rFont val="Calibri"/>
        <family val="2"/>
        <scheme val="minor"/>
      </rPr>
      <t xml:space="preserve">, </t>
    </r>
    <r>
      <rPr>
        <strike/>
        <sz val="11"/>
        <color rgb="FFFF0000"/>
        <rFont val="Calibri"/>
        <family val="2"/>
        <scheme val="minor"/>
      </rPr>
      <t xml:space="preserve">ਕ ਨ </t>
    </r>
    <r>
      <rPr>
        <sz val="11"/>
        <color rgb="FF008000"/>
        <rFont val="Calibri"/>
        <family val="2"/>
        <scheme val="minor"/>
      </rPr>
      <t xml:space="preserve">ਤ ਮ ਸ </t>
    </r>
    <r>
      <rPr>
        <i/>
        <sz val="11"/>
        <color rgb="FF0000FF"/>
        <rFont val="Calibri"/>
        <family val="2"/>
        <scheme val="minor"/>
      </rPr>
      <t xml:space="preserve">ਨ </t>
    </r>
    <r>
      <rPr>
        <sz val="11"/>
        <color rgb="FF008000"/>
        <rFont val="Calibri"/>
        <family val="2"/>
        <scheme val="minor"/>
      </rPr>
      <t xml:space="preserve">ਖ ਵ </t>
    </r>
    <r>
      <rPr>
        <b/>
        <sz val="11"/>
        <color rgb="FF800080"/>
        <rFont val="Calibri"/>
        <family val="2"/>
        <scheme val="minor"/>
      </rPr>
      <t xml:space="preserve">, </t>
    </r>
    <r>
      <rPr>
        <sz val="11"/>
        <color rgb="FF008000"/>
        <rFont val="Calibri"/>
        <family val="2"/>
        <scheme val="minor"/>
      </rPr>
      <t xml:space="preserve">ਨ </t>
    </r>
    <r>
      <rPr>
        <b/>
        <sz val="11"/>
        <color rgb="FF800080"/>
        <rFont val="Calibri"/>
        <family val="2"/>
        <scheme val="minor"/>
      </rPr>
      <t xml:space="preserve">ਮ ਅ </t>
    </r>
    <r>
      <rPr>
        <sz val="11"/>
        <color rgb="FF008000"/>
        <rFont val="Calibri"/>
        <family val="2"/>
        <scheme val="minor"/>
      </rPr>
      <t xml:space="preserve">ਪ ਵ ਅਤ </t>
    </r>
    <r>
      <rPr>
        <i/>
        <sz val="11"/>
        <color rgb="FF0000FF"/>
        <rFont val="Calibri"/>
        <family val="2"/>
        <scheme val="minor"/>
      </rPr>
      <t xml:space="preserve">ਹ ਰ ਕ ਝ </t>
    </r>
    <r>
      <rPr>
        <sz val="11"/>
        <color rgb="FF008000"/>
        <rFont val="Calibri"/>
        <family val="2"/>
        <scheme val="minor"/>
      </rPr>
      <t xml:space="preserve">ਨ </t>
    </r>
    <r>
      <rPr>
        <strike/>
        <sz val="11"/>
        <color rgb="FFFF0000"/>
        <rFont val="Calibri"/>
        <family val="2"/>
        <scheme val="minor"/>
      </rPr>
      <t xml:space="preserve">ਕ ਈ ਇਹ ਜ ਹ ਕ ਮ </t>
    </r>
    <r>
      <rPr>
        <sz val="11"/>
        <color rgb="FF008000"/>
        <rFont val="Calibri"/>
        <family val="2"/>
        <scheme val="minor"/>
      </rPr>
      <t xml:space="preserve">ਕਰ ਜ </t>
    </r>
    <r>
      <rPr>
        <strike/>
        <sz val="11"/>
        <color rgb="FFFF0000"/>
        <rFont val="Calibri"/>
        <family val="2"/>
        <scheme val="minor"/>
      </rPr>
      <t xml:space="preserve">ਸ ਤ </t>
    </r>
    <r>
      <rPr>
        <sz val="11"/>
        <color rgb="FF008000"/>
        <rFont val="Calibri"/>
        <family val="2"/>
        <scheme val="minor"/>
      </rPr>
      <t xml:space="preserve">ਤ ਰ ਭਰ </t>
    </r>
    <r>
      <rPr>
        <i/>
        <sz val="11"/>
        <color rgb="FF0000FF"/>
        <rFont val="Calibri"/>
        <family val="2"/>
        <scheme val="minor"/>
      </rPr>
      <t xml:space="preserve">ਨ </t>
    </r>
    <r>
      <rPr>
        <sz val="11"/>
        <color rgb="FF008000"/>
        <rFont val="Calibri"/>
        <family val="2"/>
        <scheme val="minor"/>
      </rPr>
      <t xml:space="preserve">ਠ ਕਰ ਖ </t>
    </r>
    <r>
      <rPr>
        <b/>
        <sz val="11"/>
        <color rgb="FF800080"/>
        <rFont val="Calibri"/>
        <family val="2"/>
        <scheme val="minor"/>
      </rPr>
      <t xml:space="preserve">ਆਵ ! </t>
    </r>
  </si>
  <si>
    <r>
      <rPr>
        <i/>
        <sz val="11"/>
        <color rgb="FF0000FF"/>
        <rFont val="Calibri"/>
        <family val="2"/>
        <scheme val="minor"/>
      </rPr>
      <t xml:space="preserve">ਜ </t>
    </r>
    <r>
      <rPr>
        <sz val="11"/>
        <color rgb="FF008000"/>
        <rFont val="Calibri"/>
        <family val="2"/>
        <scheme val="minor"/>
      </rPr>
      <t xml:space="preserve">ਤ ਰ </t>
    </r>
    <r>
      <rPr>
        <strike/>
        <sz val="11"/>
        <color rgb="FFFF0000"/>
        <rFont val="Calibri"/>
        <family val="2"/>
        <scheme val="minor"/>
      </rPr>
      <t xml:space="preserve">ਜ </t>
    </r>
    <r>
      <rPr>
        <sz val="11"/>
        <color rgb="FF008000"/>
        <rFont val="Calibri"/>
        <family val="2"/>
        <scheme val="minor"/>
      </rPr>
      <t xml:space="preserve">ਵ ਸ ਵ ਸ ਹ </t>
    </r>
    <r>
      <rPr>
        <strike/>
        <sz val="11"/>
        <color rgb="FFFF0000"/>
        <rFont val="Calibri"/>
        <family val="2"/>
        <scheme val="minor"/>
      </rPr>
      <t xml:space="preserve">, ਉਸ ਨ </t>
    </r>
    <r>
      <rPr>
        <sz val="11"/>
        <color rgb="FF008000"/>
        <rFont val="Calibri"/>
        <family val="2"/>
        <scheme val="minor"/>
      </rPr>
      <t xml:space="preserve">ਪਰਮ ਸ ਰ ਦ </t>
    </r>
    <r>
      <rPr>
        <b/>
        <sz val="11"/>
        <color rgb="FF800080"/>
        <rFont val="Calibri"/>
        <family val="2"/>
        <scheme val="minor"/>
      </rPr>
      <t xml:space="preserve">ਅ ਗ </t>
    </r>
    <r>
      <rPr>
        <sz val="11"/>
        <color rgb="FF008000"/>
        <rFont val="Calibri"/>
        <family val="2"/>
        <scheme val="minor"/>
      </rPr>
      <t xml:space="preserve">ਆਪਣ ਮਨ ਵ ਚ ਰ ਖ । ਧ ਨ ਉਹ </t>
    </r>
    <r>
      <rPr>
        <i/>
        <sz val="11"/>
        <color rgb="FF0000FF"/>
        <rFont val="Calibri"/>
        <family val="2"/>
        <scheme val="minor"/>
      </rPr>
      <t xml:space="preserve">ਹ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ਉਸ </t>
    </r>
    <r>
      <rPr>
        <b/>
        <sz val="11"/>
        <color rgb="FF800080"/>
        <rFont val="Calibri"/>
        <family val="2"/>
        <scheme val="minor"/>
      </rPr>
      <t xml:space="preserve">ਗ ਲ </t>
    </r>
    <r>
      <rPr>
        <sz val="11"/>
        <color rgb="FF008000"/>
        <rFont val="Calibri"/>
        <family val="2"/>
        <scheme val="minor"/>
      </rPr>
      <t xml:space="preserve">ਵ ਚ ਜ </t>
    </r>
    <r>
      <rPr>
        <strike/>
        <sz val="11"/>
        <color rgb="FFFF0000"/>
        <rFont val="Calibri"/>
        <family val="2"/>
        <scheme val="minor"/>
      </rPr>
      <t xml:space="preserve">ਹ ਨ </t>
    </r>
    <r>
      <rPr>
        <sz val="11"/>
        <color rgb="FF008000"/>
        <rFont val="Calibri"/>
        <family val="2"/>
        <scheme val="minor"/>
      </rPr>
      <t xml:space="preserve">ਉਹ ਠ ਕ ਸਮਝਦ ਹ ਆਪਣ ਆਪ ਨ ਦ ਸ </t>
    </r>
    <r>
      <rPr>
        <b/>
        <sz val="11"/>
        <color rgb="FF800080"/>
        <rFont val="Calibri"/>
        <family val="2"/>
        <scheme val="minor"/>
      </rPr>
      <t xml:space="preserve">ਨ </t>
    </r>
    <r>
      <rPr>
        <sz val="11"/>
        <color rgb="FF008000"/>
        <rFont val="Calibri"/>
        <family val="2"/>
        <scheme val="minor"/>
      </rPr>
      <t xml:space="preserve">ਠਹ ਰ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</si>
  <si>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ਪਰ ਜ </t>
    </r>
    <r>
      <rPr>
        <b/>
        <sz val="11"/>
        <color rgb="FF800080"/>
        <rFont val="Calibri"/>
        <family val="2"/>
        <scheme val="minor"/>
      </rPr>
      <t xml:space="preserve">ਵ ਅਕਤ ਸ ਕ </t>
    </r>
    <r>
      <rPr>
        <sz val="11"/>
        <color rgb="FF008000"/>
        <rFont val="Calibri"/>
        <family val="2"/>
        <scheme val="minor"/>
      </rPr>
      <t xml:space="preserve">ਕਰਦ ਹ </t>
    </r>
    <r>
      <rPr>
        <b/>
        <sz val="11"/>
        <color rgb="FF800080"/>
        <rFont val="Calibri"/>
        <family val="2"/>
        <scheme val="minor"/>
      </rPr>
      <t xml:space="preserve">ਅਤ ਜਦ </t>
    </r>
    <r>
      <rPr>
        <sz val="11"/>
        <color rgb="FF008000"/>
        <rFont val="Calibri"/>
        <family val="2"/>
        <scheme val="minor"/>
      </rPr>
      <t xml:space="preserve">ਉਹ </t>
    </r>
    <r>
      <rPr>
        <b/>
        <sz val="11"/>
        <color rgb="FF800080"/>
        <rFont val="Calibri"/>
        <family val="2"/>
        <scheme val="minor"/>
      </rPr>
      <t xml:space="preserve">ਰ ਟ </t>
    </r>
    <r>
      <rPr>
        <sz val="11"/>
        <color rgb="FF008000"/>
        <rFont val="Calibri"/>
        <family val="2"/>
        <scheme val="minor"/>
      </rPr>
      <t xml:space="preserve">ਖ ਦ ਹ </t>
    </r>
    <r>
      <rPr>
        <b/>
        <sz val="11"/>
        <color rgb="FF800080"/>
        <rFont val="Calibri"/>
        <family val="2"/>
        <scheme val="minor"/>
      </rPr>
      <t xml:space="preserve">ਤ ਉਹ ਦ ਸ ਠਹ ਰ ਇਆ ਗ ਆ ਹ </t>
    </r>
    <r>
      <rPr>
        <sz val="11"/>
        <color rgb="FF008000"/>
        <rFont val="Calibri"/>
        <family val="2"/>
        <scheme val="minor"/>
      </rPr>
      <t xml:space="preserve">ਕ </t>
    </r>
    <r>
      <rPr>
        <b/>
        <sz val="11"/>
        <color rgb="FF800080"/>
        <rFont val="Calibri"/>
        <family val="2"/>
        <scheme val="minor"/>
      </rPr>
      <t xml:space="preserve">ਉ ਕ ਉਹ </t>
    </r>
    <r>
      <rPr>
        <sz val="11"/>
        <color rgb="FF008000"/>
        <rFont val="Calibri"/>
        <family val="2"/>
        <scheme val="minor"/>
      </rPr>
      <t xml:space="preserve">ਵ ਸ ਵ ਸ ਨ ਲ ਨਹ </t>
    </r>
    <r>
      <rPr>
        <b/>
        <sz val="11"/>
        <color rgb="FF800080"/>
        <rFont val="Calibri"/>
        <family val="2"/>
        <scheme val="minor"/>
      </rPr>
      <t xml:space="preserve">ਖ </t>
    </r>
    <r>
      <rPr>
        <sz val="11"/>
        <color rgb="FF008000"/>
        <rFont val="Calibri"/>
        <family val="2"/>
        <scheme val="minor"/>
      </rPr>
      <t xml:space="preserve">ਦ </t>
    </r>
    <r>
      <rPr>
        <b/>
        <sz val="11"/>
        <color rgb="FF800080"/>
        <rFont val="Calibri"/>
        <family val="2"/>
        <scheme val="minor"/>
      </rPr>
      <t xml:space="preserve">ਅਤ ਜ ਕ ਝ ਵ ਵ </t>
    </r>
    <r>
      <rPr>
        <sz val="11"/>
        <color rgb="FF008000"/>
        <rFont val="Calibri"/>
        <family val="2"/>
        <scheme val="minor"/>
      </rPr>
      <t xml:space="preserve">ਸ </t>
    </r>
    <r>
      <rPr>
        <i/>
        <sz val="11"/>
        <color rgb="FF0000FF"/>
        <rFont val="Calibri"/>
        <family val="2"/>
        <scheme val="minor"/>
      </rPr>
      <t xml:space="preserve">ਵ ਸ ਨ ਲ ਨਹ ਖ ਦ ਉਹ </t>
    </r>
    <r>
      <rPr>
        <sz val="11"/>
        <color rgb="FF008000"/>
        <rFont val="Calibri"/>
        <family val="2"/>
        <scheme val="minor"/>
      </rPr>
      <t xml:space="preserve">ਪ ਪ ਹ । </t>
    </r>
  </si>
  <si>
    <r>
      <rPr>
        <b/>
        <sz val="11"/>
        <color rgb="FF800080"/>
        <rFont val="Calibri"/>
        <family val="2"/>
        <scheme val="minor"/>
      </rPr>
      <t xml:space="preserve">ਅਤ </t>
    </r>
    <r>
      <rPr>
        <sz val="11"/>
        <color rgb="FF008000"/>
        <rFont val="Calibri"/>
        <family val="2"/>
        <scheme val="minor"/>
      </rPr>
      <t xml:space="preserve">ਖ ਣ ਵ ਲ </t>
    </r>
    <r>
      <rPr>
        <strike/>
        <sz val="11"/>
        <color rgb="FFFF0000"/>
        <rFont val="Calibri"/>
        <family val="2"/>
        <scheme val="minor"/>
      </rPr>
      <t xml:space="preserve">ਹ ਉਹ </t>
    </r>
    <r>
      <rPr>
        <sz val="11"/>
        <color rgb="FF008000"/>
        <rFont val="Calibri"/>
        <family val="2"/>
        <scheme val="minor"/>
      </rPr>
      <t xml:space="preserve">ਨ ਖ ਣ ਵ ਲ ਨ ਤ ਛ ਨ ਜ ਣ ਅਤ </t>
    </r>
    <r>
      <rPr>
        <strike/>
        <sz val="11"/>
        <color rgb="FFFF0000"/>
        <rFont val="Calibri"/>
        <family val="2"/>
        <scheme val="minor"/>
      </rPr>
      <t xml:space="preserve">ਜ ਹੜ </t>
    </r>
    <r>
      <rPr>
        <sz val="11"/>
        <color rgb="FF008000"/>
        <rFont val="Calibri"/>
        <family val="2"/>
        <scheme val="minor"/>
      </rPr>
      <t xml:space="preserve">ਨ ਖ ਣ ਵ ਲ </t>
    </r>
    <r>
      <rPr>
        <b/>
        <sz val="11"/>
        <color rgb="FF800080"/>
        <rFont val="Calibri"/>
        <family val="2"/>
        <scheme val="minor"/>
      </rPr>
      <t xml:space="preserve">ਨ </t>
    </r>
    <r>
      <rPr>
        <sz val="11"/>
        <color rgb="FF008000"/>
        <rFont val="Calibri"/>
        <family val="2"/>
        <scheme val="minor"/>
      </rPr>
      <t xml:space="preserve">ਖ ਣ ਵ ਲ </t>
    </r>
    <r>
      <rPr>
        <b/>
        <sz val="11"/>
        <color rgb="FF800080"/>
        <rFont val="Calibri"/>
        <family val="2"/>
        <scheme val="minor"/>
      </rPr>
      <t xml:space="preserve">ਨ </t>
    </r>
    <r>
      <rPr>
        <sz val="11"/>
        <color rgb="FF008000"/>
        <rFont val="Calibri"/>
        <family val="2"/>
        <scheme val="minor"/>
      </rPr>
      <t xml:space="preserve">ਦ ਸ ਨ </t>
    </r>
    <r>
      <rPr>
        <b/>
        <sz val="11"/>
        <color rgb="FF800080"/>
        <rFont val="Calibri"/>
        <family val="2"/>
        <scheme val="minor"/>
      </rPr>
      <t xml:space="preserve">ਠਹ ਰ </t>
    </r>
    <r>
      <rPr>
        <sz val="11"/>
        <color rgb="FF008000"/>
        <rFont val="Calibri"/>
        <family val="2"/>
        <scheme val="minor"/>
      </rPr>
      <t xml:space="preserve">ਵ ਕ ਉ </t>
    </r>
    <r>
      <rPr>
        <b/>
        <sz val="11"/>
        <color rgb="FF800080"/>
        <rFont val="Calibri"/>
        <family val="2"/>
        <scheme val="minor"/>
      </rPr>
      <t xml:space="preserve">ਕ </t>
    </r>
    <r>
      <rPr>
        <sz val="11"/>
        <color rgb="FF008000"/>
        <rFont val="Calibri"/>
        <family val="2"/>
        <scheme val="minor"/>
      </rPr>
      <t xml:space="preserve">ਪਰਮ ਸ ਰ ਨ </t>
    </r>
    <r>
      <rPr>
        <b/>
        <sz val="11"/>
        <color rgb="FF800080"/>
        <rFont val="Calibri"/>
        <family val="2"/>
        <scheme val="minor"/>
      </rPr>
      <t xml:space="preserve">ਉਸ </t>
    </r>
    <r>
      <rPr>
        <sz val="11"/>
        <color rgb="FF008000"/>
        <rFont val="Calibri"/>
        <family val="2"/>
        <scheme val="minor"/>
      </rPr>
      <t xml:space="preserve">ਨ ਕਬ ਲ </t>
    </r>
    <r>
      <rPr>
        <b/>
        <sz val="11"/>
        <color rgb="FF800080"/>
        <rFont val="Calibri"/>
        <family val="2"/>
        <scheme val="minor"/>
      </rPr>
      <t xml:space="preserve">ਕ ਤ </t>
    </r>
    <r>
      <rPr>
        <sz val="11"/>
        <color rgb="FF008000"/>
        <rFont val="Calibri"/>
        <family val="2"/>
        <scheme val="minor"/>
      </rPr>
      <t xml:space="preserve">ਹ । </t>
    </r>
  </si>
  <si>
    <r>
      <rPr>
        <sz val="11"/>
        <color rgb="FF008000"/>
        <rFont val="Calibri"/>
        <family val="2"/>
        <scheme val="minor"/>
      </rPr>
      <t xml:space="preserve">ਤ </t>
    </r>
    <r>
      <rPr>
        <i/>
        <sz val="11"/>
        <color rgb="FF0000FF"/>
        <rFont val="Calibri"/>
        <family val="2"/>
        <scheme val="minor"/>
      </rPr>
      <t xml:space="preserve">ਕ ਣ ਹ ਜ ਕ ਸ ਹ ਰ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ਉ ਤ ਦ ਸ ਲ </t>
    </r>
    <r>
      <rPr>
        <strike/>
        <sz val="11"/>
        <color rgb="FFFF0000"/>
        <rFont val="Calibri"/>
        <family val="2"/>
        <scheme val="minor"/>
      </rPr>
      <t xml:space="preserve">ਉਣ </t>
    </r>
    <r>
      <rPr>
        <sz val="11"/>
        <color rgb="FF008000"/>
        <rFont val="Calibri"/>
        <family val="2"/>
        <scheme val="minor"/>
      </rPr>
      <t xml:space="preserve">ਵ </t>
    </r>
    <r>
      <rPr>
        <b/>
        <sz val="11"/>
        <color rgb="FF800080"/>
        <rFont val="Calibri"/>
        <family val="2"/>
        <scheme val="minor"/>
      </rPr>
      <t xml:space="preserve">? ਉਹ ਦ ਠਹ ਰਣ ਜ ਡ ਗਣ ਉਹ ਦ ਮ ਲਕ </t>
    </r>
    <r>
      <rPr>
        <sz val="11"/>
        <color rgb="FF008000"/>
        <rFont val="Calibri"/>
        <family val="2"/>
        <scheme val="minor"/>
      </rPr>
      <t xml:space="preserve">ਹ ਦ </t>
    </r>
    <r>
      <rPr>
        <i/>
        <sz val="11"/>
        <color rgb="FF0000FF"/>
        <rFont val="Calibri"/>
        <family val="2"/>
        <scheme val="minor"/>
      </rPr>
      <t xml:space="preserve">ਕ ਮ </t>
    </r>
    <r>
      <rPr>
        <sz val="11"/>
        <color rgb="FF008000"/>
        <rFont val="Calibri"/>
        <family val="2"/>
        <scheme val="minor"/>
      </rPr>
      <t xml:space="preserve">ਹ </t>
    </r>
    <r>
      <rPr>
        <strike/>
        <sz val="11"/>
        <color rgb="FFFF0000"/>
        <rFont val="Calibri"/>
        <family val="2"/>
        <scheme val="minor"/>
      </rPr>
      <t xml:space="preserve">? ਉਹ ਤ ਆਪਣ ਹ ਮ ਲਕ ਦ ਅ ਗ ਸਥ ਰ ਰਹ ਦ ਜ ਡ ਗ ਪ ਦ ਹ , </t>
    </r>
    <r>
      <rPr>
        <sz val="11"/>
        <color rgb="FF008000"/>
        <rFont val="Calibri"/>
        <family val="2"/>
        <scheme val="minor"/>
      </rPr>
      <t xml:space="preserve">ਪਰ ਉਹ </t>
    </r>
    <r>
      <rPr>
        <b/>
        <sz val="11"/>
        <color rgb="FF800080"/>
        <rFont val="Calibri"/>
        <family val="2"/>
        <scheme val="minor"/>
      </rPr>
      <t xml:space="preserve">ਠਹ </t>
    </r>
    <r>
      <rPr>
        <sz val="11"/>
        <color rgb="FF008000"/>
        <rFont val="Calibri"/>
        <family val="2"/>
        <scheme val="minor"/>
      </rPr>
      <t xml:space="preserve">ਰ </t>
    </r>
    <r>
      <rPr>
        <b/>
        <sz val="11"/>
        <color rgb="FF800080"/>
        <rFont val="Calibri"/>
        <family val="2"/>
        <scheme val="minor"/>
      </rPr>
      <t xml:space="preserve">ਆ ਹ ਜ ਵ </t>
    </r>
    <r>
      <rPr>
        <sz val="11"/>
        <color rgb="FF008000"/>
        <rFont val="Calibri"/>
        <family val="2"/>
        <scheme val="minor"/>
      </rPr>
      <t xml:space="preserve">ਗ ਕ ਉ ਜ ਪ ਰਭ ਉਸ ਨ </t>
    </r>
    <r>
      <rPr>
        <b/>
        <sz val="11"/>
        <color rgb="FF800080"/>
        <rFont val="Calibri"/>
        <family val="2"/>
        <scheme val="minor"/>
      </rPr>
      <t xml:space="preserve">ਠਹ </t>
    </r>
    <r>
      <rPr>
        <sz val="11"/>
        <color rgb="FF008000"/>
        <rFont val="Calibri"/>
        <family val="2"/>
        <scheme val="minor"/>
      </rPr>
      <t xml:space="preserve">ਰ </t>
    </r>
    <r>
      <rPr>
        <strike/>
        <sz val="11"/>
        <color rgb="FFFF0000"/>
        <rFont val="Calibri"/>
        <family val="2"/>
        <scheme val="minor"/>
      </rPr>
      <t xml:space="preserve">ਰ ਖ </t>
    </r>
    <r>
      <rPr>
        <sz val="11"/>
        <color rgb="FF008000"/>
        <rFont val="Calibri"/>
        <family val="2"/>
        <scheme val="minor"/>
      </rPr>
      <t xml:space="preserve">ਸਕਦ ਹ । </t>
    </r>
  </si>
  <si>
    <r>
      <rPr>
        <i/>
        <sz val="11"/>
        <color rgb="FF0000FF"/>
        <rFont val="Calibri"/>
        <family val="2"/>
        <scheme val="minor"/>
      </rPr>
      <t xml:space="preserve">ਇ </t>
    </r>
    <r>
      <rPr>
        <sz val="11"/>
        <color rgb="FF008000"/>
        <rFont val="Calibri"/>
        <family val="2"/>
        <scheme val="minor"/>
      </rPr>
      <t xml:space="preserve">ਕ </t>
    </r>
    <r>
      <rPr>
        <b/>
        <sz val="11"/>
        <color rgb="FF800080"/>
        <rFont val="Calibri"/>
        <family val="2"/>
        <scheme val="minor"/>
      </rPr>
      <t xml:space="preserve">ਮਨ ਖ </t>
    </r>
    <r>
      <rPr>
        <sz val="11"/>
        <color rgb="FF008000"/>
        <rFont val="Calibri"/>
        <family val="2"/>
        <scheme val="minor"/>
      </rPr>
      <t xml:space="preserve">ਇ ਕ ਦ ਨ ਨ ਦ ਜ </t>
    </r>
    <r>
      <rPr>
        <strike/>
        <sz val="11"/>
        <color rgb="FFFF0000"/>
        <rFont val="Calibri"/>
        <family val="2"/>
        <scheme val="minor"/>
      </rPr>
      <t xml:space="preserve">ਦ ਨ </t>
    </r>
    <r>
      <rPr>
        <sz val="11"/>
        <color rgb="FF008000"/>
        <rFont val="Calibri"/>
        <family val="2"/>
        <scheme val="minor"/>
      </rPr>
      <t xml:space="preserve">ਨ ਲ </t>
    </r>
    <r>
      <rPr>
        <b/>
        <sz val="11"/>
        <color rgb="FF800080"/>
        <rFont val="Calibri"/>
        <family val="2"/>
        <scheme val="minor"/>
      </rPr>
      <t xml:space="preserve">ਵ ਧ ਮਹ ਤਵ ਦ 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ਦ ਜ ਮਨ ਖ </t>
    </r>
    <r>
      <rPr>
        <sz val="11"/>
        <color rgb="FF008000"/>
        <rFont val="Calibri"/>
        <family val="2"/>
        <scheme val="minor"/>
      </rPr>
      <t xml:space="preserve">ਸ ਰ ਆ ਦ ਨ ਨ ਇ ਕ ਜ ਹ ਸਮਝਦ ਹ </t>
    </r>
    <r>
      <rPr>
        <b/>
        <sz val="11"/>
        <color rgb="FF800080"/>
        <rFont val="Calibri"/>
        <family val="2"/>
        <scheme val="minor"/>
      </rPr>
      <t xml:space="preserve">, ਪਰ </t>
    </r>
    <r>
      <rPr>
        <sz val="11"/>
        <color rgb="FF008000"/>
        <rFont val="Calibri"/>
        <family val="2"/>
        <scheme val="minor"/>
      </rPr>
      <t xml:space="preserve">ਹਰ </t>
    </r>
    <r>
      <rPr>
        <i/>
        <sz val="11"/>
        <color rgb="FF0000FF"/>
        <rFont val="Calibri"/>
        <family val="2"/>
        <scheme val="minor"/>
      </rPr>
      <t xml:space="preserve">ਇ </t>
    </r>
    <r>
      <rPr>
        <sz val="11"/>
        <color rgb="FF008000"/>
        <rFont val="Calibri"/>
        <family val="2"/>
        <scheme val="minor"/>
      </rPr>
      <t xml:space="preserve">ਕ </t>
    </r>
    <r>
      <rPr>
        <strike/>
        <sz val="11"/>
        <color rgb="FFFF0000"/>
        <rFont val="Calibri"/>
        <family val="2"/>
        <scheme val="minor"/>
      </rPr>
      <t xml:space="preserve">ਈ ਆਪ </t>
    </r>
    <r>
      <rPr>
        <sz val="11"/>
        <color rgb="FF008000"/>
        <rFont val="Calibri"/>
        <family val="2"/>
        <scheme val="minor"/>
      </rPr>
      <t xml:space="preserve">ਆਪਣ ਮਨ ਵ ਚ ਪ </t>
    </r>
    <r>
      <rPr>
        <b/>
        <sz val="11"/>
        <color rgb="FF800080"/>
        <rFont val="Calibri"/>
        <family val="2"/>
        <scheme val="minor"/>
      </rPr>
      <t xml:space="preserve">ਰ ਦ ਰ ੜ ਹਤ ਨ ਲ ਮ ਨ </t>
    </r>
    <r>
      <rPr>
        <sz val="11"/>
        <color rgb="FF008000"/>
        <rFont val="Calibri"/>
        <family val="2"/>
        <scheme val="minor"/>
      </rPr>
      <t xml:space="preserve">ਲਵ । </t>
    </r>
  </si>
  <si>
    <r>
      <rPr>
        <sz val="11"/>
        <color rgb="FF008000"/>
        <rFont val="Calibri"/>
        <family val="2"/>
        <scheme val="minor"/>
      </rPr>
      <t xml:space="preserve">ਜ </t>
    </r>
    <r>
      <rPr>
        <b/>
        <sz val="11"/>
        <color rgb="FF800080"/>
        <rFont val="Calibri"/>
        <family val="2"/>
        <scheme val="minor"/>
      </rPr>
      <t xml:space="preserve">ਕ ਈ </t>
    </r>
    <r>
      <rPr>
        <sz val="11"/>
        <color rgb="FF008000"/>
        <rFont val="Calibri"/>
        <family val="2"/>
        <scheme val="minor"/>
      </rPr>
      <t xml:space="preserve">ਦ ਨ ਨ ਮ ਨਦ ਹ , ਉਹ ਪ ਰਭ ਦ ਲਈ ਮ ਨਦ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ਈ ਰ ਟ </t>
    </r>
    <r>
      <rPr>
        <sz val="11"/>
        <color rgb="FF008000"/>
        <rFont val="Calibri"/>
        <family val="2"/>
        <scheme val="minor"/>
      </rPr>
      <t xml:space="preserve">ਖ ਦ ਹ </t>
    </r>
    <r>
      <rPr>
        <i/>
        <sz val="11"/>
        <color rgb="FF0000FF"/>
        <rFont val="Calibri"/>
        <family val="2"/>
        <scheme val="minor"/>
      </rPr>
      <t xml:space="preserve">, </t>
    </r>
    <r>
      <rPr>
        <sz val="11"/>
        <color rgb="FF008000"/>
        <rFont val="Calibri"/>
        <family val="2"/>
        <scheme val="minor"/>
      </rPr>
      <t xml:space="preserve">ਉਹ ਪ ਰਭ ਦ ਲਈ ਖ ਦ ਹ ਕ ਉ ਜ ਉਹ ਪਰਮ ਸ ਰ ਦ ਧ ਨਵ ਦ ਕਰਦ ਹ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ਕ ਈ ਚ ਜ </t>
    </r>
    <r>
      <rPr>
        <sz val="11"/>
        <color rgb="FF008000"/>
        <rFont val="Calibri"/>
        <family val="2"/>
        <scheme val="minor"/>
      </rPr>
      <t xml:space="preserve">ਨਹ ਖ ਦ ਉਹ ਪ ਰਭ ਦ ਲਈ ਨਹ ਖ ਦ ਅਤ </t>
    </r>
    <r>
      <rPr>
        <i/>
        <sz val="11"/>
        <color rgb="FF0000FF"/>
        <rFont val="Calibri"/>
        <family val="2"/>
        <scheme val="minor"/>
      </rPr>
      <t xml:space="preserve">ਉਹ </t>
    </r>
    <r>
      <rPr>
        <sz val="11"/>
        <color rgb="FF008000"/>
        <rFont val="Calibri"/>
        <family val="2"/>
        <scheme val="minor"/>
      </rPr>
      <t xml:space="preserve">ਪਰਮ ਸ ਰ ਦ ਧ ਨਵ ਦ ਕਰਦ ਹ । </t>
    </r>
  </si>
  <si>
    <r>
      <rPr>
        <sz val="11"/>
        <color rgb="FF008000"/>
        <rFont val="Calibri"/>
        <family val="2"/>
        <scheme val="minor"/>
      </rPr>
      <t xml:space="preserve">ਸ ਡ ਵ ਚ </t>
    </r>
    <r>
      <rPr>
        <strike/>
        <sz val="11"/>
        <color rgb="FFFF0000"/>
        <rFont val="Calibri"/>
        <family val="2"/>
        <scheme val="minor"/>
      </rPr>
      <t xml:space="preserve">ਤ </t>
    </r>
    <r>
      <rPr>
        <sz val="11"/>
        <color rgb="FF008000"/>
        <rFont val="Calibri"/>
        <family val="2"/>
        <scheme val="minor"/>
      </rPr>
      <t xml:space="preserve">ਕ ਈ ਆਪਣ ਲਈ ਨਹ </t>
    </r>
    <r>
      <rPr>
        <b/>
        <sz val="11"/>
        <color rgb="FF800080"/>
        <rFont val="Calibri"/>
        <family val="2"/>
        <scheme val="minor"/>
      </rPr>
      <t xml:space="preserve">ਰਹ </t>
    </r>
    <r>
      <rPr>
        <sz val="11"/>
        <color rgb="FF008000"/>
        <rFont val="Calibri"/>
        <family val="2"/>
        <scheme val="minor"/>
      </rPr>
      <t xml:space="preserve">ਦ </t>
    </r>
    <r>
      <rPr>
        <b/>
        <sz val="11"/>
        <color rgb="FF800080"/>
        <rFont val="Calibri"/>
        <family val="2"/>
        <scheme val="minor"/>
      </rPr>
      <t xml:space="preserve">ਅਤ </t>
    </r>
    <r>
      <rPr>
        <sz val="11"/>
        <color rgb="FF008000"/>
        <rFont val="Calibri"/>
        <family val="2"/>
        <scheme val="minor"/>
      </rPr>
      <t xml:space="preserve">ਕ ਈ ਆਪਣ ਲਈ </t>
    </r>
    <r>
      <rPr>
        <i/>
        <sz val="11"/>
        <color rgb="FF0000FF"/>
        <rFont val="Calibri"/>
        <family val="2"/>
        <scheme val="minor"/>
      </rPr>
      <t xml:space="preserve">ਨਹ </t>
    </r>
    <r>
      <rPr>
        <sz val="11"/>
        <color rgb="FF008000"/>
        <rFont val="Calibri"/>
        <family val="2"/>
        <scheme val="minor"/>
      </rPr>
      <t xml:space="preserve">ਮਰਦ </t>
    </r>
    <r>
      <rPr>
        <strike/>
        <sz val="11"/>
        <color rgb="FFFF0000"/>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</si>
  <si>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ਅਸ ਜ ਉ ਦ ਹ ਤ ਪ ਰਭ </t>
    </r>
    <r>
      <rPr>
        <strike/>
        <sz val="11"/>
        <color rgb="FFFF0000"/>
        <rFont val="Calibri"/>
        <family val="2"/>
        <scheme val="minor"/>
      </rPr>
      <t xml:space="preserve">ਦ </t>
    </r>
    <r>
      <rPr>
        <sz val="11"/>
        <color rgb="FF008000"/>
        <rFont val="Calibri"/>
        <family val="2"/>
        <scheme val="minor"/>
      </rPr>
      <t xml:space="preserve">ਲਈ ਜ ਉ ਦ ਹ ਅਤ ਜ </t>
    </r>
    <r>
      <rPr>
        <b/>
        <sz val="11"/>
        <color rgb="FF800080"/>
        <rFont val="Calibri"/>
        <family val="2"/>
        <scheme val="minor"/>
      </rPr>
      <t xml:space="preserve">ਮਰਦ ਹ </t>
    </r>
    <r>
      <rPr>
        <sz val="11"/>
        <color rgb="FF008000"/>
        <rFont val="Calibri"/>
        <family val="2"/>
        <scheme val="minor"/>
      </rPr>
      <t xml:space="preserve">ਤ ਪ ਰਭ </t>
    </r>
    <r>
      <rPr>
        <strike/>
        <sz val="11"/>
        <color rgb="FFFF0000"/>
        <rFont val="Calibri"/>
        <family val="2"/>
        <scheme val="minor"/>
      </rPr>
      <t xml:space="preserve">ਦ </t>
    </r>
    <r>
      <rPr>
        <sz val="11"/>
        <color rgb="FF008000"/>
        <rFont val="Calibri"/>
        <family val="2"/>
        <scheme val="minor"/>
      </rPr>
      <t xml:space="preserve">ਲਈ ਮਰਦ ਹ । </t>
    </r>
    <r>
      <rPr>
        <b/>
        <sz val="11"/>
        <color rgb="FF800080"/>
        <rFont val="Calibri"/>
        <family val="2"/>
        <scheme val="minor"/>
      </rPr>
      <t xml:space="preserve">ਇਸ ਲਈ </t>
    </r>
    <r>
      <rPr>
        <sz val="11"/>
        <color rgb="FF008000"/>
        <rFont val="Calibri"/>
        <family val="2"/>
        <scheme val="minor"/>
      </rPr>
      <t xml:space="preserve">ਭ ਵ ਅਸ ਜ </t>
    </r>
    <r>
      <rPr>
        <b/>
        <sz val="11"/>
        <color rgb="FF800080"/>
        <rFont val="Calibri"/>
        <family val="2"/>
        <scheme val="minor"/>
      </rPr>
      <t xml:space="preserve">ਉ ਦ ਹ </t>
    </r>
    <r>
      <rPr>
        <sz val="11"/>
        <color rgb="FF008000"/>
        <rFont val="Calibri"/>
        <family val="2"/>
        <scheme val="minor"/>
      </rPr>
      <t xml:space="preserve">ਜ </t>
    </r>
    <r>
      <rPr>
        <b/>
        <sz val="11"/>
        <color rgb="FF800080"/>
        <rFont val="Calibri"/>
        <family val="2"/>
        <scheme val="minor"/>
      </rPr>
      <t xml:space="preserve">ਮਰਦ </t>
    </r>
    <r>
      <rPr>
        <sz val="11"/>
        <color rgb="FF008000"/>
        <rFont val="Calibri"/>
        <family val="2"/>
        <scheme val="minor"/>
      </rPr>
      <t xml:space="preserve">ਹ </t>
    </r>
    <r>
      <rPr>
        <i/>
        <sz val="11"/>
        <color rgb="FF0000FF"/>
        <rFont val="Calibri"/>
        <family val="2"/>
        <scheme val="minor"/>
      </rPr>
      <t xml:space="preserve">ਤ </t>
    </r>
    <r>
      <rPr>
        <sz val="11"/>
        <color rgb="FF008000"/>
        <rFont val="Calibri"/>
        <family val="2"/>
        <scheme val="minor"/>
      </rPr>
      <t xml:space="preserve">ਅਸ ਪ ਰਭ ਦ ਹ । </t>
    </r>
  </si>
  <si>
    <r>
      <rPr>
        <strike/>
        <sz val="11"/>
        <color rgb="FFFF0000"/>
        <rFont val="Calibri"/>
        <family val="2"/>
        <scheme val="minor"/>
      </rPr>
      <t xml:space="preserve">ਕ ਉ ਜ ਇਸ ਕ ਰਨ </t>
    </r>
    <r>
      <rPr>
        <sz val="11"/>
        <color rgb="FF008000"/>
        <rFont val="Calibri"/>
        <family val="2"/>
        <scheme val="minor"/>
      </rPr>
      <t xml:space="preserve">ਮਸ ਹ </t>
    </r>
    <r>
      <rPr>
        <i/>
        <sz val="11"/>
        <color rgb="FF0000FF"/>
        <rFont val="Calibri"/>
        <family val="2"/>
        <scheme val="minor"/>
      </rPr>
      <t xml:space="preserve">ਤ </t>
    </r>
    <r>
      <rPr>
        <sz val="11"/>
        <color rgb="FF008000"/>
        <rFont val="Calibri"/>
        <family val="2"/>
        <scheme val="minor"/>
      </rPr>
      <t xml:space="preserve">ਮਰ ਆ ਅਤ </t>
    </r>
    <r>
      <rPr>
        <strike/>
        <sz val="11"/>
        <color rgb="FFFF0000"/>
        <rFont val="Calibri"/>
        <family val="2"/>
        <scheme val="minor"/>
      </rPr>
      <t xml:space="preserve">ਫ ਰ </t>
    </r>
    <r>
      <rPr>
        <sz val="11"/>
        <color rgb="FF008000"/>
        <rFont val="Calibri"/>
        <family val="2"/>
        <scheme val="minor"/>
      </rPr>
      <t xml:space="preserve">ਜ ਉ ਠ ਆ ਤ ਜ </t>
    </r>
    <r>
      <rPr>
        <i/>
        <sz val="11"/>
        <color rgb="FF0000FF"/>
        <rFont val="Calibri"/>
        <family val="2"/>
        <scheme val="minor"/>
      </rPr>
      <t xml:space="preserve">ਉਹ </t>
    </r>
    <r>
      <rPr>
        <sz val="11"/>
        <color rgb="FF008000"/>
        <rFont val="Calibri"/>
        <family val="2"/>
        <scheme val="minor"/>
      </rPr>
      <t xml:space="preserve">ਮ ਰਦ ਆ </t>
    </r>
    <r>
      <rPr>
        <b/>
        <sz val="11"/>
        <color rgb="FF800080"/>
        <rFont val="Calibri"/>
        <family val="2"/>
        <scheme val="minor"/>
      </rPr>
      <t xml:space="preserve">ਅਤ </t>
    </r>
    <r>
      <rPr>
        <sz val="11"/>
        <color rgb="FF008000"/>
        <rFont val="Calibri"/>
        <family val="2"/>
        <scheme val="minor"/>
      </rPr>
      <t xml:space="preserve">ਜ ਉ ਦ ਆ </t>
    </r>
    <r>
      <rPr>
        <i/>
        <sz val="11"/>
        <color rgb="FF0000FF"/>
        <rFont val="Calibri"/>
        <family val="2"/>
        <scheme val="minor"/>
      </rPr>
      <t xml:space="preserve">ਦ ਵ </t>
    </r>
    <r>
      <rPr>
        <sz val="11"/>
        <color rgb="FF008000"/>
        <rFont val="Calibri"/>
        <family val="2"/>
        <scheme val="minor"/>
      </rPr>
      <t xml:space="preserve">ਦ ਪ ਰਭ ਹ ਵ । </t>
    </r>
  </si>
  <si>
    <r>
      <rPr>
        <i/>
        <sz val="11"/>
        <color rgb="FF0000FF"/>
        <rFont val="Calibri"/>
        <family val="2"/>
        <scheme val="minor"/>
      </rPr>
      <t xml:space="preserve">ਇਸ ਲਈ </t>
    </r>
    <r>
      <rPr>
        <sz val="11"/>
        <color rgb="FF008000"/>
        <rFont val="Calibri"/>
        <family val="2"/>
        <scheme val="minor"/>
      </rPr>
      <t xml:space="preserve">ਅਸ ਜ </t>
    </r>
    <r>
      <rPr>
        <b/>
        <sz val="11"/>
        <color rgb="FF800080"/>
        <rFont val="Calibri"/>
        <family val="2"/>
        <scheme val="minor"/>
      </rPr>
      <t xml:space="preserve">ਹੜ ਮਜ ਬ ਤ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ਚ ਹ ਦ ਹ ਕ ਕਮਜ ਰ ਦ </t>
    </r>
    <r>
      <rPr>
        <strike/>
        <sz val="11"/>
        <color rgb="FFFF0000"/>
        <rFont val="Calibri"/>
        <family val="2"/>
        <scheme val="minor"/>
      </rPr>
      <t xml:space="preserve">ਆ </t>
    </r>
    <r>
      <rPr>
        <sz val="11"/>
        <color rgb="FF008000"/>
        <rFont val="Calibri"/>
        <family val="2"/>
        <scheme val="minor"/>
      </rPr>
      <t xml:space="preserve">ਕਮਜ ਰ ਆ </t>
    </r>
    <r>
      <rPr>
        <b/>
        <sz val="11"/>
        <color rgb="FF800080"/>
        <rFont val="Calibri"/>
        <family val="2"/>
        <scheme val="minor"/>
      </rPr>
      <t xml:space="preserve">ਦ </t>
    </r>
    <r>
      <rPr>
        <sz val="11"/>
        <color rgb="FF008000"/>
        <rFont val="Calibri"/>
        <family val="2"/>
        <scheme val="minor"/>
      </rPr>
      <t xml:space="preserve">ਸਹ </t>
    </r>
    <r>
      <rPr>
        <b/>
        <sz val="11"/>
        <color rgb="FF800080"/>
        <rFont val="Calibri"/>
        <family val="2"/>
        <scheme val="minor"/>
      </rPr>
      <t xml:space="preserve">ਇਤ ਕਰ ਏ </t>
    </r>
    <r>
      <rPr>
        <sz val="11"/>
        <color rgb="FF008000"/>
        <rFont val="Calibri"/>
        <family val="2"/>
        <scheme val="minor"/>
      </rPr>
      <t xml:space="preserve">ਨ ਕ ਆਪਣ ਆਪ ਨ ਖ ਸ ਕਰ ਏ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</si>
  <si>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ਕਹ ਦ ਹ , ਹ </t>
    </r>
    <r>
      <rPr>
        <b/>
        <sz val="11"/>
        <color rgb="FF800080"/>
        <rFont val="Calibri"/>
        <family val="2"/>
        <scheme val="minor"/>
      </rPr>
      <t xml:space="preserve">ਸ ਰ ਆ </t>
    </r>
    <r>
      <rPr>
        <sz val="11"/>
        <color rgb="FF008000"/>
        <rFont val="Calibri"/>
        <family val="2"/>
        <scheme val="minor"/>
      </rPr>
      <t xml:space="preserve">ਕ ਮ , </t>
    </r>
    <r>
      <rPr>
        <b/>
        <sz val="11"/>
        <color rgb="FF800080"/>
        <rFont val="Calibri"/>
        <family val="2"/>
        <scheme val="minor"/>
      </rPr>
      <t xml:space="preserve">ਉਸ </t>
    </r>
    <r>
      <rPr>
        <sz val="11"/>
        <color rgb="FF008000"/>
        <rFont val="Calibri"/>
        <family val="2"/>
        <scheme val="minor"/>
      </rPr>
      <t xml:space="preserve">ਦ ਪਰਜ </t>
    </r>
    <r>
      <rPr>
        <strike/>
        <sz val="11"/>
        <color rgb="FFFF0000"/>
        <rFont val="Calibri"/>
        <family val="2"/>
        <scheme val="minor"/>
      </rPr>
      <t xml:space="preserve">ਦ </t>
    </r>
    <r>
      <rPr>
        <sz val="11"/>
        <color rgb="FF008000"/>
        <rFont val="Calibri"/>
        <family val="2"/>
        <scheme val="minor"/>
      </rPr>
      <t xml:space="preserve">ਨ ਲ ਖ ਸ ਮਨ ਓ । </t>
    </r>
  </si>
  <si>
    <r>
      <rPr>
        <sz val="11"/>
        <color rgb="FF008000"/>
        <rFont val="Calibri"/>
        <family val="2"/>
        <scheme val="minor"/>
      </rPr>
      <t xml:space="preserve">ਅਤ ਫ ਰ </t>
    </r>
    <r>
      <rPr>
        <i/>
        <sz val="11"/>
        <color rgb="FF0000FF"/>
        <rFont val="Calibri"/>
        <family val="2"/>
        <scheme val="minor"/>
      </rPr>
      <t xml:space="preserve">ਫ ਰ ਆਖ ਆ </t>
    </r>
    <r>
      <rPr>
        <sz val="11"/>
        <color rgb="FF008000"/>
        <rFont val="Calibri"/>
        <family val="2"/>
        <scheme val="minor"/>
      </rPr>
      <t xml:space="preserve">, ਹ </t>
    </r>
    <r>
      <rPr>
        <b/>
        <sz val="11"/>
        <color rgb="FF800080"/>
        <rFont val="Calibri"/>
        <family val="2"/>
        <scheme val="minor"/>
      </rPr>
      <t xml:space="preserve">ਸਭ ਪਰ ਈਆ </t>
    </r>
    <r>
      <rPr>
        <sz val="11"/>
        <color rgb="FF008000"/>
        <rFont val="Calibri"/>
        <family val="2"/>
        <scheme val="minor"/>
      </rPr>
      <t xml:space="preserve">ਕ ਮ , ਪ ਰਭ ਦ </t>
    </r>
    <r>
      <rPr>
        <i/>
        <sz val="11"/>
        <color rgb="FF0000FF"/>
        <rFont val="Calibri"/>
        <family val="2"/>
        <scheme val="minor"/>
      </rPr>
      <t xml:space="preserve">ਵਡ ਆਈ ਕਰ ! ਅਤ ਰ ਜ ਦ ਸਭ ਲ ਕ , ਉਹ ਦ </t>
    </r>
    <r>
      <rPr>
        <sz val="11"/>
        <color rgb="FF008000"/>
        <rFont val="Calibri"/>
        <family val="2"/>
        <scheme val="minor"/>
      </rPr>
      <t xml:space="preserve">ਉਸਤਤ ਕਰ </t>
    </r>
    <r>
      <rPr>
        <strike/>
        <sz val="11"/>
        <color rgb="FFFF0000"/>
        <rFont val="Calibri"/>
        <family val="2"/>
        <scheme val="minor"/>
      </rPr>
      <t xml:space="preserve">, ਅਤ ਸ ਰ ਲ ਕ ਉਹ ਦ ਗ ਣ ਗ ਉਣ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</si>
  <si>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ਫ ਰ ਯਸ ਯ ਹ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ਯ ਸ ਦ ਜੜ ਹ ਪਰਗਟ ਹ ਵ ਗ , </t>
    </r>
    <r>
      <rPr>
        <b/>
        <sz val="11"/>
        <color rgb="FF800080"/>
        <rFont val="Calibri"/>
        <family val="2"/>
        <scheme val="minor"/>
      </rPr>
      <t xml:space="preserve">ਉਹ ਪਰ ਈਆ </t>
    </r>
    <r>
      <rPr>
        <sz val="11"/>
        <color rgb="FF008000"/>
        <rFont val="Calibri"/>
        <family val="2"/>
        <scheme val="minor"/>
      </rPr>
      <t xml:space="preserve">ਕ ਮ </t>
    </r>
    <r>
      <rPr>
        <b/>
        <sz val="11"/>
        <color rgb="FF800080"/>
        <rFont val="Calibri"/>
        <family val="2"/>
        <scheme val="minor"/>
      </rPr>
      <t xml:space="preserve">ਦ ਅਧ ਕ ਰ ਹ ਣ </t>
    </r>
    <r>
      <rPr>
        <sz val="11"/>
        <color rgb="FF008000"/>
        <rFont val="Calibri"/>
        <family val="2"/>
        <scheme val="minor"/>
      </rPr>
      <t xml:space="preserve">ਲਈ ਉ </t>
    </r>
    <r>
      <rPr>
        <b/>
        <sz val="11"/>
        <color rgb="FF800080"/>
        <rFont val="Calibri"/>
        <family val="2"/>
        <scheme val="minor"/>
      </rPr>
      <t xml:space="preserve">ਠ ਗ </t>
    </r>
    <r>
      <rPr>
        <sz val="11"/>
        <color rgb="FF008000"/>
        <rFont val="Calibri"/>
        <family val="2"/>
        <scheme val="minor"/>
      </rPr>
      <t xml:space="preserve">, ਉਹ </t>
    </r>
    <r>
      <rPr>
        <b/>
        <sz val="11"/>
        <color rgb="FF800080"/>
        <rFont val="Calibri"/>
        <family val="2"/>
        <scheme val="minor"/>
      </rPr>
      <t xml:space="preserve">ਨ ਪਰ ਈਆ </t>
    </r>
    <r>
      <rPr>
        <sz val="11"/>
        <color rgb="FF008000"/>
        <rFont val="Calibri"/>
        <family val="2"/>
        <scheme val="minor"/>
      </rPr>
      <t xml:space="preserve">ਕ ਮ ਆਸ ਰ ਖਣਗ ਆ । </t>
    </r>
  </si>
  <si>
    <r>
      <rPr>
        <b/>
        <sz val="11"/>
        <color rgb="FF800080"/>
        <rFont val="Calibri"/>
        <family val="2"/>
        <scheme val="minor"/>
      </rPr>
      <t xml:space="preserve">ਪਰ </t>
    </r>
    <r>
      <rPr>
        <sz val="11"/>
        <color rgb="FF008000"/>
        <rFont val="Calibri"/>
        <family val="2"/>
        <scheme val="minor"/>
      </rPr>
      <t xml:space="preserve">ਆਸ ਦ ਪਰਮ ਸ ਰ </t>
    </r>
    <r>
      <rPr>
        <i/>
        <sz val="11"/>
        <color rgb="FF0000FF"/>
        <rFont val="Calibri"/>
        <family val="2"/>
        <scheme val="minor"/>
      </rPr>
      <t xml:space="preserve">ਜ ਆਸ ਦ ਦ ਣ ਵ ਲ ਹ , </t>
    </r>
    <r>
      <rPr>
        <sz val="11"/>
        <color rgb="FF008000"/>
        <rFont val="Calibri"/>
        <family val="2"/>
        <scheme val="minor"/>
      </rPr>
      <t xml:space="preserve">ਤ ਹ ਨ ਵ ਸ ਵ ਸ ਕਰਨ </t>
    </r>
    <r>
      <rPr>
        <b/>
        <sz val="11"/>
        <color rgb="FF800080"/>
        <rFont val="Calibri"/>
        <family val="2"/>
        <scheme val="minor"/>
      </rPr>
      <t xml:space="preserve">ਵ ਚ </t>
    </r>
    <r>
      <rPr>
        <sz val="11"/>
        <color rgb="FF008000"/>
        <rFont val="Calibri"/>
        <family val="2"/>
        <scheme val="minor"/>
      </rPr>
      <t xml:space="preserve">ਸ ਰ ਅਨ ਦ ਅਤ ਸ ਤ ਨ ਲ ਭਰ ਦ ਵ </t>
    </r>
    <r>
      <rPr>
        <strike/>
        <sz val="11"/>
        <color rgb="FFFF0000"/>
        <rFont val="Calibri"/>
        <family val="2"/>
        <scheme val="minor"/>
      </rPr>
      <t xml:space="preserve">ਕ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ਪਵ ਤਰ ਆਤਮ ਦ ਸਮਰ ਥ ਨ ਲ </t>
    </r>
    <r>
      <rPr>
        <i/>
        <sz val="11"/>
        <color rgb="FF0000FF"/>
        <rFont val="Calibri"/>
        <family val="2"/>
        <scheme val="minor"/>
      </rPr>
      <t xml:space="preserve">ਤ ਸ </t>
    </r>
    <r>
      <rPr>
        <sz val="11"/>
        <color rgb="FF008000"/>
        <rFont val="Calibri"/>
        <family val="2"/>
        <scheme val="minor"/>
      </rPr>
      <t xml:space="preserve">ਆਸ ਵ ਚ ਵਧਦ ਜ ਵ । </t>
    </r>
  </si>
  <si>
    <r>
      <rPr>
        <sz val="11"/>
        <color rgb="FF008000"/>
        <rFont val="Calibri"/>
        <family val="2"/>
        <scheme val="minor"/>
      </rPr>
      <t xml:space="preserve">ਹ ਮ ਰ ਭਰ ਵ , ਮ </t>
    </r>
    <r>
      <rPr>
        <b/>
        <sz val="11"/>
        <color rgb="FF800080"/>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ਵ ਖ ਮ </t>
    </r>
    <r>
      <rPr>
        <sz val="11"/>
        <color rgb="FF008000"/>
        <rFont val="Calibri"/>
        <family val="2"/>
        <scheme val="minor"/>
      </rPr>
      <t xml:space="preserve">ਨ </t>
    </r>
    <r>
      <rPr>
        <b/>
        <sz val="11"/>
        <color rgb="FF800080"/>
        <rFont val="Calibri"/>
        <family val="2"/>
        <scheme val="minor"/>
      </rPr>
      <t xml:space="preserve">ਵ ਸ ਵ ਸ </t>
    </r>
    <r>
      <rPr>
        <sz val="11"/>
        <color rgb="FF008000"/>
        <rFont val="Calibri"/>
        <family val="2"/>
        <scheme val="minor"/>
      </rPr>
      <t xml:space="preserve">ਹ ਕ ਤ ਸ ਆਪ </t>
    </r>
    <r>
      <rPr>
        <i/>
        <sz val="11"/>
        <color rgb="FF0000FF"/>
        <rFont val="Calibri"/>
        <family val="2"/>
        <scheme val="minor"/>
      </rPr>
      <t xml:space="preserve">ਵ </t>
    </r>
    <r>
      <rPr>
        <sz val="11"/>
        <color rgb="FF008000"/>
        <rFont val="Calibri"/>
        <family val="2"/>
        <scheme val="minor"/>
      </rPr>
      <t xml:space="preserve">ਭਲ ਆਈ ਨ ਲ ਭਰਪ ਰ </t>
    </r>
    <r>
      <rPr>
        <strike/>
        <sz val="11"/>
        <color rgb="FFFF0000"/>
        <rFont val="Calibri"/>
        <family val="2"/>
        <scheme val="minor"/>
      </rPr>
      <t xml:space="preserve">ਹ </t>
    </r>
    <r>
      <rPr>
        <sz val="11"/>
        <color rgb="FF008000"/>
        <rFont val="Calibri"/>
        <family val="2"/>
        <scheme val="minor"/>
      </rPr>
      <t xml:space="preserve">ਅਤ </t>
    </r>
    <r>
      <rPr>
        <i/>
        <sz val="11"/>
        <color rgb="FF0000FF"/>
        <rFont val="Calibri"/>
        <family val="2"/>
        <scheme val="minor"/>
      </rPr>
      <t xml:space="preserve">ਪਰਮ </t>
    </r>
    <r>
      <rPr>
        <sz val="11"/>
        <color rgb="FF008000"/>
        <rFont val="Calibri"/>
        <family val="2"/>
        <scheme val="minor"/>
      </rPr>
      <t xml:space="preserve">ਸ ਰ </t>
    </r>
    <r>
      <rPr>
        <i/>
        <sz val="11"/>
        <color rgb="FF0000FF"/>
        <rFont val="Calibri"/>
        <family val="2"/>
        <scheme val="minor"/>
      </rPr>
      <t xml:space="preserve">ਦ </t>
    </r>
    <r>
      <rPr>
        <sz val="11"/>
        <color rgb="FF008000"/>
        <rFont val="Calibri"/>
        <family val="2"/>
        <scheme val="minor"/>
      </rPr>
      <t xml:space="preserve">ਗ ਆਨ ਨ ਲ </t>
    </r>
    <r>
      <rPr>
        <b/>
        <sz val="11"/>
        <color rgb="FF800080"/>
        <rFont val="Calibri"/>
        <family val="2"/>
        <scheme val="minor"/>
      </rPr>
      <t xml:space="preserve">ਭਰਪ ਰ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ਇ ਕ ਦ ਜ ਨ </t>
    </r>
    <r>
      <rPr>
        <b/>
        <sz val="11"/>
        <color rgb="FF800080"/>
        <rFont val="Calibri"/>
        <family val="2"/>
        <scheme val="minor"/>
      </rPr>
      <t xml:space="preserve">ਸਮਝ </t>
    </r>
    <r>
      <rPr>
        <sz val="11"/>
        <color rgb="FF008000"/>
        <rFont val="Calibri"/>
        <family val="2"/>
        <scheme val="minor"/>
      </rPr>
      <t xml:space="preserve">ਸਕਦ ਹ । </t>
    </r>
  </si>
  <si>
    <r>
      <rPr>
        <sz val="11"/>
        <color rgb="FF008000"/>
        <rFont val="Calibri"/>
        <family val="2"/>
        <scheme val="minor"/>
      </rPr>
      <t xml:space="preserve">ਪਰ ਮ ਤ ਹ ਨ </t>
    </r>
    <r>
      <rPr>
        <strike/>
        <sz val="11"/>
        <color rgb="FFFF0000"/>
        <rFont val="Calibri"/>
        <family val="2"/>
        <scheme val="minor"/>
      </rPr>
      <t xml:space="preserve">ਫ ਰ </t>
    </r>
    <r>
      <rPr>
        <sz val="11"/>
        <color rgb="FF008000"/>
        <rFont val="Calibri"/>
        <family val="2"/>
        <scheme val="minor"/>
      </rPr>
      <t xml:space="preserve">ਯ ਦ ਕਰ ਉਣ ਲਈ </t>
    </r>
    <r>
      <rPr>
        <b/>
        <sz val="11"/>
        <color rgb="FF800080"/>
        <rFont val="Calibri"/>
        <family val="2"/>
        <scheme val="minor"/>
      </rPr>
      <t xml:space="preserve">ਬਹ </t>
    </r>
    <r>
      <rPr>
        <sz val="11"/>
        <color rgb="FF008000"/>
        <rFont val="Calibri"/>
        <family val="2"/>
        <scheme val="minor"/>
      </rPr>
      <t xml:space="preserve">ਤ ਹ </t>
    </r>
    <r>
      <rPr>
        <b/>
        <sz val="11"/>
        <color rgb="FF800080"/>
        <rFont val="Calibri"/>
        <family val="2"/>
        <scheme val="minor"/>
      </rPr>
      <t xml:space="preserve">ਸਲ </t>
    </r>
    <r>
      <rPr>
        <sz val="11"/>
        <color rgb="FF008000"/>
        <rFont val="Calibri"/>
        <family val="2"/>
        <scheme val="minor"/>
      </rPr>
      <t xml:space="preserve">ਨ ਲ </t>
    </r>
    <r>
      <rPr>
        <i/>
        <sz val="11"/>
        <color rgb="FF0000FF"/>
        <rFont val="Calibri"/>
        <family val="2"/>
        <scheme val="minor"/>
      </rPr>
      <t xml:space="preserve">ਕ ਝ ਗ ਲ ਵ ਚ </t>
    </r>
    <r>
      <rPr>
        <sz val="11"/>
        <color rgb="FF008000"/>
        <rFont val="Calibri"/>
        <family val="2"/>
        <scheme val="minor"/>
      </rPr>
      <t xml:space="preserve">ਤ ਹ ਨ </t>
    </r>
    <r>
      <rPr>
        <i/>
        <sz val="11"/>
        <color rgb="FF0000FF"/>
        <rFont val="Calibri"/>
        <family val="2"/>
        <scheme val="minor"/>
      </rPr>
      <t xml:space="preserve">ਲ ਖ ਆ ਹ , ਇਸ ਲਈ ਜ ਪਰਮ ਸ ਰ ਦ </t>
    </r>
    <r>
      <rPr>
        <sz val="11"/>
        <color rgb="FF008000"/>
        <rFont val="Calibri"/>
        <family val="2"/>
        <scheme val="minor"/>
      </rPr>
      <t xml:space="preserve">ਉਸ ਕ ਰਪ ਦ ਕ ਰਨ </t>
    </r>
    <r>
      <rPr>
        <strike/>
        <sz val="11"/>
        <color rgb="FFFF0000"/>
        <rFont val="Calibri"/>
        <family val="2"/>
        <scheme val="minor"/>
      </rPr>
      <t xml:space="preserve">ਲ ਖਦ ਹ </t>
    </r>
    <r>
      <rPr>
        <sz val="11"/>
        <color rgb="FF008000"/>
        <rFont val="Calibri"/>
        <family val="2"/>
        <scheme val="minor"/>
      </rPr>
      <t xml:space="preserve">ਜ ਹੜ </t>
    </r>
    <r>
      <rPr>
        <i/>
        <sz val="11"/>
        <color rgb="FF0000FF"/>
        <rFont val="Calibri"/>
        <family val="2"/>
        <scheme val="minor"/>
      </rPr>
      <t xml:space="preserve">ਉਸ ਨ </t>
    </r>
    <r>
      <rPr>
        <sz val="11"/>
        <color rgb="FF008000"/>
        <rFont val="Calibri"/>
        <family val="2"/>
        <scheme val="minor"/>
      </rPr>
      <t xml:space="preserve">ਮ ਨ </t>
    </r>
    <r>
      <rPr>
        <strike/>
        <sz val="11"/>
        <color rgb="FFFF0000"/>
        <rFont val="Calibri"/>
        <family val="2"/>
        <scheme val="minor"/>
      </rPr>
      <t xml:space="preserve">ਪਰਮ ਸ ਰ ਦ ਵ ਲ </t>
    </r>
    <r>
      <rPr>
        <sz val="11"/>
        <color rgb="FF008000"/>
        <rFont val="Calibri"/>
        <family val="2"/>
        <scheme val="minor"/>
      </rPr>
      <t xml:space="preserve">ਬਖ ਸ </t>
    </r>
    <r>
      <rPr>
        <b/>
        <sz val="11"/>
        <color rgb="FF800080"/>
        <rFont val="Calibri"/>
        <family val="2"/>
        <scheme val="minor"/>
      </rPr>
      <t xml:space="preserve">ਹ , </t>
    </r>
  </si>
  <si>
    <r>
      <rPr>
        <strike/>
        <sz val="11"/>
        <color rgb="FFFF0000"/>
        <rFont val="Calibri"/>
        <family val="2"/>
        <scheme val="minor"/>
      </rPr>
      <t xml:space="preserve">ਤ ਜ ਮ ਪਰਮ ਸ ਰ ਦ ਖ ਸ ਖਬਰ ਵ ਚ ਜ ਜਕ ਦ </t>
    </r>
    <r>
      <rPr>
        <sz val="11"/>
        <color rgb="FF008000"/>
        <rFont val="Calibri"/>
        <family val="2"/>
        <scheme val="minor"/>
      </rPr>
      <t xml:space="preserve">ਕ ਮ </t>
    </r>
    <r>
      <rPr>
        <strike/>
        <sz val="11"/>
        <color rgb="FFFF0000"/>
        <rFont val="Calibri"/>
        <family val="2"/>
        <scheme val="minor"/>
      </rPr>
      <t xml:space="preserve">ਕਰਦ ਆ </t>
    </r>
    <r>
      <rPr>
        <sz val="11"/>
        <color rgb="FF008000"/>
        <rFont val="Calibri"/>
        <family val="2"/>
        <scheme val="minor"/>
      </rPr>
      <t xml:space="preserve">ਪਰ ਈਆ ਕ ਮ ਦ ਲਈ ਮਸ ਹ </t>
    </r>
    <r>
      <rPr>
        <i/>
        <sz val="11"/>
        <color rgb="FF0000FF"/>
        <rFont val="Calibri"/>
        <family val="2"/>
        <scheme val="minor"/>
      </rPr>
      <t xml:space="preserve">ਯ ਸ </t>
    </r>
    <r>
      <rPr>
        <sz val="11"/>
        <color rgb="FF008000"/>
        <rFont val="Calibri"/>
        <family val="2"/>
        <scheme val="minor"/>
      </rPr>
      <t xml:space="preserve">ਦ ਸ ਵਕ ਹ </t>
    </r>
    <r>
      <rPr>
        <i/>
        <sz val="11"/>
        <color rgb="FF0000FF"/>
        <rFont val="Calibri"/>
        <family val="2"/>
        <scheme val="minor"/>
      </rPr>
      <t xml:space="preserve">ਕ ਪਰਮ ਸ ਰ ਦ ਖ ਸ ਖਬਰ ਦ ਜ ਜਕ ਹ ਕ ਸ </t>
    </r>
    <r>
      <rPr>
        <sz val="11"/>
        <color rgb="FF008000"/>
        <rFont val="Calibri"/>
        <family val="2"/>
        <scheme val="minor"/>
      </rPr>
      <t xml:space="preserve">ਵ </t>
    </r>
    <r>
      <rPr>
        <i/>
        <sz val="11"/>
        <color rgb="FF0000FF"/>
        <rFont val="Calibri"/>
        <family val="2"/>
        <scheme val="minor"/>
      </rPr>
      <t xml:space="preserve">ਕਰ </t>
    </r>
    <r>
      <rPr>
        <sz val="11"/>
        <color rgb="FF008000"/>
        <rFont val="Calibri"/>
        <family val="2"/>
        <scheme val="minor"/>
      </rPr>
      <t xml:space="preserve">ਤ ਜ ਪਰ ਈਆ ਕ ਮ ਦ </t>
    </r>
    <r>
      <rPr>
        <b/>
        <sz val="11"/>
        <color rgb="FF800080"/>
        <rFont val="Calibri"/>
        <family val="2"/>
        <scheme val="minor"/>
      </rPr>
      <t xml:space="preserve">ਲਈ ਮਲ ਮ ਬਲ ਦ ਨ </t>
    </r>
    <r>
      <rPr>
        <sz val="11"/>
        <color rgb="FF008000"/>
        <rFont val="Calibri"/>
        <family val="2"/>
        <scheme val="minor"/>
      </rPr>
      <t xml:space="preserve">ਪਵ ਤਰ ਆਤਮ </t>
    </r>
    <r>
      <rPr>
        <strike/>
        <sz val="11"/>
        <color rgb="FFFF0000"/>
        <rFont val="Calibri"/>
        <family val="2"/>
        <scheme val="minor"/>
      </rPr>
      <t xml:space="preserve">ਦ ਵਸ ਲ </t>
    </r>
    <r>
      <rPr>
        <sz val="11"/>
        <color rgb="FF008000"/>
        <rFont val="Calibri"/>
        <family val="2"/>
        <scheme val="minor"/>
      </rPr>
      <t xml:space="preserve">ਨ ਲ ਪਵ ਤਰ </t>
    </r>
    <r>
      <rPr>
        <b/>
        <sz val="11"/>
        <color rgb="FF800080"/>
        <rFont val="Calibri"/>
        <family val="2"/>
        <scheme val="minor"/>
      </rPr>
      <t xml:space="preserve">ਹ </t>
    </r>
    <r>
      <rPr>
        <sz val="11"/>
        <color rgb="FF008000"/>
        <rFont val="Calibri"/>
        <family val="2"/>
        <scheme val="minor"/>
      </rPr>
      <t xml:space="preserve">ਕ </t>
    </r>
    <r>
      <rPr>
        <b/>
        <sz val="11"/>
        <color rgb="FF800080"/>
        <rFont val="Calibri"/>
        <family val="2"/>
        <scheme val="minor"/>
      </rPr>
      <t xml:space="preserve">ਮਨਭ ਉ ਦ </t>
    </r>
    <r>
      <rPr>
        <sz val="11"/>
        <color rgb="FF008000"/>
        <rFont val="Calibri"/>
        <family val="2"/>
        <scheme val="minor"/>
      </rPr>
      <t xml:space="preserve">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</si>
  <si>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ਮ </t>
    </r>
    <r>
      <rPr>
        <strike/>
        <sz val="11"/>
        <color rgb="FFFF0000"/>
        <rFont val="Calibri"/>
        <family val="2"/>
        <scheme val="minor"/>
      </rPr>
      <t xml:space="preserve">ਨ </t>
    </r>
    <r>
      <rPr>
        <sz val="11"/>
        <color rgb="FF008000"/>
        <rFont val="Calibri"/>
        <family val="2"/>
        <scheme val="minor"/>
      </rPr>
      <t xml:space="preserve">ਮਸ ਹ ਯ ਸ ਵ ਚ </t>
    </r>
    <r>
      <rPr>
        <b/>
        <sz val="11"/>
        <color rgb="FF800080"/>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ਬ ਰ ਕ ਝ ਗ ਲ ਉ ਤ ਮ ਣ ਕਰਦ </t>
    </r>
    <r>
      <rPr>
        <sz val="11"/>
        <color rgb="FF008000"/>
        <rFont val="Calibri"/>
        <family val="2"/>
        <scheme val="minor"/>
      </rPr>
      <t xml:space="preserve">ਹ । </t>
    </r>
  </si>
  <si>
    <r>
      <rPr>
        <sz val="11"/>
        <color rgb="FF008000"/>
        <rFont val="Calibri"/>
        <family val="2"/>
        <scheme val="minor"/>
      </rPr>
      <t xml:space="preserve">ਕ ਉ ਜ ਮ </t>
    </r>
    <r>
      <rPr>
        <i/>
        <sz val="11"/>
        <color rgb="FF0000FF"/>
        <rFont val="Calibri"/>
        <family val="2"/>
        <scheme val="minor"/>
      </rPr>
      <t xml:space="preserve">ਉਨ ਹ ਗ ਲ ਤ ਬ ਨ ਹ ਹ </t>
    </r>
    <r>
      <rPr>
        <sz val="11"/>
        <color rgb="FF008000"/>
        <rFont val="Calibri"/>
        <family val="2"/>
        <scheme val="minor"/>
      </rPr>
      <t xml:space="preserve">ਰ </t>
    </r>
    <r>
      <rPr>
        <i/>
        <sz val="11"/>
        <color rgb="FF0000FF"/>
        <rFont val="Calibri"/>
        <family val="2"/>
        <scheme val="minor"/>
      </rPr>
      <t xml:space="preserve">ਕ ਝ ਬ ਲਣ ਦ </t>
    </r>
    <r>
      <rPr>
        <sz val="11"/>
        <color rgb="FF008000"/>
        <rFont val="Calibri"/>
        <family val="2"/>
        <scheme val="minor"/>
      </rPr>
      <t xml:space="preserve">ਹ ਸਲ ਨਹ </t>
    </r>
    <r>
      <rPr>
        <b/>
        <sz val="11"/>
        <color rgb="FF800080"/>
        <rFont val="Calibri"/>
        <family val="2"/>
        <scheme val="minor"/>
      </rPr>
      <t xml:space="preserve">ਕਰਦ , </t>
    </r>
    <r>
      <rPr>
        <sz val="11"/>
        <color rgb="FF008000"/>
        <rFont val="Calibri"/>
        <family val="2"/>
        <scheme val="minor"/>
      </rPr>
      <t xml:space="preserve">ਜ ਹੜ </t>
    </r>
    <r>
      <rPr>
        <i/>
        <sz val="11"/>
        <color rgb="FF0000FF"/>
        <rFont val="Calibri"/>
        <family val="2"/>
        <scheme val="minor"/>
      </rPr>
      <t xml:space="preserve">ਆ </t>
    </r>
    <r>
      <rPr>
        <sz val="11"/>
        <color rgb="FF008000"/>
        <rFont val="Calibri"/>
        <family val="2"/>
        <scheme val="minor"/>
      </rPr>
      <t xml:space="preserve">ਮਸ ਹ ਨ ਪਰ ਈਆ ਕ ਮ </t>
    </r>
    <r>
      <rPr>
        <b/>
        <sz val="11"/>
        <color rgb="FF800080"/>
        <rFont val="Calibri"/>
        <family val="2"/>
        <scheme val="minor"/>
      </rPr>
      <t xml:space="preserve">ਦ ਅਧ ਨਗ </t>
    </r>
    <r>
      <rPr>
        <sz val="11"/>
        <color rgb="FF008000"/>
        <rFont val="Calibri"/>
        <family val="2"/>
        <scheme val="minor"/>
      </rPr>
      <t xml:space="preserve">ਲਈ ਬਚਨ ਅਤ ਕ ਮ </t>
    </r>
    <r>
      <rPr>
        <i/>
        <sz val="11"/>
        <color rgb="FF0000FF"/>
        <rFont val="Calibri"/>
        <family val="2"/>
        <scheme val="minor"/>
      </rPr>
      <t xml:space="preserve">ਵ ਚ ਕ </t>
    </r>
    <r>
      <rPr>
        <sz val="11"/>
        <color rgb="FF008000"/>
        <rFont val="Calibri"/>
        <family val="2"/>
        <scheme val="minor"/>
      </rPr>
      <t xml:space="preserve">ਤ </t>
    </r>
    <r>
      <rPr>
        <i/>
        <sz val="11"/>
        <color rgb="FF0000FF"/>
        <rFont val="Calibri"/>
        <family val="2"/>
        <scheme val="minor"/>
      </rPr>
      <t xml:space="preserve">ਆ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</si>
  <si>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ਨ ਸ ਨ ਆ ਅਤ </t>
    </r>
    <r>
      <rPr>
        <b/>
        <sz val="11"/>
        <color rgb="FF800080"/>
        <rFont val="Calibri"/>
        <family val="2"/>
        <scheme val="minor"/>
      </rPr>
      <t xml:space="preserve">ਅਚਰਜ ਕ </t>
    </r>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ਸਮਰ ਥ </t>
    </r>
    <r>
      <rPr>
        <sz val="11"/>
        <color rgb="FF008000"/>
        <rFont val="Calibri"/>
        <family val="2"/>
        <scheme val="minor"/>
      </rPr>
      <t xml:space="preserve">ਨ ਲ ਅਤ ਪਵ ਤਰ ਆਤਮ ਦ ਸਮਰ ਥ ਨ ਲ </t>
    </r>
    <r>
      <rPr>
        <i/>
        <sz val="11"/>
        <color rgb="FF0000FF"/>
        <rFont val="Calibri"/>
        <family val="2"/>
        <scheme val="minor"/>
      </rPr>
      <t xml:space="preserve">ਜ </t>
    </r>
    <r>
      <rPr>
        <sz val="11"/>
        <color rgb="FF008000"/>
        <rFont val="Calibri"/>
        <family val="2"/>
        <scheme val="minor"/>
      </rPr>
      <t xml:space="preserve">ਮ ਰ ਹ </t>
    </r>
    <r>
      <rPr>
        <i/>
        <sz val="11"/>
        <color rgb="FF0000FF"/>
        <rFont val="Calibri"/>
        <family val="2"/>
        <scheme val="minor"/>
      </rPr>
      <t xml:space="preserve">ਹ </t>
    </r>
    <r>
      <rPr>
        <sz val="11"/>
        <color rgb="FF008000"/>
        <rFont val="Calibri"/>
        <family val="2"/>
        <scheme val="minor"/>
      </rPr>
      <t xml:space="preserve">ਥ </t>
    </r>
    <r>
      <rPr>
        <b/>
        <sz val="11"/>
        <color rgb="FF800080"/>
        <rFont val="Calibri"/>
        <family val="2"/>
        <scheme val="minor"/>
      </rPr>
      <t xml:space="preserve">ਹ ਏ </t>
    </r>
    <r>
      <rPr>
        <sz val="11"/>
        <color rgb="FF008000"/>
        <rFont val="Calibri"/>
        <family val="2"/>
        <scheme val="minor"/>
      </rPr>
      <t xml:space="preserve">, </t>
    </r>
    <r>
      <rPr>
        <b/>
        <sz val="11"/>
        <color rgb="FF800080"/>
        <rFont val="Calibri"/>
        <family val="2"/>
        <scheme val="minor"/>
      </rPr>
      <t xml:space="preserve">ਐਥ </t>
    </r>
    <r>
      <rPr>
        <sz val="11"/>
        <color rgb="FF008000"/>
        <rFont val="Calibri"/>
        <family val="2"/>
        <scheme val="minor"/>
      </rPr>
      <t xml:space="preserve">ਤ ਕ ਜ ਮ ਯਰ ਸ ਲਮ ਤ ਲ ਕ ਚ ਰ </t>
    </r>
    <r>
      <rPr>
        <i/>
        <sz val="11"/>
        <color rgb="FF0000FF"/>
        <rFont val="Calibri"/>
        <family val="2"/>
        <scheme val="minor"/>
      </rPr>
      <t xml:space="preserve">ਪ ਸ ਆ ਵ </t>
    </r>
    <r>
      <rPr>
        <sz val="11"/>
        <color rgb="FF008000"/>
        <rFont val="Calibri"/>
        <family val="2"/>
        <scheme val="minor"/>
      </rPr>
      <t xml:space="preserve">ਚ </t>
    </r>
    <r>
      <rPr>
        <b/>
        <sz val="11"/>
        <color rgb="FF800080"/>
        <rFont val="Calibri"/>
        <family val="2"/>
        <scheme val="minor"/>
      </rPr>
      <t xml:space="preserve">ਇਲ </t>
    </r>
    <r>
      <rPr>
        <sz val="11"/>
        <color rgb="FF008000"/>
        <rFont val="Calibri"/>
        <family val="2"/>
        <scheme val="minor"/>
      </rPr>
      <t xml:space="preserve">ਰ ਕ </t>
    </r>
    <r>
      <rPr>
        <b/>
        <sz val="11"/>
        <color rgb="FF800080"/>
        <rFont val="Calibri"/>
        <family val="2"/>
        <scheme val="minor"/>
      </rPr>
      <t xml:space="preserve">ਮ </t>
    </r>
    <r>
      <rPr>
        <sz val="11"/>
        <color rgb="FF008000"/>
        <rFont val="Calibri"/>
        <family val="2"/>
        <scheme val="minor"/>
      </rPr>
      <t xml:space="preserve">ਤ ਕ ਮਸ ਹ ਦ ਖ ਸ ਖਬਰ ਦ ਪ ਰ ਪਰਚ ਰ ਕ ਤ । </t>
    </r>
  </si>
  <si>
    <r>
      <rPr>
        <sz val="11"/>
        <color rgb="FF008000"/>
        <rFont val="Calibri"/>
        <family val="2"/>
        <scheme val="minor"/>
      </rPr>
      <t xml:space="preserve">ਸ ਡ ਵ ਚ ਹਰ ਕ ਆਪਣ ਗ ਆ ਢ ਨ ਉਹ ਦ ਭਲ </t>
    </r>
    <r>
      <rPr>
        <b/>
        <sz val="11"/>
        <color rgb="FF800080"/>
        <rFont val="Calibri"/>
        <family val="2"/>
        <scheme val="minor"/>
      </rPr>
      <t xml:space="preserve">ਲਈ ਉਸ </t>
    </r>
    <r>
      <rPr>
        <sz val="11"/>
        <color rgb="FF008000"/>
        <rFont val="Calibri"/>
        <family val="2"/>
        <scheme val="minor"/>
      </rPr>
      <t xml:space="preserve">ਦ </t>
    </r>
    <r>
      <rPr>
        <i/>
        <sz val="11"/>
        <color rgb="FF0000FF"/>
        <rFont val="Calibri"/>
        <family val="2"/>
        <scheme val="minor"/>
      </rPr>
      <t xml:space="preserve">ਭਲ ਈ </t>
    </r>
    <r>
      <rPr>
        <sz val="11"/>
        <color rgb="FF008000"/>
        <rFont val="Calibri"/>
        <family val="2"/>
        <scheme val="minor"/>
      </rPr>
      <t xml:space="preserve">ਲਈ ਖ ਸ ਕਰ </t>
    </r>
    <r>
      <rPr>
        <strike/>
        <sz val="11"/>
        <color rgb="FFFF0000"/>
        <rFont val="Calibri"/>
        <family val="2"/>
        <scheme val="minor"/>
      </rPr>
      <t xml:space="preserve">ਤ ਜ ਉਹ ਦ ਤਰ ਕ ਹ ਵ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</si>
  <si>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ਮ </t>
    </r>
    <r>
      <rPr>
        <b/>
        <sz val="11"/>
        <color rgb="FF800080"/>
        <rFont val="Calibri"/>
        <family val="2"/>
        <scheme val="minor"/>
      </rPr>
      <t xml:space="preserve">ਰ ਵ ਡ ਇ ਛ ਸ </t>
    </r>
    <r>
      <rPr>
        <sz val="11"/>
        <color rgb="FF008000"/>
        <rFont val="Calibri"/>
        <family val="2"/>
        <scheme val="minor"/>
      </rPr>
      <t xml:space="preserve">ਕ ਜ ਥ ਮਸ ਹ ਦ ਨ ਮ ਨਹ ਲ ਆ ਗ ਆ , ਉ ਥ ਖ ਸ ਖਬਰ ਸ ਣ ਵ </t>
    </r>
    <r>
      <rPr>
        <strike/>
        <sz val="11"/>
        <color rgb="FFFF0000"/>
        <rFont val="Calibri"/>
        <family val="2"/>
        <scheme val="minor"/>
      </rPr>
      <t xml:space="preserve">ਕ </t>
    </r>
    <r>
      <rPr>
        <sz val="11"/>
        <color rgb="FF008000"/>
        <rFont val="Calibri"/>
        <family val="2"/>
        <scheme val="minor"/>
      </rPr>
      <t xml:space="preserve">ਤ </t>
    </r>
    <r>
      <rPr>
        <strike/>
        <sz val="11"/>
        <color rgb="FFFF0000"/>
        <rFont val="Calibri"/>
        <family val="2"/>
        <scheme val="minor"/>
      </rPr>
      <t xml:space="preserve">ਇਸ ਤਰ ਹ ਨ ਹ ਵ </t>
    </r>
    <r>
      <rPr>
        <sz val="11"/>
        <color rgb="FF008000"/>
        <rFont val="Calibri"/>
        <family val="2"/>
        <scheme val="minor"/>
      </rPr>
      <t xml:space="preserve">ਜ ਮ ਕ ਸ ਹ ਰ ਦ ਨ ਹ ਉ ਤ </t>
    </r>
    <r>
      <rPr>
        <b/>
        <sz val="11"/>
        <color rgb="FF800080"/>
        <rFont val="Calibri"/>
        <family val="2"/>
        <scheme val="minor"/>
      </rPr>
      <t xml:space="preserve">ਘਰ ਨ ਬਣ ਵ </t>
    </r>
    <r>
      <rPr>
        <sz val="11"/>
        <color rgb="FF008000"/>
        <rFont val="Calibri"/>
        <family val="2"/>
        <scheme val="minor"/>
      </rPr>
      <t xml:space="preserve">। </t>
    </r>
  </si>
  <si>
    <r>
      <rPr>
        <b/>
        <sz val="11"/>
        <color rgb="FF800080"/>
        <rFont val="Calibri"/>
        <family val="2"/>
        <scheme val="minor"/>
      </rPr>
      <t xml:space="preserve">ਪਵ ਤਰ ਗ ਰ ਥ ਵ ਚ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ਲ ਖ ਆ ਹ ਇਆ ਹ , </t>
    </r>
    <r>
      <rPr>
        <i/>
        <sz val="11"/>
        <color rgb="FF0000FF"/>
        <rFont val="Calibri"/>
        <family val="2"/>
        <scheme val="minor"/>
      </rPr>
      <t xml:space="preserve">ਸ ਪ ਰ ਹ ਵ ਕ ਉਹ </t>
    </r>
    <r>
      <rPr>
        <sz val="11"/>
        <color rgb="FF008000"/>
        <rFont val="Calibri"/>
        <family val="2"/>
        <scheme val="minor"/>
      </rPr>
      <t xml:space="preserve">ਜ ਨ ਹ ਨ </t>
    </r>
    <r>
      <rPr>
        <b/>
        <sz val="11"/>
        <color rgb="FF800080"/>
        <rFont val="Calibri"/>
        <family val="2"/>
        <scheme val="minor"/>
      </rPr>
      <t xml:space="preserve">ਉਸ </t>
    </r>
    <r>
      <rPr>
        <sz val="11"/>
        <color rgb="FF008000"/>
        <rFont val="Calibri"/>
        <family val="2"/>
        <scheme val="minor"/>
      </rPr>
      <t xml:space="preserve">ਦ ਖ </t>
    </r>
    <r>
      <rPr>
        <b/>
        <sz val="11"/>
        <color rgb="FF800080"/>
        <rFont val="Calibri"/>
        <family val="2"/>
        <scheme val="minor"/>
      </rPr>
      <t xml:space="preserve">ਸ ਖਬਰ </t>
    </r>
    <r>
      <rPr>
        <sz val="11"/>
        <color rgb="FF008000"/>
        <rFont val="Calibri"/>
        <family val="2"/>
        <scheme val="minor"/>
      </rPr>
      <t xml:space="preserve">ਨਹ </t>
    </r>
    <r>
      <rPr>
        <b/>
        <sz val="11"/>
        <color rgb="FF800080"/>
        <rFont val="Calibri"/>
        <family val="2"/>
        <scheme val="minor"/>
      </rPr>
      <t xml:space="preserve">ਪਹ ਚ </t>
    </r>
    <r>
      <rPr>
        <sz val="11"/>
        <color rgb="FF008000"/>
        <rFont val="Calibri"/>
        <family val="2"/>
        <scheme val="minor"/>
      </rPr>
      <t xml:space="preserve">, ਉਹ ਵ ਖਣਗ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ਨ ਹ </t>
    </r>
    <r>
      <rPr>
        <i/>
        <sz val="11"/>
        <color rgb="FF0000FF"/>
        <rFont val="Calibri"/>
        <family val="2"/>
        <scheme val="minor"/>
      </rPr>
      <t xml:space="preserve">ਨ </t>
    </r>
    <r>
      <rPr>
        <sz val="11"/>
        <color rgb="FF008000"/>
        <rFont val="Calibri"/>
        <family val="2"/>
        <scheme val="minor"/>
      </rPr>
      <t xml:space="preserve">ਨਹ ਸ ਣ ਆ , ਉਹ ਸਮਝਣਗ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</si>
  <si>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ਮ ਤ ਹ ਡ ਕ ਲ ਆਉਣ ਤ ਕਈ ਵ ਰ ਰ ਕ </t>
    </r>
    <r>
      <rPr>
        <i/>
        <sz val="11"/>
        <color rgb="FF0000FF"/>
        <rFont val="Calibri"/>
        <family val="2"/>
        <scheme val="minor"/>
      </rPr>
      <t xml:space="preserve">ਆ </t>
    </r>
    <r>
      <rPr>
        <sz val="11"/>
        <color rgb="FF008000"/>
        <rFont val="Calibri"/>
        <family val="2"/>
        <scheme val="minor"/>
      </rPr>
      <t xml:space="preserve">ਗ ਆ । </t>
    </r>
  </si>
  <si>
    <r>
      <rPr>
        <sz val="11"/>
        <color rgb="FF008000"/>
        <rFont val="Calibri"/>
        <family val="2"/>
        <scheme val="minor"/>
      </rPr>
      <t xml:space="preserve">ਪਰ ਹ ਣ </t>
    </r>
    <r>
      <rPr>
        <b/>
        <sz val="11"/>
        <color rgb="FF800080"/>
        <rFont val="Calibri"/>
        <family val="2"/>
        <scheme val="minor"/>
      </rPr>
      <t xml:space="preserve">ਇਨ </t>
    </r>
    <r>
      <rPr>
        <sz val="11"/>
        <color rgb="FF008000"/>
        <rFont val="Calibri"/>
        <family val="2"/>
        <scheme val="minor"/>
      </rPr>
      <t xml:space="preserve">ਹ ਦ ਸ ਵ ਚ ਮ ਰ </t>
    </r>
    <r>
      <rPr>
        <i/>
        <sz val="11"/>
        <color rgb="FF0000FF"/>
        <rFont val="Calibri"/>
        <family val="2"/>
        <scheme val="minor"/>
      </rPr>
      <t xml:space="preserve">ਕ ਮ ਦ </t>
    </r>
    <r>
      <rPr>
        <sz val="11"/>
        <color rgb="FF008000"/>
        <rFont val="Calibri"/>
        <family val="2"/>
        <scheme val="minor"/>
      </rPr>
      <t xml:space="preserve">ਲਈ ਹ ਰ ਥ </t>
    </r>
    <r>
      <rPr>
        <b/>
        <sz val="11"/>
        <color rgb="FF800080"/>
        <rFont val="Calibri"/>
        <family val="2"/>
        <scheme val="minor"/>
      </rPr>
      <t xml:space="preserve">ਨਹ </t>
    </r>
    <r>
      <rPr>
        <sz val="11"/>
        <color rgb="FF008000"/>
        <rFont val="Calibri"/>
        <family val="2"/>
        <scheme val="minor"/>
      </rPr>
      <t xml:space="preserve">ਰ ਹ </t>
    </r>
    <r>
      <rPr>
        <strike/>
        <sz val="11"/>
        <color rgb="FFFF0000"/>
        <rFont val="Calibri"/>
        <family val="2"/>
        <scheme val="minor"/>
      </rPr>
      <t xml:space="preserve">, </t>
    </r>
    <r>
      <rPr>
        <sz val="11"/>
        <color rgb="FF008000"/>
        <rFont val="Calibri"/>
        <family val="2"/>
        <scheme val="minor"/>
      </rPr>
      <t xml:space="preserve">ਅਤ </t>
    </r>
    <r>
      <rPr>
        <i/>
        <sz val="11"/>
        <color rgb="FF0000FF"/>
        <rFont val="Calibri"/>
        <family val="2"/>
        <scheme val="minor"/>
      </rPr>
      <t xml:space="preserve">ਇਸ ਲਈ ਜ ਮ </t>
    </r>
    <r>
      <rPr>
        <sz val="11"/>
        <color rgb="FF008000"/>
        <rFont val="Calibri"/>
        <family val="2"/>
        <scheme val="minor"/>
      </rPr>
      <t xml:space="preserve">ਬਹ ਤ ਸ ਲ ਤ ਤ ਹ ਡ ਕ ਲ ਆਉਣ ਦ ਇ ਛ ਰ ਖਦ ਹ । </t>
    </r>
  </si>
  <si>
    <r>
      <rPr>
        <b/>
        <sz val="11"/>
        <color rgb="FF800080"/>
        <rFont val="Calibri"/>
        <family val="2"/>
        <scheme val="minor"/>
      </rPr>
      <t xml:space="preserve">ਇਸ ਲਈ ਜਦ </t>
    </r>
    <r>
      <rPr>
        <sz val="11"/>
        <color rgb="FF008000"/>
        <rFont val="Calibri"/>
        <family val="2"/>
        <scheme val="minor"/>
      </rPr>
      <t xml:space="preserve">ਮ </t>
    </r>
    <r>
      <rPr>
        <b/>
        <sz val="11"/>
        <color rgb="FF800080"/>
        <rFont val="Calibri"/>
        <family val="2"/>
        <scheme val="minor"/>
      </rPr>
      <t xml:space="preserve">ਇਸਪ </t>
    </r>
    <r>
      <rPr>
        <sz val="11"/>
        <color rgb="FF008000"/>
        <rFont val="Calibri"/>
        <family val="2"/>
        <scheme val="minor"/>
      </rPr>
      <t xml:space="preserve">ਨ ਯ ਨ ਜ ਵ </t>
    </r>
    <r>
      <rPr>
        <b/>
        <sz val="11"/>
        <color rgb="FF800080"/>
        <rFont val="Calibri"/>
        <family val="2"/>
        <scheme val="minor"/>
      </rPr>
      <t xml:space="preserve">ਤ </t>
    </r>
    <r>
      <rPr>
        <sz val="11"/>
        <color rgb="FF008000"/>
        <rFont val="Calibri"/>
        <family val="2"/>
        <scheme val="minor"/>
      </rPr>
      <t xml:space="preserve">ਤ ਹ ਡ </t>
    </r>
    <r>
      <rPr>
        <b/>
        <sz val="11"/>
        <color rgb="FF800080"/>
        <rFont val="Calibri"/>
        <family val="2"/>
        <scheme val="minor"/>
      </rPr>
      <t xml:space="preserve">ਕ ਲ ਹ ਜ ਰ ਹ ਕ ਜ ਵ ਗ </t>
    </r>
    <r>
      <rPr>
        <sz val="11"/>
        <color rgb="FF008000"/>
        <rFont val="Calibri"/>
        <family val="2"/>
        <scheme val="minor"/>
      </rPr>
      <t xml:space="preserve">, </t>
    </r>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ਪਹ ਲ </t>
    </r>
    <r>
      <rPr>
        <sz val="11"/>
        <color rgb="FF008000"/>
        <rFont val="Calibri"/>
        <family val="2"/>
        <scheme val="minor"/>
      </rPr>
      <t xml:space="preserve">ਮ </t>
    </r>
    <r>
      <rPr>
        <i/>
        <sz val="11"/>
        <color rgb="FF0000FF"/>
        <rFont val="Calibri"/>
        <family val="2"/>
        <scheme val="minor"/>
      </rPr>
      <t xml:space="preserve">ਇਹ ਆਸ ਕਰਦ ਹ ਕ ਉਸ </t>
    </r>
    <r>
      <rPr>
        <sz val="11"/>
        <color rgb="FF008000"/>
        <rFont val="Calibri"/>
        <family val="2"/>
        <scheme val="minor"/>
      </rPr>
      <t xml:space="preserve">ਰ </t>
    </r>
    <r>
      <rPr>
        <b/>
        <sz val="11"/>
        <color rgb="FF800080"/>
        <rFont val="Calibri"/>
        <family val="2"/>
        <scheme val="minor"/>
      </rPr>
      <t xml:space="preserve">ਹ ਵ ਚ </t>
    </r>
    <r>
      <rPr>
        <sz val="11"/>
        <color rgb="FF008000"/>
        <rFont val="Calibri"/>
        <family val="2"/>
        <scheme val="minor"/>
      </rPr>
      <t xml:space="preserve">ਤ ਹ ਡ </t>
    </r>
    <r>
      <rPr>
        <b/>
        <sz val="11"/>
        <color rgb="FF800080"/>
        <rFont val="Calibri"/>
        <family val="2"/>
        <scheme val="minor"/>
      </rPr>
      <t xml:space="preserve">ਕ ਲ ਆ ਕ ਵ ਖ ਅਤ ਜਦ ਮ ਤ ਹ ਡ ਹ ਜ ਰਗ </t>
    </r>
    <r>
      <rPr>
        <sz val="11"/>
        <color rgb="FF008000"/>
        <rFont val="Calibri"/>
        <family val="2"/>
        <scheme val="minor"/>
      </rPr>
      <t xml:space="preserve">ਨ ਲ </t>
    </r>
    <r>
      <rPr>
        <b/>
        <sz val="11"/>
        <color rgb="FF80008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ਡ ਹ ਸਲ ਪ ਰ ਕਰ ਲਵ </t>
    </r>
    <r>
      <rPr>
        <sz val="11"/>
        <color rgb="FF008000"/>
        <rFont val="Calibri"/>
        <family val="2"/>
        <scheme val="minor"/>
      </rPr>
      <t xml:space="preserve">ਤ </t>
    </r>
    <r>
      <rPr>
        <i/>
        <sz val="11"/>
        <color rgb="FF0000FF"/>
        <rFont val="Calibri"/>
        <family val="2"/>
        <scheme val="minor"/>
      </rPr>
      <t xml:space="preserve">ਜ </t>
    </r>
    <r>
      <rPr>
        <sz val="11"/>
        <color rgb="FF008000"/>
        <rFont val="Calibri"/>
        <family val="2"/>
        <scheme val="minor"/>
      </rPr>
      <t xml:space="preserve">ਤ ਸ ਮ ਨ </t>
    </r>
    <r>
      <rPr>
        <b/>
        <sz val="11"/>
        <color rgb="FF800080"/>
        <rFont val="Calibri"/>
        <family val="2"/>
        <scheme val="minor"/>
      </rPr>
      <t xml:space="preserve">ਕ ਝ ਅ ਗ ਵਧ ਕ ਪਹ ਚ </t>
    </r>
    <r>
      <rPr>
        <sz val="11"/>
        <color rgb="FF008000"/>
        <rFont val="Calibri"/>
        <family val="2"/>
        <scheme val="minor"/>
      </rPr>
      <t xml:space="preserve">ਦ </t>
    </r>
    <r>
      <rPr>
        <b/>
        <sz val="11"/>
        <color rgb="FF800080"/>
        <rFont val="Calibri"/>
        <family val="2"/>
        <scheme val="minor"/>
      </rPr>
      <t xml:space="preserve">ਓ </t>
    </r>
    <r>
      <rPr>
        <sz val="11"/>
        <color rgb="FF008000"/>
        <rFont val="Calibri"/>
        <family val="2"/>
        <scheme val="minor"/>
      </rPr>
      <t xml:space="preserve">। </t>
    </r>
  </si>
  <si>
    <r>
      <rPr>
        <sz val="11"/>
        <color rgb="FF008000"/>
        <rFont val="Calibri"/>
        <family val="2"/>
        <scheme val="minor"/>
      </rPr>
      <t xml:space="preserve">ਕ ਉ ਜ ਮਕਦ ਨ ਯ ਅਤ ਅਖ ਯ ਦ ਲ ਕ </t>
    </r>
    <r>
      <rPr>
        <b/>
        <sz val="11"/>
        <color rgb="FF800080"/>
        <rFont val="Calibri"/>
        <family val="2"/>
        <scheme val="minor"/>
      </rPr>
      <t xml:space="preserve">ਨ </t>
    </r>
    <r>
      <rPr>
        <sz val="11"/>
        <color rgb="FF008000"/>
        <rFont val="Calibri"/>
        <family val="2"/>
        <scheme val="minor"/>
      </rPr>
      <t xml:space="preserve">ਯਰ ਸ ਲਮ ਦ ਸ ਤ </t>
    </r>
    <r>
      <rPr>
        <b/>
        <sz val="11"/>
        <color rgb="FF800080"/>
        <rFont val="Calibri"/>
        <family val="2"/>
        <scheme val="minor"/>
      </rPr>
      <t xml:space="preserve">ਦ ਕ ਗ ਲ ਲਈ ਕ ਝ ਦ ਨ ਕਰਨ </t>
    </r>
    <r>
      <rPr>
        <sz val="11"/>
        <color rgb="FF008000"/>
        <rFont val="Calibri"/>
        <family val="2"/>
        <scheme val="minor"/>
      </rPr>
      <t xml:space="preserve">ਚ </t>
    </r>
    <r>
      <rPr>
        <strike/>
        <sz val="11"/>
        <color rgb="FFFF0000"/>
        <rFont val="Calibri"/>
        <family val="2"/>
        <scheme val="minor"/>
      </rPr>
      <t xml:space="preserve">ਉਹਨ ਲਈ ਜ ਹੜ </t>
    </r>
    <r>
      <rPr>
        <sz val="11"/>
        <color rgb="FF008000"/>
        <rFont val="Calibri"/>
        <family val="2"/>
        <scheme val="minor"/>
      </rPr>
      <t xml:space="preserve">ਗ </t>
    </r>
    <r>
      <rPr>
        <b/>
        <sz val="11"/>
        <color rgb="FF800080"/>
        <rFont val="Calibri"/>
        <family val="2"/>
        <scheme val="minor"/>
      </rPr>
      <t xml:space="preserve">ਸਮਝ ਆ </t>
    </r>
    <r>
      <rPr>
        <sz val="11"/>
        <color rgb="FF008000"/>
        <rFont val="Calibri"/>
        <family val="2"/>
        <scheme val="minor"/>
      </rPr>
      <t xml:space="preserve">। </t>
    </r>
  </si>
  <si>
    <r>
      <rPr>
        <i/>
        <sz val="11"/>
        <color rgb="FF0000FF"/>
        <rFont val="Calibri"/>
        <family val="2"/>
        <scheme val="minor"/>
      </rPr>
      <t xml:space="preserve">ਸ ਚ ਗ ਲ ਗ ਆ , ਪਰ ਉਹ ਉਨ </t>
    </r>
    <r>
      <rPr>
        <sz val="11"/>
        <color rgb="FF008000"/>
        <rFont val="Calibri"/>
        <family val="2"/>
        <scheme val="minor"/>
      </rPr>
      <t xml:space="preserve">ਹ </t>
    </r>
    <r>
      <rPr>
        <strike/>
        <sz val="11"/>
        <color rgb="FFFF0000"/>
        <rFont val="Calibri"/>
        <family val="2"/>
        <scheme val="minor"/>
      </rPr>
      <t xml:space="preserve">, ਇਹ ਉਹਨ ਦ ਮਰਜ ਹ ਈ ਅਤ ਇਹ ਉਹਨ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ਵ ਹਨ ਕ ਉ </t>
    </r>
    <r>
      <rPr>
        <b/>
        <sz val="11"/>
        <color rgb="FF800080"/>
        <rFont val="Calibri"/>
        <family val="2"/>
        <scheme val="minor"/>
      </rPr>
      <t xml:space="preserve">ਜ </t>
    </r>
    <r>
      <rPr>
        <sz val="11"/>
        <color rgb="FF008000"/>
        <rFont val="Calibri"/>
        <family val="2"/>
        <scheme val="minor"/>
      </rPr>
      <t xml:space="preserve">ਜਦ ਪਰ ਈਆ ਕ ਮ </t>
    </r>
    <r>
      <rPr>
        <b/>
        <sz val="11"/>
        <color rgb="FF800080"/>
        <rFont val="Calibri"/>
        <family val="2"/>
        <scheme val="minor"/>
      </rPr>
      <t xml:space="preserve">ਦ ਲ ਕ ਉਨ ਹ ਦ ਆਤਮ </t>
    </r>
    <r>
      <rPr>
        <sz val="11"/>
        <color rgb="FF008000"/>
        <rFont val="Calibri"/>
        <family val="2"/>
        <scheme val="minor"/>
      </rPr>
      <t xml:space="preserve">ਦ ਆ </t>
    </r>
    <r>
      <rPr>
        <b/>
        <sz val="11"/>
        <color rgb="FF800080"/>
        <rFont val="Calibri"/>
        <family val="2"/>
        <scheme val="minor"/>
      </rPr>
      <t xml:space="preserve">ਵਸਤ ਆ </t>
    </r>
    <r>
      <rPr>
        <sz val="11"/>
        <color rgb="FF008000"/>
        <rFont val="Calibri"/>
        <family val="2"/>
        <scheme val="minor"/>
      </rPr>
      <t xml:space="preserve">ਵ ਚ ਸ ਝ ਹ </t>
    </r>
    <r>
      <rPr>
        <b/>
        <sz val="11"/>
        <color rgb="FF800080"/>
        <rFont val="Calibri"/>
        <family val="2"/>
        <scheme val="minor"/>
      </rPr>
      <t xml:space="preserve">ਏ ਹਨ , </t>
    </r>
    <r>
      <rPr>
        <sz val="11"/>
        <color rgb="FF008000"/>
        <rFont val="Calibri"/>
        <family val="2"/>
        <scheme val="minor"/>
      </rPr>
      <t xml:space="preserve">ਤ </t>
    </r>
    <r>
      <rPr>
        <b/>
        <sz val="11"/>
        <color rgb="FF800080"/>
        <rFont val="Calibri"/>
        <family val="2"/>
        <scheme val="minor"/>
      </rPr>
      <t xml:space="preserve">ਉਨ </t>
    </r>
    <r>
      <rPr>
        <sz val="11"/>
        <color rgb="FF008000"/>
        <rFont val="Calibri"/>
        <family val="2"/>
        <scheme val="minor"/>
      </rPr>
      <t xml:space="preserve">ਹ ਦ </t>
    </r>
    <r>
      <rPr>
        <i/>
        <sz val="11"/>
        <color rgb="FF0000FF"/>
        <rFont val="Calibri"/>
        <family val="2"/>
        <scheme val="minor"/>
      </rPr>
      <t xml:space="preserve">ਇਹ ਵ ਹ ਕ </t>
    </r>
    <r>
      <rPr>
        <sz val="11"/>
        <color rgb="FF008000"/>
        <rFont val="Calibri"/>
        <family val="2"/>
        <scheme val="minor"/>
      </rPr>
      <t xml:space="preserve">ਹ ਕ ਸਰ ਰਕ </t>
    </r>
    <r>
      <rPr>
        <i/>
        <sz val="11"/>
        <color rgb="FF0000FF"/>
        <rFont val="Calibri"/>
        <family val="2"/>
        <scheme val="minor"/>
      </rPr>
      <t xml:space="preserve">ਵਸਤ ਆ ਵ </t>
    </r>
    <r>
      <rPr>
        <sz val="11"/>
        <color rgb="FF008000"/>
        <rFont val="Calibri"/>
        <family val="2"/>
        <scheme val="minor"/>
      </rPr>
      <t xml:space="preserve">ਚ </t>
    </r>
    <r>
      <rPr>
        <b/>
        <sz val="11"/>
        <color rgb="FF800080"/>
        <rFont val="Calibri"/>
        <family val="2"/>
        <scheme val="minor"/>
      </rPr>
      <t xml:space="preserve">ਉਨ ਹ </t>
    </r>
    <r>
      <rPr>
        <sz val="11"/>
        <color rgb="FF008000"/>
        <rFont val="Calibri"/>
        <family val="2"/>
        <scheme val="minor"/>
      </rPr>
      <t xml:space="preserve">ਦ ਸ ਵ ਕਰਨ । </t>
    </r>
  </si>
  <si>
    <r>
      <rPr>
        <b/>
        <sz val="11"/>
        <color rgb="FF800080"/>
        <rFont val="Calibri"/>
        <family val="2"/>
        <scheme val="minor"/>
      </rPr>
      <t xml:space="preserve">ਇਸ ਲਈ ਮ </t>
    </r>
    <r>
      <rPr>
        <sz val="11"/>
        <color rgb="FF008000"/>
        <rFont val="Calibri"/>
        <family val="2"/>
        <scheme val="minor"/>
      </rPr>
      <t xml:space="preserve">ਇਸ ਕ ਮ ਨ </t>
    </r>
    <r>
      <rPr>
        <strike/>
        <sz val="11"/>
        <color rgb="FFFF0000"/>
        <rFont val="Calibri"/>
        <family val="2"/>
        <scheme val="minor"/>
      </rPr>
      <t xml:space="preserve">ਮ </t>
    </r>
    <r>
      <rPr>
        <sz val="11"/>
        <color rgb="FF008000"/>
        <rFont val="Calibri"/>
        <family val="2"/>
        <scheme val="minor"/>
      </rPr>
      <t xml:space="preserve">ਪ ਰ ਕਰ </t>
    </r>
    <r>
      <rPr>
        <b/>
        <sz val="11"/>
        <color rgb="FF800080"/>
        <rFont val="Calibri"/>
        <family val="2"/>
        <scheme val="minor"/>
      </rPr>
      <t xml:space="preserve">ਕ </t>
    </r>
    <r>
      <rPr>
        <sz val="11"/>
        <color rgb="FF008000"/>
        <rFont val="Calibri"/>
        <family val="2"/>
        <scheme val="minor"/>
      </rPr>
      <t xml:space="preserve">ਅਤ </t>
    </r>
    <r>
      <rPr>
        <b/>
        <sz val="11"/>
        <color rgb="FF800080"/>
        <rFont val="Calibri"/>
        <family val="2"/>
        <scheme val="minor"/>
      </rPr>
      <t xml:space="preserve">ਇਹ ਦ </t>
    </r>
    <r>
      <rPr>
        <sz val="11"/>
        <color rgb="FF008000"/>
        <rFont val="Calibri"/>
        <family val="2"/>
        <scheme val="minor"/>
      </rPr>
      <t xml:space="preserve">ਨ </t>
    </r>
    <r>
      <rPr>
        <b/>
        <sz val="11"/>
        <color rgb="FF800080"/>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ਹ ਥ </t>
    </r>
    <r>
      <rPr>
        <sz val="11"/>
        <color rgb="FF008000"/>
        <rFont val="Calibri"/>
        <family val="2"/>
        <scheme val="minor"/>
      </rPr>
      <t xml:space="preserve">ਸ ਪ ਕ </t>
    </r>
    <r>
      <rPr>
        <strike/>
        <sz val="11"/>
        <color rgb="FFFF0000"/>
        <rFont val="Calibri"/>
        <family val="2"/>
        <scheme val="minor"/>
      </rPr>
      <t xml:space="preserve">ਮ </t>
    </r>
    <r>
      <rPr>
        <sz val="11"/>
        <color rgb="FF008000"/>
        <rFont val="Calibri"/>
        <family val="2"/>
        <scheme val="minor"/>
      </rPr>
      <t xml:space="preserve">ਤ ਹ ਡ ਕ ਲ </t>
    </r>
    <r>
      <rPr>
        <b/>
        <sz val="11"/>
        <color rgb="FF800080"/>
        <rFont val="Calibri"/>
        <family val="2"/>
        <scheme val="minor"/>
      </rPr>
      <t xml:space="preserve">ਆ </t>
    </r>
    <r>
      <rPr>
        <sz val="11"/>
        <color rgb="FF008000"/>
        <rFont val="Calibri"/>
        <family val="2"/>
        <scheme val="minor"/>
      </rPr>
      <t xml:space="preserve">ਕ </t>
    </r>
    <r>
      <rPr>
        <b/>
        <sz val="11"/>
        <color rgb="FF800080"/>
        <rFont val="Calibri"/>
        <family val="2"/>
        <scheme val="minor"/>
      </rPr>
      <t xml:space="preserve">ਇਸਪ </t>
    </r>
    <r>
      <rPr>
        <sz val="11"/>
        <color rgb="FF008000"/>
        <rFont val="Calibri"/>
        <family val="2"/>
        <scheme val="minor"/>
      </rPr>
      <t xml:space="preserve">ਨ </t>
    </r>
    <r>
      <rPr>
        <b/>
        <sz val="11"/>
        <color rgb="FF800080"/>
        <rFont val="Calibri"/>
        <family val="2"/>
        <scheme val="minor"/>
      </rPr>
      <t xml:space="preserve">ਆ </t>
    </r>
    <r>
      <rPr>
        <sz val="11"/>
        <color rgb="FF008000"/>
        <rFont val="Calibri"/>
        <family val="2"/>
        <scheme val="minor"/>
      </rPr>
      <t xml:space="preserve">ਨ ਜ ਵ ਗ । </t>
    </r>
  </si>
  <si>
    <r>
      <rPr>
        <i/>
        <sz val="11"/>
        <color rgb="FF0000FF"/>
        <rFont val="Calibri"/>
        <family val="2"/>
        <scheme val="minor"/>
      </rPr>
      <t xml:space="preserve">ਅਤ </t>
    </r>
    <r>
      <rPr>
        <sz val="11"/>
        <color rgb="FF008000"/>
        <rFont val="Calibri"/>
        <family val="2"/>
        <scheme val="minor"/>
      </rPr>
      <t xml:space="preserve">ਮ ਜ ਣਦ ਹ </t>
    </r>
    <r>
      <rPr>
        <strike/>
        <sz val="11"/>
        <color rgb="FFFF0000"/>
        <rFont val="Calibri"/>
        <family val="2"/>
        <scheme val="minor"/>
      </rPr>
      <t xml:space="preserve">, </t>
    </r>
    <r>
      <rPr>
        <sz val="11"/>
        <color rgb="FF008000"/>
        <rFont val="Calibri"/>
        <family val="2"/>
        <scheme val="minor"/>
      </rPr>
      <t xml:space="preserve">ਕ ਜਦ ਮ ਤ ਹ ਡ ਕ ਲ ਆਵ ਗ </t>
    </r>
    <r>
      <rPr>
        <b/>
        <sz val="11"/>
        <color rgb="FF800080"/>
        <rFont val="Calibri"/>
        <family val="2"/>
        <scheme val="minor"/>
      </rPr>
      <t xml:space="preserve">ਤ </t>
    </r>
    <r>
      <rPr>
        <sz val="11"/>
        <color rgb="FF008000"/>
        <rFont val="Calibri"/>
        <family val="2"/>
        <scheme val="minor"/>
      </rPr>
      <t xml:space="preserve">ਮਸ ਹ ਦ </t>
    </r>
    <r>
      <rPr>
        <strike/>
        <sz val="11"/>
        <color rgb="FFFF0000"/>
        <rFont val="Calibri"/>
        <family val="2"/>
        <scheme val="minor"/>
      </rPr>
      <t xml:space="preserve">ਬਰਕਤ ਦ </t>
    </r>
    <r>
      <rPr>
        <sz val="11"/>
        <color rgb="FF008000"/>
        <rFont val="Calibri"/>
        <family val="2"/>
        <scheme val="minor"/>
      </rPr>
      <t xml:space="preserve">ਭਰਪ ਰ </t>
    </r>
    <r>
      <rPr>
        <i/>
        <sz val="11"/>
        <color rgb="FF0000FF"/>
        <rFont val="Calibri"/>
        <family val="2"/>
        <scheme val="minor"/>
      </rPr>
      <t xml:space="preserve">ਬਰਕਤ ਨ </t>
    </r>
    <r>
      <rPr>
        <sz val="11"/>
        <color rgb="FF008000"/>
        <rFont val="Calibri"/>
        <family val="2"/>
        <scheme val="minor"/>
      </rPr>
      <t xml:space="preserve">ਲ </t>
    </r>
    <r>
      <rPr>
        <strike/>
        <sz val="11"/>
        <color rgb="FFFF0000"/>
        <rFont val="Calibri"/>
        <family val="2"/>
        <scheme val="minor"/>
      </rPr>
      <t xml:space="preserve">ਕ </t>
    </r>
    <r>
      <rPr>
        <sz val="11"/>
        <color rgb="FF008000"/>
        <rFont val="Calibri"/>
        <family val="2"/>
        <scheme val="minor"/>
      </rPr>
      <t xml:space="preserve">ਆਵ ਗ । </t>
    </r>
  </si>
  <si>
    <r>
      <rPr>
        <strike/>
        <sz val="11"/>
        <color rgb="FFFF0000"/>
        <rFont val="Calibri"/>
        <family val="2"/>
        <scheme val="minor"/>
      </rPr>
      <t xml:space="preserve">ਕ ਉ ਜ </t>
    </r>
    <r>
      <rPr>
        <sz val="11"/>
        <color rgb="FF008000"/>
        <rFont val="Calibri"/>
        <family val="2"/>
        <scheme val="minor"/>
      </rPr>
      <t xml:space="preserve">ਮਸ ਹ ਨ ਵ ਆਪਣ ਆਪ ਨ ਖ ਸ ਨਹ ਕ ਤ </t>
    </r>
    <r>
      <rPr>
        <b/>
        <sz val="11"/>
        <color rgb="FF800080"/>
        <rFont val="Calibri"/>
        <family val="2"/>
        <scheme val="minor"/>
      </rPr>
      <t xml:space="preserve">। ਸਗ </t>
    </r>
    <r>
      <rPr>
        <sz val="11"/>
        <color rgb="FF008000"/>
        <rFont val="Calibri"/>
        <family val="2"/>
        <scheme val="minor"/>
      </rPr>
      <t xml:space="preserve">ਜ ਵ </t>
    </r>
    <r>
      <rPr>
        <i/>
        <sz val="11"/>
        <color rgb="FF0000FF"/>
        <rFont val="Calibri"/>
        <family val="2"/>
        <scheme val="minor"/>
      </rPr>
      <t xml:space="preserve">ਕ ਪ ਥ ਆ ਵ ਚ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ਤ ਰ ਨ </t>
    </r>
    <r>
      <rPr>
        <strike/>
        <sz val="11"/>
        <color rgb="FFFF0000"/>
        <rFont val="Calibri"/>
        <family val="2"/>
        <scheme val="minor"/>
      </rPr>
      <t xml:space="preserve">ਦਕ </t>
    </r>
    <r>
      <rPr>
        <sz val="11"/>
        <color rgb="FF008000"/>
        <rFont val="Calibri"/>
        <family val="2"/>
        <scheme val="minor"/>
      </rPr>
      <t xml:space="preserve">ਦ ਆ </t>
    </r>
    <r>
      <rPr>
        <i/>
        <sz val="11"/>
        <color rgb="FF0000FF"/>
        <rFont val="Calibri"/>
        <family val="2"/>
        <scheme val="minor"/>
      </rPr>
      <t xml:space="preserve">ਕਰਨ ਵ ਲ ਆ ਦ </t>
    </r>
    <r>
      <rPr>
        <sz val="11"/>
        <color rgb="FF008000"/>
        <rFont val="Calibri"/>
        <family val="2"/>
        <scheme val="minor"/>
      </rPr>
      <t xml:space="preserve">ਨ ਦ ਆ ਮ </t>
    </r>
    <r>
      <rPr>
        <b/>
        <sz val="11"/>
        <color rgb="FF800080"/>
        <rFont val="Calibri"/>
        <family val="2"/>
        <scheme val="minor"/>
      </rPr>
      <t xml:space="preserve">ਰ ਉ ਤ ਆ </t>
    </r>
    <r>
      <rPr>
        <sz val="11"/>
        <color rgb="FF008000"/>
        <rFont val="Calibri"/>
        <family val="2"/>
        <scheme val="minor"/>
      </rPr>
      <t xml:space="preserve">ਪਈ । </t>
    </r>
    <r>
      <rPr>
        <i/>
        <sz val="11"/>
        <color rgb="FF0000FF"/>
        <rFont val="Calibri"/>
        <family val="2"/>
        <scheme val="minor"/>
      </rPr>
      <t xml:space="preserve">" </t>
    </r>
  </si>
  <si>
    <r>
      <rPr>
        <b/>
        <sz val="11"/>
        <color rgb="FF800080"/>
        <rFont val="Calibri"/>
        <family val="2"/>
        <scheme val="minor"/>
      </rPr>
      <t xml:space="preserve">ਮ </t>
    </r>
    <r>
      <rPr>
        <sz val="11"/>
        <color rgb="FF008000"/>
        <rFont val="Calibri"/>
        <family val="2"/>
        <scheme val="minor"/>
      </rPr>
      <t xml:space="preserve">ਭਰ ਵ , ਸ ਡ ਪ ਰਭ ਯ ਸ ਮਸ ਹ </t>
    </r>
    <r>
      <rPr>
        <strike/>
        <sz val="11"/>
        <color rgb="FFFF0000"/>
        <rFont val="Calibri"/>
        <family val="2"/>
        <scheme val="minor"/>
      </rPr>
      <t xml:space="preserve">ਦ ਅਨ ਸ ਰ </t>
    </r>
    <r>
      <rPr>
        <sz val="11"/>
        <color rgb="FF008000"/>
        <rFont val="Calibri"/>
        <family val="2"/>
        <scheme val="minor"/>
      </rPr>
      <t xml:space="preserve">ਅਤ ਆਤਮ ਦ ਪ ਆਰ </t>
    </r>
    <r>
      <rPr>
        <i/>
        <sz val="11"/>
        <color rgb="FF0000FF"/>
        <rFont val="Calibri"/>
        <family val="2"/>
        <scheme val="minor"/>
      </rPr>
      <t xml:space="preserve">ਨ ਯ </t>
    </r>
    <r>
      <rPr>
        <sz val="11"/>
        <color rgb="FF008000"/>
        <rFont val="Calibri"/>
        <family val="2"/>
        <scheme val="minor"/>
      </rPr>
      <t xml:space="preserve">ਦ </t>
    </r>
    <r>
      <rPr>
        <b/>
        <sz val="11"/>
        <color rgb="FF800080"/>
        <rFont val="Calibri"/>
        <family val="2"/>
        <scheme val="minor"/>
      </rPr>
      <t xml:space="preserve">ਕਰ ਕ </t>
    </r>
    <r>
      <rPr>
        <sz val="11"/>
        <color rgb="FF008000"/>
        <rFont val="Calibri"/>
        <family val="2"/>
        <scheme val="minor"/>
      </rPr>
      <t xml:space="preserve">ਤ ਹ </t>
    </r>
    <r>
      <rPr>
        <b/>
        <sz val="11"/>
        <color rgb="FF800080"/>
        <rFont val="Calibri"/>
        <family val="2"/>
        <scheme val="minor"/>
      </rPr>
      <t xml:space="preserve">ਨ </t>
    </r>
    <r>
      <rPr>
        <sz val="11"/>
        <color rgb="FF008000"/>
        <rFont val="Calibri"/>
        <family val="2"/>
        <scheme val="minor"/>
      </rPr>
      <t xml:space="preserve">ਬ ਨਤ ਕਰਦ ਹ ਕ </t>
    </r>
    <r>
      <rPr>
        <b/>
        <sz val="11"/>
        <color rgb="FF800080"/>
        <rFont val="Calibri"/>
        <family val="2"/>
        <scheme val="minor"/>
      </rPr>
      <t xml:space="preserve">ਮ ਰ ਲਈ </t>
    </r>
    <r>
      <rPr>
        <sz val="11"/>
        <color rgb="FF008000"/>
        <rFont val="Calibri"/>
        <family val="2"/>
        <scheme val="minor"/>
      </rPr>
      <t xml:space="preserve">ਪਰਮ ਸ ਰ </t>
    </r>
    <r>
      <rPr>
        <strike/>
        <sz val="11"/>
        <color rgb="FFFF0000"/>
        <rFont val="Calibri"/>
        <family val="2"/>
        <scheme val="minor"/>
      </rPr>
      <t xml:space="preserve">ਦ </t>
    </r>
    <r>
      <rPr>
        <sz val="11"/>
        <color rgb="FF008000"/>
        <rFont val="Calibri"/>
        <family val="2"/>
        <scheme val="minor"/>
      </rPr>
      <t xml:space="preserve">ਅ ਗ ਮ ਰ </t>
    </r>
    <r>
      <rPr>
        <i/>
        <sz val="11"/>
        <color rgb="FF0000FF"/>
        <rFont val="Calibri"/>
        <family val="2"/>
        <scheme val="minor"/>
      </rPr>
      <t xml:space="preserve">ਸਹ ਇਤ </t>
    </r>
    <r>
      <rPr>
        <sz val="11"/>
        <color rgb="FF008000"/>
        <rFont val="Calibri"/>
        <family val="2"/>
        <scheme val="minor"/>
      </rPr>
      <t xml:space="preserve">ਲਈ </t>
    </r>
    <r>
      <rPr>
        <b/>
        <sz val="11"/>
        <color rgb="FF800080"/>
        <rFont val="Calibri"/>
        <family val="2"/>
        <scheme val="minor"/>
      </rPr>
      <t xml:space="preserve">ਬ ਨਤ </t>
    </r>
    <r>
      <rPr>
        <sz val="11"/>
        <color rgb="FF008000"/>
        <rFont val="Calibri"/>
        <family val="2"/>
        <scheme val="minor"/>
      </rPr>
      <t xml:space="preserve">ਕਰ । </t>
    </r>
  </si>
  <si>
    <r>
      <rPr>
        <b/>
        <sz val="11"/>
        <color rgb="FF800080"/>
        <rFont val="Calibri"/>
        <family val="2"/>
        <scheme val="minor"/>
      </rPr>
      <t xml:space="preserve">ਕ ਮ ਯਹ ਦ ਯ ਦ ਰਹ ਣ ਵ ਲ ਆ </t>
    </r>
    <r>
      <rPr>
        <sz val="11"/>
        <color rgb="FF008000"/>
        <rFont val="Calibri"/>
        <family val="2"/>
        <scheme val="minor"/>
      </rPr>
      <t xml:space="preserve">ਤ ਜ ਹੜ </t>
    </r>
    <r>
      <rPr>
        <strike/>
        <sz val="11"/>
        <color rgb="FFFF0000"/>
        <rFont val="Calibri"/>
        <family val="2"/>
        <scheme val="minor"/>
      </rPr>
      <t xml:space="preserve">ਯਹ ਦ ਆ </t>
    </r>
    <r>
      <rPr>
        <sz val="11"/>
        <color rgb="FF008000"/>
        <rFont val="Calibri"/>
        <family val="2"/>
        <scheme val="minor"/>
      </rPr>
      <t xml:space="preserve">ਵ </t>
    </r>
    <r>
      <rPr>
        <strike/>
        <sz val="11"/>
        <color rgb="FFFF0000"/>
        <rFont val="Calibri"/>
        <family val="2"/>
        <scheme val="minor"/>
      </rPr>
      <t xml:space="preserve">ਚ ਅਵ </t>
    </r>
    <r>
      <rPr>
        <sz val="11"/>
        <color rgb="FF008000"/>
        <rFont val="Calibri"/>
        <family val="2"/>
        <scheme val="minor"/>
      </rPr>
      <t xml:space="preserve">ਸ ਵ ਸ </t>
    </r>
    <r>
      <rPr>
        <b/>
        <sz val="11"/>
        <color rgb="FF800080"/>
        <rFont val="Calibri"/>
        <family val="2"/>
        <scheme val="minor"/>
      </rPr>
      <t xml:space="preserve">ਨਹ ਕਰਦ , </t>
    </r>
    <r>
      <rPr>
        <sz val="11"/>
        <color rgb="FF008000"/>
        <rFont val="Calibri"/>
        <family val="2"/>
        <scheme val="minor"/>
      </rPr>
      <t xml:space="preserve">ਬਚ </t>
    </r>
    <r>
      <rPr>
        <b/>
        <sz val="11"/>
        <color rgb="FF800080"/>
        <rFont val="Calibri"/>
        <family val="2"/>
        <scheme val="minor"/>
      </rPr>
      <t xml:space="preserve">ਅਤ </t>
    </r>
    <r>
      <rPr>
        <sz val="11"/>
        <color rgb="FF008000"/>
        <rFont val="Calibri"/>
        <family val="2"/>
        <scheme val="minor"/>
      </rPr>
      <t xml:space="preserve">ਉਹ ਸ ਵ ਜ </t>
    </r>
    <r>
      <rPr>
        <i/>
        <sz val="11"/>
        <color rgb="FF0000FF"/>
        <rFont val="Calibri"/>
        <family val="2"/>
        <scheme val="minor"/>
      </rPr>
      <t xml:space="preserve">ਮ </t>
    </r>
    <r>
      <rPr>
        <sz val="11"/>
        <color rgb="FF008000"/>
        <rFont val="Calibri"/>
        <family val="2"/>
        <scheme val="minor"/>
      </rPr>
      <t xml:space="preserve">ਯਰ ਸ ਲਮ ਦ ਲਈ </t>
    </r>
    <r>
      <rPr>
        <i/>
        <sz val="11"/>
        <color rgb="FF0000FF"/>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ਸ ਤ </t>
    </r>
    <r>
      <rPr>
        <b/>
        <sz val="11"/>
        <color rgb="FF800080"/>
        <rFont val="Calibri"/>
        <family val="2"/>
        <scheme val="minor"/>
      </rPr>
      <t xml:space="preserve">ਦ ਆਰ ਸਵ ਕ ਰਯ </t>
    </r>
    <r>
      <rPr>
        <sz val="11"/>
        <color rgb="FF008000"/>
        <rFont val="Calibri"/>
        <family val="2"/>
        <scheme val="minor"/>
      </rPr>
      <t xml:space="preserve">ਗ ਹ ਵ । </t>
    </r>
  </si>
  <si>
    <r>
      <rPr>
        <b/>
        <sz val="11"/>
        <color rgb="FF800080"/>
        <rFont val="Calibri"/>
        <family val="2"/>
        <scheme val="minor"/>
      </rPr>
      <t xml:space="preserve">ਅਤ </t>
    </r>
    <r>
      <rPr>
        <sz val="11"/>
        <color rgb="FF008000"/>
        <rFont val="Calibri"/>
        <family val="2"/>
        <scheme val="minor"/>
      </rPr>
      <t xml:space="preserve">ਮ ਪਰਮ ਸ ਰ ਦ </t>
    </r>
    <r>
      <rPr>
        <b/>
        <sz val="11"/>
        <color rgb="FF800080"/>
        <rFont val="Calibri"/>
        <family val="2"/>
        <scheme val="minor"/>
      </rPr>
      <t xml:space="preserve">ਮਰਜ ਨ ਲ ਖ ਸ </t>
    </r>
    <r>
      <rPr>
        <sz val="11"/>
        <color rgb="FF008000"/>
        <rFont val="Calibri"/>
        <family val="2"/>
        <scheme val="minor"/>
      </rPr>
      <t xml:space="preserve">ਨ ਲ ਤ ਹ ਡ ਕ ਲ </t>
    </r>
    <r>
      <rPr>
        <b/>
        <sz val="11"/>
        <color rgb="FF800080"/>
        <rFont val="Calibri"/>
        <family val="2"/>
        <scheme val="minor"/>
      </rPr>
      <t xml:space="preserve">ਆ ਕ </t>
    </r>
    <r>
      <rPr>
        <sz val="11"/>
        <color rgb="FF008000"/>
        <rFont val="Calibri"/>
        <family val="2"/>
        <scheme val="minor"/>
      </rPr>
      <t xml:space="preserve">ਤ ਹ ਡ ਨ ਲ </t>
    </r>
    <r>
      <rPr>
        <b/>
        <sz val="11"/>
        <color rgb="FF800080"/>
        <rFont val="Calibri"/>
        <family val="2"/>
        <scheme val="minor"/>
      </rPr>
      <t xml:space="preserve">ਅਰ </t>
    </r>
    <r>
      <rPr>
        <sz val="11"/>
        <color rgb="FF008000"/>
        <rFont val="Calibri"/>
        <family val="2"/>
        <scheme val="minor"/>
      </rPr>
      <t xml:space="preserve">ਮ ਪ ਵ </t>
    </r>
    <r>
      <rPr>
        <i/>
        <sz val="11"/>
        <color rgb="FF0000FF"/>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</si>
  <si>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ਪਰਮ ਸ ਰ ਜ </t>
    </r>
    <r>
      <rPr>
        <sz val="11"/>
        <color rgb="FF008000"/>
        <rFont val="Calibri"/>
        <family val="2"/>
        <scheme val="minor"/>
      </rPr>
      <t xml:space="preserve">ਸ ਤ ਦ </t>
    </r>
    <r>
      <rPr>
        <b/>
        <sz val="11"/>
        <color rgb="FF800080"/>
        <rFont val="Calibri"/>
        <family val="2"/>
        <scheme val="minor"/>
      </rPr>
      <t xml:space="preserve">ਸਹ ਇਕ ਹ , </t>
    </r>
    <r>
      <rPr>
        <sz val="11"/>
        <color rgb="FF008000"/>
        <rFont val="Calibri"/>
        <family val="2"/>
        <scheme val="minor"/>
      </rPr>
      <t xml:space="preserve">ਤ ਹ ਡ </t>
    </r>
    <r>
      <rPr>
        <strike/>
        <sz val="11"/>
        <color rgb="FFFF0000"/>
        <rFont val="Calibri"/>
        <family val="2"/>
        <scheme val="minor"/>
      </rPr>
      <t xml:space="preserve">ਸਭ ਦ ਅ ਗ - </t>
    </r>
    <r>
      <rPr>
        <sz val="11"/>
        <color rgb="FF008000"/>
        <rFont val="Calibri"/>
        <family val="2"/>
        <scheme val="minor"/>
      </rPr>
      <t xml:space="preserve">ਸ </t>
    </r>
    <r>
      <rPr>
        <b/>
        <sz val="11"/>
        <color rgb="FF800080"/>
        <rFont val="Calibri"/>
        <family val="2"/>
        <scheme val="minor"/>
      </rPr>
      <t xml:space="preserve">ਰ ਨ ਲ </t>
    </r>
    <r>
      <rPr>
        <sz val="11"/>
        <color rgb="FF008000"/>
        <rFont val="Calibri"/>
        <family val="2"/>
        <scheme val="minor"/>
      </rPr>
      <t xml:space="preserve">ਹ ਵ । ਆਮ ਨ । </t>
    </r>
  </si>
  <si>
    <r>
      <rPr>
        <sz val="11"/>
        <color rgb="FF008000"/>
        <rFont val="Calibri"/>
        <family val="2"/>
        <scheme val="minor"/>
      </rPr>
      <t xml:space="preserve">ਕ ਉ ਕ ਜ </t>
    </r>
    <r>
      <rPr>
        <b/>
        <sz val="11"/>
        <color rgb="FF800080"/>
        <rFont val="Calibri"/>
        <family val="2"/>
        <scheme val="minor"/>
      </rPr>
      <t xml:space="preserve">ਹੜ ਆ ਗ ਲ </t>
    </r>
    <r>
      <rPr>
        <sz val="11"/>
        <color rgb="FF008000"/>
        <rFont val="Calibri"/>
        <family val="2"/>
        <scheme val="minor"/>
      </rPr>
      <t xml:space="preserve">ਪਹ ਲ </t>
    </r>
    <r>
      <rPr>
        <i/>
        <sz val="11"/>
        <color rgb="FF0000FF"/>
        <rFont val="Calibri"/>
        <family val="2"/>
        <scheme val="minor"/>
      </rPr>
      <t xml:space="preserve">ਤ </t>
    </r>
    <r>
      <rPr>
        <sz val="11"/>
        <color rgb="FF008000"/>
        <rFont val="Calibri"/>
        <family val="2"/>
        <scheme val="minor"/>
      </rPr>
      <t xml:space="preserve">ਲ ਖ ਆ </t>
    </r>
    <r>
      <rPr>
        <b/>
        <sz val="11"/>
        <color rgb="FF800080"/>
        <rFont val="Calibri"/>
        <family val="2"/>
        <scheme val="minor"/>
      </rPr>
      <t xml:space="preserve">ਗਈਆ ਸਨ </t>
    </r>
    <r>
      <rPr>
        <sz val="11"/>
        <color rgb="FF008000"/>
        <rFont val="Calibri"/>
        <family val="2"/>
        <scheme val="minor"/>
      </rPr>
      <t xml:space="preserve">ਉਹ ਸ ਡ </t>
    </r>
    <r>
      <rPr>
        <i/>
        <sz val="11"/>
        <color rgb="FF0000FF"/>
        <rFont val="Calibri"/>
        <family val="2"/>
        <scheme val="minor"/>
      </rPr>
      <t xml:space="preserve">ਉਪਦ </t>
    </r>
    <r>
      <rPr>
        <sz val="11"/>
        <color rgb="FF008000"/>
        <rFont val="Calibri"/>
        <family val="2"/>
        <scheme val="minor"/>
      </rPr>
      <t xml:space="preserve">ਸ </t>
    </r>
    <r>
      <rPr>
        <strike/>
        <sz val="11"/>
        <color rgb="FFFF0000"/>
        <rFont val="Calibri"/>
        <family val="2"/>
        <scheme val="minor"/>
      </rPr>
      <t xml:space="preserve">ਖ ਆ ਦ </t>
    </r>
    <r>
      <rPr>
        <sz val="11"/>
        <color rgb="FF008000"/>
        <rFont val="Calibri"/>
        <family val="2"/>
        <scheme val="minor"/>
      </rPr>
      <t xml:space="preserve">ਲਈ ਲ ਖ ਆ </t>
    </r>
    <r>
      <rPr>
        <b/>
        <sz val="11"/>
        <color rgb="FF800080"/>
        <rFont val="Calibri"/>
        <family val="2"/>
        <scheme val="minor"/>
      </rPr>
      <t xml:space="preserve">ਗਈਆ ਸਨ </t>
    </r>
    <r>
      <rPr>
        <sz val="11"/>
        <color rgb="FF008000"/>
        <rFont val="Calibri"/>
        <family val="2"/>
        <scheme val="minor"/>
      </rPr>
      <t xml:space="preserve">ਤ ਜ ਅਸ ਧ ਰਜ </t>
    </r>
    <r>
      <rPr>
        <strike/>
        <sz val="11"/>
        <color rgb="FFFF0000"/>
        <rFont val="Calibri"/>
        <family val="2"/>
        <scheme val="minor"/>
      </rPr>
      <t xml:space="preserve">ਤ </t>
    </r>
    <r>
      <rPr>
        <sz val="11"/>
        <color rgb="FF008000"/>
        <rFont val="Calibri"/>
        <family val="2"/>
        <scheme val="minor"/>
      </rPr>
      <t xml:space="preserve">ਅਤ ਪਵ ਤਰ </t>
    </r>
    <r>
      <rPr>
        <b/>
        <sz val="11"/>
        <color rgb="FF800080"/>
        <rFont val="Calibri"/>
        <family val="2"/>
        <scheme val="minor"/>
      </rPr>
      <t xml:space="preserve">ਗ ਰ ਥ </t>
    </r>
    <r>
      <rPr>
        <sz val="11"/>
        <color rgb="FF008000"/>
        <rFont val="Calibri"/>
        <family val="2"/>
        <scheme val="minor"/>
      </rPr>
      <t xml:space="preserve">ਦ </t>
    </r>
    <r>
      <rPr>
        <b/>
        <sz val="11"/>
        <color rgb="FF800080"/>
        <rFont val="Calibri"/>
        <family val="2"/>
        <scheme val="minor"/>
      </rPr>
      <t xml:space="preserve">ਹ ਸਲ ਨ </t>
    </r>
    <r>
      <rPr>
        <sz val="11"/>
        <color rgb="FF008000"/>
        <rFont val="Calibri"/>
        <family val="2"/>
        <scheme val="minor"/>
      </rPr>
      <t xml:space="preserve">ਲ </t>
    </r>
    <r>
      <rPr>
        <strike/>
        <sz val="11"/>
        <color rgb="FFFF0000"/>
        <rFont val="Calibri"/>
        <family val="2"/>
        <scheme val="minor"/>
      </rPr>
      <t xml:space="preserve">ਸ ਤ </t>
    </r>
    <r>
      <rPr>
        <sz val="11"/>
        <color rgb="FF008000"/>
        <rFont val="Calibri"/>
        <family val="2"/>
        <scheme val="minor"/>
      </rPr>
      <t xml:space="preserve">ਆਸ ਰ ਖ </t>
    </r>
    <r>
      <rPr>
        <i/>
        <sz val="11"/>
        <color rgb="FF0000FF"/>
        <rFont val="Calibri"/>
        <family val="2"/>
        <scheme val="minor"/>
      </rPr>
      <t xml:space="preserve">ਸਕ </t>
    </r>
    <r>
      <rPr>
        <sz val="11"/>
        <color rgb="FF008000"/>
        <rFont val="Calibri"/>
        <family val="2"/>
        <scheme val="minor"/>
      </rPr>
      <t xml:space="preserve">ਏ । </t>
    </r>
  </si>
  <si>
    <r>
      <rPr>
        <b/>
        <sz val="11"/>
        <color rgb="FF800080"/>
        <rFont val="Calibri"/>
        <family val="2"/>
        <scheme val="minor"/>
      </rPr>
      <t xml:space="preserve">ਪਰਮ ਸ ਰ , ਜ ਹੜ </t>
    </r>
    <r>
      <rPr>
        <sz val="11"/>
        <color rgb="FF008000"/>
        <rFont val="Calibri"/>
        <family val="2"/>
        <scheme val="minor"/>
      </rPr>
      <t xml:space="preserve">ਧ ਰਜ ਅਤ </t>
    </r>
    <r>
      <rPr>
        <i/>
        <sz val="11"/>
        <color rgb="FF0000FF"/>
        <rFont val="Calibri"/>
        <family val="2"/>
        <scheme val="minor"/>
      </rPr>
      <t xml:space="preserve">ਤਸ ਲ </t>
    </r>
    <r>
      <rPr>
        <sz val="11"/>
        <color rgb="FF008000"/>
        <rFont val="Calibri"/>
        <family val="2"/>
        <scheme val="minor"/>
      </rPr>
      <t xml:space="preserve">ਦ </t>
    </r>
    <r>
      <rPr>
        <b/>
        <sz val="11"/>
        <color rgb="FF800080"/>
        <rFont val="Calibri"/>
        <family val="2"/>
        <scheme val="minor"/>
      </rPr>
      <t xml:space="preserve">ਕ ਰਨ ਹ </t>
    </r>
    <r>
      <rPr>
        <sz val="11"/>
        <color rgb="FF008000"/>
        <rFont val="Calibri"/>
        <family val="2"/>
        <scheme val="minor"/>
      </rPr>
      <t xml:space="preserve">, ਤ ਹ ਨ ਇਹ </t>
    </r>
    <r>
      <rPr>
        <b/>
        <sz val="11"/>
        <color rgb="FF800080"/>
        <rFont val="Calibri"/>
        <family val="2"/>
        <scheme val="minor"/>
      </rPr>
      <t xml:space="preserve">ਦ ਤ ਦ ਵ ਕ ਤ </t>
    </r>
    <r>
      <rPr>
        <sz val="11"/>
        <color rgb="FF008000"/>
        <rFont val="Calibri"/>
        <family val="2"/>
        <scheme val="minor"/>
      </rPr>
      <t xml:space="preserve">ਸ </t>
    </r>
    <r>
      <rPr>
        <b/>
        <sz val="11"/>
        <color rgb="FF800080"/>
        <rFont val="Calibri"/>
        <family val="2"/>
        <scheme val="minor"/>
      </rPr>
      <t xml:space="preserve">ਵ </t>
    </r>
    <r>
      <rPr>
        <sz val="11"/>
        <color rgb="FF008000"/>
        <rFont val="Calibri"/>
        <family val="2"/>
        <scheme val="minor"/>
      </rPr>
      <t xml:space="preserve">ਮਸ ਹ ਯ ਸ ਦ ਅਨ ਸ ਰ </t>
    </r>
    <r>
      <rPr>
        <b/>
        <sz val="11"/>
        <color rgb="FF800080"/>
        <rFont val="Calibri"/>
        <family val="2"/>
        <scheme val="minor"/>
      </rPr>
      <t xml:space="preserve">ਇ ਕ ਮਨ ਹ </t>
    </r>
    <r>
      <rPr>
        <sz val="11"/>
        <color rgb="FF008000"/>
        <rFont val="Calibri"/>
        <family val="2"/>
        <scheme val="minor"/>
      </rPr>
      <t xml:space="preserve">ਵ </t>
    </r>
    <r>
      <rPr>
        <strike/>
        <sz val="11"/>
        <color rgb="FFFF0000"/>
        <rFont val="Calibri"/>
        <family val="2"/>
        <scheme val="minor"/>
      </rPr>
      <t xml:space="preserve">ਚ ਮ ਲ ਰ ਖ </t>
    </r>
    <r>
      <rPr>
        <sz val="11"/>
        <color rgb="FF008000"/>
        <rFont val="Calibri"/>
        <family val="2"/>
        <scheme val="minor"/>
      </rPr>
      <t xml:space="preserve">। </t>
    </r>
  </si>
  <si>
    <r>
      <rPr>
        <sz val="11"/>
        <color rgb="FF008000"/>
        <rFont val="Calibri"/>
        <family val="2"/>
        <scheme val="minor"/>
      </rPr>
      <t xml:space="preserve">ਤ ਜ ਤ ਸ ਇ ਕ ਮਨ </t>
    </r>
    <r>
      <rPr>
        <b/>
        <sz val="11"/>
        <color rgb="FF800080"/>
        <rFont val="Calibri"/>
        <family val="2"/>
        <scheme val="minor"/>
      </rPr>
      <t xml:space="preserve">ਅਤ </t>
    </r>
    <r>
      <rPr>
        <sz val="11"/>
        <color rgb="FF008000"/>
        <rFont val="Calibri"/>
        <family val="2"/>
        <scheme val="minor"/>
      </rPr>
      <t xml:space="preserve">ਇ ਕ </t>
    </r>
    <r>
      <rPr>
        <i/>
        <sz val="11"/>
        <color rgb="FF0000FF"/>
        <rFont val="Calibri"/>
        <family val="2"/>
        <scheme val="minor"/>
      </rPr>
      <t xml:space="preserve">ਅਵ </t>
    </r>
    <r>
      <rPr>
        <sz val="11"/>
        <color rgb="FF008000"/>
        <rFont val="Calibri"/>
        <family val="2"/>
        <scheme val="minor"/>
      </rPr>
      <t xml:space="preserve">ਜ </t>
    </r>
    <r>
      <rPr>
        <strike/>
        <sz val="11"/>
        <color rgb="FFFF0000"/>
        <rFont val="Calibri"/>
        <family val="2"/>
        <scheme val="minor"/>
      </rPr>
      <t xml:space="preserve">ਬ ਨ </t>
    </r>
    <r>
      <rPr>
        <sz val="11"/>
        <color rgb="FF008000"/>
        <rFont val="Calibri"/>
        <family val="2"/>
        <scheme val="minor"/>
      </rPr>
      <t xml:space="preserve">ਨ ਲ ਸ ਡ ਪ ਰਭ ਯ ਸ ਮਸ ਹ ਦ </t>
    </r>
    <r>
      <rPr>
        <i/>
        <sz val="11"/>
        <color rgb="FF0000FF"/>
        <rFont val="Calibri"/>
        <family val="2"/>
        <scheme val="minor"/>
      </rPr>
      <t xml:space="preserve">ਪ ਤ </t>
    </r>
    <r>
      <rPr>
        <sz val="11"/>
        <color rgb="FF008000"/>
        <rFont val="Calibri"/>
        <family val="2"/>
        <scheme val="minor"/>
      </rPr>
      <t xml:space="preserve">ਪਰਮ ਸ ਰ </t>
    </r>
    <r>
      <rPr>
        <strike/>
        <sz val="11"/>
        <color rgb="FFFF0000"/>
        <rFont val="Calibri"/>
        <family val="2"/>
        <scheme val="minor"/>
      </rPr>
      <t xml:space="preserve">ਅਤ ਪ ਤ </t>
    </r>
    <r>
      <rPr>
        <sz val="11"/>
        <color rgb="FF008000"/>
        <rFont val="Calibri"/>
        <family val="2"/>
        <scheme val="minor"/>
      </rPr>
      <t xml:space="preserve">ਦ ਵਡ ਆਈ ਕਰ । </t>
    </r>
  </si>
  <si>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ਇ ਕ ਦ </t>
    </r>
    <r>
      <rPr>
        <b/>
        <sz val="11"/>
        <color rgb="FF800080"/>
        <rFont val="Calibri"/>
        <family val="2"/>
        <scheme val="minor"/>
      </rPr>
      <t xml:space="preserve">ਜ </t>
    </r>
    <r>
      <rPr>
        <sz val="11"/>
        <color rgb="FF008000"/>
        <rFont val="Calibri"/>
        <family val="2"/>
        <scheme val="minor"/>
      </rPr>
      <t xml:space="preserve">ਨ ਕਬ ਲ ਕਰ ਜ </t>
    </r>
    <r>
      <rPr>
        <b/>
        <sz val="11"/>
        <color rgb="FF800080"/>
        <rFont val="Calibri"/>
        <family val="2"/>
        <scheme val="minor"/>
      </rPr>
      <t xml:space="preserve">ਸ ਤਰ ਹ </t>
    </r>
    <r>
      <rPr>
        <sz val="11"/>
        <color rgb="FF008000"/>
        <rFont val="Calibri"/>
        <family val="2"/>
        <scheme val="minor"/>
      </rPr>
      <t xml:space="preserve">ਮਸ ਹ ਨ ਵ </t>
    </r>
    <r>
      <rPr>
        <i/>
        <sz val="11"/>
        <color rgb="FF0000FF"/>
        <rFont val="Calibri"/>
        <family val="2"/>
        <scheme val="minor"/>
      </rPr>
      <t xml:space="preserve">ਪਰਮ ਸ ਰ ਦ ਵਡ ਆਈ ਲਈ </t>
    </r>
    <r>
      <rPr>
        <sz val="11"/>
        <color rgb="FF008000"/>
        <rFont val="Calibri"/>
        <family val="2"/>
        <scheme val="minor"/>
      </rPr>
      <t xml:space="preserve">ਤ ਹ ਨ ਕਬ ਲ ਕ ਤ </t>
    </r>
    <r>
      <rPr>
        <strike/>
        <sz val="11"/>
        <color rgb="FFFF0000"/>
        <rFont val="Calibri"/>
        <family val="2"/>
        <scheme val="minor"/>
      </rPr>
      <t xml:space="preserve">ਤ ਜ ਪਰਮ ਸ ਰ ਦ ਵਡ ਆਈ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</si>
  <si>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ਮ ਆਖਦ ਹ ਕ ਮਸ ਹ </t>
    </r>
    <r>
      <rPr>
        <i/>
        <sz val="11"/>
        <color rgb="FF0000FF"/>
        <rFont val="Calibri"/>
        <family val="2"/>
        <scheme val="minor"/>
      </rPr>
      <t xml:space="preserve">ਵ </t>
    </r>
    <r>
      <rPr>
        <sz val="11"/>
        <color rgb="FF008000"/>
        <rFont val="Calibri"/>
        <family val="2"/>
        <scheme val="minor"/>
      </rPr>
      <t xml:space="preserve">ਪਰਮ ਸ ਰ ਦ </t>
    </r>
    <r>
      <rPr>
        <b/>
        <sz val="11"/>
        <color rgb="FF800080"/>
        <rFont val="Calibri"/>
        <family val="2"/>
        <scheme val="minor"/>
      </rPr>
      <t xml:space="preserve">ਸ ਚ ਈ </t>
    </r>
    <r>
      <rPr>
        <sz val="11"/>
        <color rgb="FF008000"/>
        <rFont val="Calibri"/>
        <family val="2"/>
        <scheme val="minor"/>
      </rPr>
      <t xml:space="preserve">ਦ </t>
    </r>
    <r>
      <rPr>
        <b/>
        <sz val="11"/>
        <color rgb="FF800080"/>
        <rFont val="Calibri"/>
        <family val="2"/>
        <scheme val="minor"/>
      </rPr>
      <t xml:space="preserve">ਗਵ ਹ ਦ ਣ ਲਈ </t>
    </r>
    <r>
      <rPr>
        <sz val="11"/>
        <color rgb="FF008000"/>
        <rFont val="Calibri"/>
        <family val="2"/>
        <scheme val="minor"/>
      </rPr>
      <t xml:space="preserve">ਸ ਨਤ </t>
    </r>
    <r>
      <rPr>
        <b/>
        <sz val="11"/>
        <color rgb="FF800080"/>
        <rFont val="Calibri"/>
        <family val="2"/>
        <scheme val="minor"/>
      </rPr>
      <t xml:space="preserve">ਕ ਤ ਹ ਏ ਲ ਕ </t>
    </r>
    <r>
      <rPr>
        <sz val="11"/>
        <color rgb="FF008000"/>
        <rFont val="Calibri"/>
        <family val="2"/>
        <scheme val="minor"/>
      </rPr>
      <t xml:space="preserve">ਦ ਸ ਵਕ ਬਣ ਆ ਤ </t>
    </r>
    <r>
      <rPr>
        <b/>
        <sz val="11"/>
        <color rgb="FF800080"/>
        <rFont val="Calibri"/>
        <family val="2"/>
        <scheme val="minor"/>
      </rPr>
      <t xml:space="preserve">ਕ </t>
    </r>
    <r>
      <rPr>
        <sz val="11"/>
        <color rgb="FF008000"/>
        <rFont val="Calibri"/>
        <family val="2"/>
        <scheme val="minor"/>
      </rPr>
      <t xml:space="preserve">ਉਹ ਉਨ ਹ ਵ ਇਦ ਆ ਨ ਜ ਹੜ </t>
    </r>
    <r>
      <rPr>
        <strike/>
        <sz val="11"/>
        <color rgb="FFFF0000"/>
        <rFont val="Calibri"/>
        <family val="2"/>
        <scheme val="minor"/>
      </rPr>
      <t xml:space="preserve">ਸ ਡ </t>
    </r>
    <r>
      <rPr>
        <sz val="11"/>
        <color rgb="FF008000"/>
        <rFont val="Calibri"/>
        <family val="2"/>
        <scheme val="minor"/>
      </rPr>
      <t xml:space="preserve">ਪ ਉ - ਦ ਦ ਆ ਨ ਦ ਤ </t>
    </r>
    <r>
      <rPr>
        <b/>
        <sz val="11"/>
        <color rgb="FF800080"/>
        <rFont val="Calibri"/>
        <family val="2"/>
        <scheme val="minor"/>
      </rPr>
      <t xml:space="preserve">ਗਏ </t>
    </r>
    <r>
      <rPr>
        <sz val="11"/>
        <color rgb="FF008000"/>
        <rFont val="Calibri"/>
        <family val="2"/>
        <scheme val="minor"/>
      </rPr>
      <t xml:space="preserve">ਸਨ </t>
    </r>
    <r>
      <rPr>
        <b/>
        <sz val="11"/>
        <color rgb="FF800080"/>
        <rFont val="Calibri"/>
        <family val="2"/>
        <scheme val="minor"/>
      </rPr>
      <t xml:space="preserve">, ਸ ਬਤ </t>
    </r>
    <r>
      <rPr>
        <sz val="11"/>
        <color rgb="FF008000"/>
        <rFont val="Calibri"/>
        <family val="2"/>
        <scheme val="minor"/>
      </rPr>
      <t xml:space="preserve">ਕਰ । </t>
    </r>
  </si>
  <si>
    <r>
      <rPr>
        <strike/>
        <sz val="11"/>
        <color rgb="FFFF0000"/>
        <rFont val="Calibri"/>
        <family val="2"/>
        <scheme val="minor"/>
      </rPr>
      <t xml:space="preserve">ਅਤ </t>
    </r>
    <r>
      <rPr>
        <sz val="11"/>
        <color rgb="FF008000"/>
        <rFont val="Calibri"/>
        <family val="2"/>
        <scheme val="minor"/>
      </rPr>
      <t xml:space="preserve">ਪਰ ਈਆ ਕ ਮ </t>
    </r>
    <r>
      <rPr>
        <strike/>
        <sz val="11"/>
        <color rgb="FFFF0000"/>
        <rFont val="Calibri"/>
        <family val="2"/>
        <scheme val="minor"/>
      </rPr>
      <t xml:space="preserve">ਇਸ ਦਯ </t>
    </r>
    <r>
      <rPr>
        <sz val="11"/>
        <color rgb="FF008000"/>
        <rFont val="Calibri"/>
        <family val="2"/>
        <scheme val="minor"/>
      </rPr>
      <t xml:space="preserve">ਦ </t>
    </r>
    <r>
      <rPr>
        <b/>
        <sz val="11"/>
        <color rgb="FF800080"/>
        <rFont val="Calibri"/>
        <family val="2"/>
        <scheme val="minor"/>
      </rPr>
      <t xml:space="preserve">ਲ ਕ ਵ </t>
    </r>
    <r>
      <rPr>
        <sz val="11"/>
        <color rgb="FF008000"/>
        <rFont val="Calibri"/>
        <family val="2"/>
        <scheme val="minor"/>
      </rPr>
      <t xml:space="preserve">ਪਰਮ ਸ ਰ ਦ </t>
    </r>
    <r>
      <rPr>
        <b/>
        <sz val="11"/>
        <color rgb="FF800080"/>
        <rFont val="Calibri"/>
        <family val="2"/>
        <scheme val="minor"/>
      </rPr>
      <t xml:space="preserve">ਉਸਤਤ ਕਰ , ਉਸ ਦ ਦਯ ਦ ਕ ਰਨ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ਲ ਖ ਆ ਹ ਇਆ ਹ , ਇਸ </t>
    </r>
    <r>
      <rPr>
        <b/>
        <sz val="11"/>
        <color rgb="FF800080"/>
        <rFont val="Calibri"/>
        <family val="2"/>
        <scheme val="minor"/>
      </rPr>
      <t xml:space="preserve">ਲਈ </t>
    </r>
    <r>
      <rPr>
        <sz val="11"/>
        <color rgb="FF008000"/>
        <rFont val="Calibri"/>
        <family val="2"/>
        <scheme val="minor"/>
      </rPr>
      <t xml:space="preserve">ਮ </t>
    </r>
    <r>
      <rPr>
        <strike/>
        <sz val="11"/>
        <color rgb="FFFF0000"/>
        <rFont val="Calibri"/>
        <family val="2"/>
        <scheme val="minor"/>
      </rPr>
      <t xml:space="preserve">ਪਰ ਈਆ </t>
    </r>
    <r>
      <rPr>
        <sz val="11"/>
        <color rgb="FF008000"/>
        <rFont val="Calibri"/>
        <family val="2"/>
        <scheme val="minor"/>
      </rPr>
      <t xml:space="preserve">ਕ ਮ ਵ ਚ ਤ ਰ ਵਡ ਆਈ ਕਰ ਗ , ਅਤ ਤ ਰ ਨ ਮ ਦ ਭਜਨ ਗ ਵ ਗ । </t>
    </r>
  </si>
  <si>
    <r>
      <rPr>
        <sz val="11"/>
        <color rgb="FF008000"/>
        <rFont val="Calibri"/>
        <family val="2"/>
        <scheme val="minor"/>
      </rPr>
      <t xml:space="preserve">ਮ ਤ ਹ ਨ ਸ ਡ ਭ ਣ ਫ ਬ ਦ </t>
    </r>
    <r>
      <rPr>
        <b/>
        <sz val="11"/>
        <color rgb="FF800080"/>
        <rFont val="Calibri"/>
        <family val="2"/>
        <scheme val="minor"/>
      </rPr>
      <t xml:space="preserve">ਬ ਰ </t>
    </r>
    <r>
      <rPr>
        <sz val="11"/>
        <color rgb="FF008000"/>
        <rFont val="Calibri"/>
        <family val="2"/>
        <scheme val="minor"/>
      </rPr>
      <t xml:space="preserve">ਬ ਨਤ ਕਰਦ ਹ ਜ ਹੜ </t>
    </r>
    <r>
      <rPr>
        <b/>
        <sz val="11"/>
        <color rgb="FF800080"/>
        <rFont val="Calibri"/>
        <family val="2"/>
        <scheme val="minor"/>
      </rPr>
      <t xml:space="preserve">ਕ ਨਖਰ ਯ ਦ </t>
    </r>
    <r>
      <rPr>
        <sz val="11"/>
        <color rgb="FF008000"/>
        <rFont val="Calibri"/>
        <family val="2"/>
        <scheme val="minor"/>
      </rPr>
      <t xml:space="preserve">ਕਲ ਸ ਯ ਦ ਸ </t>
    </r>
    <r>
      <rPr>
        <b/>
        <sz val="11"/>
        <color rgb="FF800080"/>
        <rFont val="Calibri"/>
        <family val="2"/>
        <scheme val="minor"/>
      </rPr>
      <t xml:space="preserve">ਵਕ </t>
    </r>
    <r>
      <rPr>
        <sz val="11"/>
        <color rgb="FF008000"/>
        <rFont val="Calibri"/>
        <family val="2"/>
        <scheme val="minor"/>
      </rPr>
      <t xml:space="preserve">ਹ । </t>
    </r>
  </si>
  <si>
    <r>
      <rPr>
        <sz val="11"/>
        <color rgb="FF008000"/>
        <rFont val="Calibri"/>
        <family val="2"/>
        <scheme val="minor"/>
      </rPr>
      <t xml:space="preserve">ਅਪ ਲ ਸ ਨ ਜ ਹੜ ਮਸ ਹ ਵ ਚ </t>
    </r>
    <r>
      <rPr>
        <b/>
        <sz val="11"/>
        <color rgb="FF800080"/>
        <rFont val="Calibri"/>
        <family val="2"/>
        <scheme val="minor"/>
      </rPr>
      <t xml:space="preserve">ਸ ਚ </t>
    </r>
    <r>
      <rPr>
        <sz val="11"/>
        <color rgb="FF008000"/>
        <rFont val="Calibri"/>
        <family val="2"/>
        <scheme val="minor"/>
      </rPr>
      <t xml:space="preserve">ਨ </t>
    </r>
    <r>
      <rPr>
        <b/>
        <sz val="11"/>
        <color rgb="FF800080"/>
        <rFont val="Calibri"/>
        <family val="2"/>
        <scheme val="minor"/>
      </rPr>
      <t xml:space="preserve">ਕਲ ਆ , ਪਰਨ ਮ ਕਰ </t>
    </r>
    <r>
      <rPr>
        <sz val="11"/>
        <color rgb="FF008000"/>
        <rFont val="Calibri"/>
        <family val="2"/>
        <scheme val="minor"/>
      </rPr>
      <t xml:space="preserve">। ਅਰ </t>
    </r>
    <r>
      <rPr>
        <b/>
        <sz val="11"/>
        <color rgb="FF800080"/>
        <rFont val="Calibri"/>
        <family val="2"/>
        <scheme val="minor"/>
      </rPr>
      <t xml:space="preserve">ਸਤਬ </t>
    </r>
    <r>
      <rPr>
        <sz val="11"/>
        <color rgb="FF008000"/>
        <rFont val="Calibri"/>
        <family val="2"/>
        <scheme val="minor"/>
      </rPr>
      <t xml:space="preserve">ਲ ਸ ਦ ਘਰ </t>
    </r>
    <r>
      <rPr>
        <b/>
        <sz val="11"/>
        <color rgb="FF800080"/>
        <rFont val="Calibri"/>
        <family val="2"/>
        <scheme val="minor"/>
      </rPr>
      <t xml:space="preserve">ਣ </t>
    </r>
    <r>
      <rPr>
        <sz val="11"/>
        <color rgb="FF008000"/>
        <rFont val="Calibri"/>
        <family val="2"/>
        <scheme val="minor"/>
      </rPr>
      <t xml:space="preserve">ਨ </t>
    </r>
    <r>
      <rPr>
        <b/>
        <sz val="11"/>
        <color rgb="FF800080"/>
        <rFont val="Calibri"/>
        <family val="2"/>
        <scheme val="minor"/>
      </rPr>
      <t xml:space="preserve">ਪਰਨ ਮ ਕਰ </t>
    </r>
    <r>
      <rPr>
        <sz val="11"/>
        <color rgb="FF008000"/>
        <rFont val="Calibri"/>
        <family val="2"/>
        <scheme val="minor"/>
      </rPr>
      <t xml:space="preserve">। </t>
    </r>
  </si>
  <si>
    <r>
      <rPr>
        <strike/>
        <sz val="11"/>
        <color rgb="FFFF0000"/>
        <rFont val="Calibri"/>
        <family val="2"/>
        <scheme val="minor"/>
      </rPr>
      <t xml:space="preserve">ਹ ਰ ਦ ਯ ਨ </t>
    </r>
    <r>
      <rPr>
        <sz val="11"/>
        <color rgb="FF008000"/>
        <rFont val="Calibri"/>
        <family val="2"/>
        <scheme val="minor"/>
      </rPr>
      <t xml:space="preserve">ਮ ਰ ਰ ਸ ਤ ਦ ਰ </t>
    </r>
    <r>
      <rPr>
        <i/>
        <sz val="11"/>
        <color rgb="FF0000FF"/>
        <rFont val="Calibri"/>
        <family val="2"/>
        <scheme val="minor"/>
      </rPr>
      <t xml:space="preserve">ਹ ਰ ਦ ਯ </t>
    </r>
    <r>
      <rPr>
        <sz val="11"/>
        <color rgb="FF008000"/>
        <rFont val="Calibri"/>
        <family val="2"/>
        <scheme val="minor"/>
      </rPr>
      <t xml:space="preserve">ਨ </t>
    </r>
    <r>
      <rPr>
        <b/>
        <sz val="11"/>
        <color rgb="FF800080"/>
        <rFont val="Calibri"/>
        <family val="2"/>
        <scheme val="minor"/>
      </rPr>
      <t xml:space="preserve">ਨ ਪਰਨ ਮ ਕਰ </t>
    </r>
    <r>
      <rPr>
        <sz val="11"/>
        <color rgb="FF008000"/>
        <rFont val="Calibri"/>
        <family val="2"/>
        <scheme val="minor"/>
      </rPr>
      <t xml:space="preserve">। ਨਰਕ ਸ ਸ ਦ ਘਰ </t>
    </r>
    <r>
      <rPr>
        <i/>
        <sz val="11"/>
        <color rgb="FF0000FF"/>
        <rFont val="Calibri"/>
        <family val="2"/>
        <scheme val="minor"/>
      </rPr>
      <t xml:space="preserve">ਣ </t>
    </r>
    <r>
      <rPr>
        <sz val="11"/>
        <color rgb="FF008000"/>
        <rFont val="Calibri"/>
        <family val="2"/>
        <scheme val="minor"/>
      </rPr>
      <t xml:space="preserve">ਦ </t>
    </r>
    <r>
      <rPr>
        <b/>
        <sz val="11"/>
        <color rgb="FF800080"/>
        <rFont val="Calibri"/>
        <family val="2"/>
        <scheme val="minor"/>
      </rPr>
      <t xml:space="preserve">ਲ ਕ </t>
    </r>
    <r>
      <rPr>
        <sz val="11"/>
        <color rgb="FF008000"/>
        <rFont val="Calibri"/>
        <family val="2"/>
        <scheme val="minor"/>
      </rPr>
      <t xml:space="preserve">ਨ ਜ ਹੜ ਪ ਰਭ ਵ ਚ ਹਨ </t>
    </r>
    <r>
      <rPr>
        <b/>
        <sz val="11"/>
        <color rgb="FF800080"/>
        <rFont val="Calibri"/>
        <family val="2"/>
        <scheme val="minor"/>
      </rPr>
      <t xml:space="preserve">, ਪਰਨ ਮ ਕਰ </t>
    </r>
    <r>
      <rPr>
        <sz val="11"/>
        <color rgb="FF008000"/>
        <rFont val="Calibri"/>
        <family val="2"/>
        <scheme val="minor"/>
      </rPr>
      <t xml:space="preserve">। </t>
    </r>
  </si>
  <si>
    <r>
      <rPr>
        <b/>
        <sz val="11"/>
        <color rgb="FF800080"/>
        <rFont val="Calibri"/>
        <family val="2"/>
        <scheme val="minor"/>
      </rPr>
      <t xml:space="preserve">ਤ ਰ </t>
    </r>
    <r>
      <rPr>
        <sz val="11"/>
        <color rgb="FF008000"/>
        <rFont val="Calibri"/>
        <family val="2"/>
        <scheme val="minor"/>
      </rPr>
      <t xml:space="preserve">ਫ ਨ ਅਤ </t>
    </r>
    <r>
      <rPr>
        <b/>
        <sz val="11"/>
        <color rgb="FF800080"/>
        <rFont val="Calibri"/>
        <family val="2"/>
        <scheme val="minor"/>
      </rPr>
      <t xml:space="preserve">ਤ ਰ </t>
    </r>
    <r>
      <rPr>
        <sz val="11"/>
        <color rgb="FF008000"/>
        <rFont val="Calibri"/>
        <family val="2"/>
        <scheme val="minor"/>
      </rPr>
      <t xml:space="preserve">ਫ ਸ ਨ ਜ </t>
    </r>
    <r>
      <rPr>
        <i/>
        <sz val="11"/>
        <color rgb="FF0000FF"/>
        <rFont val="Calibri"/>
        <family val="2"/>
        <scheme val="minor"/>
      </rPr>
      <t xml:space="preserve">ਹੜ </t>
    </r>
    <r>
      <rPr>
        <sz val="11"/>
        <color rgb="FF008000"/>
        <rFont val="Calibri"/>
        <family val="2"/>
        <scheme val="minor"/>
      </rPr>
      <t xml:space="preserve">ਪ ਰਭ ਵ ਚ ਮ ਹਨਤ ਕਰਦ </t>
    </r>
    <r>
      <rPr>
        <strike/>
        <sz val="11"/>
        <color rgb="FFFF0000"/>
        <rFont val="Calibri"/>
        <family val="2"/>
        <scheme val="minor"/>
      </rPr>
      <t xml:space="preserve">ਆ </t>
    </r>
    <r>
      <rPr>
        <sz val="11"/>
        <color rgb="FF008000"/>
        <rFont val="Calibri"/>
        <family val="2"/>
        <scheme val="minor"/>
      </rPr>
      <t xml:space="preserve">ਹਨ ਸ ਖ - ਸ ਦ ਆਖ । </t>
    </r>
    <r>
      <rPr>
        <i/>
        <sz val="11"/>
        <color rgb="FF0000FF"/>
        <rFont val="Calibri"/>
        <family val="2"/>
        <scheme val="minor"/>
      </rPr>
      <t xml:space="preserve">ਮ ਰ </t>
    </r>
    <r>
      <rPr>
        <sz val="11"/>
        <color rgb="FF008000"/>
        <rFont val="Calibri"/>
        <family val="2"/>
        <scheme val="minor"/>
      </rPr>
      <t xml:space="preserve">ਪ ਆਰ </t>
    </r>
    <r>
      <rPr>
        <b/>
        <sz val="11"/>
        <color rgb="FF800080"/>
        <rFont val="Calibri"/>
        <family val="2"/>
        <scheme val="minor"/>
      </rPr>
      <t xml:space="preserve">ਪਰ ਸ ਸ </t>
    </r>
    <r>
      <rPr>
        <sz val="11"/>
        <color rgb="FF008000"/>
        <rFont val="Calibri"/>
        <family val="2"/>
        <scheme val="minor"/>
      </rPr>
      <t xml:space="preserve">ਸ ਨ ਜ </t>
    </r>
    <r>
      <rPr>
        <b/>
        <sz val="11"/>
        <color rgb="FF800080"/>
        <rFont val="Calibri"/>
        <family val="2"/>
        <scheme val="minor"/>
      </rPr>
      <t xml:space="preserve">ਹੜ </t>
    </r>
    <r>
      <rPr>
        <sz val="11"/>
        <color rgb="FF008000"/>
        <rFont val="Calibri"/>
        <family val="2"/>
        <scheme val="minor"/>
      </rPr>
      <t xml:space="preserve">ਪ ਰਭ ਵ ਚ ਬਹ ਤ ਮ ਹਨਤ </t>
    </r>
    <r>
      <rPr>
        <b/>
        <sz val="11"/>
        <color rgb="FF800080"/>
        <rFont val="Calibri"/>
        <family val="2"/>
        <scheme val="minor"/>
      </rPr>
      <t xml:space="preserve">ਕਰਦ ਹ </t>
    </r>
    <r>
      <rPr>
        <sz val="11"/>
        <color rgb="FF008000"/>
        <rFont val="Calibri"/>
        <family val="2"/>
        <scheme val="minor"/>
      </rPr>
      <t xml:space="preserve">ਸ ਖ - ਸ ਦ ਆਖ । </t>
    </r>
  </si>
  <si>
    <r>
      <rPr>
        <sz val="11"/>
        <color rgb="FF008000"/>
        <rFont val="Calibri"/>
        <family val="2"/>
        <scheme val="minor"/>
      </rPr>
      <t xml:space="preserve">ਰ ਫ ਸ ਨ ਜ ਹੜ ਪ ਰਭ ਵ ਚ ਚ ਣ ਆ ਹ ਇਆ ਹ ਅਤ ਉਹ ਦ ਮ </t>
    </r>
    <r>
      <rPr>
        <i/>
        <sz val="11"/>
        <color rgb="FF0000FF"/>
        <rFont val="Calibri"/>
        <family val="2"/>
        <scheme val="minor"/>
      </rPr>
      <t xml:space="preserve">ਤ </t>
    </r>
    <r>
      <rPr>
        <sz val="11"/>
        <color rgb="FF008000"/>
        <rFont val="Calibri"/>
        <family val="2"/>
        <scheme val="minor"/>
      </rPr>
      <t xml:space="preserve">ਨ ਜ </t>
    </r>
    <r>
      <rPr>
        <i/>
        <sz val="11"/>
        <color rgb="FF0000FF"/>
        <rFont val="Calibri"/>
        <family val="2"/>
        <scheme val="minor"/>
      </rPr>
      <t xml:space="preserve">ਹੜ </t>
    </r>
    <r>
      <rPr>
        <sz val="11"/>
        <color rgb="FF008000"/>
        <rFont val="Calibri"/>
        <family val="2"/>
        <scheme val="minor"/>
      </rPr>
      <t xml:space="preserve">ਮ ਰ ਵ </t>
    </r>
    <r>
      <rPr>
        <i/>
        <sz val="11"/>
        <color rgb="FF0000FF"/>
        <rFont val="Calibri"/>
        <family val="2"/>
        <scheme val="minor"/>
      </rPr>
      <t xml:space="preserve">ਹ , ਪਰਨ </t>
    </r>
    <r>
      <rPr>
        <sz val="11"/>
        <color rgb="FF008000"/>
        <rFont val="Calibri"/>
        <family val="2"/>
        <scheme val="minor"/>
      </rPr>
      <t xml:space="preserve">ਮ </t>
    </r>
    <r>
      <rPr>
        <b/>
        <sz val="11"/>
        <color rgb="FF800080"/>
        <rFont val="Calibri"/>
        <family val="2"/>
        <scheme val="minor"/>
      </rPr>
      <t xml:space="preserve">ਕਰ </t>
    </r>
    <r>
      <rPr>
        <sz val="11"/>
        <color rgb="FF008000"/>
        <rFont val="Calibri"/>
        <family val="2"/>
        <scheme val="minor"/>
      </rPr>
      <t xml:space="preserve">। </t>
    </r>
  </si>
  <si>
    <r>
      <rPr>
        <sz val="11"/>
        <color rgb="FF008000"/>
        <rFont val="Calibri"/>
        <family val="2"/>
        <scheme val="minor"/>
      </rPr>
      <t xml:space="preserve">ਅ ਸ ਕਰ ਤ ਸ , </t>
    </r>
    <r>
      <rPr>
        <b/>
        <sz val="11"/>
        <color rgb="FF800080"/>
        <rFont val="Calibri"/>
        <family val="2"/>
        <scheme val="minor"/>
      </rPr>
      <t xml:space="preserve">ਫ ਲਗ </t>
    </r>
    <r>
      <rPr>
        <sz val="11"/>
        <color rgb="FF008000"/>
        <rFont val="Calibri"/>
        <family val="2"/>
        <scheme val="minor"/>
      </rPr>
      <t xml:space="preserve">ਨ , ਹਰਮ ਸ , </t>
    </r>
    <r>
      <rPr>
        <b/>
        <sz val="11"/>
        <color rgb="FF800080"/>
        <rFont val="Calibri"/>
        <family val="2"/>
        <scheme val="minor"/>
      </rPr>
      <t xml:space="preserve">ਪਤਰਬ </t>
    </r>
    <r>
      <rPr>
        <sz val="11"/>
        <color rgb="FF008000"/>
        <rFont val="Calibri"/>
        <family val="2"/>
        <scheme val="minor"/>
      </rPr>
      <t xml:space="preserve">ਸ , </t>
    </r>
    <r>
      <rPr>
        <i/>
        <sz val="11"/>
        <color rgb="FF0000FF"/>
        <rFont val="Calibri"/>
        <family val="2"/>
        <scheme val="minor"/>
      </rPr>
      <t xml:space="preserve">ਹਰਮ ਸ </t>
    </r>
    <r>
      <rPr>
        <sz val="11"/>
        <color rgb="FF008000"/>
        <rFont val="Calibri"/>
        <family val="2"/>
        <scheme val="minor"/>
      </rPr>
      <t xml:space="preserve">ਅਤ </t>
    </r>
    <r>
      <rPr>
        <i/>
        <sz val="11"/>
        <color rgb="FF0000FF"/>
        <rFont val="Calibri"/>
        <family val="2"/>
        <scheme val="minor"/>
      </rPr>
      <t xml:space="preserve">ਉਨ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ਦ </t>
    </r>
    <r>
      <rPr>
        <sz val="11"/>
        <color rgb="FF008000"/>
        <rFont val="Calibri"/>
        <family val="2"/>
        <scheme val="minor"/>
      </rPr>
      <t xml:space="preserve">ਭਰ ਵ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</si>
  <si>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ਫ ਲ ਲ ਗ ਸ </t>
    </r>
    <r>
      <rPr>
        <b/>
        <sz val="11"/>
        <color rgb="FF800080"/>
        <rFont val="Calibri"/>
        <family val="2"/>
        <scheme val="minor"/>
      </rPr>
      <t xml:space="preserve">, </t>
    </r>
    <r>
      <rPr>
        <sz val="11"/>
        <color rgb="FF008000"/>
        <rFont val="Calibri"/>
        <family val="2"/>
        <scheme val="minor"/>
      </rPr>
      <t xml:space="preserve">ਯ ਲ </t>
    </r>
    <r>
      <rPr>
        <b/>
        <sz val="11"/>
        <color rgb="FF800080"/>
        <rFont val="Calibri"/>
        <family val="2"/>
        <scheme val="minor"/>
      </rPr>
      <t xml:space="preserve">ਯ , </t>
    </r>
    <r>
      <rPr>
        <sz val="11"/>
        <color rgb="FF008000"/>
        <rFont val="Calibri"/>
        <family val="2"/>
        <scheme val="minor"/>
      </rPr>
      <t xml:space="preserve">ਨ ਰ </t>
    </r>
    <r>
      <rPr>
        <b/>
        <sz val="11"/>
        <color rgb="FF800080"/>
        <rFont val="Calibri"/>
        <family val="2"/>
        <scheme val="minor"/>
      </rPr>
      <t xml:space="preserve">ਸ , ਨ ਰ </t>
    </r>
    <r>
      <rPr>
        <sz val="11"/>
        <color rgb="FF008000"/>
        <rFont val="Calibri"/>
        <family val="2"/>
        <scheme val="minor"/>
      </rPr>
      <t xml:space="preserve">ਸ ਅਤ </t>
    </r>
    <r>
      <rPr>
        <b/>
        <sz val="11"/>
        <color rgb="FF800080"/>
        <rFont val="Calibri"/>
        <family val="2"/>
        <scheme val="minor"/>
      </rPr>
      <t xml:space="preserve">ਉਸ </t>
    </r>
    <r>
      <rPr>
        <sz val="11"/>
        <color rgb="FF008000"/>
        <rFont val="Calibri"/>
        <family val="2"/>
        <scheme val="minor"/>
      </rPr>
      <t xml:space="preserve">ਦ ਭ ਣ </t>
    </r>
    <r>
      <rPr>
        <i/>
        <sz val="11"/>
        <color rgb="FF0000FF"/>
        <rFont val="Calibri"/>
        <family val="2"/>
        <scheme val="minor"/>
      </rPr>
      <t xml:space="preserve">, ਉਲ ਪਸ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ਸਭਨ ਸ ਤ ਨ ਜ ਹੜ </t>
    </r>
    <r>
      <rPr>
        <b/>
        <sz val="11"/>
        <color rgb="FF800080"/>
        <rFont val="Calibri"/>
        <family val="2"/>
        <scheme val="minor"/>
      </rPr>
      <t xml:space="preserve">ਉਨ ਹ </t>
    </r>
    <r>
      <rPr>
        <sz val="11"/>
        <color rgb="FF008000"/>
        <rFont val="Calibri"/>
        <family val="2"/>
        <scheme val="minor"/>
      </rPr>
      <t xml:space="preserve">ਦ ਨ ਲ ਹਨ </t>
    </r>
    <r>
      <rPr>
        <b/>
        <sz val="11"/>
        <color rgb="FF800080"/>
        <rFont val="Calibri"/>
        <family val="2"/>
        <scheme val="minor"/>
      </rPr>
      <t xml:space="preserve">ਪਰਨ ਮ ਕਰ </t>
    </r>
    <r>
      <rPr>
        <sz val="11"/>
        <color rgb="FF008000"/>
        <rFont val="Calibri"/>
        <family val="2"/>
        <scheme val="minor"/>
      </rPr>
      <t xml:space="preserve">। </t>
    </r>
  </si>
  <si>
    <r>
      <rPr>
        <b/>
        <sz val="11"/>
        <color rgb="FF800080"/>
        <rFont val="Calibri"/>
        <family val="2"/>
        <scheme val="minor"/>
      </rPr>
      <t xml:space="preserve">ਇ ਕ ਦ ਜ ਨ </t>
    </r>
    <r>
      <rPr>
        <sz val="11"/>
        <color rgb="FF008000"/>
        <rFont val="Calibri"/>
        <family val="2"/>
        <scheme val="minor"/>
      </rPr>
      <t xml:space="preserve">ਪਵ ਤਰ ਚ </t>
    </r>
    <r>
      <rPr>
        <b/>
        <sz val="11"/>
        <color rgb="FF800080"/>
        <rFont val="Calibri"/>
        <family val="2"/>
        <scheme val="minor"/>
      </rPr>
      <t xml:space="preserve">ਮਣ </t>
    </r>
    <r>
      <rPr>
        <sz val="11"/>
        <color rgb="FF008000"/>
        <rFont val="Calibri"/>
        <family val="2"/>
        <scheme val="minor"/>
      </rPr>
      <t xml:space="preserve">ਨ ਲ </t>
    </r>
    <r>
      <rPr>
        <b/>
        <sz val="11"/>
        <color rgb="FF800080"/>
        <rFont val="Calibri"/>
        <family val="2"/>
        <scheme val="minor"/>
      </rPr>
      <t xml:space="preserve">ਪਰਨ ਮ ਕਰ </t>
    </r>
    <r>
      <rPr>
        <sz val="11"/>
        <color rgb="FF008000"/>
        <rFont val="Calibri"/>
        <family val="2"/>
        <scheme val="minor"/>
      </rPr>
      <t xml:space="preserve">। ਮਸ ਹ ਦ ਆ ਸ ਰ ਆ ਕਲ ਸ ਯ ਵ ਤ ਹ </t>
    </r>
    <r>
      <rPr>
        <b/>
        <sz val="11"/>
        <color rgb="FF800080"/>
        <rFont val="Calibri"/>
        <family val="2"/>
        <scheme val="minor"/>
      </rPr>
      <t xml:space="preserve">ਨ ਪਰਨ ਮ </t>
    </r>
    <r>
      <rPr>
        <sz val="11"/>
        <color rgb="FF008000"/>
        <rFont val="Calibri"/>
        <family val="2"/>
        <scheme val="minor"/>
      </rPr>
      <t xml:space="preserve">ਦ </t>
    </r>
    <r>
      <rPr>
        <b/>
        <sz val="11"/>
        <color rgb="FF800080"/>
        <rFont val="Calibri"/>
        <family val="2"/>
        <scheme val="minor"/>
      </rPr>
      <t xml:space="preserve">ਦ </t>
    </r>
    <r>
      <rPr>
        <sz val="11"/>
        <color rgb="FF008000"/>
        <rFont val="Calibri"/>
        <family val="2"/>
        <scheme val="minor"/>
      </rPr>
      <t xml:space="preserve">ਆ ਹਨ । </t>
    </r>
  </si>
  <si>
    <r>
      <rPr>
        <b/>
        <sz val="11"/>
        <color rgb="FF800080"/>
        <rFont val="Calibri"/>
        <family val="2"/>
        <scheme val="minor"/>
      </rPr>
      <t xml:space="preserve">ਅਤ </t>
    </r>
    <r>
      <rPr>
        <sz val="11"/>
        <color rgb="FF008000"/>
        <rFont val="Calibri"/>
        <family val="2"/>
        <scheme val="minor"/>
      </rPr>
      <t xml:space="preserve">ਹ ਭਰ ਵ , ਮ ਤ ਹ ਡ ਅ ਗ ਬ ਨਤ ਕਰਦ ਹ ਕ </t>
    </r>
    <r>
      <rPr>
        <i/>
        <sz val="11"/>
        <color rgb="FF0000FF"/>
        <rFont val="Calibri"/>
        <family val="2"/>
        <scheme val="minor"/>
      </rPr>
      <t xml:space="preserve">ਉਹਨ </t>
    </r>
    <r>
      <rPr>
        <sz val="11"/>
        <color rgb="FF008000"/>
        <rFont val="Calibri"/>
        <family val="2"/>
        <scheme val="minor"/>
      </rPr>
      <t xml:space="preserve">ਤ </t>
    </r>
    <r>
      <rPr>
        <b/>
        <sz val="11"/>
        <color rgb="FF800080"/>
        <rFont val="Calibri"/>
        <family val="2"/>
        <scheme val="minor"/>
      </rPr>
      <t xml:space="preserve">ਚ ਕਸ ਰਹ </t>
    </r>
    <r>
      <rPr>
        <sz val="11"/>
        <color rgb="FF008000"/>
        <rFont val="Calibri"/>
        <family val="2"/>
        <scheme val="minor"/>
      </rPr>
      <t xml:space="preserve">ਜ ਹੜ ਉਸ ਸ ਖ ਆ ਦ </t>
    </r>
    <r>
      <rPr>
        <b/>
        <sz val="11"/>
        <color rgb="FF800080"/>
        <rFont val="Calibri"/>
        <family val="2"/>
        <scheme val="minor"/>
      </rPr>
      <t xml:space="preserve">ਉਲਟ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ਤ </t>
    </r>
    <r>
      <rPr>
        <i/>
        <sz val="11"/>
        <color rgb="FF0000FF"/>
        <rFont val="Calibri"/>
        <family val="2"/>
        <scheme val="minor"/>
      </rPr>
      <t xml:space="preserve">ਸ ਪ ਈ </t>
    </r>
    <r>
      <rPr>
        <sz val="11"/>
        <color rgb="FF008000"/>
        <rFont val="Calibri"/>
        <family val="2"/>
        <scheme val="minor"/>
      </rPr>
      <t xml:space="preserve">ਹ </t>
    </r>
    <r>
      <rPr>
        <b/>
        <sz val="11"/>
        <color rgb="FF800080"/>
        <rFont val="Calibri"/>
        <family val="2"/>
        <scheme val="minor"/>
      </rPr>
      <t xml:space="preserve">ਈ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ਫ ਟ ਪ </t>
    </r>
    <r>
      <rPr>
        <b/>
        <sz val="11"/>
        <color rgb="FF800080"/>
        <rFont val="Calibri"/>
        <family val="2"/>
        <scheme val="minor"/>
      </rPr>
      <t xml:space="preserve">ਉਣ </t>
    </r>
    <r>
      <rPr>
        <sz val="11"/>
        <color rgb="FF008000"/>
        <rFont val="Calibri"/>
        <family val="2"/>
        <scheme val="minor"/>
      </rPr>
      <t xml:space="preserve">ਅਤ ਠ ਕਰ ਖ </t>
    </r>
    <r>
      <rPr>
        <b/>
        <sz val="11"/>
        <color rgb="FF800080"/>
        <rFont val="Calibri"/>
        <family val="2"/>
        <scheme val="minor"/>
      </rPr>
      <t xml:space="preserve">ਆਉਣ </t>
    </r>
    <r>
      <rPr>
        <sz val="11"/>
        <color rgb="FF008000"/>
        <rFont val="Calibri"/>
        <family val="2"/>
        <scheme val="minor"/>
      </rPr>
      <t xml:space="preserve">ਦ </t>
    </r>
    <r>
      <rPr>
        <i/>
        <sz val="11"/>
        <color rgb="FF0000FF"/>
        <rFont val="Calibri"/>
        <family val="2"/>
        <scheme val="minor"/>
      </rPr>
      <t xml:space="preserve">ਕ ਰਨ ਬਣਦ </t>
    </r>
    <r>
      <rPr>
        <sz val="11"/>
        <color rgb="FF008000"/>
        <rFont val="Calibri"/>
        <family val="2"/>
        <scheme val="minor"/>
      </rPr>
      <t xml:space="preserve">ਹਨ </t>
    </r>
    <r>
      <rPr>
        <i/>
        <sz val="11"/>
        <color rgb="FF0000FF"/>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ਉਨ ਹ </t>
    </r>
    <r>
      <rPr>
        <sz val="11"/>
        <color rgb="FF008000"/>
        <rFont val="Calibri"/>
        <family val="2"/>
        <scheme val="minor"/>
      </rPr>
      <t xml:space="preserve">ਤ ਦ ਰ ਰਹ । </t>
    </r>
  </si>
  <si>
    <r>
      <rPr>
        <sz val="11"/>
        <color rgb="FF008000"/>
        <rFont val="Calibri"/>
        <family val="2"/>
        <scheme val="minor"/>
      </rPr>
      <t xml:space="preserve">ਕ ਉ ਜ </t>
    </r>
    <r>
      <rPr>
        <b/>
        <sz val="11"/>
        <color rgb="FF800080"/>
        <rFont val="Calibri"/>
        <family val="2"/>
        <scheme val="minor"/>
      </rPr>
      <t xml:space="preserve">ਇਹ ਜ </t>
    </r>
    <r>
      <rPr>
        <sz val="11"/>
        <color rgb="FF008000"/>
        <rFont val="Calibri"/>
        <family val="2"/>
        <scheme val="minor"/>
      </rPr>
      <t xml:space="preserve">ਹ </t>
    </r>
    <r>
      <rPr>
        <b/>
        <sz val="11"/>
        <color rgb="FF800080"/>
        <rFont val="Calibri"/>
        <family val="2"/>
        <scheme val="minor"/>
      </rPr>
      <t xml:space="preserve">ਮਨ ਖ </t>
    </r>
    <r>
      <rPr>
        <sz val="11"/>
        <color rgb="FF008000"/>
        <rFont val="Calibri"/>
        <family val="2"/>
        <scheme val="minor"/>
      </rPr>
      <t xml:space="preserve">ਸ ਡ ਪ ਰਭ ਮਸ ਹ ਦ ਨਹ ਸਗ ਆਪਣ ਹ ਢ ਡ ਦ ਸ ਵ ਕਰਦ ਹਨ ਅਤ </t>
    </r>
    <r>
      <rPr>
        <b/>
        <sz val="11"/>
        <color rgb="FF800080"/>
        <rFont val="Calibri"/>
        <family val="2"/>
        <scheme val="minor"/>
      </rPr>
      <t xml:space="preserve">ਮ ਠ </t>
    </r>
    <r>
      <rPr>
        <sz val="11"/>
        <color rgb="FF008000"/>
        <rFont val="Calibri"/>
        <family val="2"/>
        <scheme val="minor"/>
      </rPr>
      <t xml:space="preserve">- </t>
    </r>
    <r>
      <rPr>
        <b/>
        <sz val="11"/>
        <color rgb="FF800080"/>
        <rFont val="Calibri"/>
        <family val="2"/>
        <scheme val="minor"/>
      </rPr>
      <t xml:space="preserve">ਮ ਠ ਸ ਬਦ </t>
    </r>
    <r>
      <rPr>
        <sz val="11"/>
        <color rgb="FF008000"/>
        <rFont val="Calibri"/>
        <family val="2"/>
        <scheme val="minor"/>
      </rPr>
      <t xml:space="preserve">ਨ ਲ </t>
    </r>
    <r>
      <rPr>
        <b/>
        <sz val="11"/>
        <color rgb="FF800080"/>
        <rFont val="Calibri"/>
        <family val="2"/>
        <scheme val="minor"/>
      </rPr>
      <t xml:space="preserve">ਸ ਧ ਸ ਫ ਮਨ </t>
    </r>
    <r>
      <rPr>
        <sz val="11"/>
        <color rgb="FF008000"/>
        <rFont val="Calibri"/>
        <family val="2"/>
        <scheme val="minor"/>
      </rPr>
      <t xml:space="preserve">ਦ ਲ </t>
    </r>
    <r>
      <rPr>
        <i/>
        <sz val="11"/>
        <color rgb="FF0000FF"/>
        <rFont val="Calibri"/>
        <family val="2"/>
        <scheme val="minor"/>
      </rPr>
      <t xml:space="preserve">ਕ </t>
    </r>
    <r>
      <rPr>
        <sz val="11"/>
        <color rgb="FF008000"/>
        <rFont val="Calibri"/>
        <family val="2"/>
        <scheme val="minor"/>
      </rPr>
      <t xml:space="preserve">ਨ </t>
    </r>
    <r>
      <rPr>
        <b/>
        <sz val="11"/>
        <color rgb="FF800080"/>
        <rFont val="Calibri"/>
        <family val="2"/>
        <scheme val="minor"/>
      </rPr>
      <t xml:space="preserve">ਭਰਮ ਉ ਦ </t>
    </r>
    <r>
      <rPr>
        <sz val="11"/>
        <color rgb="FF008000"/>
        <rFont val="Calibri"/>
        <family val="2"/>
        <scheme val="minor"/>
      </rPr>
      <t xml:space="preserve">ਹਨ । </t>
    </r>
  </si>
  <si>
    <r>
      <rPr>
        <sz val="11"/>
        <color rgb="FF008000"/>
        <rFont val="Calibri"/>
        <family val="2"/>
        <scheme val="minor"/>
      </rPr>
      <t xml:space="preserve">ਤ ਹ ਡ ਆਗ ਆਕ ਰ </t>
    </r>
    <r>
      <rPr>
        <i/>
        <sz val="11"/>
        <color rgb="FF0000FF"/>
        <rFont val="Calibri"/>
        <family val="2"/>
        <scheme val="minor"/>
      </rPr>
      <t xml:space="preserve">ਹ ਣ </t>
    </r>
    <r>
      <rPr>
        <sz val="11"/>
        <color rgb="FF008000"/>
        <rFont val="Calibri"/>
        <family val="2"/>
        <scheme val="minor"/>
      </rPr>
      <t xml:space="preserve">ਦ </t>
    </r>
    <r>
      <rPr>
        <b/>
        <sz val="11"/>
        <color rgb="FF800080"/>
        <rFont val="Calibri"/>
        <family val="2"/>
        <scheme val="minor"/>
      </rPr>
      <t xml:space="preserve">ਖ ਬਰ ਸਭਨ ਵ </t>
    </r>
    <r>
      <rPr>
        <sz val="11"/>
        <color rgb="FF008000"/>
        <rFont val="Calibri"/>
        <family val="2"/>
        <scheme val="minor"/>
      </rPr>
      <t xml:space="preserve">ਚ </t>
    </r>
    <r>
      <rPr>
        <i/>
        <sz val="11"/>
        <color rgb="FF0000FF"/>
        <rFont val="Calibri"/>
        <family val="2"/>
        <scheme val="minor"/>
      </rPr>
      <t xml:space="preserve">ਫ ਲ </t>
    </r>
    <r>
      <rPr>
        <sz val="11"/>
        <color rgb="FF008000"/>
        <rFont val="Calibri"/>
        <family val="2"/>
        <scheme val="minor"/>
      </rPr>
      <t xml:space="preserve">ਗਈ ਹ , ਇਸ </t>
    </r>
    <r>
      <rPr>
        <b/>
        <sz val="11"/>
        <color rgb="FF800080"/>
        <rFont val="Calibri"/>
        <family val="2"/>
        <scheme val="minor"/>
      </rPr>
      <t xml:space="preserve">ਲਈ </t>
    </r>
    <r>
      <rPr>
        <sz val="11"/>
        <color rgb="FF008000"/>
        <rFont val="Calibri"/>
        <family val="2"/>
        <scheme val="minor"/>
      </rPr>
      <t xml:space="preserve">ਮ ਤ ਹ ਡ </t>
    </r>
    <r>
      <rPr>
        <b/>
        <sz val="11"/>
        <color rgb="FF800080"/>
        <rFont val="Calibri"/>
        <family val="2"/>
        <scheme val="minor"/>
      </rPr>
      <t xml:space="preserve">ਕ ਰਨ ਅਨ ਦ ਹ ਦ </t>
    </r>
    <r>
      <rPr>
        <sz val="11"/>
        <color rgb="FF008000"/>
        <rFont val="Calibri"/>
        <family val="2"/>
        <scheme val="minor"/>
      </rPr>
      <t xml:space="preserve">ਹ ਪਰ </t>
    </r>
    <r>
      <rPr>
        <i/>
        <sz val="11"/>
        <color rgb="FF0000FF"/>
        <rFont val="Calibri"/>
        <family val="2"/>
        <scheme val="minor"/>
      </rPr>
      <t xml:space="preserve">ਮ </t>
    </r>
    <r>
      <rPr>
        <sz val="11"/>
        <color rgb="FF008000"/>
        <rFont val="Calibri"/>
        <family val="2"/>
        <scheme val="minor"/>
      </rPr>
      <t xml:space="preserve">ਇਹ ਚ ਹ ਦ ਹ ਜ ਤ ਸ </t>
    </r>
    <r>
      <rPr>
        <i/>
        <sz val="11"/>
        <color rgb="FF0000FF"/>
        <rFont val="Calibri"/>
        <family val="2"/>
        <scheme val="minor"/>
      </rPr>
      <t xml:space="preserve">ਭਲ ਲਈ ਬ ਧਵ </t>
    </r>
    <r>
      <rPr>
        <sz val="11"/>
        <color rgb="FF008000"/>
        <rFont val="Calibri"/>
        <family val="2"/>
        <scheme val="minor"/>
      </rPr>
      <t xml:space="preserve">ਨ </t>
    </r>
    <r>
      <rPr>
        <b/>
        <sz val="11"/>
        <color rgb="FF800080"/>
        <rFont val="Calibri"/>
        <family val="2"/>
        <scheme val="minor"/>
      </rPr>
      <t xml:space="preserve">ਰਹ ਪਰ ਬ ਰ ਆਈ ਲਈ ਨ ਰਦ </t>
    </r>
    <r>
      <rPr>
        <sz val="11"/>
        <color rgb="FF008000"/>
        <rFont val="Calibri"/>
        <family val="2"/>
        <scheme val="minor"/>
      </rPr>
      <t xml:space="preserve">ਸ </t>
    </r>
    <r>
      <rPr>
        <strike/>
        <sz val="11"/>
        <color rgb="FFFF0000"/>
        <rFont val="Calibri"/>
        <family val="2"/>
        <scheme val="minor"/>
      </rPr>
      <t xml:space="preserve">ਆਣ ਅਤ ਬਦ ਵ ਚ ਨ ਆਣ ਬਣ </t>
    </r>
    <r>
      <rPr>
        <sz val="11"/>
        <color rgb="FF008000"/>
        <rFont val="Calibri"/>
        <family val="2"/>
        <scheme val="minor"/>
      </rPr>
      <t xml:space="preserve">ਰਹ । </t>
    </r>
  </si>
  <si>
    <r>
      <rPr>
        <i/>
        <sz val="11"/>
        <color rgb="FF0000FF"/>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ਉਹ ਦ ਆਦਰ ਕਰਕ </t>
    </r>
    <r>
      <rPr>
        <sz val="11"/>
        <color rgb="FF008000"/>
        <rFont val="Calibri"/>
        <family val="2"/>
        <scheme val="minor"/>
      </rPr>
      <t xml:space="preserve">ਪ ਰਭ ਵ ਚ ਉਸ ਨ </t>
    </r>
    <r>
      <rPr>
        <i/>
        <sz val="11"/>
        <color rgb="FF0000FF"/>
        <rFont val="Calibri"/>
        <family val="2"/>
        <scheme val="minor"/>
      </rPr>
      <t xml:space="preserve">ਉਸ ਤਰ ਹ </t>
    </r>
    <r>
      <rPr>
        <sz val="11"/>
        <color rgb="FF008000"/>
        <rFont val="Calibri"/>
        <family val="2"/>
        <scheme val="minor"/>
      </rPr>
      <t xml:space="preserve">ਕਬ ਲ ਕਰ </t>
    </r>
    <r>
      <rPr>
        <strike/>
        <sz val="11"/>
        <color rgb="FFFF0000"/>
        <rFont val="Calibri"/>
        <family val="2"/>
        <scheme val="minor"/>
      </rPr>
      <t xml:space="preserve">, </t>
    </r>
    <r>
      <rPr>
        <sz val="11"/>
        <color rgb="FF008000"/>
        <rFont val="Calibri"/>
        <family val="2"/>
        <scheme val="minor"/>
      </rPr>
      <t xml:space="preserve">ਜ ਸ ਤਰ ਹ ਸ ਤ ਨ ਚ ਹ ਦ ਹ ਅਤ ਜ ਸ </t>
    </r>
    <r>
      <rPr>
        <b/>
        <sz val="11"/>
        <color rgb="FF800080"/>
        <rFont val="Calibri"/>
        <family val="2"/>
        <scheme val="minor"/>
      </rPr>
      <t xml:space="preserve">ਗ ਲ </t>
    </r>
    <r>
      <rPr>
        <sz val="11"/>
        <color rgb="FF008000"/>
        <rFont val="Calibri"/>
        <family val="2"/>
        <scheme val="minor"/>
      </rPr>
      <t xml:space="preserve">ਵ ਚ </t>
    </r>
    <r>
      <rPr>
        <b/>
        <sz val="11"/>
        <color rgb="FF800080"/>
        <rFont val="Calibri"/>
        <family val="2"/>
        <scheme val="minor"/>
      </rPr>
      <t xml:space="preserve">ਉਸ </t>
    </r>
    <r>
      <rPr>
        <sz val="11"/>
        <color rgb="FF008000"/>
        <rFont val="Calibri"/>
        <family val="2"/>
        <scheme val="minor"/>
      </rPr>
      <t xml:space="preserve">ਨ ਤ ਹ ਡ </t>
    </r>
    <r>
      <rPr>
        <i/>
        <sz val="11"/>
        <color rgb="FF0000FF"/>
        <rFont val="Calibri"/>
        <family val="2"/>
        <scheme val="minor"/>
      </rPr>
      <t xml:space="preserve">ਤ </t>
    </r>
    <r>
      <rPr>
        <sz val="11"/>
        <color rgb="FF008000"/>
        <rFont val="Calibri"/>
        <family val="2"/>
        <scheme val="minor"/>
      </rPr>
      <t xml:space="preserve">ਲ ੜ </t>
    </r>
    <r>
      <rPr>
        <b/>
        <sz val="11"/>
        <color rgb="FF800080"/>
        <rFont val="Calibri"/>
        <family val="2"/>
        <scheme val="minor"/>
      </rPr>
      <t xml:space="preserve">ਹ ਵ ਉਸ </t>
    </r>
    <r>
      <rPr>
        <sz val="11"/>
        <color rgb="FF008000"/>
        <rFont val="Calibri"/>
        <family val="2"/>
        <scheme val="minor"/>
      </rPr>
      <t xml:space="preserve">ਦ ਸਹ ਇਤ </t>
    </r>
    <r>
      <rPr>
        <strike/>
        <sz val="11"/>
        <color rgb="FFFF0000"/>
        <rFont val="Calibri"/>
        <family val="2"/>
        <scheme val="minor"/>
      </rPr>
      <t xml:space="preserve">, </t>
    </r>
    <r>
      <rPr>
        <sz val="11"/>
        <color rgb="FF008000"/>
        <rFont val="Calibri"/>
        <family val="2"/>
        <scheme val="minor"/>
      </rPr>
      <t xml:space="preserve">ਕਰ ਕ ਉ ਜ </t>
    </r>
    <r>
      <rPr>
        <b/>
        <sz val="11"/>
        <color rgb="FF800080"/>
        <rFont val="Calibri"/>
        <family val="2"/>
        <scheme val="minor"/>
      </rPr>
      <t xml:space="preserve">ਉਸ ਨ </t>
    </r>
    <r>
      <rPr>
        <sz val="11"/>
        <color rgb="FF008000"/>
        <rFont val="Calibri"/>
        <family val="2"/>
        <scheme val="minor"/>
      </rPr>
      <t xml:space="preserve">ਵ ਬਹ ਤ ਆ ਦ ਸਗ ਮ ਰ </t>
    </r>
    <r>
      <rPr>
        <i/>
        <sz val="11"/>
        <color rgb="FF0000FF"/>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ਸਹ ਇਤ ਕ ਤ </t>
    </r>
    <r>
      <rPr>
        <sz val="11"/>
        <color rgb="FF008000"/>
        <rFont val="Calibri"/>
        <family val="2"/>
        <scheme val="minor"/>
      </rPr>
      <t xml:space="preserve">ਹ । </t>
    </r>
  </si>
  <si>
    <r>
      <rPr>
        <b/>
        <sz val="11"/>
        <color rgb="FF800080"/>
        <rFont val="Calibri"/>
        <family val="2"/>
        <scheme val="minor"/>
      </rPr>
      <t xml:space="preserve">ਪਰਮ ਸ ਰ , ਜ ਹੜ </t>
    </r>
    <r>
      <rPr>
        <sz val="11"/>
        <color rgb="FF008000"/>
        <rFont val="Calibri"/>
        <family val="2"/>
        <scheme val="minor"/>
      </rPr>
      <t xml:space="preserve">ਸ ਤ ਦ </t>
    </r>
    <r>
      <rPr>
        <b/>
        <sz val="11"/>
        <color rgb="FF800080"/>
        <rFont val="Calibri"/>
        <family val="2"/>
        <scheme val="minor"/>
      </rPr>
      <t xml:space="preserve">ਦ ਣ ਵ ਲ ਹ , </t>
    </r>
    <r>
      <rPr>
        <sz val="11"/>
        <color rgb="FF008000"/>
        <rFont val="Calibri"/>
        <family val="2"/>
        <scheme val="minor"/>
      </rPr>
      <t xml:space="preserve">ਸ ਤ ਨ ਨ </t>
    </r>
    <r>
      <rPr>
        <strike/>
        <sz val="11"/>
        <color rgb="FFFF0000"/>
        <rFont val="Calibri"/>
        <family val="2"/>
        <scheme val="minor"/>
      </rPr>
      <t xml:space="preserve">ਛ ਤ ਹ </t>
    </r>
    <r>
      <rPr>
        <sz val="11"/>
        <color rgb="FF008000"/>
        <rFont val="Calibri"/>
        <family val="2"/>
        <scheme val="minor"/>
      </rPr>
      <t xml:space="preserve">ਤ ਹ ਡ ਪ ਰ </t>
    </r>
    <r>
      <rPr>
        <strike/>
        <sz val="11"/>
        <color rgb="FFFF0000"/>
        <rFont val="Calibri"/>
        <family val="2"/>
        <scheme val="minor"/>
      </rPr>
      <t xml:space="preserve">ਦ </t>
    </r>
    <r>
      <rPr>
        <sz val="11"/>
        <color rgb="FF008000"/>
        <rFont val="Calibri"/>
        <family val="2"/>
        <scheme val="minor"/>
      </rPr>
      <t xml:space="preserve">ਹ ਠ </t>
    </r>
    <r>
      <rPr>
        <b/>
        <sz val="11"/>
        <color rgb="FF800080"/>
        <rFont val="Calibri"/>
        <family val="2"/>
        <scheme val="minor"/>
      </rPr>
      <t xml:space="preserve">ਛ ਤ ਹ ਕ ਚਲ ਦ ਵ </t>
    </r>
    <r>
      <rPr>
        <sz val="11"/>
        <color rgb="FF008000"/>
        <rFont val="Calibri"/>
        <family val="2"/>
        <scheme val="minor"/>
      </rPr>
      <t xml:space="preserve">ਗ । ਸ ਡ ਪ ਰਭ ਯ ਸ </t>
    </r>
    <r>
      <rPr>
        <strike/>
        <sz val="11"/>
        <color rgb="FFFF0000"/>
        <rFont val="Calibri"/>
        <family val="2"/>
        <scheme val="minor"/>
      </rPr>
      <t xml:space="preserve">ਮਸ ਹ </t>
    </r>
    <r>
      <rPr>
        <sz val="11"/>
        <color rgb="FF008000"/>
        <rFont val="Calibri"/>
        <family val="2"/>
        <scheme val="minor"/>
      </rPr>
      <t xml:space="preserve">ਦ ਕ ਰਪ ਤ ਹ ਡ </t>
    </r>
    <r>
      <rPr>
        <b/>
        <sz val="11"/>
        <color rgb="FF800080"/>
        <rFont val="Calibri"/>
        <family val="2"/>
        <scheme val="minor"/>
      </rPr>
      <t xml:space="preserve">ਉ ਤ </t>
    </r>
    <r>
      <rPr>
        <sz val="11"/>
        <color rgb="FF008000"/>
        <rFont val="Calibri"/>
        <family val="2"/>
        <scheme val="minor"/>
      </rPr>
      <t xml:space="preserve">ਹ ਵ । </t>
    </r>
  </si>
  <si>
    <r>
      <rPr>
        <sz val="11"/>
        <color rgb="FF008000"/>
        <rFont val="Calibri"/>
        <family val="2"/>
        <scheme val="minor"/>
      </rPr>
      <t xml:space="preserve">ਤ ਮ ਥ ਉਸ </t>
    </r>
    <r>
      <rPr>
        <i/>
        <sz val="11"/>
        <color rgb="FF0000FF"/>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b/>
        <sz val="11"/>
        <color rgb="FF800080"/>
        <rFont val="Calibri"/>
        <family val="2"/>
        <scheme val="minor"/>
      </rPr>
      <t xml:space="preserve">ਨ ਲ ਕ ਮ ਕਰਦ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ਅਤ ਲ ਕ ਯ ਸ </t>
    </r>
    <r>
      <rPr>
        <b/>
        <sz val="11"/>
        <color rgb="FF800080"/>
        <rFont val="Calibri"/>
        <family val="2"/>
        <scheme val="minor"/>
      </rPr>
      <t xml:space="preserve">, ਯ ਸ </t>
    </r>
    <r>
      <rPr>
        <sz val="11"/>
        <color rgb="FF008000"/>
        <rFont val="Calibri"/>
        <family val="2"/>
        <scheme val="minor"/>
      </rPr>
      <t xml:space="preserve">ਨ ਅਤ ਸ ਸ ਪਤਰ ਸ </t>
    </r>
    <r>
      <rPr>
        <i/>
        <sz val="11"/>
        <color rgb="FF0000FF"/>
        <rFont val="Calibri"/>
        <family val="2"/>
        <scheme val="minor"/>
      </rPr>
      <t xml:space="preserve">, </t>
    </r>
    <r>
      <rPr>
        <sz val="11"/>
        <color rgb="FF008000"/>
        <rFont val="Calibri"/>
        <family val="2"/>
        <scheme val="minor"/>
      </rPr>
      <t xml:space="preserve">ਜ ਮ ਰ ਰ ਸ ਤ ਦ ਰ ਹਨ </t>
    </r>
    <r>
      <rPr>
        <i/>
        <sz val="11"/>
        <color rgb="FF0000FF"/>
        <rFont val="Calibri"/>
        <family val="2"/>
        <scheme val="minor"/>
      </rPr>
      <t xml:space="preserve">,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ਹਨ । </t>
    </r>
  </si>
  <si>
    <r>
      <rPr>
        <b/>
        <sz val="11"/>
        <color rgb="FF800080"/>
        <rFont val="Calibri"/>
        <family val="2"/>
        <scheme val="minor"/>
      </rPr>
      <t xml:space="preserve">ਤ ਰਤ </t>
    </r>
    <r>
      <rPr>
        <sz val="11"/>
        <color rgb="FF008000"/>
        <rFont val="Calibri"/>
        <family val="2"/>
        <scheme val="minor"/>
      </rPr>
      <t xml:space="preserve">ਯ ਸ </t>
    </r>
    <r>
      <rPr>
        <i/>
        <sz val="11"/>
        <color rgb="FF0000FF"/>
        <rFont val="Calibri"/>
        <family val="2"/>
        <scheme val="minor"/>
      </rPr>
      <t xml:space="preserve">ਦ </t>
    </r>
    <r>
      <rPr>
        <sz val="11"/>
        <color rgb="FF008000"/>
        <rFont val="Calibri"/>
        <family val="2"/>
        <scheme val="minor"/>
      </rPr>
      <t xml:space="preserve">ਜ </t>
    </r>
    <r>
      <rPr>
        <b/>
        <sz val="11"/>
        <color rgb="FF800080"/>
        <rFont val="Calibri"/>
        <family val="2"/>
        <scheme val="minor"/>
      </rPr>
      <t xml:space="preserve">ਮ ਨ ਚ ਠ </t>
    </r>
    <r>
      <rPr>
        <sz val="11"/>
        <color rgb="FF008000"/>
        <rFont val="Calibri"/>
        <family val="2"/>
        <scheme val="minor"/>
      </rPr>
      <t xml:space="preserve">ਲ </t>
    </r>
    <r>
      <rPr>
        <b/>
        <sz val="11"/>
        <color rgb="FF800080"/>
        <rFont val="Calibri"/>
        <family val="2"/>
        <scheme val="minor"/>
      </rPr>
      <t xml:space="preserve">ਖਦ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ਪ ਰਭ ਵ ਚ </t>
    </r>
    <r>
      <rPr>
        <b/>
        <sz val="11"/>
        <color rgb="FF800080"/>
        <rFont val="Calibri"/>
        <family val="2"/>
        <scheme val="minor"/>
      </rPr>
      <t xml:space="preserve">ਤ ਹ ਨ ਪਰਨ ਮ ਕਰਦ </t>
    </r>
    <r>
      <rPr>
        <sz val="11"/>
        <color rgb="FF008000"/>
        <rFont val="Calibri"/>
        <family val="2"/>
        <scheme val="minor"/>
      </rPr>
      <t xml:space="preserve">ਹ । </t>
    </r>
  </si>
  <si>
    <r>
      <rPr>
        <i/>
        <sz val="11"/>
        <color rgb="FF0000FF"/>
        <rFont val="Calibri"/>
        <family val="2"/>
        <scheme val="minor"/>
      </rPr>
      <t xml:space="preserve">ਉਪਰ ਤ </t>
    </r>
    <r>
      <rPr>
        <sz val="11"/>
        <color rgb="FF008000"/>
        <rFont val="Calibri"/>
        <family val="2"/>
        <scheme val="minor"/>
      </rPr>
      <t xml:space="preserve">ਗ ਯ ਸ </t>
    </r>
    <r>
      <rPr>
        <i/>
        <sz val="11"/>
        <color rgb="FF0000FF"/>
        <rFont val="Calibri"/>
        <family val="2"/>
        <scheme val="minor"/>
      </rPr>
      <t xml:space="preserve">ਦ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ਅਤ </t>
    </r>
    <r>
      <rPr>
        <strike/>
        <sz val="11"/>
        <color rgb="FFFF0000"/>
        <rFont val="Calibri"/>
        <family val="2"/>
        <scheme val="minor"/>
      </rPr>
      <t xml:space="preserve">ਸ ਰ </t>
    </r>
    <r>
      <rPr>
        <sz val="11"/>
        <color rgb="FF008000"/>
        <rFont val="Calibri"/>
        <family val="2"/>
        <scheme val="minor"/>
      </rPr>
      <t xml:space="preserve">ਕਲ ਸ ਯ ਦ </t>
    </r>
    <r>
      <rPr>
        <b/>
        <sz val="11"/>
        <color rgb="FF800080"/>
        <rFont val="Calibri"/>
        <family val="2"/>
        <scheme val="minor"/>
      </rPr>
      <t xml:space="preserve">ਆਦਰ - ਸਤ ਕ </t>
    </r>
    <r>
      <rPr>
        <sz val="11"/>
        <color rgb="FF008000"/>
        <rFont val="Calibri"/>
        <family val="2"/>
        <scheme val="minor"/>
      </rPr>
      <t xml:space="preserve">ਰ ਕਰਨ ਵ ਲ ਹ </t>
    </r>
    <r>
      <rPr>
        <i/>
        <sz val="11"/>
        <color rgb="FF0000FF"/>
        <rFont val="Calibri"/>
        <family val="2"/>
        <scheme val="minor"/>
      </rPr>
      <t xml:space="preserve">, ਉਹ </t>
    </r>
    <r>
      <rPr>
        <sz val="11"/>
        <color rgb="FF008000"/>
        <rFont val="Calibri"/>
        <family val="2"/>
        <scheme val="minor"/>
      </rPr>
      <t xml:space="preserve">ਤ ਹ </t>
    </r>
    <r>
      <rPr>
        <b/>
        <sz val="11"/>
        <color rgb="FF800080"/>
        <rFont val="Calibri"/>
        <family val="2"/>
        <scheme val="minor"/>
      </rPr>
      <t xml:space="preserve">ਨ ਪਰਨ ਮ ਕਰਦ </t>
    </r>
    <r>
      <rPr>
        <sz val="11"/>
        <color rgb="FF008000"/>
        <rFont val="Calibri"/>
        <family val="2"/>
        <scheme val="minor"/>
      </rPr>
      <t xml:space="preserve">ਹ । ਇਰਸਤ ਸ ਜ ਹੜ ਸ ਹ ਰ ਦ </t>
    </r>
    <r>
      <rPr>
        <b/>
        <sz val="11"/>
        <color rgb="FF800080"/>
        <rFont val="Calibri"/>
        <family val="2"/>
        <scheme val="minor"/>
      </rPr>
      <t xml:space="preserve">ਦਰਬ ਨ </t>
    </r>
    <r>
      <rPr>
        <sz val="11"/>
        <color rgb="FF008000"/>
        <rFont val="Calibri"/>
        <family val="2"/>
        <scheme val="minor"/>
      </rPr>
      <t xml:space="preserve">ਅਤ </t>
    </r>
    <r>
      <rPr>
        <b/>
        <sz val="11"/>
        <color rgb="FF800080"/>
        <rFont val="Calibri"/>
        <family val="2"/>
        <scheme val="minor"/>
      </rPr>
      <t xml:space="preserve">ਭਰ </t>
    </r>
    <r>
      <rPr>
        <sz val="11"/>
        <color rgb="FF008000"/>
        <rFont val="Calibri"/>
        <family val="2"/>
        <scheme val="minor"/>
      </rPr>
      <t xml:space="preserve">ਕ ਆਰਤ ਸ </t>
    </r>
    <r>
      <rPr>
        <i/>
        <sz val="11"/>
        <color rgb="FF0000FF"/>
        <rFont val="Calibri"/>
        <family val="2"/>
        <scheme val="minor"/>
      </rPr>
      <t xml:space="preserve">ਦ </t>
    </r>
    <r>
      <rPr>
        <sz val="11"/>
        <color rgb="FF008000"/>
        <rFont val="Calibri"/>
        <family val="2"/>
        <scheme val="minor"/>
      </rPr>
      <t xml:space="preserve">ਤ ਹ </t>
    </r>
    <r>
      <rPr>
        <b/>
        <sz val="11"/>
        <color rgb="FF800080"/>
        <rFont val="Calibri"/>
        <family val="2"/>
        <scheme val="minor"/>
      </rPr>
      <t xml:space="preserve">ਨ ਪਰਨ ਮ ਕਰਦ ਹ </t>
    </r>
    <r>
      <rPr>
        <sz val="11"/>
        <color rgb="FF008000"/>
        <rFont val="Calibri"/>
        <family val="2"/>
        <scheme val="minor"/>
      </rPr>
      <t xml:space="preserve">। </t>
    </r>
  </si>
  <si>
    <r>
      <rPr>
        <sz val="11"/>
        <color rgb="FF008000"/>
        <rFont val="Calibri"/>
        <family val="2"/>
        <scheme val="minor"/>
      </rPr>
      <t xml:space="preserve">ਸ ਡ ਪ ਰਭ ਯ ਸ ਮਸ ਹ ਦ ਕ ਰਪ ਤ ਹ ਡ </t>
    </r>
    <r>
      <rPr>
        <strike/>
        <sz val="11"/>
        <color rgb="FFFF0000"/>
        <rFont val="Calibri"/>
        <family val="2"/>
        <scheme val="minor"/>
      </rPr>
      <t xml:space="preserve">ਸਭ ਦ </t>
    </r>
    <r>
      <rPr>
        <sz val="11"/>
        <color rgb="FF008000"/>
        <rFont val="Calibri"/>
        <family val="2"/>
        <scheme val="minor"/>
      </rPr>
      <t xml:space="preserve">ਉ ਤ ਹ ਵ । ਆਮ ਨ । </t>
    </r>
  </si>
  <si>
    <r>
      <rPr>
        <i/>
        <sz val="11"/>
        <color rgb="FF0000FF"/>
        <rFont val="Calibri"/>
        <family val="2"/>
        <scheme val="minor"/>
      </rPr>
      <t xml:space="preserve">ਪਰਮ ਸ ਰ ਉਹ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ਤ ਹ ਨ </t>
    </r>
    <r>
      <rPr>
        <sz val="11"/>
        <color rgb="FF008000"/>
        <rFont val="Calibri"/>
        <family val="2"/>
        <scheme val="minor"/>
      </rPr>
      <t xml:space="preserve">ਮ ਰ </t>
    </r>
    <r>
      <rPr>
        <b/>
        <sz val="11"/>
        <color rgb="FF800080"/>
        <rFont val="Calibri"/>
        <family val="2"/>
        <scheme val="minor"/>
      </rPr>
      <t xml:space="preserve">ਖ ਸ ਖਬਰ ਅਰਥ ਤ </t>
    </r>
    <r>
      <rPr>
        <sz val="11"/>
        <color rgb="FF008000"/>
        <rFont val="Calibri"/>
        <family val="2"/>
        <scheme val="minor"/>
      </rPr>
      <t xml:space="preserve">ਯ ਸ ਮਸ ਹ ਦ </t>
    </r>
    <r>
      <rPr>
        <b/>
        <sz val="11"/>
        <color rgb="FF800080"/>
        <rFont val="Calibri"/>
        <family val="2"/>
        <scheme val="minor"/>
      </rPr>
      <t xml:space="preserve">ਪਰਚ ਰ </t>
    </r>
    <r>
      <rPr>
        <sz val="11"/>
        <color rgb="FF008000"/>
        <rFont val="Calibri"/>
        <family val="2"/>
        <scheme val="minor"/>
      </rPr>
      <t xml:space="preserve">ਦ ਅਨ ਸ ਰ </t>
    </r>
    <r>
      <rPr>
        <strike/>
        <sz val="11"/>
        <color rgb="FFFF0000"/>
        <rFont val="Calibri"/>
        <family val="2"/>
        <scheme val="minor"/>
      </rPr>
      <t xml:space="preserve">ਤ ਹ ਨ ਸਥ ਰ ਕਰ ਸਕਦ ਹ , ਹ </t>
    </r>
    <r>
      <rPr>
        <sz val="11"/>
        <color rgb="FF008000"/>
        <rFont val="Calibri"/>
        <family val="2"/>
        <scheme val="minor"/>
      </rPr>
      <t xml:space="preserve">, ਉਸ ਭ ਤ ਦ </t>
    </r>
    <r>
      <rPr>
        <b/>
        <sz val="11"/>
        <color rgb="FF800080"/>
        <rFont val="Calibri"/>
        <family val="2"/>
        <scheme val="minor"/>
      </rPr>
      <t xml:space="preserve">ਪਰਗਟ ਹ ਣ </t>
    </r>
    <r>
      <rPr>
        <sz val="11"/>
        <color rgb="FF008000"/>
        <rFont val="Calibri"/>
        <family val="2"/>
        <scheme val="minor"/>
      </rPr>
      <t xml:space="preserve">ਦ ਅਨ ਸ ਰ ਜ ਹੜ </t>
    </r>
    <r>
      <rPr>
        <b/>
        <sz val="11"/>
        <color rgb="FF800080"/>
        <rFont val="Calibri"/>
        <family val="2"/>
        <scheme val="minor"/>
      </rPr>
      <t xml:space="preserve">ਸਦ ਪਕ ਕ ਲ </t>
    </r>
    <r>
      <rPr>
        <sz val="11"/>
        <color rgb="FF008000"/>
        <rFont val="Calibri"/>
        <family val="2"/>
        <scheme val="minor"/>
      </rPr>
      <t xml:space="preserve">ਤ ਗ ਪਤ ਰ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</si>
  <si>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ਪਰ ਹ ਣ </t>
    </r>
    <r>
      <rPr>
        <b/>
        <sz val="11"/>
        <color rgb="FF800080"/>
        <rFont val="Calibri"/>
        <family val="2"/>
        <scheme val="minor"/>
      </rPr>
      <t xml:space="preserve">ਉਹ ਪਰਗਟ </t>
    </r>
    <r>
      <rPr>
        <sz val="11"/>
        <color rgb="FF008000"/>
        <rFont val="Calibri"/>
        <family val="2"/>
        <scheme val="minor"/>
      </rPr>
      <t xml:space="preserve">ਹ ਇਆ ਅਤ </t>
    </r>
    <r>
      <rPr>
        <b/>
        <sz val="11"/>
        <color rgb="FF800080"/>
        <rFont val="Calibri"/>
        <family val="2"/>
        <scheme val="minor"/>
      </rPr>
      <t xml:space="preserve">ਨਬ ਆ </t>
    </r>
    <r>
      <rPr>
        <sz val="11"/>
        <color rgb="FF008000"/>
        <rFont val="Calibri"/>
        <family val="2"/>
        <scheme val="minor"/>
      </rPr>
      <t xml:space="preserve">ਦ </t>
    </r>
    <r>
      <rPr>
        <i/>
        <sz val="11"/>
        <color rgb="FF0000FF"/>
        <rFont val="Calibri"/>
        <family val="2"/>
        <scheme val="minor"/>
      </rPr>
      <t xml:space="preserve">ਆ ਪ ਸਤਕ ਦ ਰ ਹ , ਸਦ ਪਕ </t>
    </r>
    <r>
      <rPr>
        <sz val="11"/>
        <color rgb="FF008000"/>
        <rFont val="Calibri"/>
        <family val="2"/>
        <scheme val="minor"/>
      </rPr>
      <t xml:space="preserve">ਪਰਮ ਸ ਰ ਦ ਹ ਕਮ </t>
    </r>
    <r>
      <rPr>
        <strike/>
        <sz val="11"/>
        <color rgb="FFFF0000"/>
        <rFont val="Calibri"/>
        <family val="2"/>
        <scheme val="minor"/>
      </rPr>
      <t xml:space="preserve">ਦ </t>
    </r>
    <r>
      <rPr>
        <sz val="11"/>
        <color rgb="FF008000"/>
        <rFont val="Calibri"/>
        <family val="2"/>
        <scheme val="minor"/>
      </rPr>
      <t xml:space="preserve">ਅਨ ਸ ਰ </t>
    </r>
    <r>
      <rPr>
        <strike/>
        <sz val="11"/>
        <color rgb="FFFF0000"/>
        <rFont val="Calibri"/>
        <family val="2"/>
        <scheme val="minor"/>
      </rPr>
      <t xml:space="preserve">ਨਬ ਆ ਦ ਆ ਪਵ ਤਰ ਗ ਰ ਥ ਦ ਦ ਆਰ </t>
    </r>
    <r>
      <rPr>
        <sz val="11"/>
        <color rgb="FF008000"/>
        <rFont val="Calibri"/>
        <family val="2"/>
        <scheme val="minor"/>
      </rPr>
      <t xml:space="preserve">ਸ ਰ ਆ ਕ ਮ </t>
    </r>
    <r>
      <rPr>
        <b/>
        <sz val="11"/>
        <color rgb="FF800080"/>
        <rFont val="Calibri"/>
        <family val="2"/>
        <scheme val="minor"/>
      </rPr>
      <t xml:space="preserve">ਉ ਤ ਪਰਗਟ </t>
    </r>
    <r>
      <rPr>
        <sz val="11"/>
        <color rgb="FF008000"/>
        <rFont val="Calibri"/>
        <family val="2"/>
        <scheme val="minor"/>
      </rPr>
      <t xml:space="preserve">ਕ ਤ ਗ ਆ </t>
    </r>
    <r>
      <rPr>
        <i/>
        <sz val="11"/>
        <color rgb="FF0000FF"/>
        <rFont val="Calibri"/>
        <family val="2"/>
        <scheme val="minor"/>
      </rPr>
      <t xml:space="preserve">ਹ </t>
    </r>
    <r>
      <rPr>
        <sz val="11"/>
        <color rgb="FF008000"/>
        <rFont val="Calibri"/>
        <family val="2"/>
        <scheme val="minor"/>
      </rPr>
      <t xml:space="preserve">ਤ ਜ </t>
    </r>
    <r>
      <rPr>
        <b/>
        <sz val="11"/>
        <color rgb="FF800080"/>
        <rFont val="Calibri"/>
        <family val="2"/>
        <scheme val="minor"/>
      </rPr>
      <t xml:space="preserve">ਉਹ </t>
    </r>
    <r>
      <rPr>
        <sz val="11"/>
        <color rgb="FF008000"/>
        <rFont val="Calibri"/>
        <family val="2"/>
        <scheme val="minor"/>
      </rPr>
      <t xml:space="preserve">ਵ ਸ ਵ ਸ </t>
    </r>
    <r>
      <rPr>
        <b/>
        <sz val="11"/>
        <color rgb="FF800080"/>
        <rFont val="Calibri"/>
        <family val="2"/>
        <scheme val="minor"/>
      </rPr>
      <t xml:space="preserve">ਨ ਲ </t>
    </r>
    <r>
      <rPr>
        <sz val="11"/>
        <color rgb="FF008000"/>
        <rFont val="Calibri"/>
        <family val="2"/>
        <scheme val="minor"/>
      </rPr>
      <t xml:space="preserve">ਆਗ ਆਕ ਰ ਹ </t>
    </r>
    <r>
      <rPr>
        <b/>
        <sz val="11"/>
        <color rgb="FF800080"/>
        <rFont val="Calibri"/>
        <family val="2"/>
        <scheme val="minor"/>
      </rPr>
      <t xml:space="preserve">ਣ </t>
    </r>
    <r>
      <rPr>
        <sz val="11"/>
        <color rgb="FF008000"/>
        <rFont val="Calibri"/>
        <family val="2"/>
        <scheme val="minor"/>
      </rPr>
      <t xml:space="preserve">। </t>
    </r>
  </si>
  <si>
    <r>
      <rPr>
        <b/>
        <sz val="11"/>
        <color rgb="FF800080"/>
        <rFont val="Calibri"/>
        <family val="2"/>
        <scheme val="minor"/>
      </rPr>
      <t xml:space="preserve">ਉਹ ਇ ਕਲ ਤ </t>
    </r>
    <r>
      <rPr>
        <sz val="11"/>
        <color rgb="FF008000"/>
        <rFont val="Calibri"/>
        <family val="2"/>
        <scheme val="minor"/>
      </rPr>
      <t xml:space="preserve">ਬ ਧਵ ਨ ਪਰਮ ਸ ਰ ਦ </t>
    </r>
    <r>
      <rPr>
        <strike/>
        <sz val="11"/>
        <color rgb="FFFF0000"/>
        <rFont val="Calibri"/>
        <family val="2"/>
        <scheme val="minor"/>
      </rPr>
      <t xml:space="preserve">, ਹ , ਉਸ ਦ </t>
    </r>
    <r>
      <rPr>
        <sz val="11"/>
        <color rgb="FF008000"/>
        <rFont val="Calibri"/>
        <family val="2"/>
        <scheme val="minor"/>
      </rPr>
      <t xml:space="preserve">ਯ ਸ ਮਸ ਹ ਦ </t>
    </r>
    <r>
      <rPr>
        <b/>
        <sz val="11"/>
        <color rgb="FF800080"/>
        <rFont val="Calibri"/>
        <family val="2"/>
        <scheme val="minor"/>
      </rPr>
      <t xml:space="preserve">ਰ ਹ ਸਦ ਪਕ ਕ ਲ ਤ ਕ ਵਡ ਆਈ </t>
    </r>
    <r>
      <rPr>
        <sz val="11"/>
        <color rgb="FF008000"/>
        <rFont val="Calibri"/>
        <family val="2"/>
        <scheme val="minor"/>
      </rPr>
      <t xml:space="preserve">ਹ ਵ । ਆਮ ਨ </t>
    </r>
    <r>
      <rPr>
        <b/>
        <sz val="11"/>
        <color rgb="FF800080"/>
        <rFont val="Calibri"/>
        <family val="2"/>
        <scheme val="minor"/>
      </rPr>
      <t xml:space="preserve">। </t>
    </r>
  </si>
  <si>
    <r>
      <rPr>
        <sz val="11"/>
        <color rgb="FF008000"/>
        <rFont val="Calibri"/>
        <family val="2"/>
        <scheme val="minor"/>
      </rPr>
      <t xml:space="preserve">ਪਰ ਸਕ ਅਤ ਅਕ ਲ </t>
    </r>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ਹੜ ਮਸ ਹ </t>
    </r>
    <r>
      <rPr>
        <sz val="11"/>
        <color rgb="FF008000"/>
        <rFont val="Calibri"/>
        <family val="2"/>
        <scheme val="minor"/>
      </rPr>
      <t xml:space="preserve">ਯ ਸ ਵ ਚ ਮ ਰ </t>
    </r>
    <r>
      <rPr>
        <b/>
        <sz val="11"/>
        <color rgb="FF800080"/>
        <rFont val="Calibri"/>
        <family val="2"/>
        <scheme val="minor"/>
      </rPr>
      <t xml:space="preserve">ਨ ਲ ਕ ਮ ਕਰਦ </t>
    </r>
    <r>
      <rPr>
        <sz val="11"/>
        <color rgb="FF008000"/>
        <rFont val="Calibri"/>
        <family val="2"/>
        <scheme val="minor"/>
      </rPr>
      <t xml:space="preserve">ਹਨ </t>
    </r>
    <r>
      <rPr>
        <i/>
        <sz val="11"/>
        <color rgb="FF0000FF"/>
        <rFont val="Calibri"/>
        <family val="2"/>
        <scheme val="minor"/>
      </rPr>
      <t xml:space="preserve">ਸ ਖ - ਸ ਦ ਪ ਛ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</si>
  <si>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ਮ ਰ ਜ ਨ ਦ </t>
    </r>
    <r>
      <rPr>
        <b/>
        <sz val="11"/>
        <color rgb="FF800080"/>
        <rFont val="Calibri"/>
        <family val="2"/>
        <scheme val="minor"/>
      </rPr>
      <t xml:space="preserve">ਲਈ </t>
    </r>
    <r>
      <rPr>
        <sz val="11"/>
        <color rgb="FF008000"/>
        <rFont val="Calibri"/>
        <family val="2"/>
        <scheme val="minor"/>
      </rPr>
      <t xml:space="preserve">ਆਪਣ </t>
    </r>
    <r>
      <rPr>
        <strike/>
        <sz val="11"/>
        <color rgb="FFFF0000"/>
        <rFont val="Calibri"/>
        <family val="2"/>
        <scheme val="minor"/>
      </rPr>
      <t xml:space="preserve">ਹ </t>
    </r>
    <r>
      <rPr>
        <sz val="11"/>
        <color rgb="FF008000"/>
        <rFont val="Calibri"/>
        <family val="2"/>
        <scheme val="minor"/>
      </rPr>
      <t xml:space="preserve">ਸ ਰ </t>
    </r>
    <r>
      <rPr>
        <i/>
        <sz val="11"/>
        <color rgb="FF0000FF"/>
        <rFont val="Calibri"/>
        <family val="2"/>
        <scheme val="minor"/>
      </rPr>
      <t xml:space="preserve">ਨ ਵ ਚ ਕ ਸਨ , ਜ ਨ ਹ </t>
    </r>
    <r>
      <rPr>
        <sz val="11"/>
        <color rgb="FF008000"/>
        <rFont val="Calibri"/>
        <family val="2"/>
        <scheme val="minor"/>
      </rPr>
      <t xml:space="preserve">ਦ </t>
    </r>
    <r>
      <rPr>
        <strike/>
        <sz val="11"/>
        <color rgb="FFFF0000"/>
        <rFont val="Calibri"/>
        <family val="2"/>
        <scheme val="minor"/>
      </rPr>
      <t xml:space="preserve">ਤ ਹ ਇਆ ਸ ਅਤ ਕ ਵਲ </t>
    </r>
    <r>
      <rPr>
        <sz val="11"/>
        <color rgb="FF008000"/>
        <rFont val="Calibri"/>
        <family val="2"/>
        <scheme val="minor"/>
      </rPr>
      <t xml:space="preserve">ਮ ਹ ਨਹ ਸਗ ਪਰ ਈਆ ਕ ਮ ਦ ਆ ਸ ਰ ਆ ਕਲ ਸ ਯ ਵ </t>
    </r>
    <r>
      <rPr>
        <b/>
        <sz val="11"/>
        <color rgb="FF800080"/>
        <rFont val="Calibri"/>
        <family val="2"/>
        <scheme val="minor"/>
      </rPr>
      <t xml:space="preserve">ਵ </t>
    </r>
    <r>
      <rPr>
        <sz val="11"/>
        <color rgb="FF008000"/>
        <rFont val="Calibri"/>
        <family val="2"/>
        <scheme val="minor"/>
      </rPr>
      <t xml:space="preserve">ਧ ਨਵ ਦ ਕਰਦ </t>
    </r>
    <r>
      <rPr>
        <strike/>
        <sz val="11"/>
        <color rgb="FFFF0000"/>
        <rFont val="Calibri"/>
        <family val="2"/>
        <scheme val="minor"/>
      </rPr>
      <t xml:space="preserve">ਆ </t>
    </r>
    <r>
      <rPr>
        <sz val="11"/>
        <color rgb="FF008000"/>
        <rFont val="Calibri"/>
        <family val="2"/>
        <scheme val="minor"/>
      </rPr>
      <t xml:space="preserve">ਹਨ । </t>
    </r>
  </si>
  <si>
    <r>
      <rPr>
        <sz val="11"/>
        <color rgb="FF008000"/>
        <rFont val="Calibri"/>
        <family val="2"/>
        <scheme val="minor"/>
      </rPr>
      <t xml:space="preserve">ਅਤ ਉਸ ਕਲ ਸ ਯ ਨ </t>
    </r>
    <r>
      <rPr>
        <i/>
        <sz val="11"/>
        <color rgb="FF0000FF"/>
        <rFont val="Calibri"/>
        <family val="2"/>
        <scheme val="minor"/>
      </rPr>
      <t xml:space="preserve">ਵ </t>
    </r>
    <r>
      <rPr>
        <sz val="11"/>
        <color rgb="FF008000"/>
        <rFont val="Calibri"/>
        <family val="2"/>
        <scheme val="minor"/>
      </rPr>
      <t xml:space="preserve">ਜ ਹੜ </t>
    </r>
    <r>
      <rPr>
        <b/>
        <sz val="11"/>
        <color rgb="FF800080"/>
        <rFont val="Calibri"/>
        <family val="2"/>
        <scheme val="minor"/>
      </rPr>
      <t xml:space="preserve">ਉਨ ਹ </t>
    </r>
    <r>
      <rPr>
        <sz val="11"/>
        <color rgb="FF008000"/>
        <rFont val="Calibri"/>
        <family val="2"/>
        <scheme val="minor"/>
      </rPr>
      <t xml:space="preserve">ਦ ਘਰ ਵ ਚ ਹ </t>
    </r>
    <r>
      <rPr>
        <b/>
        <sz val="11"/>
        <color rgb="FF800080"/>
        <rFont val="Calibri"/>
        <family val="2"/>
        <scheme val="minor"/>
      </rPr>
      <t xml:space="preserve">ਪਰਨ ਮ ਕਰ </t>
    </r>
    <r>
      <rPr>
        <sz val="11"/>
        <color rgb="FF008000"/>
        <rFont val="Calibri"/>
        <family val="2"/>
        <scheme val="minor"/>
      </rPr>
      <t xml:space="preserve">। ਮ ਰ ਪ ਆਰ </t>
    </r>
    <r>
      <rPr>
        <b/>
        <sz val="11"/>
        <color rgb="FF800080"/>
        <rFont val="Calibri"/>
        <family val="2"/>
        <scheme val="minor"/>
      </rPr>
      <t xml:space="preserve">ਇਪਨ </t>
    </r>
    <r>
      <rPr>
        <sz val="11"/>
        <color rgb="FF008000"/>
        <rFont val="Calibri"/>
        <family val="2"/>
        <scheme val="minor"/>
      </rPr>
      <t xml:space="preserve">ਤ ਸ ਨ ਜ </t>
    </r>
    <r>
      <rPr>
        <b/>
        <sz val="11"/>
        <color rgb="FF800080"/>
        <rFont val="Calibri"/>
        <family val="2"/>
        <scheme val="minor"/>
      </rPr>
      <t xml:space="preserve">ਏਸ ਆ ਦ </t>
    </r>
    <r>
      <rPr>
        <sz val="11"/>
        <color rgb="FF008000"/>
        <rFont val="Calibri"/>
        <family val="2"/>
        <scheme val="minor"/>
      </rPr>
      <t xml:space="preserve">ਮਸ ਹ ਦ ਲਈ </t>
    </r>
    <r>
      <rPr>
        <strike/>
        <sz val="11"/>
        <color rgb="FFFF0000"/>
        <rFont val="Calibri"/>
        <family val="2"/>
        <scheme val="minor"/>
      </rPr>
      <t xml:space="preserve">ਅਸ ਯ ਦ </t>
    </r>
    <r>
      <rPr>
        <sz val="11"/>
        <color rgb="FF008000"/>
        <rFont val="Calibri"/>
        <family val="2"/>
        <scheme val="minor"/>
      </rPr>
      <t xml:space="preserve">ਪਹ ਲ ਫਲ ਹ </t>
    </r>
    <r>
      <rPr>
        <b/>
        <sz val="11"/>
        <color rgb="FF800080"/>
        <rFont val="Calibri"/>
        <family val="2"/>
        <scheme val="minor"/>
      </rPr>
      <t xml:space="preserve">ਪਰਮ ਧ ਮ ਵ ਚ ਉਹ ਨ ਪਰਨ ਮ ਕਰ </t>
    </r>
    <r>
      <rPr>
        <sz val="11"/>
        <color rgb="FF008000"/>
        <rFont val="Calibri"/>
        <family val="2"/>
        <scheme val="minor"/>
      </rPr>
      <t xml:space="preserve">। </t>
    </r>
  </si>
  <si>
    <r>
      <rPr>
        <sz val="11"/>
        <color rgb="FF008000"/>
        <rFont val="Calibri"/>
        <family val="2"/>
        <scheme val="minor"/>
      </rPr>
      <t xml:space="preserve">ਮਰ ਯਮ ਨ </t>
    </r>
    <r>
      <rPr>
        <i/>
        <sz val="11"/>
        <color rgb="FF0000FF"/>
        <rFont val="Calibri"/>
        <family val="2"/>
        <scheme val="minor"/>
      </rPr>
      <t xml:space="preserve">ਪਰਨ ਮ ਕਰ </t>
    </r>
    <r>
      <rPr>
        <sz val="11"/>
        <color rgb="FF008000"/>
        <rFont val="Calibri"/>
        <family val="2"/>
        <scheme val="minor"/>
      </rPr>
      <t xml:space="preserve">ਜ ਸ ਨ ਤ ਹ ਡ ਲਈ ਬਹ ਤ ਮ ਹਨਤ ਕ ਤ </t>
    </r>
    <r>
      <rPr>
        <b/>
        <sz val="11"/>
        <color rgb="FF80008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</si>
  <si>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 </t>
    </r>
    <r>
      <rPr>
        <b/>
        <sz val="11"/>
        <color rgb="FF800080"/>
        <rFont val="Calibri"/>
        <family val="2"/>
        <scheme val="minor"/>
      </rPr>
      <t xml:space="preserve">ਦ ਰ </t>
    </r>
    <r>
      <rPr>
        <sz val="11"/>
        <color rgb="FF008000"/>
        <rFont val="Calibri"/>
        <family val="2"/>
        <scheme val="minor"/>
      </rPr>
      <t xml:space="preserve">ਨ ਕ ਸ ਅਤ ਯ ਨ </t>
    </r>
    <r>
      <rPr>
        <b/>
        <sz val="11"/>
        <color rgb="FF800080"/>
        <rFont val="Calibri"/>
        <family val="2"/>
        <scheme val="minor"/>
      </rPr>
      <t xml:space="preserve">ਯ ਸ ਨ ਜ ਹੜ </t>
    </r>
    <r>
      <rPr>
        <sz val="11"/>
        <color rgb="FF008000"/>
        <rFont val="Calibri"/>
        <family val="2"/>
        <scheme val="minor"/>
      </rPr>
      <t xml:space="preserve">ਮ ਰ ਰ ਸ ਤ ਦ ਰ </t>
    </r>
    <r>
      <rPr>
        <i/>
        <sz val="11"/>
        <color rgb="FF0000FF"/>
        <rFont val="Calibri"/>
        <family val="2"/>
        <scheme val="minor"/>
      </rPr>
      <t xml:space="preserve">ਅਤ ਮ ਰ </t>
    </r>
    <r>
      <rPr>
        <sz val="11"/>
        <color rgb="FF008000"/>
        <rFont val="Calibri"/>
        <family val="2"/>
        <scheme val="minor"/>
      </rPr>
      <t xml:space="preserve">ਨ </t>
    </r>
    <r>
      <rPr>
        <b/>
        <sz val="11"/>
        <color rgb="FF800080"/>
        <rFont val="Calibri"/>
        <family val="2"/>
        <scheme val="minor"/>
      </rPr>
      <t xml:space="preserve">ਲ </t>
    </r>
    <r>
      <rPr>
        <sz val="11"/>
        <color rgb="FF008000"/>
        <rFont val="Calibri"/>
        <family val="2"/>
        <scheme val="minor"/>
      </rPr>
      <t xml:space="preserve">ਕ ਦ </t>
    </r>
    <r>
      <rPr>
        <b/>
        <sz val="11"/>
        <color rgb="FF800080"/>
        <rFont val="Calibri"/>
        <family val="2"/>
        <scheme val="minor"/>
      </rPr>
      <t xml:space="preserve">ਹ ਏ </t>
    </r>
    <r>
      <rPr>
        <sz val="11"/>
        <color rgb="FF008000"/>
        <rFont val="Calibri"/>
        <family val="2"/>
        <scheme val="minor"/>
      </rPr>
      <t xml:space="preserve">ਸਨ ਅਤ ਰਸ ਲ ਵ ਚ </t>
    </r>
    <r>
      <rPr>
        <b/>
        <sz val="11"/>
        <color rgb="FF800080"/>
        <rFont val="Calibri"/>
        <family val="2"/>
        <scheme val="minor"/>
      </rPr>
      <t xml:space="preserve">ਨ ਮ </t>
    </r>
    <r>
      <rPr>
        <sz val="11"/>
        <color rgb="FF008000"/>
        <rFont val="Calibri"/>
        <family val="2"/>
        <scheme val="minor"/>
      </rPr>
      <t xml:space="preserve">ਹਨ ਅਤ ਮ ਰ ਤ ਪਹ ਲ ਮਸ ਹ ਵ ਚ ਹ ਏ </t>
    </r>
    <r>
      <rPr>
        <i/>
        <sz val="11"/>
        <color rgb="FF0000FF"/>
        <rFont val="Calibri"/>
        <family val="2"/>
        <scheme val="minor"/>
      </rPr>
      <t xml:space="preserve">ਸਨ , ਪਰਨ ਮ ਕਰ </t>
    </r>
    <r>
      <rPr>
        <sz val="11"/>
        <color rgb="FF008000"/>
        <rFont val="Calibri"/>
        <family val="2"/>
        <scheme val="minor"/>
      </rPr>
      <t xml:space="preserve">। </t>
    </r>
  </si>
  <si>
    <r>
      <rPr>
        <sz val="11"/>
        <color rgb="FF008000"/>
        <rFont val="Calibri"/>
        <family val="2"/>
        <scheme val="minor"/>
      </rPr>
      <t xml:space="preserve">ਅ ਪਲ ਯ ਤ ਸ ਨ ਜ ਹੜ ਪ ਰਭ ਵ ਚ ਮ ਰ ਪ ਆਰ ਹ </t>
    </r>
    <r>
      <rPr>
        <i/>
        <sz val="11"/>
        <color rgb="FF0000FF"/>
        <rFont val="Calibri"/>
        <family val="2"/>
        <scheme val="minor"/>
      </rPr>
      <t xml:space="preserve">, ਪਰਮਲ ਆਤ </t>
    </r>
    <r>
      <rPr>
        <sz val="11"/>
        <color rgb="FF008000"/>
        <rFont val="Calibri"/>
        <family val="2"/>
        <scheme val="minor"/>
      </rPr>
      <t xml:space="preserve">ਸ </t>
    </r>
    <r>
      <rPr>
        <b/>
        <sz val="11"/>
        <color rgb="FF800080"/>
        <rFont val="Calibri"/>
        <family val="2"/>
        <scheme val="minor"/>
      </rPr>
      <t xml:space="preserve">ਨ ਪਰਨ ਮ ਕਰ </t>
    </r>
    <r>
      <rPr>
        <sz val="11"/>
        <color rgb="FF008000"/>
        <rFont val="Calibri"/>
        <family val="2"/>
        <scheme val="minor"/>
      </rPr>
      <t xml:space="preserve">। </t>
    </r>
  </si>
  <si>
    <r>
      <rPr>
        <b/>
        <sz val="11"/>
        <color rgb="FF800080"/>
        <rFont val="Calibri"/>
        <family val="2"/>
        <scheme val="minor"/>
      </rPr>
      <t xml:space="preserve">ਉ ਰਬ </t>
    </r>
    <r>
      <rPr>
        <sz val="11"/>
        <color rgb="FF008000"/>
        <rFont val="Calibri"/>
        <family val="2"/>
        <scheme val="minor"/>
      </rPr>
      <t xml:space="preserve">ਨ ਸ ਨ ਜ ਹੜ ਮਸ ਹ ਵ ਚ ਸ ਡ </t>
    </r>
    <r>
      <rPr>
        <b/>
        <sz val="11"/>
        <color rgb="FF800080"/>
        <rFont val="Calibri"/>
        <family val="2"/>
        <scheme val="minor"/>
      </rPr>
      <t xml:space="preserve">ਸ ਥ </t>
    </r>
    <r>
      <rPr>
        <sz val="11"/>
        <color rgb="FF008000"/>
        <rFont val="Calibri"/>
        <family val="2"/>
        <scheme val="minor"/>
      </rPr>
      <t xml:space="preserve">ਹ ਅਤ ਮ ਰ ਪ ਆਰ </t>
    </r>
    <r>
      <rPr>
        <b/>
        <sz val="11"/>
        <color rgb="FF800080"/>
        <rFont val="Calibri"/>
        <family val="2"/>
        <scheme val="minor"/>
      </rPr>
      <t xml:space="preserve">ਇਸਤਖ </t>
    </r>
    <r>
      <rPr>
        <sz val="11"/>
        <color rgb="FF008000"/>
        <rFont val="Calibri"/>
        <family val="2"/>
        <scheme val="minor"/>
      </rPr>
      <t xml:space="preserve">ਸ ਨ </t>
    </r>
    <r>
      <rPr>
        <b/>
        <sz val="11"/>
        <color rgb="FF800080"/>
        <rFont val="Calibri"/>
        <family val="2"/>
        <scheme val="minor"/>
      </rPr>
      <t xml:space="preserve">ਪਰਨ ਮ ਕਰ </t>
    </r>
    <r>
      <rPr>
        <sz val="11"/>
        <color rgb="FF008000"/>
        <rFont val="Calibri"/>
        <family val="2"/>
        <scheme val="minor"/>
      </rPr>
      <t xml:space="preserve">। </t>
    </r>
  </si>
  <si>
    <r>
      <rPr>
        <sz val="11"/>
        <color rgb="FF008000"/>
        <rFont val="Calibri"/>
        <family val="2"/>
        <scheme val="minor"/>
      </rPr>
      <t xml:space="preserve">ਪ ਲ ਸ ਦ </t>
    </r>
    <r>
      <rPr>
        <b/>
        <sz val="11"/>
        <color rgb="FF800080"/>
        <rFont val="Calibri"/>
        <family val="2"/>
        <scheme val="minor"/>
      </rPr>
      <t xml:space="preserve">ਵ ਲ ਮ </t>
    </r>
    <r>
      <rPr>
        <sz val="11"/>
        <color rgb="FF008000"/>
        <rFont val="Calibri"/>
        <family val="2"/>
        <scheme val="minor"/>
      </rPr>
      <t xml:space="preserve">ਯ ਸ ਮਸ ਹ ਦ </t>
    </r>
    <r>
      <rPr>
        <b/>
        <sz val="11"/>
        <color rgb="FF800080"/>
        <rFont val="Calibri"/>
        <family val="2"/>
        <scheme val="minor"/>
      </rPr>
      <t xml:space="preserve">ਨ ਕਰ </t>
    </r>
    <r>
      <rPr>
        <sz val="11"/>
        <color rgb="FF008000"/>
        <rFont val="Calibri"/>
        <family val="2"/>
        <scheme val="minor"/>
      </rPr>
      <t xml:space="preserve">ਹ , ਜ </t>
    </r>
    <r>
      <rPr>
        <i/>
        <sz val="11"/>
        <color rgb="FF0000FF"/>
        <rFont val="Calibri"/>
        <family val="2"/>
        <scheme val="minor"/>
      </rPr>
      <t xml:space="preserve">ਹੜ </t>
    </r>
    <r>
      <rPr>
        <sz val="11"/>
        <color rgb="FF008000"/>
        <rFont val="Calibri"/>
        <family val="2"/>
        <scheme val="minor"/>
      </rPr>
      <t xml:space="preserve">ਰਸ ਲ </t>
    </r>
    <r>
      <rPr>
        <b/>
        <sz val="11"/>
        <color rgb="FF800080"/>
        <rFont val="Calibri"/>
        <family val="2"/>
        <scheme val="minor"/>
      </rPr>
      <t xml:space="preserve">ਹ ਣ </t>
    </r>
    <r>
      <rPr>
        <sz val="11"/>
        <color rgb="FF008000"/>
        <rFont val="Calibri"/>
        <family val="2"/>
        <scheme val="minor"/>
      </rPr>
      <t xml:space="preserve">ਲਈ </t>
    </r>
    <r>
      <rPr>
        <b/>
        <sz val="11"/>
        <color rgb="FF800080"/>
        <rFont val="Calibri"/>
        <family val="2"/>
        <scheme val="minor"/>
      </rPr>
      <t xml:space="preserve">ਬ ਲ ਇਆ </t>
    </r>
    <r>
      <rPr>
        <sz val="11"/>
        <color rgb="FF008000"/>
        <rFont val="Calibri"/>
        <family val="2"/>
        <scheme val="minor"/>
      </rPr>
      <t xml:space="preserve">ਗ ਆ ਅਤ ਪਰਮ ਸ ਰ ਦ ਖ ਸ ਖਬਰ ਦ ਲਈ ਅਲ ਗ ਕ ਤ ਗ 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</si>
  <si>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ਮ ਆਪਣ </t>
    </r>
    <r>
      <rPr>
        <sz val="11"/>
        <color rgb="FF008000"/>
        <rFont val="Calibri"/>
        <family val="2"/>
        <scheme val="minor"/>
      </rPr>
      <t xml:space="preserve">ਪ ਰ ਰਥਨ </t>
    </r>
    <r>
      <rPr>
        <i/>
        <sz val="11"/>
        <color rgb="FF0000FF"/>
        <rFont val="Calibri"/>
        <family val="2"/>
        <scheme val="minor"/>
      </rPr>
      <t xml:space="preserve">ਵ ਚ ਹਰ ਵ ਲ ਬ ਨਤ </t>
    </r>
    <r>
      <rPr>
        <sz val="11"/>
        <color rgb="FF008000"/>
        <rFont val="Calibri"/>
        <family val="2"/>
        <scheme val="minor"/>
      </rPr>
      <t xml:space="preserve">ਕਰਦ ਹ </t>
    </r>
    <r>
      <rPr>
        <strike/>
        <sz val="11"/>
        <color rgb="FFFF0000"/>
        <rFont val="Calibri"/>
        <family val="2"/>
        <scheme val="minor"/>
      </rPr>
      <t xml:space="preserve">ਜ </t>
    </r>
    <r>
      <rPr>
        <sz val="11"/>
        <color rgb="FF008000"/>
        <rFont val="Calibri"/>
        <family val="2"/>
        <scheme val="minor"/>
      </rPr>
      <t xml:space="preserve">ਕ </t>
    </r>
    <r>
      <rPr>
        <strike/>
        <sz val="11"/>
        <color rgb="FFFF0000"/>
        <rFont val="Calibri"/>
        <family val="2"/>
        <scheme val="minor"/>
      </rPr>
      <t xml:space="preserve">ਸ ਤਰ ਹ ਹ ਣ ਐਨ ਚ ਰ ਪ ਛ </t>
    </r>
    <r>
      <rPr>
        <sz val="11"/>
        <color rgb="FF008000"/>
        <rFont val="Calibri"/>
        <family val="2"/>
        <scheme val="minor"/>
      </rPr>
      <t xml:space="preserve">ਪਰਮ ਸ ਰ ਦ ਮਰਜ ਨ ਲ ਮ </t>
    </r>
    <r>
      <rPr>
        <b/>
        <sz val="11"/>
        <color rgb="FF800080"/>
        <rFont val="Calibri"/>
        <family val="2"/>
        <scheme val="minor"/>
      </rPr>
      <t xml:space="preserve">ਕ ਸ ਤਰ ਹ ਜ ਹ ਣ </t>
    </r>
    <r>
      <rPr>
        <sz val="11"/>
        <color rgb="FF008000"/>
        <rFont val="Calibri"/>
        <family val="2"/>
        <scheme val="minor"/>
      </rPr>
      <t xml:space="preserve">ਤ ਹ ਡ ਕ ਲ </t>
    </r>
    <r>
      <rPr>
        <b/>
        <sz val="11"/>
        <color rgb="FF800080"/>
        <rFont val="Calibri"/>
        <family val="2"/>
        <scheme val="minor"/>
      </rPr>
      <t xml:space="preserve">ਆਉਣ ਲਈ ਸਫ ਰ ਕਰ </t>
    </r>
    <r>
      <rPr>
        <sz val="11"/>
        <color rgb="FF008000"/>
        <rFont val="Calibri"/>
        <family val="2"/>
        <scheme val="minor"/>
      </rPr>
      <t xml:space="preserve">। </t>
    </r>
  </si>
  <si>
    <r>
      <rPr>
        <sz val="11"/>
        <color rgb="FF008000"/>
        <rFont val="Calibri"/>
        <family val="2"/>
        <scheme val="minor"/>
      </rPr>
      <t xml:space="preserve">ਕ ਉ ਜ ਮ ਤ ਹ </t>
    </r>
    <r>
      <rPr>
        <b/>
        <sz val="11"/>
        <color rgb="FF800080"/>
        <rFont val="Calibri"/>
        <family val="2"/>
        <scheme val="minor"/>
      </rPr>
      <t xml:space="preserve">ਡ ਕ ਲ ਆਣ ਕ ਇ ਛ ਕਰਦ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ਮ </t>
    </r>
    <r>
      <rPr>
        <i/>
        <sz val="11"/>
        <color rgb="FF0000FF"/>
        <rFont val="Calibri"/>
        <family val="2"/>
        <scheme val="minor"/>
      </rPr>
      <t xml:space="preserve">ਤ ਹ ਨ </t>
    </r>
    <r>
      <rPr>
        <sz val="11"/>
        <color rgb="FF008000"/>
        <rFont val="Calibri"/>
        <family val="2"/>
        <scheme val="minor"/>
      </rPr>
      <t xml:space="preserve">ਕ ਈ ਆਤਮ </t>
    </r>
    <r>
      <rPr>
        <b/>
        <sz val="11"/>
        <color rgb="FF800080"/>
        <rFont val="Calibri"/>
        <family val="2"/>
        <scheme val="minor"/>
      </rPr>
      <t xml:space="preserve">ਦ ਦ </t>
    </r>
    <r>
      <rPr>
        <sz val="11"/>
        <color rgb="FF008000"/>
        <rFont val="Calibri"/>
        <family val="2"/>
        <scheme val="minor"/>
      </rPr>
      <t xml:space="preserve">ਤ </t>
    </r>
    <r>
      <rPr>
        <strike/>
        <sz val="11"/>
        <color rgb="FFFF0000"/>
        <rFont val="Calibri"/>
        <family val="2"/>
        <scheme val="minor"/>
      </rPr>
      <t xml:space="preserve">ਹ ਨ </t>
    </r>
    <r>
      <rPr>
        <sz val="11"/>
        <color rgb="FF008000"/>
        <rFont val="Calibri"/>
        <family val="2"/>
        <scheme val="minor"/>
      </rPr>
      <t xml:space="preserve">ਦ </t>
    </r>
    <r>
      <rPr>
        <b/>
        <sz val="11"/>
        <color rgb="FF800080"/>
        <rFont val="Calibri"/>
        <family val="2"/>
        <scheme val="minor"/>
      </rPr>
      <t xml:space="preserve">ਵ ਤ </t>
    </r>
    <r>
      <rPr>
        <sz val="11"/>
        <color rgb="FF008000"/>
        <rFont val="Calibri"/>
        <family val="2"/>
        <scheme val="minor"/>
      </rPr>
      <t xml:space="preserve">ਜ </t>
    </r>
    <r>
      <rPr>
        <strike/>
        <sz val="11"/>
        <color rgb="FFFF0000"/>
        <rFont val="Calibri"/>
        <family val="2"/>
        <scheme val="minor"/>
      </rPr>
      <t xml:space="preserve">ਸ ਦ ਨ ਲ </t>
    </r>
    <r>
      <rPr>
        <sz val="11"/>
        <color rgb="FF008000"/>
        <rFont val="Calibri"/>
        <family val="2"/>
        <scheme val="minor"/>
      </rPr>
      <t xml:space="preserve">ਤ ਸ </t>
    </r>
    <r>
      <rPr>
        <b/>
        <sz val="11"/>
        <color rgb="FF800080"/>
        <rFont val="Calibri"/>
        <family val="2"/>
        <scheme val="minor"/>
      </rPr>
      <t xml:space="preserve">ਤਕੜ </t>
    </r>
    <r>
      <rPr>
        <sz val="11"/>
        <color rgb="FF008000"/>
        <rFont val="Calibri"/>
        <family val="2"/>
        <scheme val="minor"/>
      </rPr>
      <t xml:space="preserve">ਹ </t>
    </r>
    <r>
      <rPr>
        <strike/>
        <sz val="11"/>
        <color rgb="FFFF0000"/>
        <rFont val="Calibri"/>
        <family val="2"/>
        <scheme val="minor"/>
      </rPr>
      <t xml:space="preserve">ਜ </t>
    </r>
    <r>
      <rPr>
        <sz val="11"/>
        <color rgb="FF008000"/>
        <rFont val="Calibri"/>
        <family val="2"/>
        <scheme val="minor"/>
      </rPr>
      <t xml:space="preserve">ਵ । </t>
    </r>
  </si>
  <si>
    <r>
      <rPr>
        <b/>
        <sz val="11"/>
        <color rgb="FF800080"/>
        <rFont val="Calibri"/>
        <family val="2"/>
        <scheme val="minor"/>
      </rPr>
      <t xml:space="preserve">ਅਰਥ ਤ ਮ ਤ </t>
    </r>
    <r>
      <rPr>
        <sz val="11"/>
        <color rgb="FF008000"/>
        <rFont val="Calibri"/>
        <family val="2"/>
        <scheme val="minor"/>
      </rPr>
      <t xml:space="preserve">ਹ </t>
    </r>
    <r>
      <rPr>
        <b/>
        <sz val="11"/>
        <color rgb="FF800080"/>
        <rFont val="Calibri"/>
        <family val="2"/>
        <scheme val="minor"/>
      </rPr>
      <t xml:space="preserve">ਡ </t>
    </r>
    <r>
      <rPr>
        <sz val="11"/>
        <color rgb="FF008000"/>
        <rFont val="Calibri"/>
        <family val="2"/>
        <scheme val="minor"/>
      </rPr>
      <t xml:space="preserve">ਵ ਚ </t>
    </r>
    <r>
      <rPr>
        <b/>
        <sz val="11"/>
        <color rgb="FF800080"/>
        <rFont val="Calibri"/>
        <family val="2"/>
        <scheme val="minor"/>
      </rPr>
      <t xml:space="preserve">ਹ ਕ ਤ ਹ ਡ ਨ </t>
    </r>
    <r>
      <rPr>
        <sz val="11"/>
        <color rgb="FF008000"/>
        <rFont val="Calibri"/>
        <family val="2"/>
        <scheme val="minor"/>
      </rPr>
      <t xml:space="preserve">ਲ </t>
    </r>
    <r>
      <rPr>
        <b/>
        <sz val="11"/>
        <color rgb="FF800080"/>
        <rFont val="Calibri"/>
        <family val="2"/>
        <scheme val="minor"/>
      </rPr>
      <t xml:space="preserve">ਉਸ </t>
    </r>
    <r>
      <rPr>
        <sz val="11"/>
        <color rgb="FF008000"/>
        <rFont val="Calibri"/>
        <family val="2"/>
        <scheme val="minor"/>
      </rPr>
      <t xml:space="preserve">ਵ ਸ ਵ ਸ ਦ </t>
    </r>
    <r>
      <rPr>
        <b/>
        <sz val="11"/>
        <color rgb="FF800080"/>
        <rFont val="Calibri"/>
        <family val="2"/>
        <scheme val="minor"/>
      </rPr>
      <t xml:space="preserve">ਰ ਹ </t>
    </r>
    <r>
      <rPr>
        <sz val="11"/>
        <color rgb="FF008000"/>
        <rFont val="Calibri"/>
        <family val="2"/>
        <scheme val="minor"/>
      </rPr>
      <t xml:space="preserve">ਜ </t>
    </r>
    <r>
      <rPr>
        <strike/>
        <sz val="11"/>
        <color rgb="FFFF0000"/>
        <rFont val="Calibri"/>
        <family val="2"/>
        <scheme val="minor"/>
      </rPr>
      <t xml:space="preserve">ਤ ਹ ਡ ਅਤ </t>
    </r>
    <r>
      <rPr>
        <sz val="11"/>
        <color rgb="FF008000"/>
        <rFont val="Calibri"/>
        <family val="2"/>
        <scheme val="minor"/>
      </rPr>
      <t xml:space="preserve">ਮ ਰ ਵ ਚ </t>
    </r>
    <r>
      <rPr>
        <i/>
        <sz val="11"/>
        <color rgb="FF0000FF"/>
        <rFont val="Calibri"/>
        <family val="2"/>
        <scheme val="minor"/>
      </rPr>
      <t xml:space="preserve">ਅਤ ਤ </t>
    </r>
    <r>
      <rPr>
        <sz val="11"/>
        <color rgb="FF008000"/>
        <rFont val="Calibri"/>
        <family val="2"/>
        <scheme val="minor"/>
      </rPr>
      <t xml:space="preserve">ਹ </t>
    </r>
    <r>
      <rPr>
        <strike/>
        <sz val="11"/>
        <color rgb="FFFF0000"/>
        <rFont val="Calibri"/>
        <family val="2"/>
        <scheme val="minor"/>
      </rPr>
      <t xml:space="preserve">ਸ </t>
    </r>
    <r>
      <rPr>
        <sz val="11"/>
        <color rgb="FF008000"/>
        <rFont val="Calibri"/>
        <family val="2"/>
        <scheme val="minor"/>
      </rPr>
      <t xml:space="preserve">ਡ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ਤਸ ਲ </t>
    </r>
    <r>
      <rPr>
        <b/>
        <sz val="11"/>
        <color rgb="FF800080"/>
        <rFont val="Calibri"/>
        <family val="2"/>
        <scheme val="minor"/>
      </rPr>
      <t xml:space="preserve">ਪ </t>
    </r>
    <r>
      <rPr>
        <sz val="11"/>
        <color rgb="FF008000"/>
        <rFont val="Calibri"/>
        <family val="2"/>
        <scheme val="minor"/>
      </rPr>
      <t xml:space="preserve">ਵ । </t>
    </r>
  </si>
  <si>
    <r>
      <rPr>
        <strike/>
        <sz val="11"/>
        <color rgb="FFFF0000"/>
        <rFont val="Calibri"/>
        <family val="2"/>
        <scheme val="minor"/>
      </rPr>
      <t xml:space="preserve">ਅਤ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ਮ </t>
    </r>
    <r>
      <rPr>
        <strike/>
        <sz val="11"/>
        <color rgb="FFFF0000"/>
        <rFont val="Calibri"/>
        <family val="2"/>
        <scheme val="minor"/>
      </rPr>
      <t xml:space="preserve">ਇਹ </t>
    </r>
    <r>
      <rPr>
        <sz val="11"/>
        <color rgb="FF008000"/>
        <rFont val="Calibri"/>
        <family val="2"/>
        <scheme val="minor"/>
      </rPr>
      <t xml:space="preserve">ਨਹ ਚ ਹ ਦ ਜ ਤ ਸ ਇਸ </t>
    </r>
    <r>
      <rPr>
        <strike/>
        <sz val="11"/>
        <color rgb="FFFF0000"/>
        <rFont val="Calibri"/>
        <family val="2"/>
        <scheme val="minor"/>
      </rPr>
      <t xml:space="preserve">ਗ ਲ </t>
    </r>
    <r>
      <rPr>
        <sz val="11"/>
        <color rgb="FF008000"/>
        <rFont val="Calibri"/>
        <family val="2"/>
        <scheme val="minor"/>
      </rPr>
      <t xml:space="preserve">ਤ ਅਣਜ ਣ ਰਹ </t>
    </r>
    <r>
      <rPr>
        <strike/>
        <sz val="11"/>
        <color rgb="FFFF0000"/>
        <rFont val="Calibri"/>
        <family val="2"/>
        <scheme val="minor"/>
      </rPr>
      <t xml:space="preserve">, </t>
    </r>
    <r>
      <rPr>
        <sz val="11"/>
        <color rgb="FF008000"/>
        <rFont val="Calibri"/>
        <family val="2"/>
        <scheme val="minor"/>
      </rPr>
      <t xml:space="preserve">ਕ ਮ </t>
    </r>
    <r>
      <rPr>
        <b/>
        <sz val="11"/>
        <color rgb="FF800080"/>
        <rFont val="Calibri"/>
        <family val="2"/>
        <scheme val="minor"/>
      </rPr>
      <t xml:space="preserve">ਬਹ ਤ </t>
    </r>
    <r>
      <rPr>
        <sz val="11"/>
        <color rgb="FF008000"/>
        <rFont val="Calibri"/>
        <family val="2"/>
        <scheme val="minor"/>
      </rPr>
      <t xml:space="preserve">ਵ ਰ ਤ ਹ ਡ ਕ ਲ ਆਉਣ </t>
    </r>
    <r>
      <rPr>
        <i/>
        <sz val="11"/>
        <color rgb="FF0000FF"/>
        <rFont val="Calibri"/>
        <family val="2"/>
        <scheme val="minor"/>
      </rPr>
      <t xml:space="preserve">ਦ ਯ ਜਨ ਬਣ ਈ ਤ ਜ ਤ ਹ ਡ ਵ </t>
    </r>
    <r>
      <rPr>
        <sz val="11"/>
        <color rgb="FF008000"/>
        <rFont val="Calibri"/>
        <family val="2"/>
        <scheme val="minor"/>
      </rPr>
      <t xml:space="preserve">ਚ </t>
    </r>
    <r>
      <rPr>
        <b/>
        <sz val="11"/>
        <color rgb="FF800080"/>
        <rFont val="Calibri"/>
        <family val="2"/>
        <scheme val="minor"/>
      </rPr>
      <t xml:space="preserve">ਵ </t>
    </r>
    <r>
      <rPr>
        <sz val="11"/>
        <color rgb="FF008000"/>
        <rFont val="Calibri"/>
        <family val="2"/>
        <scheme val="minor"/>
      </rPr>
      <t xml:space="preserve">ਜ ਵ </t>
    </r>
    <r>
      <rPr>
        <strike/>
        <sz val="11"/>
        <color rgb="FFFF0000"/>
        <rFont val="Calibri"/>
        <family val="2"/>
        <scheme val="minor"/>
      </rPr>
      <t xml:space="preserve">ਬ ਕ </t>
    </r>
    <r>
      <rPr>
        <sz val="11"/>
        <color rgb="FF008000"/>
        <rFont val="Calibri"/>
        <family val="2"/>
        <scheme val="minor"/>
      </rPr>
      <t xml:space="preserve">ਪਰ ਈਆ ਕ ਮ ਵ ਚ ਮ ਨ ਫਲ ਮ ਲ ਆ </t>
    </r>
    <r>
      <rPr>
        <strike/>
        <sz val="11"/>
        <color rgb="FFFF0000"/>
        <rFont val="Calibri"/>
        <family val="2"/>
        <scheme val="minor"/>
      </rPr>
      <t xml:space="preserve">, ਉਸ ਤਰ ਹ ਤ ਹ ਡ ਵ ਚ ਵ ਮ ਨ ਕ ਝ ਫਲ ਮ ਲ </t>
    </r>
    <r>
      <rPr>
        <sz val="11"/>
        <color rgb="FF008000"/>
        <rFont val="Calibri"/>
        <family val="2"/>
        <scheme val="minor"/>
      </rPr>
      <t xml:space="preserve">ਪਰ ਹ ਣ ਤ ਕ </t>
    </r>
    <r>
      <rPr>
        <strike/>
        <sz val="11"/>
        <color rgb="FFFF0000"/>
        <rFont val="Calibri"/>
        <family val="2"/>
        <scheme val="minor"/>
      </rPr>
      <t xml:space="preserve">ਮ </t>
    </r>
    <r>
      <rPr>
        <sz val="11"/>
        <color rgb="FF008000"/>
        <rFont val="Calibri"/>
        <family val="2"/>
        <scheme val="minor"/>
      </rPr>
      <t xml:space="preserve">ਰ ਕ ਆ ਰ ਹ । </t>
    </r>
  </si>
  <si>
    <r>
      <rPr>
        <sz val="11"/>
        <color rgb="FF008000"/>
        <rFont val="Calibri"/>
        <family val="2"/>
        <scheme val="minor"/>
      </rPr>
      <t xml:space="preserve">ਮ ਯ ਨ ਨ ਆ ਅਤ </t>
    </r>
    <r>
      <rPr>
        <strike/>
        <sz val="11"/>
        <color rgb="FFFF0000"/>
        <rFont val="Calibri"/>
        <family val="2"/>
        <scheme val="minor"/>
      </rPr>
      <t xml:space="preserve">ਗ ਰ </t>
    </r>
    <r>
      <rPr>
        <sz val="11"/>
        <color rgb="FF008000"/>
        <rFont val="Calibri"/>
        <family val="2"/>
        <scheme val="minor"/>
      </rPr>
      <t xml:space="preserve">ਯ ਨ ਨ ਆ </t>
    </r>
    <r>
      <rPr>
        <strike/>
        <sz val="11"/>
        <color rgb="FFFF0000"/>
        <rFont val="Calibri"/>
        <family val="2"/>
        <scheme val="minor"/>
      </rPr>
      <t xml:space="preserve">ਦ </t>
    </r>
    <r>
      <rPr>
        <sz val="11"/>
        <color rgb="FF008000"/>
        <rFont val="Calibri"/>
        <family val="2"/>
        <scheme val="minor"/>
      </rPr>
      <t xml:space="preserve">, ਬ ਧਵ ਨ ਅਤ </t>
    </r>
    <r>
      <rPr>
        <b/>
        <sz val="11"/>
        <color rgb="FF800080"/>
        <rFont val="Calibri"/>
        <family val="2"/>
        <scheme val="minor"/>
      </rPr>
      <t xml:space="preserve">ਮ ਰਖ </t>
    </r>
    <r>
      <rPr>
        <sz val="11"/>
        <color rgb="FF008000"/>
        <rFont val="Calibri"/>
        <family val="2"/>
        <scheme val="minor"/>
      </rPr>
      <t xml:space="preserve">ਦ ਕਰਜ </t>
    </r>
    <r>
      <rPr>
        <b/>
        <sz val="11"/>
        <color rgb="FF800080"/>
        <rFont val="Calibri"/>
        <family val="2"/>
        <scheme val="minor"/>
      </rPr>
      <t xml:space="preserve">ਈ </t>
    </r>
    <r>
      <rPr>
        <sz val="11"/>
        <color rgb="FF008000"/>
        <rFont val="Calibri"/>
        <family val="2"/>
        <scheme val="minor"/>
      </rPr>
      <t xml:space="preserve">ਹ । </t>
    </r>
  </si>
  <si>
    <r>
      <rPr>
        <b/>
        <sz val="11"/>
        <color rgb="FF800080"/>
        <rFont val="Calibri"/>
        <family val="2"/>
        <scheme val="minor"/>
      </rPr>
      <t xml:space="preserve">ਇਸ ਲਈ </t>
    </r>
    <r>
      <rPr>
        <sz val="11"/>
        <color rgb="FF008000"/>
        <rFont val="Calibri"/>
        <family val="2"/>
        <scheme val="minor"/>
      </rPr>
      <t xml:space="preserve">ਮ ਤ ਹ ਨ ਵ ਜ </t>
    </r>
    <r>
      <rPr>
        <strike/>
        <sz val="11"/>
        <color rgb="FFFF0000"/>
        <rFont val="Calibri"/>
        <family val="2"/>
        <scheme val="minor"/>
      </rPr>
      <t xml:space="preserve">ਹੜ </t>
    </r>
    <r>
      <rPr>
        <sz val="11"/>
        <color rgb="FF008000"/>
        <rFont val="Calibri"/>
        <family val="2"/>
        <scheme val="minor"/>
      </rPr>
      <t xml:space="preserve">ਰ ਮ ਵ ਚ ਰਹ ਦ ਹ </t>
    </r>
    <r>
      <rPr>
        <i/>
        <sz val="11"/>
        <color rgb="FF0000FF"/>
        <rFont val="Calibri"/>
        <family val="2"/>
        <scheme val="minor"/>
      </rPr>
      <t xml:space="preserve">, </t>
    </r>
    <r>
      <rPr>
        <sz val="11"/>
        <color rgb="FF008000"/>
        <rFont val="Calibri"/>
        <family val="2"/>
        <scheme val="minor"/>
      </rPr>
      <t xml:space="preserve">ਖ ਸ ਖਬਰ ਸ ਣ ਉਣ ਲਈ </t>
    </r>
    <r>
      <rPr>
        <b/>
        <sz val="11"/>
        <color rgb="FF800080"/>
        <rFont val="Calibri"/>
        <family val="2"/>
        <scheme val="minor"/>
      </rPr>
      <t xml:space="preserve">ਬਹ ਤ </t>
    </r>
    <r>
      <rPr>
        <sz val="11"/>
        <color rgb="FF008000"/>
        <rFont val="Calibri"/>
        <family val="2"/>
        <scheme val="minor"/>
      </rPr>
      <t xml:space="preserve">ਤ ਆਰ </t>
    </r>
    <r>
      <rPr>
        <strike/>
        <sz val="11"/>
        <color rgb="FFFF0000"/>
        <rFont val="Calibri"/>
        <family val="2"/>
        <scheme val="minor"/>
      </rPr>
      <t xml:space="preserve">ਰਹ ਦ </t>
    </r>
    <r>
      <rPr>
        <sz val="11"/>
        <color rgb="FF008000"/>
        <rFont val="Calibri"/>
        <family val="2"/>
        <scheme val="minor"/>
      </rPr>
      <t xml:space="preserve">ਹ । </t>
    </r>
  </si>
  <si>
    <r>
      <rPr>
        <sz val="11"/>
        <color rgb="FF008000"/>
        <rFont val="Calibri"/>
        <family val="2"/>
        <scheme val="minor"/>
      </rPr>
      <t xml:space="preserve">ਮ </t>
    </r>
    <r>
      <rPr>
        <strike/>
        <sz val="11"/>
        <color rgb="FFFF0000"/>
        <rFont val="Calibri"/>
        <family val="2"/>
        <scheme val="minor"/>
      </rPr>
      <t xml:space="preserve">ਤ </t>
    </r>
    <r>
      <rPr>
        <sz val="11"/>
        <color rgb="FF008000"/>
        <rFont val="Calibri"/>
        <family val="2"/>
        <scheme val="minor"/>
      </rPr>
      <t xml:space="preserve">ਖ ਸ ਖਬਰ </t>
    </r>
    <r>
      <rPr>
        <i/>
        <sz val="11"/>
        <color rgb="FF0000FF"/>
        <rFont val="Calibri"/>
        <family val="2"/>
        <scheme val="minor"/>
      </rPr>
      <t xml:space="preserve">ਸ ਣ ਉਣ </t>
    </r>
    <r>
      <rPr>
        <sz val="11"/>
        <color rgb="FF008000"/>
        <rFont val="Calibri"/>
        <family val="2"/>
        <scheme val="minor"/>
      </rPr>
      <t xml:space="preserve">ਤ ਨਹ ਸ ਰਮ ਉ ਦ </t>
    </r>
    <r>
      <rPr>
        <i/>
        <sz val="11"/>
        <color rgb="FF0000FF"/>
        <rFont val="Calibri"/>
        <family val="2"/>
        <scheme val="minor"/>
      </rPr>
      <t xml:space="preserve">ਹ </t>
    </r>
    <r>
      <rPr>
        <sz val="11"/>
        <color rgb="FF008000"/>
        <rFont val="Calibri"/>
        <family val="2"/>
        <scheme val="minor"/>
      </rPr>
      <t xml:space="preserve">ਕ ਉ ਜ ਉਹ </t>
    </r>
    <r>
      <rPr>
        <i/>
        <sz val="11"/>
        <color rgb="FF0000FF"/>
        <rFont val="Calibri"/>
        <family val="2"/>
        <scheme val="minor"/>
      </rPr>
      <t xml:space="preserve">ਪਰਮ ਸ ਰ ਦ ਸਮਰ ਥ ਹ , ਜ ਹੜ </t>
    </r>
    <r>
      <rPr>
        <sz val="11"/>
        <color rgb="FF008000"/>
        <rFont val="Calibri"/>
        <family val="2"/>
        <scheme val="minor"/>
      </rPr>
      <t xml:space="preserve">ਹਰ ਕ ਵ ਸ ਵ ਸ ਕਰਨ ਵ ਲ </t>
    </r>
    <r>
      <rPr>
        <strike/>
        <sz val="11"/>
        <color rgb="FFFF0000"/>
        <rFont val="Calibri"/>
        <family val="2"/>
        <scheme val="minor"/>
      </rPr>
      <t xml:space="preserve">ਦ ਮ ਕਤ ਦ </t>
    </r>
    <r>
      <rPr>
        <sz val="11"/>
        <color rgb="FF008000"/>
        <rFont val="Calibri"/>
        <family val="2"/>
        <scheme val="minor"/>
      </rPr>
      <t xml:space="preserve">ਲਈ </t>
    </r>
    <r>
      <rPr>
        <strike/>
        <sz val="11"/>
        <color rgb="FFFF0000"/>
        <rFont val="Calibri"/>
        <family val="2"/>
        <scheme val="minor"/>
      </rPr>
      <t xml:space="preserve">ਪਰਮ ਸ ਰ ਦ ਸਮਰ ਥ ਹ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t>
    </r>
    <r>
      <rPr>
        <b/>
        <sz val="11"/>
        <color rgb="FF800080"/>
        <rFont val="Calibri"/>
        <family val="2"/>
        <scheme val="minor"/>
      </rPr>
      <t xml:space="preserve">, ਮ ਕਤ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</si>
  <si>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ਕ ਉ ਜ </t>
    </r>
    <r>
      <rPr>
        <b/>
        <sz val="11"/>
        <color rgb="FF800080"/>
        <rFont val="Calibri"/>
        <family val="2"/>
        <scheme val="minor"/>
      </rPr>
      <t xml:space="preserve">ਉਹ </t>
    </r>
    <r>
      <rPr>
        <sz val="11"/>
        <color rgb="FF008000"/>
        <rFont val="Calibri"/>
        <family val="2"/>
        <scheme val="minor"/>
      </rPr>
      <t xml:space="preserve">ਵ ਚ ਪਰਮ ਸ ਰ ਦ </t>
    </r>
    <r>
      <rPr>
        <b/>
        <sz val="11"/>
        <color rgb="FF800080"/>
        <rFont val="Calibri"/>
        <family val="2"/>
        <scheme val="minor"/>
      </rPr>
      <t xml:space="preserve">ਧ ਰਮ ਕਤ , </t>
    </r>
    <r>
      <rPr>
        <sz val="11"/>
        <color rgb="FF008000"/>
        <rFont val="Calibri"/>
        <family val="2"/>
        <scheme val="minor"/>
      </rPr>
      <t xml:space="preserve">ਵ ਸ ਵ ਸ ਤ </t>
    </r>
    <r>
      <rPr>
        <i/>
        <sz val="11"/>
        <color rgb="FF0000FF"/>
        <rFont val="Calibri"/>
        <family val="2"/>
        <scheme val="minor"/>
      </rPr>
      <t xml:space="preserve">ਲ ਕ </t>
    </r>
    <r>
      <rPr>
        <sz val="11"/>
        <color rgb="FF008000"/>
        <rFont val="Calibri"/>
        <family val="2"/>
        <scheme val="minor"/>
      </rPr>
      <t xml:space="preserve">ਵ ਸ ਵ ਸ </t>
    </r>
    <r>
      <rPr>
        <b/>
        <sz val="11"/>
        <color rgb="FF800080"/>
        <rFont val="Calibri"/>
        <family val="2"/>
        <scheme val="minor"/>
      </rPr>
      <t xml:space="preserve">ਤ ਕ ਪ ਰਗਟ </t>
    </r>
    <r>
      <rPr>
        <sz val="11"/>
        <color rgb="FF008000"/>
        <rFont val="Calibri"/>
        <family val="2"/>
        <scheme val="minor"/>
      </rPr>
      <t xml:space="preserve">ਹ ਦ ਹ </t>
    </r>
    <r>
      <rPr>
        <i/>
        <sz val="11"/>
        <color rgb="FF0000FF"/>
        <rFont val="Calibri"/>
        <family val="2"/>
        <scheme val="minor"/>
      </rPr>
      <t xml:space="preserve">, </t>
    </r>
    <r>
      <rPr>
        <sz val="11"/>
        <color rgb="FF008000"/>
        <rFont val="Calibri"/>
        <family val="2"/>
        <scheme val="minor"/>
      </rPr>
      <t xml:space="preserve">ਜ ਵ </t>
    </r>
    <r>
      <rPr>
        <i/>
        <sz val="11"/>
        <color rgb="FF0000FF"/>
        <rFont val="Calibri"/>
        <family val="2"/>
        <scheme val="minor"/>
      </rPr>
      <t xml:space="preserve">ਕ </t>
    </r>
    <r>
      <rPr>
        <sz val="11"/>
        <color rgb="FF008000"/>
        <rFont val="Calibri"/>
        <family val="2"/>
        <scheme val="minor"/>
      </rPr>
      <t xml:space="preserve">ਲ ਖ ਆ ਹ </t>
    </r>
    <r>
      <rPr>
        <b/>
        <sz val="11"/>
        <color rgb="FF800080"/>
        <rFont val="Calibri"/>
        <family val="2"/>
        <scheme val="minor"/>
      </rPr>
      <t xml:space="preserve">, </t>
    </r>
    <r>
      <rPr>
        <sz val="11"/>
        <color rgb="FF008000"/>
        <rFont val="Calibri"/>
        <family val="2"/>
        <scheme val="minor"/>
      </rPr>
      <t xml:space="preserve">ਕ ਧਰਮ ਵ ਸ ਵ ਸ ਤ ਹ ਜ </t>
    </r>
    <r>
      <rPr>
        <b/>
        <sz val="11"/>
        <color rgb="FF800080"/>
        <rFont val="Calibri"/>
        <family val="2"/>
        <scheme val="minor"/>
      </rPr>
      <t xml:space="preserve">ਵ </t>
    </r>
    <r>
      <rPr>
        <sz val="11"/>
        <color rgb="FF008000"/>
        <rFont val="Calibri"/>
        <family val="2"/>
        <scheme val="minor"/>
      </rPr>
      <t xml:space="preserve">ਗ । </t>
    </r>
  </si>
  <si>
    <r>
      <rPr>
        <strike/>
        <sz val="11"/>
        <color rgb="FFFF0000"/>
        <rFont val="Calibri"/>
        <family val="2"/>
        <scheme val="minor"/>
      </rPr>
      <t xml:space="preserve">ਜ ਹੜ ਮਨ ਖ ਸਚ ਆਈ ਨ ਬ ਰ ਆਈ ਨ ਲ ਦਬ ਈ ਰ ਖਦ ਹਨ , ਉਨ ਹ ਦ ਸ ਰ ਅਭਗਤ ਅਤ ਕ ਧਰਮ ਉ ਤ </t>
    </r>
    <r>
      <rPr>
        <sz val="11"/>
        <color rgb="FF008000"/>
        <rFont val="Calibri"/>
        <family val="2"/>
        <scheme val="minor"/>
      </rPr>
      <t xml:space="preserve">ਪਰਮ ਸ ਰ ਦ ਕ ਰ ਧ </t>
    </r>
    <r>
      <rPr>
        <i/>
        <sz val="11"/>
        <color rgb="FF0000FF"/>
        <rFont val="Calibri"/>
        <family val="2"/>
        <scheme val="minor"/>
      </rPr>
      <t xml:space="preserve">ਉਨ ਹ ਲ ਕ ਦ ਸ ਰ ਕ ਧਰਮ ਅਤ ਕ ਧਰਮ ਉ </t>
    </r>
    <r>
      <rPr>
        <sz val="11"/>
        <color rgb="FF008000"/>
        <rFont val="Calibri"/>
        <family val="2"/>
        <scheme val="minor"/>
      </rPr>
      <t xml:space="preserve">ਤ ਸਵਰਗ ਤ </t>
    </r>
    <r>
      <rPr>
        <b/>
        <sz val="11"/>
        <color rgb="FF800080"/>
        <rFont val="Calibri"/>
        <family val="2"/>
        <scheme val="minor"/>
      </rPr>
      <t xml:space="preserve">ਪਰਗਟ </t>
    </r>
    <r>
      <rPr>
        <sz val="11"/>
        <color rgb="FF008000"/>
        <rFont val="Calibri"/>
        <family val="2"/>
        <scheme val="minor"/>
      </rPr>
      <t xml:space="preserve">ਹ </t>
    </r>
    <r>
      <rPr>
        <b/>
        <sz val="11"/>
        <color rgb="FF800080"/>
        <rFont val="Calibri"/>
        <family val="2"/>
        <scheme val="minor"/>
      </rPr>
      <t xml:space="preserve">ਦ ਹ , ਜ ਹੜ ਸ ਚ ਨ ਕ ਧਰਮ ਨ ਲ ਦਬ ਉ ਦ ਹਨ </t>
    </r>
    <r>
      <rPr>
        <sz val="11"/>
        <color rgb="FF008000"/>
        <rFont val="Calibri"/>
        <family val="2"/>
        <scheme val="minor"/>
      </rPr>
      <t xml:space="preserve">। </t>
    </r>
  </si>
  <si>
    <r>
      <rPr>
        <i/>
        <sz val="11"/>
        <color rgb="FF0000FF"/>
        <rFont val="Calibri"/>
        <family val="2"/>
        <scheme val="minor"/>
      </rPr>
      <t xml:space="preserve">ਇਸ ਲਈ ਕ ਪਰਮ ਸ ਰ ਦ ਗ ਆਨ ਉਨ ਹ ਦ ਦ ਲ ਵ ਚ ਪਰਗਟ ਹ , </t>
    </r>
    <r>
      <rPr>
        <sz val="11"/>
        <color rgb="FF008000"/>
        <rFont val="Calibri"/>
        <family val="2"/>
        <scheme val="minor"/>
      </rPr>
      <t xml:space="preserve">ਕ ਉ ਜ ਪਰਮ ਸ ਰ </t>
    </r>
    <r>
      <rPr>
        <strike/>
        <sz val="11"/>
        <color rgb="FFFF0000"/>
        <rFont val="Calibri"/>
        <family val="2"/>
        <scheme val="minor"/>
      </rPr>
      <t xml:space="preserve">ਦ ਬ ਰ ਜ ਕ ਝ ਪਤ ਲ ਗ ਸਕਦ ਹ ਸ ਉਨ ਹ ਦ ਮਨ ਵ ਚ ਪ ਰਗਟ ਹ , ਇਸ ਲਈ ਜ ਪਰਮ ਸ ਰ </t>
    </r>
    <r>
      <rPr>
        <sz val="11"/>
        <color rgb="FF008000"/>
        <rFont val="Calibri"/>
        <family val="2"/>
        <scheme val="minor"/>
      </rPr>
      <t xml:space="preserve">ਨ </t>
    </r>
    <r>
      <rPr>
        <b/>
        <sz val="11"/>
        <color rgb="FF800080"/>
        <rFont val="Calibri"/>
        <family val="2"/>
        <scheme val="minor"/>
      </rPr>
      <t xml:space="preserve">ਇਹ ਉਹਨ </t>
    </r>
    <r>
      <rPr>
        <sz val="11"/>
        <color rgb="FF008000"/>
        <rFont val="Calibri"/>
        <family val="2"/>
        <scheme val="minor"/>
      </rPr>
      <t xml:space="preserve">ਉ ਤ </t>
    </r>
    <r>
      <rPr>
        <b/>
        <sz val="11"/>
        <color rgb="FF800080"/>
        <rFont val="Calibri"/>
        <family val="2"/>
        <scheme val="minor"/>
      </rPr>
      <t xml:space="preserve">ਪਰਗਟ </t>
    </r>
    <r>
      <rPr>
        <sz val="11"/>
        <color rgb="FF008000"/>
        <rFont val="Calibri"/>
        <family val="2"/>
        <scheme val="minor"/>
      </rPr>
      <t xml:space="preserve">ਕ ਤ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</si>
  <si>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ਸ ਦ ਉਸ ਨ </t>
    </r>
    <r>
      <rPr>
        <i/>
        <sz val="11"/>
        <color rgb="FF0000FF"/>
        <rFont val="Calibri"/>
        <family val="2"/>
        <scheme val="minor"/>
      </rPr>
      <t xml:space="preserve">ਪਹ ਲ ਹ </t>
    </r>
    <r>
      <rPr>
        <sz val="11"/>
        <color rgb="FF008000"/>
        <rFont val="Calibri"/>
        <family val="2"/>
        <scheme val="minor"/>
      </rPr>
      <t xml:space="preserve">ਆਪਣ ਨਬ ਆ ਦ </t>
    </r>
    <r>
      <rPr>
        <b/>
        <sz val="11"/>
        <color rgb="FF800080"/>
        <rFont val="Calibri"/>
        <family val="2"/>
        <scheme val="minor"/>
      </rPr>
      <t xml:space="preserve">ਜ ਬ ਨ </t>
    </r>
    <r>
      <rPr>
        <sz val="11"/>
        <color rgb="FF008000"/>
        <rFont val="Calibri"/>
        <family val="2"/>
        <scheme val="minor"/>
      </rPr>
      <t xml:space="preserve">ਪਵ ਤਰ ਗ ਰ ਥ ਵ ਚ </t>
    </r>
    <r>
      <rPr>
        <b/>
        <sz val="11"/>
        <color rgb="FF800080"/>
        <rFont val="Calibri"/>
        <family val="2"/>
        <scheme val="minor"/>
      </rPr>
      <t xml:space="preserve">ਖ ਬਰ </t>
    </r>
    <r>
      <rPr>
        <sz val="11"/>
        <color rgb="FF008000"/>
        <rFont val="Calibri"/>
        <family val="2"/>
        <scheme val="minor"/>
      </rPr>
      <t xml:space="preserve">ਦ ਤ ਸ । </t>
    </r>
  </si>
  <si>
    <r>
      <rPr>
        <sz val="11"/>
        <color rgb="FF008000"/>
        <rFont val="Calibri"/>
        <family val="2"/>
        <scheme val="minor"/>
      </rPr>
      <t xml:space="preserve">ਕ ਉ ਜ </t>
    </r>
    <r>
      <rPr>
        <strike/>
        <sz val="11"/>
        <color rgb="FFFF0000"/>
        <rFont val="Calibri"/>
        <family val="2"/>
        <scheme val="minor"/>
      </rPr>
      <t xml:space="preserve">ਜਗਤ ਦ ਉਤਪਤ ਹ ਣ ਤ </t>
    </r>
    <r>
      <rPr>
        <sz val="11"/>
        <color rgb="FF008000"/>
        <rFont val="Calibri"/>
        <family val="2"/>
        <scheme val="minor"/>
      </rPr>
      <t xml:space="preserve">ਉਹ ਦ </t>
    </r>
    <r>
      <rPr>
        <b/>
        <sz val="11"/>
        <color rgb="FF800080"/>
        <rFont val="Calibri"/>
        <family val="2"/>
        <scheme val="minor"/>
      </rPr>
      <t xml:space="preserve">ਅਦ </t>
    </r>
    <r>
      <rPr>
        <sz val="11"/>
        <color rgb="FF008000"/>
        <rFont val="Calibri"/>
        <family val="2"/>
        <scheme val="minor"/>
      </rPr>
      <t xml:space="preserve">ਖ ਗ ਣ ਅਰਥ ਤ </t>
    </r>
    <r>
      <rPr>
        <b/>
        <sz val="11"/>
        <color rgb="FF800080"/>
        <rFont val="Calibri"/>
        <family val="2"/>
        <scheme val="minor"/>
      </rPr>
      <t xml:space="preserve">ਉਹ </t>
    </r>
    <r>
      <rPr>
        <sz val="11"/>
        <color rgb="FF008000"/>
        <rFont val="Calibri"/>
        <family val="2"/>
        <scheme val="minor"/>
      </rPr>
      <t xml:space="preserve">ਦ ਸਦ ਪਕ ਸਮਰ ਥ ਅਤ ਪਰਮ ਸ ਰਤ </t>
    </r>
    <r>
      <rPr>
        <b/>
        <sz val="11"/>
        <color rgb="FF800080"/>
        <rFont val="Calibri"/>
        <family val="2"/>
        <scheme val="minor"/>
      </rPr>
      <t xml:space="preserve">, ਸ ਸ ਰ </t>
    </r>
    <r>
      <rPr>
        <sz val="11"/>
        <color rgb="FF008000"/>
        <rFont val="Calibri"/>
        <family val="2"/>
        <scheme val="minor"/>
      </rPr>
      <t xml:space="preserve">ਦ ਸ </t>
    </r>
    <r>
      <rPr>
        <b/>
        <sz val="11"/>
        <color rgb="FF800080"/>
        <rFont val="Calibri"/>
        <family val="2"/>
        <scheme val="minor"/>
      </rPr>
      <t xml:space="preserve">ਰਜਣ ਤ </t>
    </r>
    <r>
      <rPr>
        <sz val="11"/>
        <color rgb="FF008000"/>
        <rFont val="Calibri"/>
        <family val="2"/>
        <scheme val="minor"/>
      </rPr>
      <t xml:space="preserve">ਹ </t>
    </r>
    <r>
      <rPr>
        <b/>
        <sz val="11"/>
        <color rgb="FF800080"/>
        <rFont val="Calibri"/>
        <family val="2"/>
        <scheme val="minor"/>
      </rPr>
      <t xml:space="preserve">ਉਹ </t>
    </r>
    <r>
      <rPr>
        <sz val="11"/>
        <color rgb="FF008000"/>
        <rFont val="Calibri"/>
        <family val="2"/>
        <scheme val="minor"/>
      </rPr>
      <t xml:space="preserve">ਦ ਕ </t>
    </r>
    <r>
      <rPr>
        <b/>
        <sz val="11"/>
        <color rgb="FF800080"/>
        <rFont val="Calibri"/>
        <family val="2"/>
        <scheme val="minor"/>
      </rPr>
      <t xml:space="preserve">ਮ ਦ ਰ ਹ ਸਪ ਸ ਟ ਤ ਰ ਤ ਸਮਝ ਉ ਦ ਆ ਰਹ ਹਨ , ਸਗ ਉਹ ਬ ਇਨਸ ਫ ਹਨ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</si>
  <si>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ਉਨ ਹ ਨ ਪਰਮ ਸ ਰ ਨ ਜ ਣ </t>
    </r>
    <r>
      <rPr>
        <b/>
        <sz val="11"/>
        <color rgb="FF800080"/>
        <rFont val="Calibri"/>
        <family val="2"/>
        <scheme val="minor"/>
      </rPr>
      <t xml:space="preserve">ਕ </t>
    </r>
    <r>
      <rPr>
        <sz val="11"/>
        <color rgb="FF008000"/>
        <rFont val="Calibri"/>
        <family val="2"/>
        <scheme val="minor"/>
      </rPr>
      <t xml:space="preserve">ਵ ਪਰਮ ਸ ਰ ਦ </t>
    </r>
    <r>
      <rPr>
        <strike/>
        <sz val="11"/>
        <color rgb="FFFF0000"/>
        <rFont val="Calibri"/>
        <family val="2"/>
        <scheme val="minor"/>
      </rPr>
      <t xml:space="preserve">ਯ ਗ </t>
    </r>
    <r>
      <rPr>
        <sz val="11"/>
        <color rgb="FF008000"/>
        <rFont val="Calibri"/>
        <family val="2"/>
        <scheme val="minor"/>
      </rPr>
      <t xml:space="preserve">ਵਡ ਆਈ </t>
    </r>
    <r>
      <rPr>
        <i/>
        <sz val="11"/>
        <color rgb="FF0000FF"/>
        <rFont val="Calibri"/>
        <family val="2"/>
        <scheme val="minor"/>
      </rPr>
      <t xml:space="preserve">ਅਤ ਉਸਤਤ </t>
    </r>
    <r>
      <rPr>
        <sz val="11"/>
        <color rgb="FF008000"/>
        <rFont val="Calibri"/>
        <family val="2"/>
        <scheme val="minor"/>
      </rPr>
      <t xml:space="preserve">ਨ ਕ ਤ </t>
    </r>
    <r>
      <rPr>
        <strike/>
        <sz val="11"/>
        <color rgb="FFFF0000"/>
        <rFont val="Calibri"/>
        <family val="2"/>
        <scheme val="minor"/>
      </rPr>
      <t xml:space="preserve">, ਨ ਉਹ ਦ ਧ ਨਵ ਦ ਕ ਤ </t>
    </r>
    <r>
      <rPr>
        <sz val="11"/>
        <color rgb="FF008000"/>
        <rFont val="Calibri"/>
        <family val="2"/>
        <scheme val="minor"/>
      </rPr>
      <t xml:space="preserve">ਸਗ </t>
    </r>
    <r>
      <rPr>
        <b/>
        <sz val="11"/>
        <color rgb="FF800080"/>
        <rFont val="Calibri"/>
        <family val="2"/>
        <scheme val="minor"/>
      </rPr>
      <t xml:space="preserve">ਵ ਅਰਥ </t>
    </r>
    <r>
      <rPr>
        <sz val="11"/>
        <color rgb="FF008000"/>
        <rFont val="Calibri"/>
        <family val="2"/>
        <scheme val="minor"/>
      </rPr>
      <t xml:space="preserve">ਸ ਚ ਵ ਚ </t>
    </r>
    <r>
      <rPr>
        <b/>
        <sz val="11"/>
        <color rgb="FF800080"/>
        <rFont val="Calibri"/>
        <family val="2"/>
        <scheme val="minor"/>
      </rPr>
      <t xml:space="preserve">ਆਣ </t>
    </r>
    <r>
      <rPr>
        <sz val="11"/>
        <color rgb="FF008000"/>
        <rFont val="Calibri"/>
        <family val="2"/>
        <scheme val="minor"/>
      </rPr>
      <t xml:space="preserve">ਕ </t>
    </r>
    <r>
      <rPr>
        <i/>
        <sz val="11"/>
        <color rgb="FF0000FF"/>
        <rFont val="Calibri"/>
        <family val="2"/>
        <scheme val="minor"/>
      </rPr>
      <t xml:space="preserve">ਉਨ ਹ ਦ </t>
    </r>
    <r>
      <rPr>
        <sz val="11"/>
        <color rgb="FF008000"/>
        <rFont val="Calibri"/>
        <family val="2"/>
        <scheme val="minor"/>
      </rPr>
      <t xml:space="preserve">ਮ </t>
    </r>
    <r>
      <rPr>
        <b/>
        <sz val="11"/>
        <color rgb="FF800080"/>
        <rFont val="Calibri"/>
        <family val="2"/>
        <scheme val="minor"/>
      </rPr>
      <t xml:space="preserve">ਰਖ </t>
    </r>
    <r>
      <rPr>
        <sz val="11"/>
        <color rgb="FF008000"/>
        <rFont val="Calibri"/>
        <family val="2"/>
        <scheme val="minor"/>
      </rPr>
      <t xml:space="preserve">ਮਨ ਹਨ ਹ ਰ ਹ ਗਏ । </t>
    </r>
  </si>
  <si>
    <r>
      <rPr>
        <sz val="11"/>
        <color rgb="FF008000"/>
        <rFont val="Calibri"/>
        <family val="2"/>
        <scheme val="minor"/>
      </rPr>
      <t xml:space="preserve">ਉਹ ਆਪਣ ਆਪ ਨ ਬ ਧਵ ਨ </t>
    </r>
    <r>
      <rPr>
        <b/>
        <sz val="11"/>
        <color rgb="FF800080"/>
        <rFont val="Calibri"/>
        <family val="2"/>
        <scheme val="minor"/>
      </rPr>
      <t xml:space="preserve">ਕਹ </t>
    </r>
    <r>
      <rPr>
        <sz val="11"/>
        <color rgb="FF008000"/>
        <rFont val="Calibri"/>
        <family val="2"/>
        <scheme val="minor"/>
      </rPr>
      <t xml:space="preserve">ਕ ਮ ਰਖ </t>
    </r>
    <r>
      <rPr>
        <b/>
        <sz val="11"/>
        <color rgb="FF800080"/>
        <rFont val="Calibri"/>
        <family val="2"/>
        <scheme val="minor"/>
      </rPr>
      <t xml:space="preserve">ਹ </t>
    </r>
    <r>
      <rPr>
        <sz val="11"/>
        <color rgb="FF008000"/>
        <rFont val="Calibri"/>
        <family val="2"/>
        <scheme val="minor"/>
      </rPr>
      <t xml:space="preserve">ਗਏ । </t>
    </r>
  </si>
  <si>
    <r>
      <rPr>
        <sz val="11"/>
        <color rgb="FF008000"/>
        <rFont val="Calibri"/>
        <family val="2"/>
        <scheme val="minor"/>
      </rPr>
      <t xml:space="preserve">ਅਤ </t>
    </r>
    <r>
      <rPr>
        <strike/>
        <sz val="11"/>
        <color rgb="FFFF0000"/>
        <rFont val="Calibri"/>
        <family val="2"/>
        <scheme val="minor"/>
      </rPr>
      <t xml:space="preserve">ਅਵ ਨ ਸ </t>
    </r>
    <r>
      <rPr>
        <sz val="11"/>
        <color rgb="FF008000"/>
        <rFont val="Calibri"/>
        <family val="2"/>
        <scheme val="minor"/>
      </rPr>
      <t xml:space="preserve">ਪਰਮ ਸ ਰ ਦ ਮਹ ਮ ਨ </t>
    </r>
    <r>
      <rPr>
        <i/>
        <sz val="11"/>
        <color rgb="FF0000FF"/>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ਸ ਨਹ ਕਰਦ , </t>
    </r>
    <r>
      <rPr>
        <sz val="11"/>
        <color rgb="FF008000"/>
        <rFont val="Calibri"/>
        <family val="2"/>
        <scheme val="minor"/>
      </rPr>
      <t xml:space="preserve">ਨ </t>
    </r>
    <r>
      <rPr>
        <i/>
        <sz val="11"/>
        <color rgb="FF0000FF"/>
        <rFont val="Calibri"/>
        <family val="2"/>
        <scheme val="minor"/>
      </rPr>
      <t xml:space="preserve">ਸ ਕਰਨ ਵ ਲ </t>
    </r>
    <r>
      <rPr>
        <sz val="11"/>
        <color rgb="FF008000"/>
        <rFont val="Calibri"/>
        <family val="2"/>
        <scheme val="minor"/>
      </rPr>
      <t xml:space="preserve">ਮਨ ਖ </t>
    </r>
    <r>
      <rPr>
        <b/>
        <sz val="11"/>
        <color rgb="FF800080"/>
        <rFont val="Calibri"/>
        <family val="2"/>
        <scheme val="minor"/>
      </rPr>
      <t xml:space="preserve">, </t>
    </r>
    <r>
      <rPr>
        <sz val="11"/>
        <color rgb="FF008000"/>
        <rFont val="Calibri"/>
        <family val="2"/>
        <scheme val="minor"/>
      </rPr>
      <t xml:space="preserve">ਪ ਛ ਆ </t>
    </r>
    <r>
      <rPr>
        <b/>
        <sz val="11"/>
        <color rgb="FF800080"/>
        <rFont val="Calibri"/>
        <family val="2"/>
        <scheme val="minor"/>
      </rPr>
      <t xml:space="preserve">, </t>
    </r>
    <r>
      <rPr>
        <sz val="11"/>
        <color rgb="FF008000"/>
        <rFont val="Calibri"/>
        <family val="2"/>
        <scheme val="minor"/>
      </rPr>
      <t xml:space="preserve">ਚ ਪ </t>
    </r>
    <r>
      <rPr>
        <b/>
        <sz val="11"/>
        <color rgb="FF800080"/>
        <rFont val="Calibri"/>
        <family val="2"/>
        <scheme val="minor"/>
      </rPr>
      <t xml:space="preserve">ਏ </t>
    </r>
    <r>
      <rPr>
        <sz val="11"/>
        <color rgb="FF008000"/>
        <rFont val="Calibri"/>
        <family val="2"/>
        <scheme val="minor"/>
      </rPr>
      <t xml:space="preserve">ਅਤ ਘ ਸਰਨ ਵ ਲ ਜ ਵ - ਜ ਤ ਆ ਦ </t>
    </r>
    <r>
      <rPr>
        <b/>
        <sz val="11"/>
        <color rgb="FF800080"/>
        <rFont val="Calibri"/>
        <family val="2"/>
        <scheme val="minor"/>
      </rPr>
      <t xml:space="preserve">ਮ ਰਤ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ਬਦਲ ਦ ਤ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</si>
  <si>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ਉਨ ਹ ਦ </t>
    </r>
    <r>
      <rPr>
        <strike/>
        <sz val="11"/>
        <color rgb="FFFF0000"/>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ਲ ਦ ਆ ਲ ਭ ਦ ਅਨ ਸ </t>
    </r>
    <r>
      <rPr>
        <sz val="11"/>
        <color rgb="FF008000"/>
        <rFont val="Calibri"/>
        <family val="2"/>
        <scheme val="minor"/>
      </rPr>
      <t xml:space="preserve">ਰ </t>
    </r>
    <r>
      <rPr>
        <b/>
        <sz val="11"/>
        <color rgb="FF800080"/>
        <rFont val="Calibri"/>
        <family val="2"/>
        <scheme val="minor"/>
      </rPr>
      <t xml:space="preserve">ਅਸ ਧਤ </t>
    </r>
    <r>
      <rPr>
        <sz val="11"/>
        <color rgb="FF008000"/>
        <rFont val="Calibri"/>
        <family val="2"/>
        <scheme val="minor"/>
      </rPr>
      <t xml:space="preserve">ਦ ਵ ਸ ਵ ਚ </t>
    </r>
    <r>
      <rPr>
        <b/>
        <sz val="11"/>
        <color rgb="FF800080"/>
        <rFont val="Calibri"/>
        <family val="2"/>
        <scheme val="minor"/>
      </rPr>
      <t xml:space="preserve">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ਉਹ ਆਪਸ ਵ ਚ ਆਪਣ ਸਰ ਰ ਦ </t>
    </r>
    <r>
      <rPr>
        <b/>
        <sz val="11"/>
        <color rgb="FF800080"/>
        <rFont val="Calibri"/>
        <family val="2"/>
        <scheme val="minor"/>
      </rPr>
      <t xml:space="preserve">ਬ ਇ ਜ ਤ </t>
    </r>
    <r>
      <rPr>
        <sz val="11"/>
        <color rgb="FF008000"/>
        <rFont val="Calibri"/>
        <family val="2"/>
        <scheme val="minor"/>
      </rPr>
      <t xml:space="preserve">ਕਰਨ । </t>
    </r>
  </si>
  <si>
    <r>
      <rPr>
        <i/>
        <sz val="11"/>
        <color rgb="FF0000FF"/>
        <rFont val="Calibri"/>
        <family val="2"/>
        <scheme val="minor"/>
      </rPr>
      <t xml:space="preserve">ਕ ਉ ਜ </t>
    </r>
    <r>
      <rPr>
        <sz val="11"/>
        <color rgb="FF008000"/>
        <rFont val="Calibri"/>
        <family val="2"/>
        <scheme val="minor"/>
      </rPr>
      <t xml:space="preserve">ਉਨ ਹ ਨ ਪਰਮ ਸ ਰ ਦ </t>
    </r>
    <r>
      <rPr>
        <b/>
        <sz val="11"/>
        <color rgb="FF800080"/>
        <rFont val="Calibri"/>
        <family val="2"/>
        <scheme val="minor"/>
      </rPr>
      <t xml:space="preserve">ਸ ਚ </t>
    </r>
    <r>
      <rPr>
        <sz val="11"/>
        <color rgb="FF008000"/>
        <rFont val="Calibri"/>
        <family val="2"/>
        <scheme val="minor"/>
      </rPr>
      <t xml:space="preserve">ਨ ਝ ਠ </t>
    </r>
    <r>
      <rPr>
        <b/>
        <sz val="11"/>
        <color rgb="FF800080"/>
        <rFont val="Calibri"/>
        <family val="2"/>
        <scheme val="minor"/>
      </rPr>
      <t xml:space="preserve">ਦ ਥ </t>
    </r>
    <r>
      <rPr>
        <sz val="11"/>
        <color rgb="FF008000"/>
        <rFont val="Calibri"/>
        <family val="2"/>
        <scheme val="minor"/>
      </rPr>
      <t xml:space="preserve">ਲ </t>
    </r>
    <r>
      <rPr>
        <b/>
        <sz val="11"/>
        <color rgb="FF800080"/>
        <rFont val="Calibri"/>
        <family val="2"/>
        <scheme val="minor"/>
      </rPr>
      <t xml:space="preserve">ਕ , </t>
    </r>
    <r>
      <rPr>
        <sz val="11"/>
        <color rgb="FF008000"/>
        <rFont val="Calibri"/>
        <family val="2"/>
        <scheme val="minor"/>
      </rPr>
      <t xml:space="preserve">ਸ ਰ ਸ ਟ ਦ </t>
    </r>
    <r>
      <rPr>
        <b/>
        <sz val="11"/>
        <color rgb="FF800080"/>
        <rFont val="Calibri"/>
        <family val="2"/>
        <scheme val="minor"/>
      </rPr>
      <t xml:space="preserve">ਬ ਦਗ </t>
    </r>
    <r>
      <rPr>
        <sz val="11"/>
        <color rgb="FF008000"/>
        <rFont val="Calibri"/>
        <family val="2"/>
        <scheme val="minor"/>
      </rPr>
      <t xml:space="preserve">ਅਤ ਬ ਦਗ ਕ ਤ </t>
    </r>
    <r>
      <rPr>
        <b/>
        <sz val="11"/>
        <color rgb="FF800080"/>
        <rFont val="Calibri"/>
        <family val="2"/>
        <scheme val="minor"/>
      </rPr>
      <t xml:space="preserve">ਅਤ </t>
    </r>
    <r>
      <rPr>
        <sz val="11"/>
        <color rgb="FF008000"/>
        <rFont val="Calibri"/>
        <family val="2"/>
        <scheme val="minor"/>
      </rPr>
      <t xml:space="preserve">ਉਸ ਸ </t>
    </r>
    <r>
      <rPr>
        <b/>
        <sz val="11"/>
        <color rgb="FF800080"/>
        <rFont val="Calibri"/>
        <family val="2"/>
        <scheme val="minor"/>
      </rPr>
      <t xml:space="preserve">ਰਜਣ ਵ ਲ </t>
    </r>
    <r>
      <rPr>
        <sz val="11"/>
        <color rgb="FF008000"/>
        <rFont val="Calibri"/>
        <family val="2"/>
        <scheme val="minor"/>
      </rPr>
      <t xml:space="preserve">ਦ </t>
    </r>
    <r>
      <rPr>
        <i/>
        <sz val="11"/>
        <color rgb="FF0000FF"/>
        <rFont val="Calibri"/>
        <family val="2"/>
        <scheme val="minor"/>
      </rPr>
      <t xml:space="preserve">ਨਹ , </t>
    </r>
    <r>
      <rPr>
        <sz val="11"/>
        <color rgb="FF008000"/>
        <rFont val="Calibri"/>
        <family val="2"/>
        <scheme val="minor"/>
      </rPr>
      <t xml:space="preserve">ਜ ਹੜ </t>
    </r>
    <r>
      <rPr>
        <b/>
        <sz val="11"/>
        <color rgb="FF800080"/>
        <rFont val="Calibri"/>
        <family val="2"/>
        <scheme val="minor"/>
      </rPr>
      <t xml:space="preserve">ਸਦ ਪਕ ਕ ਲ ਤ ਕ </t>
    </r>
    <r>
      <rPr>
        <sz val="11"/>
        <color rgb="FF008000"/>
        <rFont val="Calibri"/>
        <family val="2"/>
        <scheme val="minor"/>
      </rPr>
      <t xml:space="preserve">ਧ ਨ ਹ </t>
    </r>
    <r>
      <rPr>
        <b/>
        <sz val="11"/>
        <color rgb="FF800080"/>
        <rFont val="Calibri"/>
        <family val="2"/>
        <scheme val="minor"/>
      </rPr>
      <t xml:space="preserve">। </t>
    </r>
    <r>
      <rPr>
        <sz val="11"/>
        <color rgb="FF008000"/>
        <rFont val="Calibri"/>
        <family val="2"/>
        <scheme val="minor"/>
      </rPr>
      <t xml:space="preserve">ਆਮ ਨ । </t>
    </r>
  </si>
  <si>
    <r>
      <rPr>
        <sz val="11"/>
        <color rgb="FF008000"/>
        <rFont val="Calibri"/>
        <family val="2"/>
        <scheme val="minor"/>
      </rPr>
      <t xml:space="preserve">ਇਸ ਕ ਰਨ ਪਰਮ ਸ ਰ ਨ </t>
    </r>
    <r>
      <rPr>
        <strike/>
        <sz val="11"/>
        <color rgb="FFFF0000"/>
        <rFont val="Calibri"/>
        <family val="2"/>
        <scheme val="minor"/>
      </rPr>
      <t xml:space="preserve">ਵ </t>
    </r>
    <r>
      <rPr>
        <sz val="11"/>
        <color rgb="FF008000"/>
        <rFont val="Calibri"/>
        <family val="2"/>
        <scheme val="minor"/>
      </rPr>
      <t xml:space="preserve">ਉਨ ਹ ਨ </t>
    </r>
    <r>
      <rPr>
        <b/>
        <sz val="11"/>
        <color rgb="FF800080"/>
        <rFont val="Calibri"/>
        <family val="2"/>
        <scheme val="minor"/>
      </rPr>
      <t xml:space="preserve">ਅਸ ਧ ਕ ਮਨ </t>
    </r>
    <r>
      <rPr>
        <sz val="11"/>
        <color rgb="FF008000"/>
        <rFont val="Calibri"/>
        <family val="2"/>
        <scheme val="minor"/>
      </rPr>
      <t xml:space="preserve">ਦ ਵ ਸ </t>
    </r>
    <r>
      <rPr>
        <b/>
        <sz val="11"/>
        <color rgb="FF800080"/>
        <rFont val="Calibri"/>
        <family val="2"/>
        <scheme val="minor"/>
      </rPr>
      <t xml:space="preserve">ਵ ਚ ਛ ਡ </t>
    </r>
    <r>
      <rPr>
        <sz val="11"/>
        <color rgb="FF008000"/>
        <rFont val="Calibri"/>
        <family val="2"/>
        <scheme val="minor"/>
      </rPr>
      <t xml:space="preserve">ਦ ਤ </t>
    </r>
    <r>
      <rPr>
        <i/>
        <sz val="11"/>
        <color rgb="FF0000FF"/>
        <rFont val="Calibri"/>
        <family val="2"/>
        <scheme val="minor"/>
      </rPr>
      <t xml:space="preserve">। ਇ ਥ ਤ </t>
    </r>
    <r>
      <rPr>
        <sz val="11"/>
        <color rgb="FF008000"/>
        <rFont val="Calibri"/>
        <family val="2"/>
        <scheme val="minor"/>
      </rPr>
      <t xml:space="preserve">ਕ </t>
    </r>
    <r>
      <rPr>
        <b/>
        <sz val="11"/>
        <color rgb="FF800080"/>
        <rFont val="Calibri"/>
        <family val="2"/>
        <scheme val="minor"/>
      </rPr>
      <t xml:space="preserve">ਕ </t>
    </r>
    <r>
      <rPr>
        <sz val="11"/>
        <color rgb="FF008000"/>
        <rFont val="Calibri"/>
        <family val="2"/>
        <scheme val="minor"/>
      </rPr>
      <t xml:space="preserve">ਉਨ ਹ ਦ ਆ ਔਰਤ ਨ </t>
    </r>
    <r>
      <rPr>
        <b/>
        <sz val="11"/>
        <color rgb="FF800080"/>
        <rFont val="Calibri"/>
        <family val="2"/>
        <scheme val="minor"/>
      </rPr>
      <t xml:space="preserve">ਵ ਕ ਦਰਤ </t>
    </r>
    <r>
      <rPr>
        <sz val="11"/>
        <color rgb="FF008000"/>
        <rFont val="Calibri"/>
        <family val="2"/>
        <scheme val="minor"/>
      </rPr>
      <t xml:space="preserve">ਸ ਭ </t>
    </r>
    <r>
      <rPr>
        <b/>
        <sz val="11"/>
        <color rgb="FF800080"/>
        <rFont val="Calibri"/>
        <family val="2"/>
        <scheme val="minor"/>
      </rPr>
      <t xml:space="preserve">ਅ ਨ </t>
    </r>
    <r>
      <rPr>
        <sz val="11"/>
        <color rgb="FF008000"/>
        <rFont val="Calibri"/>
        <family val="2"/>
        <scheme val="minor"/>
      </rPr>
      <t xml:space="preserve">ਕ </t>
    </r>
    <r>
      <rPr>
        <b/>
        <sz val="11"/>
        <color rgb="FF800080"/>
        <rFont val="Calibri"/>
        <family val="2"/>
        <scheme val="minor"/>
      </rPr>
      <t xml:space="preserve">ਦਰਤ </t>
    </r>
    <r>
      <rPr>
        <sz val="11"/>
        <color rgb="FF008000"/>
        <rFont val="Calibri"/>
        <family val="2"/>
        <scheme val="minor"/>
      </rPr>
      <t xml:space="preserve">ਦ ਵ ਰ ਧ </t>
    </r>
    <r>
      <rPr>
        <b/>
        <sz val="11"/>
        <color rgb="FF800080"/>
        <rFont val="Calibri"/>
        <family val="2"/>
        <scheme val="minor"/>
      </rPr>
      <t xml:space="preserve">ਬਦਲ ਦ ਤ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</si>
  <si>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ਇਸ ਤਰ ਹ ਮਰਦ ਵ ਔਰਤ </t>
    </r>
    <r>
      <rPr>
        <i/>
        <sz val="11"/>
        <color rgb="FF0000FF"/>
        <rFont val="Calibri"/>
        <family val="2"/>
        <scheme val="minor"/>
      </rPr>
      <t xml:space="preserve">ਦ </t>
    </r>
    <r>
      <rPr>
        <sz val="11"/>
        <color rgb="FF008000"/>
        <rFont val="Calibri"/>
        <family val="2"/>
        <scheme val="minor"/>
      </rPr>
      <t xml:space="preserve">ਨ ਲ </t>
    </r>
    <r>
      <rPr>
        <strike/>
        <sz val="11"/>
        <color rgb="FFFF0000"/>
        <rFont val="Calibri"/>
        <family val="2"/>
        <scheme val="minor"/>
      </rPr>
      <t xml:space="preserve">ਸ ਭ ਵਕ </t>
    </r>
    <r>
      <rPr>
        <sz val="11"/>
        <color rgb="FF008000"/>
        <rFont val="Calibri"/>
        <family val="2"/>
        <scheme val="minor"/>
      </rPr>
      <t xml:space="preserve">ਕ </t>
    </r>
    <r>
      <rPr>
        <b/>
        <sz val="11"/>
        <color rgb="FF800080"/>
        <rFont val="Calibri"/>
        <family val="2"/>
        <scheme val="minor"/>
      </rPr>
      <t xml:space="preserve">ਦਰਤ ਵ ਭਚ ਰ ਨ </t>
    </r>
    <r>
      <rPr>
        <sz val="11"/>
        <color rgb="FF008000"/>
        <rFont val="Calibri"/>
        <family val="2"/>
        <scheme val="minor"/>
      </rPr>
      <t xml:space="preserve">ਛ ਡ ਕ </t>
    </r>
    <r>
      <rPr>
        <b/>
        <sz val="11"/>
        <color rgb="FF800080"/>
        <rFont val="Calibri"/>
        <family val="2"/>
        <scheme val="minor"/>
      </rPr>
      <t xml:space="preserve">ਇ ਕ ਦ ਜ ਦ </t>
    </r>
    <r>
      <rPr>
        <sz val="11"/>
        <color rgb="FF008000"/>
        <rFont val="Calibri"/>
        <family val="2"/>
        <scheme val="minor"/>
      </rPr>
      <t xml:space="preserve">ਵ </t>
    </r>
    <r>
      <rPr>
        <b/>
        <sz val="11"/>
        <color rgb="FF800080"/>
        <rFont val="Calibri"/>
        <family val="2"/>
        <scheme val="minor"/>
      </rPr>
      <t xml:space="preserve">ਰ ਆ ਹ ਗਏ ਅਤ ਪ ਰਸ ਨ </t>
    </r>
    <r>
      <rPr>
        <sz val="11"/>
        <color rgb="FF008000"/>
        <rFont val="Calibri"/>
        <family val="2"/>
        <scheme val="minor"/>
      </rPr>
      <t xml:space="preserve">ਵ </t>
    </r>
    <r>
      <rPr>
        <b/>
        <sz val="11"/>
        <color rgb="FF800080"/>
        <rFont val="Calibri"/>
        <family val="2"/>
        <scheme val="minor"/>
      </rPr>
      <t xml:space="preserve">ਪ ਰਸ </t>
    </r>
    <r>
      <rPr>
        <sz val="11"/>
        <color rgb="FF008000"/>
        <rFont val="Calibri"/>
        <family val="2"/>
        <scheme val="minor"/>
      </rPr>
      <t xml:space="preserve">ਨ ਲ </t>
    </r>
    <r>
      <rPr>
        <i/>
        <sz val="11"/>
        <color rgb="FF0000FF"/>
        <rFont val="Calibri"/>
        <family val="2"/>
        <scheme val="minor"/>
      </rPr>
      <t xml:space="preserve">ਬ </t>
    </r>
    <r>
      <rPr>
        <sz val="11"/>
        <color rgb="FF008000"/>
        <rFont val="Calibri"/>
        <family val="2"/>
        <scheme val="minor"/>
      </rPr>
      <t xml:space="preserve">ਸ </t>
    </r>
    <r>
      <rPr>
        <b/>
        <sz val="11"/>
        <color rgb="FF800080"/>
        <rFont val="Calibri"/>
        <family val="2"/>
        <scheme val="minor"/>
      </rPr>
      <t xml:space="preserve">ਰਮ </t>
    </r>
    <r>
      <rPr>
        <sz val="11"/>
        <color rgb="FF008000"/>
        <rFont val="Calibri"/>
        <family val="2"/>
        <scheme val="minor"/>
      </rPr>
      <t xml:space="preserve">ਕ ਮ </t>
    </r>
    <r>
      <rPr>
        <i/>
        <sz val="11"/>
        <color rgb="FF0000FF"/>
        <rFont val="Calibri"/>
        <family val="2"/>
        <scheme val="minor"/>
      </rPr>
      <t xml:space="preserve">ਕਰ </t>
    </r>
    <r>
      <rPr>
        <sz val="11"/>
        <color rgb="FF008000"/>
        <rFont val="Calibri"/>
        <family val="2"/>
        <scheme val="minor"/>
      </rPr>
      <t xml:space="preserve">ਕ </t>
    </r>
    <r>
      <rPr>
        <strike/>
        <sz val="11"/>
        <color rgb="FFFF0000"/>
        <rFont val="Calibri"/>
        <family val="2"/>
        <scheme val="minor"/>
      </rPr>
      <t xml:space="preserve">ਤ ਅਤ </t>
    </r>
    <r>
      <rPr>
        <sz val="11"/>
        <color rgb="FF008000"/>
        <rFont val="Calibri"/>
        <family val="2"/>
        <scheme val="minor"/>
      </rPr>
      <t xml:space="preserve">ਆਪਣ ਆਪ </t>
    </r>
    <r>
      <rPr>
        <strike/>
        <sz val="11"/>
        <color rgb="FFFF0000"/>
        <rFont val="Calibri"/>
        <family val="2"/>
        <scheme val="minor"/>
      </rPr>
      <t xml:space="preserve">ਵ ਚ ਆਪਣ ਭ ਲ </t>
    </r>
    <r>
      <rPr>
        <sz val="11"/>
        <color rgb="FF008000"/>
        <rFont val="Calibri"/>
        <family val="2"/>
        <scheme val="minor"/>
      </rPr>
      <t xml:space="preserve">ਦ </t>
    </r>
    <r>
      <rPr>
        <b/>
        <sz val="11"/>
        <color rgb="FF800080"/>
        <rFont val="Calibri"/>
        <family val="2"/>
        <scheme val="minor"/>
      </rPr>
      <t xml:space="preserve">ਝ ਠ ਦ </t>
    </r>
    <r>
      <rPr>
        <sz val="11"/>
        <color rgb="FF008000"/>
        <rFont val="Calibri"/>
        <family val="2"/>
        <scheme val="minor"/>
      </rPr>
      <t xml:space="preserve">ਫਲ </t>
    </r>
    <r>
      <rPr>
        <b/>
        <sz val="11"/>
        <color rgb="FF800080"/>
        <rFont val="Calibri"/>
        <family val="2"/>
        <scheme val="minor"/>
      </rPr>
      <t xml:space="preserve">ਪ ਇਆ </t>
    </r>
    <r>
      <rPr>
        <sz val="11"/>
        <color rgb="FF008000"/>
        <rFont val="Calibri"/>
        <family val="2"/>
        <scheme val="minor"/>
      </rPr>
      <t xml:space="preserve">। </t>
    </r>
  </si>
  <si>
    <r>
      <rPr>
        <b/>
        <sz val="11"/>
        <color rgb="FF800080"/>
        <rFont val="Calibri"/>
        <family val="2"/>
        <scheme val="minor"/>
      </rPr>
      <t xml:space="preserve">ਜਦ </t>
    </r>
    <r>
      <rPr>
        <sz val="11"/>
        <color rgb="FF008000"/>
        <rFont val="Calibri"/>
        <family val="2"/>
        <scheme val="minor"/>
      </rPr>
      <t xml:space="preserve">ਉਨ ਹ ਨ ਪਰਮ ਸ ਰ ਨ </t>
    </r>
    <r>
      <rPr>
        <b/>
        <sz val="11"/>
        <color rgb="FF800080"/>
        <rFont val="Calibri"/>
        <family val="2"/>
        <scheme val="minor"/>
      </rPr>
      <t xml:space="preserve">ਜ ਣਨ ਨ </t>
    </r>
    <r>
      <rPr>
        <sz val="11"/>
        <color rgb="FF008000"/>
        <rFont val="Calibri"/>
        <family val="2"/>
        <scheme val="minor"/>
      </rPr>
      <t xml:space="preserve">ਚ </t>
    </r>
    <r>
      <rPr>
        <strike/>
        <sz val="11"/>
        <color rgb="FFFF0000"/>
        <rFont val="Calibri"/>
        <family val="2"/>
        <scheme val="minor"/>
      </rPr>
      <t xml:space="preserve">ਰ ਖਣ ਚ ਗ ਨ ਲ ਗ ਓਵ </t>
    </r>
    <r>
      <rPr>
        <sz val="11"/>
        <color rgb="FF008000"/>
        <rFont val="Calibri"/>
        <family val="2"/>
        <scheme val="minor"/>
      </rPr>
      <t xml:space="preserve">ਹ </t>
    </r>
    <r>
      <rPr>
        <i/>
        <sz val="11"/>
        <color rgb="FF0000FF"/>
        <rFont val="Calibri"/>
        <family val="2"/>
        <scheme val="minor"/>
      </rPr>
      <t xml:space="preserve">ਆ ਤ </t>
    </r>
    <r>
      <rPr>
        <sz val="11"/>
        <color rgb="FF008000"/>
        <rFont val="Calibri"/>
        <family val="2"/>
        <scheme val="minor"/>
      </rPr>
      <t xml:space="preserve">ਪਰਮ ਸ ਰ ਨ ਵ ਉਨ ਹ ਨ </t>
    </r>
    <r>
      <rPr>
        <i/>
        <sz val="11"/>
        <color rgb="FF0000FF"/>
        <rFont val="Calibri"/>
        <family val="2"/>
        <scheme val="minor"/>
      </rPr>
      <t xml:space="preserve">ਉਨ ਹ ਦ ਨ ਕ </t>
    </r>
    <r>
      <rPr>
        <sz val="11"/>
        <color rgb="FF008000"/>
        <rFont val="Calibri"/>
        <family val="2"/>
        <scheme val="minor"/>
      </rPr>
      <t xml:space="preserve">ਮ </t>
    </r>
    <r>
      <rPr>
        <i/>
        <sz val="11"/>
        <color rgb="FF0000FF"/>
        <rFont val="Calibri"/>
        <family val="2"/>
        <scheme val="minor"/>
      </rPr>
      <t xml:space="preserve">ਮਨ </t>
    </r>
    <r>
      <rPr>
        <sz val="11"/>
        <color rgb="FF008000"/>
        <rFont val="Calibri"/>
        <family val="2"/>
        <scheme val="minor"/>
      </rPr>
      <t xml:space="preserve">ਦ </t>
    </r>
    <r>
      <rPr>
        <b/>
        <sz val="11"/>
        <color rgb="FF800080"/>
        <rFont val="Calibri"/>
        <family val="2"/>
        <scheme val="minor"/>
      </rPr>
      <t xml:space="preserve">ਪ ਛ ਛ ਡ </t>
    </r>
    <r>
      <rPr>
        <sz val="11"/>
        <color rgb="FF008000"/>
        <rFont val="Calibri"/>
        <family val="2"/>
        <scheme val="minor"/>
      </rPr>
      <t xml:space="preserve">ਦ ਤ </t>
    </r>
    <r>
      <rPr>
        <i/>
        <sz val="11"/>
        <color rgb="FF0000FF"/>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ਉਹ ਅਣਹ ਣ </t>
    </r>
    <r>
      <rPr>
        <sz val="11"/>
        <color rgb="FF008000"/>
        <rFont val="Calibri"/>
        <family val="2"/>
        <scheme val="minor"/>
      </rPr>
      <t xml:space="preserve">ਕ ਮ ਕਰਨ । </t>
    </r>
  </si>
  <si>
    <r>
      <rPr>
        <sz val="11"/>
        <color rgb="FF008000"/>
        <rFont val="Calibri"/>
        <family val="2"/>
        <scheme val="minor"/>
      </rPr>
      <t xml:space="preserve">ਉਹ ਹਰ </t>
    </r>
    <r>
      <rPr>
        <b/>
        <sz val="11"/>
        <color rgb="FF800080"/>
        <rFont val="Calibri"/>
        <family val="2"/>
        <scheme val="minor"/>
      </rPr>
      <t xml:space="preserve">ਪਰਕ </t>
    </r>
    <r>
      <rPr>
        <sz val="11"/>
        <color rgb="FF008000"/>
        <rFont val="Calibri"/>
        <family val="2"/>
        <scheme val="minor"/>
      </rPr>
      <t xml:space="preserve">ਰ ਦ ਕ ਧਰਮ , </t>
    </r>
    <r>
      <rPr>
        <b/>
        <sz val="11"/>
        <color rgb="FF800080"/>
        <rFont val="Calibri"/>
        <family val="2"/>
        <scheme val="minor"/>
      </rPr>
      <t xml:space="preserve">ਬ ਰ ਆਈ </t>
    </r>
    <r>
      <rPr>
        <sz val="11"/>
        <color rgb="FF008000"/>
        <rFont val="Calibri"/>
        <family val="2"/>
        <scheme val="minor"/>
      </rPr>
      <t xml:space="preserve">, ਲ ਭ </t>
    </r>
    <r>
      <rPr>
        <b/>
        <sz val="11"/>
        <color rgb="FF800080"/>
        <rFont val="Calibri"/>
        <family val="2"/>
        <scheme val="minor"/>
      </rPr>
      <t xml:space="preserve">, ਵ </t>
    </r>
    <r>
      <rPr>
        <sz val="11"/>
        <color rgb="FF008000"/>
        <rFont val="Calibri"/>
        <family val="2"/>
        <scheme val="minor"/>
      </rPr>
      <t xml:space="preserve">ਰ , </t>
    </r>
    <r>
      <rPr>
        <b/>
        <sz val="11"/>
        <color rgb="FF800080"/>
        <rFont val="Calibri"/>
        <family val="2"/>
        <scheme val="minor"/>
      </rPr>
      <t xml:space="preserve">ਖ ਨ </t>
    </r>
    <r>
      <rPr>
        <sz val="11"/>
        <color rgb="FF008000"/>
        <rFont val="Calibri"/>
        <family val="2"/>
        <scheme val="minor"/>
      </rPr>
      <t xml:space="preserve">, ਝਗੜ , ਛਲ </t>
    </r>
    <r>
      <rPr>
        <b/>
        <sz val="11"/>
        <color rgb="FF800080"/>
        <rFont val="Calibri"/>
        <family val="2"/>
        <scheme val="minor"/>
      </rPr>
      <t xml:space="preserve">, ਵ </t>
    </r>
    <r>
      <rPr>
        <sz val="11"/>
        <color rgb="FF008000"/>
        <rFont val="Calibri"/>
        <family val="2"/>
        <scheme val="minor"/>
      </rPr>
      <t xml:space="preserve">ਰ </t>
    </r>
    <r>
      <rPr>
        <b/>
        <sz val="11"/>
        <color rgb="FF800080"/>
        <rFont val="Calibri"/>
        <family val="2"/>
        <scheme val="minor"/>
      </rPr>
      <t xml:space="preserve">ਧ , ਬਦਮਸਤ , </t>
    </r>
  </si>
  <si>
    <r>
      <rPr>
        <strike/>
        <sz val="11"/>
        <color rgb="FFFF0000"/>
        <rFont val="Calibri"/>
        <family val="2"/>
        <scheme val="minor"/>
      </rPr>
      <t xml:space="preserve">ਅਰਥ ਤ </t>
    </r>
    <r>
      <rPr>
        <sz val="11"/>
        <color rgb="FF008000"/>
        <rFont val="Calibri"/>
        <family val="2"/>
        <scheme val="minor"/>
      </rPr>
      <t xml:space="preserve">ਆਪਣ ਪ ਤਰ </t>
    </r>
    <r>
      <rPr>
        <i/>
        <sz val="11"/>
        <color rgb="FF0000FF"/>
        <rFont val="Calibri"/>
        <family val="2"/>
        <scheme val="minor"/>
      </rPr>
      <t xml:space="preserve">ਸ ਡ ਪ ਰਭ ਯ ਸ ਮਸ ਹ </t>
    </r>
    <r>
      <rPr>
        <sz val="11"/>
        <color rgb="FF008000"/>
        <rFont val="Calibri"/>
        <family val="2"/>
        <scheme val="minor"/>
      </rPr>
      <t xml:space="preserve">ਦ ਵ ਖ ਵ </t>
    </r>
    <r>
      <rPr>
        <b/>
        <sz val="11"/>
        <color rgb="FF800080"/>
        <rFont val="Calibri"/>
        <family val="2"/>
        <scheme val="minor"/>
      </rPr>
      <t xml:space="preserve">ਇਦ ਦ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ਸਰ ਰਕ ਤ ਰ ਤ ਦ ਊਦ ਦ </t>
    </r>
    <r>
      <rPr>
        <b/>
        <sz val="11"/>
        <color rgb="FF800080"/>
        <rFont val="Calibri"/>
        <family val="2"/>
        <scheme val="minor"/>
      </rPr>
      <t xml:space="preserve">ਵ ਸ </t>
    </r>
    <r>
      <rPr>
        <sz val="11"/>
        <color rgb="FF008000"/>
        <rFont val="Calibri"/>
        <family val="2"/>
        <scheme val="minor"/>
      </rPr>
      <t xml:space="preserve">ਵ ਚ </t>
    </r>
    <r>
      <rPr>
        <b/>
        <sz val="11"/>
        <color rgb="FF800080"/>
        <rFont val="Calibri"/>
        <family val="2"/>
        <scheme val="minor"/>
      </rPr>
      <t xml:space="preserve">ਜ ਮ ਆ </t>
    </r>
    <r>
      <rPr>
        <sz val="11"/>
        <color rgb="FF008000"/>
        <rFont val="Calibri"/>
        <family val="2"/>
        <scheme val="minor"/>
      </rPr>
      <t xml:space="preserve">। </t>
    </r>
  </si>
  <si>
    <r>
      <rPr>
        <i/>
        <sz val="11"/>
        <color rgb="FF0000FF"/>
        <rFont val="Calibri"/>
        <family val="2"/>
        <scheme val="minor"/>
      </rPr>
      <t xml:space="preserve">ਕ ਫ ਰ ਬਕਣ ਵ ਲ , </t>
    </r>
    <r>
      <rPr>
        <sz val="11"/>
        <color rgb="FF008000"/>
        <rFont val="Calibri"/>
        <family val="2"/>
        <scheme val="minor"/>
      </rPr>
      <t xml:space="preserve">ਨ </t>
    </r>
    <r>
      <rPr>
        <b/>
        <sz val="11"/>
        <color rgb="FF800080"/>
        <rFont val="Calibri"/>
        <family val="2"/>
        <scheme val="minor"/>
      </rPr>
      <t xml:space="preserve">ਦ ਆ ਕਰਨ ਵ ਲ </t>
    </r>
    <r>
      <rPr>
        <sz val="11"/>
        <color rgb="FF008000"/>
        <rFont val="Calibri"/>
        <family val="2"/>
        <scheme val="minor"/>
      </rPr>
      <t xml:space="preserve">, ਪਰਮ ਸ ਰ </t>
    </r>
    <r>
      <rPr>
        <b/>
        <sz val="11"/>
        <color rgb="FF800080"/>
        <rFont val="Calibri"/>
        <family val="2"/>
        <scheme val="minor"/>
      </rPr>
      <t xml:space="preserve">ਨ ਲ </t>
    </r>
    <r>
      <rPr>
        <sz val="11"/>
        <color rgb="FF008000"/>
        <rFont val="Calibri"/>
        <family val="2"/>
        <scheme val="minor"/>
      </rPr>
      <t xml:space="preserve">ਵ ਰ </t>
    </r>
    <r>
      <rPr>
        <b/>
        <sz val="11"/>
        <color rgb="FF800080"/>
        <rFont val="Calibri"/>
        <family val="2"/>
        <scheme val="minor"/>
      </rPr>
      <t xml:space="preserve">ਰ ਖਣ </t>
    </r>
    <r>
      <rPr>
        <sz val="11"/>
        <color rgb="FF008000"/>
        <rFont val="Calibri"/>
        <family val="2"/>
        <scheme val="minor"/>
      </rPr>
      <t xml:space="preserve">ਵ ਲ , ਹ ਕ ਰ , </t>
    </r>
    <r>
      <rPr>
        <b/>
        <sz val="11"/>
        <color rgb="FF800080"/>
        <rFont val="Calibri"/>
        <family val="2"/>
        <scheme val="minor"/>
      </rPr>
      <t xml:space="preserve">ਹ ਕ ਰ , ਹ ਕ ਰ , </t>
    </r>
    <r>
      <rPr>
        <sz val="11"/>
        <color rgb="FF008000"/>
        <rFont val="Calibri"/>
        <family val="2"/>
        <scheme val="minor"/>
      </rPr>
      <t xml:space="preserve">ਬ </t>
    </r>
    <r>
      <rPr>
        <b/>
        <sz val="11"/>
        <color rgb="FF800080"/>
        <rFont val="Calibri"/>
        <family val="2"/>
        <scheme val="minor"/>
      </rPr>
      <t xml:space="preserve">ਰ ਕ ਮ ਕਰਨ ਵ ਲ </t>
    </r>
    <r>
      <rPr>
        <sz val="11"/>
        <color rgb="FF008000"/>
        <rFont val="Calibri"/>
        <family val="2"/>
        <scheme val="minor"/>
      </rPr>
      <t xml:space="preserve">, ਮ </t>
    </r>
    <r>
      <rPr>
        <i/>
        <sz val="11"/>
        <color rgb="FF0000FF"/>
        <rFont val="Calibri"/>
        <family val="2"/>
        <scheme val="minor"/>
      </rPr>
      <t xml:space="preserve">ਤ - </t>
    </r>
    <r>
      <rPr>
        <sz val="11"/>
        <color rgb="FF008000"/>
        <rFont val="Calibri"/>
        <family val="2"/>
        <scheme val="minor"/>
      </rPr>
      <t xml:space="preserve">ਪ </t>
    </r>
    <r>
      <rPr>
        <b/>
        <sz val="11"/>
        <color rgb="FF800080"/>
        <rFont val="Calibri"/>
        <family val="2"/>
        <scheme val="minor"/>
      </rPr>
      <t xml:space="preserve">ਤ </t>
    </r>
    <r>
      <rPr>
        <sz val="11"/>
        <color rgb="FF008000"/>
        <rFont val="Calibri"/>
        <family val="2"/>
        <scheme val="minor"/>
      </rPr>
      <t xml:space="preserve">ਦ </t>
    </r>
    <r>
      <rPr>
        <b/>
        <sz val="11"/>
        <color rgb="FF800080"/>
        <rFont val="Calibri"/>
        <family val="2"/>
        <scheme val="minor"/>
      </rPr>
      <t xml:space="preserve">ਹ ਕਮ ਦ ਉਲ ਘਣ ਕਰਨ ਵ ਲ , </t>
    </r>
  </si>
  <si>
    <r>
      <rPr>
        <i/>
        <sz val="11"/>
        <color rgb="FF0000FF"/>
        <rFont val="Calibri"/>
        <family val="2"/>
        <scheme val="minor"/>
      </rPr>
      <t xml:space="preserve">ਕ ਉ ਕ ਉਹ ਬ ਸਮਝ , ਬ ਈਮ </t>
    </r>
    <r>
      <rPr>
        <sz val="11"/>
        <color rgb="FF008000"/>
        <rFont val="Calibri"/>
        <family val="2"/>
        <scheme val="minor"/>
      </rPr>
      <t xml:space="preserve">ਨ </t>
    </r>
    <r>
      <rPr>
        <strike/>
        <sz val="11"/>
        <color rgb="FFFF0000"/>
        <rFont val="Calibri"/>
        <family val="2"/>
        <scheme val="minor"/>
      </rPr>
      <t xml:space="preserve">ਰਬ ਧ </t>
    </r>
    <r>
      <rPr>
        <sz val="11"/>
        <color rgb="FF008000"/>
        <rFont val="Calibri"/>
        <family val="2"/>
        <scheme val="minor"/>
      </rPr>
      <t xml:space="preserve">, </t>
    </r>
    <r>
      <rPr>
        <b/>
        <sz val="11"/>
        <color rgb="FF800080"/>
        <rFont val="Calibri"/>
        <family val="2"/>
        <scheme val="minor"/>
      </rPr>
      <t xml:space="preserve">ਪ ਆਰ ਅਤ ਦਯ ਦ ਬਹ ਤ ਘ ਟ ਹਨ ਅਤ ਬ ਰਹ </t>
    </r>
    <r>
      <rPr>
        <sz val="11"/>
        <color rgb="FF008000"/>
        <rFont val="Calibri"/>
        <family val="2"/>
        <scheme val="minor"/>
      </rPr>
      <t xml:space="preserve">ਮ </t>
    </r>
    <r>
      <rPr>
        <strike/>
        <sz val="11"/>
        <color rgb="FFFF0000"/>
        <rFont val="Calibri"/>
        <family val="2"/>
        <scheme val="minor"/>
      </rPr>
      <t xml:space="preserve">ਤ ੜਨ ਵ ਲ , ਨ ਰਮ </t>
    </r>
    <r>
      <rPr>
        <sz val="11"/>
        <color rgb="FF008000"/>
        <rFont val="Calibri"/>
        <family val="2"/>
        <scheme val="minor"/>
      </rPr>
      <t xml:space="preserve">ਹ </t>
    </r>
    <r>
      <rPr>
        <b/>
        <sz val="11"/>
        <color rgb="FF800080"/>
        <rFont val="Calibri"/>
        <family val="2"/>
        <scheme val="minor"/>
      </rPr>
      <t xml:space="preserve">ਗਏ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</si>
  <si>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ਪਰਮ ਸ ਰ ਦ ਬ </t>
    </r>
    <r>
      <rPr>
        <b/>
        <sz val="11"/>
        <color rgb="FF800080"/>
        <rFont val="Calibri"/>
        <family val="2"/>
        <scheme val="minor"/>
      </rPr>
      <t xml:space="preserve">ਵਸਥ ਨ </t>
    </r>
    <r>
      <rPr>
        <sz val="11"/>
        <color rgb="FF008000"/>
        <rFont val="Calibri"/>
        <family val="2"/>
        <scheme val="minor"/>
      </rPr>
      <t xml:space="preserve">ਜ ਣਦ ਹਨ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ਹੜ ਇਹ </t>
    </r>
    <r>
      <rPr>
        <sz val="11"/>
        <color rgb="FF008000"/>
        <rFont val="Calibri"/>
        <family val="2"/>
        <scheme val="minor"/>
      </rPr>
      <t xml:space="preserve">ਜ ਹ ਕ ਮ </t>
    </r>
    <r>
      <rPr>
        <b/>
        <sz val="11"/>
        <color rgb="FF800080"/>
        <rFont val="Calibri"/>
        <family val="2"/>
        <scheme val="minor"/>
      </rPr>
      <t xml:space="preserve">ਕਰਦ ਹਨ ਉਹ ਮ ਰ ਜ ਣ ਦ </t>
    </r>
    <r>
      <rPr>
        <sz val="11"/>
        <color rgb="FF008000"/>
        <rFont val="Calibri"/>
        <family val="2"/>
        <scheme val="minor"/>
      </rPr>
      <t xml:space="preserve">ਲ </t>
    </r>
    <r>
      <rPr>
        <b/>
        <sz val="11"/>
        <color rgb="FF800080"/>
        <rFont val="Calibri"/>
        <family val="2"/>
        <scheme val="minor"/>
      </rPr>
      <t xml:space="preserve">ਇਕ </t>
    </r>
    <r>
      <rPr>
        <sz val="11"/>
        <color rgb="FF008000"/>
        <rFont val="Calibri"/>
        <family val="2"/>
        <scheme val="minor"/>
      </rPr>
      <t xml:space="preserve">ਹਨ </t>
    </r>
    <r>
      <rPr>
        <i/>
        <sz val="11"/>
        <color rgb="FF0000FF"/>
        <rFont val="Calibri"/>
        <family val="2"/>
        <scheme val="minor"/>
      </rPr>
      <t xml:space="preserve">, ਪਰ </t>
    </r>
    <r>
      <rPr>
        <sz val="11"/>
        <color rgb="FF008000"/>
        <rFont val="Calibri"/>
        <family val="2"/>
        <scheme val="minor"/>
      </rPr>
      <t xml:space="preserve">ਉਹ ਕ ਵਲ </t>
    </r>
    <r>
      <rPr>
        <b/>
        <sz val="11"/>
        <color rgb="FF800080"/>
        <rFont val="Calibri"/>
        <family val="2"/>
        <scheme val="minor"/>
      </rPr>
      <t xml:space="preserve">ਇਹ ਜ </t>
    </r>
    <r>
      <rPr>
        <sz val="11"/>
        <color rgb="FF008000"/>
        <rFont val="Calibri"/>
        <family val="2"/>
        <scheme val="minor"/>
      </rPr>
      <t xml:space="preserve">ਹ </t>
    </r>
    <r>
      <rPr>
        <i/>
        <sz val="11"/>
        <color rgb="FF0000FF"/>
        <rFont val="Calibri"/>
        <family val="2"/>
        <scheme val="minor"/>
      </rPr>
      <t xml:space="preserve">ਕ ਮ </t>
    </r>
    <r>
      <rPr>
        <sz val="11"/>
        <color rgb="FF008000"/>
        <rFont val="Calibri"/>
        <family val="2"/>
        <scheme val="minor"/>
      </rPr>
      <t xml:space="preserve">ਨਹ ਕਰਦ ਸਗ </t>
    </r>
    <r>
      <rPr>
        <i/>
        <sz val="11"/>
        <color rgb="FF0000FF"/>
        <rFont val="Calibri"/>
        <family val="2"/>
        <scheme val="minor"/>
      </rPr>
      <t xml:space="preserve">ਉਹ </t>
    </r>
    <r>
      <rPr>
        <sz val="11"/>
        <color rgb="FF008000"/>
        <rFont val="Calibri"/>
        <family val="2"/>
        <scheme val="minor"/>
      </rPr>
      <t xml:space="preserve">ਕਰਨ ਵ ਲ ਆ </t>
    </r>
    <r>
      <rPr>
        <b/>
        <sz val="11"/>
        <color rgb="FF800080"/>
        <rFont val="Calibri"/>
        <family val="2"/>
        <scheme val="minor"/>
      </rPr>
      <t xml:space="preserve">ਨ </t>
    </r>
    <r>
      <rPr>
        <sz val="11"/>
        <color rgb="FF008000"/>
        <rFont val="Calibri"/>
        <family val="2"/>
        <scheme val="minor"/>
      </rPr>
      <t xml:space="preserve">ਵ </t>
    </r>
    <r>
      <rPr>
        <b/>
        <sz val="11"/>
        <color rgb="FF800080"/>
        <rFont val="Calibri"/>
        <family val="2"/>
        <scheme val="minor"/>
      </rPr>
      <t xml:space="preserve">ਚ ਗ ਸਮਝਦ </t>
    </r>
    <r>
      <rPr>
        <sz val="11"/>
        <color rgb="FF008000"/>
        <rFont val="Calibri"/>
        <family val="2"/>
        <scheme val="minor"/>
      </rPr>
      <t xml:space="preserve">ਹਨ । </t>
    </r>
  </si>
  <si>
    <r>
      <rPr>
        <sz val="11"/>
        <color rgb="FF008000"/>
        <rFont val="Calibri"/>
        <family val="2"/>
        <scheme val="minor"/>
      </rPr>
      <t xml:space="preserve">ਅਤ ਪਵ </t>
    </r>
    <r>
      <rPr>
        <b/>
        <sz val="11"/>
        <color rgb="FF800080"/>
        <rFont val="Calibri"/>
        <family val="2"/>
        <scheme val="minor"/>
      </rPr>
      <t xml:space="preserve">ਤਰ ਆਤਮ </t>
    </r>
    <r>
      <rPr>
        <sz val="11"/>
        <color rgb="FF008000"/>
        <rFont val="Calibri"/>
        <family val="2"/>
        <scheme val="minor"/>
      </rPr>
      <t xml:space="preserve">ਦ ਆਤਮ ਦ </t>
    </r>
    <r>
      <rPr>
        <b/>
        <sz val="11"/>
        <color rgb="FF800080"/>
        <rFont val="Calibri"/>
        <family val="2"/>
        <scheme val="minor"/>
      </rPr>
      <t xml:space="preserve">ਆਤਮ ਦ </t>
    </r>
    <r>
      <rPr>
        <sz val="11"/>
        <color rgb="FF008000"/>
        <rFont val="Calibri"/>
        <family val="2"/>
        <scheme val="minor"/>
      </rPr>
      <t xml:space="preserve">ਰ </t>
    </r>
    <r>
      <rPr>
        <b/>
        <sz val="11"/>
        <color rgb="FF800080"/>
        <rFont val="Calibri"/>
        <family val="2"/>
        <scheme val="minor"/>
      </rPr>
      <t xml:space="preserve">ਹ </t>
    </r>
    <r>
      <rPr>
        <sz val="11"/>
        <color rgb="FF008000"/>
        <rFont val="Calibri"/>
        <family val="2"/>
        <scheme val="minor"/>
      </rPr>
      <t xml:space="preserve">ਮ ਰਦ ਆ ਵ ਚ ਜ ਉ ਠਣ ਦ ਕ ਰਨ ਸਮਰ ਥ ਨ ਲ </t>
    </r>
    <r>
      <rPr>
        <strike/>
        <sz val="11"/>
        <color rgb="FFFF0000"/>
        <rFont val="Calibri"/>
        <family val="2"/>
        <scheme val="minor"/>
      </rPr>
      <t xml:space="preserve">, </t>
    </r>
    <r>
      <rPr>
        <sz val="11"/>
        <color rgb="FF008000"/>
        <rFont val="Calibri"/>
        <family val="2"/>
        <scheme val="minor"/>
      </rPr>
      <t xml:space="preserve">ਪਰਮ ਸ ਰ ਦ ਪ ਤਰ </t>
    </r>
    <r>
      <rPr>
        <strike/>
        <sz val="11"/>
        <color rgb="FFFF0000"/>
        <rFont val="Calibri"/>
        <family val="2"/>
        <scheme val="minor"/>
      </rPr>
      <t xml:space="preserve">ਅਤ ਸ ਡ ਪ ਰਭ ਯ ਸ ਮਸ ਹ </t>
    </r>
    <r>
      <rPr>
        <sz val="11"/>
        <color rgb="FF008000"/>
        <rFont val="Calibri"/>
        <family val="2"/>
        <scheme val="minor"/>
      </rPr>
      <t xml:space="preserve">ਠਹ ਰ ਇਆ ਗ ਆ । </t>
    </r>
  </si>
  <si>
    <r>
      <rPr>
        <sz val="11"/>
        <color rgb="FF008000"/>
        <rFont val="Calibri"/>
        <family val="2"/>
        <scheme val="minor"/>
      </rPr>
      <t xml:space="preserve">ਜ ਸ ਦ ਰ ਹ </t>
    </r>
    <r>
      <rPr>
        <b/>
        <sz val="11"/>
        <color rgb="FF800080"/>
        <rFont val="Calibri"/>
        <family val="2"/>
        <scheme val="minor"/>
      </rPr>
      <t xml:space="preserve">ਸ ਨ </t>
    </r>
    <r>
      <rPr>
        <sz val="11"/>
        <color rgb="FF008000"/>
        <rFont val="Calibri"/>
        <family val="2"/>
        <scheme val="minor"/>
      </rPr>
      <t xml:space="preserve">ਕ ਰਪ ਅਤ ਰਸ ਲਗ </t>
    </r>
    <r>
      <rPr>
        <strike/>
        <sz val="11"/>
        <color rgb="FFFF0000"/>
        <rFont val="Calibri"/>
        <family val="2"/>
        <scheme val="minor"/>
      </rPr>
      <t xml:space="preserve">ਦ ਪਦਵ </t>
    </r>
    <r>
      <rPr>
        <sz val="11"/>
        <color rgb="FF008000"/>
        <rFont val="Calibri"/>
        <family val="2"/>
        <scheme val="minor"/>
      </rPr>
      <t xml:space="preserve">ਪ </t>
    </r>
    <r>
      <rPr>
        <i/>
        <sz val="11"/>
        <color rgb="FF0000FF"/>
        <rFont val="Calibri"/>
        <family val="2"/>
        <scheme val="minor"/>
      </rPr>
      <t xml:space="preserve">ਰ ਪਤ ਹ </t>
    </r>
    <r>
      <rPr>
        <sz val="11"/>
        <color rgb="FF008000"/>
        <rFont val="Calibri"/>
        <family val="2"/>
        <scheme val="minor"/>
      </rPr>
      <t xml:space="preserve">ਈ </t>
    </r>
    <r>
      <rPr>
        <b/>
        <sz val="11"/>
        <color rgb="FF800080"/>
        <rFont val="Calibri"/>
        <family val="2"/>
        <scheme val="minor"/>
      </rPr>
      <t xml:space="preserve">ਕ </t>
    </r>
    <r>
      <rPr>
        <sz val="11"/>
        <color rgb="FF008000"/>
        <rFont val="Calibri"/>
        <family val="2"/>
        <scheme val="minor"/>
      </rPr>
      <t xml:space="preserve">ਉਹ ਦ ਨ ਮ ਦ ਕ ਰਨ ਸ ਰ ਆ ਕ ਮ </t>
    </r>
    <r>
      <rPr>
        <b/>
        <sz val="11"/>
        <color rgb="FF800080"/>
        <rFont val="Calibri"/>
        <family val="2"/>
        <scheme val="minor"/>
      </rPr>
      <t xml:space="preserve">ਦ ਲ ਕ ਨ </t>
    </r>
    <r>
      <rPr>
        <sz val="11"/>
        <color rgb="FF008000"/>
        <rFont val="Calibri"/>
        <family val="2"/>
        <scheme val="minor"/>
      </rPr>
      <t xml:space="preserve">ਵ ਸ ਵ ਸ </t>
    </r>
    <r>
      <rPr>
        <b/>
        <sz val="11"/>
        <color rgb="FF800080"/>
        <rFont val="Calibri"/>
        <family val="2"/>
        <scheme val="minor"/>
      </rPr>
      <t xml:space="preserve">ਨ ਲ ਮ ਨਣ </t>
    </r>
    <r>
      <rPr>
        <sz val="11"/>
        <color rgb="FF008000"/>
        <rFont val="Calibri"/>
        <family val="2"/>
        <scheme val="minor"/>
      </rPr>
      <t xml:space="preserve">। </t>
    </r>
  </si>
  <si>
    <r>
      <rPr>
        <sz val="11"/>
        <color rgb="FF008000"/>
        <rFont val="Calibri"/>
        <family val="2"/>
        <scheme val="minor"/>
      </rPr>
      <t xml:space="preserve">ਜ ਨ ਹ ਵ ਚ ਤ ਸ ਵ </t>
    </r>
    <r>
      <rPr>
        <strike/>
        <sz val="11"/>
        <color rgb="FFFF0000"/>
        <rFont val="Calibri"/>
        <family val="2"/>
        <scheme val="minor"/>
      </rPr>
      <t xml:space="preserve">ਰਲ ਕ </t>
    </r>
    <r>
      <rPr>
        <sz val="11"/>
        <color rgb="FF008000"/>
        <rFont val="Calibri"/>
        <family val="2"/>
        <scheme val="minor"/>
      </rPr>
      <t xml:space="preserve">ਯ ਸ ਮਸ ਹ ਦ ਹ ਣ ਲਈ ਬ ਲ ਏ ਗਏ ਹ । </t>
    </r>
  </si>
  <si>
    <r>
      <rPr>
        <strike/>
        <sz val="11"/>
        <color rgb="FFFF0000"/>
        <rFont val="Calibri"/>
        <family val="2"/>
        <scheme val="minor"/>
      </rPr>
      <t xml:space="preserve">ਅ ਗ ਯ ਗ </t>
    </r>
    <r>
      <rPr>
        <sz val="11"/>
        <color rgb="FF008000"/>
        <rFont val="Calibri"/>
        <family val="2"/>
        <scheme val="minor"/>
      </rPr>
      <t xml:space="preserve">ਉਹਨ </t>
    </r>
    <r>
      <rPr>
        <b/>
        <sz val="11"/>
        <color rgb="FF800080"/>
        <rFont val="Calibri"/>
        <family val="2"/>
        <scheme val="minor"/>
      </rPr>
      <t xml:space="preserve">ਸਭਨ ਦ </t>
    </r>
    <r>
      <rPr>
        <sz val="11"/>
        <color rgb="FF008000"/>
        <rFont val="Calibri"/>
        <family val="2"/>
        <scheme val="minor"/>
      </rPr>
      <t xml:space="preserve">ਨ </t>
    </r>
    <r>
      <rPr>
        <i/>
        <sz val="11"/>
        <color rgb="FF0000FF"/>
        <rFont val="Calibri"/>
        <family val="2"/>
        <scheme val="minor"/>
      </rPr>
      <t xml:space="preserve">ਮ </t>
    </r>
    <r>
      <rPr>
        <sz val="11"/>
        <color rgb="FF008000"/>
        <rFont val="Calibri"/>
        <family val="2"/>
        <scheme val="minor"/>
      </rPr>
      <t xml:space="preserve">ਜ ਹੜ ਰ ਮ ਵ ਚ ਪਰਮ ਸ ਰ ਦ ਪ ਆਰ </t>
    </r>
    <r>
      <rPr>
        <i/>
        <sz val="11"/>
        <color rgb="FF0000FF"/>
        <rFont val="Calibri"/>
        <family val="2"/>
        <scheme val="minor"/>
      </rPr>
      <t xml:space="preserve">ਹਨ </t>
    </r>
    <r>
      <rPr>
        <sz val="11"/>
        <color rgb="FF008000"/>
        <rFont val="Calibri"/>
        <family val="2"/>
        <scheme val="minor"/>
      </rPr>
      <t xml:space="preserve">ਅਤ ਪਵ ਤਰ ਹ ਣ ਲਈ ਬ ਲ ਏ ਗਏ ਹਨ </t>
    </r>
    <r>
      <rPr>
        <i/>
        <sz val="11"/>
        <color rgb="FF0000FF"/>
        <rFont val="Calibri"/>
        <family val="2"/>
        <scheme val="minor"/>
      </rPr>
      <t xml:space="preserve">; ਤ ਹ ਨ </t>
    </r>
    <r>
      <rPr>
        <sz val="11"/>
        <color rgb="FF008000"/>
        <rFont val="Calibri"/>
        <family val="2"/>
        <scheme val="minor"/>
      </rPr>
      <t xml:space="preserve">ਸ ਡ ਪ ਤ ਪਰਮ ਸ ਰ ਅਤ ਪ ਰਭ ਯ ਸ ਮਸ ਹ ਦ ਵ ਲ </t>
    </r>
    <r>
      <rPr>
        <strike/>
        <sz val="11"/>
        <color rgb="FFFF0000"/>
        <rFont val="Calibri"/>
        <family val="2"/>
        <scheme val="minor"/>
      </rPr>
      <t xml:space="preserve">ਤ ਹ ਨ </t>
    </r>
    <r>
      <rPr>
        <sz val="11"/>
        <color rgb="FF008000"/>
        <rFont val="Calibri"/>
        <family val="2"/>
        <scheme val="minor"/>
      </rPr>
      <t xml:space="preserve">ਕ ਰਪ ਅਤ ਸ ਤ ਮ </t>
    </r>
    <r>
      <rPr>
        <b/>
        <sz val="11"/>
        <color rgb="FF800080"/>
        <rFont val="Calibri"/>
        <family val="2"/>
        <scheme val="minor"/>
      </rPr>
      <t xml:space="preserve">ਲ </t>
    </r>
    <r>
      <rPr>
        <sz val="11"/>
        <color rgb="FF008000"/>
        <rFont val="Calibri"/>
        <family val="2"/>
        <scheme val="minor"/>
      </rPr>
      <t xml:space="preserve">। </t>
    </r>
  </si>
  <si>
    <r>
      <rPr>
        <i/>
        <sz val="11"/>
        <color rgb="FF0000FF"/>
        <rFont val="Calibri"/>
        <family val="2"/>
        <scheme val="minor"/>
      </rPr>
      <t xml:space="preserve">ਸਭ ਤ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ਮ </t>
    </r>
    <r>
      <rPr>
        <strike/>
        <sz val="11"/>
        <color rgb="FFFF0000"/>
        <rFont val="Calibri"/>
        <family val="2"/>
        <scheme val="minor"/>
      </rPr>
      <t xml:space="preserve">ਆਪਣ ਪ ਰਭ </t>
    </r>
    <r>
      <rPr>
        <sz val="11"/>
        <color rgb="FF008000"/>
        <rFont val="Calibri"/>
        <family val="2"/>
        <scheme val="minor"/>
      </rPr>
      <t xml:space="preserve">ਯ ਸ ਮਸ ਹ ਦ ਰ ਹ ਤ ਹ ਡ </t>
    </r>
    <r>
      <rPr>
        <b/>
        <sz val="11"/>
        <color rgb="FF800080"/>
        <rFont val="Calibri"/>
        <family val="2"/>
        <scheme val="minor"/>
      </rPr>
      <t xml:space="preserve">ਸਭਨ </t>
    </r>
    <r>
      <rPr>
        <sz val="11"/>
        <color rgb="FF008000"/>
        <rFont val="Calibri"/>
        <family val="2"/>
        <scheme val="minor"/>
      </rPr>
      <t xml:space="preserve">ਦ ਲਈ ਆਪਣ ਪਰਮ ਸ ਰ ਦ ਧ ਨਵ ਦ ਕਰਦ ਹ </t>
    </r>
    <r>
      <rPr>
        <strike/>
        <sz val="11"/>
        <color rgb="FFFF0000"/>
        <rFont val="Calibri"/>
        <family val="2"/>
        <scheme val="minor"/>
      </rPr>
      <t xml:space="preserve">, </t>
    </r>
    <r>
      <rPr>
        <sz val="11"/>
        <color rgb="FF008000"/>
        <rFont val="Calibri"/>
        <family val="2"/>
        <scheme val="minor"/>
      </rPr>
      <t xml:space="preserve">ਕ </t>
    </r>
    <r>
      <rPr>
        <strike/>
        <sz val="11"/>
        <color rgb="FFFF0000"/>
        <rFont val="Calibri"/>
        <family val="2"/>
        <scheme val="minor"/>
      </rPr>
      <t xml:space="preserve">ਉ ਜ ਸ ਰ ਸ ਸ ਰ ਵ ਚ </t>
    </r>
    <r>
      <rPr>
        <sz val="11"/>
        <color rgb="FF008000"/>
        <rFont val="Calibri"/>
        <family val="2"/>
        <scheme val="minor"/>
      </rPr>
      <t xml:space="preserve">ਤ ਹ ਡ ਵ ਸ ਵ ਸ ਦ ਚਰਚ </t>
    </r>
    <r>
      <rPr>
        <i/>
        <sz val="11"/>
        <color rgb="FF0000FF"/>
        <rFont val="Calibri"/>
        <family val="2"/>
        <scheme val="minor"/>
      </rPr>
      <t xml:space="preserve">ਸ ਰ ਸ ਸ ਰ ਵ ਚ </t>
    </r>
    <r>
      <rPr>
        <sz val="11"/>
        <color rgb="FF008000"/>
        <rFont val="Calibri"/>
        <family val="2"/>
        <scheme val="minor"/>
      </rPr>
      <t xml:space="preserve">ਹ ਰਹ ਹ । </t>
    </r>
  </si>
  <si>
    <r>
      <rPr>
        <strike/>
        <sz val="11"/>
        <color rgb="FFFF0000"/>
        <rFont val="Calibri"/>
        <family val="2"/>
        <scheme val="minor"/>
      </rPr>
      <t xml:space="preserve">ਕ ਉ ਜ </t>
    </r>
    <r>
      <rPr>
        <sz val="11"/>
        <color rgb="FF008000"/>
        <rFont val="Calibri"/>
        <family val="2"/>
        <scheme val="minor"/>
      </rPr>
      <t xml:space="preserve">ਪਰਮ ਸ ਰ </t>
    </r>
    <r>
      <rPr>
        <i/>
        <sz val="11"/>
        <color rgb="FF0000FF"/>
        <rFont val="Calibri"/>
        <family val="2"/>
        <scheme val="minor"/>
      </rPr>
      <t xml:space="preserve">, </t>
    </r>
    <r>
      <rPr>
        <sz val="11"/>
        <color rgb="FF008000"/>
        <rFont val="Calibri"/>
        <family val="2"/>
        <scheme val="minor"/>
      </rPr>
      <t xml:space="preserve">ਜ ਸ ਦ ਮ ਆਪਣ ਆਤਮ ਨ ਲ </t>
    </r>
    <r>
      <rPr>
        <b/>
        <sz val="11"/>
        <color rgb="FF800080"/>
        <rFont val="Calibri"/>
        <family val="2"/>
        <scheme val="minor"/>
      </rPr>
      <t xml:space="preserve">ਉਸ </t>
    </r>
    <r>
      <rPr>
        <sz val="11"/>
        <color rgb="FF008000"/>
        <rFont val="Calibri"/>
        <family val="2"/>
        <scheme val="minor"/>
      </rPr>
      <t xml:space="preserve">ਦ ਪ ਤਰ ਦ ਖ ਸ ਖਬਰ </t>
    </r>
    <r>
      <rPr>
        <b/>
        <sz val="11"/>
        <color rgb="FF800080"/>
        <rFont val="Calibri"/>
        <family val="2"/>
        <scheme val="minor"/>
      </rPr>
      <t xml:space="preserve">ਦ ਕ ਰਨ </t>
    </r>
    <r>
      <rPr>
        <sz val="11"/>
        <color rgb="FF008000"/>
        <rFont val="Calibri"/>
        <family val="2"/>
        <scheme val="minor"/>
      </rPr>
      <t xml:space="preserve">ਸ ਵ ਕਰਦ ਹ </t>
    </r>
    <r>
      <rPr>
        <i/>
        <sz val="11"/>
        <color rgb="FF0000FF"/>
        <rFont val="Calibri"/>
        <family val="2"/>
        <scheme val="minor"/>
      </rPr>
      <t xml:space="preserve">, </t>
    </r>
    <r>
      <rPr>
        <sz val="11"/>
        <color rgb="FF008000"/>
        <rFont val="Calibri"/>
        <family val="2"/>
        <scheme val="minor"/>
      </rPr>
      <t xml:space="preserve">ਮ ਰ ਗਵ ਹ ਹ </t>
    </r>
    <r>
      <rPr>
        <b/>
        <sz val="11"/>
        <color rgb="FF800080"/>
        <rFont val="Calibri"/>
        <family val="2"/>
        <scheme val="minor"/>
      </rPr>
      <t xml:space="preserve">ਕ </t>
    </r>
    <r>
      <rPr>
        <sz val="11"/>
        <color rgb="FF008000"/>
        <rFont val="Calibri"/>
        <family val="2"/>
        <scheme val="minor"/>
      </rPr>
      <t xml:space="preserve">ਮ </t>
    </r>
    <r>
      <rPr>
        <i/>
        <sz val="11"/>
        <color rgb="FF0000FF"/>
        <rFont val="Calibri"/>
        <family val="2"/>
        <scheme val="minor"/>
      </rPr>
      <t xml:space="preserve">ਤ ਹ ਨ </t>
    </r>
    <r>
      <rPr>
        <sz val="11"/>
        <color rgb="FF008000"/>
        <rFont val="Calibri"/>
        <family val="2"/>
        <scheme val="minor"/>
      </rPr>
      <t xml:space="preserve">ਕ ਸ ਤਰ ਹ </t>
    </r>
    <r>
      <rPr>
        <b/>
        <sz val="11"/>
        <color rgb="FF800080"/>
        <rFont val="Calibri"/>
        <family val="2"/>
        <scheme val="minor"/>
      </rPr>
      <t xml:space="preserve">ਸਦ </t>
    </r>
    <r>
      <rPr>
        <sz val="11"/>
        <color rgb="FF008000"/>
        <rFont val="Calibri"/>
        <family val="2"/>
        <scheme val="minor"/>
      </rPr>
      <t xml:space="preserve">ਯ ਦ </t>
    </r>
    <r>
      <rPr>
        <b/>
        <sz val="11"/>
        <color rgb="FF800080"/>
        <rFont val="Calibri"/>
        <family val="2"/>
        <scheme val="minor"/>
      </rPr>
      <t xml:space="preserve">ਰ ਖਦ </t>
    </r>
    <r>
      <rPr>
        <sz val="11"/>
        <color rgb="FF008000"/>
        <rFont val="Calibri"/>
        <family val="2"/>
        <scheme val="minor"/>
      </rPr>
      <t xml:space="preserve">ਹ । </t>
    </r>
  </si>
  <si>
    <r>
      <rPr>
        <sz val="11"/>
        <color rgb="FF008000"/>
        <rFont val="Calibri"/>
        <family val="2"/>
        <scheme val="minor"/>
      </rPr>
      <t xml:space="preserve">ਸ ਹ ਦ ਸ </t>
    </r>
    <r>
      <rPr>
        <b/>
        <sz val="11"/>
        <color rgb="FF800080"/>
        <rFont val="Calibri"/>
        <family val="2"/>
        <scheme val="minor"/>
      </rPr>
      <t xml:space="preserve">ਲਗ </t>
    </r>
    <r>
      <rPr>
        <sz val="11"/>
        <color rgb="FF008000"/>
        <rFont val="Calibri"/>
        <family val="2"/>
        <scheme val="minor"/>
      </rPr>
      <t xml:space="preserve">ਉਣ ਵ ਲ </t>
    </r>
    <r>
      <rPr>
        <strike/>
        <sz val="11"/>
        <color rgb="FFFF0000"/>
        <rFont val="Calibri"/>
        <family val="2"/>
        <scheme val="minor"/>
      </rPr>
      <t xml:space="preserve">ਮਨ ਖ , </t>
    </r>
    <r>
      <rPr>
        <sz val="11"/>
        <color rgb="FF008000"/>
        <rFont val="Calibri"/>
        <family val="2"/>
        <scheme val="minor"/>
      </rPr>
      <t xml:space="preserve">ਤ </t>
    </r>
    <r>
      <rPr>
        <strike/>
        <sz val="11"/>
        <color rgb="FFFF0000"/>
        <rFont val="Calibri"/>
        <family val="2"/>
        <scheme val="minor"/>
      </rPr>
      <t xml:space="preserve">ਭ ਵ </t>
    </r>
    <r>
      <rPr>
        <sz val="11"/>
        <color rgb="FF008000"/>
        <rFont val="Calibri"/>
        <family val="2"/>
        <scheme val="minor"/>
      </rPr>
      <t xml:space="preserve">ਕ ਈ </t>
    </r>
    <r>
      <rPr>
        <strike/>
        <sz val="11"/>
        <color rgb="FFFF0000"/>
        <rFont val="Calibri"/>
        <family val="2"/>
        <scheme val="minor"/>
      </rPr>
      <t xml:space="preserve">ਵ ਹ ਵ ਤ ਰ ਕ ਲ ਕ ਈ ਉ ਤਰ ਨਹ , </t>
    </r>
    <r>
      <rPr>
        <sz val="11"/>
        <color rgb="FF008000"/>
        <rFont val="Calibri"/>
        <family val="2"/>
        <scheme val="minor"/>
      </rPr>
      <t xml:space="preserve">ਕ ਉ </t>
    </r>
    <r>
      <rPr>
        <i/>
        <sz val="11"/>
        <color rgb="FF0000FF"/>
        <rFont val="Calibri"/>
        <family val="2"/>
        <scheme val="minor"/>
      </rPr>
      <t xml:space="preserve">ਨ ਹ ? ਤ ਨ ਰਦ ਸ ਹ </t>
    </r>
    <r>
      <rPr>
        <sz val="11"/>
        <color rgb="FF008000"/>
        <rFont val="Calibri"/>
        <family val="2"/>
        <scheme val="minor"/>
      </rPr>
      <t xml:space="preserve">ਕ </t>
    </r>
    <r>
      <rPr>
        <i/>
        <sz val="11"/>
        <color rgb="FF0000FF"/>
        <rFont val="Calibri"/>
        <family val="2"/>
        <scheme val="minor"/>
      </rPr>
      <t xml:space="preserve">ਉ </t>
    </r>
    <r>
      <rPr>
        <sz val="11"/>
        <color rgb="FF008000"/>
        <rFont val="Calibri"/>
        <family val="2"/>
        <scheme val="minor"/>
      </rPr>
      <t xml:space="preserve">ਜ </t>
    </r>
    <r>
      <rPr>
        <b/>
        <sz val="11"/>
        <color rgb="FF800080"/>
        <rFont val="Calibri"/>
        <family val="2"/>
        <scheme val="minor"/>
      </rPr>
      <t xml:space="preserve">ਤ ਜ ਸ </t>
    </r>
    <r>
      <rPr>
        <sz val="11"/>
        <color rgb="FF008000"/>
        <rFont val="Calibri"/>
        <family val="2"/>
        <scheme val="minor"/>
      </rPr>
      <t xml:space="preserve">ਗ ਲ ਵ ਚ </t>
    </r>
    <r>
      <rPr>
        <strike/>
        <sz val="11"/>
        <color rgb="FFFF0000"/>
        <rFont val="Calibri"/>
        <family val="2"/>
        <scheme val="minor"/>
      </rPr>
      <t xml:space="preserve">ਤ </t>
    </r>
    <r>
      <rPr>
        <sz val="11"/>
        <color rgb="FF008000"/>
        <rFont val="Calibri"/>
        <family val="2"/>
        <scheme val="minor"/>
      </rPr>
      <t xml:space="preserve">ਦ ਜ </t>
    </r>
    <r>
      <rPr>
        <b/>
        <sz val="11"/>
        <color rgb="FF800080"/>
        <rFont val="Calibri"/>
        <family val="2"/>
        <scheme val="minor"/>
      </rPr>
      <t xml:space="preserve">ਨ </t>
    </r>
    <r>
      <rPr>
        <sz val="11"/>
        <color rgb="FF008000"/>
        <rFont val="Calibri"/>
        <family val="2"/>
        <scheme val="minor"/>
      </rPr>
      <t xml:space="preserve">ਦ ਸ ਲ ਉ ਦ ਹ </t>
    </r>
    <r>
      <rPr>
        <b/>
        <sz val="11"/>
        <color rgb="FF800080"/>
        <rFont val="Calibri"/>
        <family val="2"/>
        <scheme val="minor"/>
      </rPr>
      <t xml:space="preserve">, </t>
    </r>
    <r>
      <rPr>
        <sz val="11"/>
        <color rgb="FF008000"/>
        <rFont val="Calibri"/>
        <family val="2"/>
        <scheme val="minor"/>
      </rPr>
      <t xml:space="preserve">ਆਪਣ ਆਪ ਨ </t>
    </r>
    <r>
      <rPr>
        <i/>
        <sz val="11"/>
        <color rgb="FF0000FF"/>
        <rFont val="Calibri"/>
        <family val="2"/>
        <scheme val="minor"/>
      </rPr>
      <t xml:space="preserve">ਵ ਉਸ ਗ ਲ ਵ ਚ </t>
    </r>
    <r>
      <rPr>
        <sz val="11"/>
        <color rgb="FF008000"/>
        <rFont val="Calibri"/>
        <family val="2"/>
        <scheme val="minor"/>
      </rPr>
      <t xml:space="preserve">ਦ ਸ ਠਹ ਰ ਉ ਦ ਹ , ਇਸ ਲਈ </t>
    </r>
    <r>
      <rPr>
        <b/>
        <sz val="11"/>
        <color rgb="FF800080"/>
        <rFont val="Calibri"/>
        <family val="2"/>
        <scheme val="minor"/>
      </rPr>
      <t xml:space="preserve">ਜ </t>
    </r>
    <r>
      <rPr>
        <sz val="11"/>
        <color rgb="FF008000"/>
        <rFont val="Calibri"/>
        <family val="2"/>
        <scheme val="minor"/>
      </rPr>
      <t xml:space="preserve">ਤ ਜ ਹੜ ਦ ਸ ਲ ਉ ਦ ਹ </t>
    </r>
    <r>
      <rPr>
        <b/>
        <sz val="11"/>
        <color rgb="FF800080"/>
        <rFont val="Calibri"/>
        <family val="2"/>
        <scheme val="minor"/>
      </rPr>
      <t xml:space="preserve">, </t>
    </r>
    <r>
      <rPr>
        <sz val="11"/>
        <color rgb="FF008000"/>
        <rFont val="Calibri"/>
        <family val="2"/>
        <scheme val="minor"/>
      </rPr>
      <t xml:space="preserve">ਉਹ ਹ ਕ ਮ ਕਰਦ ਹ । </t>
    </r>
  </si>
  <si>
    <r>
      <rPr>
        <sz val="11"/>
        <color rgb="FF008000"/>
        <rFont val="Calibri"/>
        <family val="2"/>
        <scheme val="minor"/>
      </rPr>
      <t xml:space="preserve">ਪਰ </t>
    </r>
    <r>
      <rPr>
        <b/>
        <sz val="11"/>
        <color rgb="FF800080"/>
        <rFont val="Calibri"/>
        <family val="2"/>
        <scheme val="minor"/>
      </rPr>
      <t xml:space="preserve">ਵਡ </t>
    </r>
    <r>
      <rPr>
        <sz val="11"/>
        <color rgb="FF008000"/>
        <rFont val="Calibri"/>
        <family val="2"/>
        <scheme val="minor"/>
      </rPr>
      <t xml:space="preserve">ਆਈ </t>
    </r>
    <r>
      <rPr>
        <strike/>
        <sz val="11"/>
        <color rgb="FFFF0000"/>
        <rFont val="Calibri"/>
        <family val="2"/>
        <scheme val="minor"/>
      </rPr>
      <t xml:space="preserve">ਕਰਦ ਹ ਮਹ ਮ </t>
    </r>
    <r>
      <rPr>
        <sz val="11"/>
        <color rgb="FF008000"/>
        <rFont val="Calibri"/>
        <family val="2"/>
        <scheme val="minor"/>
      </rPr>
      <t xml:space="preserve">, ਆਦਰ ਅਤ ਸ ਤ </t>
    </r>
    <r>
      <rPr>
        <b/>
        <sz val="11"/>
        <color rgb="FF800080"/>
        <rFont val="Calibri"/>
        <family val="2"/>
        <scheme val="minor"/>
      </rPr>
      <t xml:space="preserve">ਹਰ ਕ ਨ ਮ ਲ ਗ ਜ ਭਲ ਕਰਦ </t>
    </r>
    <r>
      <rPr>
        <sz val="11"/>
        <color rgb="FF008000"/>
        <rFont val="Calibri"/>
        <family val="2"/>
        <scheme val="minor"/>
      </rPr>
      <t xml:space="preserve">ਹ </t>
    </r>
    <r>
      <rPr>
        <strike/>
        <sz val="11"/>
        <color rgb="FFFF0000"/>
        <rFont val="Calibri"/>
        <family val="2"/>
        <scheme val="minor"/>
      </rPr>
      <t xml:space="preserve">ਵ ਗ </t>
    </r>
    <r>
      <rPr>
        <sz val="11"/>
        <color rgb="FF008000"/>
        <rFont val="Calibri"/>
        <family val="2"/>
        <scheme val="minor"/>
      </rPr>
      <t xml:space="preserve">, ਪਹ ਲ ਯਹ ਦ </t>
    </r>
    <r>
      <rPr>
        <strike/>
        <sz val="11"/>
        <color rgb="FFFF0000"/>
        <rFont val="Calibri"/>
        <family val="2"/>
        <scheme val="minor"/>
      </rPr>
      <t xml:space="preserve">ਅਤ </t>
    </r>
    <r>
      <rPr>
        <sz val="11"/>
        <color rgb="FF008000"/>
        <rFont val="Calibri"/>
        <family val="2"/>
        <scheme val="minor"/>
      </rPr>
      <t xml:space="preserve">ਫ ਰ ਯ ਨ ਨ </t>
    </r>
    <r>
      <rPr>
        <strike/>
        <sz val="11"/>
        <color rgb="FFFF0000"/>
        <rFont val="Calibri"/>
        <family val="2"/>
        <scheme val="minor"/>
      </rPr>
      <t xml:space="preserve">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</si>
  <si>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ਪਰਮ ਸ ਰ </t>
    </r>
    <r>
      <rPr>
        <strike/>
        <sz val="11"/>
        <color rgb="FFFF0000"/>
        <rFont val="Calibri"/>
        <family val="2"/>
        <scheme val="minor"/>
      </rPr>
      <t xml:space="preserve">ਦ ਹਜ ਰ ਵ ਚ </t>
    </r>
    <r>
      <rPr>
        <sz val="11"/>
        <color rgb="FF008000"/>
        <rFont val="Calibri"/>
        <family val="2"/>
        <scheme val="minor"/>
      </rPr>
      <t xml:space="preserve">ਕ ਸ ਦ ਪ </t>
    </r>
    <r>
      <rPr>
        <b/>
        <sz val="11"/>
        <color rgb="FF800080"/>
        <rFont val="Calibri"/>
        <family val="2"/>
        <scheme val="minor"/>
      </rPr>
      <t xml:space="preserve">ਖ </t>
    </r>
    <r>
      <rPr>
        <sz val="11"/>
        <color rgb="FF008000"/>
        <rFont val="Calibri"/>
        <family val="2"/>
        <scheme val="minor"/>
      </rPr>
      <t xml:space="preserve">ਨਹ </t>
    </r>
    <r>
      <rPr>
        <b/>
        <sz val="11"/>
        <color rgb="FF800080"/>
        <rFont val="Calibri"/>
        <family val="2"/>
        <scheme val="minor"/>
      </rPr>
      <t xml:space="preserve">ਕਰਦ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</si>
  <si>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ਕ ਜ </t>
    </r>
    <r>
      <rPr>
        <b/>
        <sz val="11"/>
        <color rgb="FF800080"/>
        <rFont val="Calibri"/>
        <family val="2"/>
        <scheme val="minor"/>
      </rPr>
      <t xml:space="preserve">ਹੜ ਬ ਵਸਥ ਤ </t>
    </r>
    <r>
      <rPr>
        <sz val="11"/>
        <color rgb="FF008000"/>
        <rFont val="Calibri"/>
        <family val="2"/>
        <scheme val="minor"/>
      </rPr>
      <t xml:space="preserve">ਬ ਨ ਹ </t>
    </r>
    <r>
      <rPr>
        <strike/>
        <sz val="11"/>
        <color rgb="FFFF0000"/>
        <rFont val="Calibri"/>
        <family val="2"/>
        <scheme val="minor"/>
      </rPr>
      <t xml:space="preserve">ਬ ਵਸਥ ਦ </t>
    </r>
    <r>
      <rPr>
        <sz val="11"/>
        <color rgb="FF008000"/>
        <rFont val="Calibri"/>
        <family val="2"/>
        <scheme val="minor"/>
      </rPr>
      <t xml:space="preserve">ਪ ਪ ਕ ਤ </t>
    </r>
    <r>
      <rPr>
        <b/>
        <sz val="11"/>
        <color rgb="FF800080"/>
        <rFont val="Calibri"/>
        <family val="2"/>
        <scheme val="minor"/>
      </rPr>
      <t xml:space="preserve">ਹਨ ਉਹ ਬ ਵਸਥ ਤ </t>
    </r>
    <r>
      <rPr>
        <sz val="11"/>
        <color rgb="FF008000"/>
        <rFont val="Calibri"/>
        <family val="2"/>
        <scheme val="minor"/>
      </rPr>
      <t xml:space="preserve">ਬ ਨ ਹ </t>
    </r>
    <r>
      <rPr>
        <b/>
        <sz val="11"/>
        <color rgb="FF800080"/>
        <rFont val="Calibri"/>
        <family val="2"/>
        <scheme val="minor"/>
      </rPr>
      <t xml:space="preserve">ਵ </t>
    </r>
    <r>
      <rPr>
        <sz val="11"/>
        <color rgb="FF008000"/>
        <rFont val="Calibri"/>
        <family val="2"/>
        <scheme val="minor"/>
      </rPr>
      <t xml:space="preserve">ਨ ਸ </t>
    </r>
    <r>
      <rPr>
        <strike/>
        <sz val="11"/>
        <color rgb="FFFF0000"/>
        <rFont val="Calibri"/>
        <family val="2"/>
        <scheme val="minor"/>
      </rPr>
      <t xml:space="preserve">ਵ </t>
    </r>
    <r>
      <rPr>
        <sz val="11"/>
        <color rgb="FF008000"/>
        <rFont val="Calibri"/>
        <family val="2"/>
        <scheme val="minor"/>
      </rPr>
      <t xml:space="preserve">ਹ ਣਗ ਅਤ ਜ </t>
    </r>
    <r>
      <rPr>
        <b/>
        <sz val="11"/>
        <color rgb="FF800080"/>
        <rFont val="Calibri"/>
        <family val="2"/>
        <scheme val="minor"/>
      </rPr>
      <t xml:space="preserve">ਹੜ </t>
    </r>
    <r>
      <rPr>
        <sz val="11"/>
        <color rgb="FF008000"/>
        <rFont val="Calibri"/>
        <family val="2"/>
        <scheme val="minor"/>
      </rPr>
      <t xml:space="preserve">ਬ ਵਸਥ </t>
    </r>
    <r>
      <rPr>
        <b/>
        <sz val="11"/>
        <color rgb="FF800080"/>
        <rFont val="Calibri"/>
        <family val="2"/>
        <scheme val="minor"/>
      </rPr>
      <t xml:space="preserve">ਤ ਬ ਵਸਥ ਪ ਕ </t>
    </r>
    <r>
      <rPr>
        <sz val="11"/>
        <color rgb="FF008000"/>
        <rFont val="Calibri"/>
        <family val="2"/>
        <scheme val="minor"/>
      </rPr>
      <t xml:space="preserve">ਪ ਪ ਕ ਤ </t>
    </r>
    <r>
      <rPr>
        <b/>
        <sz val="11"/>
        <color rgb="FF800080"/>
        <rFont val="Calibri"/>
        <family val="2"/>
        <scheme val="minor"/>
      </rPr>
      <t xml:space="preserve">ਹਨ ਉਨ ਹ ਦ ਸਜ </t>
    </r>
    <r>
      <rPr>
        <sz val="11"/>
        <color rgb="FF008000"/>
        <rFont val="Calibri"/>
        <family val="2"/>
        <scheme val="minor"/>
      </rPr>
      <t xml:space="preserve">ਬ ਵਸਥ ਦ ਅਨ ਸ ਰ ਹ </t>
    </r>
    <r>
      <rPr>
        <strike/>
        <sz val="11"/>
        <color rgb="FFFF0000"/>
        <rFont val="Calibri"/>
        <family val="2"/>
        <scheme val="minor"/>
      </rPr>
      <t xml:space="preserve">ਉਨ ਹ ਦ ਨ ਆ ਹ </t>
    </r>
    <r>
      <rPr>
        <sz val="11"/>
        <color rgb="FF008000"/>
        <rFont val="Calibri"/>
        <family val="2"/>
        <scheme val="minor"/>
      </rPr>
      <t xml:space="preserve">ਵ ਗ । </t>
    </r>
  </si>
  <si>
    <r>
      <rPr>
        <b/>
        <sz val="11"/>
        <color rgb="FF800080"/>
        <rFont val="Calibri"/>
        <family val="2"/>
        <scheme val="minor"/>
      </rPr>
      <t xml:space="preserve">ਕ ਉ </t>
    </r>
    <r>
      <rPr>
        <sz val="11"/>
        <color rgb="FF008000"/>
        <rFont val="Calibri"/>
        <family val="2"/>
        <scheme val="minor"/>
      </rPr>
      <t xml:space="preserve">ਜ </t>
    </r>
    <r>
      <rPr>
        <i/>
        <sz val="11"/>
        <color rgb="FF0000FF"/>
        <rFont val="Calibri"/>
        <family val="2"/>
        <scheme val="minor"/>
      </rPr>
      <t xml:space="preserve">ਪਰਮ ਸ ਰ ਦ ਅ ਗ </t>
    </r>
    <r>
      <rPr>
        <sz val="11"/>
        <color rgb="FF008000"/>
        <rFont val="Calibri"/>
        <family val="2"/>
        <scheme val="minor"/>
      </rPr>
      <t xml:space="preserve">ਬ ਵਸਥ ਦ ਸ ਣਨ ਵ ਲ </t>
    </r>
    <r>
      <rPr>
        <b/>
        <sz val="11"/>
        <color rgb="FF800080"/>
        <rFont val="Calibri"/>
        <family val="2"/>
        <scheme val="minor"/>
      </rPr>
      <t xml:space="preserve">ਹ </t>
    </r>
    <r>
      <rPr>
        <sz val="11"/>
        <color rgb="FF008000"/>
        <rFont val="Calibri"/>
        <family val="2"/>
        <scheme val="minor"/>
      </rPr>
      <t xml:space="preserve">ਧਰਮ ਨਹ </t>
    </r>
    <r>
      <rPr>
        <b/>
        <sz val="11"/>
        <color rgb="FF800080"/>
        <rFont val="Calibri"/>
        <family val="2"/>
        <scheme val="minor"/>
      </rPr>
      <t xml:space="preserve">ਹਨ </t>
    </r>
    <r>
      <rPr>
        <sz val="11"/>
        <color rgb="FF008000"/>
        <rFont val="Calibri"/>
        <family val="2"/>
        <scheme val="minor"/>
      </rPr>
      <t xml:space="preserve">, ਪਰ ਬ ਵਸਥ </t>
    </r>
    <r>
      <rPr>
        <i/>
        <sz val="11"/>
        <color rgb="FF0000FF"/>
        <rFont val="Calibri"/>
        <family val="2"/>
        <scheme val="minor"/>
      </rPr>
      <t xml:space="preserve">ਉ </t>
    </r>
    <r>
      <rPr>
        <sz val="11"/>
        <color rgb="FF008000"/>
        <rFont val="Calibri"/>
        <family val="2"/>
        <scheme val="minor"/>
      </rPr>
      <t xml:space="preserve">ਤ ਚ ਲਣ ਵ ਲ </t>
    </r>
    <r>
      <rPr>
        <i/>
        <sz val="11"/>
        <color rgb="FF0000FF"/>
        <rFont val="Calibri"/>
        <family val="2"/>
        <scheme val="minor"/>
      </rPr>
      <t xml:space="preserve">ਹ </t>
    </r>
    <r>
      <rPr>
        <sz val="11"/>
        <color rgb="FF008000"/>
        <rFont val="Calibri"/>
        <family val="2"/>
        <scheme val="minor"/>
      </rPr>
      <t xml:space="preserve">ਧਰਮ ਠਹ ਰ </t>
    </r>
    <r>
      <rPr>
        <strike/>
        <sz val="11"/>
        <color rgb="FFFF0000"/>
        <rFont val="Calibri"/>
        <family val="2"/>
        <scheme val="minor"/>
      </rPr>
      <t xml:space="preserve">ਏ </t>
    </r>
    <r>
      <rPr>
        <sz val="11"/>
        <color rgb="FF008000"/>
        <rFont val="Calibri"/>
        <family val="2"/>
        <scheme val="minor"/>
      </rPr>
      <t xml:space="preserve">ਜ ਣਗ । </t>
    </r>
  </si>
  <si>
    <r>
      <rPr>
        <strike/>
        <sz val="11"/>
        <color rgb="FFFF0000"/>
        <rFont val="Calibri"/>
        <family val="2"/>
        <scheme val="minor"/>
      </rPr>
      <t xml:space="preserve">ਜਦ ਕ </t>
    </r>
    <r>
      <rPr>
        <sz val="11"/>
        <color rgb="FF008000"/>
        <rFont val="Calibri"/>
        <family val="2"/>
        <scheme val="minor"/>
      </rPr>
      <t xml:space="preserve">ਪਰ ਈਆ ਕ ਮ ਦ </t>
    </r>
    <r>
      <rPr>
        <i/>
        <sz val="11"/>
        <color rgb="FF0000FF"/>
        <rFont val="Calibri"/>
        <family val="2"/>
        <scheme val="minor"/>
      </rPr>
      <t xml:space="preserve">ਲ ਕ </t>
    </r>
    <r>
      <rPr>
        <sz val="11"/>
        <color rgb="FF008000"/>
        <rFont val="Calibri"/>
        <family val="2"/>
        <scheme val="minor"/>
      </rPr>
      <t xml:space="preserve">ਕ ਲ ਬ ਵਸਥ ਨਹ ਹ </t>
    </r>
    <r>
      <rPr>
        <strike/>
        <sz val="11"/>
        <color rgb="FFFF000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ਜਦ </t>
    </r>
    <r>
      <rPr>
        <sz val="11"/>
        <color rgb="FF008000"/>
        <rFont val="Calibri"/>
        <family val="2"/>
        <scheme val="minor"/>
      </rPr>
      <t xml:space="preserve">ਉਹ </t>
    </r>
    <r>
      <rPr>
        <b/>
        <sz val="11"/>
        <color rgb="FF800080"/>
        <rFont val="Calibri"/>
        <family val="2"/>
        <scheme val="minor"/>
      </rPr>
      <t xml:space="preserve">ਕ ਦਰਤ </t>
    </r>
    <r>
      <rPr>
        <sz val="11"/>
        <color rgb="FF008000"/>
        <rFont val="Calibri"/>
        <family val="2"/>
        <scheme val="minor"/>
      </rPr>
      <t xml:space="preserve">ਤ </t>
    </r>
    <r>
      <rPr>
        <b/>
        <sz val="11"/>
        <color rgb="FF800080"/>
        <rFont val="Calibri"/>
        <family val="2"/>
        <scheme val="minor"/>
      </rPr>
      <t xml:space="preserve">ਰ </t>
    </r>
    <r>
      <rPr>
        <sz val="11"/>
        <color rgb="FF008000"/>
        <rFont val="Calibri"/>
        <family val="2"/>
        <scheme val="minor"/>
      </rPr>
      <t xml:space="preserve">ਤ ਬ ਵਸਥ ਦ </t>
    </r>
    <r>
      <rPr>
        <b/>
        <sz val="11"/>
        <color rgb="FF800080"/>
        <rFont val="Calibri"/>
        <family val="2"/>
        <scheme val="minor"/>
      </rPr>
      <t xml:space="preserve">ਆ ਗ ਲ ਉ ਤ ਚ ਲਦ ਹਨ ਤ ਭ ਵ ਉਨ </t>
    </r>
    <r>
      <rPr>
        <sz val="11"/>
        <color rgb="FF008000"/>
        <rFont val="Calibri"/>
        <family val="2"/>
        <scheme val="minor"/>
      </rPr>
      <t xml:space="preserve">ਹ </t>
    </r>
    <r>
      <rPr>
        <b/>
        <sz val="11"/>
        <color rgb="FF800080"/>
        <rFont val="Calibri"/>
        <family val="2"/>
        <scheme val="minor"/>
      </rPr>
      <t xml:space="preserve">ਕ ਲ ਬ ਵਸਥ ਨਹ ਹ ਪਰ </t>
    </r>
    <r>
      <rPr>
        <sz val="11"/>
        <color rgb="FF008000"/>
        <rFont val="Calibri"/>
        <family val="2"/>
        <scheme val="minor"/>
      </rPr>
      <t xml:space="preserve">ਉਹ ਆਪਣ ਲਈ </t>
    </r>
    <r>
      <rPr>
        <strike/>
        <sz val="11"/>
        <color rgb="FFFF0000"/>
        <rFont val="Calibri"/>
        <family val="2"/>
        <scheme val="minor"/>
      </rPr>
      <t xml:space="preserve">ਆਪ ਹ </t>
    </r>
    <r>
      <rPr>
        <sz val="11"/>
        <color rgb="FF008000"/>
        <rFont val="Calibri"/>
        <family val="2"/>
        <scheme val="minor"/>
      </rPr>
      <t xml:space="preserve">ਬ ਵਸਥ ਹਨ । </t>
    </r>
  </si>
  <si>
    <r>
      <rPr>
        <strike/>
        <sz val="11"/>
        <color rgb="FFFF0000"/>
        <rFont val="Calibri"/>
        <family val="2"/>
        <scheme val="minor"/>
      </rPr>
      <t xml:space="preserve">ਸ </t>
    </r>
    <r>
      <rPr>
        <sz val="11"/>
        <color rgb="FF008000"/>
        <rFont val="Calibri"/>
        <family val="2"/>
        <scheme val="minor"/>
      </rPr>
      <t xml:space="preserve">ਉਹ ਬ ਵਸਥ ਦ </t>
    </r>
    <r>
      <rPr>
        <b/>
        <sz val="11"/>
        <color rgb="FF800080"/>
        <rFont val="Calibri"/>
        <family val="2"/>
        <scheme val="minor"/>
      </rPr>
      <t xml:space="preserve">ਆ ਗ ਲ </t>
    </r>
    <r>
      <rPr>
        <sz val="11"/>
        <color rgb="FF008000"/>
        <rFont val="Calibri"/>
        <family val="2"/>
        <scheme val="minor"/>
      </rPr>
      <t xml:space="preserve">ਆਪਣ </t>
    </r>
    <r>
      <rPr>
        <b/>
        <sz val="11"/>
        <color rgb="FF800080"/>
        <rFont val="Calibri"/>
        <family val="2"/>
        <scheme val="minor"/>
      </rPr>
      <t xml:space="preserve">ਦ ਲ </t>
    </r>
    <r>
      <rPr>
        <sz val="11"/>
        <color rgb="FF008000"/>
        <rFont val="Calibri"/>
        <family val="2"/>
        <scheme val="minor"/>
      </rPr>
      <t xml:space="preserve">ਵ ਚ ਲ ਖ ਆ ਹ </t>
    </r>
    <r>
      <rPr>
        <b/>
        <sz val="11"/>
        <color rgb="FF800080"/>
        <rFont val="Calibri"/>
        <family val="2"/>
        <scheme val="minor"/>
      </rPr>
      <t xml:space="preserve">ਈਆ </t>
    </r>
    <r>
      <rPr>
        <sz val="11"/>
        <color rgb="FF008000"/>
        <rFont val="Calibri"/>
        <family val="2"/>
        <scheme val="minor"/>
      </rPr>
      <t xml:space="preserve">ਵ ਖ ਉ ਦ </t>
    </r>
    <r>
      <rPr>
        <strike/>
        <sz val="11"/>
        <color rgb="FFFF0000"/>
        <rFont val="Calibri"/>
        <family val="2"/>
        <scheme val="minor"/>
      </rPr>
      <t xml:space="preserve">ਆ </t>
    </r>
    <r>
      <rPr>
        <sz val="11"/>
        <color rgb="FF008000"/>
        <rFont val="Calibri"/>
        <family val="2"/>
        <scheme val="minor"/>
      </rPr>
      <t xml:space="preserve">ਹਨ </t>
    </r>
    <r>
      <rPr>
        <b/>
        <sz val="11"/>
        <color rgb="FF800080"/>
        <rFont val="Calibri"/>
        <family val="2"/>
        <scheme val="minor"/>
      </rPr>
      <t xml:space="preserve">ਅਤ </t>
    </r>
    <r>
      <rPr>
        <sz val="11"/>
        <color rgb="FF008000"/>
        <rFont val="Calibri"/>
        <family val="2"/>
        <scheme val="minor"/>
      </rPr>
      <t xml:space="preserve">ਉਨ ਹ ਦ </t>
    </r>
    <r>
      <rPr>
        <i/>
        <sz val="11"/>
        <color rgb="FF0000FF"/>
        <rFont val="Calibri"/>
        <family val="2"/>
        <scheme val="minor"/>
      </rPr>
      <t xml:space="preserve">ਮਨ </t>
    </r>
    <r>
      <rPr>
        <sz val="11"/>
        <color rgb="FF008000"/>
        <rFont val="Calibri"/>
        <family val="2"/>
        <scheme val="minor"/>
      </rPr>
      <t xml:space="preserve">ਵ </t>
    </r>
    <r>
      <rPr>
        <b/>
        <sz val="11"/>
        <color rgb="FF800080"/>
        <rFont val="Calibri"/>
        <family val="2"/>
        <scheme val="minor"/>
      </rPr>
      <t xml:space="preserve">ਉਨ ਹ </t>
    </r>
    <r>
      <rPr>
        <sz val="11"/>
        <color rgb="FF008000"/>
        <rFont val="Calibri"/>
        <family val="2"/>
        <scheme val="minor"/>
      </rPr>
      <t xml:space="preserve">ਦ </t>
    </r>
    <r>
      <rPr>
        <i/>
        <sz val="11"/>
        <color rgb="FF0000FF"/>
        <rFont val="Calibri"/>
        <family val="2"/>
        <scheme val="minor"/>
      </rPr>
      <t xml:space="preserve">ਨ ਲ </t>
    </r>
    <r>
      <rPr>
        <sz val="11"/>
        <color rgb="FF008000"/>
        <rFont val="Calibri"/>
        <family val="2"/>
        <scheme val="minor"/>
      </rPr>
      <t xml:space="preserve">ਗਵ ਹ ਦ ਦ ਹ ਅਤ ਉਨ ਹ ਦ </t>
    </r>
    <r>
      <rPr>
        <b/>
        <sz val="11"/>
        <color rgb="FF800080"/>
        <rFont val="Calibri"/>
        <family val="2"/>
        <scheme val="minor"/>
      </rPr>
      <t xml:space="preserve">ਆ ਚ ਤ ਵ ਇ ਕ ਦ ਜ </t>
    </r>
    <r>
      <rPr>
        <sz val="11"/>
        <color rgb="FF008000"/>
        <rFont val="Calibri"/>
        <family val="2"/>
        <scheme val="minor"/>
      </rPr>
      <t xml:space="preserve">ਨ </t>
    </r>
    <r>
      <rPr>
        <strike/>
        <sz val="11"/>
        <color rgb="FFFF0000"/>
        <rFont val="Calibri"/>
        <family val="2"/>
        <scheme val="minor"/>
      </rPr>
      <t xml:space="preserve">ਆਪ ਵ ਚ </t>
    </r>
    <r>
      <rPr>
        <sz val="11"/>
        <color rgb="FF008000"/>
        <rFont val="Calibri"/>
        <family val="2"/>
        <scheme val="minor"/>
      </rPr>
      <t xml:space="preserve">ਦ ਸ </t>
    </r>
    <r>
      <rPr>
        <b/>
        <sz val="11"/>
        <color rgb="FF800080"/>
        <rFont val="Calibri"/>
        <family val="2"/>
        <scheme val="minor"/>
      </rPr>
      <t xml:space="preserve">ਜ </t>
    </r>
    <r>
      <rPr>
        <sz val="11"/>
        <color rgb="FF008000"/>
        <rFont val="Calibri"/>
        <family val="2"/>
        <scheme val="minor"/>
      </rPr>
      <t xml:space="preserve">ਨ ਰਦ ਸ ਠਹ ਰ ਉ ਦ </t>
    </r>
    <r>
      <rPr>
        <i/>
        <sz val="11"/>
        <color rgb="FF0000FF"/>
        <rFont val="Calibri"/>
        <family val="2"/>
        <scheme val="minor"/>
      </rPr>
      <t xml:space="preserve">ਆ </t>
    </r>
    <r>
      <rPr>
        <sz val="11"/>
        <color rgb="FF008000"/>
        <rFont val="Calibri"/>
        <family val="2"/>
        <scheme val="minor"/>
      </rPr>
      <t xml:space="preserve">ਹਨ । </t>
    </r>
  </si>
  <si>
    <r>
      <rPr>
        <b/>
        <sz val="11"/>
        <color rgb="FF800080"/>
        <rFont val="Calibri"/>
        <family val="2"/>
        <scheme val="minor"/>
      </rPr>
      <t xml:space="preserve">ਜ ਸ </t>
    </r>
    <r>
      <rPr>
        <sz val="11"/>
        <color rgb="FF008000"/>
        <rFont val="Calibri"/>
        <family val="2"/>
        <scheme val="minor"/>
      </rPr>
      <t xml:space="preserve">ਦ ਨ </t>
    </r>
    <r>
      <rPr>
        <strike/>
        <sz val="11"/>
        <color rgb="FFFF0000"/>
        <rFont val="Calibri"/>
        <family val="2"/>
        <scheme val="minor"/>
      </rPr>
      <t xml:space="preserve">ਵ ਚ </t>
    </r>
    <r>
      <rPr>
        <sz val="11"/>
        <color rgb="FF008000"/>
        <rFont val="Calibri"/>
        <family val="2"/>
        <scheme val="minor"/>
      </rPr>
      <t xml:space="preserve">ਪਰਮ </t>
    </r>
    <r>
      <rPr>
        <strike/>
        <sz val="11"/>
        <color rgb="FFFF0000"/>
        <rFont val="Calibri"/>
        <family val="2"/>
        <scheme val="minor"/>
      </rPr>
      <t xml:space="preserve">ਸ ਰ ਮ ਰ ਖ ਸ ਖਬਰ ਦ ਅਨ </t>
    </r>
    <r>
      <rPr>
        <sz val="11"/>
        <color rgb="FF008000"/>
        <rFont val="Calibri"/>
        <family val="2"/>
        <scheme val="minor"/>
      </rPr>
      <t xml:space="preserve">ਸ ਰ ਯ ਸ ਮਸ ਹ ਦ ਰ ਹ ਮਨ ਖ ਦ ਆ ਗ ਪਤ ਗ ਲ ਦ ਨ ਆ ਕਰ ਗ </t>
    </r>
    <r>
      <rPr>
        <i/>
        <sz val="11"/>
        <color rgb="FF0000FF"/>
        <rFont val="Calibri"/>
        <family val="2"/>
        <scheme val="minor"/>
      </rPr>
      <t xml:space="preserve">, ਮ ਰ ਖ ਸ ਖਬਰ ਦ ਅਨ ਸ ਰ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</si>
  <si>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b/>
        <sz val="11"/>
        <color rgb="FF800080"/>
        <rFont val="Calibri"/>
        <family val="2"/>
        <scheme val="minor"/>
      </rPr>
      <t xml:space="preserve">ਆਪਣ ਆਪ ਨ </t>
    </r>
    <r>
      <rPr>
        <sz val="11"/>
        <color rgb="FF008000"/>
        <rFont val="Calibri"/>
        <family val="2"/>
        <scheme val="minor"/>
      </rPr>
      <t xml:space="preserve">ਯਹ ਦ ਅਖਵ ਉ ਦ </t>
    </r>
    <r>
      <rPr>
        <b/>
        <sz val="11"/>
        <color rgb="FF800080"/>
        <rFont val="Calibri"/>
        <family val="2"/>
        <scheme val="minor"/>
      </rPr>
      <t xml:space="preserve">ਹ , </t>
    </r>
    <r>
      <rPr>
        <sz val="11"/>
        <color rgb="FF008000"/>
        <rFont val="Calibri"/>
        <family val="2"/>
        <scheme val="minor"/>
      </rPr>
      <t xml:space="preserve">ਬ ਵਸਥ ਉ ਤ </t>
    </r>
    <r>
      <rPr>
        <b/>
        <sz val="11"/>
        <color rgb="FF800080"/>
        <rFont val="Calibri"/>
        <family val="2"/>
        <scheme val="minor"/>
      </rPr>
      <t xml:space="preserve">ਭਰ ਸ </t>
    </r>
    <r>
      <rPr>
        <sz val="11"/>
        <color rgb="FF008000"/>
        <rFont val="Calibri"/>
        <family val="2"/>
        <scheme val="minor"/>
      </rPr>
      <t xml:space="preserve">ਰ ਖਦ </t>
    </r>
    <r>
      <rPr>
        <i/>
        <sz val="11"/>
        <color rgb="FF0000FF"/>
        <rFont val="Calibri"/>
        <family val="2"/>
        <scheme val="minor"/>
      </rPr>
      <t xml:space="preserve">ਹ </t>
    </r>
    <r>
      <rPr>
        <sz val="11"/>
        <color rgb="FF008000"/>
        <rFont val="Calibri"/>
        <family val="2"/>
        <scheme val="minor"/>
      </rPr>
      <t xml:space="preserve">ਅਤ ਪਰਮ ਸ ਰ ਉ ਤ </t>
    </r>
    <r>
      <rPr>
        <b/>
        <sz val="11"/>
        <color rgb="FF800080"/>
        <rFont val="Calibri"/>
        <family val="2"/>
        <scheme val="minor"/>
      </rPr>
      <t xml:space="preserve">ਮ ਣ </t>
    </r>
    <r>
      <rPr>
        <sz val="11"/>
        <color rgb="FF008000"/>
        <rFont val="Calibri"/>
        <family val="2"/>
        <scheme val="minor"/>
      </rPr>
      <t xml:space="preserve">ਕਰਦ </t>
    </r>
    <r>
      <rPr>
        <i/>
        <sz val="11"/>
        <color rgb="FF0000FF"/>
        <rFont val="Calibri"/>
        <family val="2"/>
        <scheme val="minor"/>
      </rPr>
      <t xml:space="preserve">ਹ । </t>
    </r>
  </si>
  <si>
    <r>
      <rPr>
        <sz val="11"/>
        <color rgb="FF008000"/>
        <rFont val="Calibri"/>
        <family val="2"/>
        <scheme val="minor"/>
      </rPr>
      <t xml:space="preserve">ਅਤ ਉਹ </t>
    </r>
    <r>
      <rPr>
        <i/>
        <sz val="11"/>
        <color rgb="FF0000FF"/>
        <rFont val="Calibri"/>
        <family val="2"/>
        <scheme val="minor"/>
      </rPr>
      <t xml:space="preserve">ਪਰਮ ਸ ਰ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ਨ ਜ ਣਦ ਹ </t>
    </r>
    <r>
      <rPr>
        <strike/>
        <sz val="11"/>
        <color rgb="FFFF0000"/>
        <rFont val="Calibri"/>
        <family val="2"/>
        <scheme val="minor"/>
      </rPr>
      <t xml:space="preserve">, </t>
    </r>
    <r>
      <rPr>
        <sz val="11"/>
        <color rgb="FF008000"/>
        <rFont val="Calibri"/>
        <family val="2"/>
        <scheme val="minor"/>
      </rPr>
      <t xml:space="preserve">ਅਤ ਬ ਵਸਥ ਦ ਸ ਖ ਆ </t>
    </r>
    <r>
      <rPr>
        <b/>
        <sz val="11"/>
        <color rgb="FF800080"/>
        <rFont val="Calibri"/>
        <family val="2"/>
        <scheme val="minor"/>
      </rPr>
      <t xml:space="preserve">ਪ </t>
    </r>
    <r>
      <rPr>
        <sz val="11"/>
        <color rgb="FF008000"/>
        <rFont val="Calibri"/>
        <family val="2"/>
        <scheme val="minor"/>
      </rPr>
      <t xml:space="preserve">ਕ </t>
    </r>
    <r>
      <rPr>
        <b/>
        <sz val="11"/>
        <color rgb="FF800080"/>
        <rFont val="Calibri"/>
        <family val="2"/>
        <scheme val="minor"/>
      </rPr>
      <t xml:space="preserve">ਉ ਤਮ </t>
    </r>
    <r>
      <rPr>
        <sz val="11"/>
        <color rgb="FF008000"/>
        <rFont val="Calibri"/>
        <family val="2"/>
        <scheme val="minor"/>
      </rPr>
      <t xml:space="preserve">ਗ ਲ ਨ </t>
    </r>
    <r>
      <rPr>
        <b/>
        <sz val="11"/>
        <color rgb="FF800080"/>
        <rFont val="Calibri"/>
        <family val="2"/>
        <scheme val="minor"/>
      </rPr>
      <t xml:space="preserve">ਪ ਆਰ </t>
    </r>
    <r>
      <rPr>
        <sz val="11"/>
        <color rgb="FF008000"/>
        <rFont val="Calibri"/>
        <family val="2"/>
        <scheme val="minor"/>
      </rPr>
      <t xml:space="preserve">ਕਰਦ ਹ । </t>
    </r>
  </si>
  <si>
    <r>
      <rPr>
        <b/>
        <sz val="11"/>
        <color rgb="FF800080"/>
        <rFont val="Calibri"/>
        <family val="2"/>
        <scheme val="minor"/>
      </rPr>
      <t xml:space="preserve">ਜ ਕਰ </t>
    </r>
    <r>
      <rPr>
        <sz val="11"/>
        <color rgb="FF008000"/>
        <rFont val="Calibri"/>
        <family val="2"/>
        <scheme val="minor"/>
      </rPr>
      <t xml:space="preserve">ਤ </t>
    </r>
    <r>
      <rPr>
        <b/>
        <sz val="11"/>
        <color rgb="FF800080"/>
        <rFont val="Calibri"/>
        <family val="2"/>
        <scheme val="minor"/>
      </rPr>
      <t xml:space="preserve">ਆਪਣ ਆਪ ਉ ਤ ਭਰ </t>
    </r>
    <r>
      <rPr>
        <sz val="11"/>
        <color rgb="FF008000"/>
        <rFont val="Calibri"/>
        <family val="2"/>
        <scheme val="minor"/>
      </rPr>
      <t xml:space="preserve">ਸ </t>
    </r>
    <r>
      <rPr>
        <b/>
        <sz val="11"/>
        <color rgb="FF800080"/>
        <rFont val="Calibri"/>
        <family val="2"/>
        <scheme val="minor"/>
      </rPr>
      <t xml:space="preserve">ਰ ਖਦ </t>
    </r>
    <r>
      <rPr>
        <sz val="11"/>
        <color rgb="FF008000"/>
        <rFont val="Calibri"/>
        <family val="2"/>
        <scheme val="minor"/>
      </rPr>
      <t xml:space="preserve">ਹ ਕ ਮ ਅ ਨ ਹ ਆ </t>
    </r>
    <r>
      <rPr>
        <b/>
        <sz val="11"/>
        <color rgb="FF800080"/>
        <rFont val="Calibri"/>
        <family val="2"/>
        <scheme val="minor"/>
      </rPr>
      <t xml:space="preserve">ਦ ਆਗ ਅਤ ਉਨ </t>
    </r>
    <r>
      <rPr>
        <sz val="11"/>
        <color rgb="FF008000"/>
        <rFont val="Calibri"/>
        <family val="2"/>
        <scheme val="minor"/>
      </rPr>
      <t xml:space="preserve">ਹ </t>
    </r>
    <r>
      <rPr>
        <b/>
        <sz val="11"/>
        <color rgb="FF800080"/>
        <rFont val="Calibri"/>
        <family val="2"/>
        <scheme val="minor"/>
      </rPr>
      <t xml:space="preserve">ਲਈ ਚ ਨਣ ਹ </t>
    </r>
    <r>
      <rPr>
        <sz val="11"/>
        <color rgb="FF008000"/>
        <rFont val="Calibri"/>
        <family val="2"/>
        <scheme val="minor"/>
      </rPr>
      <t xml:space="preserve">ਜ ਹੜ ਹਨ </t>
    </r>
    <r>
      <rPr>
        <strike/>
        <sz val="11"/>
        <color rgb="FFFF0000"/>
        <rFont val="Calibri"/>
        <family val="2"/>
        <scheme val="minor"/>
      </rPr>
      <t xml:space="preserve">ਹ </t>
    </r>
    <r>
      <rPr>
        <sz val="11"/>
        <color rgb="FF008000"/>
        <rFont val="Calibri"/>
        <family val="2"/>
        <scheme val="minor"/>
      </rPr>
      <t xml:space="preserve">ਰ ਵ ਚ </t>
    </r>
    <r>
      <rPr>
        <i/>
        <sz val="11"/>
        <color rgb="FF0000FF"/>
        <rFont val="Calibri"/>
        <family val="2"/>
        <scheme val="minor"/>
      </rPr>
      <t xml:space="preserve">ਪਏ ਹ ਏ </t>
    </r>
    <r>
      <rPr>
        <sz val="11"/>
        <color rgb="FF008000"/>
        <rFont val="Calibri"/>
        <family val="2"/>
        <scheme val="minor"/>
      </rPr>
      <t xml:space="preserve">ਹਨ </t>
    </r>
    <r>
      <rPr>
        <b/>
        <sz val="11"/>
        <color rgb="FF800080"/>
        <rFont val="Calibri"/>
        <family val="2"/>
        <scheme val="minor"/>
      </rPr>
      <t xml:space="preserve">। </t>
    </r>
  </si>
  <si>
    <r>
      <rPr>
        <sz val="11"/>
        <color rgb="FF008000"/>
        <rFont val="Calibri"/>
        <family val="2"/>
        <scheme val="minor"/>
      </rPr>
      <t xml:space="preserve">ਅਸ ਜ ਣਦ ਹ </t>
    </r>
    <r>
      <rPr>
        <strike/>
        <sz val="11"/>
        <color rgb="FFFF0000"/>
        <rFont val="Calibri"/>
        <family val="2"/>
        <scheme val="minor"/>
      </rPr>
      <t xml:space="preserve">ਜ ਇਹ ਜ ਹ </t>
    </r>
    <r>
      <rPr>
        <sz val="11"/>
        <color rgb="FF008000"/>
        <rFont val="Calibri"/>
        <family val="2"/>
        <scheme val="minor"/>
      </rPr>
      <t xml:space="preserve">ਕ </t>
    </r>
    <r>
      <rPr>
        <strike/>
        <sz val="11"/>
        <color rgb="FFFF0000"/>
        <rFont val="Calibri"/>
        <family val="2"/>
        <scheme val="minor"/>
      </rPr>
      <t xml:space="preserve">ਮ ਕਰਨ ਵ ਲ ਆ ਉ ਤ </t>
    </r>
    <r>
      <rPr>
        <sz val="11"/>
        <color rgb="FF008000"/>
        <rFont val="Calibri"/>
        <family val="2"/>
        <scheme val="minor"/>
      </rPr>
      <t xml:space="preserve">ਪਰਮ ਸ ਰ ਵ ਲ </t>
    </r>
    <r>
      <rPr>
        <i/>
        <sz val="11"/>
        <color rgb="FF0000FF"/>
        <rFont val="Calibri"/>
        <family val="2"/>
        <scheme val="minor"/>
      </rPr>
      <t xml:space="preserve">ਅਜ ਹ ਆ ਗ ਲ ਕਰਨ ਵ ਲ ਆ ਨ ਸਹ </t>
    </r>
    <r>
      <rPr>
        <sz val="11"/>
        <color rgb="FF008000"/>
        <rFont val="Calibri"/>
        <family val="2"/>
        <scheme val="minor"/>
      </rPr>
      <t xml:space="preserve">ਸਜ ਦ ਹ ਕਮ </t>
    </r>
    <r>
      <rPr>
        <b/>
        <sz val="11"/>
        <color rgb="FF800080"/>
        <rFont val="Calibri"/>
        <family val="2"/>
        <scheme val="minor"/>
      </rPr>
      <t xml:space="preserve">ਦ ਤ ਜ ਦ </t>
    </r>
    <r>
      <rPr>
        <sz val="11"/>
        <color rgb="FF008000"/>
        <rFont val="Calibri"/>
        <family val="2"/>
        <scheme val="minor"/>
      </rPr>
      <t xml:space="preserve">ਹ । </t>
    </r>
  </si>
  <si>
    <r>
      <rPr>
        <b/>
        <sz val="11"/>
        <color rgb="FF800080"/>
        <rFont val="Calibri"/>
        <family val="2"/>
        <scheme val="minor"/>
      </rPr>
      <t xml:space="preserve">ਮ ਮ ਰਖ </t>
    </r>
    <r>
      <rPr>
        <sz val="11"/>
        <color rgb="FF008000"/>
        <rFont val="Calibri"/>
        <family val="2"/>
        <scheme val="minor"/>
      </rPr>
      <t xml:space="preserve">ਦ </t>
    </r>
    <r>
      <rPr>
        <b/>
        <sz val="11"/>
        <color rgb="FF800080"/>
        <rFont val="Calibri"/>
        <family val="2"/>
        <scheme val="minor"/>
      </rPr>
      <t xml:space="preserve">ਗ ਰ </t>
    </r>
    <r>
      <rPr>
        <sz val="11"/>
        <color rgb="FF008000"/>
        <rFont val="Calibri"/>
        <family val="2"/>
        <scheme val="minor"/>
      </rPr>
      <t xml:space="preserve">ਅਤ ਬ ਲਕ ਦ </t>
    </r>
    <r>
      <rPr>
        <b/>
        <sz val="11"/>
        <color rgb="FF800080"/>
        <rFont val="Calibri"/>
        <family val="2"/>
        <scheme val="minor"/>
      </rPr>
      <t xml:space="preserve">ਗ ਰ </t>
    </r>
    <r>
      <rPr>
        <sz val="11"/>
        <color rgb="FF008000"/>
        <rFont val="Calibri"/>
        <family val="2"/>
        <scheme val="minor"/>
      </rPr>
      <t xml:space="preserve">ਹ </t>
    </r>
    <r>
      <rPr>
        <b/>
        <sz val="11"/>
        <color rgb="FF800080"/>
        <rFont val="Calibri"/>
        <family val="2"/>
        <scheme val="minor"/>
      </rPr>
      <t xml:space="preserve">, ਮ </t>
    </r>
    <r>
      <rPr>
        <sz val="11"/>
        <color rgb="FF008000"/>
        <rFont val="Calibri"/>
        <family val="2"/>
        <scheme val="minor"/>
      </rPr>
      <t xml:space="preserve">ਬ ਵਸਥ ਵ ਚ </t>
    </r>
    <r>
      <rPr>
        <b/>
        <sz val="11"/>
        <color rgb="FF800080"/>
        <rFont val="Calibri"/>
        <family val="2"/>
        <scheme val="minor"/>
      </rPr>
      <t xml:space="preserve">ਗ ਆਨ ਅਤ ਸਚ ਆਈ ਦ ਨਮ ਨ ਪ ਇਆ </t>
    </r>
    <r>
      <rPr>
        <sz val="11"/>
        <color rgb="FF008000"/>
        <rFont val="Calibri"/>
        <family val="2"/>
        <scheme val="minor"/>
      </rPr>
      <t xml:space="preserve">ਹ । </t>
    </r>
  </si>
  <si>
    <r>
      <rPr>
        <b/>
        <sz val="11"/>
        <color rgb="FF800080"/>
        <rFont val="Calibri"/>
        <family val="2"/>
        <scheme val="minor"/>
      </rPr>
      <t xml:space="preserve">ਸ </t>
    </r>
    <r>
      <rPr>
        <sz val="11"/>
        <color rgb="FF008000"/>
        <rFont val="Calibri"/>
        <family val="2"/>
        <scheme val="minor"/>
      </rPr>
      <t xml:space="preserve">ਤ ਜ </t>
    </r>
    <r>
      <rPr>
        <b/>
        <sz val="11"/>
        <color rgb="FF800080"/>
        <rFont val="Calibri"/>
        <family val="2"/>
        <scheme val="minor"/>
      </rPr>
      <t xml:space="preserve">ਕ ਸ ਹ ਰ </t>
    </r>
    <r>
      <rPr>
        <sz val="11"/>
        <color rgb="FF008000"/>
        <rFont val="Calibri"/>
        <family val="2"/>
        <scheme val="minor"/>
      </rPr>
      <t xml:space="preserve">ਨ ਸ ਖ ਉ ਦ ਹ , ਕ </t>
    </r>
    <r>
      <rPr>
        <b/>
        <sz val="11"/>
        <color rgb="FF800080"/>
        <rFont val="Calibri"/>
        <family val="2"/>
        <scheme val="minor"/>
      </rPr>
      <t xml:space="preserve">ਤ </t>
    </r>
    <r>
      <rPr>
        <sz val="11"/>
        <color rgb="FF008000"/>
        <rFont val="Calibri"/>
        <family val="2"/>
        <scheme val="minor"/>
      </rPr>
      <t xml:space="preserve">ਆਪਣ ਆਪ ਨ ਨਹ ਸ ਖ ਉ ਦ ? ਤ ਜ </t>
    </r>
    <r>
      <rPr>
        <strike/>
        <sz val="11"/>
        <color rgb="FFFF0000"/>
        <rFont val="Calibri"/>
        <family val="2"/>
        <scheme val="minor"/>
      </rPr>
      <t xml:space="preserve">ਉਪਦ ਸ ਕਰਦ ਹ ਕ </t>
    </r>
    <r>
      <rPr>
        <sz val="11"/>
        <color rgb="FF008000"/>
        <rFont val="Calibri"/>
        <family val="2"/>
        <scheme val="minor"/>
      </rPr>
      <t xml:space="preserve">ਚ ਰ ਨ </t>
    </r>
    <r>
      <rPr>
        <b/>
        <sz val="11"/>
        <color rgb="FF800080"/>
        <rFont val="Calibri"/>
        <family val="2"/>
        <scheme val="minor"/>
      </rPr>
      <t xml:space="preserve">ਕਰਨ ਦ ਉਪਦ ਸ ਦ ਦ ਹ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ਤ ਆਪ </t>
    </r>
    <r>
      <rPr>
        <b/>
        <sz val="11"/>
        <color rgb="FF800080"/>
        <rFont val="Calibri"/>
        <family val="2"/>
        <scheme val="minor"/>
      </rPr>
      <t xml:space="preserve">ਹ </t>
    </r>
    <r>
      <rPr>
        <sz val="11"/>
        <color rgb="FF008000"/>
        <rFont val="Calibri"/>
        <family val="2"/>
        <scheme val="minor"/>
      </rPr>
      <t xml:space="preserve">ਚ ਰ ਕਰਦ ਹ ? </t>
    </r>
  </si>
  <si>
    <r>
      <rPr>
        <sz val="11"/>
        <color rgb="FF008000"/>
        <rFont val="Calibri"/>
        <family val="2"/>
        <scheme val="minor"/>
      </rPr>
      <t xml:space="preserve">ਤ ਜ </t>
    </r>
    <r>
      <rPr>
        <i/>
        <sz val="11"/>
        <color rgb="FF0000FF"/>
        <rFont val="Calibri"/>
        <family val="2"/>
        <scheme val="minor"/>
      </rPr>
      <t xml:space="preserve">ਹੜ ਇਹ </t>
    </r>
    <r>
      <rPr>
        <sz val="11"/>
        <color rgb="FF008000"/>
        <rFont val="Calibri"/>
        <family val="2"/>
        <scheme val="minor"/>
      </rPr>
      <t xml:space="preserve">ਆਖਦ ਹ ਕ </t>
    </r>
    <r>
      <rPr>
        <strike/>
        <sz val="11"/>
        <color rgb="FFFF0000"/>
        <rFont val="Calibri"/>
        <family val="2"/>
        <scheme val="minor"/>
      </rPr>
      <t xml:space="preserve">, </t>
    </r>
    <r>
      <rPr>
        <sz val="11"/>
        <color rgb="FF008000"/>
        <rFont val="Calibri"/>
        <family val="2"/>
        <scheme val="minor"/>
      </rPr>
      <t xml:space="preserve">ਵ ਭਚ ਰ ਨ </t>
    </r>
    <r>
      <rPr>
        <b/>
        <sz val="11"/>
        <color rgb="FF800080"/>
        <rFont val="Calibri"/>
        <family val="2"/>
        <scheme val="minor"/>
      </rPr>
      <t xml:space="preserve">ਕਰ </t>
    </r>
    <r>
      <rPr>
        <sz val="11"/>
        <color rgb="FF008000"/>
        <rFont val="Calibri"/>
        <family val="2"/>
        <scheme val="minor"/>
      </rPr>
      <t xml:space="preserve">, </t>
    </r>
    <r>
      <rPr>
        <b/>
        <sz val="11"/>
        <color rgb="FF800080"/>
        <rFont val="Calibri"/>
        <family val="2"/>
        <scheme val="minor"/>
      </rPr>
      <t xml:space="preserve">ਭਲ , </t>
    </r>
    <r>
      <rPr>
        <sz val="11"/>
        <color rgb="FF008000"/>
        <rFont val="Calibri"/>
        <family val="2"/>
        <scheme val="minor"/>
      </rPr>
      <t xml:space="preserve">ਤ ਆਪ </t>
    </r>
    <r>
      <rPr>
        <b/>
        <sz val="11"/>
        <color rgb="FF800080"/>
        <rFont val="Calibri"/>
        <family val="2"/>
        <scheme val="minor"/>
      </rPr>
      <t xml:space="preserve">ਵ </t>
    </r>
    <r>
      <rPr>
        <sz val="11"/>
        <color rgb="FF008000"/>
        <rFont val="Calibri"/>
        <family val="2"/>
        <scheme val="minor"/>
      </rPr>
      <t xml:space="preserve">ਵ ਭਚ ਰ ਕਰਦ ਹ ? ਤ ਜ ਮ ਰਤ </t>
    </r>
    <r>
      <rPr>
        <strike/>
        <sz val="11"/>
        <color rgb="FFFF0000"/>
        <rFont val="Calibri"/>
        <family val="2"/>
        <scheme val="minor"/>
      </rPr>
      <t xml:space="preserve">ਆ </t>
    </r>
    <r>
      <rPr>
        <sz val="11"/>
        <color rgb="FF008000"/>
        <rFont val="Calibri"/>
        <family val="2"/>
        <scheme val="minor"/>
      </rPr>
      <t xml:space="preserve">ਤ ਨਫ ਰਤ ਕਰਦ ਹ , </t>
    </r>
    <r>
      <rPr>
        <b/>
        <sz val="11"/>
        <color rgb="FF800080"/>
        <rFont val="Calibri"/>
        <family val="2"/>
        <scheme val="minor"/>
      </rPr>
      <t xml:space="preserve">ਭਲ , </t>
    </r>
    <r>
      <rPr>
        <sz val="11"/>
        <color rgb="FF008000"/>
        <rFont val="Calibri"/>
        <family val="2"/>
        <scheme val="minor"/>
      </rPr>
      <t xml:space="preserve">ਤ ਆਪ </t>
    </r>
    <r>
      <rPr>
        <strike/>
        <sz val="11"/>
        <color rgb="FFFF0000"/>
        <rFont val="Calibri"/>
        <family val="2"/>
        <scheme val="minor"/>
      </rPr>
      <t xml:space="preserve">ਕ ਉ </t>
    </r>
    <r>
      <rPr>
        <sz val="11"/>
        <color rgb="FF008000"/>
        <rFont val="Calibri"/>
        <family val="2"/>
        <scheme val="minor"/>
      </rPr>
      <t xml:space="preserve">ਹ ਕਲ ਨ ਲ ਟਦ ਹ ? </t>
    </r>
  </si>
  <si>
    <r>
      <rPr>
        <sz val="11"/>
        <color rgb="FF008000"/>
        <rFont val="Calibri"/>
        <family val="2"/>
        <scheme val="minor"/>
      </rPr>
      <t xml:space="preserve">ਤ ਜ ਬ ਵਸਥ ਉ ਤ </t>
    </r>
    <r>
      <rPr>
        <b/>
        <sz val="11"/>
        <color rgb="FF800080"/>
        <rFont val="Calibri"/>
        <family val="2"/>
        <scheme val="minor"/>
      </rPr>
      <t xml:space="preserve">ਮ ਣ </t>
    </r>
    <r>
      <rPr>
        <sz val="11"/>
        <color rgb="FF008000"/>
        <rFont val="Calibri"/>
        <family val="2"/>
        <scheme val="minor"/>
      </rPr>
      <t xml:space="preserve">ਕਰਦ ਹ , </t>
    </r>
    <r>
      <rPr>
        <strike/>
        <sz val="11"/>
        <color rgb="FFFF0000"/>
        <rFont val="Calibri"/>
        <family val="2"/>
        <scheme val="minor"/>
      </rPr>
      <t xml:space="preserve">ਫ ਰ ਤ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ਬ ਵਸਥ </t>
    </r>
    <r>
      <rPr>
        <b/>
        <sz val="11"/>
        <color rgb="FF800080"/>
        <rFont val="Calibri"/>
        <family val="2"/>
        <scheme val="minor"/>
      </rPr>
      <t xml:space="preserve">ਨ ਨ ਮ ਨ </t>
    </r>
    <r>
      <rPr>
        <sz val="11"/>
        <color rgb="FF008000"/>
        <rFont val="Calibri"/>
        <family val="2"/>
        <scheme val="minor"/>
      </rPr>
      <t xml:space="preserve">ਕ ਪਰਮ ਸ ਰ ਦ </t>
    </r>
    <r>
      <rPr>
        <b/>
        <sz val="11"/>
        <color rgb="FF800080"/>
        <rFont val="Calibri"/>
        <family val="2"/>
        <scheme val="minor"/>
      </rPr>
      <t xml:space="preserve">ਬ ਇ ਜ ਤ </t>
    </r>
    <r>
      <rPr>
        <sz val="11"/>
        <color rgb="FF008000"/>
        <rFont val="Calibri"/>
        <family val="2"/>
        <scheme val="minor"/>
      </rPr>
      <t xml:space="preserve">ਕਰਦ ਹ ? </t>
    </r>
  </si>
  <si>
    <r>
      <rPr>
        <strike/>
        <sz val="11"/>
        <color rgb="FFFF0000"/>
        <rFont val="Calibri"/>
        <family val="2"/>
        <scheme val="minor"/>
      </rPr>
      <t xml:space="preserve">ਜ ਵ ਲ ਖ ਆ ਹ ਇਆ ਹ </t>
    </r>
    <r>
      <rPr>
        <sz val="11"/>
        <color rgb="FF008000"/>
        <rFont val="Calibri"/>
        <family val="2"/>
        <scheme val="minor"/>
      </rPr>
      <t xml:space="preserve">ਕ </t>
    </r>
    <r>
      <rPr>
        <b/>
        <sz val="11"/>
        <color rgb="FF800080"/>
        <rFont val="Calibri"/>
        <family val="2"/>
        <scheme val="minor"/>
      </rPr>
      <t xml:space="preserve">ਉ </t>
    </r>
    <r>
      <rPr>
        <sz val="11"/>
        <color rgb="FF008000"/>
        <rFont val="Calibri"/>
        <family val="2"/>
        <scheme val="minor"/>
      </rPr>
      <t xml:space="preserve">ਕ </t>
    </r>
    <r>
      <rPr>
        <strike/>
        <sz val="11"/>
        <color rgb="FFFF0000"/>
        <rFont val="Calibri"/>
        <family val="2"/>
        <scheme val="minor"/>
      </rPr>
      <t xml:space="preserve">ਮ ਦ ਵ ਚ </t>
    </r>
    <r>
      <rPr>
        <sz val="11"/>
        <color rgb="FF008000"/>
        <rFont val="Calibri"/>
        <family val="2"/>
        <scheme val="minor"/>
      </rPr>
      <t xml:space="preserve">ਤ ਹ ਡ ਕ ਰਨ ਪਰਮ ਸ ਰ ਦ ਨ ਮ </t>
    </r>
    <r>
      <rPr>
        <i/>
        <sz val="11"/>
        <color rgb="FF0000FF"/>
        <rFont val="Calibri"/>
        <family val="2"/>
        <scheme val="minor"/>
      </rPr>
      <t xml:space="preserve">ਪਰ ਈਆ ਕ ਮ ਵ ਚ ਬ ਇ ਜ ਤ ਕ ਤ ਜ </t>
    </r>
    <r>
      <rPr>
        <sz val="11"/>
        <color rgb="FF008000"/>
        <rFont val="Calibri"/>
        <family val="2"/>
        <scheme val="minor"/>
      </rPr>
      <t xml:space="preserve">ਦ </t>
    </r>
    <r>
      <rPr>
        <b/>
        <sz val="11"/>
        <color rgb="FF800080"/>
        <rFont val="Calibri"/>
        <family val="2"/>
        <scheme val="minor"/>
      </rPr>
      <t xml:space="preserve">ਹ , ਜ ਵ ਕ ਪਵ ਤਰ ਗ ਰ ਥ ਵ ਚ ਲ ਖ </t>
    </r>
    <r>
      <rPr>
        <sz val="11"/>
        <color rgb="FF008000"/>
        <rFont val="Calibri"/>
        <family val="2"/>
        <scheme val="minor"/>
      </rPr>
      <t xml:space="preserve">ਆ ਹ </t>
    </r>
    <r>
      <rPr>
        <b/>
        <sz val="11"/>
        <color rgb="FF800080"/>
        <rFont val="Calibri"/>
        <family val="2"/>
        <scheme val="minor"/>
      </rPr>
      <t xml:space="preserve">ਇਆ </t>
    </r>
    <r>
      <rPr>
        <sz val="11"/>
        <color rgb="FF008000"/>
        <rFont val="Calibri"/>
        <family val="2"/>
        <scheme val="minor"/>
      </rPr>
      <t xml:space="preserve">ਹ । </t>
    </r>
  </si>
  <si>
    <r>
      <rPr>
        <i/>
        <sz val="11"/>
        <color rgb="FF0000FF"/>
        <rFont val="Calibri"/>
        <family val="2"/>
        <scheme val="minor"/>
      </rPr>
      <t xml:space="preserve">ਬ ਵਸਥ ਨ ਮ ਨਣ ਤ ਬ ਅਦ </t>
    </r>
    <r>
      <rPr>
        <sz val="11"/>
        <color rgb="FF008000"/>
        <rFont val="Calibri"/>
        <family val="2"/>
        <scheme val="minor"/>
      </rPr>
      <t xml:space="preserve">ਸ ਨਤ </t>
    </r>
    <r>
      <rPr>
        <b/>
        <sz val="11"/>
        <color rgb="FF800080"/>
        <rFont val="Calibri"/>
        <family val="2"/>
        <scheme val="minor"/>
      </rPr>
      <t xml:space="preserve">ਕਰ ਉਣ ਦ ਹ ਕ ਈ </t>
    </r>
    <r>
      <rPr>
        <sz val="11"/>
        <color rgb="FF008000"/>
        <rFont val="Calibri"/>
        <family val="2"/>
        <scheme val="minor"/>
      </rPr>
      <t xml:space="preserve">ਲ ਭ ਹ , </t>
    </r>
    <r>
      <rPr>
        <i/>
        <sz val="11"/>
        <color rgb="FF0000FF"/>
        <rFont val="Calibri"/>
        <family val="2"/>
        <scheme val="minor"/>
      </rPr>
      <t xml:space="preserve">ਪਰ </t>
    </r>
    <r>
      <rPr>
        <sz val="11"/>
        <color rgb="FF008000"/>
        <rFont val="Calibri"/>
        <family val="2"/>
        <scheme val="minor"/>
      </rPr>
      <t xml:space="preserve">ਜ ਤ ਬ ਵਸਥ ਦ ਪ ਲਨ </t>
    </r>
    <r>
      <rPr>
        <b/>
        <sz val="11"/>
        <color rgb="FF800080"/>
        <rFont val="Calibri"/>
        <family val="2"/>
        <scheme val="minor"/>
      </rPr>
      <t xml:space="preserve">ਨਹ ਕਰਦ </t>
    </r>
    <r>
      <rPr>
        <sz val="11"/>
        <color rgb="FF008000"/>
        <rFont val="Calibri"/>
        <family val="2"/>
        <scheme val="minor"/>
      </rPr>
      <t xml:space="preserve">ਤ ਤ ਰ ਸ ਨਤ </t>
    </r>
    <r>
      <rPr>
        <b/>
        <sz val="11"/>
        <color rgb="FF800080"/>
        <rFont val="Calibri"/>
        <family val="2"/>
        <scheme val="minor"/>
      </rPr>
      <t xml:space="preserve">ਬ ਨ ਹ ਸ ਨਤ ਦ ਸ ਨਤ ਹ ਗਈ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</si>
  <si>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 </t>
    </r>
    <r>
      <rPr>
        <b/>
        <sz val="11"/>
        <color rgb="FF800080"/>
        <rFont val="Calibri"/>
        <family val="2"/>
        <scheme val="minor"/>
      </rPr>
      <t xml:space="preserve">ਕਰ ਕ ਈ ਵ ਵ ਅਕਤ , ਜ ਸ ਦ ਸ </t>
    </r>
    <r>
      <rPr>
        <sz val="11"/>
        <color rgb="FF008000"/>
        <rFont val="Calibri"/>
        <family val="2"/>
        <scheme val="minor"/>
      </rPr>
      <t xml:space="preserve">ਨਤ </t>
    </r>
    <r>
      <rPr>
        <b/>
        <sz val="11"/>
        <color rgb="FF800080"/>
        <rFont val="Calibri"/>
        <family val="2"/>
        <scheme val="minor"/>
      </rPr>
      <t xml:space="preserve">ਨਹ ਹ ਈ ਹ , </t>
    </r>
    <r>
      <rPr>
        <sz val="11"/>
        <color rgb="FF008000"/>
        <rFont val="Calibri"/>
        <family val="2"/>
        <scheme val="minor"/>
      </rPr>
      <t xml:space="preserve">ਬ ਵਸਥ ਦ ਆ </t>
    </r>
    <r>
      <rPr>
        <b/>
        <sz val="11"/>
        <color rgb="FF800080"/>
        <rFont val="Calibri"/>
        <family val="2"/>
        <scheme val="minor"/>
      </rPr>
      <t xml:space="preserve">ਸ ਰਤ ਨ ਵ ਮ ਨਦ ਹ </t>
    </r>
    <r>
      <rPr>
        <sz val="11"/>
        <color rgb="FF008000"/>
        <rFont val="Calibri"/>
        <family val="2"/>
        <scheme val="minor"/>
      </rPr>
      <t xml:space="preserve">ਤ ਕ </t>
    </r>
    <r>
      <rPr>
        <b/>
        <sz val="11"/>
        <color rgb="FF800080"/>
        <rFont val="Calibri"/>
        <family val="2"/>
        <scheme val="minor"/>
      </rPr>
      <t xml:space="preserve">ਉਹ ਵ </t>
    </r>
    <r>
      <rPr>
        <sz val="11"/>
        <color rgb="FF008000"/>
        <rFont val="Calibri"/>
        <family val="2"/>
        <scheme val="minor"/>
      </rPr>
      <t xml:space="preserve">ਸ ਨਤ </t>
    </r>
    <r>
      <rPr>
        <i/>
        <sz val="11"/>
        <color rgb="FF0000FF"/>
        <rFont val="Calibri"/>
        <family val="2"/>
        <scheme val="minor"/>
      </rPr>
      <t xml:space="preserve">ਕ ਤ ਬ </t>
    </r>
    <r>
      <rPr>
        <sz val="11"/>
        <color rgb="FF008000"/>
        <rFont val="Calibri"/>
        <family val="2"/>
        <scheme val="minor"/>
      </rPr>
      <t xml:space="preserve">ਨ </t>
    </r>
    <r>
      <rPr>
        <i/>
        <sz val="11"/>
        <color rgb="FF0000FF"/>
        <rFont val="Calibri"/>
        <family val="2"/>
        <scheme val="minor"/>
      </rPr>
      <t xml:space="preserve">ਹ ਉਸਦ ਸ ਨਤ ਦ ਸ ਨਤ ਵ ਗ ਨਹ </t>
    </r>
    <r>
      <rPr>
        <sz val="11"/>
        <color rgb="FF008000"/>
        <rFont val="Calibri"/>
        <family val="2"/>
        <scheme val="minor"/>
      </rPr>
      <t xml:space="preserve">ਗ ਣ </t>
    </r>
    <r>
      <rPr>
        <i/>
        <sz val="11"/>
        <color rgb="FF0000FF"/>
        <rFont val="Calibri"/>
        <family val="2"/>
        <scheme val="minor"/>
      </rPr>
      <t xml:space="preserve">ਆ </t>
    </r>
    <r>
      <rPr>
        <sz val="11"/>
        <color rgb="FF008000"/>
        <rFont val="Calibri"/>
        <family val="2"/>
        <scheme val="minor"/>
      </rPr>
      <t xml:space="preserve">ਜ ਵ ਗ </t>
    </r>
    <r>
      <rPr>
        <b/>
        <sz val="11"/>
        <color rgb="FF800080"/>
        <rFont val="Calibri"/>
        <family val="2"/>
        <scheme val="minor"/>
      </rPr>
      <t xml:space="preserve">? </t>
    </r>
  </si>
  <si>
    <r>
      <rPr>
        <sz val="11"/>
        <color rgb="FF008000"/>
        <rFont val="Calibri"/>
        <family val="2"/>
        <scheme val="minor"/>
      </rPr>
      <t xml:space="preserve">ਅਤ ਜ </t>
    </r>
    <r>
      <rPr>
        <i/>
        <sz val="11"/>
        <color rgb="FF0000FF"/>
        <rFont val="Calibri"/>
        <family val="2"/>
        <scheme val="minor"/>
      </rPr>
      <t xml:space="preserve">ਕ ਈ ਮਨ ਖ ਜ </t>
    </r>
    <r>
      <rPr>
        <sz val="11"/>
        <color rgb="FF008000"/>
        <rFont val="Calibri"/>
        <family val="2"/>
        <scheme val="minor"/>
      </rPr>
      <t xml:space="preserve">ਹੜ </t>
    </r>
    <r>
      <rPr>
        <i/>
        <sz val="11"/>
        <color rgb="FF0000FF"/>
        <rFont val="Calibri"/>
        <family val="2"/>
        <scheme val="minor"/>
      </rPr>
      <t xml:space="preserve">ਸਰ ਰਕ ਤ ਰ ਤ ਬ </t>
    </r>
    <r>
      <rPr>
        <sz val="11"/>
        <color rgb="FF008000"/>
        <rFont val="Calibri"/>
        <family val="2"/>
        <scheme val="minor"/>
      </rPr>
      <t xml:space="preserve">ਸ </t>
    </r>
    <r>
      <rPr>
        <strike/>
        <sz val="11"/>
        <color rgb="FFFF0000"/>
        <rFont val="Calibri"/>
        <family val="2"/>
        <scheme val="minor"/>
      </rPr>
      <t xml:space="preserve">ਭ ਓ ਤ ਅਸ </t>
    </r>
    <r>
      <rPr>
        <sz val="11"/>
        <color rgb="FF008000"/>
        <rFont val="Calibri"/>
        <family val="2"/>
        <scheme val="minor"/>
      </rPr>
      <t xml:space="preserve">ਨਤ </t>
    </r>
    <r>
      <rPr>
        <b/>
        <sz val="11"/>
        <color rgb="FF800080"/>
        <rFont val="Calibri"/>
        <family val="2"/>
        <scheme val="minor"/>
      </rPr>
      <t xml:space="preserve">ਹ ਇਆ ਹ ਅਤ </t>
    </r>
    <r>
      <rPr>
        <sz val="11"/>
        <color rgb="FF008000"/>
        <rFont val="Calibri"/>
        <family val="2"/>
        <scheme val="minor"/>
      </rPr>
      <t xml:space="preserve">ਬ ਵਸਥ ਨ ਪ ਰ </t>
    </r>
    <r>
      <rPr>
        <b/>
        <sz val="11"/>
        <color rgb="FF800080"/>
        <rFont val="Calibri"/>
        <family val="2"/>
        <scheme val="minor"/>
      </rPr>
      <t xml:space="preserve">ਕਰਦ ਹ , </t>
    </r>
    <r>
      <rPr>
        <sz val="11"/>
        <color rgb="FF008000"/>
        <rFont val="Calibri"/>
        <family val="2"/>
        <scheme val="minor"/>
      </rPr>
      <t xml:space="preserve">ਤ ਕ ਉਹ ਤ ਨ </t>
    </r>
    <r>
      <rPr>
        <strike/>
        <sz val="11"/>
        <color rgb="FFFF0000"/>
        <rFont val="Calibri"/>
        <family val="2"/>
        <scheme val="minor"/>
      </rPr>
      <t xml:space="preserve">ਜ ਹੜ ਲ ਖਤ ਅਤ ਸ ਨਤ ਦ ਹ ਦ ਹ ਇਆ ਬ ਵਸਥ ਦ ਉਲ ਘਣ ਕਰਨ ਵ ਲ ਹ , </t>
    </r>
    <r>
      <rPr>
        <sz val="11"/>
        <color rgb="FF008000"/>
        <rFont val="Calibri"/>
        <family val="2"/>
        <scheme val="minor"/>
      </rPr>
      <t xml:space="preserve">ਦ ਸ ਨ ਠਹ ਰ </t>
    </r>
    <r>
      <rPr>
        <b/>
        <sz val="11"/>
        <color rgb="FF800080"/>
        <rFont val="Calibri"/>
        <family val="2"/>
        <scheme val="minor"/>
      </rPr>
      <t xml:space="preserve">ਵ ਗ ਜ ਤ ਆਪਣ ਸ ਨਤ ਲ ਕ ਬ ਵਸਥ ਦ ਪ ਲਣ ਨਹ ਕਰਦ </t>
    </r>
    <r>
      <rPr>
        <sz val="11"/>
        <color rgb="FF008000"/>
        <rFont val="Calibri"/>
        <family val="2"/>
        <scheme val="minor"/>
      </rPr>
      <t xml:space="preserve">?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</si>
  <si>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ਯਹ ਦ </t>
    </r>
    <r>
      <rPr>
        <i/>
        <sz val="11"/>
        <color rgb="FF0000FF"/>
        <rFont val="Calibri"/>
        <family val="2"/>
        <scheme val="minor"/>
      </rPr>
      <t xml:space="preserve">ਉਹ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ਹੜ </t>
    </r>
    <r>
      <rPr>
        <b/>
        <sz val="11"/>
        <color rgb="FF800080"/>
        <rFont val="Calibri"/>
        <family val="2"/>
        <scheme val="minor"/>
      </rPr>
      <t xml:space="preserve">ਬ ਹਰ ਯਹ </t>
    </r>
    <r>
      <rPr>
        <sz val="11"/>
        <color rgb="FF008000"/>
        <rFont val="Calibri"/>
        <family val="2"/>
        <scheme val="minor"/>
      </rPr>
      <t xml:space="preserve">ਦ </t>
    </r>
    <r>
      <rPr>
        <strike/>
        <sz val="11"/>
        <color rgb="FFFF0000"/>
        <rFont val="Calibri"/>
        <family val="2"/>
        <scheme val="minor"/>
      </rPr>
      <t xml:space="preserve">ਖ ਵ ਲਈ </t>
    </r>
    <r>
      <rPr>
        <sz val="11"/>
        <color rgb="FF008000"/>
        <rFont val="Calibri"/>
        <family val="2"/>
        <scheme val="minor"/>
      </rPr>
      <t xml:space="preserve">ਹ , ਅਤ ਨ ਉਹ ਸ ਨਤ ਹ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ਬ ਹਰ ਅਤ ਸਰ ਰ </t>
    </r>
    <r>
      <rPr>
        <sz val="11"/>
        <color rgb="FF008000"/>
        <rFont val="Calibri"/>
        <family val="2"/>
        <scheme val="minor"/>
      </rPr>
      <t xml:space="preserve">ਵ </t>
    </r>
    <r>
      <rPr>
        <b/>
        <sz val="11"/>
        <color rgb="FF800080"/>
        <rFont val="Calibri"/>
        <family val="2"/>
        <scheme val="minor"/>
      </rPr>
      <t xml:space="preserve">ਚ </t>
    </r>
    <r>
      <rPr>
        <sz val="11"/>
        <color rgb="FF008000"/>
        <rFont val="Calibri"/>
        <family val="2"/>
        <scheme val="minor"/>
      </rPr>
      <t xml:space="preserve">ਹ । </t>
    </r>
  </si>
  <si>
    <r>
      <rPr>
        <b/>
        <sz val="11"/>
        <color rgb="FF800080"/>
        <rFont val="Calibri"/>
        <family val="2"/>
        <scheme val="minor"/>
      </rPr>
      <t xml:space="preserve">ਪਰ </t>
    </r>
    <r>
      <rPr>
        <sz val="11"/>
        <color rgb="FF008000"/>
        <rFont val="Calibri"/>
        <family val="2"/>
        <scheme val="minor"/>
      </rPr>
      <t xml:space="preserve">ਯਹ ਦ ਉਹ ਹ ਜ ਹੜ ਅ ਦਰ </t>
    </r>
    <r>
      <rPr>
        <i/>
        <sz val="11"/>
        <color rgb="FF0000FF"/>
        <rFont val="Calibri"/>
        <family val="2"/>
        <scheme val="minor"/>
      </rPr>
      <t xml:space="preserve">ਯਹ ਦ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ਅਤ ਸ ਨਤ ਉਹ ਹ ਜ </t>
    </r>
    <r>
      <rPr>
        <strike/>
        <sz val="11"/>
        <color rgb="FFFF0000"/>
        <rFont val="Calibri"/>
        <family val="2"/>
        <scheme val="minor"/>
      </rPr>
      <t xml:space="preserve">ਹੜ ਮਨ </t>
    </r>
    <r>
      <rPr>
        <sz val="11"/>
        <color rgb="FF008000"/>
        <rFont val="Calibri"/>
        <family val="2"/>
        <scheme val="minor"/>
      </rPr>
      <t xml:space="preserve">ਦ </t>
    </r>
    <r>
      <rPr>
        <b/>
        <sz val="11"/>
        <color rgb="FF800080"/>
        <rFont val="Calibri"/>
        <family val="2"/>
        <scheme val="minor"/>
      </rPr>
      <t xml:space="preserve">ਲ ਅਤ </t>
    </r>
    <r>
      <rPr>
        <sz val="11"/>
        <color rgb="FF008000"/>
        <rFont val="Calibri"/>
        <family val="2"/>
        <scheme val="minor"/>
      </rPr>
      <t xml:space="preserve">ਆਤਮ ਵ ਚ </t>
    </r>
    <r>
      <rPr>
        <i/>
        <sz val="11"/>
        <color rgb="FF0000FF"/>
        <rFont val="Calibri"/>
        <family val="2"/>
        <scheme val="minor"/>
      </rPr>
      <t xml:space="preserve">ਹ </t>
    </r>
    <r>
      <rPr>
        <sz val="11"/>
        <color rgb="FF008000"/>
        <rFont val="Calibri"/>
        <family val="2"/>
        <scheme val="minor"/>
      </rPr>
      <t xml:space="preserve">, </t>
    </r>
    <r>
      <rPr>
        <i/>
        <sz val="11"/>
        <color rgb="FF0000FF"/>
        <rFont val="Calibri"/>
        <family val="2"/>
        <scheme val="minor"/>
      </rPr>
      <t xml:space="preserve">ਲ ਖਤ ਲ ਖਤ </t>
    </r>
    <r>
      <rPr>
        <sz val="11"/>
        <color rgb="FF008000"/>
        <rFont val="Calibri"/>
        <family val="2"/>
        <scheme val="minor"/>
      </rPr>
      <t xml:space="preserve">ਨ ਲ </t>
    </r>
    <r>
      <rPr>
        <b/>
        <sz val="11"/>
        <color rgb="FF800080"/>
        <rFont val="Calibri"/>
        <family val="2"/>
        <scheme val="minor"/>
      </rPr>
      <t xml:space="preserve">ਨਹ । ਇਹ </t>
    </r>
    <r>
      <rPr>
        <sz val="11"/>
        <color rgb="FF008000"/>
        <rFont val="Calibri"/>
        <family val="2"/>
        <scheme val="minor"/>
      </rPr>
      <t xml:space="preserve">ਜ </t>
    </r>
    <r>
      <rPr>
        <b/>
        <sz val="11"/>
        <color rgb="FF800080"/>
        <rFont val="Calibri"/>
        <family val="2"/>
        <scheme val="minor"/>
      </rPr>
      <t xml:space="preserve">ਹ ਆ ਵਡ ਆਈਆ </t>
    </r>
    <r>
      <rPr>
        <sz val="11"/>
        <color rgb="FF008000"/>
        <rFont val="Calibri"/>
        <family val="2"/>
        <scheme val="minor"/>
      </rPr>
      <t xml:space="preserve">ਮਨ ਖ </t>
    </r>
    <r>
      <rPr>
        <b/>
        <sz val="11"/>
        <color rgb="FF80008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t>
    </r>
    <r>
      <rPr>
        <sz val="11"/>
        <color rgb="FF008000"/>
        <rFont val="Calibri"/>
        <family val="2"/>
        <scheme val="minor"/>
      </rPr>
      <t xml:space="preserve">ਪਰਮ ਸ ਰ </t>
    </r>
    <r>
      <rPr>
        <b/>
        <sz val="11"/>
        <color rgb="FF800080"/>
        <rFont val="Calibri"/>
        <family val="2"/>
        <scheme val="minor"/>
      </rPr>
      <t xml:space="preserve">ਤ ਆਉ </t>
    </r>
    <r>
      <rPr>
        <sz val="11"/>
        <color rgb="FF008000"/>
        <rFont val="Calibri"/>
        <family val="2"/>
        <scheme val="minor"/>
      </rPr>
      <t xml:space="preserve">ਦ </t>
    </r>
    <r>
      <rPr>
        <b/>
        <sz val="11"/>
        <color rgb="FF800080"/>
        <rFont val="Calibri"/>
        <family val="2"/>
        <scheme val="minor"/>
      </rPr>
      <t xml:space="preserve">ਆ ਹਨ </t>
    </r>
    <r>
      <rPr>
        <sz val="11"/>
        <color rgb="FF008000"/>
        <rFont val="Calibri"/>
        <family val="2"/>
        <scheme val="minor"/>
      </rPr>
      <t xml:space="preserve">। </t>
    </r>
  </si>
  <si>
    <r>
      <rPr>
        <b/>
        <sz val="11"/>
        <color rgb="FF800080"/>
        <rFont val="Calibri"/>
        <family val="2"/>
        <scheme val="minor"/>
      </rPr>
      <t xml:space="preserve">ਅਤ </t>
    </r>
    <r>
      <rPr>
        <sz val="11"/>
        <color rgb="FF008000"/>
        <rFont val="Calibri"/>
        <family val="2"/>
        <scheme val="minor"/>
      </rPr>
      <t xml:space="preserve">ਹ ਮਨ ਖ </t>
    </r>
    <r>
      <rPr>
        <strike/>
        <sz val="11"/>
        <color rgb="FFFF0000"/>
        <rFont val="Calibri"/>
        <family val="2"/>
        <scheme val="minor"/>
      </rPr>
      <t xml:space="preserve">, </t>
    </r>
    <r>
      <rPr>
        <sz val="11"/>
        <color rgb="FF008000"/>
        <rFont val="Calibri"/>
        <family val="2"/>
        <scheme val="minor"/>
      </rPr>
      <t xml:space="preserve">ਤ ਜ </t>
    </r>
    <r>
      <rPr>
        <b/>
        <sz val="11"/>
        <color rgb="FF800080"/>
        <rFont val="Calibri"/>
        <family val="2"/>
        <scheme val="minor"/>
      </rPr>
      <t xml:space="preserve">ਹੜ ਅਜ </t>
    </r>
    <r>
      <rPr>
        <sz val="11"/>
        <color rgb="FF008000"/>
        <rFont val="Calibri"/>
        <family val="2"/>
        <scheme val="minor"/>
      </rPr>
      <t xml:space="preserve">ਹ ਕ ਮ ਕਰਨ ਵ ਲ ਆ </t>
    </r>
    <r>
      <rPr>
        <b/>
        <sz val="11"/>
        <color rgb="FF800080"/>
        <rFont val="Calibri"/>
        <family val="2"/>
        <scheme val="minor"/>
      </rPr>
      <t xml:space="preserve">ਨ </t>
    </r>
    <r>
      <rPr>
        <sz val="11"/>
        <color rgb="FF008000"/>
        <rFont val="Calibri"/>
        <family val="2"/>
        <scheme val="minor"/>
      </rPr>
      <t xml:space="preserve">ਦ ਸ </t>
    </r>
    <r>
      <rPr>
        <b/>
        <sz val="11"/>
        <color rgb="FF800080"/>
        <rFont val="Calibri"/>
        <family val="2"/>
        <scheme val="minor"/>
      </rPr>
      <t xml:space="preserve">ਠਹ ਰ </t>
    </r>
    <r>
      <rPr>
        <sz val="11"/>
        <color rgb="FF008000"/>
        <rFont val="Calibri"/>
        <family val="2"/>
        <scheme val="minor"/>
      </rPr>
      <t xml:space="preserve">ਉ ਦ ਅਤ ਆਪ ਉਹ ਕ ਮ ਕਰਦ ਹ </t>
    </r>
    <r>
      <rPr>
        <b/>
        <sz val="11"/>
        <color rgb="FF800080"/>
        <rFont val="Calibri"/>
        <family val="2"/>
        <scheme val="minor"/>
      </rPr>
      <t xml:space="preserve">! ਕ </t>
    </r>
    <r>
      <rPr>
        <sz val="11"/>
        <color rgb="FF008000"/>
        <rFont val="Calibri"/>
        <family val="2"/>
        <scheme val="minor"/>
      </rPr>
      <t xml:space="preserve">ਇਹ ਸਮਝਦ ਹ ਜ </t>
    </r>
    <r>
      <rPr>
        <i/>
        <sz val="11"/>
        <color rgb="FF0000FF"/>
        <rFont val="Calibri"/>
        <family val="2"/>
        <scheme val="minor"/>
      </rPr>
      <t xml:space="preserve">ਤ </t>
    </r>
    <r>
      <rPr>
        <sz val="11"/>
        <color rgb="FF008000"/>
        <rFont val="Calibri"/>
        <family val="2"/>
        <scheme val="minor"/>
      </rPr>
      <t xml:space="preserve">ਪਰਮ ਸ ਰ ਦ ਸਜ </t>
    </r>
    <r>
      <rPr>
        <i/>
        <sz val="11"/>
        <color rgb="FF0000FF"/>
        <rFont val="Calibri"/>
        <family val="2"/>
        <scheme val="minor"/>
      </rPr>
      <t xml:space="preserve">ਦ ਹ ਕਮ </t>
    </r>
    <r>
      <rPr>
        <sz val="11"/>
        <color rgb="FF008000"/>
        <rFont val="Calibri"/>
        <family val="2"/>
        <scheme val="minor"/>
      </rPr>
      <t xml:space="preserve">ਤ ਬਚ </t>
    </r>
    <r>
      <rPr>
        <strike/>
        <sz val="11"/>
        <color rgb="FFFF0000"/>
        <rFont val="Calibri"/>
        <family val="2"/>
        <scheme val="minor"/>
      </rPr>
      <t xml:space="preserve">ਨ ਕਲ </t>
    </r>
    <r>
      <rPr>
        <sz val="11"/>
        <color rgb="FF008000"/>
        <rFont val="Calibri"/>
        <family val="2"/>
        <scheme val="minor"/>
      </rPr>
      <t xml:space="preserve">ਗ ? </t>
    </r>
  </si>
  <si>
    <r>
      <rPr>
        <sz val="11"/>
        <color rgb="FF008000"/>
        <rFont val="Calibri"/>
        <family val="2"/>
        <scheme val="minor"/>
      </rPr>
      <t xml:space="preserve">ਕ ਤ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ਭਲ ਆਈ ,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ਅਤ </t>
    </r>
    <r>
      <rPr>
        <b/>
        <sz val="11"/>
        <color rgb="FF800080"/>
        <rFont val="Calibri"/>
        <family val="2"/>
        <scheme val="minor"/>
      </rPr>
      <t xml:space="preserve">ਧ ਰਜ </t>
    </r>
    <r>
      <rPr>
        <sz val="11"/>
        <color rgb="FF008000"/>
        <rFont val="Calibri"/>
        <family val="2"/>
        <scheme val="minor"/>
      </rPr>
      <t xml:space="preserve">ਨ ਤ ਛ ਸਮਝਦ ਹ </t>
    </r>
    <r>
      <rPr>
        <b/>
        <sz val="11"/>
        <color rgb="FF800080"/>
        <rFont val="Calibri"/>
        <family val="2"/>
        <scheme val="minor"/>
      </rPr>
      <t xml:space="preserve">? ਕ ਤ </t>
    </r>
    <r>
      <rPr>
        <sz val="11"/>
        <color rgb="FF008000"/>
        <rFont val="Calibri"/>
        <family val="2"/>
        <scheme val="minor"/>
      </rPr>
      <t xml:space="preserve">ਨਹ </t>
    </r>
    <r>
      <rPr>
        <b/>
        <sz val="11"/>
        <color rgb="FF800080"/>
        <rFont val="Calibri"/>
        <family val="2"/>
        <scheme val="minor"/>
      </rPr>
      <t xml:space="preserve">ਸਮਝਦ </t>
    </r>
    <r>
      <rPr>
        <sz val="11"/>
        <color rgb="FF008000"/>
        <rFont val="Calibri"/>
        <family val="2"/>
        <scheme val="minor"/>
      </rPr>
      <t xml:space="preserve">ਜ ਪਰਮ ਸ ਰ ਦ </t>
    </r>
    <r>
      <rPr>
        <b/>
        <sz val="11"/>
        <color rgb="FF800080"/>
        <rFont val="Calibri"/>
        <family val="2"/>
        <scheme val="minor"/>
      </rPr>
      <t xml:space="preserve">ਭਲ ਆਈ </t>
    </r>
    <r>
      <rPr>
        <sz val="11"/>
        <color rgb="FF008000"/>
        <rFont val="Calibri"/>
        <family val="2"/>
        <scheme val="minor"/>
      </rPr>
      <t xml:space="preserve">ਤ ਨ </t>
    </r>
    <r>
      <rPr>
        <b/>
        <sz val="11"/>
        <color rgb="FF800080"/>
        <rFont val="Calibri"/>
        <family val="2"/>
        <scheme val="minor"/>
      </rPr>
      <t xml:space="preserve">ਤ ਬ ਕਰਨ </t>
    </r>
    <r>
      <rPr>
        <sz val="11"/>
        <color rgb="FF008000"/>
        <rFont val="Calibri"/>
        <family val="2"/>
        <scheme val="minor"/>
      </rPr>
      <t xml:space="preserve">ਦ </t>
    </r>
    <r>
      <rPr>
        <b/>
        <sz val="11"/>
        <color rgb="FF800080"/>
        <rFont val="Calibri"/>
        <family val="2"/>
        <scheme val="minor"/>
      </rPr>
      <t xml:space="preserve">ਸ ਖ ਆ ਦ </t>
    </r>
    <r>
      <rPr>
        <sz val="11"/>
        <color rgb="FF008000"/>
        <rFont val="Calibri"/>
        <family val="2"/>
        <scheme val="minor"/>
      </rPr>
      <t xml:space="preserve">ਦ ਹ </t>
    </r>
    <r>
      <rPr>
        <b/>
        <sz val="11"/>
        <color rgb="FF80008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</si>
  <si>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ਆਪਣ </t>
    </r>
    <r>
      <rPr>
        <i/>
        <sz val="11"/>
        <color rgb="FF0000FF"/>
        <rFont val="Calibri"/>
        <family val="2"/>
        <scheme val="minor"/>
      </rPr>
      <t xml:space="preserve">ਸਖ ਤ ਦ ਲ ਅਤ </t>
    </r>
    <r>
      <rPr>
        <sz val="11"/>
        <color rgb="FF008000"/>
        <rFont val="Calibri"/>
        <family val="2"/>
        <scheme val="minor"/>
      </rPr>
      <t xml:space="preserve">ਕਠ </t>
    </r>
    <r>
      <rPr>
        <b/>
        <sz val="11"/>
        <color rgb="FF800080"/>
        <rFont val="Calibri"/>
        <family val="2"/>
        <scheme val="minor"/>
      </rPr>
      <t xml:space="preserve">ਰ </t>
    </r>
    <r>
      <rPr>
        <sz val="11"/>
        <color rgb="FF008000"/>
        <rFont val="Calibri"/>
        <family val="2"/>
        <scheme val="minor"/>
      </rPr>
      <t xml:space="preserve">ਮਨ ਦ ਅਨ ਸ ਰ </t>
    </r>
    <r>
      <rPr>
        <b/>
        <sz val="11"/>
        <color rgb="FF800080"/>
        <rFont val="Calibri"/>
        <family val="2"/>
        <scheme val="minor"/>
      </rPr>
      <t xml:space="preserve">, </t>
    </r>
    <r>
      <rPr>
        <sz val="11"/>
        <color rgb="FF008000"/>
        <rFont val="Calibri"/>
        <family val="2"/>
        <scheme val="minor"/>
      </rPr>
      <t xml:space="preserve">ਪਰਮ ਸ ਰ ਦ </t>
    </r>
    <r>
      <rPr>
        <strike/>
        <sz val="11"/>
        <color rgb="FFFF0000"/>
        <rFont val="Calibri"/>
        <family val="2"/>
        <scheme val="minor"/>
      </rPr>
      <t xml:space="preserve">ਕ ਰ ਧ ਅਤ </t>
    </r>
    <r>
      <rPr>
        <sz val="11"/>
        <color rgb="FF008000"/>
        <rFont val="Calibri"/>
        <family val="2"/>
        <scheme val="minor"/>
      </rPr>
      <t xml:space="preserve">ਸ ਚ ਨ ਆ </t>
    </r>
    <r>
      <rPr>
        <i/>
        <sz val="11"/>
        <color rgb="FF0000FF"/>
        <rFont val="Calibri"/>
        <family val="2"/>
        <scheme val="minor"/>
      </rPr>
      <t xml:space="preserve">ਦ </t>
    </r>
    <r>
      <rPr>
        <sz val="11"/>
        <color rgb="FF008000"/>
        <rFont val="Calibri"/>
        <family val="2"/>
        <scheme val="minor"/>
      </rPr>
      <t xml:space="preserve">ਪਰਗਟ ਹ </t>
    </r>
    <r>
      <rPr>
        <i/>
        <sz val="11"/>
        <color rgb="FF0000FF"/>
        <rFont val="Calibri"/>
        <family val="2"/>
        <scheme val="minor"/>
      </rPr>
      <t xml:space="preserve">ਣ </t>
    </r>
    <r>
      <rPr>
        <sz val="11"/>
        <color rgb="FF008000"/>
        <rFont val="Calibri"/>
        <family val="2"/>
        <scheme val="minor"/>
      </rPr>
      <t xml:space="preserve">ਵ </t>
    </r>
    <r>
      <rPr>
        <b/>
        <sz val="11"/>
        <color rgb="FF800080"/>
        <rFont val="Calibri"/>
        <family val="2"/>
        <scheme val="minor"/>
      </rPr>
      <t xml:space="preserve">ਲ ਦ ਨ ਦ ਲਈ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ਲਈ ਕ ਰ ਧ ਕਮ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</si>
  <si>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ਜ ਹੜ </t>
    </r>
    <r>
      <rPr>
        <b/>
        <sz val="11"/>
        <color rgb="FF800080"/>
        <rFont val="Calibri"/>
        <family val="2"/>
        <scheme val="minor"/>
      </rPr>
      <t xml:space="preserve">ਚ ਗ </t>
    </r>
    <r>
      <rPr>
        <sz val="11"/>
        <color rgb="FF008000"/>
        <rFont val="Calibri"/>
        <family val="2"/>
        <scheme val="minor"/>
      </rPr>
      <t xml:space="preserve">ਕ ਮ ਵ ਚ </t>
    </r>
    <r>
      <rPr>
        <b/>
        <sz val="11"/>
        <color rgb="FF800080"/>
        <rFont val="Calibri"/>
        <family val="2"/>
        <scheme val="minor"/>
      </rPr>
      <t xml:space="preserve">ਲਗ ਤ </t>
    </r>
    <r>
      <rPr>
        <sz val="11"/>
        <color rgb="FF008000"/>
        <rFont val="Calibri"/>
        <family val="2"/>
        <scheme val="minor"/>
      </rPr>
      <t xml:space="preserve">ਰ </t>
    </r>
    <r>
      <rPr>
        <b/>
        <sz val="11"/>
        <color rgb="FF800080"/>
        <rFont val="Calibri"/>
        <family val="2"/>
        <scheme val="minor"/>
      </rPr>
      <t xml:space="preserve">ਚ ਲ </t>
    </r>
    <r>
      <rPr>
        <sz val="11"/>
        <color rgb="FF008000"/>
        <rFont val="Calibri"/>
        <family val="2"/>
        <scheme val="minor"/>
      </rPr>
      <t xml:space="preserve">ਕ </t>
    </r>
    <r>
      <rPr>
        <b/>
        <sz val="11"/>
        <color rgb="FF800080"/>
        <rFont val="Calibri"/>
        <family val="2"/>
        <scheme val="minor"/>
      </rPr>
      <t xml:space="preserve">ਵਡ ਆਈ ਅਤ </t>
    </r>
    <r>
      <rPr>
        <sz val="11"/>
        <color rgb="FF008000"/>
        <rFont val="Calibri"/>
        <family val="2"/>
        <scheme val="minor"/>
      </rPr>
      <t xml:space="preserve">ਆਦਰ ਅਤ ਅਮਰਤ ਦ </t>
    </r>
    <r>
      <rPr>
        <b/>
        <sz val="11"/>
        <color rgb="FF800080"/>
        <rFont val="Calibri"/>
        <family val="2"/>
        <scheme val="minor"/>
      </rPr>
      <t xml:space="preserve">ਭ ਲ ਕਰਦ </t>
    </r>
    <r>
      <rPr>
        <sz val="11"/>
        <color rgb="FF008000"/>
        <rFont val="Calibri"/>
        <family val="2"/>
        <scheme val="minor"/>
      </rPr>
      <t xml:space="preserve">ਹਨ </t>
    </r>
    <r>
      <rPr>
        <strike/>
        <sz val="11"/>
        <color rgb="FFFF0000"/>
        <rFont val="Calibri"/>
        <family val="2"/>
        <scheme val="minor"/>
      </rPr>
      <t xml:space="preserve">, ਉਹ </t>
    </r>
    <r>
      <rPr>
        <sz val="11"/>
        <color rgb="FF008000"/>
        <rFont val="Calibri"/>
        <family val="2"/>
        <scheme val="minor"/>
      </rPr>
      <t xml:space="preserve">ਉਨ ਹ ਨ </t>
    </r>
    <r>
      <rPr>
        <i/>
        <sz val="11"/>
        <color rgb="FF0000FF"/>
        <rFont val="Calibri"/>
        <family val="2"/>
        <scheme val="minor"/>
      </rPr>
      <t xml:space="preserve">ਉਹ </t>
    </r>
    <r>
      <rPr>
        <sz val="11"/>
        <color rgb="FF008000"/>
        <rFont val="Calibri"/>
        <family val="2"/>
        <scheme val="minor"/>
      </rPr>
      <t xml:space="preserve">ਸਦ ਪਕ ਜ ਵਨ ਦ ਵ ਗ । </t>
    </r>
  </si>
  <si>
    <r>
      <rPr>
        <sz val="11"/>
        <color rgb="FF008000"/>
        <rFont val="Calibri"/>
        <family val="2"/>
        <scheme val="minor"/>
      </rPr>
      <t xml:space="preserve">ਪਰ </t>
    </r>
    <r>
      <rPr>
        <i/>
        <sz val="11"/>
        <color rgb="FF0000FF"/>
        <rFont val="Calibri"/>
        <family val="2"/>
        <scheme val="minor"/>
      </rPr>
      <t xml:space="preserve">ਉਹ ਲ ਕ </t>
    </r>
    <r>
      <rPr>
        <sz val="11"/>
        <color rgb="FF008000"/>
        <rFont val="Calibri"/>
        <family val="2"/>
        <scheme val="minor"/>
      </rPr>
      <t xml:space="preserve">ਜ </t>
    </r>
    <r>
      <rPr>
        <b/>
        <sz val="11"/>
        <color rgb="FF800080"/>
        <rFont val="Calibri"/>
        <family val="2"/>
        <scheme val="minor"/>
      </rPr>
      <t xml:space="preserve">ਆਪਣ ਆਪ ਨ ਪ ਆਰ ਕਰਦ </t>
    </r>
    <r>
      <rPr>
        <sz val="11"/>
        <color rgb="FF008000"/>
        <rFont val="Calibri"/>
        <family val="2"/>
        <scheme val="minor"/>
      </rPr>
      <t xml:space="preserve">ਹਨ ਅਤ </t>
    </r>
    <r>
      <rPr>
        <b/>
        <sz val="11"/>
        <color rgb="FF800080"/>
        <rFont val="Calibri"/>
        <family val="2"/>
        <scheme val="minor"/>
      </rPr>
      <t xml:space="preserve">ਸਚ ਆਈ ਦ </t>
    </r>
    <r>
      <rPr>
        <sz val="11"/>
        <color rgb="FF008000"/>
        <rFont val="Calibri"/>
        <family val="2"/>
        <scheme val="minor"/>
      </rPr>
      <t xml:space="preserve">ਨਹ </t>
    </r>
    <r>
      <rPr>
        <strike/>
        <sz val="11"/>
        <color rgb="FFFF0000"/>
        <rFont val="Calibri"/>
        <family val="2"/>
        <scheme val="minor"/>
      </rPr>
      <t xml:space="preserve">ਮ ਨਦ </t>
    </r>
    <r>
      <rPr>
        <sz val="11"/>
        <color rgb="FF008000"/>
        <rFont val="Calibri"/>
        <family val="2"/>
        <scheme val="minor"/>
      </rPr>
      <t xml:space="preserve">ਸਗ </t>
    </r>
    <r>
      <rPr>
        <b/>
        <sz val="11"/>
        <color rgb="FF800080"/>
        <rFont val="Calibri"/>
        <family val="2"/>
        <scheme val="minor"/>
      </rPr>
      <t xml:space="preserve">ਕ ਧਰਮ ਦ ਪ ਲਣ ਕਰਦ </t>
    </r>
    <r>
      <rPr>
        <sz val="11"/>
        <color rgb="FF008000"/>
        <rFont val="Calibri"/>
        <family val="2"/>
        <scheme val="minor"/>
      </rPr>
      <t xml:space="preserve">ਹਨ , ਉਨ ਹ ਉ ਤ </t>
    </r>
    <r>
      <rPr>
        <b/>
        <sz val="11"/>
        <color rgb="FF800080"/>
        <rFont val="Calibri"/>
        <family val="2"/>
        <scheme val="minor"/>
      </rPr>
      <t xml:space="preserve">ਕ ਰ ਧ </t>
    </r>
    <r>
      <rPr>
        <sz val="11"/>
        <color rgb="FF008000"/>
        <rFont val="Calibri"/>
        <family val="2"/>
        <scheme val="minor"/>
      </rPr>
      <t xml:space="preserve">ਅਤ ਕ ਰ ਧ ਹ ਵ ਗ । </t>
    </r>
  </si>
  <si>
    <r>
      <rPr>
        <i/>
        <sz val="11"/>
        <color rgb="FF0000FF"/>
        <rFont val="Calibri"/>
        <family val="2"/>
        <scheme val="minor"/>
      </rPr>
      <t xml:space="preserve">ਅਤ </t>
    </r>
    <r>
      <rPr>
        <sz val="11"/>
        <color rgb="FF008000"/>
        <rFont val="Calibri"/>
        <family val="2"/>
        <scheme val="minor"/>
      </rPr>
      <t xml:space="preserve">ਬ ਪਤ ਅਤ </t>
    </r>
    <r>
      <rPr>
        <b/>
        <sz val="11"/>
        <color rgb="FF800080"/>
        <rFont val="Calibri"/>
        <family val="2"/>
        <scheme val="minor"/>
      </rPr>
      <t xml:space="preserve">ਦ ਖ </t>
    </r>
    <r>
      <rPr>
        <sz val="11"/>
        <color rgb="FF008000"/>
        <rFont val="Calibri"/>
        <family val="2"/>
        <scheme val="minor"/>
      </rPr>
      <t xml:space="preserve">ਹਰ ਕ ਮਨ ਖ ਦ ਜ ਨ ਉ ਤ </t>
    </r>
    <r>
      <rPr>
        <strike/>
        <sz val="11"/>
        <color rgb="FFFF0000"/>
        <rFont val="Calibri"/>
        <family val="2"/>
        <scheme val="minor"/>
      </rPr>
      <t xml:space="preserve">ਹ ਵ ਗ ,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ਬ ਰ ਆਈ ਕਰਦ ਹ , ਪਹ ਲ ਯਹ ਦ </t>
    </r>
    <r>
      <rPr>
        <b/>
        <sz val="11"/>
        <color rgb="FF800080"/>
        <rFont val="Calibri"/>
        <family val="2"/>
        <scheme val="minor"/>
      </rPr>
      <t xml:space="preserve">ਉ ਤ </t>
    </r>
    <r>
      <rPr>
        <sz val="11"/>
        <color rgb="FF008000"/>
        <rFont val="Calibri"/>
        <family val="2"/>
        <scheme val="minor"/>
      </rPr>
      <t xml:space="preserve">ਫ ਰ ਯ ਨ ਨ ਉ ਤ । </t>
    </r>
  </si>
  <si>
    <r>
      <rPr>
        <b/>
        <sz val="11"/>
        <color rgb="FF800080"/>
        <rFont val="Calibri"/>
        <family val="2"/>
        <scheme val="minor"/>
      </rPr>
      <t xml:space="preserve">ਫ ਰ </t>
    </r>
    <r>
      <rPr>
        <sz val="11"/>
        <color rgb="FF008000"/>
        <rFont val="Calibri"/>
        <family val="2"/>
        <scheme val="minor"/>
      </rPr>
      <t xml:space="preserve">ਯਹ ਦ </t>
    </r>
    <r>
      <rPr>
        <strike/>
        <sz val="11"/>
        <color rgb="FFFF0000"/>
        <rFont val="Calibri"/>
        <family val="2"/>
        <scheme val="minor"/>
      </rPr>
      <t xml:space="preserve">ਹ ਣ </t>
    </r>
    <r>
      <rPr>
        <sz val="11"/>
        <color rgb="FF008000"/>
        <rFont val="Calibri"/>
        <family val="2"/>
        <scheme val="minor"/>
      </rPr>
      <t xml:space="preserve">ਦ ਕ </t>
    </r>
    <r>
      <rPr>
        <b/>
        <sz val="11"/>
        <color rgb="FF800080"/>
        <rFont val="Calibri"/>
        <family val="2"/>
        <scheme val="minor"/>
      </rPr>
      <t xml:space="preserve">ਵਡ ਆਈ ਜ </t>
    </r>
    <r>
      <rPr>
        <sz val="11"/>
        <color rgb="FF008000"/>
        <rFont val="Calibri"/>
        <family val="2"/>
        <scheme val="minor"/>
      </rPr>
      <t xml:space="preserve">ਸ ਨਤ ਦ ਕ ਲ ਭ ਹ ?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</si>
  <si>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t>
    </r>
    <r>
      <rPr>
        <b/>
        <sz val="11"/>
        <color rgb="FF800080"/>
        <rFont val="Calibri"/>
        <family val="2"/>
        <scheme val="minor"/>
      </rPr>
      <t xml:space="preserve">, " </t>
    </r>
    <r>
      <rPr>
        <sz val="11"/>
        <color rgb="FF008000"/>
        <rFont val="Calibri"/>
        <family val="2"/>
        <scheme val="minor"/>
      </rPr>
      <t xml:space="preserve">ਕ ਈ </t>
    </r>
    <r>
      <rPr>
        <i/>
        <sz val="11"/>
        <color rgb="FF0000FF"/>
        <rFont val="Calibri"/>
        <family val="2"/>
        <scheme val="minor"/>
      </rPr>
      <t xml:space="preserve">ਧਰਮ ਨਹ , </t>
    </r>
    <r>
      <rPr>
        <sz val="11"/>
        <color rgb="FF008000"/>
        <rFont val="Calibri"/>
        <family val="2"/>
        <scheme val="minor"/>
      </rPr>
      <t xml:space="preserve">ਇ ਕ ਵ </t>
    </r>
    <r>
      <rPr>
        <strike/>
        <sz val="11"/>
        <color rgb="FFFF0000"/>
        <rFont val="Calibri"/>
        <family val="2"/>
        <scheme val="minor"/>
      </rPr>
      <t xml:space="preserve">ਧਰਮ </t>
    </r>
    <r>
      <rPr>
        <sz val="11"/>
        <color rgb="FF008000"/>
        <rFont val="Calibri"/>
        <family val="2"/>
        <scheme val="minor"/>
      </rPr>
      <t xml:space="preserve">ਨਹ </t>
    </r>
    <r>
      <rPr>
        <b/>
        <sz val="11"/>
        <color rgb="FF800080"/>
        <rFont val="Calibri"/>
        <family val="2"/>
        <scheme val="minor"/>
      </rPr>
      <t xml:space="preserve">। </t>
    </r>
  </si>
  <si>
    <r>
      <rPr>
        <sz val="11"/>
        <color rgb="FF008000"/>
        <rFont val="Calibri"/>
        <family val="2"/>
        <scheme val="minor"/>
      </rPr>
      <t xml:space="preserve">ਕ ਈ </t>
    </r>
    <r>
      <rPr>
        <b/>
        <sz val="11"/>
        <color rgb="FF800080"/>
        <rFont val="Calibri"/>
        <family val="2"/>
        <scheme val="minor"/>
      </rPr>
      <t xml:space="preserve">ਸਮਝਦ ਰ </t>
    </r>
    <r>
      <rPr>
        <sz val="11"/>
        <color rgb="FF008000"/>
        <rFont val="Calibri"/>
        <family val="2"/>
        <scheme val="minor"/>
      </rPr>
      <t xml:space="preserve">ਨਹ , ਕ ਈ ਪਰਮ ਸ ਰ </t>
    </r>
    <r>
      <rPr>
        <b/>
        <sz val="11"/>
        <color rgb="FF800080"/>
        <rFont val="Calibri"/>
        <family val="2"/>
        <scheme val="minor"/>
      </rPr>
      <t xml:space="preserve">ਨ ਲ ਭਣ ਵ ਲ </t>
    </r>
    <r>
      <rPr>
        <sz val="11"/>
        <color rgb="FF008000"/>
        <rFont val="Calibri"/>
        <family val="2"/>
        <scheme val="minor"/>
      </rPr>
      <t xml:space="preserve">ਨਹ । </t>
    </r>
  </si>
  <si>
    <r>
      <rPr>
        <sz val="11"/>
        <color rgb="FF008000"/>
        <rFont val="Calibri"/>
        <family val="2"/>
        <scheme val="minor"/>
      </rPr>
      <t xml:space="preserve">ਸਭ </t>
    </r>
    <r>
      <rPr>
        <b/>
        <sz val="11"/>
        <color rgb="FF800080"/>
        <rFont val="Calibri"/>
        <family val="2"/>
        <scheme val="minor"/>
      </rPr>
      <t xml:space="preserve">ਗ ਆਚ ਗਏ ਹਨ , </t>
    </r>
    <r>
      <rPr>
        <sz val="11"/>
        <color rgb="FF008000"/>
        <rFont val="Calibri"/>
        <family val="2"/>
        <scheme val="minor"/>
      </rPr>
      <t xml:space="preserve">ਸਭ </t>
    </r>
    <r>
      <rPr>
        <strike/>
        <sz val="11"/>
        <color rgb="FFFF0000"/>
        <rFont val="Calibri"/>
        <family val="2"/>
        <scheme val="minor"/>
      </rPr>
      <t xml:space="preserve">ਭਟਕ ਗਏ , ਉਹ ਸ ਰ ਦ ਸ ਰ </t>
    </r>
    <r>
      <rPr>
        <sz val="11"/>
        <color rgb="FF008000"/>
        <rFont val="Calibri"/>
        <family val="2"/>
        <scheme val="minor"/>
      </rPr>
      <t xml:space="preserve">ਨ ਕ ਮ ਹ ਗਏ ਹਨ , ਕ ਈ ਭਲ ਕਰਨ ਵ ਲ ਨਹ , ਇ ਕ ਵ ਨਹ । </t>
    </r>
  </si>
  <si>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ਗਲ ਇ ਕ </t>
    </r>
    <r>
      <rPr>
        <sz val="11"/>
        <color rgb="FF008000"/>
        <rFont val="Calibri"/>
        <family val="2"/>
        <scheme val="minor"/>
      </rPr>
      <t xml:space="preserve">ਖ ਲ ਹ </t>
    </r>
    <r>
      <rPr>
        <strike/>
        <sz val="11"/>
        <color rgb="FFFF0000"/>
        <rFont val="Calibri"/>
        <family val="2"/>
        <scheme val="minor"/>
      </rPr>
      <t xml:space="preserve">ਈ </t>
    </r>
    <r>
      <rPr>
        <sz val="11"/>
        <color rgb="FF008000"/>
        <rFont val="Calibri"/>
        <family val="2"/>
        <scheme val="minor"/>
      </rPr>
      <t xml:space="preserve">ਕਬਰ ਹ , </t>
    </r>
    <r>
      <rPr>
        <b/>
        <sz val="11"/>
        <color rgb="FF800080"/>
        <rFont val="Calibri"/>
        <family val="2"/>
        <scheme val="minor"/>
      </rPr>
      <t xml:space="preserve">ਉਨ ਹ </t>
    </r>
    <r>
      <rPr>
        <sz val="11"/>
        <color rgb="FF008000"/>
        <rFont val="Calibri"/>
        <family val="2"/>
        <scheme val="minor"/>
      </rPr>
      <t xml:space="preserve">ਨ ਆਪਣ ਆ ਜ ਭ ਨ ਲ </t>
    </r>
    <r>
      <rPr>
        <b/>
        <sz val="11"/>
        <color rgb="FF800080"/>
        <rFont val="Calibri"/>
        <family val="2"/>
        <scheme val="minor"/>
      </rPr>
      <t xml:space="preserve">ਧ ਖ </t>
    </r>
    <r>
      <rPr>
        <sz val="11"/>
        <color rgb="FF008000"/>
        <rFont val="Calibri"/>
        <family val="2"/>
        <scheme val="minor"/>
      </rPr>
      <t xml:space="preserve">ਕ ਤ ਹ </t>
    </r>
    <r>
      <rPr>
        <strike/>
        <sz val="11"/>
        <color rgb="FFFF0000"/>
        <rFont val="Calibri"/>
        <family val="2"/>
        <scheme val="minor"/>
      </rPr>
      <t xml:space="preserve">ਅਤ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ਦ ਬ ਲ ਹ ਵ ਚ </t>
    </r>
    <r>
      <rPr>
        <strike/>
        <sz val="11"/>
        <color rgb="FFFF0000"/>
        <rFont val="Calibri"/>
        <family val="2"/>
        <scheme val="minor"/>
      </rPr>
      <t xml:space="preserve">ਜ ਹ ਰ ਲ </t>
    </r>
    <r>
      <rPr>
        <sz val="11"/>
        <color rgb="FF008000"/>
        <rFont val="Calibri"/>
        <family val="2"/>
        <scheme val="minor"/>
      </rPr>
      <t xml:space="preserve">ਸ ਪ ਦ ਜ ਹ ਰ ਹ । </t>
    </r>
  </si>
  <si>
    <r>
      <rPr>
        <b/>
        <sz val="11"/>
        <color rgb="FF800080"/>
        <rFont val="Calibri"/>
        <family val="2"/>
        <scheme val="minor"/>
      </rPr>
      <t xml:space="preserve">ਉਨ ਹ </t>
    </r>
    <r>
      <rPr>
        <sz val="11"/>
        <color rgb="FF008000"/>
        <rFont val="Calibri"/>
        <family val="2"/>
        <scheme val="minor"/>
      </rPr>
      <t xml:space="preserve">ਦ ਮ ਹ ਸਰ ਪ ਅਤ </t>
    </r>
    <r>
      <rPr>
        <b/>
        <sz val="11"/>
        <color rgb="FF800080"/>
        <rFont val="Calibri"/>
        <family val="2"/>
        <scheme val="minor"/>
      </rPr>
      <t xml:space="preserve">ਕੜਵ ਰ </t>
    </r>
    <r>
      <rPr>
        <sz val="11"/>
        <color rgb="FF008000"/>
        <rFont val="Calibri"/>
        <family val="2"/>
        <scheme val="minor"/>
      </rPr>
      <t xml:space="preserve">ਨ ਲ ਭਰ ਆ ਹ ਇਆ ਹ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</si>
  <si>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ਪ ਰ ਲਹ ਵਹ ਉਣ ਲਈ ਫ ਰਤ ਲ ਹਨ </t>
    </r>
    <r>
      <rPr>
        <b/>
        <sz val="11"/>
        <color rgb="FF800080"/>
        <rFont val="Calibri"/>
        <family val="2"/>
        <scheme val="minor"/>
      </rPr>
      <t xml:space="preserve">। </t>
    </r>
  </si>
  <si>
    <r>
      <rPr>
        <b/>
        <sz val="11"/>
        <color rgb="FF800080"/>
        <rFont val="Calibri"/>
        <family val="2"/>
        <scheme val="minor"/>
      </rPr>
      <t xml:space="preserve">ਉਨ ਹ </t>
    </r>
    <r>
      <rPr>
        <sz val="11"/>
        <color rgb="FF008000"/>
        <rFont val="Calibri"/>
        <family val="2"/>
        <scheme val="minor"/>
      </rPr>
      <t xml:space="preserve">ਦ ਰ ਹ ਵ ਚ ਨ ਸ ਅਤ ਬ ਪਤ ਹ </t>
    </r>
    <r>
      <rPr>
        <b/>
        <sz val="11"/>
        <color rgb="FF80008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</si>
  <si>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ਸ ਤ ਦ ਰ ਹ </t>
    </r>
    <r>
      <rPr>
        <b/>
        <sz val="11"/>
        <color rgb="FF800080"/>
        <rFont val="Calibri"/>
        <family val="2"/>
        <scheme val="minor"/>
      </rPr>
      <t xml:space="preserve">ਨਹ ਜ ਣਦ । </t>
    </r>
  </si>
  <si>
    <r>
      <rPr>
        <b/>
        <sz val="11"/>
        <color rgb="FF800080"/>
        <rFont val="Calibri"/>
        <family val="2"/>
        <scheme val="minor"/>
      </rPr>
      <t xml:space="preserve">ਉਨ ਹ </t>
    </r>
    <r>
      <rPr>
        <sz val="11"/>
        <color rgb="FF008000"/>
        <rFont val="Calibri"/>
        <family val="2"/>
        <scheme val="minor"/>
      </rPr>
      <t xml:space="preserve">ਦ ਆ ਅ ਖ ਦ ਅ ਗ ਪਰਮ ਸ ਰ ਦ ਡਰ </t>
    </r>
    <r>
      <rPr>
        <strike/>
        <sz val="11"/>
        <color rgb="FFFF0000"/>
        <rFont val="Calibri"/>
        <family val="2"/>
        <scheme val="minor"/>
      </rPr>
      <t xml:space="preserve">ਹ ਹ </t>
    </r>
    <r>
      <rPr>
        <sz val="11"/>
        <color rgb="FF008000"/>
        <rFont val="Calibri"/>
        <family val="2"/>
        <scheme val="minor"/>
      </rPr>
      <t xml:space="preserve">ਨਹ । </t>
    </r>
  </si>
  <si>
    <r>
      <rPr>
        <strike/>
        <sz val="11"/>
        <color rgb="FFFF0000"/>
        <rFont val="Calibri"/>
        <family val="2"/>
        <scheme val="minor"/>
      </rPr>
      <t xml:space="preserve">ਹ ਣ </t>
    </r>
    <r>
      <rPr>
        <sz val="11"/>
        <color rgb="FF008000"/>
        <rFont val="Calibri"/>
        <family val="2"/>
        <scheme val="minor"/>
      </rPr>
      <t xml:space="preserve">ਅਸ ਜ ਣਦ ਹ ਕ ਬ ਵਸਥ ਜ ਕ ਝ ਆਖਦ ਹ </t>
    </r>
    <r>
      <rPr>
        <i/>
        <sz val="11"/>
        <color rgb="FF0000FF"/>
        <rFont val="Calibri"/>
        <family val="2"/>
        <scheme val="minor"/>
      </rPr>
      <t xml:space="preserve">, </t>
    </r>
    <r>
      <rPr>
        <sz val="11"/>
        <color rgb="FF008000"/>
        <rFont val="Calibri"/>
        <family val="2"/>
        <scheme val="minor"/>
      </rPr>
      <t xml:space="preserve">ਸ </t>
    </r>
    <r>
      <rPr>
        <b/>
        <sz val="11"/>
        <color rgb="FF800080"/>
        <rFont val="Calibri"/>
        <family val="2"/>
        <scheme val="minor"/>
      </rPr>
      <t xml:space="preserve">ਉਨ ਹ </t>
    </r>
    <r>
      <rPr>
        <sz val="11"/>
        <color rgb="FF008000"/>
        <rFont val="Calibri"/>
        <family val="2"/>
        <scheme val="minor"/>
      </rPr>
      <t xml:space="preserve">ਨ ਆਖਦ ਹ </t>
    </r>
    <r>
      <rPr>
        <i/>
        <sz val="11"/>
        <color rgb="FF0000FF"/>
        <rFont val="Calibri"/>
        <family val="2"/>
        <scheme val="minor"/>
      </rPr>
      <t xml:space="preserve">ਜ ਹੜ ਬ ਵਸਥ ਦ ਅਧ ਨ ਹਨ , </t>
    </r>
    <r>
      <rPr>
        <sz val="11"/>
        <color rgb="FF008000"/>
        <rFont val="Calibri"/>
        <family val="2"/>
        <scheme val="minor"/>
      </rPr>
      <t xml:space="preserve">ਤ ਜ ਹਰ ਕ </t>
    </r>
    <r>
      <rPr>
        <strike/>
        <sz val="11"/>
        <color rgb="FFFF0000"/>
        <rFont val="Calibri"/>
        <family val="2"/>
        <scheme val="minor"/>
      </rPr>
      <t xml:space="preserve">ਦ </t>
    </r>
    <r>
      <rPr>
        <sz val="11"/>
        <color rgb="FF008000"/>
        <rFont val="Calibri"/>
        <family val="2"/>
        <scheme val="minor"/>
      </rPr>
      <t xml:space="preserve">ਮ ਹ ਬ ਦ </t>
    </r>
    <r>
      <rPr>
        <b/>
        <sz val="11"/>
        <color rgb="FF800080"/>
        <rFont val="Calibri"/>
        <family val="2"/>
        <scheme val="minor"/>
      </rPr>
      <t xml:space="preserve">ਕ ਤ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ਅਤ ਸ ਰ </t>
    </r>
    <r>
      <rPr>
        <b/>
        <sz val="11"/>
        <color rgb="FF800080"/>
        <rFont val="Calibri"/>
        <family val="2"/>
        <scheme val="minor"/>
      </rPr>
      <t xml:space="preserve">ਦ ਨ ਆ </t>
    </r>
    <r>
      <rPr>
        <sz val="11"/>
        <color rgb="FF008000"/>
        <rFont val="Calibri"/>
        <family val="2"/>
        <scheme val="minor"/>
      </rPr>
      <t xml:space="preserve">ਪਰਮ ਸ ਰ ਦ ਨ ਆ ਦ </t>
    </r>
    <r>
      <rPr>
        <b/>
        <sz val="11"/>
        <color rgb="FF800080"/>
        <rFont val="Calibri"/>
        <family val="2"/>
        <scheme val="minor"/>
      </rPr>
      <t xml:space="preserve">ਯ ਗ ਠਹ ਰ </t>
    </r>
    <r>
      <rPr>
        <sz val="11"/>
        <color rgb="FF008000"/>
        <rFont val="Calibri"/>
        <family val="2"/>
        <scheme val="minor"/>
      </rPr>
      <t xml:space="preserve">ਜ </t>
    </r>
    <r>
      <rPr>
        <b/>
        <sz val="11"/>
        <color rgb="FF800080"/>
        <rFont val="Calibri"/>
        <family val="2"/>
        <scheme val="minor"/>
      </rPr>
      <t xml:space="preserve">ਏ </t>
    </r>
    <r>
      <rPr>
        <sz val="11"/>
        <color rgb="FF008000"/>
        <rFont val="Calibri"/>
        <family val="2"/>
        <scheme val="minor"/>
      </rPr>
      <t xml:space="preserve">। </t>
    </r>
  </si>
  <si>
    <r>
      <rPr>
        <sz val="11"/>
        <color rgb="FF008000"/>
        <rFont val="Calibri"/>
        <family val="2"/>
        <scheme val="minor"/>
      </rPr>
      <t xml:space="preserve">ਹਰ </t>
    </r>
    <r>
      <rPr>
        <b/>
        <sz val="11"/>
        <color rgb="FF800080"/>
        <rFont val="Calibri"/>
        <family val="2"/>
        <scheme val="minor"/>
      </rPr>
      <t xml:space="preserve">ਤਰ ਹ </t>
    </r>
    <r>
      <rPr>
        <sz val="11"/>
        <color rgb="FF008000"/>
        <rFont val="Calibri"/>
        <family val="2"/>
        <scheme val="minor"/>
      </rPr>
      <t xml:space="preserve">ਨ ਲ ਬਹ ਤ ਕ ਝ </t>
    </r>
    <r>
      <rPr>
        <strike/>
        <sz val="11"/>
        <color rgb="FFFF0000"/>
        <rFont val="Calibri"/>
        <family val="2"/>
        <scheme val="minor"/>
      </rPr>
      <t xml:space="preserve">। </t>
    </r>
    <r>
      <rPr>
        <sz val="11"/>
        <color rgb="FF008000"/>
        <rFont val="Calibri"/>
        <family val="2"/>
        <scheme val="minor"/>
      </rPr>
      <t xml:space="preserve">ਪਹ ਲ </t>
    </r>
    <r>
      <rPr>
        <strike/>
        <sz val="11"/>
        <color rgb="FFFF0000"/>
        <rFont val="Calibri"/>
        <family val="2"/>
        <scheme val="minor"/>
      </rPr>
      <t xml:space="preserve">ਤ </t>
    </r>
    <r>
      <rPr>
        <sz val="11"/>
        <color rgb="FF008000"/>
        <rFont val="Calibri"/>
        <family val="2"/>
        <scheme val="minor"/>
      </rPr>
      <t xml:space="preserve">ਇਹ </t>
    </r>
    <r>
      <rPr>
        <b/>
        <sz val="11"/>
        <color rgb="FF800080"/>
        <rFont val="Calibri"/>
        <family val="2"/>
        <scheme val="minor"/>
      </rPr>
      <t xml:space="preserve">ਕ </t>
    </r>
    <r>
      <rPr>
        <sz val="11"/>
        <color rgb="FF008000"/>
        <rFont val="Calibri"/>
        <family val="2"/>
        <scheme val="minor"/>
      </rPr>
      <t xml:space="preserve">ਪਰਮ ਸ ਰ ਦ ਬਚਨ ਉਨ ਹ ਨ ਸ ਪ </t>
    </r>
    <r>
      <rPr>
        <b/>
        <sz val="11"/>
        <color rgb="FF800080"/>
        <rFont val="Calibri"/>
        <family val="2"/>
        <scheme val="minor"/>
      </rPr>
      <t xml:space="preserve">ਗਏ ਸਨ </t>
    </r>
    <r>
      <rPr>
        <sz val="11"/>
        <color rgb="FF008000"/>
        <rFont val="Calibri"/>
        <family val="2"/>
        <scheme val="minor"/>
      </rPr>
      <t xml:space="preserve">। </t>
    </r>
  </si>
  <si>
    <r>
      <rPr>
        <b/>
        <sz val="11"/>
        <color rgb="FF800080"/>
        <rFont val="Calibri"/>
        <family val="2"/>
        <scheme val="minor"/>
      </rPr>
      <t xml:space="preserve">ਕ ਉ </t>
    </r>
    <r>
      <rPr>
        <sz val="11"/>
        <color rgb="FF008000"/>
        <rFont val="Calibri"/>
        <family val="2"/>
        <scheme val="minor"/>
      </rPr>
      <t xml:space="preserve">ਜ </t>
    </r>
    <r>
      <rPr>
        <strike/>
        <sz val="11"/>
        <color rgb="FFFF0000"/>
        <rFont val="Calibri"/>
        <family val="2"/>
        <scheme val="minor"/>
      </rPr>
      <t xml:space="preserve">ਉਹ ਦ ਸ ਹਮਣ </t>
    </r>
    <r>
      <rPr>
        <sz val="11"/>
        <color rgb="FF008000"/>
        <rFont val="Calibri"/>
        <family val="2"/>
        <scheme val="minor"/>
      </rPr>
      <t xml:space="preserve">ਬ ਵਸਥ ਦ ਕ ਮ </t>
    </r>
    <r>
      <rPr>
        <b/>
        <sz val="11"/>
        <color rgb="FF800080"/>
        <rFont val="Calibri"/>
        <family val="2"/>
        <scheme val="minor"/>
      </rPr>
      <t xml:space="preserve">ਦ ਆਰ </t>
    </r>
    <r>
      <rPr>
        <sz val="11"/>
        <color rgb="FF008000"/>
        <rFont val="Calibri"/>
        <family val="2"/>
        <scheme val="minor"/>
      </rPr>
      <t xml:space="preserve">ਕ ਈ </t>
    </r>
    <r>
      <rPr>
        <b/>
        <sz val="11"/>
        <color rgb="FF800080"/>
        <rFont val="Calibri"/>
        <family val="2"/>
        <scheme val="minor"/>
      </rPr>
      <t xml:space="preserve">ਵ ਮਨ ਖ ਉਹ ਦ ਅ ਗ </t>
    </r>
    <r>
      <rPr>
        <sz val="11"/>
        <color rgb="FF008000"/>
        <rFont val="Calibri"/>
        <family val="2"/>
        <scheme val="minor"/>
      </rPr>
      <t xml:space="preserve">ਧਰਮ ਨਹ ਠਹ ਰ ਗ , ਕ ਉ </t>
    </r>
    <r>
      <rPr>
        <b/>
        <sz val="11"/>
        <color rgb="FF800080"/>
        <rFont val="Calibri"/>
        <family val="2"/>
        <scheme val="minor"/>
      </rPr>
      <t xml:space="preserve">ਕ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ਪ ਪ ਦ ਪਛ ਣ ਹ ਦ ਹ । </t>
    </r>
  </si>
  <si>
    <r>
      <rPr>
        <sz val="11"/>
        <color rgb="FF008000"/>
        <rFont val="Calibri"/>
        <family val="2"/>
        <scheme val="minor"/>
      </rPr>
      <t xml:space="preserve">ਪਰ ਹ ਣ ਬ ਵਸਥ ਤ ਬ ਨ ਹ ਪਰਮ ਸ ਰ ਦ ਧ ਰਮ ਕਤ </t>
    </r>
    <r>
      <rPr>
        <b/>
        <sz val="11"/>
        <color rgb="FF800080"/>
        <rFont val="Calibri"/>
        <family val="2"/>
        <scheme val="minor"/>
      </rPr>
      <t xml:space="preserve">ਪਰਗਟ </t>
    </r>
    <r>
      <rPr>
        <sz val="11"/>
        <color rgb="FF008000"/>
        <rFont val="Calibri"/>
        <family val="2"/>
        <scheme val="minor"/>
      </rPr>
      <t xml:space="preserve">ਹ ਈ ਹ , </t>
    </r>
    <r>
      <rPr>
        <i/>
        <sz val="11"/>
        <color rgb="FF0000FF"/>
        <rFont val="Calibri"/>
        <family val="2"/>
        <scheme val="minor"/>
      </rPr>
      <t xml:space="preserve">ਜ ਹ ਦ ਗਵ ਹ ਮ ਸ ਦ </t>
    </r>
    <r>
      <rPr>
        <sz val="11"/>
        <color rgb="FF008000"/>
        <rFont val="Calibri"/>
        <family val="2"/>
        <scheme val="minor"/>
      </rPr>
      <t xml:space="preserve">ਬ ਵਸਥ ਅਤ ਨਬ </t>
    </r>
    <r>
      <rPr>
        <strike/>
        <sz val="11"/>
        <color rgb="FFFF0000"/>
        <rFont val="Calibri"/>
        <family val="2"/>
        <scheme val="minor"/>
      </rPr>
      <t xml:space="preserve">ਉਸ ਦ ਗਵ ਹ </t>
    </r>
    <r>
      <rPr>
        <sz val="11"/>
        <color rgb="FF008000"/>
        <rFont val="Calibri"/>
        <family val="2"/>
        <scheme val="minor"/>
      </rPr>
      <t xml:space="preserve">ਦ ਦ ਹਨ । </t>
    </r>
  </si>
  <si>
    <r>
      <rPr>
        <sz val="11"/>
        <color rgb="FF008000"/>
        <rFont val="Calibri"/>
        <family val="2"/>
        <scheme val="minor"/>
      </rPr>
      <t xml:space="preserve">ਅਰਥ ਤ ਪਰਮ ਸ ਰ ਦ ਉਹ ਧ ਰਮ ਕਤ </t>
    </r>
    <r>
      <rPr>
        <i/>
        <sz val="11"/>
        <color rgb="FF0000FF"/>
        <rFont val="Calibri"/>
        <family val="2"/>
        <scheme val="minor"/>
      </rPr>
      <t xml:space="preserve">, </t>
    </r>
    <r>
      <rPr>
        <sz val="11"/>
        <color rgb="FF008000"/>
        <rFont val="Calibri"/>
        <family val="2"/>
        <scheme val="minor"/>
      </rPr>
      <t xml:space="preserve">ਜ ਯ ਸ ਮਸ ਹ </t>
    </r>
    <r>
      <rPr>
        <i/>
        <sz val="11"/>
        <color rgb="FF0000FF"/>
        <rFont val="Calibri"/>
        <family val="2"/>
        <scheme val="minor"/>
      </rPr>
      <t xml:space="preserve">ਦ </t>
    </r>
    <r>
      <rPr>
        <sz val="11"/>
        <color rgb="FF008000"/>
        <rFont val="Calibri"/>
        <family val="2"/>
        <scheme val="minor"/>
      </rPr>
      <t xml:space="preserve">ਉ ਤ ਵ ਸ ਵ ਸ ਕਰਨ </t>
    </r>
    <r>
      <rPr>
        <b/>
        <sz val="11"/>
        <color rgb="FF800080"/>
        <rFont val="Calibri"/>
        <family val="2"/>
        <scheme val="minor"/>
      </rPr>
      <t xml:space="preserve">ਤ ਸ ਰ </t>
    </r>
    <r>
      <rPr>
        <sz val="11"/>
        <color rgb="FF008000"/>
        <rFont val="Calibri"/>
        <family val="2"/>
        <scheme val="minor"/>
      </rPr>
      <t xml:space="preserve">ਵ ਸ ਵ ਸ </t>
    </r>
    <r>
      <rPr>
        <b/>
        <sz val="11"/>
        <color rgb="FF800080"/>
        <rFont val="Calibri"/>
        <family val="2"/>
        <scheme val="minor"/>
      </rPr>
      <t xml:space="preserve">ਕਰਨ ਵ ਲ ਆ ਲਈ ਹ , </t>
    </r>
    <r>
      <rPr>
        <sz val="11"/>
        <color rgb="FF008000"/>
        <rFont val="Calibri"/>
        <family val="2"/>
        <scheme val="minor"/>
      </rPr>
      <t xml:space="preserve">ਕ ਉ ਜ ਕ </t>
    </r>
    <r>
      <rPr>
        <b/>
        <sz val="11"/>
        <color rgb="FF800080"/>
        <rFont val="Calibri"/>
        <family val="2"/>
        <scheme val="minor"/>
      </rPr>
      <t xml:space="preserve">ਈ ਭ ਦਭ ਵ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</si>
  <si>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trike/>
        <sz val="11"/>
        <color rgb="FFFF0000"/>
        <rFont val="Calibri"/>
        <family val="2"/>
        <scheme val="minor"/>
      </rPr>
      <t xml:space="preserve">ਕ ਉ ਕ </t>
    </r>
    <r>
      <rPr>
        <sz val="11"/>
        <color rgb="FF008000"/>
        <rFont val="Calibri"/>
        <family val="2"/>
        <scheme val="minor"/>
      </rPr>
      <t xml:space="preserve">ਸਭਨ ਨ ਪ ਪ ਕ ਤ ਅਤ ਪਰਮ ਸ ਰ ਦ </t>
    </r>
    <r>
      <rPr>
        <b/>
        <sz val="11"/>
        <color rgb="FF800080"/>
        <rFont val="Calibri"/>
        <family val="2"/>
        <scheme val="minor"/>
      </rPr>
      <t xml:space="preserve">ਵਡ ਆਈ </t>
    </r>
    <r>
      <rPr>
        <sz val="11"/>
        <color rgb="FF008000"/>
        <rFont val="Calibri"/>
        <family val="2"/>
        <scheme val="minor"/>
      </rPr>
      <t xml:space="preserve">ਤ </t>
    </r>
    <r>
      <rPr>
        <b/>
        <sz val="11"/>
        <color rgb="FF800080"/>
        <rFont val="Calibri"/>
        <family val="2"/>
        <scheme val="minor"/>
      </rPr>
      <t xml:space="preserve">ਗਰ ਬ </t>
    </r>
    <r>
      <rPr>
        <sz val="11"/>
        <color rgb="FF008000"/>
        <rFont val="Calibri"/>
        <family val="2"/>
        <scheme val="minor"/>
      </rPr>
      <t xml:space="preserve">ਹਨ । </t>
    </r>
  </si>
  <si>
    <r>
      <rPr>
        <strike/>
        <sz val="11"/>
        <color rgb="FFFF0000"/>
        <rFont val="Calibri"/>
        <family val="2"/>
        <scheme val="minor"/>
      </rPr>
      <t xml:space="preserve">ਸ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ਕ ਰਪ ਨ ਲ ਉਸ ਛ ਟਕ ਰ ਦ </t>
    </r>
    <r>
      <rPr>
        <b/>
        <sz val="11"/>
        <color rgb="FF800080"/>
        <rFont val="Calibri"/>
        <family val="2"/>
        <scheme val="minor"/>
      </rPr>
      <t xml:space="preserve">ਦ ਆਰ </t>
    </r>
    <r>
      <rPr>
        <sz val="11"/>
        <color rgb="FF008000"/>
        <rFont val="Calibri"/>
        <family val="2"/>
        <scheme val="minor"/>
      </rPr>
      <t xml:space="preserve">ਜ ਮਸ ਹ ਯ ਸ </t>
    </r>
    <r>
      <rPr>
        <b/>
        <sz val="11"/>
        <color rgb="FF800080"/>
        <rFont val="Calibri"/>
        <family val="2"/>
        <scheme val="minor"/>
      </rPr>
      <t xml:space="preserve">ਵ ਚ </t>
    </r>
    <r>
      <rPr>
        <sz val="11"/>
        <color rgb="FF008000"/>
        <rFont val="Calibri"/>
        <family val="2"/>
        <scheme val="minor"/>
      </rPr>
      <t xml:space="preserve">ਹ </t>
    </r>
    <r>
      <rPr>
        <b/>
        <sz val="11"/>
        <color rgb="FF800080"/>
        <rFont val="Calibri"/>
        <family val="2"/>
        <scheme val="minor"/>
      </rPr>
      <t xml:space="preserve">, </t>
    </r>
    <r>
      <rPr>
        <sz val="11"/>
        <color rgb="FF008000"/>
        <rFont val="Calibri"/>
        <family val="2"/>
        <scheme val="minor"/>
      </rPr>
      <t xml:space="preserve">ਮ ਫ ਤ </t>
    </r>
    <r>
      <rPr>
        <i/>
        <sz val="11"/>
        <color rgb="FF0000FF"/>
        <rFont val="Calibri"/>
        <family val="2"/>
        <scheme val="minor"/>
      </rPr>
      <t xml:space="preserve">ਵ ਚ </t>
    </r>
    <r>
      <rPr>
        <sz val="11"/>
        <color rgb="FF008000"/>
        <rFont val="Calibri"/>
        <family val="2"/>
        <scheme val="minor"/>
      </rPr>
      <t xml:space="preserve">ਧਰਮ </t>
    </r>
    <r>
      <rPr>
        <b/>
        <sz val="11"/>
        <color rgb="FF800080"/>
        <rFont val="Calibri"/>
        <family val="2"/>
        <scheme val="minor"/>
      </rPr>
      <t xml:space="preserve">ਠਹ ਰ ਏ </t>
    </r>
    <r>
      <rPr>
        <sz val="11"/>
        <color rgb="FF008000"/>
        <rFont val="Calibri"/>
        <family val="2"/>
        <scheme val="minor"/>
      </rPr>
      <t xml:space="preserve">ਜ ਦ ਹਨ । </t>
    </r>
  </si>
  <si>
    <r>
      <rPr>
        <b/>
        <sz val="11"/>
        <color rgb="FF800080"/>
        <rFont val="Calibri"/>
        <family val="2"/>
        <scheme val="minor"/>
      </rPr>
      <t xml:space="preserve">ਉਹ </t>
    </r>
    <r>
      <rPr>
        <sz val="11"/>
        <color rgb="FF008000"/>
        <rFont val="Calibri"/>
        <family val="2"/>
        <scheme val="minor"/>
      </rPr>
      <t xml:space="preserve">ਨ ਪਰਮ ਸ ਰ ਨ ਉਹ ਦ ਲਹ </t>
    </r>
    <r>
      <rPr>
        <b/>
        <sz val="11"/>
        <color rgb="FF800080"/>
        <rFont val="Calibri"/>
        <family val="2"/>
        <scheme val="minor"/>
      </rPr>
      <t xml:space="preserve">ਦ ਰ ਹ , </t>
    </r>
    <r>
      <rPr>
        <sz val="11"/>
        <color rgb="FF008000"/>
        <rFont val="Calibri"/>
        <family val="2"/>
        <scheme val="minor"/>
      </rPr>
      <t xml:space="preserve">ਵ ਸ ਵ ਸ </t>
    </r>
    <r>
      <rPr>
        <b/>
        <sz val="11"/>
        <color rgb="FF800080"/>
        <rFont val="Calibri"/>
        <family val="2"/>
        <scheme val="minor"/>
      </rPr>
      <t xml:space="preserve">ਦ ਦ ਆਰ , ਕ ਰਬ </t>
    </r>
    <r>
      <rPr>
        <sz val="11"/>
        <color rgb="FF008000"/>
        <rFont val="Calibri"/>
        <family val="2"/>
        <scheme val="minor"/>
      </rPr>
      <t xml:space="preserve">ਨ </t>
    </r>
    <r>
      <rPr>
        <b/>
        <sz val="11"/>
        <color rgb="FF800080"/>
        <rFont val="Calibri"/>
        <family val="2"/>
        <scheme val="minor"/>
      </rPr>
      <t xml:space="preserve">ਆ ਦ ਵ ਸ </t>
    </r>
    <r>
      <rPr>
        <sz val="11"/>
        <color rgb="FF008000"/>
        <rFont val="Calibri"/>
        <family val="2"/>
        <scheme val="minor"/>
      </rPr>
      <t xml:space="preserve">ਠਹ ਰ ਇਆ ਤ ਜ </t>
    </r>
    <r>
      <rPr>
        <i/>
        <sz val="11"/>
        <color rgb="FF0000FF"/>
        <rFont val="Calibri"/>
        <family val="2"/>
        <scheme val="minor"/>
      </rPr>
      <t xml:space="preserve">ਉਹਨ ਪ ਪ ਦ ਕ ਰਨ ਜ ਹੜ ਪਹ ਲ ਕ ਤ ਗਏ ਸਨ ਅਤ ਜ ਨ ਹ ਉ ਤ </t>
    </r>
    <r>
      <rPr>
        <sz val="11"/>
        <color rgb="FF008000"/>
        <rFont val="Calibri"/>
        <family val="2"/>
        <scheme val="minor"/>
      </rPr>
      <t xml:space="preserve">ਪਰਮ ਸ ਰ </t>
    </r>
    <r>
      <rPr>
        <i/>
        <sz val="11"/>
        <color rgb="FF0000FF"/>
        <rFont val="Calibri"/>
        <family val="2"/>
        <scheme val="minor"/>
      </rPr>
      <t xml:space="preserve">ਨ ਆਪਣ ਧ ਰਜ ਨ ਲ ਨਹ ਮ ਨ ਆ , ਉਹ ਉਨ ਹ ਲਈ </t>
    </r>
    <r>
      <rPr>
        <sz val="11"/>
        <color rgb="FF008000"/>
        <rFont val="Calibri"/>
        <family val="2"/>
        <scheme val="minor"/>
      </rPr>
      <t xml:space="preserve">ਆਪਣ ਧ ਰਮ ਕਤ </t>
    </r>
    <r>
      <rPr>
        <b/>
        <sz val="11"/>
        <color rgb="FF800080"/>
        <rFont val="Calibri"/>
        <family val="2"/>
        <scheme val="minor"/>
      </rPr>
      <t xml:space="preserve">ਪਰਗਟ </t>
    </r>
    <r>
      <rPr>
        <sz val="11"/>
        <color rgb="FF008000"/>
        <rFont val="Calibri"/>
        <family val="2"/>
        <scheme val="minor"/>
      </rPr>
      <t xml:space="preserve">ਕਰ </t>
    </r>
    <r>
      <rPr>
        <strike/>
        <sz val="11"/>
        <color rgb="FFFF0000"/>
        <rFont val="Calibri"/>
        <family val="2"/>
        <scheme val="minor"/>
      </rPr>
      <t xml:space="preserve">ਇਸ ਲਈ ਜ ਉਹ ਨ ਆਪਣ ਸਹ ਨਸ ਲਤ ਨ ਲ ਪ ਛਲ ਸਮ ਵ ਚ ਕ ਤ ਹ ਏ ਪ ਪ ਤ ਅ ਖ ਆ ਫ ਰ ਲਈਆ </t>
    </r>
    <r>
      <rPr>
        <sz val="11"/>
        <color rgb="FF008000"/>
        <rFont val="Calibri"/>
        <family val="2"/>
        <scheme val="minor"/>
      </rPr>
      <t xml:space="preserve">। </t>
    </r>
  </si>
  <si>
    <r>
      <rPr>
        <b/>
        <sz val="11"/>
        <color rgb="FF800080"/>
        <rFont val="Calibri"/>
        <family val="2"/>
        <scheme val="minor"/>
      </rPr>
      <t xml:space="preserve">ਸਗ ਉਸ ਦ </t>
    </r>
    <r>
      <rPr>
        <sz val="11"/>
        <color rgb="FF008000"/>
        <rFont val="Calibri"/>
        <family val="2"/>
        <scheme val="minor"/>
      </rPr>
      <t xml:space="preserve">ਧ ਰਮ ਕਤ </t>
    </r>
    <r>
      <rPr>
        <b/>
        <sz val="11"/>
        <color rgb="FF800080"/>
        <rFont val="Calibri"/>
        <family val="2"/>
        <scheme val="minor"/>
      </rPr>
      <t xml:space="preserve">ਇਸ ਸਮ ਪ ਰਗਟ ਹ ਈ </t>
    </r>
    <r>
      <rPr>
        <sz val="11"/>
        <color rgb="FF008000"/>
        <rFont val="Calibri"/>
        <family val="2"/>
        <scheme val="minor"/>
      </rPr>
      <t xml:space="preserve">ਤ ਜ ਉਹ ਆਪ ਧਰਮ </t>
    </r>
    <r>
      <rPr>
        <strike/>
        <sz val="11"/>
        <color rgb="FFFF0000"/>
        <rFont val="Calibri"/>
        <family val="2"/>
        <scheme val="minor"/>
      </rPr>
      <t xml:space="preserve">ਰਹ ਅਤ ਨ ਲ ਉਹ ਨ ਧਰਮ </t>
    </r>
    <r>
      <rPr>
        <sz val="11"/>
        <color rgb="FF008000"/>
        <rFont val="Calibri"/>
        <family val="2"/>
        <scheme val="minor"/>
      </rPr>
      <t xml:space="preserve">ਠਹ ਰ </t>
    </r>
    <r>
      <rPr>
        <b/>
        <sz val="11"/>
        <color rgb="FF800080"/>
        <rFont val="Calibri"/>
        <family val="2"/>
        <scheme val="minor"/>
      </rPr>
      <t xml:space="preserve">ਅਤ </t>
    </r>
    <r>
      <rPr>
        <sz val="11"/>
        <color rgb="FF008000"/>
        <rFont val="Calibri"/>
        <family val="2"/>
        <scheme val="minor"/>
      </rPr>
      <t xml:space="preserve">ਯ ਸ </t>
    </r>
    <r>
      <rPr>
        <strike/>
        <sz val="11"/>
        <color rgb="FFFF0000"/>
        <rFont val="Calibri"/>
        <family val="2"/>
        <scheme val="minor"/>
      </rPr>
      <t xml:space="preserve">ਮਸ ਹ </t>
    </r>
    <r>
      <rPr>
        <sz val="11"/>
        <color rgb="FF008000"/>
        <rFont val="Calibri"/>
        <family val="2"/>
        <scheme val="minor"/>
      </rPr>
      <t xml:space="preserve">ਉ ਤ ਵ ਸ ਵ ਸ </t>
    </r>
    <r>
      <rPr>
        <b/>
        <sz val="11"/>
        <color rgb="FF800080"/>
        <rFont val="Calibri"/>
        <family val="2"/>
        <scheme val="minor"/>
      </rPr>
      <t xml:space="preserve">ਕਰਨ ਵ ਲ ਆ ਨ ਵ ਧਰਮ ਠਹ ਰ ਵ </t>
    </r>
    <r>
      <rPr>
        <sz val="11"/>
        <color rgb="FF008000"/>
        <rFont val="Calibri"/>
        <family val="2"/>
        <scheme val="minor"/>
      </rPr>
      <t xml:space="preserve">। </t>
    </r>
  </si>
  <si>
    <r>
      <rPr>
        <b/>
        <sz val="11"/>
        <color rgb="FF800080"/>
        <rFont val="Calibri"/>
        <family val="2"/>
        <scheme val="minor"/>
      </rPr>
      <t xml:space="preserve">ਫ ਰ ਵਡ ਆਈ </t>
    </r>
    <r>
      <rPr>
        <sz val="11"/>
        <color rgb="FF008000"/>
        <rFont val="Calibri"/>
        <family val="2"/>
        <scheme val="minor"/>
      </rPr>
      <t xml:space="preserve">ਕ ਥ </t>
    </r>
    <r>
      <rPr>
        <b/>
        <sz val="11"/>
        <color rgb="FF800080"/>
        <rFont val="Calibri"/>
        <family val="2"/>
        <scheme val="minor"/>
      </rPr>
      <t xml:space="preserve">ਹ ਈ </t>
    </r>
    <r>
      <rPr>
        <sz val="11"/>
        <color rgb="FF008000"/>
        <rFont val="Calibri"/>
        <family val="2"/>
        <scheme val="minor"/>
      </rPr>
      <t xml:space="preserve">? </t>
    </r>
    <r>
      <rPr>
        <b/>
        <sz val="11"/>
        <color rgb="FF800080"/>
        <rFont val="Calibri"/>
        <family val="2"/>
        <scheme val="minor"/>
      </rPr>
      <t xml:space="preserve">ਉਸ </t>
    </r>
    <r>
      <rPr>
        <sz val="11"/>
        <color rgb="FF008000"/>
        <rFont val="Calibri"/>
        <family val="2"/>
        <scheme val="minor"/>
      </rPr>
      <t xml:space="preserve">ਤ </t>
    </r>
    <r>
      <rPr>
        <b/>
        <sz val="11"/>
        <color rgb="FF800080"/>
        <rFont val="Calibri"/>
        <family val="2"/>
        <scheme val="minor"/>
      </rPr>
      <t xml:space="preserve">ਹ ਨਹ </t>
    </r>
    <r>
      <rPr>
        <sz val="11"/>
        <color rgb="FF008000"/>
        <rFont val="Calibri"/>
        <family val="2"/>
        <scheme val="minor"/>
      </rPr>
      <t xml:space="preserve">। ਕ </t>
    </r>
    <r>
      <rPr>
        <b/>
        <sz val="11"/>
        <color rgb="FF800080"/>
        <rFont val="Calibri"/>
        <family val="2"/>
        <scheme val="minor"/>
      </rPr>
      <t xml:space="preserve">ਹੜ ਬ ਵਸਥ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 ਭਲ , </t>
    </r>
    <r>
      <rPr>
        <b/>
        <sz val="11"/>
        <color rgb="FF800080"/>
        <rFont val="Calibri"/>
        <family val="2"/>
        <scheme val="minor"/>
      </rPr>
      <t xml:space="preserve">ਕ ਮ </t>
    </r>
    <r>
      <rPr>
        <sz val="11"/>
        <color rgb="FF008000"/>
        <rFont val="Calibri"/>
        <family val="2"/>
        <scheme val="minor"/>
      </rPr>
      <t xml:space="preserve">ਦ </t>
    </r>
    <r>
      <rPr>
        <i/>
        <sz val="11"/>
        <color rgb="FF0000FF"/>
        <rFont val="Calibri"/>
        <family val="2"/>
        <scheme val="minor"/>
      </rPr>
      <t xml:space="preserve">ਬ ਵਸਥ ਤ </t>
    </r>
    <r>
      <rPr>
        <sz val="11"/>
        <color rgb="FF008000"/>
        <rFont val="Calibri"/>
        <family val="2"/>
        <scheme val="minor"/>
      </rPr>
      <t xml:space="preserve">? ਨਹ </t>
    </r>
    <r>
      <rPr>
        <b/>
        <sz val="11"/>
        <color rgb="FF800080"/>
        <rFont val="Calibri"/>
        <family val="2"/>
        <scheme val="minor"/>
      </rPr>
      <t xml:space="preserve">ਪਰ </t>
    </r>
    <r>
      <rPr>
        <sz val="11"/>
        <color rgb="FF008000"/>
        <rFont val="Calibri"/>
        <family val="2"/>
        <scheme val="minor"/>
      </rPr>
      <t xml:space="preserve">ਵ ਸ ਵ ਸ ਦ ਬ </t>
    </r>
    <r>
      <rPr>
        <b/>
        <sz val="11"/>
        <color rgb="FF800080"/>
        <rFont val="Calibri"/>
        <family val="2"/>
        <scheme val="minor"/>
      </rPr>
      <t xml:space="preserve">ਵਸਥ ਤ </t>
    </r>
    <r>
      <rPr>
        <sz val="11"/>
        <color rgb="FF008000"/>
        <rFont val="Calibri"/>
        <family val="2"/>
        <scheme val="minor"/>
      </rPr>
      <t xml:space="preserve">। </t>
    </r>
  </si>
  <si>
    <r>
      <rPr>
        <sz val="11"/>
        <color rgb="FF008000"/>
        <rFont val="Calibri"/>
        <family val="2"/>
        <scheme val="minor"/>
      </rPr>
      <t xml:space="preserve">ਇਸ ਲਈ ਅਸ </t>
    </r>
    <r>
      <rPr>
        <b/>
        <sz val="11"/>
        <color rgb="FF800080"/>
        <rFont val="Calibri"/>
        <family val="2"/>
        <scheme val="minor"/>
      </rPr>
      <t xml:space="preserve">ਇਹ ਆਖਦ </t>
    </r>
    <r>
      <rPr>
        <sz val="11"/>
        <color rgb="FF008000"/>
        <rFont val="Calibri"/>
        <family val="2"/>
        <scheme val="minor"/>
      </rPr>
      <t xml:space="preserve">ਹ ਕ ਮਨ ਖ ਬ ਵਸਥ ਦ ਕ ਮ </t>
    </r>
    <r>
      <rPr>
        <b/>
        <sz val="11"/>
        <color rgb="FF800080"/>
        <rFont val="Calibri"/>
        <family val="2"/>
        <scheme val="minor"/>
      </rPr>
      <t xml:space="preserve">ਬ ਨ ਹ </t>
    </r>
    <r>
      <rPr>
        <sz val="11"/>
        <color rgb="FF008000"/>
        <rFont val="Calibri"/>
        <family val="2"/>
        <scheme val="minor"/>
      </rPr>
      <t xml:space="preserve">ਵ ਸ ਵ ਸ </t>
    </r>
    <r>
      <rPr>
        <i/>
        <sz val="11"/>
        <color rgb="FF0000FF"/>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ਤ </t>
    </r>
    <r>
      <rPr>
        <sz val="11"/>
        <color rgb="FF008000"/>
        <rFont val="Calibri"/>
        <family val="2"/>
        <scheme val="minor"/>
      </rPr>
      <t xml:space="preserve">ਧਰਮ ਠਹ ਰ ਇਆ ਜ ਦ ਹ । </t>
    </r>
  </si>
  <si>
    <r>
      <rPr>
        <b/>
        <sz val="11"/>
        <color rgb="FF800080"/>
        <rFont val="Calibri"/>
        <family val="2"/>
        <scheme val="minor"/>
      </rPr>
      <t xml:space="preserve">ਭਲ , </t>
    </r>
    <r>
      <rPr>
        <sz val="11"/>
        <color rgb="FF008000"/>
        <rFont val="Calibri"/>
        <family val="2"/>
        <scheme val="minor"/>
      </rPr>
      <t xml:space="preserve">ਪਰਮ ਸ ਰ </t>
    </r>
    <r>
      <rPr>
        <b/>
        <sz val="11"/>
        <color rgb="FF800080"/>
        <rFont val="Calibri"/>
        <family val="2"/>
        <scheme val="minor"/>
      </rPr>
      <t xml:space="preserve">ਸ ਰਫ </t>
    </r>
    <r>
      <rPr>
        <sz val="11"/>
        <color rgb="FF008000"/>
        <rFont val="Calibri"/>
        <family val="2"/>
        <scheme val="minor"/>
      </rPr>
      <t xml:space="preserve">ਯਹ ਦ ਆ ਦ ਹ </t>
    </r>
    <r>
      <rPr>
        <i/>
        <sz val="11"/>
        <color rgb="FF0000FF"/>
        <rFont val="Calibri"/>
        <family val="2"/>
        <scheme val="minor"/>
      </rPr>
      <t xml:space="preserve">ਪਰਮ ਸ ਰ </t>
    </r>
    <r>
      <rPr>
        <sz val="11"/>
        <color rgb="FF008000"/>
        <rFont val="Calibri"/>
        <family val="2"/>
        <scheme val="minor"/>
      </rPr>
      <t xml:space="preserve">ਹ </t>
    </r>
    <r>
      <rPr>
        <i/>
        <sz val="11"/>
        <color rgb="FF0000FF"/>
        <rFont val="Calibri"/>
        <family val="2"/>
        <scheme val="minor"/>
      </rPr>
      <t xml:space="preserve">? ਕ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ਪਰ ਈਆ ਕ ਮ ਦ ਨਹ ? ਹ , ਪਰ ਈਆ ਕ ਮ ਦ ਵ ਹ । </t>
    </r>
  </si>
  <si>
    <r>
      <rPr>
        <b/>
        <sz val="11"/>
        <color rgb="FF800080"/>
        <rFont val="Calibri"/>
        <family val="2"/>
        <scheme val="minor"/>
      </rPr>
      <t xml:space="preserve">ਅਤ ਜ ਕ ਝ </t>
    </r>
    <r>
      <rPr>
        <sz val="11"/>
        <color rgb="FF008000"/>
        <rFont val="Calibri"/>
        <family val="2"/>
        <scheme val="minor"/>
      </rPr>
      <t xml:space="preserve">ਬ </t>
    </r>
    <r>
      <rPr>
        <b/>
        <sz val="11"/>
        <color rgb="FF800080"/>
        <rFont val="Calibri"/>
        <family val="2"/>
        <scheme val="minor"/>
      </rPr>
      <t xml:space="preserve">ਈਮ </t>
    </r>
    <r>
      <rPr>
        <sz val="11"/>
        <color rgb="FF008000"/>
        <rFont val="Calibri"/>
        <family val="2"/>
        <scheme val="minor"/>
      </rPr>
      <t xml:space="preserve">ਨ </t>
    </r>
    <r>
      <rPr>
        <b/>
        <sz val="11"/>
        <color rgb="FF800080"/>
        <rFont val="Calibri"/>
        <family val="2"/>
        <scheme val="minor"/>
      </rPr>
      <t xml:space="preserve">ਹ ਜ ਣ </t>
    </r>
    <r>
      <rPr>
        <sz val="11"/>
        <color rgb="FF008000"/>
        <rFont val="Calibri"/>
        <family val="2"/>
        <scheme val="minor"/>
      </rPr>
      <t xml:space="preserve">ਤ ਕ </t>
    </r>
    <r>
      <rPr>
        <i/>
        <sz val="11"/>
        <color rgb="FF0000FF"/>
        <rFont val="Calibri"/>
        <family val="2"/>
        <scheme val="minor"/>
      </rPr>
      <t xml:space="preserve">? ਕ ਉਨ </t>
    </r>
    <r>
      <rPr>
        <sz val="11"/>
        <color rgb="FF008000"/>
        <rFont val="Calibri"/>
        <family val="2"/>
        <scheme val="minor"/>
      </rPr>
      <t xml:space="preserve">ਹ </t>
    </r>
    <r>
      <rPr>
        <strike/>
        <sz val="11"/>
        <color rgb="FFFF0000"/>
        <rFont val="Calibri"/>
        <family val="2"/>
        <scheme val="minor"/>
      </rPr>
      <t xml:space="preserve">ਇਆ ? ਭਲ ਉਹਨ </t>
    </r>
    <r>
      <rPr>
        <sz val="11"/>
        <color rgb="FF008000"/>
        <rFont val="Calibri"/>
        <family val="2"/>
        <scheme val="minor"/>
      </rPr>
      <t xml:space="preserve">ਦ ਬ </t>
    </r>
    <r>
      <rPr>
        <b/>
        <sz val="11"/>
        <color rgb="FF800080"/>
        <rFont val="Calibri"/>
        <family val="2"/>
        <scheme val="minor"/>
      </rPr>
      <t xml:space="preserve">ਈਮ ਨ ਹ ਣ </t>
    </r>
    <r>
      <rPr>
        <sz val="11"/>
        <color rgb="FF008000"/>
        <rFont val="Calibri"/>
        <family val="2"/>
        <scheme val="minor"/>
      </rPr>
      <t xml:space="preserve">ਪਰਮ ਸ ਰ ਦ </t>
    </r>
    <r>
      <rPr>
        <b/>
        <sz val="11"/>
        <color rgb="FF800080"/>
        <rFont val="Calibri"/>
        <family val="2"/>
        <scheme val="minor"/>
      </rPr>
      <t xml:space="preserve">ਸ ਚ ਈ </t>
    </r>
    <r>
      <rPr>
        <sz val="11"/>
        <color rgb="FF008000"/>
        <rFont val="Calibri"/>
        <family val="2"/>
        <scheme val="minor"/>
      </rPr>
      <t xml:space="preserve">ਨ ਵ ਅਰਥ </t>
    </r>
    <r>
      <rPr>
        <b/>
        <sz val="11"/>
        <color rgb="FF800080"/>
        <rFont val="Calibri"/>
        <family val="2"/>
        <scheme val="minor"/>
      </rPr>
      <t xml:space="preserve">ਠਹ ਰ ਵ ਗ </t>
    </r>
    <r>
      <rPr>
        <sz val="11"/>
        <color rgb="FF008000"/>
        <rFont val="Calibri"/>
        <family val="2"/>
        <scheme val="minor"/>
      </rPr>
      <t xml:space="preserve">? </t>
    </r>
  </si>
  <si>
    <r>
      <rPr>
        <sz val="11"/>
        <color rgb="FF008000"/>
        <rFont val="Calibri"/>
        <family val="2"/>
        <scheme val="minor"/>
      </rPr>
      <t xml:space="preserve">ਕ ਉ ਜ </t>
    </r>
    <r>
      <rPr>
        <i/>
        <sz val="11"/>
        <color rgb="FF0000FF"/>
        <rFont val="Calibri"/>
        <family val="2"/>
        <scheme val="minor"/>
      </rPr>
      <t xml:space="preserve">ਇ ਕ </t>
    </r>
    <r>
      <rPr>
        <sz val="11"/>
        <color rgb="FF008000"/>
        <rFont val="Calibri"/>
        <family val="2"/>
        <scheme val="minor"/>
      </rPr>
      <t xml:space="preserve">ਪਰਮ ਸ ਰ </t>
    </r>
    <r>
      <rPr>
        <strike/>
        <sz val="11"/>
        <color rgb="FFFF0000"/>
        <rFont val="Calibri"/>
        <family val="2"/>
        <scheme val="minor"/>
      </rPr>
      <t xml:space="preserve">ਇ ਕ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ਜ ਹੜ ਸ ਨਤ ਆ ਨ ਵ ਸ ਵ ਸ </t>
    </r>
    <r>
      <rPr>
        <b/>
        <sz val="11"/>
        <color rgb="FF800080"/>
        <rFont val="Calibri"/>
        <family val="2"/>
        <scheme val="minor"/>
      </rPr>
      <t xml:space="preserve">ਦ ਰ ਹ </t>
    </r>
    <r>
      <rPr>
        <sz val="11"/>
        <color rgb="FF008000"/>
        <rFont val="Calibri"/>
        <family val="2"/>
        <scheme val="minor"/>
      </rPr>
      <t xml:space="preserve">ਅਤ </t>
    </r>
    <r>
      <rPr>
        <b/>
        <sz val="11"/>
        <color rgb="FF800080"/>
        <rFont val="Calibri"/>
        <family val="2"/>
        <scheme val="minor"/>
      </rPr>
      <t xml:space="preserve">ਬ ਸ </t>
    </r>
    <r>
      <rPr>
        <sz val="11"/>
        <color rgb="FF008000"/>
        <rFont val="Calibri"/>
        <family val="2"/>
        <scheme val="minor"/>
      </rPr>
      <t xml:space="preserve">ਨਤ ਆ ਨ ਵ ਵ ਸ ਵ ਸ </t>
    </r>
    <r>
      <rPr>
        <i/>
        <sz val="11"/>
        <color rgb="FF0000FF"/>
        <rFont val="Calibri"/>
        <family val="2"/>
        <scheme val="minor"/>
      </rPr>
      <t xml:space="preserve">ਦ ਰ </t>
    </r>
    <r>
      <rPr>
        <sz val="11"/>
        <color rgb="FF008000"/>
        <rFont val="Calibri"/>
        <family val="2"/>
        <scheme val="minor"/>
      </rPr>
      <t xml:space="preserve">ਹ </t>
    </r>
    <r>
      <rPr>
        <strike/>
        <sz val="11"/>
        <color rgb="FFFF0000"/>
        <rFont val="Calibri"/>
        <family val="2"/>
        <scheme val="minor"/>
      </rPr>
      <t xml:space="preserve">ਦ ਕ ਰਨ </t>
    </r>
    <r>
      <rPr>
        <sz val="11"/>
        <color rgb="FF008000"/>
        <rFont val="Calibri"/>
        <family val="2"/>
        <scheme val="minor"/>
      </rPr>
      <t xml:space="preserve">ਧਰਮ ਠਹ ਰ ਵ ਗ । </t>
    </r>
  </si>
  <si>
    <r>
      <rPr>
        <sz val="11"/>
        <color rgb="FF008000"/>
        <rFont val="Calibri"/>
        <family val="2"/>
        <scheme val="minor"/>
      </rPr>
      <t xml:space="preserve">ਫ ਰ </t>
    </r>
    <r>
      <rPr>
        <b/>
        <sz val="11"/>
        <color rgb="FF800080"/>
        <rFont val="Calibri"/>
        <family val="2"/>
        <scheme val="minor"/>
      </rPr>
      <t xml:space="preserve">ਭਲ , </t>
    </r>
    <r>
      <rPr>
        <sz val="11"/>
        <color rgb="FF008000"/>
        <rFont val="Calibri"/>
        <family val="2"/>
        <scheme val="minor"/>
      </rPr>
      <t xml:space="preserve">ਅਸ </t>
    </r>
    <r>
      <rPr>
        <i/>
        <sz val="11"/>
        <color rgb="FF0000FF"/>
        <rFont val="Calibri"/>
        <family val="2"/>
        <scheme val="minor"/>
      </rPr>
      <t xml:space="preserve">ਵ ਸ ਵ ਸ ਨ ਲ </t>
    </r>
    <r>
      <rPr>
        <sz val="11"/>
        <color rgb="FF008000"/>
        <rFont val="Calibri"/>
        <family val="2"/>
        <scheme val="minor"/>
      </rPr>
      <t xml:space="preserve">ਬ ਵਸਥ ਨ ਵ </t>
    </r>
    <r>
      <rPr>
        <b/>
        <sz val="11"/>
        <color rgb="FF800080"/>
        <rFont val="Calibri"/>
        <family val="2"/>
        <scheme val="minor"/>
      </rPr>
      <t xml:space="preserve">ਅਰਥ ਠਹ ਰ ਉ </t>
    </r>
    <r>
      <rPr>
        <sz val="11"/>
        <color rgb="FF008000"/>
        <rFont val="Calibri"/>
        <family val="2"/>
        <scheme val="minor"/>
      </rPr>
      <t xml:space="preserve">ਦ </t>
    </r>
    <r>
      <rPr>
        <strike/>
        <sz val="11"/>
        <color rgb="FFFF0000"/>
        <rFont val="Calibri"/>
        <family val="2"/>
        <scheme val="minor"/>
      </rPr>
      <t xml:space="preserve">ਕ ਰਨ ਵ ਅਰਥ ਕਰਦ </t>
    </r>
    <r>
      <rPr>
        <sz val="11"/>
        <color rgb="FF008000"/>
        <rFont val="Calibri"/>
        <family val="2"/>
        <scheme val="minor"/>
      </rPr>
      <t xml:space="preserve">ਹ ? </t>
    </r>
    <r>
      <rPr>
        <strike/>
        <sz val="11"/>
        <color rgb="FFFF0000"/>
        <rFont val="Calibri"/>
        <family val="2"/>
        <scheme val="minor"/>
      </rPr>
      <t xml:space="preserve">ਕਦ </t>
    </r>
    <r>
      <rPr>
        <sz val="11"/>
        <color rgb="FF008000"/>
        <rFont val="Calibri"/>
        <family val="2"/>
        <scheme val="minor"/>
      </rPr>
      <t xml:space="preserve">ਨਹ </t>
    </r>
    <r>
      <rPr>
        <b/>
        <sz val="11"/>
        <color rgb="FF800080"/>
        <rFont val="Calibri"/>
        <family val="2"/>
        <scheme val="minor"/>
      </rPr>
      <t xml:space="preserve">ਜ ਨਹ </t>
    </r>
    <r>
      <rPr>
        <sz val="11"/>
        <color rgb="FF008000"/>
        <rFont val="Calibri"/>
        <family val="2"/>
        <scheme val="minor"/>
      </rPr>
      <t xml:space="preserve">ਸਗ ਬ ਵਸਥ ਨ </t>
    </r>
    <r>
      <rPr>
        <b/>
        <sz val="11"/>
        <color rgb="FF800080"/>
        <rFont val="Calibri"/>
        <family val="2"/>
        <scheme val="minor"/>
      </rPr>
      <t xml:space="preserve">ਸ ਬਤ ਕਰਦ </t>
    </r>
    <r>
      <rPr>
        <sz val="11"/>
        <color rgb="FF008000"/>
        <rFont val="Calibri"/>
        <family val="2"/>
        <scheme val="minor"/>
      </rPr>
      <t xml:space="preserve">ਹ । </t>
    </r>
  </si>
  <si>
    <r>
      <rPr>
        <b/>
        <sz val="11"/>
        <color rgb="FF800080"/>
        <rFont val="Calibri"/>
        <family val="2"/>
        <scheme val="minor"/>
      </rPr>
      <t xml:space="preserve">ਇਹ ਸ ਚ </t>
    </r>
    <r>
      <rPr>
        <sz val="11"/>
        <color rgb="FF008000"/>
        <rFont val="Calibri"/>
        <family val="2"/>
        <scheme val="minor"/>
      </rPr>
      <t xml:space="preserve">ਨਹ </t>
    </r>
    <r>
      <rPr>
        <b/>
        <sz val="11"/>
        <color rgb="FF800080"/>
        <rFont val="Calibri"/>
        <family val="2"/>
        <scheme val="minor"/>
      </rPr>
      <t xml:space="preserve">ਹ ਸਕਦ । </t>
    </r>
    <r>
      <rPr>
        <sz val="11"/>
        <color rgb="FF008000"/>
        <rFont val="Calibri"/>
        <family val="2"/>
        <scheme val="minor"/>
      </rPr>
      <t xml:space="preserve">ਪਰਮ ਸ ਰ ਸ ਚ </t>
    </r>
    <r>
      <rPr>
        <b/>
        <sz val="11"/>
        <color rgb="FF800080"/>
        <rFont val="Calibri"/>
        <family val="2"/>
        <scheme val="minor"/>
      </rPr>
      <t xml:space="preserve">ਕਹ ਦ ਹ </t>
    </r>
    <r>
      <rPr>
        <sz val="11"/>
        <color rgb="FF008000"/>
        <rFont val="Calibri"/>
        <family val="2"/>
        <scheme val="minor"/>
      </rPr>
      <t xml:space="preserve">ਅਤ ਹਰ </t>
    </r>
    <r>
      <rPr>
        <b/>
        <sz val="11"/>
        <color rgb="FF800080"/>
        <rFont val="Calibri"/>
        <family val="2"/>
        <scheme val="minor"/>
      </rPr>
      <t xml:space="preserve">ਕ ਈ </t>
    </r>
    <r>
      <rPr>
        <sz val="11"/>
        <color rgb="FF008000"/>
        <rFont val="Calibri"/>
        <family val="2"/>
        <scheme val="minor"/>
      </rPr>
      <t xml:space="preserve">ਝ ਠ </t>
    </r>
    <r>
      <rPr>
        <i/>
        <sz val="11"/>
        <color rgb="FF0000FF"/>
        <rFont val="Calibri"/>
        <family val="2"/>
        <scheme val="minor"/>
      </rPr>
      <t xml:space="preserve">ਹ </t>
    </r>
    <r>
      <rPr>
        <sz val="11"/>
        <color rgb="FF008000"/>
        <rFont val="Calibri"/>
        <family val="2"/>
        <scheme val="minor"/>
      </rPr>
      <t xml:space="preserve">। ਜ ਵ </t>
    </r>
    <r>
      <rPr>
        <i/>
        <sz val="11"/>
        <color rgb="FF0000FF"/>
        <rFont val="Calibri"/>
        <family val="2"/>
        <scheme val="minor"/>
      </rPr>
      <t xml:space="preserve">ਕ ਪ ਥ ਆ ਵ ਚ </t>
    </r>
    <r>
      <rPr>
        <sz val="11"/>
        <color rgb="FF008000"/>
        <rFont val="Calibri"/>
        <family val="2"/>
        <scheme val="minor"/>
      </rPr>
      <t xml:space="preserve">ਲ ਖ ਆ ਹ ਇਆ ਹ </t>
    </r>
    <r>
      <rPr>
        <i/>
        <sz val="11"/>
        <color rgb="FF0000FF"/>
        <rFont val="Calibri"/>
        <family val="2"/>
        <scheme val="minor"/>
      </rPr>
      <t xml:space="preserve">, " ਜ ਸ ਦ ਰ ਹ </t>
    </r>
    <r>
      <rPr>
        <sz val="11"/>
        <color rgb="FF008000"/>
        <rFont val="Calibri"/>
        <family val="2"/>
        <scheme val="minor"/>
      </rPr>
      <t xml:space="preserve">ਤ ਆਪਣ </t>
    </r>
    <r>
      <rPr>
        <b/>
        <sz val="11"/>
        <color rgb="FF800080"/>
        <rFont val="Calibri"/>
        <family val="2"/>
        <scheme val="minor"/>
      </rPr>
      <t xml:space="preserve">ਸ ਬਦ </t>
    </r>
    <r>
      <rPr>
        <sz val="11"/>
        <color rgb="FF008000"/>
        <rFont val="Calibri"/>
        <family val="2"/>
        <scheme val="minor"/>
      </rPr>
      <t xml:space="preserve">ਵ ਚ ਧਰਮ ਠਹ ਰ </t>
    </r>
    <r>
      <rPr>
        <i/>
        <sz val="11"/>
        <color rgb="FF0000FF"/>
        <rFont val="Calibri"/>
        <family val="2"/>
        <scheme val="minor"/>
      </rPr>
      <t xml:space="preserve">ਆ , </t>
    </r>
    <r>
      <rPr>
        <sz val="11"/>
        <color rgb="FF008000"/>
        <rFont val="Calibri"/>
        <family val="2"/>
        <scheme val="minor"/>
      </rPr>
      <t xml:space="preserve">ਅਤ </t>
    </r>
    <r>
      <rPr>
        <b/>
        <sz val="11"/>
        <color rgb="FF800080"/>
        <rFont val="Calibri"/>
        <family val="2"/>
        <scheme val="minor"/>
      </rPr>
      <t xml:space="preserve">ਜਦ ਤ </t>
    </r>
    <r>
      <rPr>
        <sz val="11"/>
        <color rgb="FF008000"/>
        <rFont val="Calibri"/>
        <family val="2"/>
        <scheme val="minor"/>
      </rPr>
      <t xml:space="preserve">ਨ ਆ </t>
    </r>
    <r>
      <rPr>
        <b/>
        <sz val="11"/>
        <color rgb="FF800080"/>
        <rFont val="Calibri"/>
        <family val="2"/>
        <scheme val="minor"/>
      </rPr>
      <t xml:space="preserve">ਕ ਤ ਗ ਆ ਤ ਤ </t>
    </r>
    <r>
      <rPr>
        <sz val="11"/>
        <color rgb="FF008000"/>
        <rFont val="Calibri"/>
        <family val="2"/>
        <scheme val="minor"/>
      </rPr>
      <t xml:space="preserve">ਜ ਤ </t>
    </r>
    <r>
      <rPr>
        <b/>
        <sz val="11"/>
        <color rgb="FF800080"/>
        <rFont val="Calibri"/>
        <family val="2"/>
        <scheme val="minor"/>
      </rPr>
      <t xml:space="preserve">ਗ ਆ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</si>
  <si>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ਪਰ ਜ ਸ ਡ ਕ ਧਰਮ ਪਰਮ ਸ ਰ ਦ </t>
    </r>
    <r>
      <rPr>
        <b/>
        <sz val="11"/>
        <color rgb="FF800080"/>
        <rFont val="Calibri"/>
        <family val="2"/>
        <scheme val="minor"/>
      </rPr>
      <t xml:space="preserve">ਧ ਰਮ ਕਤ </t>
    </r>
    <r>
      <rPr>
        <sz val="11"/>
        <color rgb="FF008000"/>
        <rFont val="Calibri"/>
        <family val="2"/>
        <scheme val="minor"/>
      </rPr>
      <t xml:space="preserve">ਨ </t>
    </r>
    <r>
      <rPr>
        <b/>
        <sz val="11"/>
        <color rgb="FF800080"/>
        <rFont val="Calibri"/>
        <family val="2"/>
        <scheme val="minor"/>
      </rPr>
      <t xml:space="preserve">ਸ ਬਤ </t>
    </r>
    <r>
      <rPr>
        <sz val="11"/>
        <color rgb="FF008000"/>
        <rFont val="Calibri"/>
        <family val="2"/>
        <scheme val="minor"/>
      </rPr>
      <t xml:space="preserve">ਕਰਦ ਹ ਤ </t>
    </r>
    <r>
      <rPr>
        <i/>
        <sz val="11"/>
        <color rgb="FF0000FF"/>
        <rFont val="Calibri"/>
        <family val="2"/>
        <scheme val="minor"/>
      </rPr>
      <t xml:space="preserve">ਅਸ </t>
    </r>
    <r>
      <rPr>
        <sz val="11"/>
        <color rgb="FF008000"/>
        <rFont val="Calibri"/>
        <family val="2"/>
        <scheme val="minor"/>
      </rPr>
      <t xml:space="preserve">ਕ ਆਖ ਏ ? </t>
    </r>
    <r>
      <rPr>
        <b/>
        <sz val="11"/>
        <color rgb="FF800080"/>
        <rFont val="Calibri"/>
        <family val="2"/>
        <scheme val="minor"/>
      </rPr>
      <t xml:space="preserve">ਕ </t>
    </r>
    <r>
      <rPr>
        <sz val="11"/>
        <color rgb="FF008000"/>
        <rFont val="Calibri"/>
        <family val="2"/>
        <scheme val="minor"/>
      </rPr>
      <t xml:space="preserve">ਪਰਮ ਸ ਰ </t>
    </r>
    <r>
      <rPr>
        <strike/>
        <sz val="11"/>
        <color rgb="FFFF0000"/>
        <rFont val="Calibri"/>
        <family val="2"/>
        <scheme val="minor"/>
      </rPr>
      <t xml:space="preserve">ਅਨ ਆਈ ਹ </t>
    </r>
    <r>
      <rPr>
        <sz val="11"/>
        <color rgb="FF008000"/>
        <rFont val="Calibri"/>
        <family val="2"/>
        <scheme val="minor"/>
      </rPr>
      <t xml:space="preserve">ਜ </t>
    </r>
    <r>
      <rPr>
        <i/>
        <sz val="11"/>
        <color rgb="FF0000FF"/>
        <rFont val="Calibri"/>
        <family val="2"/>
        <scheme val="minor"/>
      </rPr>
      <t xml:space="preserve">ਸ ਉ ਤ ਉਹ </t>
    </r>
    <r>
      <rPr>
        <sz val="11"/>
        <color rgb="FF008000"/>
        <rFont val="Calibri"/>
        <family val="2"/>
        <scheme val="minor"/>
      </rPr>
      <t xml:space="preserve">ਕ ਰ ਧ </t>
    </r>
    <r>
      <rPr>
        <b/>
        <sz val="11"/>
        <color rgb="FF800080"/>
        <rFont val="Calibri"/>
        <family val="2"/>
        <scheme val="minor"/>
      </rPr>
      <t xml:space="preserve">ਕਰਦ ਹ , ਬ ਇਨਸ ਫ </t>
    </r>
    <r>
      <rPr>
        <sz val="11"/>
        <color rgb="FF008000"/>
        <rFont val="Calibri"/>
        <family val="2"/>
        <scheme val="minor"/>
      </rPr>
      <t xml:space="preserve">ਹ ? </t>
    </r>
    <r>
      <rPr>
        <strike/>
        <sz val="11"/>
        <color rgb="FFFF0000"/>
        <rFont val="Calibri"/>
        <family val="2"/>
        <scheme val="minor"/>
      </rPr>
      <t xml:space="preserve">( </t>
    </r>
    <r>
      <rPr>
        <sz val="11"/>
        <color rgb="FF008000"/>
        <rFont val="Calibri"/>
        <family val="2"/>
        <scheme val="minor"/>
      </rPr>
      <t xml:space="preserve">ਮ </t>
    </r>
    <r>
      <rPr>
        <i/>
        <sz val="11"/>
        <color rgb="FF0000FF"/>
        <rFont val="Calibri"/>
        <family val="2"/>
        <scheme val="minor"/>
      </rPr>
      <t xml:space="preserve">ਮਨ ਖ ਦਰਜ ਨ </t>
    </r>
    <r>
      <rPr>
        <sz val="11"/>
        <color rgb="FF008000"/>
        <rFont val="Calibri"/>
        <family val="2"/>
        <scheme val="minor"/>
      </rPr>
      <t xml:space="preserve">ਲ </t>
    </r>
    <r>
      <rPr>
        <b/>
        <sz val="11"/>
        <color rgb="FF800080"/>
        <rFont val="Calibri"/>
        <family val="2"/>
        <scheme val="minor"/>
      </rPr>
      <t xml:space="preserve">ਇਹ </t>
    </r>
    <r>
      <rPr>
        <sz val="11"/>
        <color rgb="FF008000"/>
        <rFont val="Calibri"/>
        <family val="2"/>
        <scheme val="minor"/>
      </rPr>
      <t xml:space="preserve">ਆਖਦ ਹ </t>
    </r>
    <r>
      <rPr>
        <b/>
        <sz val="11"/>
        <color rgb="FF800080"/>
        <rFont val="Calibri"/>
        <family val="2"/>
        <scheme val="minor"/>
      </rPr>
      <t xml:space="preserve">। </t>
    </r>
  </si>
  <si>
    <r>
      <rPr>
        <b/>
        <sz val="11"/>
        <color rgb="FF800080"/>
        <rFont val="Calibri"/>
        <family val="2"/>
        <scheme val="minor"/>
      </rPr>
      <t xml:space="preserve">ਇਸ ਤਰ ਹ </t>
    </r>
    <r>
      <rPr>
        <sz val="11"/>
        <color rgb="FF008000"/>
        <rFont val="Calibri"/>
        <family val="2"/>
        <scheme val="minor"/>
      </rPr>
      <t xml:space="preserve">ਨਹ </t>
    </r>
    <r>
      <rPr>
        <b/>
        <sz val="11"/>
        <color rgb="FF800080"/>
        <rFont val="Calibri"/>
        <family val="2"/>
        <scheme val="minor"/>
      </rPr>
      <t xml:space="preserve">ਹ ਸਕਦ । ਕ ਉ ਕ ਜ ਕਰ ਨਹ </t>
    </r>
    <r>
      <rPr>
        <sz val="11"/>
        <color rgb="FF008000"/>
        <rFont val="Calibri"/>
        <family val="2"/>
        <scheme val="minor"/>
      </rPr>
      <t xml:space="preserve">ਤ </t>
    </r>
    <r>
      <rPr>
        <strike/>
        <sz val="11"/>
        <color rgb="FFFF0000"/>
        <rFont val="Calibri"/>
        <family val="2"/>
        <scheme val="minor"/>
      </rPr>
      <t xml:space="preserve">ਫ ਰ </t>
    </r>
    <r>
      <rPr>
        <sz val="11"/>
        <color rgb="FF008000"/>
        <rFont val="Calibri"/>
        <family val="2"/>
        <scheme val="minor"/>
      </rPr>
      <t xml:space="preserve">ਪਰਮ ਸ ਰ ਸ ਸ ਰ ਦ ਨ ਆ ਕ ਵ ਕਰ ਗ ? </t>
    </r>
  </si>
  <si>
    <r>
      <rPr>
        <sz val="11"/>
        <color rgb="FF008000"/>
        <rFont val="Calibri"/>
        <family val="2"/>
        <scheme val="minor"/>
      </rPr>
      <t xml:space="preserve">ਜ ਕਰ ਮ ਰ ਝ ਠ </t>
    </r>
    <r>
      <rPr>
        <b/>
        <sz val="11"/>
        <color rgb="FF800080"/>
        <rFont val="Calibri"/>
        <family val="2"/>
        <scheme val="minor"/>
      </rPr>
      <t xml:space="preserve">ਨ ਲ </t>
    </r>
    <r>
      <rPr>
        <sz val="11"/>
        <color rgb="FF008000"/>
        <rFont val="Calibri"/>
        <family val="2"/>
        <scheme val="minor"/>
      </rPr>
      <t xml:space="preserve">ਪਰਮ ਸ ਰ ਦ ਸ ਚ </t>
    </r>
    <r>
      <rPr>
        <i/>
        <sz val="11"/>
        <color rgb="FF0000FF"/>
        <rFont val="Calibri"/>
        <family val="2"/>
        <scheme val="minor"/>
      </rPr>
      <t xml:space="preserve">ਉਸ </t>
    </r>
    <r>
      <rPr>
        <sz val="11"/>
        <color rgb="FF008000"/>
        <rFont val="Calibri"/>
        <family val="2"/>
        <scheme val="minor"/>
      </rPr>
      <t xml:space="preserve">ਦ ਵਡ ਆਈ </t>
    </r>
    <r>
      <rPr>
        <b/>
        <sz val="11"/>
        <color rgb="FF800080"/>
        <rFont val="Calibri"/>
        <family val="2"/>
        <scheme val="minor"/>
      </rPr>
      <t xml:space="preserve">ਲਈ ਹ ਰ ਵ ਵ ਧ ਕ </t>
    </r>
    <r>
      <rPr>
        <sz val="11"/>
        <color rgb="FF008000"/>
        <rFont val="Calibri"/>
        <family val="2"/>
        <scheme val="minor"/>
      </rPr>
      <t xml:space="preserve">ਪਰਗਟ ਹ </t>
    </r>
    <r>
      <rPr>
        <b/>
        <sz val="11"/>
        <color rgb="FF800080"/>
        <rFont val="Calibri"/>
        <family val="2"/>
        <scheme val="minor"/>
      </rPr>
      <t xml:space="preserve">ਇਆ </t>
    </r>
    <r>
      <rPr>
        <sz val="11"/>
        <color rgb="FF008000"/>
        <rFont val="Calibri"/>
        <family val="2"/>
        <scheme val="minor"/>
      </rPr>
      <t xml:space="preserve">, ਤ ਫ ਰ </t>
    </r>
    <r>
      <rPr>
        <i/>
        <sz val="11"/>
        <color rgb="FF0000FF"/>
        <rFont val="Calibri"/>
        <family val="2"/>
        <scheme val="minor"/>
      </rPr>
      <t xml:space="preserve">ਮ </t>
    </r>
    <r>
      <rPr>
        <sz val="11"/>
        <color rgb="FF008000"/>
        <rFont val="Calibri"/>
        <family val="2"/>
        <scheme val="minor"/>
      </rPr>
      <t xml:space="preserve">ਕ ਉ </t>
    </r>
    <r>
      <rPr>
        <strike/>
        <sz val="11"/>
        <color rgb="FFFF0000"/>
        <rFont val="Calibri"/>
        <family val="2"/>
        <scheme val="minor"/>
      </rPr>
      <t xml:space="preserve">ਮ ਅਜ ਤ ਕ </t>
    </r>
    <r>
      <rPr>
        <sz val="11"/>
        <color rgb="FF008000"/>
        <rFont val="Calibri"/>
        <family val="2"/>
        <scheme val="minor"/>
      </rPr>
      <t xml:space="preserve">ਪ ਪ </t>
    </r>
    <r>
      <rPr>
        <strike/>
        <sz val="11"/>
        <color rgb="FFFF0000"/>
        <rFont val="Calibri"/>
        <family val="2"/>
        <scheme val="minor"/>
      </rPr>
      <t xml:space="preserve">ਆ </t>
    </r>
    <r>
      <rPr>
        <sz val="11"/>
        <color rgb="FF008000"/>
        <rFont val="Calibri"/>
        <family val="2"/>
        <scheme val="minor"/>
      </rPr>
      <t xml:space="preserve">ਵ ਗ </t>
    </r>
    <r>
      <rPr>
        <i/>
        <sz val="11"/>
        <color rgb="FF0000FF"/>
        <rFont val="Calibri"/>
        <family val="2"/>
        <scheme val="minor"/>
      </rPr>
      <t xml:space="preserve">ਸਜ </t>
    </r>
    <r>
      <rPr>
        <sz val="11"/>
        <color rgb="FF008000"/>
        <rFont val="Calibri"/>
        <family val="2"/>
        <scheme val="minor"/>
      </rPr>
      <t xml:space="preserve">ਦ </t>
    </r>
    <r>
      <rPr>
        <b/>
        <sz val="11"/>
        <color rgb="FF800080"/>
        <rFont val="Calibri"/>
        <family val="2"/>
        <scheme val="minor"/>
      </rPr>
      <t xml:space="preserve">ਯ ਗ </t>
    </r>
    <r>
      <rPr>
        <sz val="11"/>
        <color rgb="FF008000"/>
        <rFont val="Calibri"/>
        <family val="2"/>
        <scheme val="minor"/>
      </rPr>
      <t xml:space="preserve">ਠਹ ਰ ਇਆ ਜ ਦ ਹ </t>
    </r>
    <r>
      <rPr>
        <b/>
        <sz val="11"/>
        <color rgb="FF800080"/>
        <rFont val="Calibri"/>
        <family val="2"/>
        <scheme val="minor"/>
      </rPr>
      <t xml:space="preserve">? </t>
    </r>
  </si>
  <si>
    <r>
      <rPr>
        <b/>
        <sz val="11"/>
        <color rgb="FF800080"/>
        <rFont val="Calibri"/>
        <family val="2"/>
        <scheme val="minor"/>
      </rPr>
      <t xml:space="preserve">ਜ ਅਸ ਬ ਰ ਈ </t>
    </r>
    <r>
      <rPr>
        <sz val="11"/>
        <color rgb="FF008000"/>
        <rFont val="Calibri"/>
        <family val="2"/>
        <scheme val="minor"/>
      </rPr>
      <t xml:space="preserve">ਕ ਉ ਨ </t>
    </r>
    <r>
      <rPr>
        <b/>
        <sz val="11"/>
        <color rgb="FF800080"/>
        <rFont val="Calibri"/>
        <family val="2"/>
        <scheme val="minor"/>
      </rPr>
      <t xml:space="preserve">ਕਰ </t>
    </r>
    <r>
      <rPr>
        <sz val="11"/>
        <color rgb="FF008000"/>
        <rFont val="Calibri"/>
        <family val="2"/>
        <scheme val="minor"/>
      </rPr>
      <t xml:space="preserve">ਏ </t>
    </r>
    <r>
      <rPr>
        <b/>
        <sz val="11"/>
        <color rgb="FF800080"/>
        <rFont val="Calibri"/>
        <family val="2"/>
        <scheme val="minor"/>
      </rPr>
      <t xml:space="preserve">ਤ ਜ ਭਲ ਨ ਕਲ ? </t>
    </r>
    <r>
      <rPr>
        <sz val="11"/>
        <color rgb="FF008000"/>
        <rFont val="Calibri"/>
        <family val="2"/>
        <scheme val="minor"/>
      </rPr>
      <t xml:space="preserve">ਜ ਵ ਸ ਡ ਉ ਤ ਇਹ ਦ ਸ </t>
    </r>
    <r>
      <rPr>
        <i/>
        <sz val="11"/>
        <color rgb="FF0000FF"/>
        <rFont val="Calibri"/>
        <family val="2"/>
        <scheme val="minor"/>
      </rPr>
      <t xml:space="preserve">ਵ </t>
    </r>
    <r>
      <rPr>
        <sz val="11"/>
        <color rgb="FF008000"/>
        <rFont val="Calibri"/>
        <family val="2"/>
        <scheme val="minor"/>
      </rPr>
      <t xml:space="preserve">ਲ ਇਆ </t>
    </r>
    <r>
      <rPr>
        <strike/>
        <sz val="11"/>
        <color rgb="FFFF0000"/>
        <rFont val="Calibri"/>
        <family val="2"/>
        <scheme val="minor"/>
      </rPr>
      <t xml:space="preserve">ਵ </t>
    </r>
    <r>
      <rPr>
        <sz val="11"/>
        <color rgb="FF008000"/>
        <rFont val="Calibri"/>
        <family val="2"/>
        <scheme val="minor"/>
      </rPr>
      <t xml:space="preserve">ਜ ਦ ਹ </t>
    </r>
    <r>
      <rPr>
        <strike/>
        <sz val="11"/>
        <color rgb="FFFF0000"/>
        <rFont val="Calibri"/>
        <family val="2"/>
        <scheme val="minor"/>
      </rPr>
      <t xml:space="preserve">, </t>
    </r>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ਕਈ ਆਖਦ ਹਨ </t>
    </r>
    <r>
      <rPr>
        <strike/>
        <sz val="11"/>
        <color rgb="FFFF000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ਇਹ </t>
    </r>
    <r>
      <rPr>
        <sz val="11"/>
        <color rgb="FF008000"/>
        <rFont val="Calibri"/>
        <family val="2"/>
        <scheme val="minor"/>
      </rPr>
      <t xml:space="preserve">ਹ </t>
    </r>
    <r>
      <rPr>
        <b/>
        <sz val="11"/>
        <color rgb="FF800080"/>
        <rFont val="Calibri"/>
        <family val="2"/>
        <scheme val="minor"/>
      </rPr>
      <t xml:space="preserve">ਆਖਦ ਹਨ ਪਰ ਇਹ </t>
    </r>
    <r>
      <rPr>
        <sz val="11"/>
        <color rgb="FF008000"/>
        <rFont val="Calibri"/>
        <family val="2"/>
        <scheme val="minor"/>
      </rPr>
      <t xml:space="preserve">ਜ ਹ ਆ </t>
    </r>
    <r>
      <rPr>
        <strike/>
        <sz val="11"/>
        <color rgb="FFFF0000"/>
        <rFont val="Calibri"/>
        <family val="2"/>
        <scheme val="minor"/>
      </rPr>
      <t xml:space="preserve">ਉ ਤ ਸਜ </t>
    </r>
    <r>
      <rPr>
        <sz val="11"/>
        <color rgb="FF008000"/>
        <rFont val="Calibri"/>
        <family val="2"/>
        <scheme val="minor"/>
      </rPr>
      <t xml:space="preserve">ਦ </t>
    </r>
    <r>
      <rPr>
        <b/>
        <sz val="11"/>
        <color rgb="FF800080"/>
        <rFont val="Calibri"/>
        <family val="2"/>
        <scheme val="minor"/>
      </rPr>
      <t xml:space="preserve">ਦ ਸ ਲ ਉਣ ਯ ਗ </t>
    </r>
    <r>
      <rPr>
        <sz val="11"/>
        <color rgb="FF008000"/>
        <rFont val="Calibri"/>
        <family val="2"/>
        <scheme val="minor"/>
      </rPr>
      <t xml:space="preserve">ਹ । </t>
    </r>
  </si>
  <si>
    <r>
      <rPr>
        <b/>
        <sz val="11"/>
        <color rgb="FF800080"/>
        <rFont val="Calibri"/>
        <family val="2"/>
        <scheme val="minor"/>
      </rPr>
      <t xml:space="preserve">ਸ ਹ ਣ </t>
    </r>
    <r>
      <rPr>
        <sz val="11"/>
        <color rgb="FF008000"/>
        <rFont val="Calibri"/>
        <family val="2"/>
        <scheme val="minor"/>
      </rPr>
      <t xml:space="preserve">ਕ </t>
    </r>
    <r>
      <rPr>
        <i/>
        <sz val="11"/>
        <color rgb="FF0000FF"/>
        <rFont val="Calibri"/>
        <family val="2"/>
        <scheme val="minor"/>
      </rPr>
      <t xml:space="preserve">ਹ ਇਆ </t>
    </r>
    <r>
      <rPr>
        <sz val="11"/>
        <color rgb="FF008000"/>
        <rFont val="Calibri"/>
        <family val="2"/>
        <scheme val="minor"/>
      </rPr>
      <t xml:space="preserve">? </t>
    </r>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ਉਨ ਹ </t>
    </r>
    <r>
      <rPr>
        <sz val="11"/>
        <color rgb="FF008000"/>
        <rFont val="Calibri"/>
        <family val="2"/>
        <scheme val="minor"/>
      </rPr>
      <t xml:space="preserve">ਨ ਲ </t>
    </r>
    <r>
      <rPr>
        <b/>
        <sz val="11"/>
        <color rgb="FF800080"/>
        <rFont val="Calibri"/>
        <family val="2"/>
        <scheme val="minor"/>
      </rPr>
      <t xml:space="preserve">ਵ ਧ ਉ ਤਮ </t>
    </r>
    <r>
      <rPr>
        <sz val="11"/>
        <color rgb="FF008000"/>
        <rFont val="Calibri"/>
        <family val="2"/>
        <scheme val="minor"/>
      </rPr>
      <t xml:space="preserve">ਹ ? ਕਦ </t>
    </r>
    <r>
      <rPr>
        <strike/>
        <sz val="11"/>
        <color rgb="FFFF0000"/>
        <rFont val="Calibri"/>
        <family val="2"/>
        <scheme val="minor"/>
      </rPr>
      <t xml:space="preserve">ਵ </t>
    </r>
    <r>
      <rPr>
        <sz val="11"/>
        <color rgb="FF008000"/>
        <rFont val="Calibri"/>
        <family val="2"/>
        <scheme val="minor"/>
      </rPr>
      <t xml:space="preserve">ਨਹ ! ਕ ਉ ਜ ਅਸ </t>
    </r>
    <r>
      <rPr>
        <i/>
        <sz val="11"/>
        <color rgb="FF0000FF"/>
        <rFont val="Calibri"/>
        <family val="2"/>
        <scheme val="minor"/>
      </rPr>
      <t xml:space="preserve">ਯਹ ਦ ਆ ਅਤ ਯ ਨ ਨ ਆ ਉ </t>
    </r>
    <r>
      <rPr>
        <sz val="11"/>
        <color rgb="FF008000"/>
        <rFont val="Calibri"/>
        <family val="2"/>
        <scheme val="minor"/>
      </rPr>
      <t xml:space="preserve">ਤ ਪਹ ਲ ਹ </t>
    </r>
    <r>
      <rPr>
        <strike/>
        <sz val="11"/>
        <color rgb="FFFF0000"/>
        <rFont val="Calibri"/>
        <family val="2"/>
        <scheme val="minor"/>
      </rPr>
      <t xml:space="preserve">ਕਹ ਬ ਠ ਹ ਜ ਯਹ ਦ ਅਤ ਯ ਨ ਨ ਸ ਰ ਆ </t>
    </r>
    <r>
      <rPr>
        <sz val="11"/>
        <color rgb="FF008000"/>
        <rFont val="Calibri"/>
        <family val="2"/>
        <scheme val="minor"/>
      </rPr>
      <t xml:space="preserve">ਦ ਸ </t>
    </r>
    <r>
      <rPr>
        <b/>
        <sz val="11"/>
        <color rgb="FF800080"/>
        <rFont val="Calibri"/>
        <family val="2"/>
        <scheme val="minor"/>
      </rPr>
      <t xml:space="preserve">ਲ ਚ ਕ ਹ ਕ ਸਭ </t>
    </r>
    <r>
      <rPr>
        <sz val="11"/>
        <color rgb="FF008000"/>
        <rFont val="Calibri"/>
        <family val="2"/>
        <scheme val="minor"/>
      </rPr>
      <t xml:space="preserve">ਪ ਪ ਦ </t>
    </r>
    <r>
      <rPr>
        <b/>
        <sz val="11"/>
        <color rgb="FF800080"/>
        <rFont val="Calibri"/>
        <family val="2"/>
        <scheme val="minor"/>
      </rPr>
      <t xml:space="preserve">ਵ ਸ ਵ ਚ </t>
    </r>
    <r>
      <rPr>
        <sz val="11"/>
        <color rgb="FF008000"/>
        <rFont val="Calibri"/>
        <family val="2"/>
        <scheme val="minor"/>
      </rPr>
      <t xml:space="preserve">ਹਨ । </t>
    </r>
  </si>
  <si>
    <r>
      <rPr>
        <sz val="11"/>
        <color rgb="FF008000"/>
        <rFont val="Calibri"/>
        <family val="2"/>
        <scheme val="minor"/>
      </rPr>
      <t xml:space="preserve">ਸ </t>
    </r>
    <r>
      <rPr>
        <strike/>
        <sz val="11"/>
        <color rgb="FFFF0000"/>
        <rFont val="Calibri"/>
        <family val="2"/>
        <scheme val="minor"/>
      </rPr>
      <t xml:space="preserve">ਹ ਣ </t>
    </r>
    <r>
      <rPr>
        <sz val="11"/>
        <color rgb="FF008000"/>
        <rFont val="Calibri"/>
        <family val="2"/>
        <scheme val="minor"/>
      </rPr>
      <t xml:space="preserve">ਅਸ ਕ ਆਖ ਏ </t>
    </r>
    <r>
      <rPr>
        <b/>
        <sz val="11"/>
        <color rgb="FF800080"/>
        <rFont val="Calibri"/>
        <family val="2"/>
        <scheme val="minor"/>
      </rPr>
      <t xml:space="preserve">ਕ </t>
    </r>
    <r>
      <rPr>
        <sz val="11"/>
        <color rgb="FF008000"/>
        <rFont val="Calibri"/>
        <family val="2"/>
        <scheme val="minor"/>
      </rPr>
      <t xml:space="preserve">ਸ ਡ ਸਰ ਰਕ ਪ ਤ ਅਬਰ ਹ ਮ ਨ ਕ ਮ ਲ ਆ ? </t>
    </r>
  </si>
  <si>
    <r>
      <rPr>
        <sz val="11"/>
        <color rgb="FF008000"/>
        <rFont val="Calibri"/>
        <family val="2"/>
        <scheme val="minor"/>
      </rPr>
      <t xml:space="preserve">ਫ ਰ </t>
    </r>
    <r>
      <rPr>
        <i/>
        <sz val="11"/>
        <color rgb="FF0000FF"/>
        <rFont val="Calibri"/>
        <family val="2"/>
        <scheme val="minor"/>
      </rPr>
      <t xml:space="preserve">ਉਹ </t>
    </r>
    <r>
      <rPr>
        <sz val="11"/>
        <color rgb="FF008000"/>
        <rFont val="Calibri"/>
        <family val="2"/>
        <scheme val="minor"/>
      </rPr>
      <t xml:space="preserve">ਕ </t>
    </r>
    <r>
      <rPr>
        <strike/>
        <sz val="11"/>
        <color rgb="FFFF0000"/>
        <rFont val="Calibri"/>
        <family val="2"/>
        <scheme val="minor"/>
      </rPr>
      <t xml:space="preserve">ਸ ਹ ਲ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ਗ ਣ ਆ ਗ ਆ ਸ </t>
    </r>
    <r>
      <rPr>
        <b/>
        <sz val="11"/>
        <color rgb="FF800080"/>
        <rFont val="Calibri"/>
        <family val="2"/>
        <scheme val="minor"/>
      </rPr>
      <t xml:space="preserve">, </t>
    </r>
    <r>
      <rPr>
        <sz val="11"/>
        <color rgb="FF008000"/>
        <rFont val="Calibri"/>
        <family val="2"/>
        <scheme val="minor"/>
      </rPr>
      <t xml:space="preserve">ਸ ਨਤ </t>
    </r>
    <r>
      <rPr>
        <i/>
        <sz val="11"/>
        <color rgb="FF0000FF"/>
        <rFont val="Calibri"/>
        <family val="2"/>
        <scheme val="minor"/>
      </rPr>
      <t xml:space="preserve">ਦ ਮ ਤ ਵ ਚ ਜ ਬ ਨ ਹ </t>
    </r>
    <r>
      <rPr>
        <sz val="11"/>
        <color rgb="FF008000"/>
        <rFont val="Calibri"/>
        <family val="2"/>
        <scheme val="minor"/>
      </rPr>
      <t xml:space="preserve">ਸ </t>
    </r>
    <r>
      <rPr>
        <strike/>
        <sz val="11"/>
        <color rgb="FFFF0000"/>
        <rFont val="Calibri"/>
        <family val="2"/>
        <scheme val="minor"/>
      </rPr>
      <t xml:space="preserve">ਜ ਅਸ </t>
    </r>
    <r>
      <rPr>
        <sz val="11"/>
        <color rgb="FF008000"/>
        <rFont val="Calibri"/>
        <family val="2"/>
        <scheme val="minor"/>
      </rPr>
      <t xml:space="preserve">ਨਤ </t>
    </r>
    <r>
      <rPr>
        <b/>
        <sz val="11"/>
        <color rgb="FF800080"/>
        <rFont val="Calibri"/>
        <family val="2"/>
        <scheme val="minor"/>
      </rPr>
      <t xml:space="preserve">ਦ </t>
    </r>
    <r>
      <rPr>
        <sz val="11"/>
        <color rgb="FF008000"/>
        <rFont val="Calibri"/>
        <family val="2"/>
        <scheme val="minor"/>
      </rPr>
      <t xml:space="preserve">? ਸ ਨਤ ਦ </t>
    </r>
    <r>
      <rPr>
        <b/>
        <sz val="11"/>
        <color rgb="FF800080"/>
        <rFont val="Calibri"/>
        <family val="2"/>
        <scheme val="minor"/>
      </rPr>
      <t xml:space="preserve">ਮ ਤ </t>
    </r>
    <r>
      <rPr>
        <sz val="11"/>
        <color rgb="FF008000"/>
        <rFont val="Calibri"/>
        <family val="2"/>
        <scheme val="minor"/>
      </rPr>
      <t xml:space="preserve">ਵ ਚ </t>
    </r>
    <r>
      <rPr>
        <strike/>
        <sz val="11"/>
        <color rgb="FFFF0000"/>
        <rFont val="Calibri"/>
        <family val="2"/>
        <scheme val="minor"/>
      </rPr>
      <t xml:space="preserve">ਤ </t>
    </r>
    <r>
      <rPr>
        <sz val="11"/>
        <color rgb="FF008000"/>
        <rFont val="Calibri"/>
        <family val="2"/>
        <scheme val="minor"/>
      </rPr>
      <t xml:space="preserve">ਨਹ </t>
    </r>
    <r>
      <rPr>
        <b/>
        <sz val="11"/>
        <color rgb="FF800080"/>
        <rFont val="Calibri"/>
        <family val="2"/>
        <scheme val="minor"/>
      </rPr>
      <t xml:space="preserve">ਪਰ ਬ ਨ ਹ ਸ </t>
    </r>
    <r>
      <rPr>
        <sz val="11"/>
        <color rgb="FF008000"/>
        <rFont val="Calibri"/>
        <family val="2"/>
        <scheme val="minor"/>
      </rPr>
      <t xml:space="preserve">ਨਤ ਦ </t>
    </r>
    <r>
      <rPr>
        <strike/>
        <sz val="11"/>
        <color rgb="FFFF0000"/>
        <rFont val="Calibri"/>
        <family val="2"/>
        <scheme val="minor"/>
      </rPr>
      <t xml:space="preserve">ਹ ਲ ਵ ਚ ਸ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</si>
  <si>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ਉਹ ਨ ਸ ਨਤ ਦ ਨ ਸ ਨ ਪ </t>
    </r>
    <r>
      <rPr>
        <b/>
        <sz val="11"/>
        <color rgb="FF800080"/>
        <rFont val="Calibri"/>
        <family val="2"/>
        <scheme val="minor"/>
      </rPr>
      <t xml:space="preserve">ਇਆ ਤ ਜ </t>
    </r>
    <r>
      <rPr>
        <sz val="11"/>
        <color rgb="FF008000"/>
        <rFont val="Calibri"/>
        <family val="2"/>
        <scheme val="minor"/>
      </rPr>
      <t xml:space="preserve">ਉਸ </t>
    </r>
    <r>
      <rPr>
        <strike/>
        <sz val="11"/>
        <color rgb="FFFF0000"/>
        <rFont val="Calibri"/>
        <family val="2"/>
        <scheme val="minor"/>
      </rPr>
      <t xml:space="preserve">ਧ ਰਮ ਕਤ ਦ ਮ ਹਰ ਹ ਵ ਜ ਹੜ ਅਸ ਨਤ ਦ ਹ ਲ ਵ ਚ ਉਹ ਦ </t>
    </r>
    <r>
      <rPr>
        <sz val="11"/>
        <color rgb="FF008000"/>
        <rFont val="Calibri"/>
        <family val="2"/>
        <scheme val="minor"/>
      </rPr>
      <t xml:space="preserve">ਵ ਸ ਵ ਸ </t>
    </r>
    <r>
      <rPr>
        <i/>
        <sz val="11"/>
        <color rgb="FF0000FF"/>
        <rFont val="Calibri"/>
        <family val="2"/>
        <scheme val="minor"/>
      </rPr>
      <t xml:space="preserve">ਦ ਧ ਰਮ ਕਤ ਉ </t>
    </r>
    <r>
      <rPr>
        <sz val="11"/>
        <color rgb="FF008000"/>
        <rFont val="Calibri"/>
        <family val="2"/>
        <scheme val="minor"/>
      </rPr>
      <t xml:space="preserve">ਤ </t>
    </r>
    <r>
      <rPr>
        <i/>
        <sz val="11"/>
        <color rgb="FF0000FF"/>
        <rFont val="Calibri"/>
        <family val="2"/>
        <scheme val="minor"/>
      </rPr>
      <t xml:space="preserve">ਜ ਉਹ ਨ ਬ ਨ ਹ ਸ ਨਤ ਕ ਤ ਹ ਏ ਸਮ ਵ ਚ ਰ ਖ </t>
    </r>
    <r>
      <rPr>
        <sz val="11"/>
        <color rgb="FF008000"/>
        <rFont val="Calibri"/>
        <family val="2"/>
        <scheme val="minor"/>
      </rPr>
      <t xml:space="preserve">ਹ ਈ ਸ , </t>
    </r>
    <r>
      <rPr>
        <i/>
        <sz val="11"/>
        <color rgb="FF0000FF"/>
        <rFont val="Calibri"/>
        <family val="2"/>
        <scheme val="minor"/>
      </rPr>
      <t xml:space="preserve">ਮ ਹਰ ਲ ਵ </t>
    </r>
    <r>
      <rPr>
        <sz val="11"/>
        <color rgb="FF008000"/>
        <rFont val="Calibri"/>
        <family val="2"/>
        <scheme val="minor"/>
      </rPr>
      <t xml:space="preserve">ਤ ਜ </t>
    </r>
    <r>
      <rPr>
        <i/>
        <sz val="11"/>
        <color rgb="FF0000FF"/>
        <rFont val="Calibri"/>
        <family val="2"/>
        <scheme val="minor"/>
      </rPr>
      <t xml:space="preserve">ਉਹ </t>
    </r>
    <r>
      <rPr>
        <sz val="11"/>
        <color rgb="FF008000"/>
        <rFont val="Calibri"/>
        <family val="2"/>
        <scheme val="minor"/>
      </rPr>
      <t xml:space="preserve">ਉਨ ਹ </t>
    </r>
    <r>
      <rPr>
        <b/>
        <sz val="11"/>
        <color rgb="FF800080"/>
        <rFont val="Calibri"/>
        <family val="2"/>
        <scheme val="minor"/>
      </rPr>
      <t xml:space="preserve">ਸਭਨ </t>
    </r>
    <r>
      <rPr>
        <sz val="11"/>
        <color rgb="FF008000"/>
        <rFont val="Calibri"/>
        <family val="2"/>
        <scheme val="minor"/>
      </rPr>
      <t xml:space="preserve">ਦ ਪ ਤ ਹ ਵ ਜ ਹੜ </t>
    </r>
    <r>
      <rPr>
        <i/>
        <sz val="11"/>
        <color rgb="FF0000FF"/>
        <rFont val="Calibri"/>
        <family val="2"/>
        <scheme val="minor"/>
      </rPr>
      <t xml:space="preserve">ਬ ਨ ਹ ਸ ਨਤ ਕ ਤ ਹ ਏ ਸਮ ਵ ਚ </t>
    </r>
    <r>
      <rPr>
        <sz val="11"/>
        <color rgb="FF008000"/>
        <rFont val="Calibri"/>
        <family val="2"/>
        <scheme val="minor"/>
      </rPr>
      <t xml:space="preserve">ਵ ਸ ਵ ਸ ਕਰਦ ਹਨ </t>
    </r>
    <r>
      <rPr>
        <b/>
        <sz val="11"/>
        <color rgb="FF800080"/>
        <rFont val="Calibri"/>
        <family val="2"/>
        <scheme val="minor"/>
      </rPr>
      <t xml:space="preserve">, ਤ ਜ ਉਹ </t>
    </r>
    <r>
      <rPr>
        <sz val="11"/>
        <color rgb="FF008000"/>
        <rFont val="Calibri"/>
        <family val="2"/>
        <scheme val="minor"/>
      </rPr>
      <t xml:space="preserve">ਵ </t>
    </r>
    <r>
      <rPr>
        <b/>
        <sz val="11"/>
        <color rgb="FF800080"/>
        <rFont val="Calibri"/>
        <family val="2"/>
        <scheme val="minor"/>
      </rPr>
      <t xml:space="preserve">ਧਰਮ ਠਹ ਰ ਜ </t>
    </r>
    <r>
      <rPr>
        <sz val="11"/>
        <color rgb="FF008000"/>
        <rFont val="Calibri"/>
        <family val="2"/>
        <scheme val="minor"/>
      </rPr>
      <t xml:space="preserve">ਣ </t>
    </r>
    <r>
      <rPr>
        <strike/>
        <sz val="11"/>
        <color rgb="FFFF0000"/>
        <rFont val="Calibri"/>
        <family val="2"/>
        <scheme val="minor"/>
      </rPr>
      <t xml:space="preserve">ਇਸ ਲਈ ਜ ਉਹਨ ਲਈ ਧ ਰਮ ਕਤ ਗ ਣ ਜ ਵ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</si>
  <si>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ਸ ਨਤ </t>
    </r>
    <r>
      <rPr>
        <b/>
        <sz val="11"/>
        <color rgb="FF800080"/>
        <rFont val="Calibri"/>
        <family val="2"/>
        <scheme val="minor"/>
      </rPr>
      <t xml:space="preserve">ਕ ਤ ਹ ਏ ਲ ਕ </t>
    </r>
    <r>
      <rPr>
        <sz val="11"/>
        <color rgb="FF008000"/>
        <rFont val="Calibri"/>
        <family val="2"/>
        <scheme val="minor"/>
      </rPr>
      <t xml:space="preserve">ਦ </t>
    </r>
    <r>
      <rPr>
        <strike/>
        <sz val="11"/>
        <color rgb="FFFF0000"/>
        <rFont val="Calibri"/>
        <family val="2"/>
        <scheme val="minor"/>
      </rPr>
      <t xml:space="preserve">ਵ </t>
    </r>
    <r>
      <rPr>
        <sz val="11"/>
        <color rgb="FF008000"/>
        <rFont val="Calibri"/>
        <family val="2"/>
        <scheme val="minor"/>
      </rPr>
      <t xml:space="preserve">ਪ ਤ ਹ ਵ </t>
    </r>
    <r>
      <rPr>
        <b/>
        <sz val="11"/>
        <color rgb="FF800080"/>
        <rFont val="Calibri"/>
        <family val="2"/>
        <scheme val="minor"/>
      </rPr>
      <t xml:space="preserve">ਜ </t>
    </r>
    <r>
      <rPr>
        <sz val="11"/>
        <color rgb="FF008000"/>
        <rFont val="Calibri"/>
        <family val="2"/>
        <scheme val="minor"/>
      </rPr>
      <t xml:space="preserve">ਨ </t>
    </r>
    <r>
      <rPr>
        <b/>
        <sz val="11"/>
        <color rgb="FF800080"/>
        <rFont val="Calibri"/>
        <family val="2"/>
        <scheme val="minor"/>
      </rPr>
      <t xml:space="preserve">ਹ </t>
    </r>
    <r>
      <rPr>
        <sz val="11"/>
        <color rgb="FF008000"/>
        <rFont val="Calibri"/>
        <family val="2"/>
        <scheme val="minor"/>
      </rPr>
      <t xml:space="preserve">ਦ </t>
    </r>
    <r>
      <rPr>
        <strike/>
        <sz val="11"/>
        <color rgb="FFFF0000"/>
        <rFont val="Calibri"/>
        <family val="2"/>
        <scheme val="minor"/>
      </rPr>
      <t xml:space="preserve">ਜ ਕ ਵਲ </t>
    </r>
    <r>
      <rPr>
        <sz val="11"/>
        <color rgb="FF008000"/>
        <rFont val="Calibri"/>
        <family val="2"/>
        <scheme val="minor"/>
      </rPr>
      <t xml:space="preserve">ਸ ਨਤ </t>
    </r>
    <r>
      <rPr>
        <b/>
        <sz val="11"/>
        <color rgb="FF800080"/>
        <rFont val="Calibri"/>
        <family val="2"/>
        <scheme val="minor"/>
      </rPr>
      <t xml:space="preserve">ਹ ਨਹ </t>
    </r>
    <r>
      <rPr>
        <sz val="11"/>
        <color rgb="FF008000"/>
        <rFont val="Calibri"/>
        <family val="2"/>
        <scheme val="minor"/>
      </rPr>
      <t xml:space="preserve">ਸਗ </t>
    </r>
    <r>
      <rPr>
        <b/>
        <sz val="11"/>
        <color rgb="FF800080"/>
        <rFont val="Calibri"/>
        <family val="2"/>
        <scheme val="minor"/>
      </rPr>
      <t xml:space="preserve">ਉਨ ਹ </t>
    </r>
    <r>
      <rPr>
        <sz val="11"/>
        <color rgb="FF008000"/>
        <rFont val="Calibri"/>
        <family val="2"/>
        <scheme val="minor"/>
      </rPr>
      <t xml:space="preserve">ਦ </t>
    </r>
    <r>
      <rPr>
        <b/>
        <sz val="11"/>
        <color rgb="FF800080"/>
        <rFont val="Calibri"/>
        <family val="2"/>
        <scheme val="minor"/>
      </rPr>
      <t xml:space="preserve">ਸ ਨਤ ਤ ਇਲ ਵ ਉਹ </t>
    </r>
    <r>
      <rPr>
        <sz val="11"/>
        <color rgb="FF008000"/>
        <rFont val="Calibri"/>
        <family val="2"/>
        <scheme val="minor"/>
      </rPr>
      <t xml:space="preserve">ਸ ਡ ਪ ਤ ਅਬਰ ਹ ਮ ਦ ਵ </t>
    </r>
    <r>
      <rPr>
        <strike/>
        <sz val="11"/>
        <color rgb="FFFF0000"/>
        <rFont val="Calibri"/>
        <family val="2"/>
        <scheme val="minor"/>
      </rPr>
      <t xml:space="preserve">ਗ ਉਸ ਵ </t>
    </r>
    <r>
      <rPr>
        <sz val="11"/>
        <color rgb="FF008000"/>
        <rFont val="Calibri"/>
        <family val="2"/>
        <scheme val="minor"/>
      </rPr>
      <t xml:space="preserve">ਸ ਵ ਸ ਦ </t>
    </r>
    <r>
      <rPr>
        <b/>
        <sz val="11"/>
        <color rgb="FF800080"/>
        <rFont val="Calibri"/>
        <family val="2"/>
        <scheme val="minor"/>
      </rPr>
      <t xml:space="preserve">ਆ ਰ ਤ ਉ ਤ </t>
    </r>
    <r>
      <rPr>
        <sz val="11"/>
        <color rgb="FF008000"/>
        <rFont val="Calibri"/>
        <family val="2"/>
        <scheme val="minor"/>
      </rPr>
      <t xml:space="preserve">ਚ ਲਦ ਹਨ , ਜ </t>
    </r>
    <r>
      <rPr>
        <i/>
        <sz val="11"/>
        <color rgb="FF0000FF"/>
        <rFont val="Calibri"/>
        <family val="2"/>
        <scheme val="minor"/>
      </rPr>
      <t xml:space="preserve">ਹੜ </t>
    </r>
    <r>
      <rPr>
        <sz val="11"/>
        <color rgb="FF008000"/>
        <rFont val="Calibri"/>
        <family val="2"/>
        <scheme val="minor"/>
      </rPr>
      <t xml:space="preserve">ਉਸ ਨ </t>
    </r>
    <r>
      <rPr>
        <b/>
        <sz val="11"/>
        <color rgb="FF800080"/>
        <rFont val="Calibri"/>
        <family val="2"/>
        <scheme val="minor"/>
      </rPr>
      <t xml:space="preserve">ਬ ਨ ਹ ਸ </t>
    </r>
    <r>
      <rPr>
        <sz val="11"/>
        <color rgb="FF008000"/>
        <rFont val="Calibri"/>
        <family val="2"/>
        <scheme val="minor"/>
      </rPr>
      <t xml:space="preserve">ਨਤ </t>
    </r>
    <r>
      <rPr>
        <b/>
        <sz val="11"/>
        <color rgb="FF800080"/>
        <rFont val="Calibri"/>
        <family val="2"/>
        <scheme val="minor"/>
      </rPr>
      <t xml:space="preserve">ਕ ਤ </t>
    </r>
    <r>
      <rPr>
        <sz val="11"/>
        <color rgb="FF008000"/>
        <rFont val="Calibri"/>
        <family val="2"/>
        <scheme val="minor"/>
      </rPr>
      <t xml:space="preserve">ਹ </t>
    </r>
    <r>
      <rPr>
        <b/>
        <sz val="11"/>
        <color rgb="FF800080"/>
        <rFont val="Calibri"/>
        <family val="2"/>
        <scheme val="minor"/>
      </rPr>
      <t xml:space="preserve">ਏ ਉਸ ਨ </t>
    </r>
    <r>
      <rPr>
        <sz val="11"/>
        <color rgb="FF008000"/>
        <rFont val="Calibri"/>
        <family val="2"/>
        <scheme val="minor"/>
      </rPr>
      <t xml:space="preserve">ਕ ਤ ਸ । </t>
    </r>
  </si>
  <si>
    <r>
      <rPr>
        <sz val="11"/>
        <color rgb="FF008000"/>
        <rFont val="Calibri"/>
        <family val="2"/>
        <scheme val="minor"/>
      </rPr>
      <t xml:space="preserve">ਕ ਉ ਜ </t>
    </r>
    <r>
      <rPr>
        <b/>
        <sz val="11"/>
        <color rgb="FF800080"/>
        <rFont val="Calibri"/>
        <family val="2"/>
        <scheme val="minor"/>
      </rPr>
      <t xml:space="preserve">ਇਹ </t>
    </r>
    <r>
      <rPr>
        <sz val="11"/>
        <color rgb="FF008000"/>
        <rFont val="Calibri"/>
        <family val="2"/>
        <scheme val="minor"/>
      </rPr>
      <t xml:space="preserve">ਵ ਇਦ ਕ </t>
    </r>
    <r>
      <rPr>
        <b/>
        <sz val="11"/>
        <color rgb="FF800080"/>
        <rFont val="Calibri"/>
        <family val="2"/>
        <scheme val="minor"/>
      </rPr>
      <t xml:space="preserve">ਉਹ </t>
    </r>
    <r>
      <rPr>
        <sz val="11"/>
        <color rgb="FF008000"/>
        <rFont val="Calibri"/>
        <family val="2"/>
        <scheme val="minor"/>
      </rPr>
      <t xml:space="preserve">ਸ ਸ ਰ ਦ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 ਵ ਗ </t>
    </r>
    <r>
      <rPr>
        <i/>
        <sz val="11"/>
        <color rgb="FF0000FF"/>
        <rFont val="Calibri"/>
        <family val="2"/>
        <scheme val="minor"/>
      </rPr>
      <t xml:space="preserve">, </t>
    </r>
    <r>
      <rPr>
        <sz val="11"/>
        <color rgb="FF008000"/>
        <rFont val="Calibri"/>
        <family val="2"/>
        <scheme val="minor"/>
      </rPr>
      <t xml:space="preserve">ਅਬਰ ਹ ਮ ਅਤ ਉਹ ਦ ਅ ਸ ਨ </t>
    </r>
    <r>
      <rPr>
        <strike/>
        <sz val="11"/>
        <color rgb="FFFF0000"/>
        <rFont val="Calibri"/>
        <family val="2"/>
        <scheme val="minor"/>
      </rPr>
      <t xml:space="preserve">ਲ </t>
    </r>
    <r>
      <rPr>
        <sz val="11"/>
        <color rgb="FF008000"/>
        <rFont val="Calibri"/>
        <family val="2"/>
        <scheme val="minor"/>
      </rPr>
      <t xml:space="preserve">ਬ ਵਸਥ </t>
    </r>
    <r>
      <rPr>
        <strike/>
        <sz val="11"/>
        <color rgb="FFFF0000"/>
        <rFont val="Calibri"/>
        <family val="2"/>
        <scheme val="minor"/>
      </rPr>
      <t xml:space="preserve">ਦ </t>
    </r>
    <r>
      <rPr>
        <sz val="11"/>
        <color rgb="FF008000"/>
        <rFont val="Calibri"/>
        <family val="2"/>
        <scheme val="minor"/>
      </rPr>
      <t xml:space="preserve">ਰ ਹ ਨਹ </t>
    </r>
    <r>
      <rPr>
        <i/>
        <sz val="11"/>
        <color rgb="FF0000FF"/>
        <rFont val="Calibri"/>
        <family val="2"/>
        <scheme val="minor"/>
      </rPr>
      <t xml:space="preserve">ਸਗ ਵ </t>
    </r>
    <r>
      <rPr>
        <sz val="11"/>
        <color rgb="FF008000"/>
        <rFont val="Calibri"/>
        <family val="2"/>
        <scheme val="minor"/>
      </rPr>
      <t xml:space="preserve">ਸ </t>
    </r>
    <r>
      <rPr>
        <b/>
        <sz val="11"/>
        <color rgb="FF800080"/>
        <rFont val="Calibri"/>
        <family val="2"/>
        <scheme val="minor"/>
      </rPr>
      <t xml:space="preserve">ਵ ਸ ਦ </t>
    </r>
    <r>
      <rPr>
        <sz val="11"/>
        <color rgb="FF008000"/>
        <rFont val="Calibri"/>
        <family val="2"/>
        <scheme val="minor"/>
      </rPr>
      <t xml:space="preserve">ਧ ਰਮ ਕਤ ਦ </t>
    </r>
    <r>
      <rPr>
        <b/>
        <sz val="11"/>
        <color rgb="FF800080"/>
        <rFont val="Calibri"/>
        <family val="2"/>
        <scheme val="minor"/>
      </rPr>
      <t xml:space="preserve">ਆਰ ਦ ਤ ਗ ਆ </t>
    </r>
    <r>
      <rPr>
        <sz val="11"/>
        <color rgb="FF008000"/>
        <rFont val="Calibri"/>
        <family val="2"/>
        <scheme val="minor"/>
      </rPr>
      <t xml:space="preserve">ਸ </t>
    </r>
    <r>
      <rPr>
        <strike/>
        <sz val="11"/>
        <color rgb="FFFF0000"/>
        <rFont val="Calibri"/>
        <family val="2"/>
        <scheme val="minor"/>
      </rPr>
      <t xml:space="preserve">ਵ ਸ ਤ ਹ ਦ ਹ </t>
    </r>
    <r>
      <rPr>
        <sz val="11"/>
        <color rgb="FF008000"/>
        <rFont val="Calibri"/>
        <family val="2"/>
        <scheme val="minor"/>
      </rPr>
      <t xml:space="preserve">। </t>
    </r>
  </si>
  <si>
    <r>
      <rPr>
        <b/>
        <sz val="11"/>
        <color rgb="FF800080"/>
        <rFont val="Calibri"/>
        <family val="2"/>
        <scheme val="minor"/>
      </rPr>
      <t xml:space="preserve">ਕ ਉ ਕ </t>
    </r>
    <r>
      <rPr>
        <sz val="11"/>
        <color rgb="FF008000"/>
        <rFont val="Calibri"/>
        <family val="2"/>
        <scheme val="minor"/>
      </rPr>
      <t xml:space="preserve">ਜ ਬ ਵਸਥ ਵ ਲ </t>
    </r>
    <r>
      <rPr>
        <b/>
        <sz val="11"/>
        <color rgb="FF800080"/>
        <rFont val="Calibri"/>
        <family val="2"/>
        <scheme val="minor"/>
      </rPr>
      <t xml:space="preserve">ਹ 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ਹਨ ਤ ਵ ਸ ਵ ਸ </t>
    </r>
    <r>
      <rPr>
        <b/>
        <sz val="11"/>
        <color rgb="FF800080"/>
        <rFont val="Calibri"/>
        <family val="2"/>
        <scheme val="minor"/>
      </rPr>
      <t xml:space="preserve">ਵ ਅਰਥ </t>
    </r>
    <r>
      <rPr>
        <sz val="11"/>
        <color rgb="FF008000"/>
        <rFont val="Calibri"/>
        <family val="2"/>
        <scheme val="minor"/>
      </rPr>
      <t xml:space="preserve">ਅਤ </t>
    </r>
    <r>
      <rPr>
        <strike/>
        <sz val="11"/>
        <color rgb="FFFF0000"/>
        <rFont val="Calibri"/>
        <family val="2"/>
        <scheme val="minor"/>
      </rPr>
      <t xml:space="preserve">ਉਹ </t>
    </r>
    <r>
      <rPr>
        <sz val="11"/>
        <color rgb="FF008000"/>
        <rFont val="Calibri"/>
        <family val="2"/>
        <scheme val="minor"/>
      </rPr>
      <t xml:space="preserve">ਵ ਇਦ ਵ ਅਰਥ </t>
    </r>
    <r>
      <rPr>
        <b/>
        <sz val="11"/>
        <color rgb="FF800080"/>
        <rFont val="Calibri"/>
        <family val="2"/>
        <scheme val="minor"/>
      </rPr>
      <t xml:space="preserve">ਠਹ ਰ ਗ </t>
    </r>
    <r>
      <rPr>
        <sz val="11"/>
        <color rgb="FF008000"/>
        <rFont val="Calibri"/>
        <family val="2"/>
        <scheme val="minor"/>
      </rPr>
      <t xml:space="preserve">। </t>
    </r>
  </si>
  <si>
    <r>
      <rPr>
        <strike/>
        <sz val="11"/>
        <color rgb="FFFF0000"/>
        <rFont val="Calibri"/>
        <family val="2"/>
        <scheme val="minor"/>
      </rPr>
      <t xml:space="preserve">ਕ ਉ ਜ </t>
    </r>
    <r>
      <rPr>
        <sz val="11"/>
        <color rgb="FF008000"/>
        <rFont val="Calibri"/>
        <family val="2"/>
        <scheme val="minor"/>
      </rPr>
      <t xml:space="preserve">ਬ ਵਸਥ </t>
    </r>
    <r>
      <rPr>
        <i/>
        <sz val="11"/>
        <color rgb="FF0000FF"/>
        <rFont val="Calibri"/>
        <family val="2"/>
        <scheme val="minor"/>
      </rPr>
      <t xml:space="preserve">ਤ </t>
    </r>
    <r>
      <rPr>
        <sz val="11"/>
        <color rgb="FF008000"/>
        <rFont val="Calibri"/>
        <family val="2"/>
        <scheme val="minor"/>
      </rPr>
      <t xml:space="preserve">ਕ ਰ ਧ ਦ ਕ ਰਨ ਹ </t>
    </r>
    <r>
      <rPr>
        <b/>
        <sz val="11"/>
        <color rgb="FF800080"/>
        <rFont val="Calibri"/>
        <family val="2"/>
        <scheme val="minor"/>
      </rPr>
      <t xml:space="preserve">ਅਤ </t>
    </r>
    <r>
      <rPr>
        <sz val="11"/>
        <color rgb="FF008000"/>
        <rFont val="Calibri"/>
        <family val="2"/>
        <scheme val="minor"/>
      </rPr>
      <t xml:space="preserve">ਜ ਥ ਬ ਵਸਥ ਨਹ </t>
    </r>
    <r>
      <rPr>
        <i/>
        <sz val="11"/>
        <color rgb="FF0000FF"/>
        <rFont val="Calibri"/>
        <family val="2"/>
        <scheme val="minor"/>
      </rPr>
      <t xml:space="preserve">ਹ </t>
    </r>
    <r>
      <rPr>
        <sz val="11"/>
        <color rgb="FF008000"/>
        <rFont val="Calibri"/>
        <family val="2"/>
        <scheme val="minor"/>
      </rPr>
      <t xml:space="preserve">ਉ ਥ </t>
    </r>
    <r>
      <rPr>
        <i/>
        <sz val="11"/>
        <color rgb="FF0000FF"/>
        <rFont val="Calibri"/>
        <family val="2"/>
        <scheme val="minor"/>
      </rPr>
      <t xml:space="preserve">ਬ ਵਸਥ ਦ </t>
    </r>
    <r>
      <rPr>
        <sz val="11"/>
        <color rgb="FF008000"/>
        <rFont val="Calibri"/>
        <family val="2"/>
        <scheme val="minor"/>
      </rPr>
      <t xml:space="preserve">ਉਲ ਘਣ ਵ ਨਹ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</si>
  <si>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ਲਈ ਵ ਇਦ </t>
    </r>
    <r>
      <rPr>
        <sz val="11"/>
        <color rgb="FF008000"/>
        <rFont val="Calibri"/>
        <family val="2"/>
        <scheme val="minor"/>
      </rPr>
      <t xml:space="preserve">ਵ ਸ ਵ ਸ </t>
    </r>
    <r>
      <rPr>
        <i/>
        <sz val="11"/>
        <color rgb="FF0000FF"/>
        <rFont val="Calibri"/>
        <family val="2"/>
        <scheme val="minor"/>
      </rPr>
      <t xml:space="preserve">ਉ </t>
    </r>
    <r>
      <rPr>
        <sz val="11"/>
        <color rgb="FF008000"/>
        <rFont val="Calibri"/>
        <family val="2"/>
        <scheme val="minor"/>
      </rPr>
      <t xml:space="preserve">ਤ </t>
    </r>
    <r>
      <rPr>
        <i/>
        <sz val="11"/>
        <color rgb="FF0000FF"/>
        <rFont val="Calibri"/>
        <family val="2"/>
        <scheme val="minor"/>
      </rPr>
      <t xml:space="preserve">ਅਧ ਰਤ </t>
    </r>
    <r>
      <rPr>
        <sz val="11"/>
        <color rgb="FF008000"/>
        <rFont val="Calibri"/>
        <family val="2"/>
        <scheme val="minor"/>
      </rPr>
      <t xml:space="preserve">ਹ </t>
    </r>
    <r>
      <rPr>
        <b/>
        <sz val="11"/>
        <color rgb="FF800080"/>
        <rFont val="Calibri"/>
        <family val="2"/>
        <scheme val="minor"/>
      </rPr>
      <t xml:space="preserve">, ਕ ਉਹ </t>
    </r>
    <r>
      <rPr>
        <sz val="11"/>
        <color rgb="FF008000"/>
        <rFont val="Calibri"/>
        <family val="2"/>
        <scheme val="minor"/>
      </rPr>
      <t xml:space="preserve">ਕ ਰਪ ਦ </t>
    </r>
    <r>
      <rPr>
        <b/>
        <sz val="11"/>
        <color rgb="FF800080"/>
        <rFont val="Calibri"/>
        <family val="2"/>
        <scheme val="minor"/>
      </rPr>
      <t xml:space="preserve">ਤਰ ਹ ਹ ਵ ਤ ਜ ਉਹ </t>
    </r>
    <r>
      <rPr>
        <sz val="11"/>
        <color rgb="FF008000"/>
        <rFont val="Calibri"/>
        <family val="2"/>
        <scheme val="minor"/>
      </rPr>
      <t xml:space="preserve">ਸ ਰ </t>
    </r>
    <r>
      <rPr>
        <strike/>
        <sz val="11"/>
        <color rgb="FFFF0000"/>
        <rFont val="Calibri"/>
        <family val="2"/>
        <scheme val="minor"/>
      </rPr>
      <t xml:space="preserve">ਠਹ ਰ ਇਸ ਲਈ ਜ ਵ ਇਦ </t>
    </r>
    <r>
      <rPr>
        <sz val="11"/>
        <color rgb="FF008000"/>
        <rFont val="Calibri"/>
        <family val="2"/>
        <scheme val="minor"/>
      </rPr>
      <t xml:space="preserve">ਸ </t>
    </r>
    <r>
      <rPr>
        <b/>
        <sz val="11"/>
        <color rgb="FF800080"/>
        <rFont val="Calibri"/>
        <family val="2"/>
        <scheme val="minor"/>
      </rPr>
      <t xml:space="preserve">ਤ ਨ </t>
    </r>
    <r>
      <rPr>
        <sz val="11"/>
        <color rgb="FF008000"/>
        <rFont val="Calibri"/>
        <family val="2"/>
        <scheme val="minor"/>
      </rPr>
      <t xml:space="preserve">ਦ ਲਈ </t>
    </r>
    <r>
      <rPr>
        <b/>
        <sz val="11"/>
        <color rgb="FF800080"/>
        <rFont val="Calibri"/>
        <family val="2"/>
        <scheme val="minor"/>
      </rPr>
      <t xml:space="preserve">ਸ ਬਤ ਹ ਵ </t>
    </r>
    <r>
      <rPr>
        <sz val="11"/>
        <color rgb="FF008000"/>
        <rFont val="Calibri"/>
        <family val="2"/>
        <scheme val="minor"/>
      </rPr>
      <t xml:space="preserve">, ਕ ਵਲ </t>
    </r>
    <r>
      <rPr>
        <b/>
        <sz val="11"/>
        <color rgb="FF800080"/>
        <rFont val="Calibri"/>
        <family val="2"/>
        <scheme val="minor"/>
      </rPr>
      <t xml:space="preserve">ਉਹ </t>
    </r>
    <r>
      <rPr>
        <sz val="11"/>
        <color rgb="FF008000"/>
        <rFont val="Calibri"/>
        <family val="2"/>
        <scheme val="minor"/>
      </rPr>
      <t xml:space="preserve">ਦ ਲਈ ਨਹ ਜ ਹੜ ਬ ਵਸਥ </t>
    </r>
    <r>
      <rPr>
        <i/>
        <sz val="11"/>
        <color rgb="FF0000FF"/>
        <rFont val="Calibri"/>
        <family val="2"/>
        <scheme val="minor"/>
      </rPr>
      <t xml:space="preserve">ਦ ਮ ਨਣ </t>
    </r>
    <r>
      <rPr>
        <sz val="11"/>
        <color rgb="FF008000"/>
        <rFont val="Calibri"/>
        <family val="2"/>
        <scheme val="minor"/>
      </rPr>
      <t xml:space="preserve">ਵ ਲ ਹ </t>
    </r>
    <r>
      <rPr>
        <b/>
        <sz val="11"/>
        <color rgb="FF800080"/>
        <rFont val="Calibri"/>
        <family val="2"/>
        <scheme val="minor"/>
      </rPr>
      <t xml:space="preserve">, ਪਰ ਉਨ ਹ </t>
    </r>
    <r>
      <rPr>
        <sz val="11"/>
        <color rgb="FF008000"/>
        <rFont val="Calibri"/>
        <family val="2"/>
        <scheme val="minor"/>
      </rPr>
      <t xml:space="preserve">ਲਈ ਵ ਜ </t>
    </r>
    <r>
      <rPr>
        <i/>
        <sz val="11"/>
        <color rgb="FF0000FF"/>
        <rFont val="Calibri"/>
        <family val="2"/>
        <scheme val="minor"/>
      </rPr>
      <t xml:space="preserve">ਹੜ </t>
    </r>
    <r>
      <rPr>
        <sz val="11"/>
        <color rgb="FF008000"/>
        <rFont val="Calibri"/>
        <family val="2"/>
        <scheme val="minor"/>
      </rPr>
      <t xml:space="preserve">ਅਬਰ ਹ ਮ </t>
    </r>
    <r>
      <rPr>
        <b/>
        <sz val="11"/>
        <color rgb="FF800080"/>
        <rFont val="Calibri"/>
        <family val="2"/>
        <scheme val="minor"/>
      </rPr>
      <t xml:space="preserve">ਦ ਤਰ </t>
    </r>
    <r>
      <rPr>
        <sz val="11"/>
        <color rgb="FF008000"/>
        <rFont val="Calibri"/>
        <family val="2"/>
        <scheme val="minor"/>
      </rPr>
      <t xml:space="preserve">ਹ ਵ ਸ ਵ ਸ </t>
    </r>
    <r>
      <rPr>
        <b/>
        <sz val="11"/>
        <color rgb="FF800080"/>
        <rFont val="Calibri"/>
        <family val="2"/>
        <scheme val="minor"/>
      </rPr>
      <t xml:space="preserve">ਕਰਦ ਹਨ </t>
    </r>
    <r>
      <rPr>
        <sz val="11"/>
        <color rgb="FF008000"/>
        <rFont val="Calibri"/>
        <family val="2"/>
        <scheme val="minor"/>
      </rPr>
      <t xml:space="preserve">, </t>
    </r>
    <r>
      <rPr>
        <i/>
        <sz val="11"/>
        <color rgb="FF0000FF"/>
        <rFont val="Calibri"/>
        <family val="2"/>
        <scheme val="minor"/>
      </rPr>
      <t xml:space="preserve">ਕ ਉ ਜ </t>
    </r>
    <r>
      <rPr>
        <sz val="11"/>
        <color rgb="FF008000"/>
        <rFont val="Calibri"/>
        <family val="2"/>
        <scheme val="minor"/>
      </rPr>
      <t xml:space="preserve">ਉਹ ਸ ਡ </t>
    </r>
    <r>
      <rPr>
        <b/>
        <sz val="11"/>
        <color rgb="FF800080"/>
        <rFont val="Calibri"/>
        <family val="2"/>
        <scheme val="minor"/>
      </rPr>
      <t xml:space="preserve">ਸਭਨ </t>
    </r>
    <r>
      <rPr>
        <sz val="11"/>
        <color rgb="FF008000"/>
        <rFont val="Calibri"/>
        <family val="2"/>
        <scheme val="minor"/>
      </rPr>
      <t xml:space="preserve">ਦ ਪ ਤ ਹ </t>
    </r>
    <r>
      <rPr>
        <b/>
        <sz val="11"/>
        <color rgb="FF800080"/>
        <rFont val="Calibri"/>
        <family val="2"/>
        <scheme val="minor"/>
      </rPr>
      <t xml:space="preserve">।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</si>
  <si>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ਮ ਤ ਨ ਬਹ ਤ </t>
    </r>
    <r>
      <rPr>
        <i/>
        <sz val="11"/>
        <color rgb="FF0000FF"/>
        <rFont val="Calibri"/>
        <family val="2"/>
        <scheme val="minor"/>
      </rPr>
      <t xml:space="preserve">ਸ ਰ </t>
    </r>
    <r>
      <rPr>
        <sz val="11"/>
        <color rgb="FF008000"/>
        <rFont val="Calibri"/>
        <family val="2"/>
        <scheme val="minor"/>
      </rPr>
      <t xml:space="preserve">ਆ ਕ ਮ ਦ ਪ ਤ ਠਹ ਰ ਇਆ ਹ </t>
    </r>
    <r>
      <rPr>
        <b/>
        <sz val="11"/>
        <color rgb="FF800080"/>
        <rFont val="Calibri"/>
        <family val="2"/>
        <scheme val="minor"/>
      </rPr>
      <t xml:space="preserve">। " ਯਹ ਦ </t>
    </r>
    <r>
      <rPr>
        <sz val="11"/>
        <color rgb="FF008000"/>
        <rFont val="Calibri"/>
        <family val="2"/>
        <scheme val="minor"/>
      </rPr>
      <t xml:space="preserve">ਉਸ ਪਰਮ ਸ ਰ </t>
    </r>
    <r>
      <rPr>
        <b/>
        <sz val="11"/>
        <color rgb="FF800080"/>
        <rFont val="Calibri"/>
        <family val="2"/>
        <scheme val="minor"/>
      </rPr>
      <t xml:space="preserve">ਅ ਗ , </t>
    </r>
    <r>
      <rPr>
        <sz val="11"/>
        <color rgb="FF008000"/>
        <rFont val="Calibri"/>
        <family val="2"/>
        <scheme val="minor"/>
      </rPr>
      <t xml:space="preserve">ਜ ਸ ਉ ਤ </t>
    </r>
    <r>
      <rPr>
        <b/>
        <sz val="11"/>
        <color rgb="FF800080"/>
        <rFont val="Calibri"/>
        <family val="2"/>
        <scheme val="minor"/>
      </rPr>
      <t xml:space="preserve">ਉਹ </t>
    </r>
    <r>
      <rPr>
        <sz val="11"/>
        <color rgb="FF008000"/>
        <rFont val="Calibri"/>
        <family val="2"/>
        <scheme val="minor"/>
      </rPr>
      <t xml:space="preserve">ਵ ਸ ਵ ਸ ਕ ਤ </t>
    </r>
    <r>
      <rPr>
        <i/>
        <sz val="11"/>
        <color rgb="FF0000FF"/>
        <rFont val="Calibri"/>
        <family val="2"/>
        <scheme val="minor"/>
      </rPr>
      <t xml:space="preserve">ਅਤ </t>
    </r>
    <r>
      <rPr>
        <sz val="11"/>
        <color rgb="FF008000"/>
        <rFont val="Calibri"/>
        <family val="2"/>
        <scheme val="minor"/>
      </rPr>
      <t xml:space="preserve">ਜ ਹੜ ਮ ਰਦ ਆ ਨ ਜ </t>
    </r>
    <r>
      <rPr>
        <strike/>
        <sz val="11"/>
        <color rgb="FFFF0000"/>
        <rFont val="Calibri"/>
        <family val="2"/>
        <scheme val="minor"/>
      </rPr>
      <t xml:space="preserve">ਵ </t>
    </r>
    <r>
      <rPr>
        <sz val="11"/>
        <color rgb="FF008000"/>
        <rFont val="Calibri"/>
        <family val="2"/>
        <scheme val="minor"/>
      </rPr>
      <t xml:space="preserve">ਉ ਦ </t>
    </r>
    <r>
      <rPr>
        <b/>
        <sz val="11"/>
        <color rgb="FF800080"/>
        <rFont val="Calibri"/>
        <family val="2"/>
        <scheme val="minor"/>
      </rPr>
      <t xml:space="preserve">ਕਰਦ </t>
    </r>
    <r>
      <rPr>
        <sz val="11"/>
        <color rgb="FF008000"/>
        <rFont val="Calibri"/>
        <family val="2"/>
        <scheme val="minor"/>
      </rPr>
      <t xml:space="preserve">ਹ </t>
    </r>
    <r>
      <rPr>
        <b/>
        <sz val="11"/>
        <color rgb="FF800080"/>
        <rFont val="Calibri"/>
        <family val="2"/>
        <scheme val="minor"/>
      </rPr>
      <t xml:space="preserve">। ਪਰਮ ਸ ਰ ਅਖਵ </t>
    </r>
    <r>
      <rPr>
        <sz val="11"/>
        <color rgb="FF008000"/>
        <rFont val="Calibri"/>
        <family val="2"/>
        <scheme val="minor"/>
      </rPr>
      <t xml:space="preserve">ਉ ਦ ਹ </t>
    </r>
    <r>
      <rPr>
        <b/>
        <sz val="11"/>
        <color rgb="FF800080"/>
        <rFont val="Calibri"/>
        <family val="2"/>
        <scheme val="minor"/>
      </rPr>
      <t xml:space="preserve">ਕ </t>
    </r>
    <r>
      <rPr>
        <sz val="11"/>
        <color rgb="FF008000"/>
        <rFont val="Calibri"/>
        <family val="2"/>
        <scheme val="minor"/>
      </rPr>
      <t xml:space="preserve">ਜ </t>
    </r>
    <r>
      <rPr>
        <b/>
        <sz val="11"/>
        <color rgb="FF800080"/>
        <rFont val="Calibri"/>
        <family val="2"/>
        <scheme val="minor"/>
      </rPr>
      <t xml:space="preserve">ਕ ਝ ਨਹ ਹ </t>
    </r>
    <r>
      <rPr>
        <sz val="11"/>
        <color rgb="FF008000"/>
        <rFont val="Calibri"/>
        <family val="2"/>
        <scheme val="minor"/>
      </rPr>
      <t xml:space="preserve">ਉਹ </t>
    </r>
    <r>
      <rPr>
        <b/>
        <sz val="11"/>
        <color rgb="FF800080"/>
        <rFont val="Calibri"/>
        <family val="2"/>
        <scheme val="minor"/>
      </rPr>
      <t xml:space="preserve">ਮ ਰਦ ਆ </t>
    </r>
    <r>
      <rPr>
        <sz val="11"/>
        <color rgb="FF008000"/>
        <rFont val="Calibri"/>
        <family val="2"/>
        <scheme val="minor"/>
      </rPr>
      <t xml:space="preserve">ਦ </t>
    </r>
    <r>
      <rPr>
        <b/>
        <sz val="11"/>
        <color rgb="FF800080"/>
        <rFont val="Calibri"/>
        <family val="2"/>
        <scheme val="minor"/>
      </rPr>
      <t xml:space="preserve">ਪ ਤ ਹ </t>
    </r>
    <r>
      <rPr>
        <sz val="11"/>
        <color rgb="FF008000"/>
        <rFont val="Calibri"/>
        <family val="2"/>
        <scheme val="minor"/>
      </rPr>
      <t xml:space="preserve">। </t>
    </r>
  </si>
  <si>
    <r>
      <rPr>
        <i/>
        <sz val="11"/>
        <color rgb="FF0000FF"/>
        <rFont val="Calibri"/>
        <family val="2"/>
        <scheme val="minor"/>
      </rPr>
      <t xml:space="preserve">ਅਤ ਉਸ ਨ </t>
    </r>
    <r>
      <rPr>
        <sz val="11"/>
        <color rgb="FF008000"/>
        <rFont val="Calibri"/>
        <family val="2"/>
        <scheme val="minor"/>
      </rPr>
      <t xml:space="preserve">ਨ ਰ ਸ </t>
    </r>
    <r>
      <rPr>
        <i/>
        <sz val="11"/>
        <color rgb="FF0000FF"/>
        <rFont val="Calibri"/>
        <family val="2"/>
        <scheme val="minor"/>
      </rPr>
      <t xml:space="preserve">ਹ ਣ ਦ ਬ ਵਜ ਦ </t>
    </r>
    <r>
      <rPr>
        <sz val="11"/>
        <color rgb="FF008000"/>
        <rFont val="Calibri"/>
        <family val="2"/>
        <scheme val="minor"/>
      </rPr>
      <t xml:space="preserve">ਵ </t>
    </r>
    <r>
      <rPr>
        <strike/>
        <sz val="11"/>
        <color rgb="FFFF0000"/>
        <rFont val="Calibri"/>
        <family val="2"/>
        <scheme val="minor"/>
      </rPr>
      <t xml:space="preserve">ਚ </t>
    </r>
    <r>
      <rPr>
        <sz val="11"/>
        <color rgb="FF008000"/>
        <rFont val="Calibri"/>
        <family val="2"/>
        <scheme val="minor"/>
      </rPr>
      <t xml:space="preserve">ਆਸ </t>
    </r>
    <r>
      <rPr>
        <b/>
        <sz val="11"/>
        <color rgb="FF800080"/>
        <rFont val="Calibri"/>
        <family val="2"/>
        <scheme val="minor"/>
      </rPr>
      <t xml:space="preserve">ਤ </t>
    </r>
    <r>
      <rPr>
        <sz val="11"/>
        <color rgb="FF008000"/>
        <rFont val="Calibri"/>
        <family val="2"/>
        <scheme val="minor"/>
      </rPr>
      <t xml:space="preserve">ਵ ਸ ਵ ਸ ਕ ਤ </t>
    </r>
    <r>
      <rPr>
        <b/>
        <sz val="11"/>
        <color rgb="FF800080"/>
        <rFont val="Calibri"/>
        <family val="2"/>
        <scheme val="minor"/>
      </rPr>
      <t xml:space="preserve">ਤ ਜ ਉਹ ਇਸ </t>
    </r>
    <r>
      <rPr>
        <sz val="11"/>
        <color rgb="FF008000"/>
        <rFont val="Calibri"/>
        <family val="2"/>
        <scheme val="minor"/>
      </rPr>
      <t xml:space="preserve">ਬਚਨ </t>
    </r>
    <r>
      <rPr>
        <strike/>
        <sz val="11"/>
        <color rgb="FFFF0000"/>
        <rFont val="Calibri"/>
        <family val="2"/>
        <scheme val="minor"/>
      </rPr>
      <t xml:space="preserve">ਦ </t>
    </r>
    <r>
      <rPr>
        <sz val="11"/>
        <color rgb="FF008000"/>
        <rFont val="Calibri"/>
        <family val="2"/>
        <scheme val="minor"/>
      </rPr>
      <t xml:space="preserve">ਅਨ ਸ ਰ </t>
    </r>
    <r>
      <rPr>
        <b/>
        <sz val="11"/>
        <color rgb="FF800080"/>
        <rFont val="Calibri"/>
        <family val="2"/>
        <scheme val="minor"/>
      </rPr>
      <t xml:space="preserve">ਜ </t>
    </r>
    <r>
      <rPr>
        <sz val="11"/>
        <color rgb="FF008000"/>
        <rFont val="Calibri"/>
        <family val="2"/>
        <scheme val="minor"/>
      </rPr>
      <t xml:space="preserve">ਤ ਰ ਅ ਸ </t>
    </r>
    <r>
      <rPr>
        <b/>
        <sz val="11"/>
        <color rgb="FF800080"/>
        <rFont val="Calibri"/>
        <family val="2"/>
        <scheme val="minor"/>
      </rPr>
      <t xml:space="preserve">ਇਹ ਜ ਹ </t>
    </r>
    <r>
      <rPr>
        <sz val="11"/>
        <color rgb="FF008000"/>
        <rFont val="Calibri"/>
        <family val="2"/>
        <scheme val="minor"/>
      </rPr>
      <t xml:space="preserve">ਹ ਵ ਗ </t>
    </r>
    <r>
      <rPr>
        <strike/>
        <sz val="11"/>
        <color rgb="FFFF0000"/>
        <rFont val="Calibri"/>
        <family val="2"/>
        <scheme val="minor"/>
      </rPr>
      <t xml:space="preserve">ਕ ਤ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ਆ ਕ ਮ ਦ ਪ ਤ ਹ ਵ </t>
    </r>
    <r>
      <rPr>
        <strike/>
        <sz val="11"/>
        <color rgb="FFFF0000"/>
        <rFont val="Calibri"/>
        <family val="2"/>
        <scheme val="minor"/>
      </rPr>
      <t xml:space="preserve">ਗ </t>
    </r>
    <r>
      <rPr>
        <sz val="11"/>
        <color rgb="FF008000"/>
        <rFont val="Calibri"/>
        <family val="2"/>
        <scheme val="minor"/>
      </rPr>
      <t xml:space="preserve">। </t>
    </r>
  </si>
  <si>
    <r>
      <rPr>
        <i/>
        <sz val="11"/>
        <color rgb="FF0000FF"/>
        <rFont val="Calibri"/>
        <family val="2"/>
        <scheme val="minor"/>
      </rPr>
      <t xml:space="preserve">ਉਹ ਜ ਸ ਨ ਸ ਸ ਲ ਦ ਹ ਣ ਕਰਕ ਆਪਣ ਸਰ ਰ </t>
    </r>
    <r>
      <rPr>
        <sz val="11"/>
        <color rgb="FF008000"/>
        <rFont val="Calibri"/>
        <family val="2"/>
        <scheme val="minor"/>
      </rPr>
      <t xml:space="preserve">ਅਤ </t>
    </r>
    <r>
      <rPr>
        <i/>
        <sz val="11"/>
        <color rgb="FF0000FF"/>
        <rFont val="Calibri"/>
        <family val="2"/>
        <scheme val="minor"/>
      </rPr>
      <t xml:space="preserve">ਸ ਰ ਹ ਦ ਗਰਭ ਦ ਮਰ - ਮ ਰ ਹ ਗਏ ਸਨ , ਇਹ ਜ ਣ ਕ ਵ ਉਹ </t>
    </r>
    <r>
      <rPr>
        <sz val="11"/>
        <color rgb="FF008000"/>
        <rFont val="Calibri"/>
        <family val="2"/>
        <scheme val="minor"/>
      </rPr>
      <t xml:space="preserve">ਵ ਸ ਵ ਸ ਵ ਚ </t>
    </r>
    <r>
      <rPr>
        <strike/>
        <sz val="11"/>
        <color rgb="FFFF0000"/>
        <rFont val="Calibri"/>
        <family val="2"/>
        <scheme val="minor"/>
      </rPr>
      <t xml:space="preserve">ਉਹ </t>
    </r>
    <r>
      <rPr>
        <sz val="11"/>
        <color rgb="FF008000"/>
        <rFont val="Calibri"/>
        <family val="2"/>
        <scheme val="minor"/>
      </rPr>
      <t xml:space="preserve">ਕਮਜ ਰ ਨ ਹ ਇਆ </t>
    </r>
    <r>
      <rPr>
        <strike/>
        <sz val="11"/>
        <color rgb="FFFF0000"/>
        <rFont val="Calibri"/>
        <family val="2"/>
        <scheme val="minor"/>
      </rPr>
      <t xml:space="preserve">ਭ ਵ ਉਹ ਸ ਸ ਲ ਦ ਹ ਗ ਆ ਸ ਜਦ ਉਸ ਨ ਧ ਆਨ ਕ ਤ ਕ ਮ ਰ ਦ ਹ ਹ ਣ ਮ ਰਦ ਵਰਗ ਹ ਗਈ ਹ ਨ ਲ ਸ ਰ ਹ ਦ ਕ ਖ ਨ ਵ ਸ ਕ ਲ ਗ ਗ ਆ ਹ </t>
    </r>
    <r>
      <rPr>
        <sz val="11"/>
        <color rgb="FF008000"/>
        <rFont val="Calibri"/>
        <family val="2"/>
        <scheme val="minor"/>
      </rPr>
      <t xml:space="preserve">। </t>
    </r>
  </si>
  <si>
    <r>
      <rPr>
        <sz val="11"/>
        <color rgb="FF008000"/>
        <rFont val="Calibri"/>
        <family val="2"/>
        <scheme val="minor"/>
      </rPr>
      <t xml:space="preserve">ਕ ਉ ਕ ਜ ਅਬਰ ਹ ਮ </t>
    </r>
    <r>
      <rPr>
        <strike/>
        <sz val="11"/>
        <color rgb="FFFF0000"/>
        <rFont val="Calibri"/>
        <family val="2"/>
        <scheme val="minor"/>
      </rPr>
      <t xml:space="preserve">ਆਪਣ ਭਲ </t>
    </r>
    <r>
      <rPr>
        <sz val="11"/>
        <color rgb="FF008000"/>
        <rFont val="Calibri"/>
        <family val="2"/>
        <scheme val="minor"/>
      </rPr>
      <t xml:space="preserve">ਕ ਮ </t>
    </r>
    <r>
      <rPr>
        <b/>
        <sz val="11"/>
        <color rgb="FF800080"/>
        <rFont val="Calibri"/>
        <family val="2"/>
        <scheme val="minor"/>
      </rPr>
      <t xml:space="preserve">ਦ ਆਰ </t>
    </r>
    <r>
      <rPr>
        <sz val="11"/>
        <color rgb="FF008000"/>
        <rFont val="Calibri"/>
        <family val="2"/>
        <scheme val="minor"/>
      </rPr>
      <t xml:space="preserve">ਧਰਮ ਠਹ ਰ </t>
    </r>
    <r>
      <rPr>
        <b/>
        <sz val="11"/>
        <color rgb="FF800080"/>
        <rFont val="Calibri"/>
        <family val="2"/>
        <scheme val="minor"/>
      </rPr>
      <t xml:space="preserve">ਆ </t>
    </r>
    <r>
      <rPr>
        <sz val="11"/>
        <color rgb="FF008000"/>
        <rFont val="Calibri"/>
        <family val="2"/>
        <scheme val="minor"/>
      </rPr>
      <t xml:space="preserve">ਜ ਦ ਤ </t>
    </r>
    <r>
      <rPr>
        <b/>
        <sz val="11"/>
        <color rgb="FF800080"/>
        <rFont val="Calibri"/>
        <family val="2"/>
        <scheme val="minor"/>
      </rPr>
      <t xml:space="preserve">ਉਸ </t>
    </r>
    <r>
      <rPr>
        <sz val="11"/>
        <color rgb="FF008000"/>
        <rFont val="Calibri"/>
        <family val="2"/>
        <scheme val="minor"/>
      </rPr>
      <t xml:space="preserve">ਨ </t>
    </r>
    <r>
      <rPr>
        <b/>
        <sz val="11"/>
        <color rgb="FF800080"/>
        <rFont val="Calibri"/>
        <family val="2"/>
        <scheme val="minor"/>
      </rPr>
      <t xml:space="preserve">ਮ ਣ </t>
    </r>
    <r>
      <rPr>
        <sz val="11"/>
        <color rgb="FF008000"/>
        <rFont val="Calibri"/>
        <family val="2"/>
        <scheme val="minor"/>
      </rPr>
      <t xml:space="preserve">ਕਰਨ ਦ </t>
    </r>
    <r>
      <rPr>
        <b/>
        <sz val="11"/>
        <color rgb="FF800080"/>
        <rFont val="Calibri"/>
        <family val="2"/>
        <scheme val="minor"/>
      </rPr>
      <t xml:space="preserve">ਕ ਈ ਕ ਰਨ </t>
    </r>
    <r>
      <rPr>
        <sz val="11"/>
        <color rgb="FF008000"/>
        <rFont val="Calibri"/>
        <family val="2"/>
        <scheme val="minor"/>
      </rPr>
      <t xml:space="preserve">ਹ ਦ </t>
    </r>
    <r>
      <rPr>
        <b/>
        <sz val="11"/>
        <color rgb="FF800080"/>
        <rFont val="Calibri"/>
        <family val="2"/>
        <scheme val="minor"/>
      </rPr>
      <t xml:space="preserve">ਪਰ </t>
    </r>
    <r>
      <rPr>
        <sz val="11"/>
        <color rgb="FF008000"/>
        <rFont val="Calibri"/>
        <family val="2"/>
        <scheme val="minor"/>
      </rPr>
      <t xml:space="preserve">ਪਰਮ ਸ ਰ ਦ </t>
    </r>
    <r>
      <rPr>
        <b/>
        <sz val="11"/>
        <color rgb="FF800080"/>
        <rFont val="Calibri"/>
        <family val="2"/>
        <scheme val="minor"/>
      </rPr>
      <t xml:space="preserve">ਨ ੜ </t>
    </r>
    <r>
      <rPr>
        <sz val="11"/>
        <color rgb="FF008000"/>
        <rFont val="Calibri"/>
        <family val="2"/>
        <scheme val="minor"/>
      </rPr>
      <t xml:space="preserve">ਨਹ । </t>
    </r>
  </si>
  <si>
    <r>
      <rPr>
        <b/>
        <sz val="11"/>
        <color rgb="FF800080"/>
        <rFont val="Calibri"/>
        <family val="2"/>
        <scheme val="minor"/>
      </rPr>
      <t xml:space="preserve">ਅਤ ਨ ਉਸ ਨ ਅਵ ਸ ਵ ਸ ਨ ਲ </t>
    </r>
    <r>
      <rPr>
        <sz val="11"/>
        <color rgb="FF008000"/>
        <rFont val="Calibri"/>
        <family val="2"/>
        <scheme val="minor"/>
      </rPr>
      <t xml:space="preserve">ਪਰਮ ਸ ਰ ਦ ਵ ਇਦ </t>
    </r>
    <r>
      <rPr>
        <b/>
        <sz val="11"/>
        <color rgb="FF800080"/>
        <rFont val="Calibri"/>
        <family val="2"/>
        <scheme val="minor"/>
      </rPr>
      <t xml:space="preserve">ਬ ਰ </t>
    </r>
    <r>
      <rPr>
        <sz val="11"/>
        <color rgb="FF008000"/>
        <rFont val="Calibri"/>
        <family val="2"/>
        <scheme val="minor"/>
      </rPr>
      <t xml:space="preserve">ਸ ਕ </t>
    </r>
    <r>
      <rPr>
        <strike/>
        <sz val="11"/>
        <color rgb="FFFF0000"/>
        <rFont val="Calibri"/>
        <family val="2"/>
        <scheme val="minor"/>
      </rPr>
      <t xml:space="preserve">ਨ </t>
    </r>
    <r>
      <rPr>
        <sz val="11"/>
        <color rgb="FF008000"/>
        <rFont val="Calibri"/>
        <family val="2"/>
        <scheme val="minor"/>
      </rPr>
      <t xml:space="preserve">ਕ ਤ </t>
    </r>
    <r>
      <rPr>
        <b/>
        <sz val="11"/>
        <color rgb="FF800080"/>
        <rFont val="Calibri"/>
        <family val="2"/>
        <scheme val="minor"/>
      </rPr>
      <t xml:space="preserve">, ਪਰ ਉਹ </t>
    </r>
    <r>
      <rPr>
        <sz val="11"/>
        <color rgb="FF008000"/>
        <rFont val="Calibri"/>
        <family val="2"/>
        <scheme val="minor"/>
      </rPr>
      <t xml:space="preserve">ਵ ਸ ਵ ਸ ਵ ਚ </t>
    </r>
    <r>
      <rPr>
        <b/>
        <sz val="11"/>
        <color rgb="FF800080"/>
        <rFont val="Calibri"/>
        <family val="2"/>
        <scheme val="minor"/>
      </rPr>
      <t xml:space="preserve">ਤਕੜ </t>
    </r>
    <r>
      <rPr>
        <sz val="11"/>
        <color rgb="FF008000"/>
        <rFont val="Calibri"/>
        <family val="2"/>
        <scheme val="minor"/>
      </rPr>
      <t xml:space="preserve">ਹ ਕ </t>
    </r>
    <r>
      <rPr>
        <strike/>
        <sz val="11"/>
        <color rgb="FFFF0000"/>
        <rFont val="Calibri"/>
        <family val="2"/>
        <scheme val="minor"/>
      </rPr>
      <t xml:space="preserve">ਉਹ ਨ </t>
    </r>
    <r>
      <rPr>
        <sz val="11"/>
        <color rgb="FF008000"/>
        <rFont val="Calibri"/>
        <family val="2"/>
        <scheme val="minor"/>
      </rPr>
      <t xml:space="preserve">ਪਰਮ ਸ ਰ ਦ ਵਡ ਆਈ ਕ ਤ । </t>
    </r>
  </si>
  <si>
    <r>
      <rPr>
        <sz val="11"/>
        <color rgb="FF008000"/>
        <rFont val="Calibri"/>
        <family val="2"/>
        <scheme val="minor"/>
      </rPr>
      <t xml:space="preserve">ਅਤ </t>
    </r>
    <r>
      <rPr>
        <b/>
        <sz val="11"/>
        <color rgb="FF800080"/>
        <rFont val="Calibri"/>
        <family val="2"/>
        <scheme val="minor"/>
      </rPr>
      <t xml:space="preserve">ਤ </t>
    </r>
    <r>
      <rPr>
        <sz val="11"/>
        <color rgb="FF008000"/>
        <rFont val="Calibri"/>
        <family val="2"/>
        <scheme val="minor"/>
      </rPr>
      <t xml:space="preserve">ਹ </t>
    </r>
    <r>
      <rPr>
        <strike/>
        <sz val="11"/>
        <color rgb="FFFF0000"/>
        <rFont val="Calibri"/>
        <family val="2"/>
        <scheme val="minor"/>
      </rPr>
      <t xml:space="preserve">ਦ ਉਸ </t>
    </r>
    <r>
      <rPr>
        <sz val="11"/>
        <color rgb="FF008000"/>
        <rFont val="Calibri"/>
        <family val="2"/>
        <scheme val="minor"/>
      </rPr>
      <t xml:space="preserve">ਨ ਵ </t>
    </r>
    <r>
      <rPr>
        <i/>
        <sz val="11"/>
        <color rgb="FF0000FF"/>
        <rFont val="Calibri"/>
        <family val="2"/>
        <scheme val="minor"/>
      </rPr>
      <t xml:space="preserve">ਸ ਵ ਸ ਹ ਵ ਕ ਪਰਮ ਸ ਰ ਆਪਣ ਵ </t>
    </r>
    <r>
      <rPr>
        <sz val="11"/>
        <color rgb="FF008000"/>
        <rFont val="Calibri"/>
        <family val="2"/>
        <scheme val="minor"/>
      </rPr>
      <t xml:space="preserve">ਇਦ </t>
    </r>
    <r>
      <rPr>
        <strike/>
        <sz val="11"/>
        <color rgb="FFFF0000"/>
        <rFont val="Calibri"/>
        <family val="2"/>
        <scheme val="minor"/>
      </rPr>
      <t xml:space="preserve">ਕ ਤ ਉਸ </t>
    </r>
    <r>
      <rPr>
        <sz val="11"/>
        <color rgb="FF008000"/>
        <rFont val="Calibri"/>
        <family val="2"/>
        <scheme val="minor"/>
      </rPr>
      <t xml:space="preserve">ਨ ਪ ਰ ਕਰਨ </t>
    </r>
    <r>
      <rPr>
        <b/>
        <sz val="11"/>
        <color rgb="FF800080"/>
        <rFont val="Calibri"/>
        <family val="2"/>
        <scheme val="minor"/>
      </rPr>
      <t xml:space="preserve">ਯ ਗ </t>
    </r>
    <r>
      <rPr>
        <sz val="11"/>
        <color rgb="FF008000"/>
        <rFont val="Calibri"/>
        <family val="2"/>
        <scheme val="minor"/>
      </rPr>
      <t xml:space="preserve">ਹ । </t>
    </r>
  </si>
  <si>
    <r>
      <rPr>
        <sz val="11"/>
        <color rgb="FF008000"/>
        <rFont val="Calibri"/>
        <family val="2"/>
        <scheme val="minor"/>
      </rPr>
      <t xml:space="preserve">ਇਸ </t>
    </r>
    <r>
      <rPr>
        <b/>
        <sz val="11"/>
        <color rgb="FF800080"/>
        <rFont val="Calibri"/>
        <family val="2"/>
        <scheme val="minor"/>
      </rPr>
      <t xml:space="preserve">ਕ ਰਨ </t>
    </r>
    <r>
      <rPr>
        <sz val="11"/>
        <color rgb="FF008000"/>
        <rFont val="Calibri"/>
        <family val="2"/>
        <scheme val="minor"/>
      </rPr>
      <t xml:space="preserve">ਇਹ </t>
    </r>
    <r>
      <rPr>
        <b/>
        <sz val="11"/>
        <color rgb="FF800080"/>
        <rFont val="Calibri"/>
        <family val="2"/>
        <scheme val="minor"/>
      </rPr>
      <t xml:space="preserve">ਉਸ </t>
    </r>
    <r>
      <rPr>
        <sz val="11"/>
        <color rgb="FF008000"/>
        <rFont val="Calibri"/>
        <family val="2"/>
        <scheme val="minor"/>
      </rPr>
      <t xml:space="preserve">ਦ ਲਈ </t>
    </r>
    <r>
      <rPr>
        <b/>
        <sz val="11"/>
        <color rgb="FF800080"/>
        <rFont val="Calibri"/>
        <family val="2"/>
        <scheme val="minor"/>
      </rPr>
      <t xml:space="preserve">ਧਰਮ </t>
    </r>
    <r>
      <rPr>
        <sz val="11"/>
        <color rgb="FF008000"/>
        <rFont val="Calibri"/>
        <family val="2"/>
        <scheme val="minor"/>
      </rPr>
      <t xml:space="preserve">ਗ ਣ </t>
    </r>
    <r>
      <rPr>
        <b/>
        <sz val="11"/>
        <color rgb="FF800080"/>
        <rFont val="Calibri"/>
        <family val="2"/>
        <scheme val="minor"/>
      </rPr>
      <t xml:space="preserve">ਗ ਆ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</si>
  <si>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ਬਚਨ ਵ </t>
    </r>
    <r>
      <rPr>
        <sz val="11"/>
        <color rgb="FF008000"/>
        <rFont val="Calibri"/>
        <family val="2"/>
        <scheme val="minor"/>
      </rPr>
      <t xml:space="preserve">ਜ </t>
    </r>
    <r>
      <rPr>
        <b/>
        <sz val="11"/>
        <color rgb="FF800080"/>
        <rFont val="Calibri"/>
        <family val="2"/>
        <scheme val="minor"/>
      </rPr>
      <t xml:space="preserve">ਆਖਦ ਹ , " ਉਸ </t>
    </r>
    <r>
      <rPr>
        <sz val="11"/>
        <color rgb="FF008000"/>
        <rFont val="Calibri"/>
        <family val="2"/>
        <scheme val="minor"/>
      </rPr>
      <t xml:space="preserve">ਦ </t>
    </r>
    <r>
      <rPr>
        <b/>
        <sz val="11"/>
        <color rgb="FF800080"/>
        <rFont val="Calibri"/>
        <family val="2"/>
        <scheme val="minor"/>
      </rPr>
      <t xml:space="preserve">ਵ ਸ ਵ ਸ ਨ ਉਸ ਨ ਧਰਮ ਠਹ ਰ ਇਆ । " ਇਹ </t>
    </r>
    <r>
      <rPr>
        <sz val="11"/>
        <color rgb="FF008000"/>
        <rFont val="Calibri"/>
        <family val="2"/>
        <scheme val="minor"/>
      </rPr>
      <t xml:space="preserve">ਸ ਰਫ ਉਸ </t>
    </r>
    <r>
      <rPr>
        <strike/>
        <sz val="11"/>
        <color rgb="FFFF0000"/>
        <rFont val="Calibri"/>
        <family val="2"/>
        <scheme val="minor"/>
      </rPr>
      <t xml:space="preserve">ਦ </t>
    </r>
    <r>
      <rPr>
        <sz val="11"/>
        <color rgb="FF008000"/>
        <rFont val="Calibri"/>
        <family val="2"/>
        <scheme val="minor"/>
      </rPr>
      <t xml:space="preserve">ਲਈ </t>
    </r>
    <r>
      <rPr>
        <i/>
        <sz val="11"/>
        <color rgb="FF0000FF"/>
        <rFont val="Calibri"/>
        <family val="2"/>
        <scheme val="minor"/>
      </rPr>
      <t xml:space="preserve">ਹ </t>
    </r>
    <r>
      <rPr>
        <sz val="11"/>
        <color rgb="FF008000"/>
        <rFont val="Calibri"/>
        <family val="2"/>
        <scheme val="minor"/>
      </rPr>
      <t xml:space="preserve">ਨਹ ਲ ਖ </t>
    </r>
    <r>
      <rPr>
        <b/>
        <sz val="11"/>
        <color rgb="FF800080"/>
        <rFont val="Calibri"/>
        <family val="2"/>
        <scheme val="minor"/>
      </rPr>
      <t xml:space="preserve">ਆ ਗ ਆ ਸ </t>
    </r>
    <r>
      <rPr>
        <sz val="11"/>
        <color rgb="FF008000"/>
        <rFont val="Calibri"/>
        <family val="2"/>
        <scheme val="minor"/>
      </rPr>
      <t xml:space="preserve">। </t>
    </r>
  </si>
  <si>
    <r>
      <rPr>
        <sz val="11"/>
        <color rgb="FF008000"/>
        <rFont val="Calibri"/>
        <family val="2"/>
        <scheme val="minor"/>
      </rPr>
      <t xml:space="preserve">ਸਗ ਸ ਡ ਲਈ ਵ ਜ </t>
    </r>
    <r>
      <rPr>
        <strike/>
        <sz val="11"/>
        <color rgb="FFFF0000"/>
        <rFont val="Calibri"/>
        <family val="2"/>
        <scheme val="minor"/>
      </rPr>
      <t xml:space="preserve">ਨ ਹ ਦ ਲਈ ਵ ਸ ਵ ਸ ਧ ਰਮ ਕਤ ਗ ਣ ਆ ਜ ਵ ਗ ਅਰਥ ਤ ਸ ਡ ਲਈ ਜ </t>
    </r>
    <r>
      <rPr>
        <sz val="11"/>
        <color rgb="FF008000"/>
        <rFont val="Calibri"/>
        <family val="2"/>
        <scheme val="minor"/>
      </rPr>
      <t xml:space="preserve">ਹੜ </t>
    </r>
    <r>
      <rPr>
        <strike/>
        <sz val="11"/>
        <color rgb="FFFF0000"/>
        <rFont val="Calibri"/>
        <family val="2"/>
        <scheme val="minor"/>
      </rPr>
      <t xml:space="preserve">ਉਸ ਦ ਉ ਤ ਵ ਸ ਵ ਸ ਕਰਦ ਹ ਜ ਸ ਨ </t>
    </r>
    <r>
      <rPr>
        <sz val="11"/>
        <color rgb="FF008000"/>
        <rFont val="Calibri"/>
        <family val="2"/>
        <scheme val="minor"/>
      </rPr>
      <t xml:space="preserve">ਸ ਡ ਪ ਰਭ ਯ ਸ ਨ ਮ ਰਦ ਆ ਵ ਚ ਜ ਉ ਦ ਕ ਤ </t>
    </r>
    <r>
      <rPr>
        <i/>
        <sz val="11"/>
        <color rgb="FF0000FF"/>
        <rFont val="Calibri"/>
        <family val="2"/>
        <scheme val="minor"/>
      </rPr>
      <t xml:space="preserve">, ਉਸ ਉ ਤ ਵ ਸ ਵ ਸ ਕਰਦ ਹ </t>
    </r>
    <r>
      <rPr>
        <sz val="11"/>
        <color rgb="FF008000"/>
        <rFont val="Calibri"/>
        <family val="2"/>
        <scheme val="minor"/>
      </rPr>
      <t xml:space="preserve">। </t>
    </r>
    <r>
      <rPr>
        <i/>
        <sz val="11"/>
        <color rgb="FF0000FF"/>
        <rFont val="Calibri"/>
        <family val="2"/>
        <scheme val="minor"/>
      </rPr>
      <t xml:space="preserve">ਉਹ ਸ ਡ ਲਈ ਵ ਧਰਮ ਠਹ ਰ ਇਆ ਜ ਵ ਗ । </t>
    </r>
  </si>
  <si>
    <r>
      <rPr>
        <b/>
        <sz val="11"/>
        <color rgb="FF800080"/>
        <rFont val="Calibri"/>
        <family val="2"/>
        <scheme val="minor"/>
      </rPr>
      <t xml:space="preserve">ਉਹ </t>
    </r>
    <r>
      <rPr>
        <sz val="11"/>
        <color rgb="FF008000"/>
        <rFont val="Calibri"/>
        <family val="2"/>
        <scheme val="minor"/>
      </rPr>
      <t xml:space="preserve">ਸ ਡ ਅਪਰ ਧ ਦ ਕ ਰਨ ਫੜਵ ਇਆ ਗ ਆ ਅਤ ਸ </t>
    </r>
    <r>
      <rPr>
        <b/>
        <sz val="11"/>
        <color rgb="FF800080"/>
        <rFont val="Calibri"/>
        <family val="2"/>
        <scheme val="minor"/>
      </rPr>
      <t xml:space="preserve">ਡ </t>
    </r>
    <r>
      <rPr>
        <sz val="11"/>
        <color rgb="FF008000"/>
        <rFont val="Calibri"/>
        <family val="2"/>
        <scheme val="minor"/>
      </rPr>
      <t xml:space="preserve">ਧਰਮ ਠਹ ਰ ਉਣ ਲਈ ਜ ਉ </t>
    </r>
    <r>
      <rPr>
        <b/>
        <sz val="11"/>
        <color rgb="FF800080"/>
        <rFont val="Calibri"/>
        <family val="2"/>
        <scheme val="minor"/>
      </rPr>
      <t xml:space="preserve">ਦ ਕ ਤ ਗ </t>
    </r>
    <r>
      <rPr>
        <sz val="11"/>
        <color rgb="FF008000"/>
        <rFont val="Calibri"/>
        <family val="2"/>
        <scheme val="minor"/>
      </rPr>
      <t xml:space="preserve">ਆ । </t>
    </r>
  </si>
  <si>
    <r>
      <rPr>
        <strike/>
        <sz val="11"/>
        <color rgb="FFFF0000"/>
        <rFont val="Calibri"/>
        <family val="2"/>
        <scheme val="minor"/>
      </rPr>
      <t xml:space="preserve">ਕ ਉ ਜ </t>
    </r>
    <r>
      <rPr>
        <sz val="11"/>
        <color rgb="FF008000"/>
        <rFont val="Calibri"/>
        <family val="2"/>
        <scheme val="minor"/>
      </rPr>
      <t xml:space="preserve">ਪਵ ਤਰ ਗ ਰ ਥ ਕ ਕਹ ਦ ਹ ? </t>
    </r>
    <r>
      <rPr>
        <b/>
        <sz val="11"/>
        <color rgb="FF800080"/>
        <rFont val="Calibri"/>
        <family val="2"/>
        <scheme val="minor"/>
      </rPr>
      <t xml:space="preserve">ਕ </t>
    </r>
    <r>
      <rPr>
        <sz val="11"/>
        <color rgb="FF008000"/>
        <rFont val="Calibri"/>
        <family val="2"/>
        <scheme val="minor"/>
      </rPr>
      <t xml:space="preserve">ਅਬਰ ਹ ਮ ਨ ਪਰਮ ਸ ਰ ਉ ਤ ਵ ਸ ਵ ਸ ਕ ਤ ਅਤ ਇਹ </t>
    </r>
    <r>
      <rPr>
        <b/>
        <sz val="11"/>
        <color rgb="FF800080"/>
        <rFont val="Calibri"/>
        <family val="2"/>
        <scheme val="minor"/>
      </rPr>
      <t xml:space="preserve">ਉਸ </t>
    </r>
    <r>
      <rPr>
        <sz val="11"/>
        <color rgb="FF008000"/>
        <rFont val="Calibri"/>
        <family val="2"/>
        <scheme val="minor"/>
      </rPr>
      <t xml:space="preserve">ਦ ਲਈ ਧ ਰਮ ਕਤ </t>
    </r>
    <r>
      <rPr>
        <i/>
        <sz val="11"/>
        <color rgb="FF0000FF"/>
        <rFont val="Calibri"/>
        <family val="2"/>
        <scheme val="minor"/>
      </rPr>
      <t xml:space="preserve">ਵ ਚ </t>
    </r>
    <r>
      <rPr>
        <sz val="11"/>
        <color rgb="FF008000"/>
        <rFont val="Calibri"/>
        <family val="2"/>
        <scheme val="minor"/>
      </rPr>
      <t xml:space="preserve">ਗ ਣ </t>
    </r>
    <r>
      <rPr>
        <b/>
        <sz val="11"/>
        <color rgb="FF800080"/>
        <rFont val="Calibri"/>
        <family val="2"/>
        <scheme val="minor"/>
      </rPr>
      <t xml:space="preserve">ਆ ਗ ਆ </t>
    </r>
    <r>
      <rPr>
        <sz val="11"/>
        <color rgb="FF008000"/>
        <rFont val="Calibri"/>
        <family val="2"/>
        <scheme val="minor"/>
      </rPr>
      <t xml:space="preserve">। </t>
    </r>
  </si>
  <si>
    <r>
      <rPr>
        <b/>
        <sz val="11"/>
        <color rgb="FF800080"/>
        <rFont val="Calibri"/>
        <family val="2"/>
        <scheme val="minor"/>
      </rPr>
      <t xml:space="preserve">ਮਜ ਦ ਰ </t>
    </r>
    <r>
      <rPr>
        <sz val="11"/>
        <color rgb="FF008000"/>
        <rFont val="Calibri"/>
        <family val="2"/>
        <scheme val="minor"/>
      </rPr>
      <t xml:space="preserve">ਦ ਮਜ ਦ ਰ </t>
    </r>
    <r>
      <rPr>
        <b/>
        <sz val="11"/>
        <color rgb="FF800080"/>
        <rFont val="Calibri"/>
        <family val="2"/>
        <scheme val="minor"/>
      </rPr>
      <t xml:space="preserve">ਉਸ ਨ ਦ ਨ </t>
    </r>
    <r>
      <rPr>
        <sz val="11"/>
        <color rgb="FF008000"/>
        <rFont val="Calibri"/>
        <family val="2"/>
        <scheme val="minor"/>
      </rPr>
      <t xml:space="preserve">ਨਹ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ਅਧ </t>
    </r>
    <r>
      <rPr>
        <sz val="11"/>
        <color rgb="FF008000"/>
        <rFont val="Calibri"/>
        <family val="2"/>
        <scheme val="minor"/>
      </rPr>
      <t xml:space="preserve">ਕ </t>
    </r>
    <r>
      <rPr>
        <b/>
        <sz val="11"/>
        <color rgb="FF800080"/>
        <rFont val="Calibri"/>
        <family val="2"/>
        <scheme val="minor"/>
      </rPr>
      <t xml:space="preserve">ਰ ਮ ਨ ਆ </t>
    </r>
    <r>
      <rPr>
        <sz val="11"/>
        <color rgb="FF008000"/>
        <rFont val="Calibri"/>
        <family val="2"/>
        <scheme val="minor"/>
      </rPr>
      <t xml:space="preserve">ਜ ਦ ਹ । </t>
    </r>
  </si>
  <si>
    <r>
      <rPr>
        <sz val="11"/>
        <color rgb="FF008000"/>
        <rFont val="Calibri"/>
        <family val="2"/>
        <scheme val="minor"/>
      </rPr>
      <t xml:space="preserve">ਪਰ ਜ </t>
    </r>
    <r>
      <rPr>
        <b/>
        <sz val="11"/>
        <color rgb="FF800080"/>
        <rFont val="Calibri"/>
        <family val="2"/>
        <scheme val="minor"/>
      </rPr>
      <t xml:space="preserve">ਕ ਈ </t>
    </r>
    <r>
      <rPr>
        <sz val="11"/>
        <color rgb="FF008000"/>
        <rFont val="Calibri"/>
        <family val="2"/>
        <scheme val="minor"/>
      </rPr>
      <t xml:space="preserve">ਕ ਮ </t>
    </r>
    <r>
      <rPr>
        <b/>
        <sz val="11"/>
        <color rgb="FF800080"/>
        <rFont val="Calibri"/>
        <family val="2"/>
        <scheme val="minor"/>
      </rPr>
      <t xml:space="preserve">ਨਹ ਕਰਦ ਸਗ ਪਰਮ ਸ ਰ ਦ </t>
    </r>
    <r>
      <rPr>
        <sz val="11"/>
        <color rgb="FF008000"/>
        <rFont val="Calibri"/>
        <family val="2"/>
        <scheme val="minor"/>
      </rPr>
      <t xml:space="preserve">ਵ ਸ ਵ ਸ ਕਰਦ ਹ ਜ ਕ ਧਰਮ </t>
    </r>
    <r>
      <rPr>
        <i/>
        <sz val="11"/>
        <color rgb="FF0000FF"/>
        <rFont val="Calibri"/>
        <family val="2"/>
        <scheme val="minor"/>
      </rPr>
      <t xml:space="preserve">ਆ </t>
    </r>
    <r>
      <rPr>
        <sz val="11"/>
        <color rgb="FF008000"/>
        <rFont val="Calibri"/>
        <family val="2"/>
        <scheme val="minor"/>
      </rPr>
      <t xml:space="preserve">ਨ ਧਰਮ ਠਹ ਰ ਉ ਦ ਹ , ਉਸ ਦ ਵ ਸ ਵ ਸ </t>
    </r>
    <r>
      <rPr>
        <i/>
        <sz val="11"/>
        <color rgb="FF0000FF"/>
        <rFont val="Calibri"/>
        <family val="2"/>
        <scheme val="minor"/>
      </rPr>
      <t xml:space="preserve">ਉਸ ਦ ਲਈ </t>
    </r>
    <r>
      <rPr>
        <sz val="11"/>
        <color rgb="FF008000"/>
        <rFont val="Calibri"/>
        <family val="2"/>
        <scheme val="minor"/>
      </rPr>
      <t xml:space="preserve">ਧ ਰਮ ਕਤ ਗ ਣ ਆ ਜ ਦ ਹ । </t>
    </r>
  </si>
  <si>
    <r>
      <rPr>
        <strike/>
        <sz val="11"/>
        <color rgb="FFFF0000"/>
        <rFont val="Calibri"/>
        <family val="2"/>
        <scheme val="minor"/>
      </rPr>
      <t xml:space="preserve">ਜ ਵ </t>
    </r>
    <r>
      <rPr>
        <sz val="11"/>
        <color rgb="FF008000"/>
        <rFont val="Calibri"/>
        <family val="2"/>
        <scheme val="minor"/>
      </rPr>
      <t xml:space="preserve">ਦ ਊਦ ਵ ਉਸ </t>
    </r>
    <r>
      <rPr>
        <strike/>
        <sz val="11"/>
        <color rgb="FFFF0000"/>
        <rFont val="Calibri"/>
        <family val="2"/>
        <scheme val="minor"/>
      </rPr>
      <t xml:space="preserve">ਮਨ ਖ </t>
    </r>
    <r>
      <rPr>
        <sz val="11"/>
        <color rgb="FF008000"/>
        <rFont val="Calibri"/>
        <family val="2"/>
        <scheme val="minor"/>
      </rPr>
      <t xml:space="preserve">ਨ ਧ ਨ ਆਖਦ ਹ , ਜ </t>
    </r>
    <r>
      <rPr>
        <b/>
        <sz val="11"/>
        <color rgb="FF800080"/>
        <rFont val="Calibri"/>
        <family val="2"/>
        <scheme val="minor"/>
      </rPr>
      <t xml:space="preserve">ਸ </t>
    </r>
    <r>
      <rPr>
        <sz val="11"/>
        <color rgb="FF008000"/>
        <rFont val="Calibri"/>
        <family val="2"/>
        <scheme val="minor"/>
      </rPr>
      <t xml:space="preserve">ਨ ਪਰਮ ਸ ਰ </t>
    </r>
    <r>
      <rPr>
        <b/>
        <sz val="11"/>
        <color rgb="FF800080"/>
        <rFont val="Calibri"/>
        <family val="2"/>
        <scheme val="minor"/>
      </rPr>
      <t xml:space="preserve">ਕ ਮ </t>
    </r>
    <r>
      <rPr>
        <sz val="11"/>
        <color rgb="FF008000"/>
        <rFont val="Calibri"/>
        <family val="2"/>
        <scheme val="minor"/>
      </rPr>
      <t xml:space="preserve">ਬ ਨ ਹ ਧਰਮ ਠਹ ਰ ਉ ਦ ਹ । </t>
    </r>
  </si>
  <si>
    <r>
      <rPr>
        <i/>
        <sz val="11"/>
        <color rgb="FF0000FF"/>
        <rFont val="Calibri"/>
        <family val="2"/>
        <scheme val="minor"/>
      </rPr>
      <t xml:space="preserve">ਉਹ </t>
    </r>
    <r>
      <rPr>
        <sz val="11"/>
        <color rgb="FF008000"/>
        <rFont val="Calibri"/>
        <family val="2"/>
        <scheme val="minor"/>
      </rPr>
      <t xml:space="preserve">ਧ ਨ </t>
    </r>
    <r>
      <rPr>
        <b/>
        <sz val="11"/>
        <color rgb="FF800080"/>
        <rFont val="Calibri"/>
        <family val="2"/>
        <scheme val="minor"/>
      </rPr>
      <t xml:space="preserve">ਹਨ </t>
    </r>
    <r>
      <rPr>
        <sz val="11"/>
        <color rgb="FF008000"/>
        <rFont val="Calibri"/>
        <family val="2"/>
        <scheme val="minor"/>
      </rPr>
      <t xml:space="preserve">ਜ </t>
    </r>
    <r>
      <rPr>
        <b/>
        <sz val="11"/>
        <color rgb="FF800080"/>
        <rFont val="Calibri"/>
        <family val="2"/>
        <scheme val="minor"/>
      </rPr>
      <t xml:space="preserve">ਹਨ </t>
    </r>
    <r>
      <rPr>
        <sz val="11"/>
        <color rgb="FF008000"/>
        <rFont val="Calibri"/>
        <family val="2"/>
        <scheme val="minor"/>
      </rPr>
      <t xml:space="preserve">ਦ ਅਪਰ ਧ ਮ ਫ </t>
    </r>
    <r>
      <rPr>
        <b/>
        <sz val="11"/>
        <color rgb="FF800080"/>
        <rFont val="Calibri"/>
        <family val="2"/>
        <scheme val="minor"/>
      </rPr>
      <t xml:space="preserve">ਕ ਤ </t>
    </r>
    <r>
      <rPr>
        <sz val="11"/>
        <color rgb="FF008000"/>
        <rFont val="Calibri"/>
        <family val="2"/>
        <scheme val="minor"/>
      </rPr>
      <t xml:space="preserve">ਗਏ , ਅਤ ਜ ਨ ਹ ਦ ਪ ਪ ਢ ਕ ਗਏ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</si>
  <si>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ਧ ਨ ਹ ਉਹ ਮਨ ਖ ਜ ਸ ਦ ਪ ਪ ਪਰਮ ਸ ਰ </t>
    </r>
    <r>
      <rPr>
        <i/>
        <sz val="11"/>
        <color rgb="FF0000FF"/>
        <rFont val="Calibri"/>
        <family val="2"/>
        <scheme val="minor"/>
      </rPr>
      <t xml:space="preserve">ਦ ਵ ਲ </t>
    </r>
    <r>
      <rPr>
        <sz val="11"/>
        <color rgb="FF008000"/>
        <rFont val="Calibri"/>
        <family val="2"/>
        <scheme val="minor"/>
      </rPr>
      <t xml:space="preserve">ਨ ਗ ਣ </t>
    </r>
    <r>
      <rPr>
        <b/>
        <sz val="11"/>
        <color rgb="FF800080"/>
        <rFont val="Calibri"/>
        <family val="2"/>
        <scheme val="minor"/>
      </rPr>
      <t xml:space="preserve">ਜ ਦ </t>
    </r>
    <r>
      <rPr>
        <sz val="11"/>
        <color rgb="FF008000"/>
        <rFont val="Calibri"/>
        <family val="2"/>
        <scheme val="minor"/>
      </rPr>
      <t xml:space="preserve">। </t>
    </r>
  </si>
  <si>
    <r>
      <rPr>
        <sz val="11"/>
        <color rgb="FF008000"/>
        <rFont val="Calibri"/>
        <family val="2"/>
        <scheme val="minor"/>
      </rPr>
      <t xml:space="preserve">ਫ ਰ ਇਹ </t>
    </r>
    <r>
      <rPr>
        <b/>
        <sz val="11"/>
        <color rgb="FF800080"/>
        <rFont val="Calibri"/>
        <family val="2"/>
        <scheme val="minor"/>
      </rPr>
      <t xml:space="preserve">ਬਰਕਤ ਦ ਬਚਨ ਸ ਰਫ </t>
    </r>
    <r>
      <rPr>
        <sz val="11"/>
        <color rgb="FF008000"/>
        <rFont val="Calibri"/>
        <family val="2"/>
        <scheme val="minor"/>
      </rPr>
      <t xml:space="preserve">ਸ ਨਤ ਆ </t>
    </r>
    <r>
      <rPr>
        <strike/>
        <sz val="11"/>
        <color rgb="FFFF0000"/>
        <rFont val="Calibri"/>
        <family val="2"/>
        <scheme val="minor"/>
      </rPr>
      <t xml:space="preserve">ਦ </t>
    </r>
    <r>
      <rPr>
        <sz val="11"/>
        <color rgb="FF008000"/>
        <rFont val="Calibri"/>
        <family val="2"/>
        <scheme val="minor"/>
      </rPr>
      <t xml:space="preserve">ਲਈ ਹ </t>
    </r>
    <r>
      <rPr>
        <strike/>
        <sz val="11"/>
        <color rgb="FFFF0000"/>
        <rFont val="Calibri"/>
        <family val="2"/>
        <scheme val="minor"/>
      </rPr>
      <t xml:space="preserve">ਹ </t>
    </r>
    <r>
      <rPr>
        <sz val="11"/>
        <color rgb="FF008000"/>
        <rFont val="Calibri"/>
        <family val="2"/>
        <scheme val="minor"/>
      </rPr>
      <t xml:space="preserve">ਜ </t>
    </r>
    <r>
      <rPr>
        <b/>
        <sz val="11"/>
        <color rgb="FF800080"/>
        <rFont val="Calibri"/>
        <family val="2"/>
        <scheme val="minor"/>
      </rPr>
      <t xml:space="preserve">ਬ ਸ </t>
    </r>
    <r>
      <rPr>
        <sz val="11"/>
        <color rgb="FF008000"/>
        <rFont val="Calibri"/>
        <family val="2"/>
        <scheme val="minor"/>
      </rPr>
      <t xml:space="preserve">ਨਤ ਆ </t>
    </r>
    <r>
      <rPr>
        <strike/>
        <sz val="11"/>
        <color rgb="FFFF0000"/>
        <rFont val="Calibri"/>
        <family val="2"/>
        <scheme val="minor"/>
      </rPr>
      <t xml:space="preserve">ਦ </t>
    </r>
    <r>
      <rPr>
        <sz val="11"/>
        <color rgb="FF008000"/>
        <rFont val="Calibri"/>
        <family val="2"/>
        <scheme val="minor"/>
      </rPr>
      <t xml:space="preserve">ਲਈ ਵ </t>
    </r>
    <r>
      <rPr>
        <strike/>
        <sz val="11"/>
        <color rgb="FFFF0000"/>
        <rFont val="Calibri"/>
        <family val="2"/>
        <scheme val="minor"/>
      </rPr>
      <t xml:space="preserve">ਹ </t>
    </r>
    <r>
      <rPr>
        <sz val="11"/>
        <color rgb="FF008000"/>
        <rFont val="Calibri"/>
        <family val="2"/>
        <scheme val="minor"/>
      </rPr>
      <t xml:space="preserve">? ਕ ਉ ਜ ਅਸ ਆਖਦ ਹ ਕ ਅਬਰ ਹ ਮ ਦ ਲਈ ਉਹ ਦ ਵ ਸ ਵ ਸ </t>
    </r>
    <r>
      <rPr>
        <b/>
        <sz val="11"/>
        <color rgb="FF800080"/>
        <rFont val="Calibri"/>
        <family val="2"/>
        <scheme val="minor"/>
      </rPr>
      <t xml:space="preserve">ਨ ਉਹ ਨ ਧਰਮ </t>
    </r>
    <r>
      <rPr>
        <sz val="11"/>
        <color rgb="FF008000"/>
        <rFont val="Calibri"/>
        <family val="2"/>
        <scheme val="minor"/>
      </rPr>
      <t xml:space="preserve">ਗ ਣ </t>
    </r>
    <r>
      <rPr>
        <strike/>
        <sz val="11"/>
        <color rgb="FFFF0000"/>
        <rFont val="Calibri"/>
        <family val="2"/>
        <scheme val="minor"/>
      </rPr>
      <t xml:space="preserve">ਆ </t>
    </r>
    <r>
      <rPr>
        <sz val="11"/>
        <color rgb="FF008000"/>
        <rFont val="Calibri"/>
        <family val="2"/>
        <scheme val="minor"/>
      </rPr>
      <t xml:space="preserve">ਗ ਆ </t>
    </r>
    <r>
      <rPr>
        <strike/>
        <sz val="11"/>
        <color rgb="FFFF000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</si>
  <si>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ਇਸ ਲਈ ਜ </t>
    </r>
    <r>
      <rPr>
        <sz val="11"/>
        <color rgb="FF008000"/>
        <rFont val="Calibri"/>
        <family val="2"/>
        <scheme val="minor"/>
      </rPr>
      <t xml:space="preserve">ਅਸ ਵ ਸ ਵ ਸ </t>
    </r>
    <r>
      <rPr>
        <b/>
        <sz val="11"/>
        <color rgb="FF800080"/>
        <rFont val="Calibri"/>
        <family val="2"/>
        <scheme val="minor"/>
      </rPr>
      <t xml:space="preserve">ਤ </t>
    </r>
    <r>
      <rPr>
        <sz val="11"/>
        <color rgb="FF008000"/>
        <rFont val="Calibri"/>
        <family val="2"/>
        <scheme val="minor"/>
      </rPr>
      <t xml:space="preserve">ਧਰਮ ਠਹ ਰ </t>
    </r>
    <r>
      <rPr>
        <strike/>
        <sz val="11"/>
        <color rgb="FFFF0000"/>
        <rFont val="Calibri"/>
        <family val="2"/>
        <scheme val="minor"/>
      </rPr>
      <t xml:space="preserve">ਏ ਗਏ </t>
    </r>
    <r>
      <rPr>
        <sz val="11"/>
        <color rgb="FF008000"/>
        <rFont val="Calibri"/>
        <family val="2"/>
        <scheme val="minor"/>
      </rPr>
      <t xml:space="preserve">ਤ </t>
    </r>
    <r>
      <rPr>
        <strike/>
        <sz val="11"/>
        <color rgb="FFFF0000"/>
        <rFont val="Calibri"/>
        <family val="2"/>
        <scheme val="minor"/>
      </rPr>
      <t xml:space="preserve">ਅਸ </t>
    </r>
    <r>
      <rPr>
        <sz val="11"/>
        <color rgb="FF008000"/>
        <rFont val="Calibri"/>
        <family val="2"/>
        <scheme val="minor"/>
      </rPr>
      <t xml:space="preserve">ਆਪਣ ਪ ਰਭ ਯ ਸ ਮਸ ਹ ਦ ਰ ਹ ਪਰਮ ਸ ਰ ਨ ਲ ਮ ਲ </t>
    </r>
    <r>
      <rPr>
        <i/>
        <sz val="11"/>
        <color rgb="FF0000FF"/>
        <rFont val="Calibri"/>
        <family val="2"/>
        <scheme val="minor"/>
      </rPr>
      <t xml:space="preserve">- ਮ ਲ ਪ </t>
    </r>
    <r>
      <rPr>
        <sz val="11"/>
        <color rgb="FF008000"/>
        <rFont val="Calibri"/>
        <family val="2"/>
        <scheme val="minor"/>
      </rPr>
      <t xml:space="preserve">ਰ ਖ ਏ । </t>
    </r>
  </si>
  <si>
    <r>
      <rPr>
        <sz val="11"/>
        <color rgb="FF008000"/>
        <rFont val="Calibri"/>
        <family val="2"/>
        <scheme val="minor"/>
      </rPr>
      <t xml:space="preserve">ਕ ਉ ਕ ਜਦ ਅਸ ਵ ਰ </t>
    </r>
    <r>
      <rPr>
        <strike/>
        <sz val="11"/>
        <color rgb="FFFF0000"/>
        <rFont val="Calibri"/>
        <family val="2"/>
        <scheme val="minor"/>
      </rPr>
      <t xml:space="preserve">ਹ ਕ ਪਰਮ </t>
    </r>
    <r>
      <rPr>
        <sz val="11"/>
        <color rgb="FF008000"/>
        <rFont val="Calibri"/>
        <family val="2"/>
        <scheme val="minor"/>
      </rPr>
      <t xml:space="preserve">ਸ </t>
    </r>
    <r>
      <rPr>
        <b/>
        <sz val="11"/>
        <color rgb="FF800080"/>
        <rFont val="Calibri"/>
        <family val="2"/>
        <scheme val="minor"/>
      </rPr>
      <t xml:space="preserve">ਤ </t>
    </r>
    <r>
      <rPr>
        <sz val="11"/>
        <color rgb="FF008000"/>
        <rFont val="Calibri"/>
        <family val="2"/>
        <scheme val="minor"/>
      </rPr>
      <t xml:space="preserve">ਉਹ ਦ ਪ ਤਰ ਦ ਮ ਤ ਦ </t>
    </r>
    <r>
      <rPr>
        <b/>
        <sz val="11"/>
        <color rgb="FF800080"/>
        <rFont val="Calibri"/>
        <family val="2"/>
        <scheme val="minor"/>
      </rPr>
      <t xml:space="preserve">ਰ ਹ ਪਰਮ ਸ ਰ ਨ </t>
    </r>
    <r>
      <rPr>
        <sz val="11"/>
        <color rgb="FF008000"/>
        <rFont val="Calibri"/>
        <family val="2"/>
        <scheme val="minor"/>
      </rPr>
      <t xml:space="preserve">ਲ </t>
    </r>
    <r>
      <rPr>
        <i/>
        <sz val="11"/>
        <color rgb="FF0000FF"/>
        <rFont val="Calibri"/>
        <family val="2"/>
        <scheme val="minor"/>
      </rPr>
      <t xml:space="preserve">ਸ ਡ </t>
    </r>
    <r>
      <rPr>
        <sz val="11"/>
        <color rgb="FF008000"/>
        <rFont val="Calibri"/>
        <family val="2"/>
        <scheme val="minor"/>
      </rPr>
      <t xml:space="preserve">ਮ ਲ </t>
    </r>
    <r>
      <rPr>
        <b/>
        <sz val="11"/>
        <color rgb="FF800080"/>
        <rFont val="Calibri"/>
        <family val="2"/>
        <scheme val="minor"/>
      </rPr>
      <t xml:space="preserve">- </t>
    </r>
    <r>
      <rPr>
        <sz val="11"/>
        <color rgb="FF008000"/>
        <rFont val="Calibri"/>
        <family val="2"/>
        <scheme val="minor"/>
      </rPr>
      <t xml:space="preserve">ਮ ਲ </t>
    </r>
    <r>
      <rPr>
        <b/>
        <sz val="11"/>
        <color rgb="FF800080"/>
        <rFont val="Calibri"/>
        <family val="2"/>
        <scheme val="minor"/>
      </rPr>
      <t xml:space="preserve">ਪ ਹ ਗਈ ਤ ਫ ਰ ਜਦ ਅਸ ਮ ਲ - ਮ ਲ ਪ ਕਰ ਚ </t>
    </r>
    <r>
      <rPr>
        <sz val="11"/>
        <color rgb="FF008000"/>
        <rFont val="Calibri"/>
        <family val="2"/>
        <scheme val="minor"/>
      </rPr>
      <t xml:space="preserve">ਕ </t>
    </r>
    <r>
      <rPr>
        <b/>
        <sz val="11"/>
        <color rgb="FF800080"/>
        <rFont val="Calibri"/>
        <family val="2"/>
        <scheme val="minor"/>
      </rPr>
      <t xml:space="preserve">ਹ </t>
    </r>
    <r>
      <rPr>
        <sz val="11"/>
        <color rgb="FF008000"/>
        <rFont val="Calibri"/>
        <family val="2"/>
        <scheme val="minor"/>
      </rPr>
      <t xml:space="preserve">ਤ </t>
    </r>
    <r>
      <rPr>
        <strike/>
        <sz val="11"/>
        <color rgb="FFFF0000"/>
        <rFont val="Calibri"/>
        <family val="2"/>
        <scheme val="minor"/>
      </rPr>
      <t xml:space="preserve">ਵ ਧ ਕ </t>
    </r>
    <r>
      <rPr>
        <sz val="11"/>
        <color rgb="FF008000"/>
        <rFont val="Calibri"/>
        <family val="2"/>
        <scheme val="minor"/>
      </rPr>
      <t xml:space="preserve">ਉਹ ਦ ਜ ਵਨ ਦ </t>
    </r>
    <r>
      <rPr>
        <b/>
        <sz val="11"/>
        <color rgb="FF800080"/>
        <rFont val="Calibri"/>
        <family val="2"/>
        <scheme val="minor"/>
      </rPr>
      <t xml:space="preserve">ਰ ਹ ਅਸ ਕ ਨ ਹ ਵਧ ਰ </t>
    </r>
    <r>
      <rPr>
        <sz val="11"/>
        <color rgb="FF008000"/>
        <rFont val="Calibri"/>
        <family val="2"/>
        <scheme val="minor"/>
      </rPr>
      <t xml:space="preserve">ਬਚ </t>
    </r>
    <r>
      <rPr>
        <i/>
        <sz val="11"/>
        <color rgb="FF0000FF"/>
        <rFont val="Calibri"/>
        <family val="2"/>
        <scheme val="minor"/>
      </rPr>
      <t xml:space="preserve">ਏ </t>
    </r>
    <r>
      <rPr>
        <sz val="11"/>
        <color rgb="FF008000"/>
        <rFont val="Calibri"/>
        <family val="2"/>
        <scheme val="minor"/>
      </rPr>
      <t xml:space="preserve">ਜ ਵ ਗ । </t>
    </r>
  </si>
  <si>
    <r>
      <rPr>
        <b/>
        <sz val="11"/>
        <color rgb="FF800080"/>
        <rFont val="Calibri"/>
        <family val="2"/>
        <scheme val="minor"/>
      </rPr>
      <t xml:space="preserve">ਹ , ਸ ਰਫ </t>
    </r>
    <r>
      <rPr>
        <sz val="11"/>
        <color rgb="FF008000"/>
        <rFont val="Calibri"/>
        <family val="2"/>
        <scheme val="minor"/>
      </rPr>
      <t xml:space="preserve">ਇਹ ਨਹ </t>
    </r>
    <r>
      <rPr>
        <i/>
        <sz val="11"/>
        <color rgb="FF0000FF"/>
        <rFont val="Calibri"/>
        <family val="2"/>
        <scheme val="minor"/>
      </rPr>
      <t xml:space="preserve">! </t>
    </r>
    <r>
      <rPr>
        <sz val="11"/>
        <color rgb="FF008000"/>
        <rFont val="Calibri"/>
        <family val="2"/>
        <scheme val="minor"/>
      </rPr>
      <t xml:space="preserve">ਸਗ ਅਸ ਪਰਮ ਸ ਰ </t>
    </r>
    <r>
      <rPr>
        <strike/>
        <sz val="11"/>
        <color rgb="FFFF0000"/>
        <rFont val="Calibri"/>
        <family val="2"/>
        <scheme val="minor"/>
      </rPr>
      <t xml:space="preserve">ਉ ਤ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ਆਪਣ ਪ ਰਭ ਯ ਸ ਮਸ ਹ ਦ </t>
    </r>
    <r>
      <rPr>
        <b/>
        <sz val="11"/>
        <color rgb="FF800080"/>
        <rFont val="Calibri"/>
        <family val="2"/>
        <scheme val="minor"/>
      </rPr>
      <t xml:space="preserve">ਰ ਹ , </t>
    </r>
    <r>
      <rPr>
        <sz val="11"/>
        <color rgb="FF008000"/>
        <rFont val="Calibri"/>
        <family val="2"/>
        <scheme val="minor"/>
      </rPr>
      <t xml:space="preserve">ਜ ਸ </t>
    </r>
    <r>
      <rPr>
        <b/>
        <sz val="11"/>
        <color rgb="FF800080"/>
        <rFont val="Calibri"/>
        <family val="2"/>
        <scheme val="minor"/>
      </rPr>
      <t xml:space="preserve">ਦ ਦ ਆਰ </t>
    </r>
    <r>
      <rPr>
        <sz val="11"/>
        <color rgb="FF008000"/>
        <rFont val="Calibri"/>
        <family val="2"/>
        <scheme val="minor"/>
      </rPr>
      <t xml:space="preserve">ਹ ਣ </t>
    </r>
    <r>
      <rPr>
        <i/>
        <sz val="11"/>
        <color rgb="FF0000FF"/>
        <rFont val="Calibri"/>
        <family val="2"/>
        <scheme val="minor"/>
      </rPr>
      <t xml:space="preserve">ਅਸ </t>
    </r>
    <r>
      <rPr>
        <sz val="11"/>
        <color rgb="FF008000"/>
        <rFont val="Calibri"/>
        <family val="2"/>
        <scheme val="minor"/>
      </rPr>
      <t xml:space="preserve">ਮ ਲ </t>
    </r>
    <r>
      <rPr>
        <b/>
        <sz val="11"/>
        <color rgb="FF800080"/>
        <rFont val="Calibri"/>
        <family val="2"/>
        <scheme val="minor"/>
      </rPr>
      <t xml:space="preserve">- ਮ ਲ ਪ ਪ ਚ ਕ ਹ , ਅਨ ਦ ਵ ਮਹ ਸ ਸ </t>
    </r>
    <r>
      <rPr>
        <sz val="11"/>
        <color rgb="FF008000"/>
        <rFont val="Calibri"/>
        <family val="2"/>
        <scheme val="minor"/>
      </rPr>
      <t xml:space="preserve">ਕਰਦ ਹ । </t>
    </r>
  </si>
  <si>
    <r>
      <rPr>
        <strike/>
        <sz val="11"/>
        <color rgb="FFFF0000"/>
        <rFont val="Calibri"/>
        <family val="2"/>
        <scheme val="minor"/>
      </rPr>
      <t xml:space="preserve">ਇਸ ਲਈ ਜ ਵ </t>
    </r>
    <r>
      <rPr>
        <sz val="11"/>
        <color rgb="FF008000"/>
        <rFont val="Calibri"/>
        <family val="2"/>
        <scheme val="minor"/>
      </rPr>
      <t xml:space="preserve">ਇ ਕ ਮਨ ਖ </t>
    </r>
    <r>
      <rPr>
        <b/>
        <sz val="11"/>
        <color rgb="FF800080"/>
        <rFont val="Calibri"/>
        <family val="2"/>
        <scheme val="minor"/>
      </rPr>
      <t xml:space="preserve">ਦ ਰ ਹ </t>
    </r>
    <r>
      <rPr>
        <sz val="11"/>
        <color rgb="FF008000"/>
        <rFont val="Calibri"/>
        <family val="2"/>
        <scheme val="minor"/>
      </rPr>
      <t xml:space="preserve">ਪ ਪ ਸ ਸ ਰ ਵ ਚ ਆਇਆ ਅਤ ਪ ਪ </t>
    </r>
    <r>
      <rPr>
        <b/>
        <sz val="11"/>
        <color rgb="FF800080"/>
        <rFont val="Calibri"/>
        <family val="2"/>
        <scheme val="minor"/>
      </rPr>
      <t xml:space="preserve">ਦ ਦ ਆਰ </t>
    </r>
    <r>
      <rPr>
        <sz val="11"/>
        <color rgb="FF008000"/>
        <rFont val="Calibri"/>
        <family val="2"/>
        <scheme val="minor"/>
      </rPr>
      <t xml:space="preserve">ਮ ਤ ਆਈ ਅਤ ਇਸ ਤਰ ਹ ਮ ਤ </t>
    </r>
    <r>
      <rPr>
        <b/>
        <sz val="11"/>
        <color rgb="FF800080"/>
        <rFont val="Calibri"/>
        <family val="2"/>
        <scheme val="minor"/>
      </rPr>
      <t xml:space="preserve">ਸਭ </t>
    </r>
    <r>
      <rPr>
        <sz val="11"/>
        <color rgb="FF008000"/>
        <rFont val="Calibri"/>
        <family val="2"/>
        <scheme val="minor"/>
      </rPr>
      <t xml:space="preserve">ਮਨ ਖ ਵ ਚ ਫ ਲ ਗਈ ਕ ਉ </t>
    </r>
    <r>
      <rPr>
        <b/>
        <sz val="11"/>
        <color rgb="FF800080"/>
        <rFont val="Calibri"/>
        <family val="2"/>
        <scheme val="minor"/>
      </rPr>
      <t xml:space="preserve">ਕ ਸਭ </t>
    </r>
    <r>
      <rPr>
        <sz val="11"/>
        <color rgb="FF008000"/>
        <rFont val="Calibri"/>
        <family val="2"/>
        <scheme val="minor"/>
      </rPr>
      <t xml:space="preserve">ਪ ਪ </t>
    </r>
    <r>
      <rPr>
        <b/>
        <sz val="11"/>
        <color rgb="FF800080"/>
        <rFont val="Calibri"/>
        <family val="2"/>
        <scheme val="minor"/>
      </rPr>
      <t xml:space="preserve">ਕਰਦ ਸਨ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</si>
  <si>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ਬ ਵਸਥ </t>
    </r>
    <r>
      <rPr>
        <strike/>
        <sz val="11"/>
        <color rgb="FFFF0000"/>
        <rFont val="Calibri"/>
        <family val="2"/>
        <scheme val="minor"/>
      </rPr>
      <t xml:space="preserve">ਦ ਸਮ </t>
    </r>
    <r>
      <rPr>
        <sz val="11"/>
        <color rgb="FF008000"/>
        <rFont val="Calibri"/>
        <family val="2"/>
        <scheme val="minor"/>
      </rPr>
      <t xml:space="preserve">ਤ </t>
    </r>
    <r>
      <rPr>
        <b/>
        <sz val="11"/>
        <color rgb="FF800080"/>
        <rFont val="Calibri"/>
        <family val="2"/>
        <scheme val="minor"/>
      </rPr>
      <t xml:space="preserve">ਪਹ ਲ </t>
    </r>
    <r>
      <rPr>
        <sz val="11"/>
        <color rgb="FF008000"/>
        <rFont val="Calibri"/>
        <family val="2"/>
        <scheme val="minor"/>
      </rPr>
      <t xml:space="preserve">ਪ ਪ </t>
    </r>
    <r>
      <rPr>
        <strike/>
        <sz val="11"/>
        <color rgb="FFFF0000"/>
        <rFont val="Calibri"/>
        <family val="2"/>
        <scheme val="minor"/>
      </rPr>
      <t xml:space="preserve">ਤ </t>
    </r>
    <r>
      <rPr>
        <sz val="11"/>
        <color rgb="FF008000"/>
        <rFont val="Calibri"/>
        <family val="2"/>
        <scheme val="minor"/>
      </rPr>
      <t xml:space="preserve">ਸ ਸ ਰ ਵ ਚ ਸ , ਪਰ ਜ ਥ ਬ ਵਸਥ ਨਹ </t>
    </r>
    <r>
      <rPr>
        <i/>
        <sz val="11"/>
        <color rgb="FF0000FF"/>
        <rFont val="Calibri"/>
        <family val="2"/>
        <scheme val="minor"/>
      </rPr>
      <t xml:space="preserve">ਹ </t>
    </r>
    <r>
      <rPr>
        <sz val="11"/>
        <color rgb="FF008000"/>
        <rFont val="Calibri"/>
        <family val="2"/>
        <scheme val="minor"/>
      </rPr>
      <t xml:space="preserve">ਉ ਥ ਪ ਪ </t>
    </r>
    <r>
      <rPr>
        <b/>
        <sz val="11"/>
        <color rgb="FF800080"/>
        <rFont val="Calibri"/>
        <family val="2"/>
        <scheme val="minor"/>
      </rPr>
      <t xml:space="preserve">ਗ ਣ ਆ </t>
    </r>
    <r>
      <rPr>
        <sz val="11"/>
        <color rgb="FF008000"/>
        <rFont val="Calibri"/>
        <family val="2"/>
        <scheme val="minor"/>
      </rPr>
      <t xml:space="preserve">ਨਹ </t>
    </r>
    <r>
      <rPr>
        <b/>
        <sz val="11"/>
        <color rgb="FF800080"/>
        <rFont val="Calibri"/>
        <family val="2"/>
        <scheme val="minor"/>
      </rPr>
      <t xml:space="preserve">ਜ </t>
    </r>
    <r>
      <rPr>
        <sz val="11"/>
        <color rgb="FF008000"/>
        <rFont val="Calibri"/>
        <family val="2"/>
        <scheme val="minor"/>
      </rPr>
      <t xml:space="preserve">ਦ । </t>
    </r>
  </si>
  <si>
    <r>
      <rPr>
        <sz val="11"/>
        <color rgb="FF008000"/>
        <rFont val="Calibri"/>
        <family val="2"/>
        <scheme val="minor"/>
      </rPr>
      <t xml:space="preserve">ਤ ਵ ਆਦਮ ਤ ਲ ਕ ਮ ਸ ਤ ਕ ਮ ਤ ਨ ਉਨ ਹ ਉ ਤ ਵ ਰ ਜ ਕ ਤ </t>
    </r>
    <r>
      <rPr>
        <i/>
        <sz val="11"/>
        <color rgb="FF0000FF"/>
        <rFont val="Calibri"/>
        <family val="2"/>
        <scheme val="minor"/>
      </rPr>
      <t xml:space="preserve">, </t>
    </r>
    <r>
      <rPr>
        <sz val="11"/>
        <color rgb="FF008000"/>
        <rFont val="Calibri"/>
        <family val="2"/>
        <scheme val="minor"/>
      </rPr>
      <t xml:space="preserve">ਜ ਨ ਹ ਨ </t>
    </r>
    <r>
      <rPr>
        <i/>
        <sz val="11"/>
        <color rgb="FF0000FF"/>
        <rFont val="Calibri"/>
        <family val="2"/>
        <scheme val="minor"/>
      </rPr>
      <t xml:space="preserve">ਉਸ </t>
    </r>
    <r>
      <rPr>
        <sz val="11"/>
        <color rgb="FF008000"/>
        <rFont val="Calibri"/>
        <family val="2"/>
        <scheme val="minor"/>
      </rPr>
      <t xml:space="preserve">ਆਦਮ ਦ </t>
    </r>
    <r>
      <rPr>
        <b/>
        <sz val="11"/>
        <color rgb="FF800080"/>
        <rFont val="Calibri"/>
        <family val="2"/>
        <scheme val="minor"/>
      </rPr>
      <t xml:space="preserve">ਸਮ ਨ </t>
    </r>
    <r>
      <rPr>
        <sz val="11"/>
        <color rgb="FF008000"/>
        <rFont val="Calibri"/>
        <family val="2"/>
        <scheme val="minor"/>
      </rPr>
      <t xml:space="preserve">ਪ ਪ ਨਹ </t>
    </r>
    <r>
      <rPr>
        <strike/>
        <sz val="11"/>
        <color rgb="FFFF0000"/>
        <rFont val="Calibri"/>
        <family val="2"/>
        <scheme val="minor"/>
      </rPr>
      <t xml:space="preserve">ਸ </t>
    </r>
    <r>
      <rPr>
        <sz val="11"/>
        <color rgb="FF008000"/>
        <rFont val="Calibri"/>
        <family val="2"/>
        <scheme val="minor"/>
      </rPr>
      <t xml:space="preserve">ਕ ਤ </t>
    </r>
    <r>
      <rPr>
        <strike/>
        <sz val="11"/>
        <color rgb="FFFF0000"/>
        <rFont val="Calibri"/>
        <family val="2"/>
        <scheme val="minor"/>
      </rPr>
      <t xml:space="preserve">, </t>
    </r>
    <r>
      <rPr>
        <sz val="11"/>
        <color rgb="FF008000"/>
        <rFont val="Calibri"/>
        <family val="2"/>
        <scheme val="minor"/>
      </rPr>
      <t xml:space="preserve">ਜ </t>
    </r>
    <r>
      <rPr>
        <i/>
        <sz val="11"/>
        <color rgb="FF0000FF"/>
        <rFont val="Calibri"/>
        <family val="2"/>
        <scheme val="minor"/>
      </rPr>
      <t xml:space="preserve">ਹੜ ਉਸ </t>
    </r>
    <r>
      <rPr>
        <sz val="11"/>
        <color rgb="FF008000"/>
        <rFont val="Calibri"/>
        <family val="2"/>
        <scheme val="minor"/>
      </rPr>
      <t xml:space="preserve">ਆਉਣ ਵ ਲ </t>
    </r>
    <r>
      <rPr>
        <strike/>
        <sz val="11"/>
        <color rgb="FFFF0000"/>
        <rFont val="Calibri"/>
        <family val="2"/>
        <scheme val="minor"/>
      </rPr>
      <t xml:space="preserve">ਆਦਮ </t>
    </r>
    <r>
      <rPr>
        <sz val="11"/>
        <color rgb="FF008000"/>
        <rFont val="Calibri"/>
        <family val="2"/>
        <scheme val="minor"/>
      </rPr>
      <t xml:space="preserve">ਦ </t>
    </r>
    <r>
      <rPr>
        <strike/>
        <sz val="11"/>
        <color rgb="FFFF0000"/>
        <rFont val="Calibri"/>
        <family val="2"/>
        <scheme val="minor"/>
      </rPr>
      <t xml:space="preserve">ਨਮ </t>
    </r>
    <r>
      <rPr>
        <sz val="11"/>
        <color rgb="FF008000"/>
        <rFont val="Calibri"/>
        <family val="2"/>
        <scheme val="minor"/>
      </rPr>
      <t xml:space="preserve">ਨ </t>
    </r>
    <r>
      <rPr>
        <b/>
        <sz val="11"/>
        <color rgb="FF800080"/>
        <rFont val="Calibri"/>
        <family val="2"/>
        <scheme val="minor"/>
      </rPr>
      <t xml:space="preserve">ਸ ਨ ਸ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</si>
  <si>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ਅਪਰ ਧ ਦ ਸਮ ਨ </t>
    </r>
    <r>
      <rPr>
        <sz val="11"/>
        <color rgb="FF008000"/>
        <rFont val="Calibri"/>
        <family val="2"/>
        <scheme val="minor"/>
      </rPr>
      <t xml:space="preserve">ਤਰ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ਰਪ ਦ </t>
    </r>
    <r>
      <rPr>
        <sz val="11"/>
        <color rgb="FF008000"/>
        <rFont val="Calibri"/>
        <family val="2"/>
        <scheme val="minor"/>
      </rPr>
      <t xml:space="preserve">ਦ ਤ </t>
    </r>
    <r>
      <rPr>
        <b/>
        <sz val="11"/>
        <color rgb="FF800080"/>
        <rFont val="Calibri"/>
        <family val="2"/>
        <scheme val="minor"/>
      </rPr>
      <t xml:space="preserve">ਨਹ </t>
    </r>
    <r>
      <rPr>
        <sz val="11"/>
        <color rgb="FF008000"/>
        <rFont val="Calibri"/>
        <family val="2"/>
        <scheme val="minor"/>
      </rPr>
      <t xml:space="preserve">ਕ ਉ ਕ ਜਦ ਇ ਕ ਮਨ ਖ ਦ ਅਪਰ ਧ </t>
    </r>
    <r>
      <rPr>
        <b/>
        <sz val="11"/>
        <color rgb="FF800080"/>
        <rFont val="Calibri"/>
        <family val="2"/>
        <scheme val="minor"/>
      </rPr>
      <t xml:space="preserve">ਕਰਕ </t>
    </r>
    <r>
      <rPr>
        <sz val="11"/>
        <color rgb="FF008000"/>
        <rFont val="Calibri"/>
        <family val="2"/>
        <scheme val="minor"/>
      </rPr>
      <t xml:space="preserve">ਬਹ ਤ </t>
    </r>
    <r>
      <rPr>
        <b/>
        <sz val="11"/>
        <color rgb="FF800080"/>
        <rFont val="Calibri"/>
        <family val="2"/>
        <scheme val="minor"/>
      </rPr>
      <t xml:space="preserve">ਸ ਰ </t>
    </r>
    <r>
      <rPr>
        <sz val="11"/>
        <color rgb="FF008000"/>
        <rFont val="Calibri"/>
        <family val="2"/>
        <scheme val="minor"/>
      </rPr>
      <t xml:space="preserve">ਮਰ ਗਏ ਤ ਪਰਮ ਸ ਰ ਦ ਕ ਰਪ ਅਤ ਉਹ ਦ </t>
    </r>
    <r>
      <rPr>
        <i/>
        <sz val="11"/>
        <color rgb="FF0000FF"/>
        <rFont val="Calibri"/>
        <family val="2"/>
        <scheme val="minor"/>
      </rPr>
      <t xml:space="preserve">ਦ </t>
    </r>
    <r>
      <rPr>
        <sz val="11"/>
        <color rgb="FF008000"/>
        <rFont val="Calibri"/>
        <family val="2"/>
        <scheme val="minor"/>
      </rPr>
      <t xml:space="preserve">ਤ ਜ </t>
    </r>
    <r>
      <rPr>
        <strike/>
        <sz val="11"/>
        <color rgb="FFFF0000"/>
        <rFont val="Calibri"/>
        <family val="2"/>
        <scheme val="minor"/>
      </rPr>
      <t xml:space="preserve">ਹੜ </t>
    </r>
    <r>
      <rPr>
        <sz val="11"/>
        <color rgb="FF008000"/>
        <rFont val="Calibri"/>
        <family val="2"/>
        <scheme val="minor"/>
      </rPr>
      <t xml:space="preserve">ਇ ਕ ਮਨ ਖ </t>
    </r>
    <r>
      <rPr>
        <i/>
        <sz val="11"/>
        <color rgb="FF0000FF"/>
        <rFont val="Calibri"/>
        <family val="2"/>
        <scheme val="minor"/>
      </rPr>
      <t xml:space="preserve">ਦ ਕ ਰਪ </t>
    </r>
    <r>
      <rPr>
        <sz val="11"/>
        <color rgb="FF008000"/>
        <rFont val="Calibri"/>
        <family val="2"/>
        <scheme val="minor"/>
      </rPr>
      <t xml:space="preserve">ਅਰਥ ਤ ਯ ਸ ਮਸ ਹ ਦ ਕ ਰਪ </t>
    </r>
    <r>
      <rPr>
        <b/>
        <sz val="11"/>
        <color rgb="FF800080"/>
        <rFont val="Calibri"/>
        <family val="2"/>
        <scheme val="minor"/>
      </rPr>
      <t xml:space="preserve">ਨ ਲ ਹ ਈ </t>
    </r>
    <r>
      <rPr>
        <sz val="11"/>
        <color rgb="FF008000"/>
        <rFont val="Calibri"/>
        <family val="2"/>
        <scheme val="minor"/>
      </rPr>
      <t xml:space="preserve">ਬਹ ਤ ਆ </t>
    </r>
    <r>
      <rPr>
        <b/>
        <sz val="11"/>
        <color rgb="FF800080"/>
        <rFont val="Calibri"/>
        <family val="2"/>
        <scheme val="minor"/>
      </rPr>
      <t xml:space="preserve">ਉ ਤ </t>
    </r>
    <r>
      <rPr>
        <sz val="11"/>
        <color rgb="FF008000"/>
        <rFont val="Calibri"/>
        <family val="2"/>
        <scheme val="minor"/>
      </rPr>
      <t xml:space="preserve">ਬਹ ਤ </t>
    </r>
    <r>
      <rPr>
        <b/>
        <sz val="11"/>
        <color rgb="FF800080"/>
        <rFont val="Calibri"/>
        <family val="2"/>
        <scheme val="minor"/>
      </rPr>
      <t xml:space="preserve">ਆ ਨ ਲ ਬਹ ਤ ਆ ਉ ਤ ਬਹ ਤ ਵਧ ਗਈ </t>
    </r>
    <r>
      <rPr>
        <sz val="11"/>
        <color rgb="FF00800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</si>
  <si>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ਜ ਵ </t>
    </r>
    <r>
      <rPr>
        <sz val="11"/>
        <color rgb="FF008000"/>
        <rFont val="Calibri"/>
        <family val="2"/>
        <scheme val="minor"/>
      </rPr>
      <t xml:space="preserve">ਇ ਕ ਮਨ ਖ ਦ ਪ ਪ ਦ ਕ ਰਨ </t>
    </r>
    <r>
      <rPr>
        <b/>
        <sz val="11"/>
        <color rgb="FF800080"/>
        <rFont val="Calibri"/>
        <family val="2"/>
        <scheme val="minor"/>
      </rPr>
      <t xml:space="preserve">ਵਰਗ ਵਰਗ ਦ </t>
    </r>
    <r>
      <rPr>
        <sz val="11"/>
        <color rgb="FF008000"/>
        <rFont val="Calibri"/>
        <family val="2"/>
        <scheme val="minor"/>
      </rPr>
      <t xml:space="preserve">ਨ ਦ ਹ ਲ ਨਹ </t>
    </r>
    <r>
      <rPr>
        <b/>
        <sz val="11"/>
        <color rgb="FF800080"/>
        <rFont val="Calibri"/>
        <family val="2"/>
        <scheme val="minor"/>
      </rPr>
      <t xml:space="preserve">ਸ । ਕ ਉ ਕ </t>
    </r>
    <r>
      <rPr>
        <sz val="11"/>
        <color rgb="FF008000"/>
        <rFont val="Calibri"/>
        <family val="2"/>
        <scheme val="minor"/>
      </rPr>
      <t xml:space="preserve">ਇ ਕ </t>
    </r>
    <r>
      <rPr>
        <b/>
        <sz val="11"/>
        <color rgb="FF800080"/>
        <rFont val="Calibri"/>
        <family val="2"/>
        <scheme val="minor"/>
      </rPr>
      <t xml:space="preserve">ਮਨ ਖ </t>
    </r>
    <r>
      <rPr>
        <sz val="11"/>
        <color rgb="FF008000"/>
        <rFont val="Calibri"/>
        <family val="2"/>
        <scheme val="minor"/>
      </rPr>
      <t xml:space="preserve">ਦ </t>
    </r>
    <r>
      <rPr>
        <b/>
        <sz val="11"/>
        <color rgb="FF800080"/>
        <rFont val="Calibri"/>
        <family val="2"/>
        <scheme val="minor"/>
      </rPr>
      <t xml:space="preserve">ਪ ਪ ਦ ਕ ਰਨ </t>
    </r>
    <r>
      <rPr>
        <sz val="11"/>
        <color rgb="FF008000"/>
        <rFont val="Calibri"/>
        <family val="2"/>
        <scheme val="minor"/>
      </rPr>
      <t xml:space="preserve">ਸਜ ਦ ਹ ਕਮ </t>
    </r>
    <r>
      <rPr>
        <b/>
        <sz val="11"/>
        <color rgb="FF800080"/>
        <rFont val="Calibri"/>
        <family val="2"/>
        <scheme val="minor"/>
      </rPr>
      <t xml:space="preserve">ਠਹ ਰ ਇਆ ਗ </t>
    </r>
    <r>
      <rPr>
        <sz val="11"/>
        <color rgb="FF008000"/>
        <rFont val="Calibri"/>
        <family val="2"/>
        <scheme val="minor"/>
      </rPr>
      <t xml:space="preserve">ਆ </t>
    </r>
    <r>
      <rPr>
        <strike/>
        <sz val="11"/>
        <color rgb="FFFF0000"/>
        <rFont val="Calibri"/>
        <family val="2"/>
        <scheme val="minor"/>
      </rPr>
      <t xml:space="preserve">ਦ </t>
    </r>
    <r>
      <rPr>
        <sz val="11"/>
        <color rgb="FF008000"/>
        <rFont val="Calibri"/>
        <family val="2"/>
        <scheme val="minor"/>
      </rPr>
      <t xml:space="preserve">, ਪਰ </t>
    </r>
    <r>
      <rPr>
        <strike/>
        <sz val="11"/>
        <color rgb="FFFF0000"/>
        <rFont val="Calibri"/>
        <family val="2"/>
        <scheme val="minor"/>
      </rPr>
      <t xml:space="preserve">ਕ ਰਪ ਦ ਕ ਰਨ </t>
    </r>
    <r>
      <rPr>
        <sz val="11"/>
        <color rgb="FF008000"/>
        <rFont val="Calibri"/>
        <family val="2"/>
        <scheme val="minor"/>
      </rPr>
      <t xml:space="preserve">ਬਹ ਤ ਸ ਰ </t>
    </r>
    <r>
      <rPr>
        <b/>
        <sz val="11"/>
        <color rgb="FF800080"/>
        <rFont val="Calibri"/>
        <family val="2"/>
        <scheme val="minor"/>
      </rPr>
      <t xml:space="preserve">ਪ ਪ </t>
    </r>
    <r>
      <rPr>
        <sz val="11"/>
        <color rgb="FF008000"/>
        <rFont val="Calibri"/>
        <family val="2"/>
        <scheme val="minor"/>
      </rPr>
      <t xml:space="preserve">ਦ </t>
    </r>
    <r>
      <rPr>
        <b/>
        <sz val="11"/>
        <color rgb="FF800080"/>
        <rFont val="Calibri"/>
        <family val="2"/>
        <scheme val="minor"/>
      </rPr>
      <t xml:space="preserve">ਕ ਰਨ ਵਰਗ ਵਰਗ ਵਰਗ ਵਰਦ </t>
    </r>
    <r>
      <rPr>
        <sz val="11"/>
        <color rgb="FF008000"/>
        <rFont val="Calibri"/>
        <family val="2"/>
        <scheme val="minor"/>
      </rPr>
      <t xml:space="preserve">ਨ </t>
    </r>
    <r>
      <rPr>
        <b/>
        <sz val="11"/>
        <color rgb="FF800080"/>
        <rFont val="Calibri"/>
        <family val="2"/>
        <scheme val="minor"/>
      </rPr>
      <t xml:space="preserve">ਹ ਇਆ ਜ </t>
    </r>
    <r>
      <rPr>
        <sz val="11"/>
        <color rgb="FF008000"/>
        <rFont val="Calibri"/>
        <family val="2"/>
        <scheme val="minor"/>
      </rPr>
      <t xml:space="preserve">ਲ </t>
    </r>
    <r>
      <rPr>
        <b/>
        <sz val="11"/>
        <color rgb="FF800080"/>
        <rFont val="Calibri"/>
        <family val="2"/>
        <scheme val="minor"/>
      </rPr>
      <t xml:space="preserve">ਕ ਧਰਮ ਠਹ ਰ ਏ ਗਏ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</si>
  <si>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ਜਦ </t>
    </r>
    <r>
      <rPr>
        <strike/>
        <sz val="11"/>
        <color rgb="FFFF0000"/>
        <rFont val="Calibri"/>
        <family val="2"/>
        <scheme val="minor"/>
      </rPr>
      <t xml:space="preserve">ਉਸ ਨ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ਅਪਰ ਧ ਕਰਕ </t>
    </r>
    <r>
      <rPr>
        <b/>
        <sz val="11"/>
        <color rgb="FF800080"/>
        <rFont val="Calibri"/>
        <family val="2"/>
        <scheme val="minor"/>
      </rPr>
      <t xml:space="preserve">,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ਰ ਹ ਮ ਤ ਨ ਰ ਜ ਕ ਤ ਤ </t>
    </r>
    <r>
      <rPr>
        <strike/>
        <sz val="11"/>
        <color rgb="FFFF0000"/>
        <rFont val="Calibri"/>
        <family val="2"/>
        <scheme val="minor"/>
      </rPr>
      <t xml:space="preserve">ਬਹ ਤ ਵਧ ਕ </t>
    </r>
    <r>
      <rPr>
        <sz val="11"/>
        <color rgb="FF008000"/>
        <rFont val="Calibri"/>
        <family val="2"/>
        <scheme val="minor"/>
      </rPr>
      <t xml:space="preserve">ਉਹ ਲ ਕ ਜ </t>
    </r>
    <r>
      <rPr>
        <strike/>
        <sz val="11"/>
        <color rgb="FFFF0000"/>
        <rFont val="Calibri"/>
        <family val="2"/>
        <scheme val="minor"/>
      </rPr>
      <t xml:space="preserve">ਨ ਹ ਨ </t>
    </r>
    <r>
      <rPr>
        <sz val="11"/>
        <color rgb="FF008000"/>
        <rFont val="Calibri"/>
        <family val="2"/>
        <scheme val="minor"/>
      </rPr>
      <t xml:space="preserve">ਕ ਰਪ ਅਤ ਧ ਰਮ ਕਤ ਦ ਦ ਤ </t>
    </r>
    <r>
      <rPr>
        <i/>
        <sz val="11"/>
        <color rgb="FF0000FF"/>
        <rFont val="Calibri"/>
        <family val="2"/>
        <scheme val="minor"/>
      </rPr>
      <t xml:space="preserve">ਦ </t>
    </r>
    <r>
      <rPr>
        <sz val="11"/>
        <color rgb="FF008000"/>
        <rFont val="Calibri"/>
        <family val="2"/>
        <scheme val="minor"/>
      </rPr>
      <t xml:space="preserve">ਬਹ ਤ </t>
    </r>
    <r>
      <rPr>
        <b/>
        <sz val="11"/>
        <color rgb="FF800080"/>
        <rFont val="Calibri"/>
        <family val="2"/>
        <scheme val="minor"/>
      </rPr>
      <t xml:space="preserve">ਸ ਰ ਰ ਪ ਵ ਚ ਪ ਉ ਦ ਹਨ ,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ਅਰਥ ਤ ਯ ਸ ਮਸ ਹ ਦ ਰ ਹ ਜ </t>
    </r>
    <r>
      <rPr>
        <i/>
        <sz val="11"/>
        <color rgb="FF0000FF"/>
        <rFont val="Calibri"/>
        <family val="2"/>
        <scheme val="minor"/>
      </rPr>
      <t xml:space="preserve">ਰ ਰ ਸਦ ਪਕ ਜ </t>
    </r>
    <r>
      <rPr>
        <sz val="11"/>
        <color rgb="FF008000"/>
        <rFont val="Calibri"/>
        <family val="2"/>
        <scheme val="minor"/>
      </rPr>
      <t xml:space="preserve">ਵਨ ਵ ਚ ਰ ਜ ਕਰਨਗ । </t>
    </r>
  </si>
  <si>
    <r>
      <rPr>
        <b/>
        <sz val="11"/>
        <color rgb="FF800080"/>
        <rFont val="Calibri"/>
        <family val="2"/>
        <scheme val="minor"/>
      </rPr>
      <t xml:space="preserve">ਸ </t>
    </r>
    <r>
      <rPr>
        <sz val="11"/>
        <color rgb="FF008000"/>
        <rFont val="Calibri"/>
        <family val="2"/>
        <scheme val="minor"/>
      </rPr>
      <t xml:space="preserve">ਜ </t>
    </r>
    <r>
      <rPr>
        <b/>
        <sz val="11"/>
        <color rgb="FF800080"/>
        <rFont val="Calibri"/>
        <family val="2"/>
        <scheme val="minor"/>
      </rPr>
      <t xml:space="preserve">ਸ ਤਰ ਹ </t>
    </r>
    <r>
      <rPr>
        <sz val="11"/>
        <color rgb="FF008000"/>
        <rFont val="Calibri"/>
        <family val="2"/>
        <scheme val="minor"/>
      </rPr>
      <t xml:space="preserve">ਇ ਕ ਅਪਰ ਧ </t>
    </r>
    <r>
      <rPr>
        <i/>
        <sz val="11"/>
        <color rgb="FF0000FF"/>
        <rFont val="Calibri"/>
        <family val="2"/>
        <scheme val="minor"/>
      </rPr>
      <t xml:space="preserve">ਸ ਰ ਮਨ ਖ ਲਈ ਸਜ ਦ ਹ ਕਮ </t>
    </r>
    <r>
      <rPr>
        <sz val="11"/>
        <color rgb="FF008000"/>
        <rFont val="Calibri"/>
        <family val="2"/>
        <scheme val="minor"/>
      </rPr>
      <t xml:space="preserve">ਦ ਕ ਰਨ </t>
    </r>
    <r>
      <rPr>
        <strike/>
        <sz val="11"/>
        <color rgb="FFFF0000"/>
        <rFont val="Calibri"/>
        <family val="2"/>
        <scheme val="minor"/>
      </rPr>
      <t xml:space="preserve">ਸ ਰ ਆ ਮਨ ਖ ਉ ਤ ਦ ਸ ਲ ਗ ਤ ਵ </t>
    </r>
    <r>
      <rPr>
        <sz val="11"/>
        <color rgb="FF008000"/>
        <rFont val="Calibri"/>
        <family val="2"/>
        <scheme val="minor"/>
      </rPr>
      <t xml:space="preserve">ਹ </t>
    </r>
    <r>
      <rPr>
        <i/>
        <sz val="11"/>
        <color rgb="FF0000FF"/>
        <rFont val="Calibri"/>
        <family val="2"/>
        <scheme val="minor"/>
      </rPr>
      <t xml:space="preserve">ਇਆ , ਉਸ ਤਰ ਹ ਇ ਕ </t>
    </r>
    <r>
      <rPr>
        <sz val="11"/>
        <color rgb="FF008000"/>
        <rFont val="Calibri"/>
        <family val="2"/>
        <scheme val="minor"/>
      </rPr>
      <t xml:space="preserve">ਧ ਰਮ ਕਤ ਦ </t>
    </r>
    <r>
      <rPr>
        <strike/>
        <sz val="11"/>
        <color rgb="FFFF0000"/>
        <rFont val="Calibri"/>
        <family val="2"/>
        <scheme val="minor"/>
      </rPr>
      <t xml:space="preserve">ਇ ਕ </t>
    </r>
    <r>
      <rPr>
        <sz val="11"/>
        <color rgb="FF008000"/>
        <rFont val="Calibri"/>
        <family val="2"/>
        <scheme val="minor"/>
      </rPr>
      <t xml:space="preserve">ਕ ਮ </t>
    </r>
    <r>
      <rPr>
        <i/>
        <sz val="11"/>
        <color rgb="FF0000FF"/>
        <rFont val="Calibri"/>
        <family val="2"/>
        <scheme val="minor"/>
      </rPr>
      <t xml:space="preserve">ਵ ਸ ਰ ਮਨ ਖ ਲਈ ਜ ਵਨ ਲਈ ਧਰਮ ਠਹ ਰ ਉਣ </t>
    </r>
    <r>
      <rPr>
        <sz val="11"/>
        <color rgb="FF008000"/>
        <rFont val="Calibri"/>
        <family val="2"/>
        <scheme val="minor"/>
      </rPr>
      <t xml:space="preserve">ਦ ਕ ਰਨ </t>
    </r>
    <r>
      <rPr>
        <b/>
        <sz val="11"/>
        <color rgb="FF800080"/>
        <rFont val="Calibri"/>
        <family val="2"/>
        <scheme val="minor"/>
      </rPr>
      <t xml:space="preserve">ਹ ਇਆ </t>
    </r>
    <r>
      <rPr>
        <sz val="11"/>
        <color rgb="FF008000"/>
        <rFont val="Calibri"/>
        <family val="2"/>
        <scheme val="minor"/>
      </rPr>
      <t xml:space="preserve">। </t>
    </r>
  </si>
  <si>
    <r>
      <rPr>
        <sz val="11"/>
        <color rgb="FF008000"/>
        <rFont val="Calibri"/>
        <family val="2"/>
        <scheme val="minor"/>
      </rPr>
      <t xml:space="preserve">ਕ ਉ ਕ ਜ </t>
    </r>
    <r>
      <rPr>
        <b/>
        <sz val="11"/>
        <color rgb="FF800080"/>
        <rFont val="Calibri"/>
        <family val="2"/>
        <scheme val="minor"/>
      </rPr>
      <t xml:space="preserve">ਸ ਤਰ ਹ </t>
    </r>
    <r>
      <rPr>
        <sz val="11"/>
        <color rgb="FF008000"/>
        <rFont val="Calibri"/>
        <family val="2"/>
        <scheme val="minor"/>
      </rPr>
      <t xml:space="preserve">ਇ ਕ ਮਨ ਖ ਦ </t>
    </r>
    <r>
      <rPr>
        <b/>
        <sz val="11"/>
        <color rgb="FF800080"/>
        <rFont val="Calibri"/>
        <family val="2"/>
        <scheme val="minor"/>
      </rPr>
      <t xml:space="preserve">ਬ ਈਮ ਨਤ </t>
    </r>
    <r>
      <rPr>
        <sz val="11"/>
        <color rgb="FF008000"/>
        <rFont val="Calibri"/>
        <family val="2"/>
        <scheme val="minor"/>
      </rPr>
      <t xml:space="preserve">ਦ ਕ ਰਨ ਬਹ ਤ </t>
    </r>
    <r>
      <rPr>
        <b/>
        <sz val="11"/>
        <color rgb="FF800080"/>
        <rFont val="Calibri"/>
        <family val="2"/>
        <scheme val="minor"/>
      </rPr>
      <t xml:space="preserve">ਸ ਰ </t>
    </r>
    <r>
      <rPr>
        <sz val="11"/>
        <color rgb="FF008000"/>
        <rFont val="Calibri"/>
        <family val="2"/>
        <scheme val="minor"/>
      </rPr>
      <t xml:space="preserve">ਪ ਪ ਠਹ ਰ ਏ ਗਏ </t>
    </r>
    <r>
      <rPr>
        <b/>
        <sz val="11"/>
        <color rgb="FF800080"/>
        <rFont val="Calibri"/>
        <family val="2"/>
        <scheme val="minor"/>
      </rPr>
      <t xml:space="preserve">, ਉਸ ਤਰ </t>
    </r>
    <r>
      <rPr>
        <sz val="11"/>
        <color rgb="FF008000"/>
        <rFont val="Calibri"/>
        <family val="2"/>
        <scheme val="minor"/>
      </rPr>
      <t xml:space="preserve">ਹ </t>
    </r>
    <r>
      <rPr>
        <strike/>
        <sz val="11"/>
        <color rgb="FFFF0000"/>
        <rFont val="Calibri"/>
        <family val="2"/>
        <scheme val="minor"/>
      </rPr>
      <t xml:space="preserve">ਇਸ </t>
    </r>
    <r>
      <rPr>
        <sz val="11"/>
        <color rgb="FF008000"/>
        <rFont val="Calibri"/>
        <family val="2"/>
        <scheme val="minor"/>
      </rPr>
      <t xml:space="preserve">ਇ ਕ </t>
    </r>
    <r>
      <rPr>
        <i/>
        <sz val="11"/>
        <color rgb="FF0000FF"/>
        <rFont val="Calibri"/>
        <family val="2"/>
        <scheme val="minor"/>
      </rPr>
      <t xml:space="preserve">ਮਨ ਖ </t>
    </r>
    <r>
      <rPr>
        <sz val="11"/>
        <color rgb="FF008000"/>
        <rFont val="Calibri"/>
        <family val="2"/>
        <scheme val="minor"/>
      </rPr>
      <t xml:space="preserve">ਦ ਆਗ </t>
    </r>
    <r>
      <rPr>
        <b/>
        <sz val="11"/>
        <color rgb="FF800080"/>
        <rFont val="Calibri"/>
        <family val="2"/>
        <scheme val="minor"/>
      </rPr>
      <t xml:space="preserve">ਆ </t>
    </r>
    <r>
      <rPr>
        <sz val="11"/>
        <color rgb="FF008000"/>
        <rFont val="Calibri"/>
        <family val="2"/>
        <scheme val="minor"/>
      </rPr>
      <t xml:space="preserve">ਦ ਕ ਰਨ </t>
    </r>
    <r>
      <rPr>
        <strike/>
        <sz val="11"/>
        <color rgb="FFFF0000"/>
        <rFont val="Calibri"/>
        <family val="2"/>
        <scheme val="minor"/>
      </rPr>
      <t xml:space="preserve">ਵ </t>
    </r>
    <r>
      <rPr>
        <sz val="11"/>
        <color rgb="FF008000"/>
        <rFont val="Calibri"/>
        <family val="2"/>
        <scheme val="minor"/>
      </rPr>
      <t xml:space="preserve">ਬਹ ਤ </t>
    </r>
    <r>
      <rPr>
        <i/>
        <sz val="11"/>
        <color rgb="FF0000FF"/>
        <rFont val="Calibri"/>
        <family val="2"/>
        <scheme val="minor"/>
      </rPr>
      <t xml:space="preserve">ਸ ਰ </t>
    </r>
    <r>
      <rPr>
        <sz val="11"/>
        <color rgb="FF008000"/>
        <rFont val="Calibri"/>
        <family val="2"/>
        <scheme val="minor"/>
      </rPr>
      <t xml:space="preserve">ਧਰਮ ਠਹ ਰ ਏ ਜ ਣਗ । </t>
    </r>
  </si>
  <si>
    <r>
      <rPr>
        <sz val="11"/>
        <color rgb="FF008000"/>
        <rFont val="Calibri"/>
        <family val="2"/>
        <scheme val="minor"/>
      </rPr>
      <t xml:space="preserve">ਜ ਸ ਦ ਰ ਹ ਅਸ ਵ </t>
    </r>
    <r>
      <rPr>
        <strike/>
        <sz val="11"/>
        <color rgb="FFFF0000"/>
        <rFont val="Calibri"/>
        <family val="2"/>
        <scheme val="minor"/>
      </rPr>
      <t xml:space="preserve">ਵ </t>
    </r>
    <r>
      <rPr>
        <sz val="11"/>
        <color rgb="FF008000"/>
        <rFont val="Calibri"/>
        <family val="2"/>
        <scheme val="minor"/>
      </rPr>
      <t xml:space="preserve">ਸ ਵ ਸ ਦ </t>
    </r>
    <r>
      <rPr>
        <b/>
        <sz val="11"/>
        <color rgb="FF800080"/>
        <rFont val="Calibri"/>
        <family val="2"/>
        <scheme val="minor"/>
      </rPr>
      <t xml:space="preserve">ਰ ਹ </t>
    </r>
    <r>
      <rPr>
        <sz val="11"/>
        <color rgb="FF008000"/>
        <rFont val="Calibri"/>
        <family val="2"/>
        <scheme val="minor"/>
      </rPr>
      <t xml:space="preserve">ਉਸ ਕ ਰਪ </t>
    </r>
    <r>
      <rPr>
        <b/>
        <sz val="11"/>
        <color rgb="FF800080"/>
        <rFont val="Calibri"/>
        <family val="2"/>
        <scheme val="minor"/>
      </rPr>
      <t xml:space="preserve">ਵ ਚ ਜ ਹੜ ਅਸ ਹ </t>
    </r>
    <r>
      <rPr>
        <sz val="11"/>
        <color rgb="FF008000"/>
        <rFont val="Calibri"/>
        <family val="2"/>
        <scheme val="minor"/>
      </rPr>
      <t xml:space="preserve">ਪਹ ਚ </t>
    </r>
    <r>
      <rPr>
        <strike/>
        <sz val="11"/>
        <color rgb="FFFF0000"/>
        <rFont val="Calibri"/>
        <family val="2"/>
        <scheme val="minor"/>
      </rPr>
      <t xml:space="preserve">ਜ ਹ ਦ </t>
    </r>
    <r>
      <rPr>
        <sz val="11"/>
        <color rgb="FF008000"/>
        <rFont val="Calibri"/>
        <family val="2"/>
        <scheme val="minor"/>
      </rPr>
      <t xml:space="preserve">ਵ </t>
    </r>
    <r>
      <rPr>
        <b/>
        <sz val="11"/>
        <color rgb="FF800080"/>
        <rFont val="Calibri"/>
        <family val="2"/>
        <scheme val="minor"/>
      </rPr>
      <t xml:space="preserve">ਪ ਈ ਅਤ </t>
    </r>
    <r>
      <rPr>
        <sz val="11"/>
        <color rgb="FF008000"/>
        <rFont val="Calibri"/>
        <family val="2"/>
        <scheme val="minor"/>
      </rPr>
      <t xml:space="preserve">ਅਸ </t>
    </r>
    <r>
      <rPr>
        <strike/>
        <sz val="11"/>
        <color rgb="FFFF0000"/>
        <rFont val="Calibri"/>
        <family val="2"/>
        <scheme val="minor"/>
      </rPr>
      <t xml:space="preserve">ਖੜ ਹ , ਤ ਜ </t>
    </r>
    <r>
      <rPr>
        <sz val="11"/>
        <color rgb="FF008000"/>
        <rFont val="Calibri"/>
        <family val="2"/>
        <scheme val="minor"/>
      </rPr>
      <t xml:space="preserve">ਪਰਮ ਸ ਰ ਦ ਮਹ ਮ ਦ ਆਸ ਉ ਤ </t>
    </r>
    <r>
      <rPr>
        <b/>
        <sz val="11"/>
        <color rgb="FF800080"/>
        <rFont val="Calibri"/>
        <family val="2"/>
        <scheme val="minor"/>
      </rPr>
      <t xml:space="preserve">ਮ ਣ </t>
    </r>
    <r>
      <rPr>
        <sz val="11"/>
        <color rgb="FF008000"/>
        <rFont val="Calibri"/>
        <family val="2"/>
        <scheme val="minor"/>
      </rPr>
      <t xml:space="preserve">ਕਰ ਏ । </t>
    </r>
  </si>
  <si>
    <r>
      <rPr>
        <strike/>
        <sz val="11"/>
        <color rgb="FFFF0000"/>
        <rFont val="Calibri"/>
        <family val="2"/>
        <scheme val="minor"/>
      </rPr>
      <t xml:space="preserve">ਅਤ </t>
    </r>
    <r>
      <rPr>
        <sz val="11"/>
        <color rgb="FF008000"/>
        <rFont val="Calibri"/>
        <family val="2"/>
        <scheme val="minor"/>
      </rPr>
      <t xml:space="preserve">ਬ ਵਸਥ </t>
    </r>
    <r>
      <rPr>
        <b/>
        <sz val="11"/>
        <color rgb="FF800080"/>
        <rFont val="Calibri"/>
        <family val="2"/>
        <scheme val="minor"/>
      </rPr>
      <t xml:space="preserve">ਪ ਪ ਦ ਵਧਣ ਲਈ ਆਈ , </t>
    </r>
    <r>
      <rPr>
        <sz val="11"/>
        <color rgb="FF008000"/>
        <rFont val="Calibri"/>
        <family val="2"/>
        <scheme val="minor"/>
      </rPr>
      <t xml:space="preserve">ਪਰ ਜ ਥ ਪ ਪ ਬਹ ਤ ਹ ਇਆ ਉ ਥ ਕ ਰਪ </t>
    </r>
    <r>
      <rPr>
        <i/>
        <sz val="11"/>
        <color rgb="FF0000FF"/>
        <rFont val="Calibri"/>
        <family val="2"/>
        <scheme val="minor"/>
      </rPr>
      <t xml:space="preserve">ਉਸ ਤ </t>
    </r>
    <r>
      <rPr>
        <sz val="11"/>
        <color rgb="FF008000"/>
        <rFont val="Calibri"/>
        <family val="2"/>
        <scheme val="minor"/>
      </rPr>
      <t xml:space="preserve">ਵ </t>
    </r>
    <r>
      <rPr>
        <b/>
        <sz val="11"/>
        <color rgb="FF800080"/>
        <rFont val="Calibri"/>
        <family val="2"/>
        <scheme val="minor"/>
      </rPr>
      <t xml:space="preserve">ਵ ਧ ਗਈ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</si>
  <si>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strike/>
        <sz val="11"/>
        <color rgb="FFFF0000"/>
        <rFont val="Calibri"/>
        <family val="2"/>
        <scheme val="minor"/>
      </rPr>
      <t xml:space="preserve">ਵ </t>
    </r>
    <r>
      <rPr>
        <sz val="11"/>
        <color rgb="FF008000"/>
        <rFont val="Calibri"/>
        <family val="2"/>
        <scheme val="minor"/>
      </rPr>
      <t xml:space="preserve">ਪ ਪ ਨ ਮ ਤ </t>
    </r>
    <r>
      <rPr>
        <b/>
        <sz val="11"/>
        <color rgb="FF800080"/>
        <rFont val="Calibri"/>
        <family val="2"/>
        <scheme val="minor"/>
      </rPr>
      <t xml:space="preserve">ਵ ਚ </t>
    </r>
    <r>
      <rPr>
        <sz val="11"/>
        <color rgb="FF008000"/>
        <rFont val="Calibri"/>
        <family val="2"/>
        <scheme val="minor"/>
      </rPr>
      <t xml:space="preserve">ਰ ਜ ਕ ਤ </t>
    </r>
    <r>
      <rPr>
        <b/>
        <sz val="11"/>
        <color rgb="FF800080"/>
        <rFont val="Calibri"/>
        <family val="2"/>
        <scheme val="minor"/>
      </rPr>
      <t xml:space="preserve">ਉਸ ਤਰ ਹ </t>
    </r>
    <r>
      <rPr>
        <sz val="11"/>
        <color rgb="FF008000"/>
        <rFont val="Calibri"/>
        <family val="2"/>
        <scheme val="minor"/>
      </rPr>
      <t xml:space="preserve">ਕ ਰਪ </t>
    </r>
    <r>
      <rPr>
        <strike/>
        <sz val="11"/>
        <color rgb="FFFF0000"/>
        <rFont val="Calibri"/>
        <family val="2"/>
        <scheme val="minor"/>
      </rPr>
      <t xml:space="preserve">ਨ </t>
    </r>
    <r>
      <rPr>
        <sz val="11"/>
        <color rgb="FF008000"/>
        <rFont val="Calibri"/>
        <family val="2"/>
        <scheme val="minor"/>
      </rPr>
      <t xml:space="preserve">ਵ </t>
    </r>
    <r>
      <rPr>
        <i/>
        <sz val="11"/>
        <color rgb="FF0000FF"/>
        <rFont val="Calibri"/>
        <family val="2"/>
        <scheme val="minor"/>
      </rPr>
      <t xml:space="preserve">ਸ ਡ ਪ ਰਭ </t>
    </r>
    <r>
      <rPr>
        <sz val="11"/>
        <color rgb="FF008000"/>
        <rFont val="Calibri"/>
        <family val="2"/>
        <scheme val="minor"/>
      </rPr>
      <t xml:space="preserve">ਯ ਸ ਮਸ ਹ </t>
    </r>
    <r>
      <rPr>
        <strike/>
        <sz val="11"/>
        <color rgb="FFFF0000"/>
        <rFont val="Calibri"/>
        <family val="2"/>
        <scheme val="minor"/>
      </rPr>
      <t xml:space="preserve">ਸ ਡ ਪ ਰਭ </t>
    </r>
    <r>
      <rPr>
        <sz val="11"/>
        <color rgb="FF008000"/>
        <rFont val="Calibri"/>
        <family val="2"/>
        <scheme val="minor"/>
      </rPr>
      <t xml:space="preserve">ਦ </t>
    </r>
    <r>
      <rPr>
        <b/>
        <sz val="11"/>
        <color rgb="FF800080"/>
        <rFont val="Calibri"/>
        <family val="2"/>
        <scheme val="minor"/>
      </rPr>
      <t xml:space="preserve">ਰ ਹ , ਧਰਮ ਦ ਰ ਹ </t>
    </r>
    <r>
      <rPr>
        <sz val="11"/>
        <color rgb="FF008000"/>
        <rFont val="Calibri"/>
        <family val="2"/>
        <scheme val="minor"/>
      </rPr>
      <t xml:space="preserve">ਸਦ ਪਕ ਜ ਵਨ </t>
    </r>
    <r>
      <rPr>
        <strike/>
        <sz val="11"/>
        <color rgb="FFFF0000"/>
        <rFont val="Calibri"/>
        <family val="2"/>
        <scheme val="minor"/>
      </rPr>
      <t xml:space="preserve">ਦ </t>
    </r>
    <r>
      <rPr>
        <sz val="11"/>
        <color rgb="FF008000"/>
        <rFont val="Calibri"/>
        <family val="2"/>
        <scheme val="minor"/>
      </rPr>
      <t xml:space="preserve">ਲਈ </t>
    </r>
    <r>
      <rPr>
        <strike/>
        <sz val="11"/>
        <color rgb="FFFF0000"/>
        <rFont val="Calibri"/>
        <family val="2"/>
        <scheme val="minor"/>
      </rPr>
      <t xml:space="preserve">ਧ ਰਮ ਕਤ ਦ ਰ ਹ </t>
    </r>
    <r>
      <rPr>
        <sz val="11"/>
        <color rgb="FF008000"/>
        <rFont val="Calibri"/>
        <family val="2"/>
        <scheme val="minor"/>
      </rPr>
      <t xml:space="preserve">ਰ ਜ </t>
    </r>
    <r>
      <rPr>
        <b/>
        <sz val="11"/>
        <color rgb="FF800080"/>
        <rFont val="Calibri"/>
        <family val="2"/>
        <scheme val="minor"/>
      </rPr>
      <t xml:space="preserve">ਕਰ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</si>
  <si>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ਕ ਵਲ ਇਹ </t>
    </r>
    <r>
      <rPr>
        <i/>
        <sz val="11"/>
        <color rgb="FF0000FF"/>
        <rFont val="Calibri"/>
        <family val="2"/>
        <scheme val="minor"/>
      </rPr>
      <t xml:space="preserve">ਹ </t>
    </r>
    <r>
      <rPr>
        <sz val="11"/>
        <color rgb="FF008000"/>
        <rFont val="Calibri"/>
        <family val="2"/>
        <scheme val="minor"/>
      </rPr>
      <t xml:space="preserve">ਨਹ ਸਗ </t>
    </r>
    <r>
      <rPr>
        <b/>
        <sz val="11"/>
        <color rgb="FF800080"/>
        <rFont val="Calibri"/>
        <family val="2"/>
        <scheme val="minor"/>
      </rPr>
      <t xml:space="preserve">ਅਸ ਕਸ ਟ </t>
    </r>
    <r>
      <rPr>
        <sz val="11"/>
        <color rgb="FF008000"/>
        <rFont val="Calibri"/>
        <family val="2"/>
        <scheme val="minor"/>
      </rPr>
      <t xml:space="preserve">ਵ ਚ ਵ </t>
    </r>
    <r>
      <rPr>
        <b/>
        <sz val="11"/>
        <color rgb="FF800080"/>
        <rFont val="Calibri"/>
        <family val="2"/>
        <scheme val="minor"/>
      </rPr>
      <t xml:space="preserve">ਅਨ ਦ ਲ ਦ ਹ </t>
    </r>
    <r>
      <rPr>
        <sz val="11"/>
        <color rgb="FF008000"/>
        <rFont val="Calibri"/>
        <family val="2"/>
        <scheme val="minor"/>
      </rPr>
      <t xml:space="preserve">ਕ ਉ ਜ </t>
    </r>
    <r>
      <rPr>
        <b/>
        <sz val="11"/>
        <color rgb="FF800080"/>
        <rFont val="Calibri"/>
        <family val="2"/>
        <scheme val="minor"/>
      </rPr>
      <t xml:space="preserve">ਅਸ </t>
    </r>
    <r>
      <rPr>
        <sz val="11"/>
        <color rgb="FF008000"/>
        <rFont val="Calibri"/>
        <family val="2"/>
        <scheme val="minor"/>
      </rPr>
      <t xml:space="preserve">ਜ ਣਦ ਹ ਕ </t>
    </r>
    <r>
      <rPr>
        <b/>
        <sz val="11"/>
        <color rgb="FF800080"/>
        <rFont val="Calibri"/>
        <family val="2"/>
        <scheme val="minor"/>
      </rPr>
      <t xml:space="preserve">ਕਸ ਟ ਵ ਚ </t>
    </r>
    <r>
      <rPr>
        <sz val="11"/>
        <color rgb="FF008000"/>
        <rFont val="Calibri"/>
        <family val="2"/>
        <scheme val="minor"/>
      </rPr>
      <t xml:space="preserve">ਧ ਰਜ </t>
    </r>
    <r>
      <rPr>
        <strike/>
        <sz val="11"/>
        <color rgb="FFFF0000"/>
        <rFont val="Calibri"/>
        <family val="2"/>
        <scheme val="minor"/>
      </rPr>
      <t xml:space="preserve">ਪ ਦ ਕਰਦ </t>
    </r>
    <r>
      <rPr>
        <sz val="11"/>
        <color rgb="FF008000"/>
        <rFont val="Calibri"/>
        <family val="2"/>
        <scheme val="minor"/>
      </rPr>
      <t xml:space="preserve">ਹ </t>
    </r>
    <r>
      <rPr>
        <b/>
        <sz val="11"/>
        <color rgb="FF80008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</si>
  <si>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ਧ ਰਜ </t>
    </r>
    <r>
      <rPr>
        <b/>
        <sz val="11"/>
        <color rgb="FF800080"/>
        <rFont val="Calibri"/>
        <family val="2"/>
        <scheme val="minor"/>
      </rPr>
      <t xml:space="preserve">ਨ ਲ ਸ ਧ ਨ ਕਲਣ , </t>
    </r>
    <r>
      <rPr>
        <sz val="11"/>
        <color rgb="FF008000"/>
        <rFont val="Calibri"/>
        <family val="2"/>
        <scheme val="minor"/>
      </rPr>
      <t xml:space="preserve">ਅਤ </t>
    </r>
    <r>
      <rPr>
        <b/>
        <sz val="11"/>
        <color rgb="FF800080"/>
        <rFont val="Calibri"/>
        <family val="2"/>
        <scheme val="minor"/>
      </rPr>
      <t xml:space="preserve">ਸ ਧ ਨ ਕਲਣ ਨ ਲ </t>
    </r>
    <r>
      <rPr>
        <sz val="11"/>
        <color rgb="FF008000"/>
        <rFont val="Calibri"/>
        <family val="2"/>
        <scheme val="minor"/>
      </rPr>
      <t xml:space="preserve">ਆਸ </t>
    </r>
    <r>
      <rPr>
        <b/>
        <sz val="11"/>
        <color rgb="FF800080"/>
        <rFont val="Calibri"/>
        <family val="2"/>
        <scheme val="minor"/>
      </rPr>
      <t xml:space="preserve">ਜ ਮਦ </t>
    </r>
    <r>
      <rPr>
        <sz val="11"/>
        <color rgb="FF008000"/>
        <rFont val="Calibri"/>
        <family val="2"/>
        <scheme val="minor"/>
      </rPr>
      <t xml:space="preserve">ਹ । </t>
    </r>
  </si>
  <si>
    <r>
      <rPr>
        <sz val="11"/>
        <color rgb="FF008000"/>
        <rFont val="Calibri"/>
        <family val="2"/>
        <scheme val="minor"/>
      </rPr>
      <t xml:space="preserve">ਅਤ ਆਸ ਸ ਰਮ ਦ </t>
    </r>
    <r>
      <rPr>
        <strike/>
        <sz val="11"/>
        <color rgb="FFFF0000"/>
        <rFont val="Calibri"/>
        <family val="2"/>
        <scheme val="minor"/>
      </rPr>
      <t xml:space="preserve">ਆ </t>
    </r>
    <r>
      <rPr>
        <sz val="11"/>
        <color rgb="FF008000"/>
        <rFont val="Calibri"/>
        <family val="2"/>
        <scheme val="minor"/>
      </rPr>
      <t xml:space="preserve">ਨਹ ਕਰਦ </t>
    </r>
    <r>
      <rPr>
        <b/>
        <sz val="11"/>
        <color rgb="FF800080"/>
        <rFont val="Calibri"/>
        <family val="2"/>
        <scheme val="minor"/>
      </rPr>
      <t xml:space="preserve">ਕ ਉ ਕ </t>
    </r>
    <r>
      <rPr>
        <sz val="11"/>
        <color rgb="FF008000"/>
        <rFont val="Calibri"/>
        <family val="2"/>
        <scheme val="minor"/>
      </rPr>
      <t xml:space="preserve">ਪਰਮ ਸ ਰ ਦ ਪ ਆਰ </t>
    </r>
    <r>
      <rPr>
        <i/>
        <sz val="11"/>
        <color rgb="FF0000FF"/>
        <rFont val="Calibri"/>
        <family val="2"/>
        <scheme val="minor"/>
      </rPr>
      <t xml:space="preserve">ਉਸ </t>
    </r>
    <r>
      <rPr>
        <sz val="11"/>
        <color rgb="FF008000"/>
        <rFont val="Calibri"/>
        <family val="2"/>
        <scheme val="minor"/>
      </rPr>
      <t xml:space="preserve">ਪਵ ਤਰ ਆਤਮ ਦ </t>
    </r>
    <r>
      <rPr>
        <b/>
        <sz val="11"/>
        <color rgb="FF800080"/>
        <rFont val="Calibri"/>
        <family val="2"/>
        <scheme val="minor"/>
      </rPr>
      <t xml:space="preserve">ਰ ਹ </t>
    </r>
    <r>
      <rPr>
        <sz val="11"/>
        <color rgb="FF008000"/>
        <rFont val="Calibri"/>
        <family val="2"/>
        <scheme val="minor"/>
      </rPr>
      <t xml:space="preserve">ਜ ਸ ਨ ਦ ਤ ਗ ਆ </t>
    </r>
    <r>
      <rPr>
        <i/>
        <sz val="11"/>
        <color rgb="FF0000FF"/>
        <rFont val="Calibri"/>
        <family val="2"/>
        <scheme val="minor"/>
      </rPr>
      <t xml:space="preserve">ਹ , </t>
    </r>
    <r>
      <rPr>
        <sz val="11"/>
        <color rgb="FF008000"/>
        <rFont val="Calibri"/>
        <family val="2"/>
        <scheme val="minor"/>
      </rPr>
      <t xml:space="preserve">ਸ ਡ </t>
    </r>
    <r>
      <rPr>
        <strike/>
        <sz val="11"/>
        <color rgb="FFFF0000"/>
        <rFont val="Calibri"/>
        <family val="2"/>
        <scheme val="minor"/>
      </rPr>
      <t xml:space="preserve">ਆ </t>
    </r>
    <r>
      <rPr>
        <sz val="11"/>
        <color rgb="FF008000"/>
        <rFont val="Calibri"/>
        <family val="2"/>
        <scheme val="minor"/>
      </rPr>
      <t xml:space="preserve">ਦ ਲ ਵ ਚ </t>
    </r>
    <r>
      <rPr>
        <b/>
        <sz val="11"/>
        <color rgb="FF800080"/>
        <rFont val="Calibri"/>
        <family val="2"/>
        <scheme val="minor"/>
      </rPr>
      <t xml:space="preserve">ਵਹ </t>
    </r>
    <r>
      <rPr>
        <sz val="11"/>
        <color rgb="FF008000"/>
        <rFont val="Calibri"/>
        <family val="2"/>
        <scheme val="minor"/>
      </rPr>
      <t xml:space="preserve">ਇਆ </t>
    </r>
    <r>
      <rPr>
        <b/>
        <sz val="11"/>
        <color rgb="FF800080"/>
        <rFont val="Calibri"/>
        <family val="2"/>
        <scheme val="minor"/>
      </rPr>
      <t xml:space="preserve">ਗ ਆ </t>
    </r>
    <r>
      <rPr>
        <sz val="11"/>
        <color rgb="FF008000"/>
        <rFont val="Calibri"/>
        <family val="2"/>
        <scheme val="minor"/>
      </rPr>
      <t xml:space="preserve">ਹ । </t>
    </r>
  </si>
  <si>
    <r>
      <rPr>
        <sz val="11"/>
        <color rgb="FF008000"/>
        <rFont val="Calibri"/>
        <family val="2"/>
        <scheme val="minor"/>
      </rPr>
      <t xml:space="preserve">ਜਦ ਅਸ </t>
    </r>
    <r>
      <rPr>
        <b/>
        <sz val="11"/>
        <color rgb="FF800080"/>
        <rFont val="Calibri"/>
        <family val="2"/>
        <scheme val="minor"/>
      </rPr>
      <t xml:space="preserve">ਅਜ ਕਮਜ ਰ </t>
    </r>
    <r>
      <rPr>
        <sz val="11"/>
        <color rgb="FF008000"/>
        <rFont val="Calibri"/>
        <family val="2"/>
        <scheme val="minor"/>
      </rPr>
      <t xml:space="preserve">ਹ ਸ </t>
    </r>
    <r>
      <rPr>
        <b/>
        <sz val="11"/>
        <color rgb="FF800080"/>
        <rFont val="Calibri"/>
        <family val="2"/>
        <scheme val="minor"/>
      </rPr>
      <t xml:space="preserve">ਤ </t>
    </r>
    <r>
      <rPr>
        <sz val="11"/>
        <color rgb="FF008000"/>
        <rFont val="Calibri"/>
        <family val="2"/>
        <scheme val="minor"/>
      </rPr>
      <t xml:space="preserve">ਮਸ ਹ </t>
    </r>
    <r>
      <rPr>
        <i/>
        <sz val="11"/>
        <color rgb="FF0000FF"/>
        <rFont val="Calibri"/>
        <family val="2"/>
        <scheme val="minor"/>
      </rPr>
      <t xml:space="preserve">ਸਹ </t>
    </r>
    <r>
      <rPr>
        <sz val="11"/>
        <color rgb="FF008000"/>
        <rFont val="Calibri"/>
        <family val="2"/>
        <scheme val="minor"/>
      </rPr>
      <t xml:space="preserve">ਸਮ </t>
    </r>
    <r>
      <rPr>
        <b/>
        <sz val="11"/>
        <color rgb="FF800080"/>
        <rFont val="Calibri"/>
        <family val="2"/>
        <scheme val="minor"/>
      </rPr>
      <t xml:space="preserve">ਤ ਕ ਧਰਮ </t>
    </r>
    <r>
      <rPr>
        <sz val="11"/>
        <color rgb="FF008000"/>
        <rFont val="Calibri"/>
        <family val="2"/>
        <scheme val="minor"/>
      </rPr>
      <t xml:space="preserve">ਆ ਦ ਲਈ ਮਰ </t>
    </r>
    <r>
      <rPr>
        <i/>
        <sz val="11"/>
        <color rgb="FF0000FF"/>
        <rFont val="Calibri"/>
        <family val="2"/>
        <scheme val="minor"/>
      </rPr>
      <t xml:space="preserve">ਗ </t>
    </r>
    <r>
      <rPr>
        <sz val="11"/>
        <color rgb="FF008000"/>
        <rFont val="Calibri"/>
        <family val="2"/>
        <scheme val="minor"/>
      </rPr>
      <t xml:space="preserve">ਆ । </t>
    </r>
  </si>
  <si>
    <r>
      <rPr>
        <sz val="11"/>
        <color rgb="FF008000"/>
        <rFont val="Calibri"/>
        <family val="2"/>
        <scheme val="minor"/>
      </rPr>
      <t xml:space="preserve">ਇਹ </t>
    </r>
    <r>
      <rPr>
        <b/>
        <sz val="11"/>
        <color rgb="FF800080"/>
        <rFont val="Calibri"/>
        <family val="2"/>
        <scheme val="minor"/>
      </rPr>
      <t xml:space="preserve">ਬਹ ਤ ਮ ਸ ਕ </t>
    </r>
    <r>
      <rPr>
        <sz val="11"/>
        <color rgb="FF008000"/>
        <rFont val="Calibri"/>
        <family val="2"/>
        <scheme val="minor"/>
      </rPr>
      <t xml:space="preserve">ਲ </t>
    </r>
    <r>
      <rPr>
        <strike/>
        <sz val="11"/>
        <color rgb="FFFF0000"/>
        <rFont val="Calibri"/>
        <family val="2"/>
        <scheme val="minor"/>
      </rPr>
      <t xml:space="preserve">ਤ ਔਖ </t>
    </r>
    <r>
      <rPr>
        <sz val="11"/>
        <color rgb="FF008000"/>
        <rFont val="Calibri"/>
        <family val="2"/>
        <scheme val="minor"/>
      </rPr>
      <t xml:space="preserve">ਹ </t>
    </r>
    <r>
      <rPr>
        <b/>
        <sz val="11"/>
        <color rgb="FF800080"/>
        <rFont val="Calibri"/>
        <family val="2"/>
        <scheme val="minor"/>
      </rPr>
      <t xml:space="preserve">ਕ ਕ ਈ </t>
    </r>
    <r>
      <rPr>
        <sz val="11"/>
        <color rgb="FF008000"/>
        <rFont val="Calibri"/>
        <family val="2"/>
        <scheme val="minor"/>
      </rPr>
      <t xml:space="preserve">ਧਰਮ </t>
    </r>
    <r>
      <rPr>
        <i/>
        <sz val="11"/>
        <color rgb="FF0000FF"/>
        <rFont val="Calibri"/>
        <family val="2"/>
        <scheme val="minor"/>
      </rPr>
      <t xml:space="preserve">ਮਨ ਖ </t>
    </r>
    <r>
      <rPr>
        <sz val="11"/>
        <color rgb="FF008000"/>
        <rFont val="Calibri"/>
        <family val="2"/>
        <scheme val="minor"/>
      </rPr>
      <t xml:space="preserve">ਦ ਲਈ </t>
    </r>
    <r>
      <rPr>
        <i/>
        <sz val="11"/>
        <color rgb="FF0000FF"/>
        <rFont val="Calibri"/>
        <family val="2"/>
        <scheme val="minor"/>
      </rPr>
      <t xml:space="preserve">ਮਰ ਜ ਵ । ਪਰ ਹ ਸਕਦ ਹ </t>
    </r>
    <r>
      <rPr>
        <sz val="11"/>
        <color rgb="FF008000"/>
        <rFont val="Calibri"/>
        <family val="2"/>
        <scheme val="minor"/>
      </rPr>
      <t xml:space="preserve">ਕ </t>
    </r>
    <r>
      <rPr>
        <strike/>
        <sz val="11"/>
        <color rgb="FFFF0000"/>
        <rFont val="Calibri"/>
        <family val="2"/>
        <scheme val="minor"/>
      </rPr>
      <t xml:space="preserve">ਈ ਮਰ ਪਰ </t>
    </r>
    <r>
      <rPr>
        <sz val="11"/>
        <color rgb="FF008000"/>
        <rFont val="Calibri"/>
        <family val="2"/>
        <scheme val="minor"/>
      </rPr>
      <t xml:space="preserve">ਕ </t>
    </r>
    <r>
      <rPr>
        <b/>
        <sz val="11"/>
        <color rgb="FF800080"/>
        <rFont val="Calibri"/>
        <family val="2"/>
        <scheme val="minor"/>
      </rPr>
      <t xml:space="preserve">ਸ ਚ ਗ </t>
    </r>
    <r>
      <rPr>
        <sz val="11"/>
        <color rgb="FF008000"/>
        <rFont val="Calibri"/>
        <family val="2"/>
        <scheme val="minor"/>
      </rPr>
      <t xml:space="preserve">ਮਨ ਖ ਦ ਲਈ ਕ ਈ ਮਰਨ </t>
    </r>
    <r>
      <rPr>
        <b/>
        <sz val="11"/>
        <color rgb="FF800080"/>
        <rFont val="Calibri"/>
        <family val="2"/>
        <scheme val="minor"/>
      </rPr>
      <t xml:space="preserve">ਦ </t>
    </r>
    <r>
      <rPr>
        <sz val="11"/>
        <color rgb="FF008000"/>
        <rFont val="Calibri"/>
        <family val="2"/>
        <scheme val="minor"/>
      </rPr>
      <t xml:space="preserve">ਹ </t>
    </r>
    <r>
      <rPr>
        <b/>
        <sz val="11"/>
        <color rgb="FF800080"/>
        <rFont val="Calibri"/>
        <family val="2"/>
        <scheme val="minor"/>
      </rPr>
      <t xml:space="preserve">ਸਲ ਕਰ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</si>
  <si>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ਪਰਮ ਸ ਰ </t>
    </r>
    <r>
      <rPr>
        <strike/>
        <sz val="11"/>
        <color rgb="FFFF0000"/>
        <rFont val="Calibri"/>
        <family val="2"/>
        <scheme val="minor"/>
      </rPr>
      <t xml:space="preserve">ਆਪਣ ਪ ਆਰ </t>
    </r>
    <r>
      <rPr>
        <sz val="11"/>
        <color rgb="FF008000"/>
        <rFont val="Calibri"/>
        <family val="2"/>
        <scheme val="minor"/>
      </rPr>
      <t xml:space="preserve">ਸ ਡ ਉ ਤ </t>
    </r>
    <r>
      <rPr>
        <b/>
        <sz val="11"/>
        <color rgb="FF800080"/>
        <rFont val="Calibri"/>
        <family val="2"/>
        <scheme val="minor"/>
      </rPr>
      <t xml:space="preserve">ਆਪਣ ਪ ਆਰ ਦ </t>
    </r>
    <r>
      <rPr>
        <sz val="11"/>
        <color rgb="FF008000"/>
        <rFont val="Calibri"/>
        <family val="2"/>
        <scheme val="minor"/>
      </rPr>
      <t xml:space="preserve">ਪਰਗਟ ਕਰਦ ਹ </t>
    </r>
    <r>
      <rPr>
        <strike/>
        <sz val="11"/>
        <color rgb="FFFF0000"/>
        <rFont val="Calibri"/>
        <family val="2"/>
        <scheme val="minor"/>
      </rPr>
      <t xml:space="preserve">, </t>
    </r>
    <r>
      <rPr>
        <sz val="11"/>
        <color rgb="FF008000"/>
        <rFont val="Calibri"/>
        <family val="2"/>
        <scheme val="minor"/>
      </rPr>
      <t xml:space="preserve">ਕ ਜਦ ਅਸ </t>
    </r>
    <r>
      <rPr>
        <i/>
        <sz val="11"/>
        <color rgb="FF0000FF"/>
        <rFont val="Calibri"/>
        <family val="2"/>
        <scheme val="minor"/>
      </rPr>
      <t xml:space="preserve">ਅਜ </t>
    </r>
    <r>
      <rPr>
        <sz val="11"/>
        <color rgb="FF008000"/>
        <rFont val="Calibri"/>
        <family val="2"/>
        <scheme val="minor"/>
      </rPr>
      <t xml:space="preserve">ਪ ਪ ਹ ਸ </t>
    </r>
    <r>
      <rPr>
        <strike/>
        <sz val="11"/>
        <color rgb="FFFF0000"/>
        <rFont val="Calibri"/>
        <family val="2"/>
        <scheme val="minor"/>
      </rPr>
      <t xml:space="preserve">, </t>
    </r>
    <r>
      <rPr>
        <sz val="11"/>
        <color rgb="FF008000"/>
        <rFont val="Calibri"/>
        <family val="2"/>
        <scheme val="minor"/>
      </rPr>
      <t xml:space="preserve">ਤ ਮਸ ਹ ਸ ਡ ਲਈ ਮਰ </t>
    </r>
    <r>
      <rPr>
        <i/>
        <sz val="11"/>
        <color rgb="FF0000FF"/>
        <rFont val="Calibri"/>
        <family val="2"/>
        <scheme val="minor"/>
      </rPr>
      <t xml:space="preserve">ਗ </t>
    </r>
    <r>
      <rPr>
        <sz val="11"/>
        <color rgb="FF008000"/>
        <rFont val="Calibri"/>
        <family val="2"/>
        <scheme val="minor"/>
      </rPr>
      <t xml:space="preserve">ਆ । </t>
    </r>
  </si>
  <si>
    <r>
      <rPr>
        <b/>
        <sz val="11"/>
        <color rgb="FF800080"/>
        <rFont val="Calibri"/>
        <family val="2"/>
        <scheme val="minor"/>
      </rPr>
      <t xml:space="preserve">ਇਸ ਲਈ </t>
    </r>
    <r>
      <rPr>
        <sz val="11"/>
        <color rgb="FF008000"/>
        <rFont val="Calibri"/>
        <family val="2"/>
        <scheme val="minor"/>
      </rPr>
      <t xml:space="preserve">ਜਦ ਅਸ ਹ ਣ ਉਹ ਦ ਲਹ ਦ ਵਸ ਲ ਨ ਲ ਧਰਮ ਠਹ ਰ ਏ ਗਏ </t>
    </r>
    <r>
      <rPr>
        <strike/>
        <sz val="11"/>
        <color rgb="FFFF0000"/>
        <rFont val="Calibri"/>
        <family val="2"/>
        <scheme val="minor"/>
      </rPr>
      <t xml:space="preserve">, </t>
    </r>
    <r>
      <rPr>
        <sz val="11"/>
        <color rgb="FF008000"/>
        <rFont val="Calibri"/>
        <family val="2"/>
        <scheme val="minor"/>
      </rPr>
      <t xml:space="preserve">ਤ </t>
    </r>
    <r>
      <rPr>
        <strike/>
        <sz val="11"/>
        <color rgb="FFFF0000"/>
        <rFont val="Calibri"/>
        <family val="2"/>
        <scheme val="minor"/>
      </rPr>
      <t xml:space="preserve">ਇਸ ਨ ਲ ਬਹ ਤ ਵ ਧ ਕ ਅਸ </t>
    </r>
    <r>
      <rPr>
        <sz val="11"/>
        <color rgb="FF008000"/>
        <rFont val="Calibri"/>
        <family val="2"/>
        <scheme val="minor"/>
      </rPr>
      <t xml:space="preserve">ਉਹ ਦ ਰ ਹ </t>
    </r>
    <r>
      <rPr>
        <b/>
        <sz val="11"/>
        <color rgb="FF800080"/>
        <rFont val="Calibri"/>
        <family val="2"/>
        <scheme val="minor"/>
      </rPr>
      <t xml:space="preserve">ਪਰਮ ਸ ਰ ਦ </t>
    </r>
    <r>
      <rPr>
        <sz val="11"/>
        <color rgb="FF008000"/>
        <rFont val="Calibri"/>
        <family val="2"/>
        <scheme val="minor"/>
      </rPr>
      <t xml:space="preserve">ਕ ਰ ਧ ਤ </t>
    </r>
    <r>
      <rPr>
        <i/>
        <sz val="11"/>
        <color rgb="FF0000FF"/>
        <rFont val="Calibri"/>
        <family val="2"/>
        <scheme val="minor"/>
      </rPr>
      <t xml:space="preserve">ਕ ਨ ਹ ਵਧ ਰ </t>
    </r>
    <r>
      <rPr>
        <sz val="11"/>
        <color rgb="FF008000"/>
        <rFont val="Calibri"/>
        <family val="2"/>
        <scheme val="minor"/>
      </rPr>
      <t xml:space="preserve">ਬਚ </t>
    </r>
    <r>
      <rPr>
        <strike/>
        <sz val="11"/>
        <color rgb="FFFF0000"/>
        <rFont val="Calibri"/>
        <family val="2"/>
        <scheme val="minor"/>
      </rPr>
      <t xml:space="preserve">ਏ ਜ ਵ </t>
    </r>
    <r>
      <rPr>
        <sz val="11"/>
        <color rgb="FF008000"/>
        <rFont val="Calibri"/>
        <family val="2"/>
        <scheme val="minor"/>
      </rPr>
      <t xml:space="preserve">ਗ । </t>
    </r>
  </si>
  <si>
    <r>
      <rPr>
        <b/>
        <sz val="11"/>
        <color rgb="FF800080"/>
        <rFont val="Calibri"/>
        <family val="2"/>
        <scheme val="minor"/>
      </rPr>
      <t xml:space="preserve">ਸ </t>
    </r>
    <r>
      <rPr>
        <sz val="11"/>
        <color rgb="FF008000"/>
        <rFont val="Calibri"/>
        <family val="2"/>
        <scheme val="minor"/>
      </rPr>
      <t xml:space="preserve">ਅਸ ਕ ਆਖ ਏ ? ਕ </t>
    </r>
    <r>
      <rPr>
        <i/>
        <sz val="11"/>
        <color rgb="FF0000FF"/>
        <rFont val="Calibri"/>
        <family val="2"/>
        <scheme val="minor"/>
      </rPr>
      <t xml:space="preserve">ਅਸ </t>
    </r>
    <r>
      <rPr>
        <sz val="11"/>
        <color rgb="FF008000"/>
        <rFont val="Calibri"/>
        <family val="2"/>
        <scheme val="minor"/>
      </rPr>
      <t xml:space="preserve">ਪ ਪ </t>
    </r>
    <r>
      <rPr>
        <b/>
        <sz val="11"/>
        <color rgb="FF800080"/>
        <rFont val="Calibri"/>
        <family val="2"/>
        <scheme val="minor"/>
      </rPr>
      <t xml:space="preserve">ਕਰਦ </t>
    </r>
    <r>
      <rPr>
        <sz val="11"/>
        <color rgb="FF008000"/>
        <rFont val="Calibri"/>
        <family val="2"/>
        <scheme val="minor"/>
      </rPr>
      <t xml:space="preserve">ਰਹ </t>
    </r>
    <r>
      <rPr>
        <b/>
        <sz val="11"/>
        <color rgb="FF800080"/>
        <rFont val="Calibri"/>
        <family val="2"/>
        <scheme val="minor"/>
      </rPr>
      <t xml:space="preserve">ਤ ਜ </t>
    </r>
    <r>
      <rPr>
        <sz val="11"/>
        <color rgb="FF008000"/>
        <rFont val="Calibri"/>
        <family val="2"/>
        <scheme val="minor"/>
      </rPr>
      <t xml:space="preserve">ਕ ਰਪ ਬਹ ਤ ਹ </t>
    </r>
    <r>
      <rPr>
        <i/>
        <sz val="11"/>
        <color rgb="FF0000FF"/>
        <rFont val="Calibri"/>
        <family val="2"/>
        <scheme val="minor"/>
      </rPr>
      <t xml:space="preserve">ਜ </t>
    </r>
    <r>
      <rPr>
        <sz val="11"/>
        <color rgb="FF008000"/>
        <rFont val="Calibri"/>
        <family val="2"/>
        <scheme val="minor"/>
      </rPr>
      <t xml:space="preserve">ਵ ? </t>
    </r>
  </si>
  <si>
    <r>
      <rPr>
        <i/>
        <sz val="11"/>
        <color rgb="FF0000FF"/>
        <rFont val="Calibri"/>
        <family val="2"/>
        <scheme val="minor"/>
      </rPr>
      <t xml:space="preserve">ਉਹ </t>
    </r>
    <r>
      <rPr>
        <sz val="11"/>
        <color rgb="FF008000"/>
        <rFont val="Calibri"/>
        <family val="2"/>
        <scheme val="minor"/>
      </rPr>
      <t xml:space="preserve">ਜ ਹੜ </t>
    </r>
    <r>
      <rPr>
        <b/>
        <sz val="11"/>
        <color rgb="FF800080"/>
        <rFont val="Calibri"/>
        <family val="2"/>
        <scheme val="minor"/>
      </rPr>
      <t xml:space="preserve">ਮਰ ਆ , </t>
    </r>
    <r>
      <rPr>
        <sz val="11"/>
        <color rgb="FF008000"/>
        <rFont val="Calibri"/>
        <family val="2"/>
        <scheme val="minor"/>
      </rPr>
      <t xml:space="preserve">ਪ ਪ ਦ </t>
    </r>
    <r>
      <rPr>
        <b/>
        <sz val="11"/>
        <color rgb="FF800080"/>
        <rFont val="Calibri"/>
        <family val="2"/>
        <scheme val="minor"/>
      </rPr>
      <t xml:space="preserve">ਲਈ </t>
    </r>
    <r>
      <rPr>
        <sz val="11"/>
        <color rgb="FF008000"/>
        <rFont val="Calibri"/>
        <family val="2"/>
        <scheme val="minor"/>
      </rPr>
      <t xml:space="preserve">ਇ ਕ ਵ ਰ </t>
    </r>
    <r>
      <rPr>
        <b/>
        <sz val="11"/>
        <color rgb="FF800080"/>
        <rFont val="Calibri"/>
        <family val="2"/>
        <scheme val="minor"/>
      </rPr>
      <t xml:space="preserve">ਮਰ ਗ ਆ ਅਤ </t>
    </r>
    <r>
      <rPr>
        <sz val="11"/>
        <color rgb="FF008000"/>
        <rFont val="Calibri"/>
        <family val="2"/>
        <scheme val="minor"/>
      </rPr>
      <t xml:space="preserve">ਜ ਹੜ </t>
    </r>
    <r>
      <rPr>
        <strike/>
        <sz val="11"/>
        <color rgb="FFFF0000"/>
        <rFont val="Calibri"/>
        <family val="2"/>
        <scheme val="minor"/>
      </rPr>
      <t xml:space="preserve">ਜ ਵਨ ਉਹ </t>
    </r>
    <r>
      <rPr>
        <sz val="11"/>
        <color rgb="FF008000"/>
        <rFont val="Calibri"/>
        <family val="2"/>
        <scheme val="minor"/>
      </rPr>
      <t xml:space="preserve">ਜ ਉ ਦ ਹ </t>
    </r>
    <r>
      <rPr>
        <i/>
        <sz val="11"/>
        <color rgb="FF0000FF"/>
        <rFont val="Calibri"/>
        <family val="2"/>
        <scheme val="minor"/>
      </rPr>
      <t xml:space="preserve">, </t>
    </r>
    <r>
      <rPr>
        <sz val="11"/>
        <color rgb="FF008000"/>
        <rFont val="Calibri"/>
        <family val="2"/>
        <scheme val="minor"/>
      </rPr>
      <t xml:space="preserve">ਉਹ ਪਰਮ ਸ ਰ </t>
    </r>
    <r>
      <rPr>
        <b/>
        <sz val="11"/>
        <color rgb="FF800080"/>
        <rFont val="Calibri"/>
        <family val="2"/>
        <scheme val="minor"/>
      </rPr>
      <t xml:space="preserve">ਲਈ </t>
    </r>
    <r>
      <rPr>
        <sz val="11"/>
        <color rgb="FF008000"/>
        <rFont val="Calibri"/>
        <family val="2"/>
        <scheme val="minor"/>
      </rPr>
      <t xml:space="preserve">ਜ ਉ ਦ ਹ । </t>
    </r>
  </si>
  <si>
    <r>
      <rPr>
        <sz val="11"/>
        <color rgb="FF008000"/>
        <rFont val="Calibri"/>
        <family val="2"/>
        <scheme val="minor"/>
      </rPr>
      <t xml:space="preserve">ਇਸ ਤਰ ਹ ਤ ਸ ਵ ਆਪਣ ਆਪ ਨ ਪ ਪ ਦ </t>
    </r>
    <r>
      <rPr>
        <b/>
        <sz val="11"/>
        <color rgb="FF800080"/>
        <rFont val="Calibri"/>
        <family val="2"/>
        <scheme val="minor"/>
      </rPr>
      <t xml:space="preserve">ਲਈ </t>
    </r>
    <r>
      <rPr>
        <sz val="11"/>
        <color rgb="FF008000"/>
        <rFont val="Calibri"/>
        <family val="2"/>
        <scheme val="minor"/>
      </rPr>
      <t xml:space="preserve">ਮਰ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ਅਤ </t>
    </r>
    <r>
      <rPr>
        <sz val="11"/>
        <color rgb="FF008000"/>
        <rFont val="Calibri"/>
        <family val="2"/>
        <scheme val="minor"/>
      </rPr>
      <t xml:space="preserve">ਮਸ ਹ ਯ ਸ ਵ ਚ ਪਰਮ ਸ ਰ </t>
    </r>
    <r>
      <rPr>
        <i/>
        <sz val="11"/>
        <color rgb="FF0000FF"/>
        <rFont val="Calibri"/>
        <family val="2"/>
        <scheme val="minor"/>
      </rPr>
      <t xml:space="preserve">ਦ </t>
    </r>
    <r>
      <rPr>
        <sz val="11"/>
        <color rgb="FF008000"/>
        <rFont val="Calibri"/>
        <family val="2"/>
        <scheme val="minor"/>
      </rPr>
      <t xml:space="preserve">ਲਈ ਜ ਉ ਦ ਸਮਝ । </t>
    </r>
  </si>
  <si>
    <r>
      <rPr>
        <b/>
        <sz val="11"/>
        <color rgb="FF800080"/>
        <rFont val="Calibri"/>
        <family val="2"/>
        <scheme val="minor"/>
      </rPr>
      <t xml:space="preserve">ਇਸ ਲਈ </t>
    </r>
    <r>
      <rPr>
        <sz val="11"/>
        <color rgb="FF008000"/>
        <rFont val="Calibri"/>
        <family val="2"/>
        <scheme val="minor"/>
      </rPr>
      <t xml:space="preserve">ਪ ਪ </t>
    </r>
    <r>
      <rPr>
        <i/>
        <sz val="11"/>
        <color rgb="FF0000FF"/>
        <rFont val="Calibri"/>
        <family val="2"/>
        <scheme val="minor"/>
      </rPr>
      <t xml:space="preserve">ਨ </t>
    </r>
    <r>
      <rPr>
        <sz val="11"/>
        <color rgb="FF008000"/>
        <rFont val="Calibri"/>
        <family val="2"/>
        <scheme val="minor"/>
      </rPr>
      <t xml:space="preserve">ਤ ਹ ਡ </t>
    </r>
    <r>
      <rPr>
        <b/>
        <sz val="11"/>
        <color rgb="FF800080"/>
        <rFont val="Calibri"/>
        <family val="2"/>
        <scheme val="minor"/>
      </rPr>
      <t xml:space="preserve">ਨ ਸ ਹ ਣ ਵ ਲ ਸਰ </t>
    </r>
    <r>
      <rPr>
        <sz val="11"/>
        <color rgb="FF008000"/>
        <rFont val="Calibri"/>
        <family val="2"/>
        <scheme val="minor"/>
      </rPr>
      <t xml:space="preserve">ਰ </t>
    </r>
    <r>
      <rPr>
        <strike/>
        <sz val="11"/>
        <color rgb="FFFF0000"/>
        <rFont val="Calibri"/>
        <family val="2"/>
        <scheme val="minor"/>
      </rPr>
      <t xml:space="preserve">ਦ ਹ </t>
    </r>
    <r>
      <rPr>
        <sz val="11"/>
        <color rgb="FF008000"/>
        <rFont val="Calibri"/>
        <family val="2"/>
        <scheme val="minor"/>
      </rPr>
      <t xml:space="preserve">ਵ ਚ ਰ ਜ ਨ </t>
    </r>
    <r>
      <rPr>
        <b/>
        <sz val="11"/>
        <color rgb="FF800080"/>
        <rFont val="Calibri"/>
        <family val="2"/>
        <scheme val="minor"/>
      </rPr>
      <t xml:space="preserve">ਕਰਨ ਦ ਓ </t>
    </r>
    <r>
      <rPr>
        <sz val="11"/>
        <color rgb="FF008000"/>
        <rFont val="Calibri"/>
        <family val="2"/>
        <scheme val="minor"/>
      </rPr>
      <t xml:space="preserve">, </t>
    </r>
    <r>
      <rPr>
        <i/>
        <sz val="11"/>
        <color rgb="FF0000FF"/>
        <rFont val="Calibri"/>
        <family val="2"/>
        <scheme val="minor"/>
      </rPr>
      <t xml:space="preserve">ਤ </t>
    </r>
    <r>
      <rPr>
        <sz val="11"/>
        <color rgb="FF008000"/>
        <rFont val="Calibri"/>
        <family val="2"/>
        <scheme val="minor"/>
      </rPr>
      <t xml:space="preserve">ਜ ਤ ਸ </t>
    </r>
    <r>
      <rPr>
        <b/>
        <sz val="11"/>
        <color rgb="FF800080"/>
        <rFont val="Calibri"/>
        <family val="2"/>
        <scheme val="minor"/>
      </rPr>
      <t xml:space="preserve">ਉਹ </t>
    </r>
    <r>
      <rPr>
        <sz val="11"/>
        <color rgb="FF008000"/>
        <rFont val="Calibri"/>
        <family val="2"/>
        <scheme val="minor"/>
      </rPr>
      <t xml:space="preserve">ਦ </t>
    </r>
    <r>
      <rPr>
        <strike/>
        <sz val="11"/>
        <color rgb="FFFF0000"/>
        <rFont val="Calibri"/>
        <family val="2"/>
        <scheme val="minor"/>
      </rPr>
      <t xml:space="preserve">ਆ ਬ ਰ </t>
    </r>
    <r>
      <rPr>
        <sz val="11"/>
        <color rgb="FF008000"/>
        <rFont val="Calibri"/>
        <family val="2"/>
        <scheme val="minor"/>
      </rPr>
      <t xml:space="preserve">ਆ ਕ ਮਨ </t>
    </r>
    <r>
      <rPr>
        <strike/>
        <sz val="11"/>
        <color rgb="FFFF0000"/>
        <rFont val="Calibri"/>
        <family val="2"/>
        <scheme val="minor"/>
      </rPr>
      <t xml:space="preserve">ਵ </t>
    </r>
    <r>
      <rPr>
        <sz val="11"/>
        <color rgb="FF008000"/>
        <rFont val="Calibri"/>
        <family val="2"/>
        <scheme val="minor"/>
      </rPr>
      <t xml:space="preserve">ਦ ਅਧ ਨ ਹ ਵ । </t>
    </r>
  </si>
  <si>
    <r>
      <rPr>
        <sz val="11"/>
        <color rgb="FF008000"/>
        <rFont val="Calibri"/>
        <family val="2"/>
        <scheme val="minor"/>
      </rPr>
      <t xml:space="preserve">ਅਤ ਨ </t>
    </r>
    <r>
      <rPr>
        <i/>
        <sz val="11"/>
        <color rgb="FF0000FF"/>
        <rFont val="Calibri"/>
        <family val="2"/>
        <scheme val="minor"/>
      </rPr>
      <t xml:space="preserve">ਹ </t>
    </r>
    <r>
      <rPr>
        <sz val="11"/>
        <color rgb="FF008000"/>
        <rFont val="Calibri"/>
        <family val="2"/>
        <scheme val="minor"/>
      </rPr>
      <t xml:space="preserve">ਆਪਣ ਅ ਗ </t>
    </r>
    <r>
      <rPr>
        <i/>
        <sz val="11"/>
        <color rgb="FF0000FF"/>
        <rFont val="Calibri"/>
        <family val="2"/>
        <scheme val="minor"/>
      </rPr>
      <t xml:space="preserve">ਨ ਪ ਪ </t>
    </r>
    <r>
      <rPr>
        <sz val="11"/>
        <color rgb="FF008000"/>
        <rFont val="Calibri"/>
        <family val="2"/>
        <scheme val="minor"/>
      </rPr>
      <t xml:space="preserve">ਨ ਕ ਧਰਮ ਦ ਹਥ ਆਰ </t>
    </r>
    <r>
      <rPr>
        <b/>
        <sz val="11"/>
        <color rgb="FF800080"/>
        <rFont val="Calibri"/>
        <family val="2"/>
        <scheme val="minor"/>
      </rPr>
      <t xml:space="preserve">ਹ ਣ ਲਈ </t>
    </r>
    <r>
      <rPr>
        <sz val="11"/>
        <color rgb="FF008000"/>
        <rFont val="Calibri"/>
        <family val="2"/>
        <scheme val="minor"/>
      </rPr>
      <t xml:space="preserve">ਸ ਪ </t>
    </r>
    <r>
      <rPr>
        <b/>
        <sz val="11"/>
        <color rgb="FF800080"/>
        <rFont val="Calibri"/>
        <family val="2"/>
        <scheme val="minor"/>
      </rPr>
      <t xml:space="preserve">, ਪਰ </t>
    </r>
    <r>
      <rPr>
        <sz val="11"/>
        <color rgb="FF008000"/>
        <rFont val="Calibri"/>
        <family val="2"/>
        <scheme val="minor"/>
      </rPr>
      <t xml:space="preserve">ਆਪਣ ਆਪ ਨ ਮ ਰਦ ਆ ਵ ਚ ਜ ਉ ਠ </t>
    </r>
    <r>
      <rPr>
        <i/>
        <sz val="11"/>
        <color rgb="FF0000FF"/>
        <rFont val="Calibri"/>
        <family val="2"/>
        <scheme val="minor"/>
      </rPr>
      <t xml:space="preserve">ਆ </t>
    </r>
    <r>
      <rPr>
        <sz val="11"/>
        <color rgb="FF008000"/>
        <rFont val="Calibri"/>
        <family val="2"/>
        <scheme val="minor"/>
      </rPr>
      <t xml:space="preserve">ਹ </t>
    </r>
    <r>
      <rPr>
        <b/>
        <sz val="11"/>
        <color rgb="FF800080"/>
        <rFont val="Calibri"/>
        <family val="2"/>
        <scheme val="minor"/>
      </rPr>
      <t xml:space="preserve">ਇਆ ਹ ਇਆ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ਹਵ ਲ ਕਰ </t>
    </r>
    <r>
      <rPr>
        <sz val="11"/>
        <color rgb="FF008000"/>
        <rFont val="Calibri"/>
        <family val="2"/>
        <scheme val="minor"/>
      </rPr>
      <t xml:space="preserve">ਅਤ ਆਪਣ ਅ ਗ ਨ ਧਰਮ ਦ ਹਥ ਆਰ </t>
    </r>
    <r>
      <rPr>
        <b/>
        <sz val="11"/>
        <color rgb="FF800080"/>
        <rFont val="Calibri"/>
        <family val="2"/>
        <scheme val="minor"/>
      </rPr>
      <t xml:space="preserve">ਹ ਣ ਲਈ </t>
    </r>
    <r>
      <rPr>
        <sz val="11"/>
        <color rgb="FF008000"/>
        <rFont val="Calibri"/>
        <family val="2"/>
        <scheme val="minor"/>
      </rPr>
      <t xml:space="preserve">ਪਰਮ ਸ ਰ </t>
    </r>
    <r>
      <rPr>
        <strike/>
        <sz val="11"/>
        <color rgb="FFFF0000"/>
        <rFont val="Calibri"/>
        <family val="2"/>
        <scheme val="minor"/>
      </rPr>
      <t xml:space="preserve">ਨ ਸ ਪ </t>
    </r>
    <r>
      <rPr>
        <sz val="11"/>
        <color rgb="FF008000"/>
        <rFont val="Calibri"/>
        <family val="2"/>
        <scheme val="minor"/>
      </rPr>
      <t xml:space="preserve">ਦ </t>
    </r>
    <r>
      <rPr>
        <b/>
        <sz val="11"/>
        <color rgb="FF800080"/>
        <rFont val="Calibri"/>
        <family val="2"/>
        <scheme val="minor"/>
      </rPr>
      <t xml:space="preserve">ਹਵ ਲ ਕਰ </t>
    </r>
    <r>
      <rPr>
        <sz val="11"/>
        <color rgb="FF008000"/>
        <rFont val="Calibri"/>
        <family val="2"/>
        <scheme val="minor"/>
      </rPr>
      <t xml:space="preserve">। </t>
    </r>
  </si>
  <si>
    <r>
      <rPr>
        <b/>
        <sz val="11"/>
        <color rgb="FF800080"/>
        <rFont val="Calibri"/>
        <family val="2"/>
        <scheme val="minor"/>
      </rPr>
      <t xml:space="preserve">ਪ ਪ ਦ </t>
    </r>
    <r>
      <rPr>
        <sz val="11"/>
        <color rgb="FF008000"/>
        <rFont val="Calibri"/>
        <family val="2"/>
        <scheme val="minor"/>
      </rPr>
      <t xml:space="preserve">ਤ ਹ ਡ ਉ ਤ </t>
    </r>
    <r>
      <rPr>
        <b/>
        <sz val="11"/>
        <color rgb="FF800080"/>
        <rFont val="Calibri"/>
        <family val="2"/>
        <scheme val="minor"/>
      </rPr>
      <t xml:space="preserve">ਅਧ ਕ </t>
    </r>
    <r>
      <rPr>
        <sz val="11"/>
        <color rgb="FF008000"/>
        <rFont val="Calibri"/>
        <family val="2"/>
        <scheme val="minor"/>
      </rPr>
      <t xml:space="preserve">ਰ ਨ </t>
    </r>
    <r>
      <rPr>
        <b/>
        <sz val="11"/>
        <color rgb="FF800080"/>
        <rFont val="Calibri"/>
        <family val="2"/>
        <scheme val="minor"/>
      </rPr>
      <t xml:space="preserve">ਹ ਵ </t>
    </r>
    <r>
      <rPr>
        <sz val="11"/>
        <color rgb="FF008000"/>
        <rFont val="Calibri"/>
        <family val="2"/>
        <scheme val="minor"/>
      </rPr>
      <t xml:space="preserve">ਗ </t>
    </r>
    <r>
      <rPr>
        <b/>
        <sz val="11"/>
        <color rgb="FF800080"/>
        <rFont val="Calibri"/>
        <family val="2"/>
        <scheme val="minor"/>
      </rPr>
      <t xml:space="preserve">ਇਸ ਲਈ ਜ </t>
    </r>
    <r>
      <rPr>
        <sz val="11"/>
        <color rgb="FF008000"/>
        <rFont val="Calibri"/>
        <family val="2"/>
        <scheme val="minor"/>
      </rPr>
      <t xml:space="preserve">ਤ ਸ ਬ ਵਸਥ ਦ </t>
    </r>
    <r>
      <rPr>
        <strike/>
        <sz val="11"/>
        <color rgb="FFFF0000"/>
        <rFont val="Calibri"/>
        <family val="2"/>
        <scheme val="minor"/>
      </rPr>
      <t xml:space="preserve">ਅਧ ਨ </t>
    </r>
    <r>
      <rPr>
        <sz val="11"/>
        <color rgb="FF008000"/>
        <rFont val="Calibri"/>
        <family val="2"/>
        <scheme val="minor"/>
      </rPr>
      <t xml:space="preserve">ਨਹ ਸਗ ਕ ਰਪ ਦ ਅਧ ਨ ਹ । </t>
    </r>
  </si>
  <si>
    <r>
      <rPr>
        <strike/>
        <sz val="11"/>
        <color rgb="FFFF0000"/>
        <rFont val="Calibri"/>
        <family val="2"/>
        <scheme val="minor"/>
      </rPr>
      <t xml:space="preserve">ਤ </t>
    </r>
    <r>
      <rPr>
        <sz val="11"/>
        <color rgb="FF008000"/>
        <rFont val="Calibri"/>
        <family val="2"/>
        <scheme val="minor"/>
      </rPr>
      <t xml:space="preserve">ਫ ਰ ਕ </t>
    </r>
    <r>
      <rPr>
        <i/>
        <sz val="11"/>
        <color rgb="FF0000FF"/>
        <rFont val="Calibri"/>
        <family val="2"/>
        <scheme val="minor"/>
      </rPr>
      <t xml:space="preserve">ਹ ਇਆ </t>
    </r>
    <r>
      <rPr>
        <sz val="11"/>
        <color rgb="FF008000"/>
        <rFont val="Calibri"/>
        <family val="2"/>
        <scheme val="minor"/>
      </rPr>
      <t xml:space="preserve">? </t>
    </r>
    <r>
      <rPr>
        <i/>
        <sz val="11"/>
        <color rgb="FF0000FF"/>
        <rFont val="Calibri"/>
        <family val="2"/>
        <scheme val="minor"/>
      </rPr>
      <t xml:space="preserve">ਕ </t>
    </r>
    <r>
      <rPr>
        <sz val="11"/>
        <color rgb="FF008000"/>
        <rFont val="Calibri"/>
        <family val="2"/>
        <scheme val="minor"/>
      </rPr>
      <t xml:space="preserve">ਅਸ ਪ ਪ ਕਰ ਏ ਇਸ ਲਈ ਜ ਅਸ ਬ ਵਸਥ ਦ </t>
    </r>
    <r>
      <rPr>
        <b/>
        <sz val="11"/>
        <color rgb="FF800080"/>
        <rFont val="Calibri"/>
        <family val="2"/>
        <scheme val="minor"/>
      </rPr>
      <t xml:space="preserve">ਪਰ ਕ ਰਪ ਦ ਹ ਠ </t>
    </r>
    <r>
      <rPr>
        <sz val="11"/>
        <color rgb="FF008000"/>
        <rFont val="Calibri"/>
        <family val="2"/>
        <scheme val="minor"/>
      </rPr>
      <t xml:space="preserve">ਨਹ ਸਗ ਕ ਰਪ ਦ </t>
    </r>
    <r>
      <rPr>
        <b/>
        <sz val="11"/>
        <color rgb="FF800080"/>
        <rFont val="Calibri"/>
        <family val="2"/>
        <scheme val="minor"/>
      </rPr>
      <t xml:space="preserve">ਹ ਠ </t>
    </r>
    <r>
      <rPr>
        <sz val="11"/>
        <color rgb="FF008000"/>
        <rFont val="Calibri"/>
        <family val="2"/>
        <scheme val="minor"/>
      </rPr>
      <t xml:space="preserve">ਹ ? ਕਦ </t>
    </r>
    <r>
      <rPr>
        <b/>
        <sz val="11"/>
        <color rgb="FF800080"/>
        <rFont val="Calibri"/>
        <family val="2"/>
        <scheme val="minor"/>
      </rPr>
      <t xml:space="preserve">ਵ ਨ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</si>
  <si>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ਤ ਸ </t>
    </r>
    <r>
      <rPr>
        <strike/>
        <sz val="11"/>
        <color rgb="FFFF0000"/>
        <rFont val="Calibri"/>
        <family val="2"/>
        <scheme val="minor"/>
      </rPr>
      <t xml:space="preserve">ਇਹ </t>
    </r>
    <r>
      <rPr>
        <sz val="11"/>
        <color rgb="FF008000"/>
        <rFont val="Calibri"/>
        <family val="2"/>
        <scheme val="minor"/>
      </rPr>
      <t xml:space="preserve">ਨਹ ਜ ਣਦ </t>
    </r>
    <r>
      <rPr>
        <i/>
        <sz val="11"/>
        <color rgb="FF0000FF"/>
        <rFont val="Calibri"/>
        <family val="2"/>
        <scheme val="minor"/>
      </rPr>
      <t xml:space="preserve">, ਕ ਜ ਸ ਦ </t>
    </r>
    <r>
      <rPr>
        <sz val="11"/>
        <color rgb="FF008000"/>
        <rFont val="Calibri"/>
        <family val="2"/>
        <scheme val="minor"/>
      </rPr>
      <t xml:space="preserve">ਹ </t>
    </r>
    <r>
      <rPr>
        <b/>
        <sz val="11"/>
        <color rgb="FF800080"/>
        <rFont val="Calibri"/>
        <family val="2"/>
        <scheme val="minor"/>
      </rPr>
      <t xml:space="preserve">ਕਮ ਨ </t>
    </r>
    <r>
      <rPr>
        <sz val="11"/>
        <color rgb="FF008000"/>
        <rFont val="Calibri"/>
        <family val="2"/>
        <scheme val="minor"/>
      </rPr>
      <t xml:space="preserve">ਮ ਨਣ ਲਈ </t>
    </r>
    <r>
      <rPr>
        <strike/>
        <sz val="11"/>
        <color rgb="FFFF0000"/>
        <rFont val="Calibri"/>
        <family val="2"/>
        <scheme val="minor"/>
      </rPr>
      <t xml:space="preserve">ਜ ਹ ਦ ਹ ਥ </t>
    </r>
    <r>
      <rPr>
        <sz val="11"/>
        <color rgb="FF008000"/>
        <rFont val="Calibri"/>
        <family val="2"/>
        <scheme val="minor"/>
      </rPr>
      <t xml:space="preserve">ਤ ਸ ਆਪਣ ਆਪ ਨ </t>
    </r>
    <r>
      <rPr>
        <i/>
        <sz val="11"/>
        <color rgb="FF0000FF"/>
        <rFont val="Calibri"/>
        <family val="2"/>
        <scheme val="minor"/>
      </rPr>
      <t xml:space="preserve">ਉਸ </t>
    </r>
    <r>
      <rPr>
        <sz val="11"/>
        <color rgb="FF008000"/>
        <rFont val="Calibri"/>
        <family val="2"/>
        <scheme val="minor"/>
      </rPr>
      <t xml:space="preserve">ਦ </t>
    </r>
    <r>
      <rPr>
        <i/>
        <sz val="11"/>
        <color rgb="FF0000FF"/>
        <rFont val="Calibri"/>
        <family val="2"/>
        <scheme val="minor"/>
      </rPr>
      <t xml:space="preserve">ਗ ਲ ਮ ਵ ਗ </t>
    </r>
    <r>
      <rPr>
        <sz val="11"/>
        <color rgb="FF008000"/>
        <rFont val="Calibri"/>
        <family val="2"/>
        <scheme val="minor"/>
      </rPr>
      <t xml:space="preserve">ਸ </t>
    </r>
    <r>
      <rPr>
        <b/>
        <sz val="11"/>
        <color rgb="FF800080"/>
        <rFont val="Calibri"/>
        <family val="2"/>
        <scheme val="minor"/>
      </rPr>
      <t xml:space="preserve">ਪਦ ਹ , </t>
    </r>
    <r>
      <rPr>
        <sz val="11"/>
        <color rgb="FF008000"/>
        <rFont val="Calibri"/>
        <family val="2"/>
        <scheme val="minor"/>
      </rPr>
      <t xml:space="preserve">ਕ </t>
    </r>
    <r>
      <rPr>
        <i/>
        <sz val="11"/>
        <color rgb="FF0000FF"/>
        <rFont val="Calibri"/>
        <family val="2"/>
        <scheme val="minor"/>
      </rPr>
      <t xml:space="preserve">ਤ </t>
    </r>
    <r>
      <rPr>
        <sz val="11"/>
        <color rgb="FF008000"/>
        <rFont val="Calibri"/>
        <family val="2"/>
        <scheme val="minor"/>
      </rPr>
      <t xml:space="preserve">ਸ ਪ </t>
    </r>
    <r>
      <rPr>
        <i/>
        <sz val="11"/>
        <color rgb="FF0000FF"/>
        <rFont val="Calibri"/>
        <family val="2"/>
        <scheme val="minor"/>
      </rPr>
      <t xml:space="preserve">ਪ </t>
    </r>
    <r>
      <rPr>
        <sz val="11"/>
        <color rgb="FF008000"/>
        <rFont val="Calibri"/>
        <family val="2"/>
        <scheme val="minor"/>
      </rPr>
      <t xml:space="preserve">ਦ </t>
    </r>
    <r>
      <rPr>
        <b/>
        <sz val="11"/>
        <color rgb="FF800080"/>
        <rFont val="Calibri"/>
        <family val="2"/>
        <scheme val="minor"/>
      </rPr>
      <t xml:space="preserve">ਗ ਲ ਮ </t>
    </r>
    <r>
      <rPr>
        <sz val="11"/>
        <color rgb="FF008000"/>
        <rFont val="Calibri"/>
        <family val="2"/>
        <scheme val="minor"/>
      </rPr>
      <t xml:space="preserve">ਹ ਜ ਸ ਦ </t>
    </r>
    <r>
      <rPr>
        <b/>
        <sz val="11"/>
        <color rgb="FF800080"/>
        <rFont val="Calibri"/>
        <family val="2"/>
        <scheme val="minor"/>
      </rPr>
      <t xml:space="preserve">ਅ ਤ </t>
    </r>
    <r>
      <rPr>
        <sz val="11"/>
        <color rgb="FF008000"/>
        <rFont val="Calibri"/>
        <family val="2"/>
        <scheme val="minor"/>
      </rPr>
      <t xml:space="preserve">ਮ ਤ </t>
    </r>
    <r>
      <rPr>
        <strike/>
        <sz val="11"/>
        <color rgb="FFFF0000"/>
        <rFont val="Calibri"/>
        <family val="2"/>
        <scheme val="minor"/>
      </rPr>
      <t xml:space="preserve">ਲਈ ਪ ਪ ਦ </t>
    </r>
    <r>
      <rPr>
        <sz val="11"/>
        <color rgb="FF008000"/>
        <rFont val="Calibri"/>
        <family val="2"/>
        <scheme val="minor"/>
      </rPr>
      <t xml:space="preserve">, </t>
    </r>
    <r>
      <rPr>
        <b/>
        <sz val="11"/>
        <color rgb="FF800080"/>
        <rFont val="Calibri"/>
        <family val="2"/>
        <scheme val="minor"/>
      </rPr>
      <t xml:space="preserve">ਜ </t>
    </r>
    <r>
      <rPr>
        <sz val="11"/>
        <color rgb="FF008000"/>
        <rFont val="Calibri"/>
        <family val="2"/>
        <scheme val="minor"/>
      </rPr>
      <t xml:space="preserve">ਆਗ ਆਕ ਰ ਦ </t>
    </r>
    <r>
      <rPr>
        <b/>
        <sz val="11"/>
        <color rgb="FF800080"/>
        <rFont val="Calibri"/>
        <family val="2"/>
        <scheme val="minor"/>
      </rPr>
      <t xml:space="preserve">ਜ ਅ ਤ ਧ ਰਮ ਕਤ ਹ ? </t>
    </r>
  </si>
  <si>
    <r>
      <rPr>
        <sz val="11"/>
        <color rgb="FF008000"/>
        <rFont val="Calibri"/>
        <family val="2"/>
        <scheme val="minor"/>
      </rPr>
      <t xml:space="preserve">ਪਰ </t>
    </r>
    <r>
      <rPr>
        <i/>
        <sz val="11"/>
        <color rgb="FF0000FF"/>
        <rFont val="Calibri"/>
        <family val="2"/>
        <scheme val="minor"/>
      </rPr>
      <t xml:space="preserve">ਪਰਮ ਸ ਰ ਦ </t>
    </r>
    <r>
      <rPr>
        <sz val="11"/>
        <color rgb="FF008000"/>
        <rFont val="Calibri"/>
        <family val="2"/>
        <scheme val="minor"/>
      </rPr>
      <t xml:space="preserve">ਧ ਨਵ ਦ ਹ </t>
    </r>
    <r>
      <rPr>
        <strike/>
        <sz val="11"/>
        <color rgb="FFFF0000"/>
        <rFont val="Calibri"/>
        <family val="2"/>
        <scheme val="minor"/>
      </rPr>
      <t xml:space="preserve">ਪਰਮ ਸ ਰ ਦ </t>
    </r>
    <r>
      <rPr>
        <sz val="11"/>
        <color rgb="FF008000"/>
        <rFont val="Calibri"/>
        <family val="2"/>
        <scheme val="minor"/>
      </rPr>
      <t xml:space="preserve">ਕ </t>
    </r>
    <r>
      <rPr>
        <strike/>
        <sz val="11"/>
        <color rgb="FFFF0000"/>
        <rFont val="Calibri"/>
        <family val="2"/>
        <scheme val="minor"/>
      </rPr>
      <t xml:space="preserve">ਭ ਵ </t>
    </r>
    <r>
      <rPr>
        <sz val="11"/>
        <color rgb="FF008000"/>
        <rFont val="Calibri"/>
        <family val="2"/>
        <scheme val="minor"/>
      </rPr>
      <t xml:space="preserve">ਤ ਸ </t>
    </r>
    <r>
      <rPr>
        <i/>
        <sz val="11"/>
        <color rgb="FF0000FF"/>
        <rFont val="Calibri"/>
        <family val="2"/>
        <scheme val="minor"/>
      </rPr>
      <t xml:space="preserve">ਜ ਹੜ </t>
    </r>
    <r>
      <rPr>
        <sz val="11"/>
        <color rgb="FF008000"/>
        <rFont val="Calibri"/>
        <family val="2"/>
        <scheme val="minor"/>
      </rPr>
      <t xml:space="preserve">ਪ ਪ ਦ </t>
    </r>
    <r>
      <rPr>
        <i/>
        <sz val="11"/>
        <color rgb="FF0000FF"/>
        <rFont val="Calibri"/>
        <family val="2"/>
        <scheme val="minor"/>
      </rPr>
      <t xml:space="preserve">ਗ ਲ ਮ ਸ ਅਤ ਹ ਣ </t>
    </r>
    <r>
      <rPr>
        <sz val="11"/>
        <color rgb="FF008000"/>
        <rFont val="Calibri"/>
        <family val="2"/>
        <scheme val="minor"/>
      </rPr>
      <t xml:space="preserve">ਦ </t>
    </r>
    <r>
      <rPr>
        <b/>
        <sz val="11"/>
        <color rgb="FF800080"/>
        <rFont val="Calibri"/>
        <family val="2"/>
        <scheme val="minor"/>
      </rPr>
      <t xml:space="preserve">ਲ ਉਸ </t>
    </r>
    <r>
      <rPr>
        <sz val="11"/>
        <color rgb="FF008000"/>
        <rFont val="Calibri"/>
        <family val="2"/>
        <scheme val="minor"/>
      </rPr>
      <t xml:space="preserve">ਸ ਖ ਆ ਦ </t>
    </r>
    <r>
      <rPr>
        <b/>
        <sz val="11"/>
        <color rgb="FF800080"/>
        <rFont val="Calibri"/>
        <family val="2"/>
        <scheme val="minor"/>
      </rPr>
      <t xml:space="preserve">ਮ ਨਣ ਯ ਗ </t>
    </r>
    <r>
      <rPr>
        <sz val="11"/>
        <color rgb="FF008000"/>
        <rFont val="Calibri"/>
        <family val="2"/>
        <scheme val="minor"/>
      </rPr>
      <t xml:space="preserve">ਹ ਗਏ </t>
    </r>
    <r>
      <rPr>
        <i/>
        <sz val="11"/>
        <color rgb="FF0000FF"/>
        <rFont val="Calibri"/>
        <family val="2"/>
        <scheme val="minor"/>
      </rPr>
      <t xml:space="preserve">ਜ ਹੜ ਤ ਹ ਨ ਪ ਰ ਪਤ ਹ ਈ </t>
    </r>
    <r>
      <rPr>
        <sz val="11"/>
        <color rgb="FF008000"/>
        <rFont val="Calibri"/>
        <family val="2"/>
        <scheme val="minor"/>
      </rPr>
      <t xml:space="preserve">। </t>
    </r>
  </si>
  <si>
    <r>
      <rPr>
        <strike/>
        <sz val="11"/>
        <color rgb="FFFF0000"/>
        <rFont val="Calibri"/>
        <family val="2"/>
        <scheme val="minor"/>
      </rPr>
      <t xml:space="preserve">ਅਤ </t>
    </r>
    <r>
      <rPr>
        <sz val="11"/>
        <color rgb="FF008000"/>
        <rFont val="Calibri"/>
        <family val="2"/>
        <scheme val="minor"/>
      </rPr>
      <t xml:space="preserve">ਪ ਪ ਤ ਛ </t>
    </r>
    <r>
      <rPr>
        <b/>
        <sz val="11"/>
        <color rgb="FF800080"/>
        <rFont val="Calibri"/>
        <family val="2"/>
        <scheme val="minor"/>
      </rPr>
      <t xml:space="preserve">ਟਕ ਰ ਪ </t>
    </r>
    <r>
      <rPr>
        <sz val="11"/>
        <color rgb="FF008000"/>
        <rFont val="Calibri"/>
        <family val="2"/>
        <scheme val="minor"/>
      </rPr>
      <t xml:space="preserve">ਕ </t>
    </r>
    <r>
      <rPr>
        <b/>
        <sz val="11"/>
        <color rgb="FF800080"/>
        <rFont val="Calibri"/>
        <family val="2"/>
        <scheme val="minor"/>
      </rPr>
      <t xml:space="preserve">ਅਸ </t>
    </r>
    <r>
      <rPr>
        <sz val="11"/>
        <color rgb="FF008000"/>
        <rFont val="Calibri"/>
        <family val="2"/>
        <scheme val="minor"/>
      </rPr>
      <t xml:space="preserve">ਧ ਰਮ ਕਤ ਦ </t>
    </r>
    <r>
      <rPr>
        <b/>
        <sz val="11"/>
        <color rgb="FF800080"/>
        <rFont val="Calibri"/>
        <family val="2"/>
        <scheme val="minor"/>
      </rPr>
      <t xml:space="preserve">ਗ ਲ ਮ ਹ </t>
    </r>
    <r>
      <rPr>
        <sz val="11"/>
        <color rgb="FF008000"/>
        <rFont val="Calibri"/>
        <family val="2"/>
        <scheme val="minor"/>
      </rPr>
      <t xml:space="preserve">ਗਏ । </t>
    </r>
  </si>
  <si>
    <r>
      <rPr>
        <sz val="11"/>
        <color rgb="FF008000"/>
        <rFont val="Calibri"/>
        <family val="2"/>
        <scheme val="minor"/>
      </rPr>
      <t xml:space="preserve">ਮ ਤ ਹ ਡ ਸਰ </t>
    </r>
    <r>
      <rPr>
        <i/>
        <sz val="11"/>
        <color rgb="FF0000FF"/>
        <rFont val="Calibri"/>
        <family val="2"/>
        <scheme val="minor"/>
      </rPr>
      <t xml:space="preserve">ਰਕ ਕਮਜ </t>
    </r>
    <r>
      <rPr>
        <sz val="11"/>
        <color rgb="FF008000"/>
        <rFont val="Calibri"/>
        <family val="2"/>
        <scheme val="minor"/>
      </rPr>
      <t xml:space="preserve">ਰ </t>
    </r>
    <r>
      <rPr>
        <strike/>
        <sz val="11"/>
        <color rgb="FFFF0000"/>
        <rFont val="Calibri"/>
        <family val="2"/>
        <scheme val="minor"/>
      </rPr>
      <t xml:space="preserve">ਦ ਦ ਰਬਲਤ ਈ </t>
    </r>
    <r>
      <rPr>
        <sz val="11"/>
        <color rgb="FF008000"/>
        <rFont val="Calibri"/>
        <family val="2"/>
        <scheme val="minor"/>
      </rPr>
      <t xml:space="preserve">ਦ ਕ ਰਨ ਮਨ ਖ </t>
    </r>
    <r>
      <rPr>
        <b/>
        <sz val="11"/>
        <color rgb="FF800080"/>
        <rFont val="Calibri"/>
        <family val="2"/>
        <scheme val="minor"/>
      </rPr>
      <t xml:space="preserve">ਦਰਜ ਨ </t>
    </r>
    <r>
      <rPr>
        <sz val="11"/>
        <color rgb="FF008000"/>
        <rFont val="Calibri"/>
        <family val="2"/>
        <scheme val="minor"/>
      </rPr>
      <t xml:space="preserve">ਲ </t>
    </r>
    <r>
      <rPr>
        <b/>
        <sz val="11"/>
        <color rgb="FF800080"/>
        <rFont val="Calibri"/>
        <family val="2"/>
        <scheme val="minor"/>
      </rPr>
      <t xml:space="preserve">ਬ ਲਦ </t>
    </r>
    <r>
      <rPr>
        <sz val="11"/>
        <color rgb="FF008000"/>
        <rFont val="Calibri"/>
        <family val="2"/>
        <scheme val="minor"/>
      </rPr>
      <t xml:space="preserve">ਹ </t>
    </r>
    <r>
      <rPr>
        <i/>
        <sz val="11"/>
        <color rgb="FF0000FF"/>
        <rFont val="Calibri"/>
        <family val="2"/>
        <scheme val="minor"/>
      </rPr>
      <t xml:space="preserve">। ਜ </t>
    </r>
    <r>
      <rPr>
        <sz val="11"/>
        <color rgb="FF008000"/>
        <rFont val="Calibri"/>
        <family val="2"/>
        <scheme val="minor"/>
      </rPr>
      <t xml:space="preserve">ਸ </t>
    </r>
    <r>
      <rPr>
        <b/>
        <sz val="11"/>
        <color rgb="FF800080"/>
        <rFont val="Calibri"/>
        <family val="2"/>
        <scheme val="minor"/>
      </rPr>
      <t xml:space="preserve">ਤਰ ਹ </t>
    </r>
    <r>
      <rPr>
        <sz val="11"/>
        <color rgb="FF008000"/>
        <rFont val="Calibri"/>
        <family val="2"/>
        <scheme val="minor"/>
      </rPr>
      <t xml:space="preserve">ਤ ਸ ਆਪਣ ਅ ਗ ਨ </t>
    </r>
    <r>
      <rPr>
        <b/>
        <sz val="11"/>
        <color rgb="FF800080"/>
        <rFont val="Calibri"/>
        <family val="2"/>
        <scheme val="minor"/>
      </rPr>
      <t xml:space="preserve">ਅਸ ਧਤ </t>
    </r>
    <r>
      <rPr>
        <sz val="11"/>
        <color rgb="FF008000"/>
        <rFont val="Calibri"/>
        <family val="2"/>
        <scheme val="minor"/>
      </rPr>
      <t xml:space="preserve">ਅਤ </t>
    </r>
    <r>
      <rPr>
        <strike/>
        <sz val="11"/>
        <color rgb="FFFF0000"/>
        <rFont val="Calibri"/>
        <family val="2"/>
        <scheme val="minor"/>
      </rPr>
      <t xml:space="preserve">ਕ ਧਰਮ ਸਗ ਅ ਤ </t>
    </r>
    <r>
      <rPr>
        <sz val="11"/>
        <color rgb="FF008000"/>
        <rFont val="Calibri"/>
        <family val="2"/>
        <scheme val="minor"/>
      </rPr>
      <t xml:space="preserve">ਕ ਧਰਮ ਦ ਗ ਲ ਮ </t>
    </r>
    <r>
      <rPr>
        <b/>
        <sz val="11"/>
        <color rgb="FF800080"/>
        <rFont val="Calibri"/>
        <family val="2"/>
        <scheme val="minor"/>
      </rPr>
      <t xml:space="preserve">ਕਰ ਕ </t>
    </r>
    <r>
      <rPr>
        <sz val="11"/>
        <color rgb="FF008000"/>
        <rFont val="Calibri"/>
        <family val="2"/>
        <scheme val="minor"/>
      </rPr>
      <t xml:space="preserve">ਸ ਪ </t>
    </r>
    <r>
      <rPr>
        <b/>
        <sz val="11"/>
        <color rgb="FF800080"/>
        <rFont val="Calibri"/>
        <family val="2"/>
        <scheme val="minor"/>
      </rPr>
      <t xml:space="preserve">ਆ ਸ , ਉਸ ਤਰ ਹ </t>
    </r>
    <r>
      <rPr>
        <sz val="11"/>
        <color rgb="FF008000"/>
        <rFont val="Calibri"/>
        <family val="2"/>
        <scheme val="minor"/>
      </rPr>
      <t xml:space="preserve">ਹ ਣ ਆਪਣ ਅ ਗ ਨ </t>
    </r>
    <r>
      <rPr>
        <i/>
        <sz val="11"/>
        <color rgb="FF0000FF"/>
        <rFont val="Calibri"/>
        <family val="2"/>
        <scheme val="minor"/>
      </rPr>
      <t xml:space="preserve">ਪਵ ਤਰਤ ਈ ਦ ਲਈ </t>
    </r>
    <r>
      <rPr>
        <sz val="11"/>
        <color rgb="FF008000"/>
        <rFont val="Calibri"/>
        <family val="2"/>
        <scheme val="minor"/>
      </rPr>
      <t xml:space="preserve">ਧ ਰਮ ਕਤ ਦ ਗ ਲ ਮ </t>
    </r>
    <r>
      <rPr>
        <b/>
        <sz val="11"/>
        <color rgb="FF800080"/>
        <rFont val="Calibri"/>
        <family val="2"/>
        <scheme val="minor"/>
      </rPr>
      <t xml:space="preserve">ਕਰ ਕ </t>
    </r>
    <r>
      <rPr>
        <sz val="11"/>
        <color rgb="FF008000"/>
        <rFont val="Calibri"/>
        <family val="2"/>
        <scheme val="minor"/>
      </rPr>
      <t xml:space="preserve">ਸ ਪ ਦ ਓ । </t>
    </r>
  </si>
  <si>
    <r>
      <rPr>
        <i/>
        <sz val="11"/>
        <color rgb="FF0000FF"/>
        <rFont val="Calibri"/>
        <family val="2"/>
        <scheme val="minor"/>
      </rPr>
      <t xml:space="preserve">ਇਹ </t>
    </r>
    <r>
      <rPr>
        <sz val="11"/>
        <color rgb="FF008000"/>
        <rFont val="Calibri"/>
        <family val="2"/>
        <scheme val="minor"/>
      </rPr>
      <t xml:space="preserve">ਕਦ </t>
    </r>
    <r>
      <rPr>
        <i/>
        <sz val="11"/>
        <color rgb="FF0000FF"/>
        <rFont val="Calibri"/>
        <family val="2"/>
        <scheme val="minor"/>
      </rPr>
      <t xml:space="preserve">ਵ </t>
    </r>
    <r>
      <rPr>
        <sz val="11"/>
        <color rgb="FF008000"/>
        <rFont val="Calibri"/>
        <family val="2"/>
        <scheme val="minor"/>
      </rPr>
      <t xml:space="preserve">ਨਹ ! ਅਸ ਜ ਪ ਪ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ਉਸ ਵ ਚ </t>
    </r>
    <r>
      <rPr>
        <i/>
        <sz val="11"/>
        <color rgb="FF0000FF"/>
        <rFont val="Calibri"/>
        <family val="2"/>
        <scheme val="minor"/>
      </rPr>
      <t xml:space="preserve">ਕ ਵ ਫ ਰ </t>
    </r>
    <r>
      <rPr>
        <sz val="11"/>
        <color rgb="FF008000"/>
        <rFont val="Calibri"/>
        <family val="2"/>
        <scheme val="minor"/>
      </rPr>
      <t xml:space="preserve">ਜ </t>
    </r>
    <r>
      <rPr>
        <b/>
        <sz val="11"/>
        <color rgb="FF800080"/>
        <rFont val="Calibri"/>
        <family val="2"/>
        <scheme val="minor"/>
      </rPr>
      <t xml:space="preserve">ਵ 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</si>
  <si>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ਜਦ ਤ ਸ ਪ ਪ ਦ </t>
    </r>
    <r>
      <rPr>
        <b/>
        <sz val="11"/>
        <color rgb="FF800080"/>
        <rFont val="Calibri"/>
        <family val="2"/>
        <scheme val="minor"/>
      </rPr>
      <t xml:space="preserve">ਗ ਲ ਮ </t>
    </r>
    <r>
      <rPr>
        <sz val="11"/>
        <color rgb="FF008000"/>
        <rFont val="Calibri"/>
        <family val="2"/>
        <scheme val="minor"/>
      </rPr>
      <t xml:space="preserve">ਸ ਤ ਧ ਰਮ ਕਤ ਤ ਆਜ ਦ ਸ । </t>
    </r>
  </si>
  <si>
    <r>
      <rPr>
        <i/>
        <sz val="11"/>
        <color rgb="FF0000FF"/>
        <rFont val="Calibri"/>
        <family val="2"/>
        <scheme val="minor"/>
      </rPr>
      <t xml:space="preserve">ਤ ਉਸ ਸਮ ਤ </t>
    </r>
    <r>
      <rPr>
        <sz val="11"/>
        <color rgb="FF008000"/>
        <rFont val="Calibri"/>
        <family val="2"/>
        <scheme val="minor"/>
      </rPr>
      <t xml:space="preserve">ਸ </t>
    </r>
    <r>
      <rPr>
        <b/>
        <sz val="11"/>
        <color rgb="FF800080"/>
        <rFont val="Calibri"/>
        <family val="2"/>
        <scheme val="minor"/>
      </rPr>
      <t xml:space="preserve">ਕ ਫਲ ਪ ਰ ਪਤ ਕਰਦ ਸ ਜ ਨ </t>
    </r>
    <r>
      <rPr>
        <sz val="11"/>
        <color rgb="FF008000"/>
        <rFont val="Calibri"/>
        <family val="2"/>
        <scheme val="minor"/>
      </rPr>
      <t xml:space="preserve">ਹ </t>
    </r>
    <r>
      <rPr>
        <strike/>
        <sz val="11"/>
        <color rgb="FFFF0000"/>
        <rFont val="Calibri"/>
        <family val="2"/>
        <scheme val="minor"/>
      </rPr>
      <t xml:space="preserve">ਨ ਉਹਨ </t>
    </r>
    <r>
      <rPr>
        <sz val="11"/>
        <color rgb="FF008000"/>
        <rFont val="Calibri"/>
        <family val="2"/>
        <scheme val="minor"/>
      </rPr>
      <t xml:space="preserve">ਗ ਲ ਤ </t>
    </r>
    <r>
      <rPr>
        <b/>
        <sz val="11"/>
        <color rgb="FF800080"/>
        <rFont val="Calibri"/>
        <family val="2"/>
        <scheme val="minor"/>
      </rPr>
      <t xml:space="preserve">ਤ ਸ </t>
    </r>
    <r>
      <rPr>
        <sz val="11"/>
        <color rgb="FF008000"/>
        <rFont val="Calibri"/>
        <family val="2"/>
        <scheme val="minor"/>
      </rPr>
      <t xml:space="preserve">ਹ ਣ </t>
    </r>
    <r>
      <rPr>
        <strike/>
        <sz val="11"/>
        <color rgb="FFFF0000"/>
        <rFont val="Calibri"/>
        <family val="2"/>
        <scheme val="minor"/>
      </rPr>
      <t xml:space="preserve">ਤ ਹ ਨ </t>
    </r>
    <r>
      <rPr>
        <sz val="11"/>
        <color rgb="FF008000"/>
        <rFont val="Calibri"/>
        <family val="2"/>
        <scheme val="minor"/>
      </rPr>
      <t xml:space="preserve">ਸ ਰਮ </t>
    </r>
    <r>
      <rPr>
        <strike/>
        <sz val="11"/>
        <color rgb="FFFF0000"/>
        <rFont val="Calibri"/>
        <family val="2"/>
        <scheme val="minor"/>
      </rPr>
      <t xml:space="preserve">ਆਉ </t>
    </r>
    <r>
      <rPr>
        <sz val="11"/>
        <color rgb="FF008000"/>
        <rFont val="Calibri"/>
        <family val="2"/>
        <scheme val="minor"/>
      </rPr>
      <t xml:space="preserve">ਦ ਹ </t>
    </r>
    <r>
      <rPr>
        <i/>
        <sz val="11"/>
        <color rgb="FF0000FF"/>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ਉਨ ਹ </t>
    </r>
    <r>
      <rPr>
        <sz val="11"/>
        <color rgb="FF008000"/>
        <rFont val="Calibri"/>
        <family val="2"/>
        <scheme val="minor"/>
      </rPr>
      <t xml:space="preserve">ਦ ਅ </t>
    </r>
    <r>
      <rPr>
        <strike/>
        <sz val="11"/>
        <color rgb="FFFF0000"/>
        <rFont val="Calibri"/>
        <family val="2"/>
        <scheme val="minor"/>
      </rPr>
      <t xml:space="preserve">ਤ </t>
    </r>
    <r>
      <rPr>
        <sz val="11"/>
        <color rgb="FF008000"/>
        <rFont val="Calibri"/>
        <family val="2"/>
        <scheme val="minor"/>
      </rPr>
      <t xml:space="preserve">ਤ ਮ ਤ ਹ </t>
    </r>
    <r>
      <rPr>
        <b/>
        <sz val="11"/>
        <color rgb="FF800080"/>
        <rFont val="Calibri"/>
        <family val="2"/>
        <scheme val="minor"/>
      </rPr>
      <t xml:space="preserve">। </t>
    </r>
  </si>
  <si>
    <r>
      <rPr>
        <sz val="11"/>
        <color rgb="FF008000"/>
        <rFont val="Calibri"/>
        <family val="2"/>
        <scheme val="minor"/>
      </rPr>
      <t xml:space="preserve">ਪਰ ਹ ਣ ਤ ਸ ਪ ਪ ਤ </t>
    </r>
    <r>
      <rPr>
        <b/>
        <sz val="11"/>
        <color rgb="FF800080"/>
        <rFont val="Calibri"/>
        <family val="2"/>
        <scheme val="minor"/>
      </rPr>
      <t xml:space="preserve">ਅਜ ਦ ਹ </t>
    </r>
    <r>
      <rPr>
        <sz val="11"/>
        <color rgb="FF008000"/>
        <rFont val="Calibri"/>
        <family val="2"/>
        <scheme val="minor"/>
      </rPr>
      <t xml:space="preserve">ਕ </t>
    </r>
    <r>
      <rPr>
        <strike/>
        <sz val="11"/>
        <color rgb="FFFF0000"/>
        <rFont val="Calibri"/>
        <family val="2"/>
        <scheme val="minor"/>
      </rPr>
      <t xml:space="preserve">ਅਤ </t>
    </r>
    <r>
      <rPr>
        <sz val="11"/>
        <color rgb="FF008000"/>
        <rFont val="Calibri"/>
        <family val="2"/>
        <scheme val="minor"/>
      </rPr>
      <t xml:space="preserve">ਪਰਮ ਸ ਰ ਦ ਦ ਸ ਬਣ </t>
    </r>
    <r>
      <rPr>
        <b/>
        <sz val="11"/>
        <color rgb="FF800080"/>
        <rFont val="Calibri"/>
        <family val="2"/>
        <scheme val="minor"/>
      </rPr>
      <t xml:space="preserve">ਗਏ ਹ , ਤ ਹ ਡ ਫਲ </t>
    </r>
    <r>
      <rPr>
        <sz val="11"/>
        <color rgb="FF008000"/>
        <rFont val="Calibri"/>
        <family val="2"/>
        <scheme val="minor"/>
      </rPr>
      <t xml:space="preserve">ਪਵ ਤਰਤ ਈ </t>
    </r>
    <r>
      <rPr>
        <strike/>
        <sz val="11"/>
        <color rgb="FFFF0000"/>
        <rFont val="Calibri"/>
        <family val="2"/>
        <scheme val="minor"/>
      </rPr>
      <t xml:space="preserve">ਦ ਲਈ ਆਪਣ ਫਲ </t>
    </r>
    <r>
      <rPr>
        <sz val="11"/>
        <color rgb="FF008000"/>
        <rFont val="Calibri"/>
        <family val="2"/>
        <scheme val="minor"/>
      </rPr>
      <t xml:space="preserve">ਅਤ ਅ ਤ </t>
    </r>
    <r>
      <rPr>
        <strike/>
        <sz val="11"/>
        <color rgb="FFFF0000"/>
        <rFont val="Calibri"/>
        <family val="2"/>
        <scheme val="minor"/>
      </rPr>
      <t xml:space="preserve">ਵ ਚ </t>
    </r>
    <r>
      <rPr>
        <sz val="11"/>
        <color rgb="FF008000"/>
        <rFont val="Calibri"/>
        <family val="2"/>
        <scheme val="minor"/>
      </rPr>
      <t xml:space="preserve">ਸਦ ਪਕ ਜ ਵਨ </t>
    </r>
    <r>
      <rPr>
        <strike/>
        <sz val="11"/>
        <color rgb="FFFF0000"/>
        <rFont val="Calibri"/>
        <family val="2"/>
        <scheme val="minor"/>
      </rPr>
      <t xml:space="preserve">ਪ ਉ ਦ </t>
    </r>
    <r>
      <rPr>
        <sz val="11"/>
        <color rgb="FF008000"/>
        <rFont val="Calibri"/>
        <family val="2"/>
        <scheme val="minor"/>
      </rPr>
      <t xml:space="preserve">ਹ । </t>
    </r>
  </si>
  <si>
    <r>
      <rPr>
        <strike/>
        <sz val="11"/>
        <color rgb="FFFF0000"/>
        <rFont val="Calibri"/>
        <family val="2"/>
        <scheme val="minor"/>
      </rPr>
      <t xml:space="preserve">ਕ ਉ ਕ </t>
    </r>
    <r>
      <rPr>
        <sz val="11"/>
        <color rgb="FF008000"/>
        <rFont val="Calibri"/>
        <family val="2"/>
        <scheme val="minor"/>
      </rPr>
      <t xml:space="preserve">ਪ ਪ ਦ </t>
    </r>
    <r>
      <rPr>
        <b/>
        <sz val="11"/>
        <color rgb="FF800080"/>
        <rFont val="Calibri"/>
        <family val="2"/>
        <scheme val="minor"/>
      </rPr>
      <t xml:space="preserve">ਫਲ </t>
    </r>
    <r>
      <rPr>
        <sz val="11"/>
        <color rgb="FF008000"/>
        <rFont val="Calibri"/>
        <family val="2"/>
        <scheme val="minor"/>
      </rPr>
      <t xml:space="preserve">ਮ ਤ ਹ , ਪਰ ਪਰਮ ਸ ਰ ਦ ਵਰਦ ਨ ਸ ਡ ਪ ਰਭ ਮਸ ਹ ਯ ਸ ਵ ਚ ਸਦ ਪਕ ਜ ਵਨ ਹ । </t>
    </r>
  </si>
  <si>
    <r>
      <rPr>
        <sz val="11"/>
        <color rgb="FF008000"/>
        <rFont val="Calibri"/>
        <family val="2"/>
        <scheme val="minor"/>
      </rPr>
      <t xml:space="preserve">ਕ ਤ ਸ </t>
    </r>
    <r>
      <rPr>
        <b/>
        <sz val="11"/>
        <color rgb="FF800080"/>
        <rFont val="Calibri"/>
        <family val="2"/>
        <scheme val="minor"/>
      </rPr>
      <t xml:space="preserve">ਨਹ ਜ ਣਦ </t>
    </r>
    <r>
      <rPr>
        <sz val="11"/>
        <color rgb="FF008000"/>
        <rFont val="Calibri"/>
        <family val="2"/>
        <scheme val="minor"/>
      </rPr>
      <t xml:space="preserve">ਕ </t>
    </r>
    <r>
      <rPr>
        <b/>
        <sz val="11"/>
        <color rgb="FF800080"/>
        <rFont val="Calibri"/>
        <family val="2"/>
        <scheme val="minor"/>
      </rPr>
      <t xml:space="preserve">ਅਸ ਸਭ </t>
    </r>
    <r>
      <rPr>
        <sz val="11"/>
        <color rgb="FF008000"/>
        <rFont val="Calibri"/>
        <family val="2"/>
        <scheme val="minor"/>
      </rPr>
      <t xml:space="preserve">ਜ ਨ ਹ </t>
    </r>
    <r>
      <rPr>
        <strike/>
        <sz val="11"/>
        <color rgb="FFFF0000"/>
        <rFont val="Calibri"/>
        <family val="2"/>
        <scheme val="minor"/>
      </rPr>
      <t xml:space="preserve">ਨ </t>
    </r>
    <r>
      <rPr>
        <sz val="11"/>
        <color rgb="FF008000"/>
        <rFont val="Calibri"/>
        <family val="2"/>
        <scheme val="minor"/>
      </rPr>
      <t xml:space="preserve">ਮਸ ਹ ਯ ਸ </t>
    </r>
    <r>
      <rPr>
        <b/>
        <sz val="11"/>
        <color rgb="FF800080"/>
        <rFont val="Calibri"/>
        <family val="2"/>
        <scheme val="minor"/>
      </rPr>
      <t xml:space="preserve">ਦ </t>
    </r>
    <r>
      <rPr>
        <sz val="11"/>
        <color rgb="FF008000"/>
        <rFont val="Calibri"/>
        <family val="2"/>
        <scheme val="minor"/>
      </rPr>
      <t xml:space="preserve">ਬਪਤ ਸਮ ਲ ਆ </t>
    </r>
    <r>
      <rPr>
        <b/>
        <sz val="11"/>
        <color rgb="FF800080"/>
        <rFont val="Calibri"/>
        <family val="2"/>
        <scheme val="minor"/>
      </rPr>
      <t xml:space="preserve">ਤ ਉਹ </t>
    </r>
    <r>
      <rPr>
        <sz val="11"/>
        <color rgb="FF008000"/>
        <rFont val="Calibri"/>
        <family val="2"/>
        <scheme val="minor"/>
      </rPr>
      <t xml:space="preserve">ਦ ਮ ਤ ਵ ਚ ਬਪਤ ਸਮ ਲ ਆ ? </t>
    </r>
  </si>
  <si>
    <r>
      <rPr>
        <b/>
        <sz val="11"/>
        <color rgb="FF800080"/>
        <rFont val="Calibri"/>
        <family val="2"/>
        <scheme val="minor"/>
      </rPr>
      <t xml:space="preserve">ਇਸ ਲਈ </t>
    </r>
    <r>
      <rPr>
        <sz val="11"/>
        <color rgb="FF008000"/>
        <rFont val="Calibri"/>
        <family val="2"/>
        <scheme val="minor"/>
      </rPr>
      <t xml:space="preserve">ਅਸ </t>
    </r>
    <r>
      <rPr>
        <i/>
        <sz val="11"/>
        <color rgb="FF0000FF"/>
        <rFont val="Calibri"/>
        <family val="2"/>
        <scheme val="minor"/>
      </rPr>
      <t xml:space="preserve">ਉਸ </t>
    </r>
    <r>
      <rPr>
        <sz val="11"/>
        <color rgb="FF008000"/>
        <rFont val="Calibri"/>
        <family val="2"/>
        <scheme val="minor"/>
      </rPr>
      <t xml:space="preserve">ਮ ਤ ਦ ਬਪਤ ਸਮ ਲ </t>
    </r>
    <r>
      <rPr>
        <strike/>
        <sz val="11"/>
        <color rgb="FFFF0000"/>
        <rFont val="Calibri"/>
        <family val="2"/>
        <scheme val="minor"/>
      </rPr>
      <t xml:space="preserve">ਣ ਦ </t>
    </r>
    <r>
      <rPr>
        <sz val="11"/>
        <color rgb="FF008000"/>
        <rFont val="Calibri"/>
        <family val="2"/>
        <scheme val="minor"/>
      </rPr>
      <t xml:space="preserve">ਕ </t>
    </r>
    <r>
      <rPr>
        <b/>
        <sz val="11"/>
        <color rgb="FF800080"/>
        <rFont val="Calibri"/>
        <family val="2"/>
        <scheme val="minor"/>
      </rPr>
      <t xml:space="preserve">ਉਸ </t>
    </r>
    <r>
      <rPr>
        <sz val="11"/>
        <color rgb="FF008000"/>
        <rFont val="Calibri"/>
        <family val="2"/>
        <scheme val="minor"/>
      </rPr>
      <t xml:space="preserve">ਨ ਲ ਦ ਬ ਗਏ </t>
    </r>
    <r>
      <rPr>
        <strike/>
        <sz val="11"/>
        <color rgb="FFFF0000"/>
        <rFont val="Calibri"/>
        <family val="2"/>
        <scheme val="minor"/>
      </rPr>
      <t xml:space="preserve">, </t>
    </r>
    <r>
      <rPr>
        <sz val="11"/>
        <color rgb="FF008000"/>
        <rFont val="Calibri"/>
        <family val="2"/>
        <scheme val="minor"/>
      </rPr>
      <t xml:space="preserve">ਤ ਜ ਜ </t>
    </r>
    <r>
      <rPr>
        <b/>
        <sz val="11"/>
        <color rgb="FF800080"/>
        <rFont val="Calibri"/>
        <family val="2"/>
        <scheme val="minor"/>
      </rPr>
      <t xml:space="preserve">ਸ ਤਰ ਹ ਮਸ ਹ </t>
    </r>
    <r>
      <rPr>
        <sz val="11"/>
        <color rgb="FF008000"/>
        <rFont val="Calibri"/>
        <family val="2"/>
        <scheme val="minor"/>
      </rPr>
      <t xml:space="preserve">ਪ ਤ ਦ ਮਹ ਮ ਦ </t>
    </r>
    <r>
      <rPr>
        <b/>
        <sz val="11"/>
        <color rgb="FF800080"/>
        <rFont val="Calibri"/>
        <family val="2"/>
        <scheme val="minor"/>
      </rPr>
      <t xml:space="preserve">ਰ </t>
    </r>
    <r>
      <rPr>
        <sz val="11"/>
        <color rgb="FF008000"/>
        <rFont val="Calibri"/>
        <family val="2"/>
        <scheme val="minor"/>
      </rPr>
      <t xml:space="preserve">ਹ ਮ ਰਦ ਆ ਵ ਚ ਜ </t>
    </r>
    <r>
      <rPr>
        <b/>
        <sz val="11"/>
        <color rgb="FF800080"/>
        <rFont val="Calibri"/>
        <family val="2"/>
        <scheme val="minor"/>
      </rPr>
      <t xml:space="preserve">ਉ ਦ ਕ ਤ </t>
    </r>
    <r>
      <rPr>
        <sz val="11"/>
        <color rgb="FF008000"/>
        <rFont val="Calibri"/>
        <family val="2"/>
        <scheme val="minor"/>
      </rPr>
      <t xml:space="preserve">ਗ ਆ , </t>
    </r>
    <r>
      <rPr>
        <b/>
        <sz val="11"/>
        <color rgb="FF800080"/>
        <rFont val="Calibri"/>
        <family val="2"/>
        <scheme val="minor"/>
      </rPr>
      <t xml:space="preserve">ਉਸ ਤਰ ਹ </t>
    </r>
    <r>
      <rPr>
        <sz val="11"/>
        <color rgb="FF008000"/>
        <rFont val="Calibri"/>
        <family val="2"/>
        <scheme val="minor"/>
      </rPr>
      <t xml:space="preserve">ਅਸ ਵ ਨਵ ਜ ਵਨ </t>
    </r>
    <r>
      <rPr>
        <b/>
        <sz val="11"/>
        <color rgb="FF800080"/>
        <rFont val="Calibri"/>
        <family val="2"/>
        <scheme val="minor"/>
      </rPr>
      <t xml:space="preserve">ਵ ਚ </t>
    </r>
    <r>
      <rPr>
        <sz val="11"/>
        <color rgb="FF008000"/>
        <rFont val="Calibri"/>
        <family val="2"/>
        <scheme val="minor"/>
      </rPr>
      <t xml:space="preserve">ਚ ਲ ਏ । </t>
    </r>
  </si>
  <si>
    <r>
      <rPr>
        <i/>
        <sz val="11"/>
        <color rgb="FF0000FF"/>
        <rFont val="Calibri"/>
        <family val="2"/>
        <scheme val="minor"/>
      </rPr>
      <t xml:space="preserve">ਕ ਉ ਕ </t>
    </r>
    <r>
      <rPr>
        <sz val="11"/>
        <color rgb="FF008000"/>
        <rFont val="Calibri"/>
        <family val="2"/>
        <scheme val="minor"/>
      </rPr>
      <t xml:space="preserve">ਜਦ ਅਸ ਉਹ ਦ ਮ ਤ ਦ ਸਮ ਨਤ ਵ ਚ </t>
    </r>
    <r>
      <rPr>
        <b/>
        <sz val="11"/>
        <color rgb="FF800080"/>
        <rFont val="Calibri"/>
        <family val="2"/>
        <scheme val="minor"/>
      </rPr>
      <t xml:space="preserve">ਉਹ </t>
    </r>
    <r>
      <rPr>
        <sz val="11"/>
        <color rgb="FF008000"/>
        <rFont val="Calibri"/>
        <family val="2"/>
        <scheme val="minor"/>
      </rPr>
      <t xml:space="preserve">ਦ ਨ ਲ </t>
    </r>
    <r>
      <rPr>
        <b/>
        <sz val="11"/>
        <color rgb="FF800080"/>
        <rFont val="Calibri"/>
        <family val="2"/>
        <scheme val="minor"/>
      </rPr>
      <t xml:space="preserve">ਰਲ </t>
    </r>
    <r>
      <rPr>
        <sz val="11"/>
        <color rgb="FF008000"/>
        <rFont val="Calibri"/>
        <family val="2"/>
        <scheme val="minor"/>
      </rPr>
      <t xml:space="preserve">ਗਏ ਤ </t>
    </r>
    <r>
      <rPr>
        <b/>
        <sz val="11"/>
        <color rgb="FF800080"/>
        <rFont val="Calibri"/>
        <family val="2"/>
        <scheme val="minor"/>
      </rPr>
      <t xml:space="preserve">ਉਹ </t>
    </r>
    <r>
      <rPr>
        <sz val="11"/>
        <color rgb="FF008000"/>
        <rFont val="Calibri"/>
        <family val="2"/>
        <scheme val="minor"/>
      </rPr>
      <t xml:space="preserve">ਦ ਜ ਉ ਠਣ ਦ ਸਮ ਨਤ ਵ ਚ </t>
    </r>
    <r>
      <rPr>
        <i/>
        <sz val="11"/>
        <color rgb="FF0000FF"/>
        <rFont val="Calibri"/>
        <family val="2"/>
        <scheme val="minor"/>
      </rPr>
      <t xml:space="preserve">ਉਹ ਦ ਨ ਲ </t>
    </r>
    <r>
      <rPr>
        <sz val="11"/>
        <color rgb="FF008000"/>
        <rFont val="Calibri"/>
        <family val="2"/>
        <scheme val="minor"/>
      </rPr>
      <t xml:space="preserve">ਵ </t>
    </r>
    <r>
      <rPr>
        <b/>
        <sz val="11"/>
        <color rgb="FF800080"/>
        <rFont val="Calibri"/>
        <family val="2"/>
        <scheme val="minor"/>
      </rPr>
      <t xml:space="preserve">ਰਲਵ </t>
    </r>
    <r>
      <rPr>
        <sz val="11"/>
        <color rgb="FF008000"/>
        <rFont val="Calibri"/>
        <family val="2"/>
        <scheme val="minor"/>
      </rPr>
      <t xml:space="preserve">ਗ । </t>
    </r>
  </si>
  <si>
    <r>
      <rPr>
        <sz val="11"/>
        <color rgb="FF008000"/>
        <rFont val="Calibri"/>
        <family val="2"/>
        <scheme val="minor"/>
      </rPr>
      <t xml:space="preserve">ਕ ਉ ਜ ਅਸ </t>
    </r>
    <r>
      <rPr>
        <strike/>
        <sz val="11"/>
        <color rgb="FFFF0000"/>
        <rFont val="Calibri"/>
        <family val="2"/>
        <scheme val="minor"/>
      </rPr>
      <t xml:space="preserve">ਇਹ </t>
    </r>
    <r>
      <rPr>
        <sz val="11"/>
        <color rgb="FF008000"/>
        <rFont val="Calibri"/>
        <family val="2"/>
        <scheme val="minor"/>
      </rPr>
      <t xml:space="preserve">ਜ ਣਦ ਹ ਕ ਸ ਡ ਪ ਰ ਣ </t>
    </r>
    <r>
      <rPr>
        <b/>
        <sz val="11"/>
        <color rgb="FF800080"/>
        <rFont val="Calibri"/>
        <family val="2"/>
        <scheme val="minor"/>
      </rPr>
      <t xml:space="preserve">ਮਨ ਖਤ </t>
    </r>
    <r>
      <rPr>
        <sz val="11"/>
        <color rgb="FF008000"/>
        <rFont val="Calibri"/>
        <family val="2"/>
        <scheme val="minor"/>
      </rPr>
      <t xml:space="preserve">ਉਹ ਦ ਨ ਲ ਸਲ ਬ ਉ ਤ ਚੜ ਹ ਈ ਗਈ ਤ ਜ ਪ ਪ ਦ ਸਰ ਰ </t>
    </r>
    <r>
      <rPr>
        <b/>
        <sz val="11"/>
        <color rgb="FF800080"/>
        <rFont val="Calibri"/>
        <family val="2"/>
        <scheme val="minor"/>
      </rPr>
      <t xml:space="preserve">ਨ ਸ </t>
    </r>
    <r>
      <rPr>
        <sz val="11"/>
        <color rgb="FF008000"/>
        <rFont val="Calibri"/>
        <family val="2"/>
        <scheme val="minor"/>
      </rPr>
      <t xml:space="preserve">ਹ ਜ ਵ </t>
    </r>
    <r>
      <rPr>
        <b/>
        <sz val="11"/>
        <color rgb="FF800080"/>
        <rFont val="Calibri"/>
        <family val="2"/>
        <scheme val="minor"/>
      </rPr>
      <t xml:space="preserve">ਅਤ </t>
    </r>
    <r>
      <rPr>
        <sz val="11"/>
        <color rgb="FF008000"/>
        <rFont val="Calibri"/>
        <family val="2"/>
        <scheme val="minor"/>
      </rPr>
      <t xml:space="preserve">ਅਸ </t>
    </r>
    <r>
      <rPr>
        <b/>
        <sz val="11"/>
        <color rgb="FF800080"/>
        <rFont val="Calibri"/>
        <family val="2"/>
        <scheme val="minor"/>
      </rPr>
      <t xml:space="preserve">ਫ ਰ </t>
    </r>
    <r>
      <rPr>
        <sz val="11"/>
        <color rgb="FF008000"/>
        <rFont val="Calibri"/>
        <family val="2"/>
        <scheme val="minor"/>
      </rPr>
      <t xml:space="preserve">ਪ ਪ ਦ ਗ ਲ ਮ ਨ </t>
    </r>
    <r>
      <rPr>
        <b/>
        <sz val="11"/>
        <color rgb="FF800080"/>
        <rFont val="Calibri"/>
        <family val="2"/>
        <scheme val="minor"/>
      </rPr>
      <t xml:space="preserve">ਰਹ </t>
    </r>
    <r>
      <rPr>
        <sz val="11"/>
        <color rgb="FF008000"/>
        <rFont val="Calibri"/>
        <family val="2"/>
        <scheme val="minor"/>
      </rPr>
      <t xml:space="preserve">। </t>
    </r>
  </si>
  <si>
    <r>
      <rPr>
        <sz val="11"/>
        <color rgb="FF008000"/>
        <rFont val="Calibri"/>
        <family val="2"/>
        <scheme val="minor"/>
      </rPr>
      <t xml:space="preserve">ਕ ਉ ਕ ਜ ਹੜ ਮਰ ਗ ਆ </t>
    </r>
    <r>
      <rPr>
        <i/>
        <sz val="11"/>
        <color rgb="FF0000FF"/>
        <rFont val="Calibri"/>
        <family val="2"/>
        <scheme val="minor"/>
      </rPr>
      <t xml:space="preserve">ਹ , </t>
    </r>
    <r>
      <rPr>
        <sz val="11"/>
        <color rgb="FF008000"/>
        <rFont val="Calibri"/>
        <family val="2"/>
        <scheme val="minor"/>
      </rPr>
      <t xml:space="preserve">ਉਹ ਪ ਪ ਤ </t>
    </r>
    <r>
      <rPr>
        <b/>
        <sz val="11"/>
        <color rgb="FF800080"/>
        <rFont val="Calibri"/>
        <family val="2"/>
        <scheme val="minor"/>
      </rPr>
      <t xml:space="preserve">ਆਜ ਦ ਹ </t>
    </r>
    <r>
      <rPr>
        <sz val="11"/>
        <color rgb="FF008000"/>
        <rFont val="Calibri"/>
        <family val="2"/>
        <scheme val="minor"/>
      </rPr>
      <t xml:space="preserve">ਗ 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</si>
  <si>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ਇਸ ਲਈ </t>
    </r>
    <r>
      <rPr>
        <sz val="11"/>
        <color rgb="FF008000"/>
        <rFont val="Calibri"/>
        <family val="2"/>
        <scheme val="minor"/>
      </rPr>
      <t xml:space="preserve">ਜਦ ਅਸ ਮਸ ਹ </t>
    </r>
    <r>
      <rPr>
        <strike/>
        <sz val="11"/>
        <color rgb="FFFF0000"/>
        <rFont val="Calibri"/>
        <family val="2"/>
        <scheme val="minor"/>
      </rPr>
      <t xml:space="preserve">ਦ </t>
    </r>
    <r>
      <rPr>
        <sz val="11"/>
        <color rgb="FF008000"/>
        <rFont val="Calibri"/>
        <family val="2"/>
        <scheme val="minor"/>
      </rPr>
      <t xml:space="preserve">ਨ ਲ ਮਰ </t>
    </r>
    <r>
      <rPr>
        <i/>
        <sz val="11"/>
        <color rgb="FF0000FF"/>
        <rFont val="Calibri"/>
        <family val="2"/>
        <scheme val="minor"/>
      </rPr>
      <t xml:space="preserve">ਗਏ </t>
    </r>
    <r>
      <rPr>
        <sz val="11"/>
        <color rgb="FF008000"/>
        <rFont val="Calibri"/>
        <family val="2"/>
        <scheme val="minor"/>
      </rPr>
      <t xml:space="preserve">ਤ ਸ ਨ ਵ ਸ ਵ ਸ ਹ </t>
    </r>
    <r>
      <rPr>
        <b/>
        <sz val="11"/>
        <color rgb="FF800080"/>
        <rFont val="Calibri"/>
        <family val="2"/>
        <scheme val="minor"/>
      </rPr>
      <t xml:space="preserve">ਕ </t>
    </r>
    <r>
      <rPr>
        <sz val="11"/>
        <color rgb="FF008000"/>
        <rFont val="Calibri"/>
        <family val="2"/>
        <scheme val="minor"/>
      </rPr>
      <t xml:space="preserve">ਅਸ ਉਹ ਦ ਨ ਲ ਜ ਵ ਗ ਵ । </t>
    </r>
  </si>
  <si>
    <r>
      <rPr>
        <strike/>
        <sz val="11"/>
        <color rgb="FFFF0000"/>
        <rFont val="Calibri"/>
        <family val="2"/>
        <scheme val="minor"/>
      </rPr>
      <t xml:space="preserve">ਕ ਉ ਜ </t>
    </r>
    <r>
      <rPr>
        <sz val="11"/>
        <color rgb="FF008000"/>
        <rFont val="Calibri"/>
        <family val="2"/>
        <scheme val="minor"/>
      </rPr>
      <t xml:space="preserve">ਅਸ </t>
    </r>
    <r>
      <rPr>
        <strike/>
        <sz val="11"/>
        <color rgb="FFFF0000"/>
        <rFont val="Calibri"/>
        <family val="2"/>
        <scheme val="minor"/>
      </rPr>
      <t xml:space="preserve">ਇਹ </t>
    </r>
    <r>
      <rPr>
        <sz val="11"/>
        <color rgb="FF008000"/>
        <rFont val="Calibri"/>
        <family val="2"/>
        <scheme val="minor"/>
      </rPr>
      <t xml:space="preserve">ਜ ਣਦ ਹ ਕ ਮਸ ਹ </t>
    </r>
    <r>
      <rPr>
        <strike/>
        <sz val="11"/>
        <color rgb="FFFF0000"/>
        <rFont val="Calibri"/>
        <family val="2"/>
        <scheme val="minor"/>
      </rPr>
      <t xml:space="preserve">ਜ </t>
    </r>
    <r>
      <rPr>
        <sz val="11"/>
        <color rgb="FF008000"/>
        <rFont val="Calibri"/>
        <family val="2"/>
        <scheme val="minor"/>
      </rPr>
      <t xml:space="preserve">ਮ ਰਦ ਆ ਵ ਚ ਜ ਉ ਠ ਆ </t>
    </r>
    <r>
      <rPr>
        <b/>
        <sz val="11"/>
        <color rgb="FF800080"/>
        <rFont val="Calibri"/>
        <family val="2"/>
        <scheme val="minor"/>
      </rPr>
      <t xml:space="preserve">ਹ ਅਤ ਉਹ </t>
    </r>
    <r>
      <rPr>
        <sz val="11"/>
        <color rgb="FF008000"/>
        <rFont val="Calibri"/>
        <family val="2"/>
        <scheme val="minor"/>
      </rPr>
      <t xml:space="preserve">ਫ ਰ </t>
    </r>
    <r>
      <rPr>
        <i/>
        <sz val="11"/>
        <color rgb="FF0000FF"/>
        <rFont val="Calibri"/>
        <family val="2"/>
        <scheme val="minor"/>
      </rPr>
      <t xml:space="preserve">ਕਦ </t>
    </r>
    <r>
      <rPr>
        <sz val="11"/>
        <color rgb="FF008000"/>
        <rFont val="Calibri"/>
        <family val="2"/>
        <scheme val="minor"/>
      </rPr>
      <t xml:space="preserve">ਨਹ ਮਰ ਗ </t>
    </r>
    <r>
      <rPr>
        <b/>
        <sz val="11"/>
        <color rgb="FF800080"/>
        <rFont val="Calibri"/>
        <family val="2"/>
        <scheme val="minor"/>
      </rPr>
      <t xml:space="preserve">। </t>
    </r>
    <r>
      <rPr>
        <sz val="11"/>
        <color rgb="FF008000"/>
        <rFont val="Calibri"/>
        <family val="2"/>
        <scheme val="minor"/>
      </rPr>
      <t xml:space="preserve">ਮ ਤ ਦ ਉਸ ਉ ਤ ਕ ਈ </t>
    </r>
    <r>
      <rPr>
        <b/>
        <sz val="11"/>
        <color rgb="FF800080"/>
        <rFont val="Calibri"/>
        <family val="2"/>
        <scheme val="minor"/>
      </rPr>
      <t xml:space="preserve">ਅਧ ਕ ਰ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 </t>
    </r>
  </si>
  <si>
    <r>
      <rPr>
        <i/>
        <sz val="11"/>
        <color rgb="FF0000FF"/>
        <rFont val="Calibri"/>
        <family val="2"/>
        <scheme val="minor"/>
      </rPr>
      <t xml:space="preserve">ਕ , </t>
    </r>
    <r>
      <rPr>
        <sz val="11"/>
        <color rgb="FF008000"/>
        <rFont val="Calibri"/>
        <family val="2"/>
        <scheme val="minor"/>
      </rPr>
      <t xml:space="preserve">ਹ ਭਰ ਵ </t>
    </r>
    <r>
      <rPr>
        <i/>
        <sz val="11"/>
        <color rgb="FF0000FF"/>
        <rFont val="Calibri"/>
        <family val="2"/>
        <scheme val="minor"/>
      </rPr>
      <t xml:space="preserve">ਅਤ ਭ ਣ </t>
    </r>
    <r>
      <rPr>
        <sz val="11"/>
        <color rgb="FF008000"/>
        <rFont val="Calibri"/>
        <family val="2"/>
        <scheme val="minor"/>
      </rPr>
      <t xml:space="preserve">, ਕ ਤ ਸ </t>
    </r>
    <r>
      <rPr>
        <b/>
        <sz val="11"/>
        <color rgb="FF800080"/>
        <rFont val="Calibri"/>
        <family val="2"/>
        <scheme val="minor"/>
      </rPr>
      <t xml:space="preserve">ਨਹ ਜ ਣਦ ( ਮ </t>
    </r>
    <r>
      <rPr>
        <sz val="11"/>
        <color rgb="FF008000"/>
        <rFont val="Calibri"/>
        <family val="2"/>
        <scheme val="minor"/>
      </rPr>
      <t xml:space="preserve">ਤ </t>
    </r>
    <r>
      <rPr>
        <strike/>
        <sz val="11"/>
        <color rgb="FFFF0000"/>
        <rFont val="Calibri"/>
        <family val="2"/>
        <scheme val="minor"/>
      </rPr>
      <t xml:space="preserve">ਅਣਜ ਣ ਹ ( ਕ ਉ ਜ ਮ ਉਨ ਹ ਨ ਲ ਬ ਲਦ ਹ ਜ ਹੜ </t>
    </r>
    <r>
      <rPr>
        <sz val="11"/>
        <color rgb="FF008000"/>
        <rFont val="Calibri"/>
        <family val="2"/>
        <scheme val="minor"/>
      </rPr>
      <t xml:space="preserve">ਬ ਵਸਥ ਨ ਜ </t>
    </r>
    <r>
      <rPr>
        <b/>
        <sz val="11"/>
        <color rgb="FF800080"/>
        <rFont val="Calibri"/>
        <family val="2"/>
        <scheme val="minor"/>
      </rPr>
      <t xml:space="preserve">ਣਨ ਵ ਲ ਆ ਨ ਆਖਦ ਹ </t>
    </r>
    <r>
      <rPr>
        <sz val="11"/>
        <color rgb="FF008000"/>
        <rFont val="Calibri"/>
        <family val="2"/>
        <scheme val="minor"/>
      </rPr>
      <t xml:space="preserve">) ਕ </t>
    </r>
    <r>
      <rPr>
        <b/>
        <sz val="11"/>
        <color rgb="FF800080"/>
        <rFont val="Calibri"/>
        <family val="2"/>
        <scheme val="minor"/>
      </rPr>
      <t xml:space="preserve">ਜਦ ਤ ਕ </t>
    </r>
    <r>
      <rPr>
        <sz val="11"/>
        <color rgb="FF008000"/>
        <rFont val="Calibri"/>
        <family val="2"/>
        <scheme val="minor"/>
      </rPr>
      <t xml:space="preserve">ਮਨ ਖ ਜ ਉ ਦ ਹ </t>
    </r>
    <r>
      <rPr>
        <b/>
        <sz val="11"/>
        <color rgb="FF800080"/>
        <rFont val="Calibri"/>
        <family val="2"/>
        <scheme val="minor"/>
      </rPr>
      <t xml:space="preserve">, </t>
    </r>
    <r>
      <rPr>
        <sz val="11"/>
        <color rgb="FF008000"/>
        <rFont val="Calibri"/>
        <family val="2"/>
        <scheme val="minor"/>
      </rPr>
      <t xml:space="preserve">ਬ ਵਸਥ ਉਸ ਉ ਤ </t>
    </r>
    <r>
      <rPr>
        <b/>
        <sz val="11"/>
        <color rgb="FF800080"/>
        <rFont val="Calibri"/>
        <family val="2"/>
        <scheme val="minor"/>
      </rPr>
      <t xml:space="preserve">ਹ ਕਮ </t>
    </r>
    <r>
      <rPr>
        <sz val="11"/>
        <color rgb="FF008000"/>
        <rFont val="Calibri"/>
        <family val="2"/>
        <scheme val="minor"/>
      </rPr>
      <t xml:space="preserve">ਰ ਖਦ ਹ </t>
    </r>
    <r>
      <rPr>
        <b/>
        <sz val="11"/>
        <color rgb="FF800080"/>
        <rFont val="Calibri"/>
        <family val="2"/>
        <scheme val="minor"/>
      </rPr>
      <t xml:space="preserve">। </t>
    </r>
  </si>
  <si>
    <r>
      <rPr>
        <sz val="11"/>
        <color rgb="FF008000"/>
        <rFont val="Calibri"/>
        <family val="2"/>
        <scheme val="minor"/>
      </rPr>
      <t xml:space="preserve">ਅਤ ਉਹ ਹ </t>
    </r>
    <r>
      <rPr>
        <b/>
        <sz val="11"/>
        <color rgb="FF800080"/>
        <rFont val="Calibri"/>
        <family val="2"/>
        <scheme val="minor"/>
      </rPr>
      <t xml:space="preserve">ਕਮ </t>
    </r>
    <r>
      <rPr>
        <sz val="11"/>
        <color rgb="FF008000"/>
        <rFont val="Calibri"/>
        <family val="2"/>
        <scheme val="minor"/>
      </rPr>
      <t xml:space="preserve">ਜ ਹੜ </t>
    </r>
    <r>
      <rPr>
        <i/>
        <sz val="11"/>
        <color rgb="FF0000FF"/>
        <rFont val="Calibri"/>
        <family val="2"/>
        <scheme val="minor"/>
      </rPr>
      <t xml:space="preserve">ਸ ਚ </t>
    </r>
    <r>
      <rPr>
        <sz val="11"/>
        <color rgb="FF008000"/>
        <rFont val="Calibri"/>
        <family val="2"/>
        <scheme val="minor"/>
      </rPr>
      <t xml:space="preserve">ਜ ਵਨ </t>
    </r>
    <r>
      <rPr>
        <strike/>
        <sz val="11"/>
        <color rgb="FFFF0000"/>
        <rFont val="Calibri"/>
        <family val="2"/>
        <scheme val="minor"/>
      </rPr>
      <t xml:space="preserve">ਦ </t>
    </r>
    <r>
      <rPr>
        <sz val="11"/>
        <color rgb="FF008000"/>
        <rFont val="Calibri"/>
        <family val="2"/>
        <scheme val="minor"/>
      </rPr>
      <t xml:space="preserve">ਲਈ ਸ </t>
    </r>
    <r>
      <rPr>
        <b/>
        <sz val="11"/>
        <color rgb="FF800080"/>
        <rFont val="Calibri"/>
        <family val="2"/>
        <scheme val="minor"/>
      </rPr>
      <t xml:space="preserve">, </t>
    </r>
    <r>
      <rPr>
        <sz val="11"/>
        <color rgb="FF008000"/>
        <rFont val="Calibri"/>
        <family val="2"/>
        <scheme val="minor"/>
      </rPr>
      <t xml:space="preserve">ਮ ਰ ਲਈ ਮ ਤ ਦ ਕ ਰਨ </t>
    </r>
    <r>
      <rPr>
        <b/>
        <sz val="11"/>
        <color rgb="FF800080"/>
        <rFont val="Calibri"/>
        <family val="2"/>
        <scheme val="minor"/>
      </rPr>
      <t xml:space="preserve">ਬਣ ਗ ਆ </t>
    </r>
    <r>
      <rPr>
        <sz val="11"/>
        <color rgb="FF008000"/>
        <rFont val="Calibri"/>
        <family val="2"/>
        <scheme val="minor"/>
      </rPr>
      <t xml:space="preserve">। </t>
    </r>
  </si>
  <si>
    <r>
      <rPr>
        <sz val="11"/>
        <color rgb="FF008000"/>
        <rFont val="Calibri"/>
        <family val="2"/>
        <scheme val="minor"/>
      </rPr>
      <t xml:space="preserve">ਕ ਉ ਜ ਪ ਪ ਨ </t>
    </r>
    <r>
      <rPr>
        <strike/>
        <sz val="11"/>
        <color rgb="FFFF0000"/>
        <rFont val="Calibri"/>
        <family val="2"/>
        <scheme val="minor"/>
      </rPr>
      <t xml:space="preserve">ਮ ਕ ਪ ਕ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ਦ ਰ ਹ ਮ ਨ </t>
    </r>
    <r>
      <rPr>
        <b/>
        <sz val="11"/>
        <color rgb="FF800080"/>
        <rFont val="Calibri"/>
        <family val="2"/>
        <scheme val="minor"/>
      </rPr>
      <t xml:space="preserve">ਭਰਮ ਲ ਆ </t>
    </r>
    <r>
      <rPr>
        <sz val="11"/>
        <color rgb="FF008000"/>
        <rFont val="Calibri"/>
        <family val="2"/>
        <scheme val="minor"/>
      </rPr>
      <t xml:space="preserve">ਅਤ ਉਹ ਦ </t>
    </r>
    <r>
      <rPr>
        <b/>
        <sz val="11"/>
        <color rgb="FF800080"/>
        <rFont val="Calibri"/>
        <family val="2"/>
        <scheme val="minor"/>
      </rPr>
      <t xml:space="preserve">ਰ ਹ </t>
    </r>
    <r>
      <rPr>
        <sz val="11"/>
        <color rgb="FF008000"/>
        <rFont val="Calibri"/>
        <family val="2"/>
        <scheme val="minor"/>
      </rPr>
      <t xml:space="preserve">ਮ ਨ ਮ ਰ ਸ ਟ ਆ । </t>
    </r>
  </si>
  <si>
    <r>
      <rPr>
        <sz val="11"/>
        <color rgb="FF008000"/>
        <rFont val="Calibri"/>
        <family val="2"/>
        <scheme val="minor"/>
      </rPr>
      <t xml:space="preserve">ਸ ਬ ਵਸਥ ਪਵ ਤਰ ਹ </t>
    </r>
    <r>
      <rPr>
        <b/>
        <sz val="11"/>
        <color rgb="FF800080"/>
        <rFont val="Calibri"/>
        <family val="2"/>
        <scheme val="minor"/>
      </rPr>
      <t xml:space="preserve">ਅਤ </t>
    </r>
    <r>
      <rPr>
        <sz val="11"/>
        <color rgb="FF008000"/>
        <rFont val="Calibri"/>
        <family val="2"/>
        <scheme val="minor"/>
      </rPr>
      <t xml:space="preserve">ਹ </t>
    </r>
    <r>
      <rPr>
        <b/>
        <sz val="11"/>
        <color rgb="FF800080"/>
        <rFont val="Calibri"/>
        <family val="2"/>
        <scheme val="minor"/>
      </rPr>
      <t xml:space="preserve">ਕਮ </t>
    </r>
    <r>
      <rPr>
        <sz val="11"/>
        <color rgb="FF008000"/>
        <rFont val="Calibri"/>
        <family val="2"/>
        <scheme val="minor"/>
      </rPr>
      <t xml:space="preserve">ਪਵ ਤਰ </t>
    </r>
    <r>
      <rPr>
        <b/>
        <sz val="11"/>
        <color rgb="FF800080"/>
        <rFont val="Calibri"/>
        <family val="2"/>
        <scheme val="minor"/>
      </rPr>
      <t xml:space="preserve">, ਧਰਮ </t>
    </r>
    <r>
      <rPr>
        <sz val="11"/>
        <color rgb="FF008000"/>
        <rFont val="Calibri"/>
        <family val="2"/>
        <scheme val="minor"/>
      </rPr>
      <t xml:space="preserve">ਅਤ ਚ ਗ ਹ । </t>
    </r>
  </si>
  <si>
    <r>
      <rPr>
        <b/>
        <sz val="11"/>
        <color rgb="FF800080"/>
        <rFont val="Calibri"/>
        <family val="2"/>
        <scheme val="minor"/>
      </rPr>
      <t xml:space="preserve">ਸ ਭਲ , </t>
    </r>
    <r>
      <rPr>
        <sz val="11"/>
        <color rgb="FF008000"/>
        <rFont val="Calibri"/>
        <family val="2"/>
        <scheme val="minor"/>
      </rPr>
      <t xml:space="preserve">ਉਹ </t>
    </r>
    <r>
      <rPr>
        <i/>
        <sz val="11"/>
        <color rgb="FF0000FF"/>
        <rFont val="Calibri"/>
        <family val="2"/>
        <scheme val="minor"/>
      </rPr>
      <t xml:space="preserve">ਚ </t>
    </r>
    <r>
      <rPr>
        <sz val="11"/>
        <color rgb="FF008000"/>
        <rFont val="Calibri"/>
        <family val="2"/>
        <scheme val="minor"/>
      </rPr>
      <t xml:space="preserve">ਜ </t>
    </r>
    <r>
      <rPr>
        <i/>
        <sz val="11"/>
        <color rgb="FF0000FF"/>
        <rFont val="Calibri"/>
        <family val="2"/>
        <scheme val="minor"/>
      </rPr>
      <t xml:space="preserve">ਜ ਹੜ </t>
    </r>
    <r>
      <rPr>
        <sz val="11"/>
        <color rgb="FF008000"/>
        <rFont val="Calibri"/>
        <family val="2"/>
        <scheme val="minor"/>
      </rPr>
      <t xml:space="preserve">ਚ ਗ </t>
    </r>
    <r>
      <rPr>
        <b/>
        <sz val="11"/>
        <color rgb="FF800080"/>
        <rFont val="Calibri"/>
        <family val="2"/>
        <scheme val="minor"/>
      </rPr>
      <t xml:space="preserve">ਸ </t>
    </r>
    <r>
      <rPr>
        <sz val="11"/>
        <color rgb="FF008000"/>
        <rFont val="Calibri"/>
        <family val="2"/>
        <scheme val="minor"/>
      </rPr>
      <t xml:space="preserve">, </t>
    </r>
    <r>
      <rPr>
        <strike/>
        <sz val="11"/>
        <color rgb="FFFF0000"/>
        <rFont val="Calibri"/>
        <family val="2"/>
        <scheme val="minor"/>
      </rPr>
      <t xml:space="preserve">ਕ </t>
    </r>
    <r>
      <rPr>
        <sz val="11"/>
        <color rgb="FF008000"/>
        <rFont val="Calibri"/>
        <family val="2"/>
        <scheme val="minor"/>
      </rPr>
      <t xml:space="preserve">ਮ ਰ ਲਈ ਮ ਤ </t>
    </r>
    <r>
      <rPr>
        <b/>
        <sz val="11"/>
        <color rgb="FF800080"/>
        <rFont val="Calibri"/>
        <family val="2"/>
        <scheme val="minor"/>
      </rPr>
      <t xml:space="preserve">ਹ ਗਈ </t>
    </r>
    <r>
      <rPr>
        <sz val="11"/>
        <color rgb="FF008000"/>
        <rFont val="Calibri"/>
        <family val="2"/>
        <scheme val="minor"/>
      </rPr>
      <t xml:space="preserve">? ਕਦ ਨਹ </t>
    </r>
    <r>
      <rPr>
        <strike/>
        <sz val="11"/>
        <color rgb="FFFF0000"/>
        <rFont val="Calibri"/>
        <family val="2"/>
        <scheme val="minor"/>
      </rPr>
      <t xml:space="preserve">! </t>
    </r>
    <r>
      <rPr>
        <sz val="11"/>
        <color rgb="FF008000"/>
        <rFont val="Calibri"/>
        <family val="2"/>
        <scheme val="minor"/>
      </rPr>
      <t xml:space="preserve">ਪਰ ਪ ਪ ਨ </t>
    </r>
    <r>
      <rPr>
        <b/>
        <sz val="11"/>
        <color rgb="FF800080"/>
        <rFont val="Calibri"/>
        <family val="2"/>
        <scheme val="minor"/>
      </rPr>
      <t xml:space="preserve">ਉਸ ਚ ਗ ਚ ਜ ਰ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ਮ ਰ ਲਈ </t>
    </r>
    <r>
      <rPr>
        <strike/>
        <sz val="11"/>
        <color rgb="FFFF0000"/>
        <rFont val="Calibri"/>
        <family val="2"/>
        <scheme val="minor"/>
      </rPr>
      <t xml:space="preserve">ਚ ਗ ਗ ਲ ਦ ਵਸ ਲ ਨ ਲ </t>
    </r>
    <r>
      <rPr>
        <sz val="11"/>
        <color rgb="FF008000"/>
        <rFont val="Calibri"/>
        <family val="2"/>
        <scheme val="minor"/>
      </rPr>
      <t xml:space="preserve">ਮ ਤ </t>
    </r>
    <r>
      <rPr>
        <strike/>
        <sz val="11"/>
        <color rgb="FFFF0000"/>
        <rFont val="Calibri"/>
        <family val="2"/>
        <scheme val="minor"/>
      </rPr>
      <t xml:space="preserve">ਨ </t>
    </r>
    <r>
      <rPr>
        <sz val="11"/>
        <color rgb="FF008000"/>
        <rFont val="Calibri"/>
        <family val="2"/>
        <scheme val="minor"/>
      </rPr>
      <t xml:space="preserve">ਪ ਦ ਕ ਤ ਤ ਜ </t>
    </r>
    <r>
      <rPr>
        <strike/>
        <sz val="11"/>
        <color rgb="FFFF0000"/>
        <rFont val="Calibri"/>
        <family val="2"/>
        <scheme val="minor"/>
      </rPr>
      <t xml:space="preserve">ਹ ਕਮਨ ਮ ਦ ਕ ਰਨ </t>
    </r>
    <r>
      <rPr>
        <sz val="11"/>
        <color rgb="FF008000"/>
        <rFont val="Calibri"/>
        <family val="2"/>
        <scheme val="minor"/>
      </rPr>
      <t xml:space="preserve">ਪ ਪ </t>
    </r>
    <r>
      <rPr>
        <b/>
        <sz val="11"/>
        <color rgb="FF800080"/>
        <rFont val="Calibri"/>
        <family val="2"/>
        <scheme val="minor"/>
      </rPr>
      <t xml:space="preserve">ਦ ਪ ਪ ਪਰਗਟ ਹ ਵ ਅਤ ਪ ਪ ਹ ਕਮ ਦ ਰ ਹ ਬਹ </t>
    </r>
    <r>
      <rPr>
        <sz val="11"/>
        <color rgb="FF008000"/>
        <rFont val="Calibri"/>
        <family val="2"/>
        <scheme val="minor"/>
      </rPr>
      <t xml:space="preserve">ਤ </t>
    </r>
    <r>
      <rPr>
        <b/>
        <sz val="11"/>
        <color rgb="FF800080"/>
        <rFont val="Calibri"/>
        <family val="2"/>
        <scheme val="minor"/>
      </rPr>
      <t xml:space="preserve">ਪ ਪ </t>
    </r>
    <r>
      <rPr>
        <sz val="11"/>
        <color rgb="FF008000"/>
        <rFont val="Calibri"/>
        <family val="2"/>
        <scheme val="minor"/>
      </rPr>
      <t xml:space="preserve">ਠਹ ਰ </t>
    </r>
    <r>
      <rPr>
        <i/>
        <sz val="11"/>
        <color rgb="FF0000FF"/>
        <rFont val="Calibri"/>
        <family val="2"/>
        <scheme val="minor"/>
      </rPr>
      <t xml:space="preserve">ਗ ਆ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</si>
  <si>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t>
    </r>
    <r>
      <rPr>
        <b/>
        <sz val="11"/>
        <color rgb="FF800080"/>
        <rFont val="Calibri"/>
        <family val="2"/>
        <scheme val="minor"/>
      </rPr>
      <t xml:space="preserve">ਕ </t>
    </r>
    <r>
      <rPr>
        <sz val="11"/>
        <color rgb="FF008000"/>
        <rFont val="Calibri"/>
        <family val="2"/>
        <scheme val="minor"/>
      </rPr>
      <t xml:space="preserve">ਬ ਵਸਥ ਆਤਮ </t>
    </r>
    <r>
      <rPr>
        <b/>
        <sz val="11"/>
        <color rgb="FF800080"/>
        <rFont val="Calibri"/>
        <family val="2"/>
        <scheme val="minor"/>
      </rPr>
      <t xml:space="preserve">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ਮ ਸਰ ਰਕ </t>
    </r>
    <r>
      <rPr>
        <i/>
        <sz val="11"/>
        <color rgb="FF0000FF"/>
        <rFont val="Calibri"/>
        <family val="2"/>
        <scheme val="minor"/>
      </rPr>
      <t xml:space="preserve">ਹ </t>
    </r>
    <r>
      <rPr>
        <sz val="11"/>
        <color rgb="FF008000"/>
        <rFont val="Calibri"/>
        <family val="2"/>
        <scheme val="minor"/>
      </rPr>
      <t xml:space="preserve">ਅਤ ਪ ਪ ਦ ਹ ਥ ਵ </t>
    </r>
    <r>
      <rPr>
        <b/>
        <sz val="11"/>
        <color rgb="FF800080"/>
        <rFont val="Calibri"/>
        <family val="2"/>
        <scheme val="minor"/>
      </rPr>
      <t xml:space="preserve">ਚ ਆ ਗ </t>
    </r>
    <r>
      <rPr>
        <sz val="11"/>
        <color rgb="FF008000"/>
        <rFont val="Calibri"/>
        <family val="2"/>
        <scheme val="minor"/>
      </rPr>
      <t xml:space="preserve">ਆ ਹ </t>
    </r>
    <r>
      <rPr>
        <strike/>
        <sz val="11"/>
        <color rgb="FFFF0000"/>
        <rFont val="Calibri"/>
        <family val="2"/>
        <scheme val="minor"/>
      </rPr>
      <t xml:space="preserve">ਇਆ ਹ </t>
    </r>
    <r>
      <rPr>
        <sz val="11"/>
        <color rgb="FF008000"/>
        <rFont val="Calibri"/>
        <family val="2"/>
        <scheme val="minor"/>
      </rPr>
      <t xml:space="preserve">। </t>
    </r>
  </si>
  <si>
    <r>
      <rPr>
        <i/>
        <sz val="11"/>
        <color rgb="FF0000FF"/>
        <rFont val="Calibri"/>
        <family val="2"/>
        <scheme val="minor"/>
      </rPr>
      <t xml:space="preserve">ਪਰ </t>
    </r>
    <r>
      <rPr>
        <sz val="11"/>
        <color rgb="FF008000"/>
        <rFont val="Calibri"/>
        <family val="2"/>
        <scheme val="minor"/>
      </rPr>
      <t xml:space="preserve">ਮ </t>
    </r>
    <r>
      <rPr>
        <i/>
        <sz val="11"/>
        <color rgb="FF0000FF"/>
        <rFont val="Calibri"/>
        <family val="2"/>
        <scheme val="minor"/>
      </rPr>
      <t xml:space="preserve">ਉਹ </t>
    </r>
    <r>
      <rPr>
        <sz val="11"/>
        <color rgb="FF008000"/>
        <rFont val="Calibri"/>
        <family val="2"/>
        <scheme val="minor"/>
      </rPr>
      <t xml:space="preserve">ਨਹ ਜ ਣਦ ਜ </t>
    </r>
    <r>
      <rPr>
        <b/>
        <sz val="11"/>
        <color rgb="FF800080"/>
        <rFont val="Calibri"/>
        <family val="2"/>
        <scheme val="minor"/>
      </rPr>
      <t xml:space="preserve">ਮ ਕਰਦ ਹ । </t>
    </r>
    <r>
      <rPr>
        <sz val="11"/>
        <color rgb="FF008000"/>
        <rFont val="Calibri"/>
        <family val="2"/>
        <scheme val="minor"/>
      </rPr>
      <t xml:space="preserve">ਮ ਉਹ ਨਹ ਕਰਦ ਜ </t>
    </r>
    <r>
      <rPr>
        <i/>
        <sz val="11"/>
        <color rgb="FF0000FF"/>
        <rFont val="Calibri"/>
        <family val="2"/>
        <scheme val="minor"/>
      </rPr>
      <t xml:space="preserve">ਮ ਕਰਨ </t>
    </r>
    <r>
      <rPr>
        <sz val="11"/>
        <color rgb="FF008000"/>
        <rFont val="Calibri"/>
        <family val="2"/>
        <scheme val="minor"/>
      </rPr>
      <t xml:space="preserve">ਚ ਹ ਦ ਹ </t>
    </r>
    <r>
      <rPr>
        <b/>
        <sz val="11"/>
        <color rgb="FF800080"/>
        <rFont val="Calibri"/>
        <family val="2"/>
        <scheme val="minor"/>
      </rPr>
      <t xml:space="preserve">। ਮ </t>
    </r>
    <r>
      <rPr>
        <sz val="11"/>
        <color rgb="FF008000"/>
        <rFont val="Calibri"/>
        <family val="2"/>
        <scheme val="minor"/>
      </rPr>
      <t xml:space="preserve">ਉਹ </t>
    </r>
    <r>
      <rPr>
        <i/>
        <sz val="11"/>
        <color rgb="FF0000FF"/>
        <rFont val="Calibri"/>
        <family val="2"/>
        <scheme val="minor"/>
      </rPr>
      <t xml:space="preserve">ਗ ਲ </t>
    </r>
    <r>
      <rPr>
        <sz val="11"/>
        <color rgb="FF008000"/>
        <rFont val="Calibri"/>
        <family val="2"/>
        <scheme val="minor"/>
      </rPr>
      <t xml:space="preserve">ਕਰਦ ਹ ਜ </t>
    </r>
    <r>
      <rPr>
        <strike/>
        <sz val="11"/>
        <color rgb="FFFF0000"/>
        <rFont val="Calibri"/>
        <family val="2"/>
        <scheme val="minor"/>
      </rPr>
      <t xml:space="preserve">ਸ ਤ </t>
    </r>
    <r>
      <rPr>
        <sz val="11"/>
        <color rgb="FF008000"/>
        <rFont val="Calibri"/>
        <family val="2"/>
        <scheme val="minor"/>
      </rPr>
      <t xml:space="preserve">ਮ ਨ ਨਫ ਰਤ </t>
    </r>
    <r>
      <rPr>
        <b/>
        <sz val="11"/>
        <color rgb="FF800080"/>
        <rFont val="Calibri"/>
        <family val="2"/>
        <scheme val="minor"/>
      </rPr>
      <t xml:space="preserve">ਕਰਦ ਹਨ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</si>
  <si>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ਮ ਉਹ </t>
    </r>
    <r>
      <rPr>
        <i/>
        <sz val="11"/>
        <color rgb="FF0000FF"/>
        <rFont val="Calibri"/>
        <family val="2"/>
        <scheme val="minor"/>
      </rPr>
      <t xml:space="preserve">ਕ ਮ </t>
    </r>
    <r>
      <rPr>
        <sz val="11"/>
        <color rgb="FF008000"/>
        <rFont val="Calibri"/>
        <family val="2"/>
        <scheme val="minor"/>
      </rPr>
      <t xml:space="preserve">ਕਰਦ ਹ ਜ </t>
    </r>
    <r>
      <rPr>
        <i/>
        <sz val="11"/>
        <color rgb="FF0000FF"/>
        <rFont val="Calibri"/>
        <family val="2"/>
        <scheme val="minor"/>
      </rPr>
      <t xml:space="preserve">ਮ </t>
    </r>
    <r>
      <rPr>
        <sz val="11"/>
        <color rgb="FF008000"/>
        <rFont val="Calibri"/>
        <family val="2"/>
        <scheme val="minor"/>
      </rPr>
      <t xml:space="preserve">ਨਹ ਚ ਹ ਦ ਤ ਮ </t>
    </r>
    <r>
      <rPr>
        <strike/>
        <sz val="11"/>
        <color rgb="FFFF0000"/>
        <rFont val="Calibri"/>
        <family val="2"/>
        <scheme val="minor"/>
      </rPr>
      <t xml:space="preserve">ਬ ਵਸਥ ਨ </t>
    </r>
    <r>
      <rPr>
        <sz val="11"/>
        <color rgb="FF008000"/>
        <rFont val="Calibri"/>
        <family val="2"/>
        <scheme val="minor"/>
      </rPr>
      <t xml:space="preserve">ਮ ਨ ਲ ਦ ਹ ਕ </t>
    </r>
    <r>
      <rPr>
        <b/>
        <sz val="11"/>
        <color rgb="FF800080"/>
        <rFont val="Calibri"/>
        <family val="2"/>
        <scheme val="minor"/>
      </rPr>
      <t xml:space="preserve">ਬ ਵਸਥ </t>
    </r>
    <r>
      <rPr>
        <sz val="11"/>
        <color rgb="FF008000"/>
        <rFont val="Calibri"/>
        <family val="2"/>
        <scheme val="minor"/>
      </rPr>
      <t xml:space="preserve">ਚ ਗ ਹ । </t>
    </r>
  </si>
  <si>
    <r>
      <rPr>
        <sz val="11"/>
        <color rgb="FF008000"/>
        <rFont val="Calibri"/>
        <family val="2"/>
        <scheme val="minor"/>
      </rPr>
      <t xml:space="preserve">ਸ </t>
    </r>
    <r>
      <rPr>
        <strike/>
        <sz val="11"/>
        <color rgb="FFFF0000"/>
        <rFont val="Calibri"/>
        <family val="2"/>
        <scheme val="minor"/>
      </rPr>
      <t xml:space="preserve">ਮ </t>
    </r>
    <r>
      <rPr>
        <sz val="11"/>
        <color rgb="FF008000"/>
        <rFont val="Calibri"/>
        <family val="2"/>
        <scheme val="minor"/>
      </rPr>
      <t xml:space="preserve">ਹ ਣ </t>
    </r>
    <r>
      <rPr>
        <b/>
        <sz val="11"/>
        <color rgb="FF800080"/>
        <rFont val="Calibri"/>
        <family val="2"/>
        <scheme val="minor"/>
      </rPr>
      <t xml:space="preserve">ਅਜ </t>
    </r>
    <r>
      <rPr>
        <sz val="11"/>
        <color rgb="FF008000"/>
        <rFont val="Calibri"/>
        <family val="2"/>
        <scheme val="minor"/>
      </rPr>
      <t xml:space="preserve">ਹ </t>
    </r>
    <r>
      <rPr>
        <strike/>
        <sz val="11"/>
        <color rgb="FFFF0000"/>
        <rFont val="Calibri"/>
        <family val="2"/>
        <scheme val="minor"/>
      </rPr>
      <t xml:space="preserve">ਲ ਵ ਚ ਉਹ </t>
    </r>
    <r>
      <rPr>
        <sz val="11"/>
        <color rgb="FF008000"/>
        <rFont val="Calibri"/>
        <family val="2"/>
        <scheme val="minor"/>
      </rPr>
      <t xml:space="preserve">ਕਰਨ ਵ ਲ </t>
    </r>
    <r>
      <rPr>
        <i/>
        <sz val="11"/>
        <color rgb="FF0000FF"/>
        <rFont val="Calibri"/>
        <family val="2"/>
        <scheme val="minor"/>
      </rPr>
      <t xml:space="preserve">ਮ </t>
    </r>
    <r>
      <rPr>
        <sz val="11"/>
        <color rgb="FF008000"/>
        <rFont val="Calibri"/>
        <family val="2"/>
        <scheme val="minor"/>
      </rPr>
      <t xml:space="preserve">ਨਹ ਸਗ ਪ ਪ ਹ ਜ </t>
    </r>
    <r>
      <rPr>
        <strike/>
        <sz val="11"/>
        <color rgb="FFFF0000"/>
        <rFont val="Calibri"/>
        <family val="2"/>
        <scheme val="minor"/>
      </rPr>
      <t xml:space="preserve">ਹੜ </t>
    </r>
    <r>
      <rPr>
        <sz val="11"/>
        <color rgb="FF008000"/>
        <rFont val="Calibri"/>
        <family val="2"/>
        <scheme val="minor"/>
      </rPr>
      <t xml:space="preserve">ਮ ਰ ਵ ਚ ਵ ਸਦ ਹ । </t>
    </r>
  </si>
  <si>
    <r>
      <rPr>
        <i/>
        <sz val="11"/>
        <color rgb="FF0000FF"/>
        <rFont val="Calibri"/>
        <family val="2"/>
        <scheme val="minor"/>
      </rPr>
      <t xml:space="preserve">ਕ ਉ ਜ </t>
    </r>
    <r>
      <rPr>
        <sz val="11"/>
        <color rgb="FF008000"/>
        <rFont val="Calibri"/>
        <family val="2"/>
        <scheme val="minor"/>
      </rPr>
      <t xml:space="preserve">ਮ ਜ ਣਦ </t>
    </r>
    <r>
      <rPr>
        <strike/>
        <sz val="11"/>
        <color rgb="FFFF0000"/>
        <rFont val="Calibri"/>
        <family val="2"/>
        <scheme val="minor"/>
      </rPr>
      <t xml:space="preserve">ਤ </t>
    </r>
    <r>
      <rPr>
        <sz val="11"/>
        <color rgb="FF008000"/>
        <rFont val="Calibri"/>
        <family val="2"/>
        <scheme val="minor"/>
      </rPr>
      <t xml:space="preserve">ਹ ਕ ਮ ਰ </t>
    </r>
    <r>
      <rPr>
        <b/>
        <sz val="11"/>
        <color rgb="FF800080"/>
        <rFont val="Calibri"/>
        <family val="2"/>
        <scheme val="minor"/>
      </rPr>
      <t xml:space="preserve">ਵ ਚ </t>
    </r>
    <r>
      <rPr>
        <sz val="11"/>
        <color rgb="FF008000"/>
        <rFont val="Calibri"/>
        <family val="2"/>
        <scheme val="minor"/>
      </rPr>
      <t xml:space="preserve">ਅਰਥ ਤ ਮ ਰ ਸਰ ਰ </t>
    </r>
    <r>
      <rPr>
        <b/>
        <sz val="11"/>
        <color rgb="FF800080"/>
        <rFont val="Calibri"/>
        <family val="2"/>
        <scheme val="minor"/>
      </rPr>
      <t xml:space="preserve">ਵ ਚ </t>
    </r>
    <r>
      <rPr>
        <sz val="11"/>
        <color rgb="FF008000"/>
        <rFont val="Calibri"/>
        <family val="2"/>
        <scheme val="minor"/>
      </rPr>
      <t xml:space="preserve">ਕ ਈ </t>
    </r>
    <r>
      <rPr>
        <b/>
        <sz val="11"/>
        <color rgb="FF800080"/>
        <rFont val="Calibri"/>
        <family val="2"/>
        <scheme val="minor"/>
      </rPr>
      <t xml:space="preserve">ਚ </t>
    </r>
    <r>
      <rPr>
        <sz val="11"/>
        <color rgb="FF008000"/>
        <rFont val="Calibri"/>
        <family val="2"/>
        <scheme val="minor"/>
      </rPr>
      <t xml:space="preserve">ਗ </t>
    </r>
    <r>
      <rPr>
        <b/>
        <sz val="11"/>
        <color rgb="FF800080"/>
        <rFont val="Calibri"/>
        <family val="2"/>
        <scheme val="minor"/>
      </rPr>
      <t xml:space="preserve">ਚ ਜ </t>
    </r>
    <r>
      <rPr>
        <sz val="11"/>
        <color rgb="FF008000"/>
        <rFont val="Calibri"/>
        <family val="2"/>
        <scheme val="minor"/>
      </rPr>
      <t xml:space="preserve">ਨਹ </t>
    </r>
    <r>
      <rPr>
        <i/>
        <sz val="11"/>
        <color rgb="FF0000FF"/>
        <rFont val="Calibri"/>
        <family val="2"/>
        <scheme val="minor"/>
      </rPr>
      <t xml:space="preserve">ਵ ਸਦ </t>
    </r>
    <r>
      <rPr>
        <sz val="11"/>
        <color rgb="FF008000"/>
        <rFont val="Calibri"/>
        <family val="2"/>
        <scheme val="minor"/>
      </rPr>
      <t xml:space="preserve">। </t>
    </r>
    <r>
      <rPr>
        <b/>
        <sz val="11"/>
        <color rgb="FF800080"/>
        <rFont val="Calibri"/>
        <family val="2"/>
        <scheme val="minor"/>
      </rPr>
      <t xml:space="preserve">ਚ ਹਨ </t>
    </r>
    <r>
      <rPr>
        <sz val="11"/>
        <color rgb="FF008000"/>
        <rFont val="Calibri"/>
        <family val="2"/>
        <scheme val="minor"/>
      </rPr>
      <t xml:space="preserve">ਤ ਮ ਰ </t>
    </r>
    <r>
      <rPr>
        <b/>
        <sz val="11"/>
        <color rgb="FF800080"/>
        <rFont val="Calibri"/>
        <family val="2"/>
        <scheme val="minor"/>
      </rPr>
      <t xml:space="preserve">ਵ ਚ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ਪਰ ਭਲ </t>
    </r>
    <r>
      <rPr>
        <b/>
        <sz val="11"/>
        <color rgb="FF800080"/>
        <rFont val="Calibri"/>
        <family val="2"/>
        <scheme val="minor"/>
      </rPr>
      <t xml:space="preserve">ਕ ਮ ਮ ਰ ਵ ਚ ਨਹ </t>
    </r>
    <r>
      <rPr>
        <sz val="11"/>
        <color rgb="FF008000"/>
        <rFont val="Calibri"/>
        <family val="2"/>
        <scheme val="minor"/>
      </rPr>
      <t xml:space="preserve">ਹ </t>
    </r>
    <r>
      <rPr>
        <b/>
        <sz val="11"/>
        <color rgb="FF800080"/>
        <rFont val="Calibri"/>
        <family val="2"/>
        <scheme val="minor"/>
      </rPr>
      <t xml:space="preserve">ਦ </t>
    </r>
    <r>
      <rPr>
        <sz val="11"/>
        <color rgb="FF008000"/>
        <rFont val="Calibri"/>
        <family val="2"/>
        <scheme val="minor"/>
      </rPr>
      <t xml:space="preserve">। </t>
    </r>
  </si>
  <si>
    <r>
      <rPr>
        <i/>
        <sz val="11"/>
        <color rgb="FF0000FF"/>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ਉਹ </t>
    </r>
    <r>
      <rPr>
        <sz val="11"/>
        <color rgb="FF008000"/>
        <rFont val="Calibri"/>
        <family val="2"/>
        <scheme val="minor"/>
      </rPr>
      <t xml:space="preserve">ਭਲ </t>
    </r>
    <r>
      <rPr>
        <b/>
        <sz val="11"/>
        <color rgb="FF800080"/>
        <rFont val="Calibri"/>
        <family val="2"/>
        <scheme val="minor"/>
      </rPr>
      <t xml:space="preserve">ਜ </t>
    </r>
    <r>
      <rPr>
        <sz val="11"/>
        <color rgb="FF008000"/>
        <rFont val="Calibri"/>
        <family val="2"/>
        <scheme val="minor"/>
      </rPr>
      <t xml:space="preserve">ਮ </t>
    </r>
    <r>
      <rPr>
        <strike/>
        <sz val="11"/>
        <color rgb="FFFF0000"/>
        <rFont val="Calibri"/>
        <family val="2"/>
        <scheme val="minor"/>
      </rPr>
      <t xml:space="preserve">ਕਰਨ </t>
    </r>
    <r>
      <rPr>
        <sz val="11"/>
        <color rgb="FF008000"/>
        <rFont val="Calibri"/>
        <family val="2"/>
        <scheme val="minor"/>
      </rPr>
      <t xml:space="preserve">ਚ ਹ ਦ ਹ , </t>
    </r>
    <r>
      <rPr>
        <strike/>
        <sz val="11"/>
        <color rgb="FFFF0000"/>
        <rFont val="Calibri"/>
        <family val="2"/>
        <scheme val="minor"/>
      </rPr>
      <t xml:space="preserve">ਉਹ ਮ </t>
    </r>
    <r>
      <rPr>
        <sz val="11"/>
        <color rgb="FF008000"/>
        <rFont val="Calibri"/>
        <family val="2"/>
        <scheme val="minor"/>
      </rPr>
      <t xml:space="preserve">ਨਹ ਕਰਦ </t>
    </r>
    <r>
      <rPr>
        <b/>
        <sz val="11"/>
        <color rgb="FF800080"/>
        <rFont val="Calibri"/>
        <family val="2"/>
        <scheme val="minor"/>
      </rPr>
      <t xml:space="preserve">ਪਰ ਉਹ </t>
    </r>
    <r>
      <rPr>
        <sz val="11"/>
        <color rgb="FF008000"/>
        <rFont val="Calibri"/>
        <family val="2"/>
        <scheme val="minor"/>
      </rPr>
      <t xml:space="preserve">ਬ ਰ ਆਈ </t>
    </r>
    <r>
      <rPr>
        <i/>
        <sz val="11"/>
        <color rgb="FF0000FF"/>
        <rFont val="Calibri"/>
        <family val="2"/>
        <scheme val="minor"/>
      </rPr>
      <t xml:space="preserve">ਜ ਹੜ </t>
    </r>
    <r>
      <rPr>
        <sz val="11"/>
        <color rgb="FF008000"/>
        <rFont val="Calibri"/>
        <family val="2"/>
        <scheme val="minor"/>
      </rPr>
      <t xml:space="preserve">ਮ ਨਹ </t>
    </r>
    <r>
      <rPr>
        <strike/>
        <sz val="11"/>
        <color rgb="FFFF0000"/>
        <rFont val="Calibri"/>
        <family val="2"/>
        <scheme val="minor"/>
      </rPr>
      <t xml:space="preserve">ਕਰਨ </t>
    </r>
    <r>
      <rPr>
        <sz val="11"/>
        <color rgb="FF008000"/>
        <rFont val="Calibri"/>
        <family val="2"/>
        <scheme val="minor"/>
      </rPr>
      <t xml:space="preserve">ਚ ਹ ਦ </t>
    </r>
    <r>
      <rPr>
        <i/>
        <sz val="11"/>
        <color rgb="FF0000FF"/>
        <rFont val="Calibri"/>
        <family val="2"/>
        <scheme val="minor"/>
      </rPr>
      <t xml:space="preserve">, </t>
    </r>
    <r>
      <rPr>
        <sz val="11"/>
        <color rgb="FF008000"/>
        <rFont val="Calibri"/>
        <family val="2"/>
        <scheme val="minor"/>
      </rPr>
      <t xml:space="preserve">ਉਹ </t>
    </r>
    <r>
      <rPr>
        <strike/>
        <sz val="11"/>
        <color rgb="FFFF0000"/>
        <rFont val="Calibri"/>
        <family val="2"/>
        <scheme val="minor"/>
      </rPr>
      <t xml:space="preserve">ਹ </t>
    </r>
    <r>
      <rPr>
        <sz val="11"/>
        <color rgb="FF008000"/>
        <rFont val="Calibri"/>
        <family val="2"/>
        <scheme val="minor"/>
      </rPr>
      <t xml:space="preserve">ਕਰਦ ਹ । </t>
    </r>
  </si>
  <si>
    <r>
      <rPr>
        <sz val="11"/>
        <color rgb="FF008000"/>
        <rFont val="Calibri"/>
        <family val="2"/>
        <scheme val="minor"/>
      </rPr>
      <t xml:space="preserve">ਕ ਉ </t>
    </r>
    <r>
      <rPr>
        <b/>
        <sz val="11"/>
        <color rgb="FF800080"/>
        <rFont val="Calibri"/>
        <family val="2"/>
        <scheme val="minor"/>
      </rPr>
      <t xml:space="preserve">ਜ ਵ ਆਹ </t>
    </r>
    <r>
      <rPr>
        <sz val="11"/>
        <color rgb="FF008000"/>
        <rFont val="Calibri"/>
        <family val="2"/>
        <scheme val="minor"/>
      </rPr>
      <t xml:space="preserve">ਹ </t>
    </r>
    <r>
      <rPr>
        <b/>
        <sz val="11"/>
        <color rgb="FF800080"/>
        <rFont val="Calibri"/>
        <family val="2"/>
        <scheme val="minor"/>
      </rPr>
      <t xml:space="preserve">ਈ ਔਰਤ </t>
    </r>
    <r>
      <rPr>
        <sz val="11"/>
        <color rgb="FF008000"/>
        <rFont val="Calibri"/>
        <family val="2"/>
        <scheme val="minor"/>
      </rPr>
      <t xml:space="preserve">ਬ ਵਸਥ ਦ ਅਨ ਸ ਰ </t>
    </r>
    <r>
      <rPr>
        <i/>
        <sz val="11"/>
        <color rgb="FF0000FF"/>
        <rFont val="Calibri"/>
        <family val="2"/>
        <scheme val="minor"/>
      </rPr>
      <t xml:space="preserve">ਆਪਣ ਪਤ ਦ ਜ ਨ ਚ ਰ </t>
    </r>
    <r>
      <rPr>
        <sz val="11"/>
        <color rgb="FF008000"/>
        <rFont val="Calibri"/>
        <family val="2"/>
        <scheme val="minor"/>
      </rPr>
      <t xml:space="preserve">ਉਹ </t>
    </r>
    <r>
      <rPr>
        <strike/>
        <sz val="11"/>
        <color rgb="FFFF0000"/>
        <rFont val="Calibri"/>
        <family val="2"/>
        <scheme val="minor"/>
      </rPr>
      <t xml:space="preserve">ਦ ਬ ਧਨ ਵ ਚ </t>
    </r>
    <r>
      <rPr>
        <sz val="11"/>
        <color rgb="FF008000"/>
        <rFont val="Calibri"/>
        <family val="2"/>
        <scheme val="minor"/>
      </rPr>
      <t xml:space="preserve">ਰਹ ਦ </t>
    </r>
    <r>
      <rPr>
        <i/>
        <sz val="11"/>
        <color rgb="FF0000FF"/>
        <rFont val="Calibri"/>
        <family val="2"/>
        <scheme val="minor"/>
      </rPr>
      <t xml:space="preserve">ਹ ਉਸ ਨ ਲ ਬ ਨ ਹ ਹ ਈ </t>
    </r>
    <r>
      <rPr>
        <sz val="11"/>
        <color rgb="FF008000"/>
        <rFont val="Calibri"/>
        <family val="2"/>
        <scheme val="minor"/>
      </rPr>
      <t xml:space="preserve">ਹ , ਪਰ ਜ ਪਤ ਮਰ ਜ </t>
    </r>
    <r>
      <rPr>
        <b/>
        <sz val="11"/>
        <color rgb="FF800080"/>
        <rFont val="Calibri"/>
        <family val="2"/>
        <scheme val="minor"/>
      </rPr>
      <t xml:space="preserve">ਵ </t>
    </r>
    <r>
      <rPr>
        <sz val="11"/>
        <color rgb="FF008000"/>
        <rFont val="Calibri"/>
        <family val="2"/>
        <scheme val="minor"/>
      </rPr>
      <t xml:space="preserve">ਤ ਉਹ ਪਤ ਦ ਬ ਵਸਥ ਤ ਛ ਟ ਗਈ ਹ । </t>
    </r>
  </si>
  <si>
    <r>
      <rPr>
        <strike/>
        <sz val="11"/>
        <color rgb="FFFF0000"/>
        <rFont val="Calibri"/>
        <family val="2"/>
        <scheme val="minor"/>
      </rPr>
      <t xml:space="preserve">ਪਰ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ਮ ਉਹ ਕ ਮ ਕਰਦ ਹ </t>
    </r>
    <r>
      <rPr>
        <i/>
        <sz val="11"/>
        <color rgb="FF0000FF"/>
        <rFont val="Calibri"/>
        <family val="2"/>
        <scheme val="minor"/>
      </rPr>
      <t xml:space="preserve">,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ਨਹ ਚ ਹ ਦ </t>
    </r>
    <r>
      <rPr>
        <i/>
        <sz val="11"/>
        <color rgb="FF0000FF"/>
        <rFont val="Calibri"/>
        <family val="2"/>
        <scheme val="minor"/>
      </rPr>
      <t xml:space="preserve">। </t>
    </r>
    <r>
      <rPr>
        <sz val="11"/>
        <color rgb="FF008000"/>
        <rFont val="Calibri"/>
        <family val="2"/>
        <scheme val="minor"/>
      </rPr>
      <t xml:space="preserve">ਤ </t>
    </r>
    <r>
      <rPr>
        <i/>
        <sz val="11"/>
        <color rgb="FF0000FF"/>
        <rFont val="Calibri"/>
        <family val="2"/>
        <scheme val="minor"/>
      </rPr>
      <t xml:space="preserve">ਫ ਰ ਉਹ ਕ ਮ </t>
    </r>
    <r>
      <rPr>
        <sz val="11"/>
        <color rgb="FF008000"/>
        <rFont val="Calibri"/>
        <family val="2"/>
        <scheme val="minor"/>
      </rPr>
      <t xml:space="preserve">ਕਰਨ ਵ ਲ ਮ ਨਹ </t>
    </r>
    <r>
      <rPr>
        <i/>
        <sz val="11"/>
        <color rgb="FF0000FF"/>
        <rFont val="Calibri"/>
        <family val="2"/>
        <scheme val="minor"/>
      </rPr>
      <t xml:space="preserve">ਹ </t>
    </r>
    <r>
      <rPr>
        <sz val="11"/>
        <color rgb="FF008000"/>
        <rFont val="Calibri"/>
        <family val="2"/>
        <scheme val="minor"/>
      </rPr>
      <t xml:space="preserve">ਸਗ ਪ ਪ ਹ ਜ ਮ ਰ ਵ ਚ ਵ ਸਦ ਹ । </t>
    </r>
  </si>
  <si>
    <r>
      <rPr>
        <sz val="11"/>
        <color rgb="FF008000"/>
        <rFont val="Calibri"/>
        <family val="2"/>
        <scheme val="minor"/>
      </rPr>
      <t xml:space="preserve">ਸ ਮ </t>
    </r>
    <r>
      <rPr>
        <b/>
        <sz val="11"/>
        <color rgb="FF800080"/>
        <rFont val="Calibri"/>
        <family val="2"/>
        <scheme val="minor"/>
      </rPr>
      <t xml:space="preserve">ਇ ਕ ਬ ਵਸਥ </t>
    </r>
    <r>
      <rPr>
        <sz val="11"/>
        <color rgb="FF008000"/>
        <rFont val="Calibri"/>
        <family val="2"/>
        <scheme val="minor"/>
      </rPr>
      <t xml:space="preserve">ਵ ਖਦ ਹ ਕ ਜਦ ਮ ਭਲ </t>
    </r>
    <r>
      <rPr>
        <strike/>
        <sz val="11"/>
        <color rgb="FFFF0000"/>
        <rFont val="Calibri"/>
        <family val="2"/>
        <scheme val="minor"/>
      </rPr>
      <t xml:space="preserve">ਆਈ </t>
    </r>
    <r>
      <rPr>
        <sz val="11"/>
        <color rgb="FF008000"/>
        <rFont val="Calibri"/>
        <family val="2"/>
        <scheme val="minor"/>
      </rPr>
      <t xml:space="preserve">ਕਰਨ ਚ ਹ ਦ ਹ </t>
    </r>
    <r>
      <rPr>
        <b/>
        <sz val="11"/>
        <color rgb="FF800080"/>
        <rFont val="Calibri"/>
        <family val="2"/>
        <scheme val="minor"/>
      </rPr>
      <t xml:space="preserve">ਤ </t>
    </r>
    <r>
      <rPr>
        <sz val="11"/>
        <color rgb="FF008000"/>
        <rFont val="Calibri"/>
        <family val="2"/>
        <scheme val="minor"/>
      </rPr>
      <t xml:space="preserve">ਬ ਰ ਆਈ </t>
    </r>
    <r>
      <rPr>
        <b/>
        <sz val="11"/>
        <color rgb="FF800080"/>
        <rFont val="Calibri"/>
        <family val="2"/>
        <scheme val="minor"/>
      </rPr>
      <t xml:space="preserve">ਮ </t>
    </r>
    <r>
      <rPr>
        <sz val="11"/>
        <color rgb="FF008000"/>
        <rFont val="Calibri"/>
        <family val="2"/>
        <scheme val="minor"/>
      </rPr>
      <t xml:space="preserve">ਰ </t>
    </r>
    <r>
      <rPr>
        <b/>
        <sz val="11"/>
        <color rgb="FF800080"/>
        <rFont val="Calibri"/>
        <family val="2"/>
        <scheme val="minor"/>
      </rPr>
      <t xml:space="preserve">ਨ ਲ ਆਉ </t>
    </r>
    <r>
      <rPr>
        <sz val="11"/>
        <color rgb="FF008000"/>
        <rFont val="Calibri"/>
        <family val="2"/>
        <scheme val="minor"/>
      </rPr>
      <t xml:space="preserve">ਦ ਹ । </t>
    </r>
  </si>
  <si>
    <r>
      <rPr>
        <i/>
        <sz val="11"/>
        <color rgb="FF0000FF"/>
        <rFont val="Calibri"/>
        <family val="2"/>
        <scheme val="minor"/>
      </rPr>
      <t xml:space="preserve">ਕ ਉ ਜ ਅ ਦਰ </t>
    </r>
    <r>
      <rPr>
        <sz val="11"/>
        <color rgb="FF008000"/>
        <rFont val="Calibri"/>
        <family val="2"/>
        <scheme val="minor"/>
      </rPr>
      <t xml:space="preserve">ਮ </t>
    </r>
    <r>
      <rPr>
        <strike/>
        <sz val="11"/>
        <color rgb="FFFF0000"/>
        <rFont val="Calibri"/>
        <family val="2"/>
        <scheme val="minor"/>
      </rPr>
      <t xml:space="preserve">ਤ ਅ ਦਰਲ ਮਨ ਖ ਅਨ ਸ ਰ </t>
    </r>
    <r>
      <rPr>
        <sz val="11"/>
        <color rgb="FF008000"/>
        <rFont val="Calibri"/>
        <family val="2"/>
        <scheme val="minor"/>
      </rPr>
      <t xml:space="preserve">ਪਰਮ ਸ ਰ ਦ ਬ ਵਸਥ </t>
    </r>
    <r>
      <rPr>
        <b/>
        <sz val="11"/>
        <color rgb="FF800080"/>
        <rFont val="Calibri"/>
        <family val="2"/>
        <scheme val="minor"/>
      </rPr>
      <t xml:space="preserve">ਨ ਬਹ ਤ </t>
    </r>
    <r>
      <rPr>
        <sz val="11"/>
        <color rgb="FF008000"/>
        <rFont val="Calibri"/>
        <family val="2"/>
        <scheme val="minor"/>
      </rPr>
      <t xml:space="preserve">ਅਨ ਦ </t>
    </r>
    <r>
      <rPr>
        <b/>
        <sz val="11"/>
        <color rgb="FF800080"/>
        <rFont val="Calibri"/>
        <family val="2"/>
        <scheme val="minor"/>
      </rPr>
      <t xml:space="preserve">ਕਰਦ </t>
    </r>
    <r>
      <rPr>
        <sz val="11"/>
        <color rgb="FF008000"/>
        <rFont val="Calibri"/>
        <family val="2"/>
        <scheme val="minor"/>
      </rPr>
      <t xml:space="preserve">ਹ । </t>
    </r>
  </si>
  <si>
    <r>
      <rPr>
        <sz val="11"/>
        <color rgb="FF008000"/>
        <rFont val="Calibri"/>
        <family val="2"/>
        <scheme val="minor"/>
      </rPr>
      <t xml:space="preserve">ਪਰ ਮ ਆਪਣ ਅ ਗ ਵ ਚ ਇ ਕ ਹ ਰ </t>
    </r>
    <r>
      <rPr>
        <b/>
        <sz val="11"/>
        <color rgb="FF800080"/>
        <rFont val="Calibri"/>
        <family val="2"/>
        <scheme val="minor"/>
      </rPr>
      <t xml:space="preserve">ਤਰ ਹ ਦ ਬ ਵਸਥ </t>
    </r>
    <r>
      <rPr>
        <sz val="11"/>
        <color rgb="FF008000"/>
        <rFont val="Calibri"/>
        <family val="2"/>
        <scheme val="minor"/>
      </rPr>
      <t xml:space="preserve">ਵ ਖਦ ਹ , ਜ </t>
    </r>
    <r>
      <rPr>
        <i/>
        <sz val="11"/>
        <color rgb="FF0000FF"/>
        <rFont val="Calibri"/>
        <family val="2"/>
        <scheme val="minor"/>
      </rPr>
      <t xml:space="preserve">ਹੜ </t>
    </r>
    <r>
      <rPr>
        <sz val="11"/>
        <color rgb="FF008000"/>
        <rFont val="Calibri"/>
        <family val="2"/>
        <scheme val="minor"/>
      </rPr>
      <t xml:space="preserve">ਮ ਰ </t>
    </r>
    <r>
      <rPr>
        <i/>
        <sz val="11"/>
        <color rgb="FF0000FF"/>
        <rFont val="Calibri"/>
        <family val="2"/>
        <scheme val="minor"/>
      </rPr>
      <t xml:space="preserve">ਸਮਝ ਦ </t>
    </r>
    <r>
      <rPr>
        <sz val="11"/>
        <color rgb="FF008000"/>
        <rFont val="Calibri"/>
        <family val="2"/>
        <scheme val="minor"/>
      </rPr>
      <t xml:space="preserve">ਬ </t>
    </r>
    <r>
      <rPr>
        <b/>
        <sz val="11"/>
        <color rgb="FF800080"/>
        <rFont val="Calibri"/>
        <family val="2"/>
        <scheme val="minor"/>
      </rPr>
      <t xml:space="preserve">ਵਸਥ </t>
    </r>
    <r>
      <rPr>
        <sz val="11"/>
        <color rgb="FF008000"/>
        <rFont val="Calibri"/>
        <family val="2"/>
        <scheme val="minor"/>
      </rPr>
      <t xml:space="preserve">ਨ ਲ ਲੜਦ ਹ ਅਤ ਮ ਨ </t>
    </r>
    <r>
      <rPr>
        <strike/>
        <sz val="11"/>
        <color rgb="FFFF0000"/>
        <rFont val="Calibri"/>
        <family val="2"/>
        <scheme val="minor"/>
      </rPr>
      <t xml:space="preserve">ਉਸ </t>
    </r>
    <r>
      <rPr>
        <sz val="11"/>
        <color rgb="FF008000"/>
        <rFont val="Calibri"/>
        <family val="2"/>
        <scheme val="minor"/>
      </rPr>
      <t xml:space="preserve">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ਬ ਧਨ ਵ ਚ ਪ ਉ ਦ ਹ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ਮ ਰ </t>
    </r>
    <r>
      <rPr>
        <strike/>
        <sz val="11"/>
        <color rgb="FFFF0000"/>
        <rFont val="Calibri"/>
        <family val="2"/>
        <scheme val="minor"/>
      </rPr>
      <t xml:space="preserve">ਆ </t>
    </r>
    <r>
      <rPr>
        <sz val="11"/>
        <color rgb="FF008000"/>
        <rFont val="Calibri"/>
        <family val="2"/>
        <scheme val="minor"/>
      </rPr>
      <t xml:space="preserve">ਅ ਗ ਵ ਚ ਹ </t>
    </r>
    <r>
      <rPr>
        <strike/>
        <sz val="11"/>
        <color rgb="FFFF0000"/>
        <rFont val="Calibri"/>
        <family val="2"/>
        <scheme val="minor"/>
      </rPr>
      <t xml:space="preserve">, ਬ ਧਨ ਵ ਚ ਲਈ ਆਉ ਦ ਹ </t>
    </r>
    <r>
      <rPr>
        <sz val="11"/>
        <color rgb="FF008000"/>
        <rFont val="Calibri"/>
        <family val="2"/>
        <scheme val="minor"/>
      </rPr>
      <t xml:space="preserve">। </t>
    </r>
  </si>
  <si>
    <r>
      <rPr>
        <sz val="11"/>
        <color rgb="FF008000"/>
        <rFont val="Calibri"/>
        <family val="2"/>
        <scheme val="minor"/>
      </rPr>
      <t xml:space="preserve">ਮ ਕ ਨ </t>
    </r>
    <r>
      <rPr>
        <b/>
        <sz val="11"/>
        <color rgb="FF800080"/>
        <rFont val="Calibri"/>
        <family val="2"/>
        <scheme val="minor"/>
      </rPr>
      <t xml:space="preserve">ਹ ਹ ਔਖ </t>
    </r>
    <r>
      <rPr>
        <sz val="11"/>
        <color rgb="FF008000"/>
        <rFont val="Calibri"/>
        <family val="2"/>
        <scheme val="minor"/>
      </rPr>
      <t xml:space="preserve">ਮਨ ਖ ਹ ! </t>
    </r>
    <r>
      <rPr>
        <b/>
        <sz val="11"/>
        <color rgb="FF800080"/>
        <rFont val="Calibri"/>
        <family val="2"/>
        <scheme val="minor"/>
      </rPr>
      <t xml:space="preserve">ਇਹ </t>
    </r>
    <r>
      <rPr>
        <sz val="11"/>
        <color rgb="FF008000"/>
        <rFont val="Calibri"/>
        <family val="2"/>
        <scheme val="minor"/>
      </rPr>
      <t xml:space="preserve">ਮ ਤ ਦ ਸਰ ਰ ਤ </t>
    </r>
    <r>
      <rPr>
        <i/>
        <sz val="11"/>
        <color rgb="FF0000FF"/>
        <rFont val="Calibri"/>
        <family val="2"/>
        <scheme val="minor"/>
      </rPr>
      <t xml:space="preserve">ਮ ਨ ਕ ਣ </t>
    </r>
    <r>
      <rPr>
        <sz val="11"/>
        <color rgb="FF008000"/>
        <rFont val="Calibri"/>
        <family val="2"/>
        <scheme val="minor"/>
      </rPr>
      <t xml:space="preserve">ਛ ਡ ਵ ਗ ? </t>
    </r>
  </si>
  <si>
    <r>
      <rPr>
        <strike/>
        <sz val="11"/>
        <color rgb="FFFF0000"/>
        <rFont val="Calibri"/>
        <family val="2"/>
        <scheme val="minor"/>
      </rPr>
      <t xml:space="preserve">ਮਸ ਹ </t>
    </r>
    <r>
      <rPr>
        <sz val="11"/>
        <color rgb="FF008000"/>
        <rFont val="Calibri"/>
        <family val="2"/>
        <scheme val="minor"/>
      </rPr>
      <t xml:space="preserve">ਸ ਡ ਪ ਰਭ </t>
    </r>
    <r>
      <rPr>
        <i/>
        <sz val="11"/>
        <color rgb="FF0000FF"/>
        <rFont val="Calibri"/>
        <family val="2"/>
        <scheme val="minor"/>
      </rPr>
      <t xml:space="preserve">ਯ ਸ ਮਸ ਹ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ਪਰਮ ਸ ਰ ਦ ਧ ਨਵ ਦ ਹ ਵ ! </t>
    </r>
    <r>
      <rPr>
        <b/>
        <sz val="11"/>
        <color rgb="FF800080"/>
        <rFont val="Calibri"/>
        <family val="2"/>
        <scheme val="minor"/>
      </rPr>
      <t xml:space="preserve">ਇਸ ਲਈ </t>
    </r>
    <r>
      <rPr>
        <sz val="11"/>
        <color rgb="FF008000"/>
        <rFont val="Calibri"/>
        <family val="2"/>
        <scheme val="minor"/>
      </rPr>
      <t xml:space="preserve">ਮ ਆਪ </t>
    </r>
    <r>
      <rPr>
        <b/>
        <sz val="11"/>
        <color rgb="FF800080"/>
        <rFont val="Calibri"/>
        <family val="2"/>
        <scheme val="minor"/>
      </rPr>
      <t xml:space="preserve">ਗ ਆਨ </t>
    </r>
    <r>
      <rPr>
        <sz val="11"/>
        <color rgb="FF008000"/>
        <rFont val="Calibri"/>
        <family val="2"/>
        <scheme val="minor"/>
      </rPr>
      <t xml:space="preserve">ਨ ਲ </t>
    </r>
    <r>
      <rPr>
        <i/>
        <sz val="11"/>
        <color rgb="FF0000FF"/>
        <rFont val="Calibri"/>
        <family val="2"/>
        <scheme val="minor"/>
      </rPr>
      <t xml:space="preserve">ਤ </t>
    </r>
    <r>
      <rPr>
        <sz val="11"/>
        <color rgb="FF008000"/>
        <rFont val="Calibri"/>
        <family val="2"/>
        <scheme val="minor"/>
      </rPr>
      <t xml:space="preserve">ਪਰਮ ਸ ਰ ਦ </t>
    </r>
    <r>
      <rPr>
        <b/>
        <sz val="11"/>
        <color rgb="FF800080"/>
        <rFont val="Calibri"/>
        <family val="2"/>
        <scheme val="minor"/>
      </rPr>
      <t xml:space="preserve">ਬ ਵਸਥ </t>
    </r>
    <r>
      <rPr>
        <sz val="11"/>
        <color rgb="FF008000"/>
        <rFont val="Calibri"/>
        <family val="2"/>
        <scheme val="minor"/>
      </rPr>
      <t xml:space="preserve">ਦ </t>
    </r>
    <r>
      <rPr>
        <b/>
        <sz val="11"/>
        <color rgb="FF800080"/>
        <rFont val="Calibri"/>
        <family val="2"/>
        <scheme val="minor"/>
      </rPr>
      <t xml:space="preserve">, </t>
    </r>
    <r>
      <rPr>
        <sz val="11"/>
        <color rgb="FF008000"/>
        <rFont val="Calibri"/>
        <family val="2"/>
        <scheme val="minor"/>
      </rPr>
      <t xml:space="preserve">ਪਰ ਸਰ ਰ ਨ ਲ ਪ ਪ ਦ </t>
    </r>
    <r>
      <rPr>
        <b/>
        <sz val="11"/>
        <color rgb="FF800080"/>
        <rFont val="Calibri"/>
        <family val="2"/>
        <scheme val="minor"/>
      </rPr>
      <t xml:space="preserve">ਬ ਵਸਥ </t>
    </r>
    <r>
      <rPr>
        <sz val="11"/>
        <color rgb="FF008000"/>
        <rFont val="Calibri"/>
        <family val="2"/>
        <scheme val="minor"/>
      </rPr>
      <t xml:space="preserve">ਦ </t>
    </r>
    <r>
      <rPr>
        <i/>
        <sz val="11"/>
        <color rgb="FF0000FF"/>
        <rFont val="Calibri"/>
        <family val="2"/>
        <scheme val="minor"/>
      </rPr>
      <t xml:space="preserve">ਸ ਵਕ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</si>
  <si>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ਜ </t>
    </r>
    <r>
      <rPr>
        <i/>
        <sz val="11"/>
        <color rgb="FF0000FF"/>
        <rFont val="Calibri"/>
        <family val="2"/>
        <scheme val="minor"/>
      </rPr>
      <t xml:space="preserve">ਪਤ ਜ ਨ ਚ ਰ </t>
    </r>
    <r>
      <rPr>
        <sz val="11"/>
        <color rgb="FF008000"/>
        <rFont val="Calibri"/>
        <family val="2"/>
        <scheme val="minor"/>
      </rPr>
      <t xml:space="preserve">ਉਹ </t>
    </r>
    <r>
      <rPr>
        <b/>
        <sz val="11"/>
        <color rgb="FF800080"/>
        <rFont val="Calibri"/>
        <family val="2"/>
        <scheme val="minor"/>
      </rPr>
      <t xml:space="preserve">ਕ ਸ ਹ ਰ ਆਦਮ </t>
    </r>
    <r>
      <rPr>
        <sz val="11"/>
        <color rgb="FF008000"/>
        <rFont val="Calibri"/>
        <family val="2"/>
        <scheme val="minor"/>
      </rPr>
      <t xml:space="preserve">ਦ </t>
    </r>
    <r>
      <rPr>
        <b/>
        <sz val="11"/>
        <color rgb="FF800080"/>
        <rFont val="Calibri"/>
        <family val="2"/>
        <scheme val="minor"/>
      </rPr>
      <t xml:space="preserve">ਰਹ </t>
    </r>
    <r>
      <rPr>
        <sz val="11"/>
        <color rgb="FF008000"/>
        <rFont val="Calibri"/>
        <family val="2"/>
        <scheme val="minor"/>
      </rPr>
      <t xml:space="preserve">ਦ ਹ </t>
    </r>
    <r>
      <rPr>
        <b/>
        <sz val="11"/>
        <color rgb="FF800080"/>
        <rFont val="Calibri"/>
        <family val="2"/>
        <scheme val="minor"/>
      </rPr>
      <t xml:space="preserve">ਉਹ </t>
    </r>
    <r>
      <rPr>
        <sz val="11"/>
        <color rgb="FF008000"/>
        <rFont val="Calibri"/>
        <family val="2"/>
        <scheme val="minor"/>
      </rPr>
      <t xml:space="preserve">ਵ ਭਚ ਰਣ ਕਹ ਵ ਗ ਪਰ ਜ </t>
    </r>
    <r>
      <rPr>
        <strike/>
        <sz val="11"/>
        <color rgb="FFFF0000"/>
        <rFont val="Calibri"/>
        <family val="2"/>
        <scheme val="minor"/>
      </rPr>
      <t xml:space="preserve">ਉਹ ਦ </t>
    </r>
    <r>
      <rPr>
        <sz val="11"/>
        <color rgb="FF008000"/>
        <rFont val="Calibri"/>
        <family val="2"/>
        <scheme val="minor"/>
      </rPr>
      <t xml:space="preserve">ਪਤ ਮਰ ਜ </t>
    </r>
    <r>
      <rPr>
        <b/>
        <sz val="11"/>
        <color rgb="FF800080"/>
        <rFont val="Calibri"/>
        <family val="2"/>
        <scheme val="minor"/>
      </rPr>
      <t xml:space="preserve">ਵ </t>
    </r>
    <r>
      <rPr>
        <sz val="11"/>
        <color rgb="FF008000"/>
        <rFont val="Calibri"/>
        <family val="2"/>
        <scheme val="minor"/>
      </rPr>
      <t xml:space="preserve">ਤ ਉਹ ਬ ਵਸਥ ਤ ਛ ਟ ਗਈ ਹ </t>
    </r>
    <r>
      <rPr>
        <b/>
        <sz val="11"/>
        <color rgb="FF800080"/>
        <rFont val="Calibri"/>
        <family val="2"/>
        <scheme val="minor"/>
      </rPr>
      <t xml:space="preserve">, </t>
    </r>
    <r>
      <rPr>
        <sz val="11"/>
        <color rgb="FF008000"/>
        <rFont val="Calibri"/>
        <family val="2"/>
        <scheme val="minor"/>
      </rPr>
      <t xml:space="preserve">ਭ ਵ </t>
    </r>
    <r>
      <rPr>
        <b/>
        <sz val="11"/>
        <color rgb="FF800080"/>
        <rFont val="Calibri"/>
        <family val="2"/>
        <scheme val="minor"/>
      </rPr>
      <t xml:space="preserve">ਉਹ ਕ ਸ ਹ ਰ ਆਦਮ </t>
    </r>
    <r>
      <rPr>
        <sz val="11"/>
        <color rgb="FF008000"/>
        <rFont val="Calibri"/>
        <family val="2"/>
        <scheme val="minor"/>
      </rPr>
      <t xml:space="preserve">ਦ ਹ ਜ ਵ ਤ ਵ ਉਹ ਵ ਭਚ ਰਣ </t>
    </r>
    <r>
      <rPr>
        <b/>
        <sz val="11"/>
        <color rgb="FF800080"/>
        <rFont val="Calibri"/>
        <family val="2"/>
        <scheme val="minor"/>
      </rPr>
      <t xml:space="preserve">ਵ ਲ ਨ ਕਹ ਵ ਗ </t>
    </r>
    <r>
      <rPr>
        <sz val="11"/>
        <color rgb="FF008000"/>
        <rFont val="Calibri"/>
        <family val="2"/>
        <scheme val="minor"/>
      </rPr>
      <t xml:space="preserve">। </t>
    </r>
  </si>
  <si>
    <r>
      <rPr>
        <sz val="11"/>
        <color rgb="FF008000"/>
        <rFont val="Calibri"/>
        <family val="2"/>
        <scheme val="minor"/>
      </rPr>
      <t xml:space="preserve">ਸ </t>
    </r>
    <r>
      <rPr>
        <i/>
        <sz val="11"/>
        <color rgb="FF0000FF"/>
        <rFont val="Calibri"/>
        <family val="2"/>
        <scheme val="minor"/>
      </rPr>
      <t xml:space="preserve">ਹ </t>
    </r>
    <r>
      <rPr>
        <sz val="11"/>
        <color rgb="FF008000"/>
        <rFont val="Calibri"/>
        <family val="2"/>
        <scheme val="minor"/>
      </rPr>
      <t xml:space="preserve">ਮ ਰ ਭਰ ਵ </t>
    </r>
    <r>
      <rPr>
        <i/>
        <sz val="11"/>
        <color rgb="FF0000FF"/>
        <rFont val="Calibri"/>
        <family val="2"/>
        <scheme val="minor"/>
      </rPr>
      <t xml:space="preserve">ਅਤ ਭ ਣ , </t>
    </r>
    <r>
      <rPr>
        <sz val="11"/>
        <color rgb="FF008000"/>
        <rFont val="Calibri"/>
        <family val="2"/>
        <scheme val="minor"/>
      </rPr>
      <t xml:space="preserve">ਤ ਸ ਵ ਮਸ ਹ ਦ </t>
    </r>
    <r>
      <rPr>
        <b/>
        <sz val="11"/>
        <color rgb="FF800080"/>
        <rFont val="Calibri"/>
        <family val="2"/>
        <scheme val="minor"/>
      </rPr>
      <t xml:space="preserve">ਸਰ ਰ ਦ ਰ ਹ </t>
    </r>
    <r>
      <rPr>
        <sz val="11"/>
        <color rgb="FF008000"/>
        <rFont val="Calibri"/>
        <family val="2"/>
        <scheme val="minor"/>
      </rPr>
      <t xml:space="preserve">ਬ ਵਸਥ ਦ </t>
    </r>
    <r>
      <rPr>
        <b/>
        <sz val="11"/>
        <color rgb="FF800080"/>
        <rFont val="Calibri"/>
        <family val="2"/>
        <scheme val="minor"/>
      </rPr>
      <t xml:space="preserve">ਲਈ </t>
    </r>
    <r>
      <rPr>
        <sz val="11"/>
        <color rgb="FF008000"/>
        <rFont val="Calibri"/>
        <family val="2"/>
        <scheme val="minor"/>
      </rPr>
      <t xml:space="preserve">ਮਰ ਗਏ </t>
    </r>
    <r>
      <rPr>
        <b/>
        <sz val="11"/>
        <color rgb="FF800080"/>
        <rFont val="Calibri"/>
        <family val="2"/>
        <scheme val="minor"/>
      </rPr>
      <t xml:space="preserve">ਤ ਜ </t>
    </r>
    <r>
      <rPr>
        <sz val="11"/>
        <color rgb="FF008000"/>
        <rFont val="Calibri"/>
        <family val="2"/>
        <scheme val="minor"/>
      </rPr>
      <t xml:space="preserve">ਤ ਸ ਦ </t>
    </r>
    <r>
      <rPr>
        <b/>
        <sz val="11"/>
        <color rgb="FF800080"/>
        <rFont val="Calibri"/>
        <family val="2"/>
        <scheme val="minor"/>
      </rPr>
      <t xml:space="preserve">ਜ </t>
    </r>
    <r>
      <rPr>
        <sz val="11"/>
        <color rgb="FF008000"/>
        <rFont val="Calibri"/>
        <family val="2"/>
        <scheme val="minor"/>
      </rPr>
      <t xml:space="preserve">ਦ ਹ </t>
    </r>
    <r>
      <rPr>
        <b/>
        <sz val="11"/>
        <color rgb="FF800080"/>
        <rFont val="Calibri"/>
        <family val="2"/>
        <scheme val="minor"/>
      </rPr>
      <t xml:space="preserve">ਸਕ , </t>
    </r>
    <r>
      <rPr>
        <sz val="11"/>
        <color rgb="FF008000"/>
        <rFont val="Calibri"/>
        <family val="2"/>
        <scheme val="minor"/>
      </rPr>
      <t xml:space="preserve">ਜ ਹੜ ਮ ਰਦ ਆ ਵ ਚ 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ਤ ਜ ਅਸ ਪਰਮ ਸ ਰ ਦ ਲਈ ਫਲ ਦ ਈਏ । </t>
    </r>
  </si>
  <si>
    <r>
      <rPr>
        <i/>
        <sz val="11"/>
        <color rgb="FF0000FF"/>
        <rFont val="Calibri"/>
        <family val="2"/>
        <scheme val="minor"/>
      </rPr>
      <t xml:space="preserve">ਇਸ ਲਈ ਜ </t>
    </r>
    <r>
      <rPr>
        <sz val="11"/>
        <color rgb="FF008000"/>
        <rFont val="Calibri"/>
        <family val="2"/>
        <scheme val="minor"/>
      </rPr>
      <t xml:space="preserve">ਜਦ ਅਸ ਸਰ ਰਕ ਸ </t>
    </r>
    <r>
      <rPr>
        <b/>
        <sz val="11"/>
        <color rgb="FF800080"/>
        <rFont val="Calibri"/>
        <family val="2"/>
        <scheme val="minor"/>
      </rPr>
      <t xml:space="preserve">ਤ </t>
    </r>
    <r>
      <rPr>
        <sz val="11"/>
        <color rgb="FF008000"/>
        <rFont val="Calibri"/>
        <family val="2"/>
        <scheme val="minor"/>
      </rPr>
      <t xml:space="preserve">ਪ ਪ ਦ ਆ </t>
    </r>
    <r>
      <rPr>
        <b/>
        <sz val="11"/>
        <color rgb="FF800080"/>
        <rFont val="Calibri"/>
        <family val="2"/>
        <scheme val="minor"/>
      </rPr>
      <t xml:space="preserve">ਲ ਭ </t>
    </r>
    <r>
      <rPr>
        <sz val="11"/>
        <color rgb="FF008000"/>
        <rFont val="Calibri"/>
        <family val="2"/>
        <scheme val="minor"/>
      </rPr>
      <t xml:space="preserve">ਜ </t>
    </r>
    <r>
      <rPr>
        <i/>
        <sz val="11"/>
        <color rgb="FF0000FF"/>
        <rFont val="Calibri"/>
        <family val="2"/>
        <scheme val="minor"/>
      </rPr>
      <t xml:space="preserve">ਹੜ ਆ </t>
    </r>
    <r>
      <rPr>
        <sz val="11"/>
        <color rgb="FF008000"/>
        <rFont val="Calibri"/>
        <family val="2"/>
        <scheme val="minor"/>
      </rPr>
      <t xml:space="preserve">ਬ ਵਸਥ ਦ </t>
    </r>
    <r>
      <rPr>
        <b/>
        <sz val="11"/>
        <color rgb="FF800080"/>
        <rFont val="Calibri"/>
        <family val="2"/>
        <scheme val="minor"/>
      </rPr>
      <t xml:space="preserve">ਰ ਹ </t>
    </r>
    <r>
      <rPr>
        <sz val="11"/>
        <color rgb="FF008000"/>
        <rFont val="Calibri"/>
        <family val="2"/>
        <scheme val="minor"/>
      </rPr>
      <t xml:space="preserve">ਸਨ </t>
    </r>
    <r>
      <rPr>
        <i/>
        <sz val="11"/>
        <color rgb="FF0000FF"/>
        <rFont val="Calibri"/>
        <family val="2"/>
        <scheme val="minor"/>
      </rPr>
      <t xml:space="preserve">, </t>
    </r>
    <r>
      <rPr>
        <sz val="11"/>
        <color rgb="FF008000"/>
        <rFont val="Calibri"/>
        <family val="2"/>
        <scheme val="minor"/>
      </rPr>
      <t xml:space="preserve">ਸ ਡ ਅ ਗ ਵ ਚ </t>
    </r>
    <r>
      <rPr>
        <strike/>
        <sz val="11"/>
        <color rgb="FFFF0000"/>
        <rFont val="Calibri"/>
        <family val="2"/>
        <scheme val="minor"/>
      </rPr>
      <t xml:space="preserve">ਪ ਰ ਰਨ ਕਰਦ ਆ ਸ ਕ </t>
    </r>
    <r>
      <rPr>
        <sz val="11"/>
        <color rgb="FF008000"/>
        <rFont val="Calibri"/>
        <family val="2"/>
        <scheme val="minor"/>
      </rPr>
      <t xml:space="preserve">ਮ ਤ ਦ </t>
    </r>
    <r>
      <rPr>
        <i/>
        <sz val="11"/>
        <color rgb="FF0000FF"/>
        <rFont val="Calibri"/>
        <family val="2"/>
        <scheme val="minor"/>
      </rPr>
      <t xml:space="preserve">ਫਲ ਪ ਦ ਕਰਨ </t>
    </r>
    <r>
      <rPr>
        <sz val="11"/>
        <color rgb="FF008000"/>
        <rFont val="Calibri"/>
        <family val="2"/>
        <scheme val="minor"/>
      </rPr>
      <t xml:space="preserve">ਲਈ </t>
    </r>
    <r>
      <rPr>
        <b/>
        <sz val="11"/>
        <color rgb="FF800080"/>
        <rFont val="Calibri"/>
        <family val="2"/>
        <scheme val="minor"/>
      </rPr>
      <t xml:space="preserve">ਕ ਮ ਕਰਦ ਆ ਸਨ </t>
    </r>
    <r>
      <rPr>
        <sz val="11"/>
        <color rgb="FF00800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</si>
  <si>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ਹ ਣ </t>
    </r>
    <r>
      <rPr>
        <sz val="11"/>
        <color rgb="FF008000"/>
        <rFont val="Calibri"/>
        <family val="2"/>
        <scheme val="minor"/>
      </rPr>
      <t xml:space="preserve">ਅਸ </t>
    </r>
    <r>
      <rPr>
        <b/>
        <sz val="11"/>
        <color rgb="FF800080"/>
        <rFont val="Calibri"/>
        <family val="2"/>
        <scheme val="minor"/>
      </rPr>
      <t xml:space="preserve">ਬ ਵਸਥ ਤ , </t>
    </r>
    <r>
      <rPr>
        <sz val="11"/>
        <color rgb="FF008000"/>
        <rFont val="Calibri"/>
        <family val="2"/>
        <scheme val="minor"/>
      </rPr>
      <t xml:space="preserve">ਜ ਹ ਦ </t>
    </r>
    <r>
      <rPr>
        <i/>
        <sz val="11"/>
        <color rgb="FF0000FF"/>
        <rFont val="Calibri"/>
        <family val="2"/>
        <scheme val="minor"/>
      </rPr>
      <t xml:space="preserve">ਬ ਧਨ </t>
    </r>
    <r>
      <rPr>
        <sz val="11"/>
        <color rgb="FF008000"/>
        <rFont val="Calibri"/>
        <family val="2"/>
        <scheme val="minor"/>
      </rPr>
      <t xml:space="preserve">ਵ ਚ </t>
    </r>
    <r>
      <rPr>
        <b/>
        <sz val="11"/>
        <color rgb="FF800080"/>
        <rFont val="Calibri"/>
        <family val="2"/>
        <scheme val="minor"/>
      </rPr>
      <t xml:space="preserve">ਅਸ ਸਨ , ਉਹ ਦ ਲਈ ਮਰ ਕ ਇਸ ਤਰ </t>
    </r>
    <r>
      <rPr>
        <sz val="11"/>
        <color rgb="FF008000"/>
        <rFont val="Calibri"/>
        <family val="2"/>
        <scheme val="minor"/>
      </rPr>
      <t xml:space="preserve">ਹ </t>
    </r>
    <r>
      <rPr>
        <strike/>
        <sz val="11"/>
        <color rgb="FFFF0000"/>
        <rFont val="Calibri"/>
        <family val="2"/>
        <scheme val="minor"/>
      </rPr>
      <t xml:space="preserve">ਏ ਸ , ਬ ਵਸਥ ਤ ਹ ਣ </t>
    </r>
    <r>
      <rPr>
        <sz val="11"/>
        <color rgb="FF008000"/>
        <rFont val="Calibri"/>
        <family val="2"/>
        <scheme val="minor"/>
      </rPr>
      <t xml:space="preserve">ਛ ਟ ਗਏ ਹ </t>
    </r>
    <r>
      <rPr>
        <b/>
        <sz val="11"/>
        <color rgb="FF800080"/>
        <rFont val="Calibri"/>
        <family val="2"/>
        <scheme val="minor"/>
      </rPr>
      <t xml:space="preserve">ਕ </t>
    </r>
    <r>
      <rPr>
        <sz val="11"/>
        <color rgb="FF008000"/>
        <rFont val="Calibri"/>
        <family val="2"/>
        <scheme val="minor"/>
      </rPr>
      <t xml:space="preserve">ਅਸ </t>
    </r>
    <r>
      <rPr>
        <strike/>
        <sz val="11"/>
        <color rgb="FFFF0000"/>
        <rFont val="Calibri"/>
        <family val="2"/>
        <scheme val="minor"/>
      </rPr>
      <t xml:space="preserve">ਆਤਮ ਦ ਨਵ ਰ ਤ ਉ ਤ ਸ ਵ ਕਰਦ ਹ , ਨ ਕ </t>
    </r>
    <r>
      <rPr>
        <sz val="11"/>
        <color rgb="FF008000"/>
        <rFont val="Calibri"/>
        <family val="2"/>
        <scheme val="minor"/>
      </rPr>
      <t xml:space="preserve">ਲ ਖਤ ਦ ਪ ਰ ਣ ਰ ਤ </t>
    </r>
    <r>
      <rPr>
        <b/>
        <sz val="11"/>
        <color rgb="FF800080"/>
        <rFont val="Calibri"/>
        <family val="2"/>
        <scheme val="minor"/>
      </rPr>
      <t xml:space="preserve">ਦ ਅਨ ਸ ਰ ਨਹ ਸਗ ਆਤਮ ਦ ਨਵ ਰ </t>
    </r>
    <r>
      <rPr>
        <sz val="11"/>
        <color rgb="FF008000"/>
        <rFont val="Calibri"/>
        <family val="2"/>
        <scheme val="minor"/>
      </rPr>
      <t xml:space="preserve">ਤ </t>
    </r>
    <r>
      <rPr>
        <i/>
        <sz val="11"/>
        <color rgb="FF0000FF"/>
        <rFont val="Calibri"/>
        <family val="2"/>
        <scheme val="minor"/>
      </rPr>
      <t xml:space="preserve">ਦ ਅਨ ਸ ਰ ਸ ਵ ਕਰਦ ਹ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</si>
  <si>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ਕ ਬ ਵਸਥ ਪ ਪ ਹ ? ਕਦ ਨਹ </t>
    </r>
    <r>
      <rPr>
        <b/>
        <sz val="11"/>
        <color rgb="FF800080"/>
        <rFont val="Calibri"/>
        <family val="2"/>
        <scheme val="minor"/>
      </rPr>
      <t xml:space="preserve">ਪਰ </t>
    </r>
    <r>
      <rPr>
        <sz val="11"/>
        <color rgb="FF008000"/>
        <rFont val="Calibri"/>
        <family val="2"/>
        <scheme val="minor"/>
      </rPr>
      <t xml:space="preserve">ਬ ਵਸਥ </t>
    </r>
    <r>
      <rPr>
        <strike/>
        <sz val="11"/>
        <color rgb="FFFF0000"/>
        <rFont val="Calibri"/>
        <family val="2"/>
        <scheme val="minor"/>
      </rPr>
      <t xml:space="preserve">ਤ </t>
    </r>
    <r>
      <rPr>
        <sz val="11"/>
        <color rgb="FF008000"/>
        <rFont val="Calibri"/>
        <family val="2"/>
        <scheme val="minor"/>
      </rPr>
      <t xml:space="preserve">ਬ ਨ ਹ ਮ ਪ ਪ ਨ </t>
    </r>
    <r>
      <rPr>
        <b/>
        <sz val="11"/>
        <color rgb="FF800080"/>
        <rFont val="Calibri"/>
        <family val="2"/>
        <scheme val="minor"/>
      </rPr>
      <t xml:space="preserve">ਨਹ </t>
    </r>
    <r>
      <rPr>
        <sz val="11"/>
        <color rgb="FF008000"/>
        <rFont val="Calibri"/>
        <family val="2"/>
        <scheme val="minor"/>
      </rPr>
      <t xml:space="preserve">ਪਛ ਣਦ </t>
    </r>
    <r>
      <rPr>
        <b/>
        <sz val="11"/>
        <color rgb="FF800080"/>
        <rFont val="Calibri"/>
        <family val="2"/>
        <scheme val="minor"/>
      </rPr>
      <t xml:space="preserve">ਪਰ </t>
    </r>
    <r>
      <rPr>
        <sz val="11"/>
        <color rgb="FF008000"/>
        <rFont val="Calibri"/>
        <family val="2"/>
        <scheme val="minor"/>
      </rPr>
      <t xml:space="preserve">ਜ ਬ ਵਸਥ ਨ </t>
    </r>
    <r>
      <rPr>
        <b/>
        <sz val="11"/>
        <color rgb="FF800080"/>
        <rFont val="Calibri"/>
        <family val="2"/>
        <scheme val="minor"/>
      </rPr>
      <t xml:space="preserve">ਆਖ , ਤ </t>
    </r>
    <r>
      <rPr>
        <sz val="11"/>
        <color rgb="FF008000"/>
        <rFont val="Calibri"/>
        <family val="2"/>
        <scheme val="minor"/>
      </rPr>
      <t xml:space="preserve">ਲ ਲਚ ਨ ਕਰ </t>
    </r>
    <r>
      <rPr>
        <i/>
        <sz val="11"/>
        <color rgb="FF0000FF"/>
        <rFont val="Calibri"/>
        <family val="2"/>
        <scheme val="minor"/>
      </rPr>
      <t xml:space="preserve">, </t>
    </r>
    <r>
      <rPr>
        <sz val="11"/>
        <color rgb="FF008000"/>
        <rFont val="Calibri"/>
        <family val="2"/>
        <scheme val="minor"/>
      </rPr>
      <t xml:space="preserve">ਤ ਮ ਲ ਲਚ ਨ </t>
    </r>
    <r>
      <rPr>
        <b/>
        <sz val="11"/>
        <color rgb="FF800080"/>
        <rFont val="Calibri"/>
        <family val="2"/>
        <scheme val="minor"/>
      </rPr>
      <t xml:space="preserve">ਨਹ ਪਛ </t>
    </r>
    <r>
      <rPr>
        <sz val="11"/>
        <color rgb="FF008000"/>
        <rFont val="Calibri"/>
        <family val="2"/>
        <scheme val="minor"/>
      </rPr>
      <t xml:space="preserve">ਣਦ । </t>
    </r>
  </si>
  <si>
    <r>
      <rPr>
        <sz val="11"/>
        <color rgb="FF008000"/>
        <rFont val="Calibri"/>
        <family val="2"/>
        <scheme val="minor"/>
      </rPr>
      <t xml:space="preserve">ਪਰ ਪ ਪ ਨ ਮ ਕ ਪ ਕ ਹ </t>
    </r>
    <r>
      <rPr>
        <b/>
        <sz val="11"/>
        <color rgb="FF800080"/>
        <rFont val="Calibri"/>
        <family val="2"/>
        <scheme val="minor"/>
      </rPr>
      <t xml:space="preserve">ਕਮ </t>
    </r>
    <r>
      <rPr>
        <sz val="11"/>
        <color rgb="FF008000"/>
        <rFont val="Calibri"/>
        <family val="2"/>
        <scheme val="minor"/>
      </rPr>
      <t xml:space="preserve">ਦ </t>
    </r>
    <r>
      <rPr>
        <b/>
        <sz val="11"/>
        <color rgb="FF800080"/>
        <rFont val="Calibri"/>
        <family val="2"/>
        <scheme val="minor"/>
      </rPr>
      <t xml:space="preserve">ਰ ਹ </t>
    </r>
    <r>
      <rPr>
        <sz val="11"/>
        <color rgb="FF008000"/>
        <rFont val="Calibri"/>
        <family val="2"/>
        <scheme val="minor"/>
      </rPr>
      <t xml:space="preserve">ਮ ਰ ਵ ਚ ਹਰ </t>
    </r>
    <r>
      <rPr>
        <b/>
        <sz val="11"/>
        <color rgb="FF800080"/>
        <rFont val="Calibri"/>
        <family val="2"/>
        <scheme val="minor"/>
      </rPr>
      <t xml:space="preserve">ਪਰਕ </t>
    </r>
    <r>
      <rPr>
        <sz val="11"/>
        <color rgb="FF008000"/>
        <rFont val="Calibri"/>
        <family val="2"/>
        <scheme val="minor"/>
      </rPr>
      <t xml:space="preserve">ਰ ਦ ਲ ਭ ਪ ਦ ਕ ਤ ਕ ਉ ਜ ਬ ਵਸਥ </t>
    </r>
    <r>
      <rPr>
        <b/>
        <sz val="11"/>
        <color rgb="FF800080"/>
        <rFont val="Calibri"/>
        <family val="2"/>
        <scheme val="minor"/>
      </rPr>
      <t xml:space="preserve">ਤ </t>
    </r>
    <r>
      <rPr>
        <sz val="11"/>
        <color rgb="FF008000"/>
        <rFont val="Calibri"/>
        <family val="2"/>
        <scheme val="minor"/>
      </rPr>
      <t xml:space="preserve">ਬ ਨ ਹ ਪ ਪ ਮ ਰਦ ਹ । </t>
    </r>
  </si>
  <si>
    <r>
      <rPr>
        <strike/>
        <sz val="11"/>
        <color rgb="FFFF0000"/>
        <rFont val="Calibri"/>
        <family val="2"/>
        <scheme val="minor"/>
      </rPr>
      <t xml:space="preserve">ਅਤ </t>
    </r>
    <r>
      <rPr>
        <sz val="11"/>
        <color rgb="FF008000"/>
        <rFont val="Calibri"/>
        <family val="2"/>
        <scheme val="minor"/>
      </rPr>
      <t xml:space="preserve">ਮ </t>
    </r>
    <r>
      <rPr>
        <strike/>
        <sz val="11"/>
        <color rgb="FFFF0000"/>
        <rFont val="Calibri"/>
        <family val="2"/>
        <scheme val="minor"/>
      </rPr>
      <t xml:space="preserve">ਪਹ ਲ </t>
    </r>
    <r>
      <rPr>
        <sz val="11"/>
        <color rgb="FF008000"/>
        <rFont val="Calibri"/>
        <family val="2"/>
        <scheme val="minor"/>
      </rPr>
      <t xml:space="preserve">ਬ ਵਸਥ </t>
    </r>
    <r>
      <rPr>
        <b/>
        <sz val="11"/>
        <color rgb="FF800080"/>
        <rFont val="Calibri"/>
        <family val="2"/>
        <scheme val="minor"/>
      </rPr>
      <t xml:space="preserve">ਤ </t>
    </r>
    <r>
      <rPr>
        <sz val="11"/>
        <color rgb="FF008000"/>
        <rFont val="Calibri"/>
        <family val="2"/>
        <scheme val="minor"/>
      </rPr>
      <t xml:space="preserve">ਬ ਨ ਹ </t>
    </r>
    <r>
      <rPr>
        <i/>
        <sz val="11"/>
        <color rgb="FF0000FF"/>
        <rFont val="Calibri"/>
        <family val="2"/>
        <scheme val="minor"/>
      </rPr>
      <t xml:space="preserve">ਪਹ ਲ ਤ </t>
    </r>
    <r>
      <rPr>
        <sz val="11"/>
        <color rgb="FF008000"/>
        <rFont val="Calibri"/>
        <family val="2"/>
        <scheme val="minor"/>
      </rPr>
      <t xml:space="preserve">ਜ ਉ ਦ ਸ </t>
    </r>
    <r>
      <rPr>
        <i/>
        <sz val="11"/>
        <color rgb="FF0000FF"/>
        <rFont val="Calibri"/>
        <family val="2"/>
        <scheme val="minor"/>
      </rPr>
      <t xml:space="preserve">, </t>
    </r>
    <r>
      <rPr>
        <sz val="11"/>
        <color rgb="FF008000"/>
        <rFont val="Calibri"/>
        <family val="2"/>
        <scheme val="minor"/>
      </rPr>
      <t xml:space="preserve">ਪਰ ਜਦ ਹ </t>
    </r>
    <r>
      <rPr>
        <b/>
        <sz val="11"/>
        <color rgb="FF800080"/>
        <rFont val="Calibri"/>
        <family val="2"/>
        <scheme val="minor"/>
      </rPr>
      <t xml:space="preserve">ਕਮ </t>
    </r>
    <r>
      <rPr>
        <sz val="11"/>
        <color rgb="FF008000"/>
        <rFont val="Calibri"/>
        <family val="2"/>
        <scheme val="minor"/>
      </rPr>
      <t xml:space="preserve">ਆਇਆ </t>
    </r>
    <r>
      <rPr>
        <b/>
        <sz val="11"/>
        <color rgb="FF800080"/>
        <rFont val="Calibri"/>
        <family val="2"/>
        <scheme val="minor"/>
      </rPr>
      <t xml:space="preserve">ਤ </t>
    </r>
    <r>
      <rPr>
        <sz val="11"/>
        <color rgb="FF008000"/>
        <rFont val="Calibri"/>
        <family val="2"/>
        <scheme val="minor"/>
      </rPr>
      <t xml:space="preserve">ਪ ਪ ਜ ਪ ਆ ਅਤ ਮ ਮਰ ਗ ਆ । </t>
    </r>
  </si>
  <si>
    <r>
      <rPr>
        <b/>
        <sz val="11"/>
        <color rgb="FF800080"/>
        <rFont val="Calibri"/>
        <family val="2"/>
        <scheme val="minor"/>
      </rPr>
      <t xml:space="preserve">ਉਪਰ ਤ </t>
    </r>
    <r>
      <rPr>
        <sz val="11"/>
        <color rgb="FF008000"/>
        <rFont val="Calibri"/>
        <family val="2"/>
        <scheme val="minor"/>
      </rPr>
      <t xml:space="preserve">ਹ ਣ ਜ </t>
    </r>
    <r>
      <rPr>
        <i/>
        <sz val="11"/>
        <color rgb="FF0000FF"/>
        <rFont val="Calibri"/>
        <family val="2"/>
        <scheme val="minor"/>
      </rPr>
      <t xml:space="preserve">ਹੜ </t>
    </r>
    <r>
      <rPr>
        <sz val="11"/>
        <color rgb="FF008000"/>
        <rFont val="Calibri"/>
        <family val="2"/>
        <scheme val="minor"/>
      </rPr>
      <t xml:space="preserve">ਮਸ ਹ ਯ ਸ ਵ ਚ ਹਨ , ਉਨ ਹ </t>
    </r>
    <r>
      <rPr>
        <b/>
        <sz val="11"/>
        <color rgb="FF800080"/>
        <rFont val="Calibri"/>
        <family val="2"/>
        <scheme val="minor"/>
      </rPr>
      <t xml:space="preserve">ਲਈ </t>
    </r>
    <r>
      <rPr>
        <sz val="11"/>
        <color rgb="FF008000"/>
        <rFont val="Calibri"/>
        <family val="2"/>
        <scheme val="minor"/>
      </rPr>
      <t xml:space="preserve">ਸਜ ਦ ਹ ਕਮ ਨਹ ਹ । </t>
    </r>
  </si>
  <si>
    <r>
      <rPr>
        <strike/>
        <sz val="11"/>
        <color rgb="FFFF0000"/>
        <rFont val="Calibri"/>
        <family val="2"/>
        <scheme val="minor"/>
      </rPr>
      <t xml:space="preserve">ਪਰ ਜ </t>
    </r>
    <r>
      <rPr>
        <sz val="11"/>
        <color rgb="FF008000"/>
        <rFont val="Calibri"/>
        <family val="2"/>
        <scheme val="minor"/>
      </rPr>
      <t xml:space="preserve">ਮਸ ਹ ਤ ਹ ਡ ਵ ਚ ਹ ਤ ਸਰ ਰ ਪ ਪ ਦ ਕ ਰਨ </t>
    </r>
    <r>
      <rPr>
        <i/>
        <sz val="11"/>
        <color rgb="FF0000FF"/>
        <rFont val="Calibri"/>
        <family val="2"/>
        <scheme val="minor"/>
      </rPr>
      <t xml:space="preserve">ਤ </t>
    </r>
    <r>
      <rPr>
        <sz val="11"/>
        <color rgb="FF008000"/>
        <rFont val="Calibri"/>
        <family val="2"/>
        <scheme val="minor"/>
      </rPr>
      <t xml:space="preserve">ਮਰ ਗ ਆ </t>
    </r>
    <r>
      <rPr>
        <i/>
        <sz val="11"/>
        <color rgb="FF0000FF"/>
        <rFont val="Calibri"/>
        <family val="2"/>
        <scheme val="minor"/>
      </rPr>
      <t xml:space="preserve">ਹ , </t>
    </r>
    <r>
      <rPr>
        <sz val="11"/>
        <color rgb="FF008000"/>
        <rFont val="Calibri"/>
        <family val="2"/>
        <scheme val="minor"/>
      </rPr>
      <t xml:space="preserve">ਪਰ ਆਤਮ </t>
    </r>
    <r>
      <rPr>
        <b/>
        <sz val="11"/>
        <color rgb="FF800080"/>
        <rFont val="Calibri"/>
        <family val="2"/>
        <scheme val="minor"/>
      </rPr>
      <t xml:space="preserve">ਧ ਰਮ ਕਤ </t>
    </r>
    <r>
      <rPr>
        <sz val="11"/>
        <color rgb="FF008000"/>
        <rFont val="Calibri"/>
        <family val="2"/>
        <scheme val="minor"/>
      </rPr>
      <t xml:space="preserve">ਦ ਕ ਰਨ ਜ </t>
    </r>
    <r>
      <rPr>
        <b/>
        <sz val="11"/>
        <color rgb="FF800080"/>
        <rFont val="Calibri"/>
        <family val="2"/>
        <scheme val="minor"/>
      </rPr>
      <t xml:space="preserve">ਉ ਦ </t>
    </r>
    <r>
      <rPr>
        <sz val="11"/>
        <color rgb="FF008000"/>
        <rFont val="Calibri"/>
        <family val="2"/>
        <scheme val="minor"/>
      </rPr>
      <t xml:space="preserve">ਹ । </t>
    </r>
  </si>
  <si>
    <r>
      <rPr>
        <sz val="11"/>
        <color rgb="FF008000"/>
        <rFont val="Calibri"/>
        <family val="2"/>
        <scheme val="minor"/>
      </rPr>
      <t xml:space="preserve">ਅਤ ਜ </t>
    </r>
    <r>
      <rPr>
        <b/>
        <sz val="11"/>
        <color rgb="FF800080"/>
        <rFont val="Calibri"/>
        <family val="2"/>
        <scheme val="minor"/>
      </rPr>
      <t xml:space="preserve">ਉਸ </t>
    </r>
    <r>
      <rPr>
        <sz val="11"/>
        <color rgb="FF008000"/>
        <rFont val="Calibri"/>
        <family val="2"/>
        <scheme val="minor"/>
      </rPr>
      <t xml:space="preserve">ਦ ਆਤਮ </t>
    </r>
    <r>
      <rPr>
        <i/>
        <sz val="11"/>
        <color rgb="FF0000FF"/>
        <rFont val="Calibri"/>
        <family val="2"/>
        <scheme val="minor"/>
      </rPr>
      <t xml:space="preserve">, </t>
    </r>
    <r>
      <rPr>
        <sz val="11"/>
        <color rgb="FF008000"/>
        <rFont val="Calibri"/>
        <family val="2"/>
        <scheme val="minor"/>
      </rPr>
      <t xml:space="preserve">ਜ ਸ ਨ ਯ ਸ ਨ ਮ ਰਦ ਆ ਵ ਚ ਜ </t>
    </r>
    <r>
      <rPr>
        <b/>
        <sz val="11"/>
        <color rgb="FF800080"/>
        <rFont val="Calibri"/>
        <family val="2"/>
        <scheme val="minor"/>
      </rPr>
      <t xml:space="preserve">ਉ ਦ ਕ ਤ </t>
    </r>
    <r>
      <rPr>
        <sz val="11"/>
        <color rgb="FF008000"/>
        <rFont val="Calibri"/>
        <family val="2"/>
        <scheme val="minor"/>
      </rPr>
      <t xml:space="preserve">ਤ ਹ ਡ ਵ ਚ </t>
    </r>
    <r>
      <rPr>
        <b/>
        <sz val="11"/>
        <color rgb="FF800080"/>
        <rFont val="Calibri"/>
        <family val="2"/>
        <scheme val="minor"/>
      </rPr>
      <t xml:space="preserve">ਰਹ ਦ </t>
    </r>
    <r>
      <rPr>
        <sz val="11"/>
        <color rgb="FF008000"/>
        <rFont val="Calibri"/>
        <family val="2"/>
        <scheme val="minor"/>
      </rPr>
      <t xml:space="preserve">ਹ , ਤ </t>
    </r>
    <r>
      <rPr>
        <b/>
        <sz val="11"/>
        <color rgb="FF800080"/>
        <rFont val="Calibri"/>
        <family val="2"/>
        <scheme val="minor"/>
      </rPr>
      <t xml:space="preserve">ਉਸ </t>
    </r>
    <r>
      <rPr>
        <sz val="11"/>
        <color rgb="FF008000"/>
        <rFont val="Calibri"/>
        <family val="2"/>
        <scheme val="minor"/>
      </rPr>
      <t xml:space="preserve">ਨ ਮਸ ਹ ਯ ਸ ਨ ਮ ਰਦ ਆ ਵ ਚ ਜ </t>
    </r>
    <r>
      <rPr>
        <b/>
        <sz val="11"/>
        <color rgb="FF800080"/>
        <rFont val="Calibri"/>
        <family val="2"/>
        <scheme val="minor"/>
      </rPr>
      <t xml:space="preserve">ਉ ਦ ਕ ਤ </t>
    </r>
    <r>
      <rPr>
        <sz val="11"/>
        <color rgb="FF008000"/>
        <rFont val="Calibri"/>
        <family val="2"/>
        <scheme val="minor"/>
      </rPr>
      <t xml:space="preserve">ਉਹ ਆਪਣ ਆਤਮ ਦ </t>
    </r>
    <r>
      <rPr>
        <b/>
        <sz val="11"/>
        <color rgb="FF800080"/>
        <rFont val="Calibri"/>
        <family val="2"/>
        <scheme val="minor"/>
      </rPr>
      <t xml:space="preserve">ਰ ਹ ਤ ਹ ਡ ਮਰਨ ਵ </t>
    </r>
    <r>
      <rPr>
        <sz val="11"/>
        <color rgb="FF008000"/>
        <rFont val="Calibri"/>
        <family val="2"/>
        <scheme val="minor"/>
      </rPr>
      <t xml:space="preserve">ਲ </t>
    </r>
    <r>
      <rPr>
        <i/>
        <sz val="11"/>
        <color rgb="FF0000FF"/>
        <rFont val="Calibri"/>
        <family val="2"/>
        <scheme val="minor"/>
      </rPr>
      <t xml:space="preserve">ਸਰ ਰ </t>
    </r>
    <r>
      <rPr>
        <sz val="11"/>
        <color rgb="FF008000"/>
        <rFont val="Calibri"/>
        <family val="2"/>
        <scheme val="minor"/>
      </rPr>
      <t xml:space="preserve">ਨ </t>
    </r>
    <r>
      <rPr>
        <b/>
        <sz val="11"/>
        <color rgb="FF800080"/>
        <rFont val="Calibri"/>
        <family val="2"/>
        <scheme val="minor"/>
      </rPr>
      <t xml:space="preserve">ਵ ਜ ਉ ਦ ਕਰ ਗ </t>
    </r>
    <r>
      <rPr>
        <sz val="11"/>
        <color rgb="FF008000"/>
        <rFont val="Calibri"/>
        <family val="2"/>
        <scheme val="minor"/>
      </rPr>
      <t xml:space="preserve">ਜ ਤ ਹ ਡ ਵ ਚ </t>
    </r>
    <r>
      <rPr>
        <b/>
        <sz val="11"/>
        <color rgb="FF800080"/>
        <rFont val="Calibri"/>
        <family val="2"/>
        <scheme val="minor"/>
      </rPr>
      <t xml:space="preserve">ਰਹ ਦ </t>
    </r>
    <r>
      <rPr>
        <sz val="11"/>
        <color rgb="FF008000"/>
        <rFont val="Calibri"/>
        <family val="2"/>
        <scheme val="minor"/>
      </rPr>
      <t xml:space="preserve">ਹ </t>
    </r>
    <r>
      <rPr>
        <strike/>
        <sz val="11"/>
        <color rgb="FFFF0000"/>
        <rFont val="Calibri"/>
        <family val="2"/>
        <scheme val="minor"/>
      </rPr>
      <t xml:space="preserve">ਤ ਹ ਡ ਮਰਨਹ ਰ ਸਰ ਰ ਨ ਵ ਜ ਵ ਏਗ </t>
    </r>
    <r>
      <rPr>
        <sz val="11"/>
        <color rgb="FF008000"/>
        <rFont val="Calibri"/>
        <family val="2"/>
        <scheme val="minor"/>
      </rPr>
      <t xml:space="preserve">। </t>
    </r>
  </si>
  <si>
    <r>
      <rPr>
        <sz val="11"/>
        <color rgb="FF008000"/>
        <rFont val="Calibri"/>
        <family val="2"/>
        <scheme val="minor"/>
      </rPr>
      <t xml:space="preserve">ਸ ਹ ਭਰ ਵ , ਅਸ </t>
    </r>
    <r>
      <rPr>
        <strike/>
        <sz val="11"/>
        <color rgb="FFFF0000"/>
        <rFont val="Calibri"/>
        <family val="2"/>
        <scheme val="minor"/>
      </rPr>
      <t xml:space="preserve">ਕਰਜ ਦ ਰ ਹ , ਪਰ </t>
    </r>
    <r>
      <rPr>
        <sz val="11"/>
        <color rgb="FF008000"/>
        <rFont val="Calibri"/>
        <family val="2"/>
        <scheme val="minor"/>
      </rPr>
      <t xml:space="preserve">ਸਰ ਰ ਦ </t>
    </r>
    <r>
      <rPr>
        <i/>
        <sz val="11"/>
        <color rgb="FF0000FF"/>
        <rFont val="Calibri"/>
        <family val="2"/>
        <scheme val="minor"/>
      </rPr>
      <t xml:space="preserve">ਕਰਜ ਈ </t>
    </r>
    <r>
      <rPr>
        <sz val="11"/>
        <color rgb="FF008000"/>
        <rFont val="Calibri"/>
        <family val="2"/>
        <scheme val="minor"/>
      </rPr>
      <t xml:space="preserve">ਨਹ </t>
    </r>
    <r>
      <rPr>
        <i/>
        <sz val="11"/>
        <color rgb="FF0000FF"/>
        <rFont val="Calibri"/>
        <family val="2"/>
        <scheme val="minor"/>
      </rPr>
      <t xml:space="preserve">ਹ </t>
    </r>
    <r>
      <rPr>
        <sz val="11"/>
        <color rgb="FF008000"/>
        <rFont val="Calibri"/>
        <family val="2"/>
        <scheme val="minor"/>
      </rPr>
      <t xml:space="preserve">ਜ ਸਰ ਰ ਦ ਅਨ ਸ ਰ </t>
    </r>
    <r>
      <rPr>
        <b/>
        <sz val="11"/>
        <color rgb="FF800080"/>
        <rFont val="Calibri"/>
        <family val="2"/>
        <scheme val="minor"/>
      </rPr>
      <t xml:space="preserve">ਦ ਨ </t>
    </r>
    <r>
      <rPr>
        <sz val="11"/>
        <color rgb="FF008000"/>
        <rFont val="Calibri"/>
        <family val="2"/>
        <scheme val="minor"/>
      </rPr>
      <t xml:space="preserve">ਕ ਟ ਏ । </t>
    </r>
  </si>
  <si>
    <r>
      <rPr>
        <i/>
        <sz val="11"/>
        <color rgb="FF0000FF"/>
        <rFont val="Calibri"/>
        <family val="2"/>
        <scheme val="minor"/>
      </rPr>
      <t xml:space="preserve">ਕ ਉ ਕ </t>
    </r>
    <r>
      <rPr>
        <sz val="11"/>
        <color rgb="FF008000"/>
        <rFont val="Calibri"/>
        <family val="2"/>
        <scheme val="minor"/>
      </rPr>
      <t xml:space="preserve">ਜ </t>
    </r>
    <r>
      <rPr>
        <i/>
        <sz val="11"/>
        <color rgb="FF0000FF"/>
        <rFont val="Calibri"/>
        <family val="2"/>
        <scheme val="minor"/>
      </rPr>
      <t xml:space="preserve">ਤ ਸ </t>
    </r>
    <r>
      <rPr>
        <sz val="11"/>
        <color rgb="FF008000"/>
        <rFont val="Calibri"/>
        <family val="2"/>
        <scheme val="minor"/>
      </rPr>
      <t xml:space="preserve">ਸਰ ਰ ਦ ਅਨ ਸ ਰ </t>
    </r>
    <r>
      <rPr>
        <b/>
        <sz val="11"/>
        <color rgb="FF800080"/>
        <rFont val="Calibri"/>
        <family val="2"/>
        <scheme val="minor"/>
      </rPr>
      <t xml:space="preserve">ਦ ਨ </t>
    </r>
    <r>
      <rPr>
        <sz val="11"/>
        <color rgb="FF008000"/>
        <rFont val="Calibri"/>
        <family val="2"/>
        <scheme val="minor"/>
      </rPr>
      <t xml:space="preserve">ਕ ਟ </t>
    </r>
    <r>
      <rPr>
        <strike/>
        <sz val="11"/>
        <color rgb="FFFF0000"/>
        <rFont val="Calibri"/>
        <family val="2"/>
        <scheme val="minor"/>
      </rPr>
      <t xml:space="preserve">ਗ </t>
    </r>
    <r>
      <rPr>
        <sz val="11"/>
        <color rgb="FF008000"/>
        <rFont val="Calibri"/>
        <family val="2"/>
        <scheme val="minor"/>
      </rPr>
      <t xml:space="preserve">ਤ </t>
    </r>
    <r>
      <rPr>
        <b/>
        <sz val="11"/>
        <color rgb="FF800080"/>
        <rFont val="Calibri"/>
        <family val="2"/>
        <scheme val="minor"/>
      </rPr>
      <t xml:space="preserve">ਮਰ ਜ ਓਗ , </t>
    </r>
    <r>
      <rPr>
        <sz val="11"/>
        <color rgb="FF008000"/>
        <rFont val="Calibri"/>
        <family val="2"/>
        <scheme val="minor"/>
      </rPr>
      <t xml:space="preserve">ਪਰ ਜ ਆਤਮ ਨ ਲ ਸਰ ਰ ਦ ਕ ਮ ਨ ਮ ਰ ਤ </t>
    </r>
    <r>
      <rPr>
        <strike/>
        <sz val="11"/>
        <color rgb="FFFF0000"/>
        <rFont val="Calibri"/>
        <family val="2"/>
        <scheme val="minor"/>
      </rPr>
      <t xml:space="preserve">ਤ ਸ </t>
    </r>
    <r>
      <rPr>
        <sz val="11"/>
        <color rgb="FF008000"/>
        <rFont val="Calibri"/>
        <family val="2"/>
        <scheme val="minor"/>
      </rPr>
      <t xml:space="preserve">ਜ ਵ </t>
    </r>
    <r>
      <rPr>
        <i/>
        <sz val="11"/>
        <color rgb="FF0000FF"/>
        <rFont val="Calibri"/>
        <family val="2"/>
        <scheme val="minor"/>
      </rPr>
      <t xml:space="preserve">ਲ </t>
    </r>
    <r>
      <rPr>
        <sz val="11"/>
        <color rgb="FF008000"/>
        <rFont val="Calibri"/>
        <family val="2"/>
        <scheme val="minor"/>
      </rPr>
      <t xml:space="preserve">ਗ । </t>
    </r>
  </si>
  <si>
    <r>
      <rPr>
        <i/>
        <sz val="11"/>
        <color rgb="FF0000FF"/>
        <rFont val="Calibri"/>
        <family val="2"/>
        <scheme val="minor"/>
      </rPr>
      <t xml:space="preserve">ਕ ਉ ਕ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ਪਰਮ ਸ ਰ ਦ ਆਤਮ ਦ ਅਗਵ ਈ </t>
    </r>
    <r>
      <rPr>
        <b/>
        <sz val="11"/>
        <color rgb="FF800080"/>
        <rFont val="Calibri"/>
        <family val="2"/>
        <scheme val="minor"/>
      </rPr>
      <t xml:space="preserve">ਵ ਚ </t>
    </r>
    <r>
      <rPr>
        <sz val="11"/>
        <color rgb="FF008000"/>
        <rFont val="Calibri"/>
        <family val="2"/>
        <scheme val="minor"/>
      </rPr>
      <t xml:space="preserve">ਚ ਲਦ ਹਨ , ਉਹ ਪਰਮ ਸ ਰ ਦ ਪ ਤਰ ਹਨ । </t>
    </r>
  </si>
  <si>
    <r>
      <rPr>
        <sz val="11"/>
        <color rgb="FF008000"/>
        <rFont val="Calibri"/>
        <family val="2"/>
        <scheme val="minor"/>
      </rPr>
      <t xml:space="preserve">ਕ ਉ ਜ ਤ </t>
    </r>
    <r>
      <rPr>
        <b/>
        <sz val="11"/>
        <color rgb="FF800080"/>
        <rFont val="Calibri"/>
        <family val="2"/>
        <scheme val="minor"/>
      </rPr>
      <t xml:space="preserve">ਸ </t>
    </r>
    <r>
      <rPr>
        <sz val="11"/>
        <color rgb="FF008000"/>
        <rFont val="Calibri"/>
        <family val="2"/>
        <scheme val="minor"/>
      </rPr>
      <t xml:space="preserve">ਗ ਲ ਮ ਦ ਆਤਮ </t>
    </r>
    <r>
      <rPr>
        <i/>
        <sz val="11"/>
        <color rgb="FF0000FF"/>
        <rFont val="Calibri"/>
        <family val="2"/>
        <scheme val="minor"/>
      </rPr>
      <t xml:space="preserve">ਪ ਰ ਪਤ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ਜ ਫ ਰ </t>
    </r>
    <r>
      <rPr>
        <strike/>
        <sz val="11"/>
        <color rgb="FFFF0000"/>
        <rFont val="Calibri"/>
        <family val="2"/>
        <scheme val="minor"/>
      </rPr>
      <t xml:space="preserve">ਮ ੜ ਕ </t>
    </r>
    <r>
      <rPr>
        <sz val="11"/>
        <color rgb="FF008000"/>
        <rFont val="Calibri"/>
        <family val="2"/>
        <scheme val="minor"/>
      </rPr>
      <t xml:space="preserve">ਡਰ </t>
    </r>
    <r>
      <rPr>
        <b/>
        <sz val="11"/>
        <color rgb="FF800080"/>
        <rFont val="Calibri"/>
        <family val="2"/>
        <scheme val="minor"/>
      </rPr>
      <t xml:space="preserve">ਵ ਚ ਪ ਜ ਓ ਪਰ ਤ ਸ </t>
    </r>
    <r>
      <rPr>
        <sz val="11"/>
        <color rgb="FF008000"/>
        <rFont val="Calibri"/>
        <family val="2"/>
        <scheme val="minor"/>
      </rPr>
      <t xml:space="preserve">ਲ ਪ </t>
    </r>
    <r>
      <rPr>
        <b/>
        <sz val="11"/>
        <color rgb="FF800080"/>
        <rFont val="Calibri"/>
        <family val="2"/>
        <scheme val="minor"/>
      </rPr>
      <t xml:space="preserve">ਲਕਪਨ </t>
    </r>
    <r>
      <rPr>
        <sz val="11"/>
        <color rgb="FF008000"/>
        <rFont val="Calibri"/>
        <family val="2"/>
        <scheme val="minor"/>
      </rPr>
      <t xml:space="preserve">ਦ ਆਤਮ </t>
    </r>
    <r>
      <rPr>
        <b/>
        <sz val="11"/>
        <color rgb="FF800080"/>
        <rFont val="Calibri"/>
        <family val="2"/>
        <scheme val="minor"/>
      </rPr>
      <t xml:space="preserve">ਪ ਇਆ ਹ , </t>
    </r>
    <r>
      <rPr>
        <sz val="11"/>
        <color rgb="FF008000"/>
        <rFont val="Calibri"/>
        <family val="2"/>
        <scheme val="minor"/>
      </rPr>
      <t xml:space="preserve">ਜ ਸ </t>
    </r>
    <r>
      <rPr>
        <b/>
        <sz val="11"/>
        <color rgb="FF800080"/>
        <rFont val="Calibri"/>
        <family val="2"/>
        <scheme val="minor"/>
      </rPr>
      <t xml:space="preserve">ਦ ਰ ਹ </t>
    </r>
    <r>
      <rPr>
        <sz val="11"/>
        <color rgb="FF008000"/>
        <rFont val="Calibri"/>
        <family val="2"/>
        <scheme val="minor"/>
      </rPr>
      <t xml:space="preserve">ਅਸ </t>
    </r>
    <r>
      <rPr>
        <b/>
        <sz val="11"/>
        <color rgb="FF800080"/>
        <rFont val="Calibri"/>
        <family val="2"/>
        <scheme val="minor"/>
      </rPr>
      <t xml:space="preserve">" ਹ ਅਬ </t>
    </r>
    <r>
      <rPr>
        <sz val="11"/>
        <color rgb="FF008000"/>
        <rFont val="Calibri"/>
        <family val="2"/>
        <scheme val="minor"/>
      </rPr>
      <t xml:space="preserve">, ਹ ਪ ਤ </t>
    </r>
    <r>
      <rPr>
        <b/>
        <sz val="11"/>
        <color rgb="FF800080"/>
        <rFont val="Calibri"/>
        <family val="2"/>
        <scheme val="minor"/>
      </rPr>
      <t xml:space="preserve">" </t>
    </r>
    <r>
      <rPr>
        <sz val="11"/>
        <color rgb="FF008000"/>
        <rFont val="Calibri"/>
        <family val="2"/>
        <scheme val="minor"/>
      </rPr>
      <t xml:space="preserve">ਕਹ ਕ ਪ ਕ ਰਦ ਹ । </t>
    </r>
  </si>
  <si>
    <r>
      <rPr>
        <strike/>
        <sz val="11"/>
        <color rgb="FFFF0000"/>
        <rFont val="Calibri"/>
        <family val="2"/>
        <scheme val="minor"/>
      </rPr>
      <t xml:space="preserve">ਉਹ </t>
    </r>
    <r>
      <rPr>
        <sz val="11"/>
        <color rgb="FF008000"/>
        <rFont val="Calibri"/>
        <family val="2"/>
        <scheme val="minor"/>
      </rPr>
      <t xml:space="preserve">ਆਤਮ ਆਪ ਸ ਡ ਆਤਮ ਦ ਨ ਲ ਗਵ ਹ ਦ ਦ ਹ </t>
    </r>
    <r>
      <rPr>
        <strike/>
        <sz val="11"/>
        <color rgb="FFFF0000"/>
        <rFont val="Calibri"/>
        <family val="2"/>
        <scheme val="minor"/>
      </rPr>
      <t xml:space="preserve">, </t>
    </r>
    <r>
      <rPr>
        <sz val="11"/>
        <color rgb="FF008000"/>
        <rFont val="Calibri"/>
        <family val="2"/>
        <scheme val="minor"/>
      </rPr>
      <t xml:space="preserve">ਕ ਅਸ ਪਰਮ ਸ ਰ ਦ </t>
    </r>
    <r>
      <rPr>
        <b/>
        <sz val="11"/>
        <color rgb="FF800080"/>
        <rFont val="Calibri"/>
        <family val="2"/>
        <scheme val="minor"/>
      </rPr>
      <t xml:space="preserve">ਪ ਤਰ </t>
    </r>
    <r>
      <rPr>
        <sz val="11"/>
        <color rgb="FF008000"/>
        <rFont val="Calibri"/>
        <family val="2"/>
        <scheme val="minor"/>
      </rPr>
      <t xml:space="preserve">ਹ । </t>
    </r>
  </si>
  <si>
    <r>
      <rPr>
        <b/>
        <sz val="11"/>
        <color rgb="FF800080"/>
        <rFont val="Calibri"/>
        <family val="2"/>
        <scheme val="minor"/>
      </rPr>
      <t xml:space="preserve">ਇਸ ਲਈ ਜਦ ਅਸ ਪ ਤਰ </t>
    </r>
    <r>
      <rPr>
        <sz val="11"/>
        <color rgb="FF008000"/>
        <rFont val="Calibri"/>
        <family val="2"/>
        <scheme val="minor"/>
      </rPr>
      <t xml:space="preserve">ਹ ਤ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ਵ ਹ , </t>
    </r>
    <r>
      <rPr>
        <i/>
        <sz val="11"/>
        <color rgb="FF0000FF"/>
        <rFont val="Calibri"/>
        <family val="2"/>
        <scheme val="minor"/>
      </rPr>
      <t xml:space="preserve">ਸਗ </t>
    </r>
    <r>
      <rPr>
        <sz val="11"/>
        <color rgb="FF008000"/>
        <rFont val="Calibri"/>
        <family val="2"/>
        <scheme val="minor"/>
      </rPr>
      <t xml:space="preserve">ਪਰਮ ਸ ਰ ਦ </t>
    </r>
    <r>
      <rPr>
        <b/>
        <sz val="11"/>
        <color rgb="FF800080"/>
        <rFont val="Calibri"/>
        <family val="2"/>
        <scheme val="minor"/>
      </rPr>
      <t xml:space="preserve">ਅਧ ਕ </t>
    </r>
    <r>
      <rPr>
        <sz val="11"/>
        <color rgb="FF008000"/>
        <rFont val="Calibri"/>
        <family val="2"/>
        <scheme val="minor"/>
      </rPr>
      <t xml:space="preserve">ਰ </t>
    </r>
    <r>
      <rPr>
        <strike/>
        <sz val="11"/>
        <color rgb="FFFF0000"/>
        <rFont val="Calibri"/>
        <family val="2"/>
        <scheme val="minor"/>
      </rPr>
      <t xml:space="preserve">ਸ </t>
    </r>
    <r>
      <rPr>
        <sz val="11"/>
        <color rgb="FF008000"/>
        <rFont val="Calibri"/>
        <family val="2"/>
        <scheme val="minor"/>
      </rPr>
      <t xml:space="preserve">ਅਤ ਮਸ ਹ ਦ ਨ ਲ ਸ ਝ </t>
    </r>
    <r>
      <rPr>
        <i/>
        <sz val="11"/>
        <color rgb="FF0000FF"/>
        <rFont val="Calibri"/>
        <family val="2"/>
        <scheme val="minor"/>
      </rPr>
      <t xml:space="preserve">ਅਧ ਕ ਰ </t>
    </r>
    <r>
      <rPr>
        <sz val="11"/>
        <color rgb="FF008000"/>
        <rFont val="Calibri"/>
        <family val="2"/>
        <scheme val="minor"/>
      </rPr>
      <t xml:space="preserve">ਵ </t>
    </r>
    <r>
      <rPr>
        <b/>
        <sz val="11"/>
        <color rgb="FF800080"/>
        <rFont val="Calibri"/>
        <family val="2"/>
        <scheme val="minor"/>
      </rPr>
      <t xml:space="preserve">ਹ , </t>
    </r>
    <r>
      <rPr>
        <sz val="11"/>
        <color rgb="FF008000"/>
        <rFont val="Calibri"/>
        <family val="2"/>
        <scheme val="minor"/>
      </rPr>
      <t xml:space="preserve">ਜ </t>
    </r>
    <r>
      <rPr>
        <i/>
        <sz val="11"/>
        <color rgb="FF0000FF"/>
        <rFont val="Calibri"/>
        <family val="2"/>
        <scheme val="minor"/>
      </rPr>
      <t xml:space="preserve">ਕਰ </t>
    </r>
    <r>
      <rPr>
        <sz val="11"/>
        <color rgb="FF008000"/>
        <rFont val="Calibri"/>
        <family val="2"/>
        <scheme val="minor"/>
      </rPr>
      <t xml:space="preserve">ਅਸ ਉਹ ਦ ਨ ਲ ਦ ਖ ਝ ਲ ਏ </t>
    </r>
    <r>
      <rPr>
        <b/>
        <sz val="11"/>
        <color rgb="FF800080"/>
        <rFont val="Calibri"/>
        <family val="2"/>
        <scheme val="minor"/>
      </rPr>
      <t xml:space="preserve">ਤ </t>
    </r>
    <r>
      <rPr>
        <sz val="11"/>
        <color rgb="FF008000"/>
        <rFont val="Calibri"/>
        <family val="2"/>
        <scheme val="minor"/>
      </rPr>
      <t xml:space="preserve">ਕ </t>
    </r>
    <r>
      <rPr>
        <strike/>
        <sz val="11"/>
        <color rgb="FFFF0000"/>
        <rFont val="Calibri"/>
        <family val="2"/>
        <scheme val="minor"/>
      </rPr>
      <t xml:space="preserve">ਅਸ </t>
    </r>
    <r>
      <rPr>
        <sz val="11"/>
        <color rgb="FF008000"/>
        <rFont val="Calibri"/>
        <family val="2"/>
        <scheme val="minor"/>
      </rPr>
      <t xml:space="preserve">ਉਹ ਦ ਨ ਲ ਵਡ </t>
    </r>
    <r>
      <rPr>
        <b/>
        <sz val="11"/>
        <color rgb="FF800080"/>
        <rFont val="Calibri"/>
        <family val="2"/>
        <scheme val="minor"/>
      </rPr>
      <t xml:space="preserve">ਆਈ ਵ ਪ </t>
    </r>
    <r>
      <rPr>
        <sz val="11"/>
        <color rgb="FF008000"/>
        <rFont val="Calibri"/>
        <family val="2"/>
        <scheme val="minor"/>
      </rPr>
      <t xml:space="preserve">ਈਏ । </t>
    </r>
  </si>
  <si>
    <r>
      <rPr>
        <i/>
        <sz val="11"/>
        <color rgb="FF0000FF"/>
        <rFont val="Calibri"/>
        <family val="2"/>
        <scheme val="minor"/>
      </rPr>
      <t xml:space="preserve">ਕ ਉ ਜ </t>
    </r>
    <r>
      <rPr>
        <sz val="11"/>
        <color rgb="FF008000"/>
        <rFont val="Calibri"/>
        <family val="2"/>
        <scheme val="minor"/>
      </rPr>
      <t xml:space="preserve">ਮ </t>
    </r>
    <r>
      <rPr>
        <b/>
        <sz val="11"/>
        <color rgb="FF800080"/>
        <rFont val="Calibri"/>
        <family val="2"/>
        <scheme val="minor"/>
      </rPr>
      <t xml:space="preserve">ਸਮਝਦ ਹ ਕ </t>
    </r>
    <r>
      <rPr>
        <sz val="11"/>
        <color rgb="FF008000"/>
        <rFont val="Calibri"/>
        <family val="2"/>
        <scheme val="minor"/>
      </rPr>
      <t xml:space="preserve">ਇਸ </t>
    </r>
    <r>
      <rPr>
        <strike/>
        <sz val="11"/>
        <color rgb="FFFF0000"/>
        <rFont val="Calibri"/>
        <family val="2"/>
        <scheme val="minor"/>
      </rPr>
      <t xml:space="preserve">ਵਰਤਮ ਨ </t>
    </r>
    <r>
      <rPr>
        <sz val="11"/>
        <color rgb="FF008000"/>
        <rFont val="Calibri"/>
        <family val="2"/>
        <scheme val="minor"/>
      </rPr>
      <t xml:space="preserve">ਸਮ ਦ ਦ ਖ </t>
    </r>
    <r>
      <rPr>
        <i/>
        <sz val="11"/>
        <color rgb="FF0000FF"/>
        <rFont val="Calibri"/>
        <family val="2"/>
        <scheme val="minor"/>
      </rPr>
      <t xml:space="preserve">ਅਤ ਦ ਖ </t>
    </r>
    <r>
      <rPr>
        <sz val="11"/>
        <color rgb="FF008000"/>
        <rFont val="Calibri"/>
        <family val="2"/>
        <scheme val="minor"/>
      </rPr>
      <t xml:space="preserve">ਉਸ </t>
    </r>
    <r>
      <rPr>
        <b/>
        <sz val="11"/>
        <color rgb="FF800080"/>
        <rFont val="Calibri"/>
        <family val="2"/>
        <scheme val="minor"/>
      </rPr>
      <t xml:space="preserve">ਵਡ ਆਈ </t>
    </r>
    <r>
      <rPr>
        <sz val="11"/>
        <color rgb="FF008000"/>
        <rFont val="Calibri"/>
        <family val="2"/>
        <scheme val="minor"/>
      </rPr>
      <t xml:space="preserve">ਦ </t>
    </r>
    <r>
      <rPr>
        <b/>
        <sz val="11"/>
        <color rgb="FF800080"/>
        <rFont val="Calibri"/>
        <family val="2"/>
        <scheme val="minor"/>
      </rPr>
      <t xml:space="preserve">ਕ ਰਨ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t>
    </r>
    <r>
      <rPr>
        <b/>
        <sz val="11"/>
        <color rgb="FF800080"/>
        <rFont val="Calibri"/>
        <family val="2"/>
        <scheme val="minor"/>
      </rPr>
      <t xml:space="preserve">ਉ ਤ ਪਰਗਟ </t>
    </r>
    <r>
      <rPr>
        <sz val="11"/>
        <color rgb="FF008000"/>
        <rFont val="Calibri"/>
        <family val="2"/>
        <scheme val="minor"/>
      </rPr>
      <t xml:space="preserve">ਹ ਣ ਵ ਲ ਹ , ਕ ਝ ਵ ਨਹ </t>
    </r>
    <r>
      <rPr>
        <i/>
        <sz val="11"/>
        <color rgb="FF0000FF"/>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</si>
  <si>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ਕ </t>
    </r>
    <r>
      <rPr>
        <sz val="11"/>
        <color rgb="FF008000"/>
        <rFont val="Calibri"/>
        <family val="2"/>
        <scheme val="minor"/>
      </rPr>
      <t xml:space="preserve">ਸ ਰ ਸ ਟ </t>
    </r>
    <r>
      <rPr>
        <strike/>
        <sz val="11"/>
        <color rgb="FFFF0000"/>
        <rFont val="Calibri"/>
        <family val="2"/>
        <scheme val="minor"/>
      </rPr>
      <t xml:space="preserve">ਵ </t>
    </r>
    <r>
      <rPr>
        <sz val="11"/>
        <color rgb="FF008000"/>
        <rFont val="Calibri"/>
        <family val="2"/>
        <scheme val="minor"/>
      </rPr>
      <t xml:space="preserve">ਵ ਡ ਆਸ ਨ ਲ ਪਰਮ ਸ ਰ ਦ ਪ ਤਰ ਦ </t>
    </r>
    <r>
      <rPr>
        <b/>
        <sz val="11"/>
        <color rgb="FF800080"/>
        <rFont val="Calibri"/>
        <family val="2"/>
        <scheme val="minor"/>
      </rPr>
      <t xml:space="preserve">ਪਰਗਟ </t>
    </r>
    <r>
      <rPr>
        <sz val="11"/>
        <color rgb="FF008000"/>
        <rFont val="Calibri"/>
        <family val="2"/>
        <scheme val="minor"/>
      </rPr>
      <t xml:space="preserve">ਹ ਣ </t>
    </r>
    <r>
      <rPr>
        <b/>
        <sz val="11"/>
        <color rgb="FF800080"/>
        <rFont val="Calibri"/>
        <family val="2"/>
        <scheme val="minor"/>
      </rPr>
      <t xml:space="preserve">ਦ </t>
    </r>
    <r>
      <rPr>
        <sz val="11"/>
        <color rgb="FF008000"/>
        <rFont val="Calibri"/>
        <family val="2"/>
        <scheme val="minor"/>
      </rPr>
      <t xml:space="preserve">ਉਡ </t>
    </r>
    <r>
      <rPr>
        <b/>
        <sz val="11"/>
        <color rgb="FF800080"/>
        <rFont val="Calibri"/>
        <family val="2"/>
        <scheme val="minor"/>
      </rPr>
      <t xml:space="preserve">ਕ ਵ ਚ </t>
    </r>
    <r>
      <rPr>
        <sz val="11"/>
        <color rgb="FF008000"/>
        <rFont val="Calibri"/>
        <family val="2"/>
        <scheme val="minor"/>
      </rPr>
      <t xml:space="preserve">ਹ । </t>
    </r>
  </si>
  <si>
    <r>
      <rPr>
        <sz val="11"/>
        <color rgb="FF008000"/>
        <rFont val="Calibri"/>
        <family val="2"/>
        <scheme val="minor"/>
      </rPr>
      <t xml:space="preserve">ਕ ਉ ਕ ਜ ਵਨ ਦ ਆਤਮ ਦ ਬ ਵਸਥ ਨ ਮਸ ਹ ਯ ਸ ਵ ਚ ਮ ਨ ਪ ਪ ਅਤ ਮ ਤ ਦ ਬ ਵਸਥ ਤ </t>
    </r>
    <r>
      <rPr>
        <b/>
        <sz val="11"/>
        <color rgb="FF800080"/>
        <rFont val="Calibri"/>
        <family val="2"/>
        <scheme val="minor"/>
      </rPr>
      <t xml:space="preserve">ਅਜ </t>
    </r>
    <r>
      <rPr>
        <sz val="11"/>
        <color rgb="FF008000"/>
        <rFont val="Calibri"/>
        <family val="2"/>
        <scheme val="minor"/>
      </rPr>
      <t xml:space="preserve">ਦ </t>
    </r>
    <r>
      <rPr>
        <i/>
        <sz val="11"/>
        <color rgb="FF0000FF"/>
        <rFont val="Calibri"/>
        <family val="2"/>
        <scheme val="minor"/>
      </rPr>
      <t xml:space="preserve">ਕ </t>
    </r>
    <r>
      <rPr>
        <sz val="11"/>
        <color rgb="FF008000"/>
        <rFont val="Calibri"/>
        <family val="2"/>
        <scheme val="minor"/>
      </rPr>
      <t xml:space="preserve">ਤ । </t>
    </r>
  </si>
  <si>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ਸ ਰ ਸ ਟ ਆਪਣ </t>
    </r>
    <r>
      <rPr>
        <b/>
        <sz val="11"/>
        <color rgb="FF800080"/>
        <rFont val="Calibri"/>
        <family val="2"/>
        <scheme val="minor"/>
      </rPr>
      <t xml:space="preserve">ਮਰਜ </t>
    </r>
    <r>
      <rPr>
        <sz val="11"/>
        <color rgb="FF008000"/>
        <rFont val="Calibri"/>
        <family val="2"/>
        <scheme val="minor"/>
      </rPr>
      <t xml:space="preserve">ਨ ਲ ਨਹ </t>
    </r>
    <r>
      <rPr>
        <strike/>
        <sz val="11"/>
        <color rgb="FFFF0000"/>
        <rFont val="Calibri"/>
        <family val="2"/>
        <scheme val="minor"/>
      </rPr>
      <t xml:space="preserve">, </t>
    </r>
    <r>
      <rPr>
        <sz val="11"/>
        <color rgb="FF008000"/>
        <rFont val="Calibri"/>
        <family val="2"/>
        <scheme val="minor"/>
      </rPr>
      <t xml:space="preserve">ਸਗ ਅਧ ਨ ਕਰਨ ਵ ਲ ਦ </t>
    </r>
    <r>
      <rPr>
        <strike/>
        <sz val="11"/>
        <color rgb="FFFF0000"/>
        <rFont val="Calibri"/>
        <family val="2"/>
        <scheme val="minor"/>
      </rPr>
      <t xml:space="preserve">ਕ ਰਨ </t>
    </r>
    <r>
      <rPr>
        <sz val="11"/>
        <color rgb="FF008000"/>
        <rFont val="Calibri"/>
        <family val="2"/>
        <scheme val="minor"/>
      </rPr>
      <t xml:space="preserve">ਵ </t>
    </r>
    <r>
      <rPr>
        <b/>
        <sz val="11"/>
        <color rgb="FF800080"/>
        <rFont val="Calibri"/>
        <family val="2"/>
        <scheme val="minor"/>
      </rPr>
      <t xml:space="preserve">ਲ ਵ ਅਰਥਤ </t>
    </r>
    <r>
      <rPr>
        <sz val="11"/>
        <color rgb="FF008000"/>
        <rFont val="Calibri"/>
        <family val="2"/>
        <scheme val="minor"/>
      </rPr>
      <t xml:space="preserve">ਦ ਅਧ ਨ </t>
    </r>
    <r>
      <rPr>
        <b/>
        <sz val="11"/>
        <color rgb="FF800080"/>
        <rFont val="Calibri"/>
        <family val="2"/>
        <scheme val="minor"/>
      </rPr>
      <t xml:space="preserve">ਇਸ </t>
    </r>
    <r>
      <rPr>
        <sz val="11"/>
        <color rgb="FF008000"/>
        <rFont val="Calibri"/>
        <family val="2"/>
        <scheme val="minor"/>
      </rPr>
      <t xml:space="preserve">ਆਸ ਨ ਲ </t>
    </r>
    <r>
      <rPr>
        <i/>
        <sz val="11"/>
        <color rgb="FF0000FF"/>
        <rFont val="Calibri"/>
        <family val="2"/>
        <scheme val="minor"/>
      </rPr>
      <t xml:space="preserve">ਬਣ ਈ ਗਈ ਸ </t>
    </r>
    <r>
      <rPr>
        <sz val="11"/>
        <color rgb="FF008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</si>
  <si>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ਸ ਰ ਸ ਟ ਆਪ </t>
    </r>
    <r>
      <rPr>
        <strike/>
        <sz val="11"/>
        <color rgb="FFFF0000"/>
        <rFont val="Calibri"/>
        <family val="2"/>
        <scheme val="minor"/>
      </rPr>
      <t xml:space="preserve">ਵ </t>
    </r>
    <r>
      <rPr>
        <sz val="11"/>
        <color rgb="FF008000"/>
        <rFont val="Calibri"/>
        <family val="2"/>
        <scheme val="minor"/>
      </rPr>
      <t xml:space="preserve">ਵ ਨ ਸ ਦ ਗ ਲ ਮ ਤ ਛ ਟ ਕ ਪਰਮ ਸ ਰ ਦ </t>
    </r>
    <r>
      <rPr>
        <i/>
        <sz val="11"/>
        <color rgb="FF0000FF"/>
        <rFont val="Calibri"/>
        <family val="2"/>
        <scheme val="minor"/>
      </rPr>
      <t xml:space="preserve">ਬ ਚ ਆ ਦ ਮਹ ਮ ਦ ਆਜ ਦ ਵ ਚ </t>
    </r>
    <r>
      <rPr>
        <sz val="11"/>
        <color rgb="FF008000"/>
        <rFont val="Calibri"/>
        <family val="2"/>
        <scheme val="minor"/>
      </rPr>
      <t xml:space="preserve">ਸ </t>
    </r>
    <r>
      <rPr>
        <b/>
        <sz val="11"/>
        <color rgb="FF800080"/>
        <rFont val="Calibri"/>
        <family val="2"/>
        <scheme val="minor"/>
      </rPr>
      <t xml:space="preserve">ਮ ਲ ਹ ਵ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</si>
  <si>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ਅਸ ਜ ਣਦ </t>
    </r>
    <r>
      <rPr>
        <strike/>
        <sz val="11"/>
        <color rgb="FFFF0000"/>
        <rFont val="Calibri"/>
        <family val="2"/>
        <scheme val="minor"/>
      </rPr>
      <t xml:space="preserve">ਤ </t>
    </r>
    <r>
      <rPr>
        <sz val="11"/>
        <color rgb="FF008000"/>
        <rFont val="Calibri"/>
        <family val="2"/>
        <scheme val="minor"/>
      </rPr>
      <t xml:space="preserve">ਹ ਕ ਸ ਰ ਸ ਰ ਸ ਟ </t>
    </r>
    <r>
      <rPr>
        <strike/>
        <sz val="11"/>
        <color rgb="FFFF0000"/>
        <rFont val="Calibri"/>
        <family val="2"/>
        <scheme val="minor"/>
      </rPr>
      <t xml:space="preserve">ਮ ਲ ਕ </t>
    </r>
    <r>
      <rPr>
        <sz val="11"/>
        <color rgb="FF008000"/>
        <rFont val="Calibri"/>
        <family val="2"/>
        <scheme val="minor"/>
      </rPr>
      <t xml:space="preserve">ਹ ਣ ਤ ਕ </t>
    </r>
    <r>
      <rPr>
        <i/>
        <sz val="11"/>
        <color rgb="FF0000FF"/>
        <rFont val="Calibri"/>
        <family val="2"/>
        <scheme val="minor"/>
      </rPr>
      <t xml:space="preserve">ਇ ਕ ਜ </t>
    </r>
    <r>
      <rPr>
        <sz val="11"/>
        <color rgb="FF008000"/>
        <rFont val="Calibri"/>
        <family val="2"/>
        <scheme val="minor"/>
      </rPr>
      <t xml:space="preserve">ਹ </t>
    </r>
    <r>
      <rPr>
        <b/>
        <sz val="11"/>
        <color rgb="FF800080"/>
        <rFont val="Calibri"/>
        <family val="2"/>
        <scheme val="minor"/>
      </rPr>
      <t xml:space="preserve">ਪ ਟਦ ਅਤ ਦ ਖ ਵ ਚ ਪ ਦ </t>
    </r>
    <r>
      <rPr>
        <sz val="11"/>
        <color rgb="FF008000"/>
        <rFont val="Calibri"/>
        <family val="2"/>
        <scheme val="minor"/>
      </rPr>
      <t xml:space="preserve">ਹ </t>
    </r>
    <r>
      <rPr>
        <strike/>
        <sz val="11"/>
        <color rgb="FFFF0000"/>
        <rFont val="Calibri"/>
        <family val="2"/>
        <scheme val="minor"/>
      </rPr>
      <t xml:space="preserve">ਅਤ ਉਹ ਨ ਪ ੜ ਹ ਲ ਗ ਆ ਹ ਈਆ ਹਨ </t>
    </r>
    <r>
      <rPr>
        <sz val="11"/>
        <color rgb="FF008000"/>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</si>
  <si>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ਕ ਵਲ ਉਹ </t>
    </r>
    <r>
      <rPr>
        <b/>
        <sz val="11"/>
        <color rgb="FF800080"/>
        <rFont val="Calibri"/>
        <family val="2"/>
        <scheme val="minor"/>
      </rPr>
      <t xml:space="preserve">ਹ </t>
    </r>
    <r>
      <rPr>
        <sz val="11"/>
        <color rgb="FF008000"/>
        <rFont val="Calibri"/>
        <family val="2"/>
        <scheme val="minor"/>
      </rPr>
      <t xml:space="preserve">ਨਹ ਸਗ ਅਸ </t>
    </r>
    <r>
      <rPr>
        <strike/>
        <sz val="11"/>
        <color rgb="FFFF0000"/>
        <rFont val="Calibri"/>
        <family val="2"/>
        <scheme val="minor"/>
      </rPr>
      <t xml:space="preserve">ਆਪ </t>
    </r>
    <r>
      <rPr>
        <sz val="11"/>
        <color rgb="FF008000"/>
        <rFont val="Calibri"/>
        <family val="2"/>
        <scheme val="minor"/>
      </rPr>
      <t xml:space="preserve">ਵ ਜ ਨ ਹ ਨ ਆਤਮ ਦ ਪਹ ਲ ਫਲ ਮ ਲ ਆ </t>
    </r>
    <r>
      <rPr>
        <i/>
        <sz val="11"/>
        <color rgb="FF0000FF"/>
        <rFont val="Calibri"/>
        <family val="2"/>
        <scheme val="minor"/>
      </rPr>
      <t xml:space="preserve">ਹ </t>
    </r>
    <r>
      <rPr>
        <sz val="11"/>
        <color rgb="FF008000"/>
        <rFont val="Calibri"/>
        <family val="2"/>
        <scheme val="minor"/>
      </rPr>
      <t xml:space="preserve">ਆਪਣ </t>
    </r>
    <r>
      <rPr>
        <strike/>
        <sz val="11"/>
        <color rgb="FFFF0000"/>
        <rFont val="Calibri"/>
        <family val="2"/>
        <scheme val="minor"/>
      </rPr>
      <t xml:space="preserve">ਆਪ </t>
    </r>
    <r>
      <rPr>
        <sz val="11"/>
        <color rgb="FF008000"/>
        <rFont val="Calibri"/>
        <family val="2"/>
        <scheme val="minor"/>
      </rPr>
      <t xml:space="preserve">ਵ ਚ ਹ </t>
    </r>
    <r>
      <rPr>
        <i/>
        <sz val="11"/>
        <color rgb="FF0000FF"/>
        <rFont val="Calibri"/>
        <family val="2"/>
        <scheme val="minor"/>
      </rPr>
      <t xml:space="preserve">ਘਬਰ </t>
    </r>
    <r>
      <rPr>
        <sz val="11"/>
        <color rgb="FF008000"/>
        <rFont val="Calibri"/>
        <family val="2"/>
        <scheme val="minor"/>
      </rPr>
      <t xml:space="preserve">ਉ </t>
    </r>
    <r>
      <rPr>
        <b/>
        <sz val="11"/>
        <color rgb="FF800080"/>
        <rFont val="Calibri"/>
        <family val="2"/>
        <scheme val="minor"/>
      </rPr>
      <t xml:space="preserve">ਦ </t>
    </r>
    <r>
      <rPr>
        <sz val="11"/>
        <color rgb="FF008000"/>
        <rFont val="Calibri"/>
        <family val="2"/>
        <scheme val="minor"/>
      </rPr>
      <t xml:space="preserve">ਹ ਅਤ </t>
    </r>
    <r>
      <rPr>
        <i/>
        <sz val="11"/>
        <color rgb="FF0000FF"/>
        <rFont val="Calibri"/>
        <family val="2"/>
        <scheme val="minor"/>
      </rPr>
      <t xml:space="preserve">ਲ </t>
    </r>
    <r>
      <rPr>
        <sz val="11"/>
        <color rgb="FF008000"/>
        <rFont val="Calibri"/>
        <family val="2"/>
        <scheme val="minor"/>
      </rPr>
      <t xml:space="preserve">ਪ </t>
    </r>
    <r>
      <rPr>
        <b/>
        <sz val="11"/>
        <color rgb="FF800080"/>
        <rFont val="Calibri"/>
        <family val="2"/>
        <scheme val="minor"/>
      </rPr>
      <t xml:space="preserve">ਲਣ </t>
    </r>
    <r>
      <rPr>
        <sz val="11"/>
        <color rgb="FF008000"/>
        <rFont val="Calibri"/>
        <family val="2"/>
        <scheme val="minor"/>
      </rPr>
      <t xml:space="preserve">ਦ </t>
    </r>
    <r>
      <rPr>
        <i/>
        <sz val="11"/>
        <color rgb="FF0000FF"/>
        <rFont val="Calibri"/>
        <family val="2"/>
        <scheme val="minor"/>
      </rPr>
      <t xml:space="preserve">, </t>
    </r>
    <r>
      <rPr>
        <sz val="11"/>
        <color rgb="FF008000"/>
        <rFont val="Calibri"/>
        <family val="2"/>
        <scheme val="minor"/>
      </rPr>
      <t xml:space="preserve">ਅਰਥ ਤ ਆਪਣ ਸਰ ਰ ਦ </t>
    </r>
    <r>
      <rPr>
        <b/>
        <sz val="11"/>
        <color rgb="FF800080"/>
        <rFont val="Calibri"/>
        <family val="2"/>
        <scheme val="minor"/>
      </rPr>
      <t xml:space="preserve">ਮ ਕਤ </t>
    </r>
    <r>
      <rPr>
        <sz val="11"/>
        <color rgb="FF008000"/>
        <rFont val="Calibri"/>
        <family val="2"/>
        <scheme val="minor"/>
      </rPr>
      <t xml:space="preserve">ਦ ਉਡ ਕ ਵ ਚ </t>
    </r>
    <r>
      <rPr>
        <strike/>
        <sz val="11"/>
        <color rgb="FFFF0000"/>
        <rFont val="Calibri"/>
        <family val="2"/>
        <scheme val="minor"/>
      </rPr>
      <t xml:space="preserve">ਬ ਠ </t>
    </r>
    <r>
      <rPr>
        <sz val="11"/>
        <color rgb="FF008000"/>
        <rFont val="Calibri"/>
        <family val="2"/>
        <scheme val="minor"/>
      </rPr>
      <t xml:space="preserve">ਹ । </t>
    </r>
  </si>
  <si>
    <r>
      <rPr>
        <i/>
        <sz val="11"/>
        <color rgb="FF0000FF"/>
        <rFont val="Calibri"/>
        <family val="2"/>
        <scheme val="minor"/>
      </rPr>
      <t xml:space="preserve">ਇਸ </t>
    </r>
    <r>
      <rPr>
        <sz val="11"/>
        <color rgb="FF008000"/>
        <rFont val="Calibri"/>
        <family val="2"/>
        <scheme val="minor"/>
      </rPr>
      <t xml:space="preserve">ਆਸ </t>
    </r>
    <r>
      <rPr>
        <b/>
        <sz val="11"/>
        <color rgb="FF800080"/>
        <rFont val="Calibri"/>
        <family val="2"/>
        <scheme val="minor"/>
      </rPr>
      <t xml:space="preserve">ਦ ਰ ਹ ਤ </t>
    </r>
    <r>
      <rPr>
        <sz val="11"/>
        <color rgb="FF008000"/>
        <rFont val="Calibri"/>
        <family val="2"/>
        <scheme val="minor"/>
      </rPr>
      <t xml:space="preserve">ਅਸ ਬਚ ਏ ਗਏ ਹ </t>
    </r>
    <r>
      <rPr>
        <b/>
        <sz val="11"/>
        <color rgb="FF800080"/>
        <rFont val="Calibri"/>
        <family val="2"/>
        <scheme val="minor"/>
      </rPr>
      <t xml:space="preserve">। </t>
    </r>
    <r>
      <rPr>
        <sz val="11"/>
        <color rgb="FF008000"/>
        <rFont val="Calibri"/>
        <family val="2"/>
        <scheme val="minor"/>
      </rPr>
      <t xml:space="preserve">ਪਰ </t>
    </r>
    <r>
      <rPr>
        <i/>
        <sz val="11"/>
        <color rgb="FF0000FF"/>
        <rFont val="Calibri"/>
        <family val="2"/>
        <scheme val="minor"/>
      </rPr>
      <t xml:space="preserve">ਜ ਸ ਚ ਜ ਦ </t>
    </r>
    <r>
      <rPr>
        <sz val="11"/>
        <color rgb="FF008000"/>
        <rFont val="Calibri"/>
        <family val="2"/>
        <scheme val="minor"/>
      </rPr>
      <t xml:space="preserve">ਆਸ </t>
    </r>
    <r>
      <rPr>
        <b/>
        <sz val="11"/>
        <color rgb="FF800080"/>
        <rFont val="Calibri"/>
        <family val="2"/>
        <scheme val="minor"/>
      </rPr>
      <t xml:space="preserve">ਹ ਦ ਹ ਜਦ ਉਹ </t>
    </r>
    <r>
      <rPr>
        <sz val="11"/>
        <color rgb="FF008000"/>
        <rFont val="Calibri"/>
        <family val="2"/>
        <scheme val="minor"/>
      </rPr>
      <t xml:space="preserve">ਵ ਖ </t>
    </r>
    <r>
      <rPr>
        <b/>
        <sz val="11"/>
        <color rgb="FF800080"/>
        <rFont val="Calibri"/>
        <family val="2"/>
        <scheme val="minor"/>
      </rPr>
      <t xml:space="preserve">ਜ ਦ ਹ </t>
    </r>
    <r>
      <rPr>
        <sz val="11"/>
        <color rgb="FF008000"/>
        <rFont val="Calibri"/>
        <family val="2"/>
        <scheme val="minor"/>
      </rPr>
      <t xml:space="preserve">ਤ </t>
    </r>
    <r>
      <rPr>
        <b/>
        <sz val="11"/>
        <color rgb="FF800080"/>
        <rFont val="Calibri"/>
        <family val="2"/>
        <scheme val="minor"/>
      </rPr>
      <t xml:space="preserve">ਫ ਰ </t>
    </r>
    <r>
      <rPr>
        <sz val="11"/>
        <color rgb="FF008000"/>
        <rFont val="Calibri"/>
        <family val="2"/>
        <scheme val="minor"/>
      </rPr>
      <t xml:space="preserve">ਆਸ </t>
    </r>
    <r>
      <rPr>
        <b/>
        <sz val="11"/>
        <color rgb="FF800080"/>
        <rFont val="Calibri"/>
        <family val="2"/>
        <scheme val="minor"/>
      </rPr>
      <t xml:space="preserve">ਕ ਥ </t>
    </r>
    <r>
      <rPr>
        <sz val="11"/>
        <color rgb="FF008000"/>
        <rFont val="Calibri"/>
        <family val="2"/>
        <scheme val="minor"/>
      </rPr>
      <t xml:space="preserve">ਰਹ </t>
    </r>
    <r>
      <rPr>
        <i/>
        <sz val="11"/>
        <color rgb="FF0000FF"/>
        <rFont val="Calibri"/>
        <family val="2"/>
        <scheme val="minor"/>
      </rPr>
      <t xml:space="preserve">? </t>
    </r>
    <r>
      <rPr>
        <sz val="11"/>
        <color rgb="FF008000"/>
        <rFont val="Calibri"/>
        <family val="2"/>
        <scheme val="minor"/>
      </rPr>
      <t xml:space="preserve">ਕ ਉ ਕ ਜ ਹੜ </t>
    </r>
    <r>
      <rPr>
        <b/>
        <sz val="11"/>
        <color rgb="FF800080"/>
        <rFont val="Calibri"/>
        <family val="2"/>
        <scheme val="minor"/>
      </rPr>
      <t xml:space="preserve">ਚ ਜ ਨ </t>
    </r>
    <r>
      <rPr>
        <sz val="11"/>
        <color rgb="FF008000"/>
        <rFont val="Calibri"/>
        <family val="2"/>
        <scheme val="minor"/>
      </rPr>
      <t xml:space="preserve">ਕ ਈ ਵ ਖਦ ਹ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ਆਸ </t>
    </r>
    <r>
      <rPr>
        <sz val="11"/>
        <color rgb="FF008000"/>
        <rFont val="Calibri"/>
        <family val="2"/>
        <scheme val="minor"/>
      </rPr>
      <t xml:space="preserve">ਕ </t>
    </r>
    <r>
      <rPr>
        <strike/>
        <sz val="11"/>
        <color rgb="FFFF0000"/>
        <rFont val="Calibri"/>
        <family val="2"/>
        <scheme val="minor"/>
      </rPr>
      <t xml:space="preserve">ਉ </t>
    </r>
    <r>
      <rPr>
        <sz val="11"/>
        <color rgb="FF008000"/>
        <rFont val="Calibri"/>
        <family val="2"/>
        <scheme val="minor"/>
      </rPr>
      <t xml:space="preserve">ਕਰ </t>
    </r>
    <r>
      <rPr>
        <i/>
        <sz val="11"/>
        <color rgb="FF0000FF"/>
        <rFont val="Calibri"/>
        <family val="2"/>
        <scheme val="minor"/>
      </rPr>
      <t xml:space="preserve">ਗ </t>
    </r>
    <r>
      <rPr>
        <sz val="11"/>
        <color rgb="FF008000"/>
        <rFont val="Calibri"/>
        <family val="2"/>
        <scheme val="minor"/>
      </rPr>
      <t xml:space="preserve">? </t>
    </r>
  </si>
  <si>
    <r>
      <rPr>
        <sz val="11"/>
        <color rgb="FF008000"/>
        <rFont val="Calibri"/>
        <family val="2"/>
        <scheme val="minor"/>
      </rPr>
      <t xml:space="preserve">ਪਰ ਜ </t>
    </r>
    <r>
      <rPr>
        <i/>
        <sz val="11"/>
        <color rgb="FF0000FF"/>
        <rFont val="Calibri"/>
        <family val="2"/>
        <scheme val="minor"/>
      </rPr>
      <t xml:space="preserve">ਅਸ ਉਸ ਚ ਜ ਨ ਜ </t>
    </r>
    <r>
      <rPr>
        <sz val="11"/>
        <color rgb="FF008000"/>
        <rFont val="Calibri"/>
        <family val="2"/>
        <scheme val="minor"/>
      </rPr>
      <t xml:space="preserve">ਹੜ </t>
    </r>
    <r>
      <rPr>
        <strike/>
        <sz val="11"/>
        <color rgb="FFFF0000"/>
        <rFont val="Calibri"/>
        <family val="2"/>
        <scheme val="minor"/>
      </rPr>
      <t xml:space="preserve">ਵਸਤ </t>
    </r>
    <r>
      <rPr>
        <sz val="11"/>
        <color rgb="FF008000"/>
        <rFont val="Calibri"/>
        <family val="2"/>
        <scheme val="minor"/>
      </rPr>
      <t xml:space="preserve">ਅਸ ਨਹ ਵ ਖਦ </t>
    </r>
    <r>
      <rPr>
        <strike/>
        <sz val="11"/>
        <color rgb="FFFF0000"/>
        <rFont val="Calibri"/>
        <family val="2"/>
        <scheme val="minor"/>
      </rPr>
      <t xml:space="preserve">ਜ ਉਹ ਦ </t>
    </r>
    <r>
      <rPr>
        <sz val="11"/>
        <color rgb="FF008000"/>
        <rFont val="Calibri"/>
        <family val="2"/>
        <scheme val="minor"/>
      </rPr>
      <t xml:space="preserve">ਆਸ ਰ </t>
    </r>
    <r>
      <rPr>
        <b/>
        <sz val="11"/>
        <color rgb="FF800080"/>
        <rFont val="Calibri"/>
        <family val="2"/>
        <scheme val="minor"/>
      </rPr>
      <t xml:space="preserve">ਖਦ ਹ </t>
    </r>
    <r>
      <rPr>
        <sz val="11"/>
        <color rgb="FF008000"/>
        <rFont val="Calibri"/>
        <family val="2"/>
        <scheme val="minor"/>
      </rPr>
      <t xml:space="preserve">ਤ ਧ ਰਜ ਨ ਲ </t>
    </r>
    <r>
      <rPr>
        <b/>
        <sz val="11"/>
        <color rgb="FF800080"/>
        <rFont val="Calibri"/>
        <family val="2"/>
        <scheme val="minor"/>
      </rPr>
      <t xml:space="preserve">ਉਹ </t>
    </r>
    <r>
      <rPr>
        <sz val="11"/>
        <color rgb="FF008000"/>
        <rFont val="Calibri"/>
        <family val="2"/>
        <scheme val="minor"/>
      </rPr>
      <t xml:space="preserve">ਦ ਉਡ ਕ ਵ </t>
    </r>
    <r>
      <rPr>
        <b/>
        <sz val="11"/>
        <color rgb="FF800080"/>
        <rFont val="Calibri"/>
        <family val="2"/>
        <scheme val="minor"/>
      </rPr>
      <t xml:space="preserve">ਕਰਦ </t>
    </r>
    <r>
      <rPr>
        <sz val="11"/>
        <color rgb="FF008000"/>
        <rFont val="Calibri"/>
        <family val="2"/>
        <scheme val="minor"/>
      </rPr>
      <t xml:space="preserve">ਹ । </t>
    </r>
  </si>
  <si>
    <r>
      <rPr>
        <i/>
        <sz val="11"/>
        <color rgb="FF0000FF"/>
        <rFont val="Calibri"/>
        <family val="2"/>
        <scheme val="minor"/>
      </rPr>
      <t xml:space="preserve">ਅਤ </t>
    </r>
    <r>
      <rPr>
        <sz val="11"/>
        <color rgb="FF008000"/>
        <rFont val="Calibri"/>
        <family val="2"/>
        <scheme val="minor"/>
      </rPr>
      <t xml:space="preserve">ਇਸ ਤਰ ਹ ਆਤਮ ਵ ਸ ਡ </t>
    </r>
    <r>
      <rPr>
        <strike/>
        <sz val="11"/>
        <color rgb="FFFF0000"/>
        <rFont val="Calibri"/>
        <family val="2"/>
        <scheme val="minor"/>
      </rPr>
      <t xml:space="preserve">ਆ </t>
    </r>
    <r>
      <rPr>
        <sz val="11"/>
        <color rgb="FF008000"/>
        <rFont val="Calibri"/>
        <family val="2"/>
        <scheme val="minor"/>
      </rPr>
      <t xml:space="preserve">ਕਮਜ ਰ </t>
    </r>
    <r>
      <rPr>
        <strike/>
        <sz val="11"/>
        <color rgb="FFFF0000"/>
        <rFont val="Calibri"/>
        <family val="2"/>
        <scheme val="minor"/>
      </rPr>
      <t xml:space="preserve">ਆ </t>
    </r>
    <r>
      <rPr>
        <sz val="11"/>
        <color rgb="FF008000"/>
        <rFont val="Calibri"/>
        <family val="2"/>
        <scheme val="minor"/>
      </rPr>
      <t xml:space="preserve">ਵ ਚ ਸ ਡ ਸਹ ਇਤ ਕਰਦ ਹ </t>
    </r>
    <r>
      <rPr>
        <strike/>
        <sz val="11"/>
        <color rgb="FFFF0000"/>
        <rFont val="Calibri"/>
        <family val="2"/>
        <scheme val="minor"/>
      </rPr>
      <t xml:space="preserve">, </t>
    </r>
    <r>
      <rPr>
        <sz val="11"/>
        <color rgb="FF008000"/>
        <rFont val="Calibri"/>
        <family val="2"/>
        <scheme val="minor"/>
      </rPr>
      <t xml:space="preserve">ਕ ਉ </t>
    </r>
    <r>
      <rPr>
        <i/>
        <sz val="11"/>
        <color rgb="FF0000FF"/>
        <rFont val="Calibri"/>
        <family val="2"/>
        <scheme val="minor"/>
      </rPr>
      <t xml:space="preserve">ਕ ਅਸ ਨਹ ਜ ਣਦ </t>
    </r>
    <r>
      <rPr>
        <sz val="11"/>
        <color rgb="FF008000"/>
        <rFont val="Calibri"/>
        <family val="2"/>
        <scheme val="minor"/>
      </rPr>
      <t xml:space="preserve">ਜ ਕ ਸ </t>
    </r>
    <r>
      <rPr>
        <b/>
        <sz val="11"/>
        <color rgb="FF800080"/>
        <rFont val="Calibri"/>
        <family val="2"/>
        <scheme val="minor"/>
      </rPr>
      <t xml:space="preserve">ਤਰ ਹ </t>
    </r>
    <r>
      <rPr>
        <sz val="11"/>
        <color rgb="FF008000"/>
        <rFont val="Calibri"/>
        <family val="2"/>
        <scheme val="minor"/>
      </rPr>
      <t xml:space="preserve">ਪ ਰ ਰਥਨ ਕਰਨ ਚ ਹ ਦ ਹ </t>
    </r>
    <r>
      <rPr>
        <strike/>
        <sz val="11"/>
        <color rgb="FFFF0000"/>
        <rFont val="Calibri"/>
        <family val="2"/>
        <scheme val="minor"/>
      </rPr>
      <t xml:space="preserve">ਅਸ ਨਹ ਜ ਣਦ , </t>
    </r>
    <r>
      <rPr>
        <sz val="11"/>
        <color rgb="FF008000"/>
        <rFont val="Calibri"/>
        <family val="2"/>
        <scheme val="minor"/>
      </rPr>
      <t xml:space="preserve">ਪਰ ਆਤਮ ਆਪ </t>
    </r>
    <r>
      <rPr>
        <strike/>
        <sz val="11"/>
        <color rgb="FFFF0000"/>
        <rFont val="Calibri"/>
        <family val="2"/>
        <scheme val="minor"/>
      </rPr>
      <t xml:space="preserve">ਹ ਦ ਬ ਹਰ ਹ ਉ ਕ ਭਰ ਕ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ਕਰਦ ਹ </t>
    </r>
    <r>
      <rPr>
        <i/>
        <sz val="11"/>
        <color rgb="FF0000FF"/>
        <rFont val="Calibri"/>
        <family val="2"/>
        <scheme val="minor"/>
      </rPr>
      <t xml:space="preserve">ਕ ਅਸ ਬ ਲਣ ਯ ਗ ਨਹ ਹ ਇਆ ਅਵ ਜ ਨ ਲ ਬ ਨਤ ਕਰ ਏ </t>
    </r>
    <r>
      <rPr>
        <sz val="11"/>
        <color rgb="FF008000"/>
        <rFont val="Calibri"/>
        <family val="2"/>
        <scheme val="minor"/>
      </rPr>
      <t xml:space="preserve">। </t>
    </r>
  </si>
  <si>
    <r>
      <rPr>
        <sz val="11"/>
        <color rgb="FF008000"/>
        <rFont val="Calibri"/>
        <family val="2"/>
        <scheme val="minor"/>
      </rPr>
      <t xml:space="preserve">ਅਤ </t>
    </r>
    <r>
      <rPr>
        <b/>
        <sz val="11"/>
        <color rgb="FF800080"/>
        <rFont val="Calibri"/>
        <family val="2"/>
        <scheme val="minor"/>
      </rPr>
      <t xml:space="preserve">ਦ ਲ </t>
    </r>
    <r>
      <rPr>
        <sz val="11"/>
        <color rgb="FF008000"/>
        <rFont val="Calibri"/>
        <family val="2"/>
        <scheme val="minor"/>
      </rPr>
      <t xml:space="preserve">ਦ ਜ ਚਣ ਵ ਲ ਜ ਣਦ ਹ </t>
    </r>
    <r>
      <rPr>
        <strike/>
        <sz val="11"/>
        <color rgb="FFFF0000"/>
        <rFont val="Calibri"/>
        <family val="2"/>
        <scheme val="minor"/>
      </rPr>
      <t xml:space="preserve">, </t>
    </r>
    <r>
      <rPr>
        <sz val="11"/>
        <color rgb="FF008000"/>
        <rFont val="Calibri"/>
        <family val="2"/>
        <scheme val="minor"/>
      </rPr>
      <t xml:space="preserve">ਜ ਆਤਮ ਦ ਕ </t>
    </r>
    <r>
      <rPr>
        <b/>
        <sz val="11"/>
        <color rgb="FF800080"/>
        <rFont val="Calibri"/>
        <family val="2"/>
        <scheme val="minor"/>
      </rPr>
      <t xml:space="preserve">ਮਨ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ਉ </t>
    </r>
    <r>
      <rPr>
        <b/>
        <sz val="11"/>
        <color rgb="FF800080"/>
        <rFont val="Calibri"/>
        <family val="2"/>
        <scheme val="minor"/>
      </rPr>
      <t xml:space="preserve">ਕ </t>
    </r>
    <r>
      <rPr>
        <sz val="11"/>
        <color rgb="FF008000"/>
        <rFont val="Calibri"/>
        <family val="2"/>
        <scheme val="minor"/>
      </rPr>
      <t xml:space="preserve">ਉਹ ਪਰਮ ਸ ਰ ਦ </t>
    </r>
    <r>
      <rPr>
        <b/>
        <sz val="11"/>
        <color rgb="FF800080"/>
        <rFont val="Calibri"/>
        <family val="2"/>
        <scheme val="minor"/>
      </rPr>
      <t xml:space="preserve">ਮਰਜ </t>
    </r>
    <r>
      <rPr>
        <sz val="11"/>
        <color rgb="FF008000"/>
        <rFont val="Calibri"/>
        <family val="2"/>
        <scheme val="minor"/>
      </rPr>
      <t xml:space="preserve">ਅਨ ਸ ਰ ਸ ਤ ਦ ਲਈ </t>
    </r>
    <r>
      <rPr>
        <b/>
        <sz val="11"/>
        <color rgb="FF800080"/>
        <rFont val="Calibri"/>
        <family val="2"/>
        <scheme val="minor"/>
      </rPr>
      <t xml:space="preserve">ਬ ਨਤ </t>
    </r>
    <r>
      <rPr>
        <sz val="11"/>
        <color rgb="FF008000"/>
        <rFont val="Calibri"/>
        <family val="2"/>
        <scheme val="minor"/>
      </rPr>
      <t xml:space="preserve">ਕਰਦ ਹ । </t>
    </r>
  </si>
  <si>
    <r>
      <rPr>
        <sz val="11"/>
        <color rgb="FF008000"/>
        <rFont val="Calibri"/>
        <family val="2"/>
        <scheme val="minor"/>
      </rPr>
      <t xml:space="preserve">ਅਸ ਜ ਣਦ ਹ ਕ ਜ ਹੜ ਪਰਮ ਸ ਰ </t>
    </r>
    <r>
      <rPr>
        <strike/>
        <sz val="11"/>
        <color rgb="FFFF0000"/>
        <rFont val="Calibri"/>
        <family val="2"/>
        <scheme val="minor"/>
      </rPr>
      <t xml:space="preserve">ਦ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i/>
        <sz val="11"/>
        <color rgb="FF0000FF"/>
        <rFont val="Calibri"/>
        <family val="2"/>
        <scheme val="minor"/>
      </rPr>
      <t xml:space="preserve">ਉਨ ਹ ਲਈ </t>
    </r>
    <r>
      <rPr>
        <sz val="11"/>
        <color rgb="FF008000"/>
        <rFont val="Calibri"/>
        <family val="2"/>
        <scheme val="minor"/>
      </rPr>
      <t xml:space="preserve">ਸ ਰ ਆ </t>
    </r>
    <r>
      <rPr>
        <b/>
        <sz val="11"/>
        <color rgb="FF800080"/>
        <rFont val="Calibri"/>
        <family val="2"/>
        <scheme val="minor"/>
      </rPr>
      <t xml:space="preserve">ਗ ਲ ਮ ਲ </t>
    </r>
    <r>
      <rPr>
        <sz val="11"/>
        <color rgb="FF008000"/>
        <rFont val="Calibri"/>
        <family val="2"/>
        <scheme val="minor"/>
      </rPr>
      <t xml:space="preserve">ਕ </t>
    </r>
    <r>
      <rPr>
        <strike/>
        <sz val="11"/>
        <color rgb="FFFF0000"/>
        <rFont val="Calibri"/>
        <family val="2"/>
        <scheme val="minor"/>
      </rPr>
      <t xml:space="preserve">ਉਹਨ ਦ </t>
    </r>
    <r>
      <rPr>
        <sz val="11"/>
        <color rgb="FF008000"/>
        <rFont val="Calibri"/>
        <family val="2"/>
        <scheme val="minor"/>
      </rPr>
      <t xml:space="preserve">ਭਲ ਹ </t>
    </r>
    <r>
      <rPr>
        <b/>
        <sz val="11"/>
        <color rgb="FF800080"/>
        <rFont val="Calibri"/>
        <family val="2"/>
        <scheme val="minor"/>
      </rPr>
      <t xml:space="preserve">ਪ ਦ ਹ ਦ </t>
    </r>
    <r>
      <rPr>
        <sz val="11"/>
        <color rgb="FF008000"/>
        <rFont val="Calibri"/>
        <family val="2"/>
        <scheme val="minor"/>
      </rPr>
      <t xml:space="preserve">ਆ ਹਨ , ਅਰਥ ਤ </t>
    </r>
    <r>
      <rPr>
        <b/>
        <sz val="11"/>
        <color rgb="FF800080"/>
        <rFont val="Calibri"/>
        <family val="2"/>
        <scheme val="minor"/>
      </rPr>
      <t xml:space="preserve">ਉਨ ਹ ਲਈ </t>
    </r>
    <r>
      <rPr>
        <sz val="11"/>
        <color rgb="FF008000"/>
        <rFont val="Calibri"/>
        <family val="2"/>
        <scheme val="minor"/>
      </rPr>
      <t xml:space="preserve">ਜ ਹੜ </t>
    </r>
    <r>
      <rPr>
        <b/>
        <sz val="11"/>
        <color rgb="FF800080"/>
        <rFont val="Calibri"/>
        <family val="2"/>
        <scheme val="minor"/>
      </rPr>
      <t xml:space="preserve">ਉਸ </t>
    </r>
    <r>
      <rPr>
        <sz val="11"/>
        <color rgb="FF008000"/>
        <rFont val="Calibri"/>
        <family val="2"/>
        <scheme val="minor"/>
      </rPr>
      <t xml:space="preserve">ਦ </t>
    </r>
    <r>
      <rPr>
        <b/>
        <sz val="11"/>
        <color rgb="FF800080"/>
        <rFont val="Calibri"/>
        <family val="2"/>
        <scheme val="minor"/>
      </rPr>
      <t xml:space="preserve">ਮਰਜ </t>
    </r>
    <r>
      <rPr>
        <sz val="11"/>
        <color rgb="FF008000"/>
        <rFont val="Calibri"/>
        <family val="2"/>
        <scheme val="minor"/>
      </rPr>
      <t xml:space="preserve">ਅਨ ਸ ਰ ਬ ਲ ਏ </t>
    </r>
    <r>
      <rPr>
        <b/>
        <sz val="11"/>
        <color rgb="FF800080"/>
        <rFont val="Calibri"/>
        <family val="2"/>
        <scheme val="minor"/>
      </rPr>
      <t xml:space="preserve">ਗਏ </t>
    </r>
    <r>
      <rPr>
        <sz val="11"/>
        <color rgb="FF008000"/>
        <rFont val="Calibri"/>
        <family val="2"/>
        <scheme val="minor"/>
      </rPr>
      <t xml:space="preserve">ਹਨ । </t>
    </r>
  </si>
  <si>
    <r>
      <rPr>
        <sz val="11"/>
        <color rgb="FF008000"/>
        <rFont val="Calibri"/>
        <family val="2"/>
        <scheme val="minor"/>
      </rPr>
      <t xml:space="preserve">ਕ ਉ ਕ ਜ ਨ ਹ ਨ </t>
    </r>
    <r>
      <rPr>
        <b/>
        <sz val="11"/>
        <color rgb="FF800080"/>
        <rFont val="Calibri"/>
        <family val="2"/>
        <scheme val="minor"/>
      </rPr>
      <t xml:space="preserve">ਪਰਮ ਸ ਰ </t>
    </r>
    <r>
      <rPr>
        <sz val="11"/>
        <color rgb="FF008000"/>
        <rFont val="Calibri"/>
        <family val="2"/>
        <scheme val="minor"/>
      </rPr>
      <t xml:space="preserve">ਨ ਪਹ ਲ </t>
    </r>
    <r>
      <rPr>
        <b/>
        <sz val="11"/>
        <color rgb="FF800080"/>
        <rFont val="Calibri"/>
        <family val="2"/>
        <scheme val="minor"/>
      </rPr>
      <t xml:space="preserve">ਹ </t>
    </r>
    <r>
      <rPr>
        <sz val="11"/>
        <color rgb="FF008000"/>
        <rFont val="Calibri"/>
        <family val="2"/>
        <scheme val="minor"/>
      </rPr>
      <t xml:space="preserve">ਜ ਣ </t>
    </r>
    <r>
      <rPr>
        <i/>
        <sz val="11"/>
        <color rgb="FF0000FF"/>
        <rFont val="Calibri"/>
        <family val="2"/>
        <scheme val="minor"/>
      </rPr>
      <t xml:space="preserve">ਲ </t>
    </r>
    <r>
      <rPr>
        <sz val="11"/>
        <color rgb="FF008000"/>
        <rFont val="Calibri"/>
        <family val="2"/>
        <scheme val="minor"/>
      </rPr>
      <t xml:space="preserve">ਆ </t>
    </r>
    <r>
      <rPr>
        <b/>
        <sz val="11"/>
        <color rgb="FF800080"/>
        <rFont val="Calibri"/>
        <family val="2"/>
        <scheme val="minor"/>
      </rPr>
      <t xml:space="preserve">ਹ </t>
    </r>
    <r>
      <rPr>
        <sz val="11"/>
        <color rgb="FF008000"/>
        <rFont val="Calibri"/>
        <family val="2"/>
        <scheme val="minor"/>
      </rPr>
      <t xml:space="preserve">ਉਸ ਨ </t>
    </r>
    <r>
      <rPr>
        <b/>
        <sz val="11"/>
        <color rgb="FF800080"/>
        <rFont val="Calibri"/>
        <family val="2"/>
        <scheme val="minor"/>
      </rPr>
      <t xml:space="preserve">ਉਨ ਹ </t>
    </r>
    <r>
      <rPr>
        <sz val="11"/>
        <color rgb="FF008000"/>
        <rFont val="Calibri"/>
        <family val="2"/>
        <scheme val="minor"/>
      </rPr>
      <t xml:space="preserve">ਨ </t>
    </r>
    <r>
      <rPr>
        <b/>
        <sz val="11"/>
        <color rgb="FF800080"/>
        <rFont val="Calibri"/>
        <family val="2"/>
        <scheme val="minor"/>
      </rPr>
      <t xml:space="preserve">ਵ ਪਹ ਲ ਹ </t>
    </r>
    <r>
      <rPr>
        <sz val="11"/>
        <color rgb="FF008000"/>
        <rFont val="Calibri"/>
        <family val="2"/>
        <scheme val="minor"/>
      </rPr>
      <t xml:space="preserve">ਠਹ ਰ ਇਆ </t>
    </r>
    <r>
      <rPr>
        <b/>
        <sz val="11"/>
        <color rgb="FF800080"/>
        <rFont val="Calibri"/>
        <family val="2"/>
        <scheme val="minor"/>
      </rPr>
      <t xml:space="preserve">ਹ ਕ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ਪ ਤਰ ਦ </t>
    </r>
    <r>
      <rPr>
        <b/>
        <sz val="11"/>
        <color rgb="FF800080"/>
        <rFont val="Calibri"/>
        <family val="2"/>
        <scheme val="minor"/>
      </rPr>
      <t xml:space="preserve">ਤਰ ਹ ਹ ਣ , </t>
    </r>
    <r>
      <rPr>
        <sz val="11"/>
        <color rgb="FF008000"/>
        <rFont val="Calibri"/>
        <family val="2"/>
        <scheme val="minor"/>
      </rPr>
      <t xml:space="preserve">ਤ </t>
    </r>
    <r>
      <rPr>
        <b/>
        <sz val="11"/>
        <color rgb="FF800080"/>
        <rFont val="Calibri"/>
        <family val="2"/>
        <scheme val="minor"/>
      </rPr>
      <t xml:space="preserve">ਜ </t>
    </r>
    <r>
      <rPr>
        <sz val="11"/>
        <color rgb="FF008000"/>
        <rFont val="Calibri"/>
        <family val="2"/>
        <scheme val="minor"/>
      </rPr>
      <t xml:space="preserve">ਉਹ ਬਹ ਤ </t>
    </r>
    <r>
      <rPr>
        <i/>
        <sz val="11"/>
        <color rgb="FF0000FF"/>
        <rFont val="Calibri"/>
        <family val="2"/>
        <scheme val="minor"/>
      </rPr>
      <t xml:space="preserve">ਸ ਰ </t>
    </r>
    <r>
      <rPr>
        <sz val="11"/>
        <color rgb="FF008000"/>
        <rFont val="Calibri"/>
        <family val="2"/>
        <scheme val="minor"/>
      </rPr>
      <t xml:space="preserve">ਭਰ ਵ ਵ ਚ ਪਹ ਲ ਠ ਹ ਵ । </t>
    </r>
  </si>
  <si>
    <r>
      <rPr>
        <i/>
        <sz val="11"/>
        <color rgb="FF0000FF"/>
        <rFont val="Calibri"/>
        <family val="2"/>
        <scheme val="minor"/>
      </rPr>
      <t xml:space="preserve">ਕ ਉ </t>
    </r>
    <r>
      <rPr>
        <sz val="11"/>
        <color rgb="FF008000"/>
        <rFont val="Calibri"/>
        <family val="2"/>
        <scheme val="minor"/>
      </rPr>
      <t xml:space="preserve">ਜ ਬ ਵਸਥ </t>
    </r>
    <r>
      <rPr>
        <b/>
        <sz val="11"/>
        <color rgb="FF800080"/>
        <rFont val="Calibri"/>
        <family val="2"/>
        <scheme val="minor"/>
      </rPr>
      <t xml:space="preserve">, </t>
    </r>
    <r>
      <rPr>
        <sz val="11"/>
        <color rgb="FF008000"/>
        <rFont val="Calibri"/>
        <family val="2"/>
        <scheme val="minor"/>
      </rPr>
      <t xml:space="preserve">ਜ </t>
    </r>
    <r>
      <rPr>
        <b/>
        <sz val="11"/>
        <color rgb="FF800080"/>
        <rFont val="Calibri"/>
        <family val="2"/>
        <scheme val="minor"/>
      </rPr>
      <t xml:space="preserve">ਹੜ </t>
    </r>
    <r>
      <rPr>
        <sz val="11"/>
        <color rgb="FF008000"/>
        <rFont val="Calibri"/>
        <family val="2"/>
        <scheme val="minor"/>
      </rPr>
      <t xml:space="preserve">ਸਰ ਰ ਦ ਕ ਰਨ ਕਮਜ ਰ </t>
    </r>
    <r>
      <rPr>
        <i/>
        <sz val="11"/>
        <color rgb="FF0000FF"/>
        <rFont val="Calibri"/>
        <family val="2"/>
        <scheme val="minor"/>
      </rPr>
      <t xml:space="preserve">ਨ </t>
    </r>
    <r>
      <rPr>
        <sz val="11"/>
        <color rgb="FF008000"/>
        <rFont val="Calibri"/>
        <family val="2"/>
        <scheme val="minor"/>
      </rPr>
      <t xml:space="preserve">ਸ </t>
    </r>
    <r>
      <rPr>
        <i/>
        <sz val="11"/>
        <color rgb="FF0000FF"/>
        <rFont val="Calibri"/>
        <family val="2"/>
        <scheme val="minor"/>
      </rPr>
      <t xml:space="preserve">ਹ ਸਕਦ </t>
    </r>
    <r>
      <rPr>
        <sz val="11"/>
        <color rgb="FF008000"/>
        <rFont val="Calibri"/>
        <family val="2"/>
        <scheme val="minor"/>
      </rPr>
      <t xml:space="preserve">, </t>
    </r>
    <r>
      <rPr>
        <i/>
        <sz val="11"/>
        <color rgb="FF0000FF"/>
        <rFont val="Calibri"/>
        <family val="2"/>
        <scheme val="minor"/>
      </rPr>
      <t xml:space="preserve">ਉਸ ਕ ਮ ਨ </t>
    </r>
    <r>
      <rPr>
        <sz val="11"/>
        <color rgb="FF008000"/>
        <rFont val="Calibri"/>
        <family val="2"/>
        <scheme val="minor"/>
      </rPr>
      <t xml:space="preserve">ਪਰਮ ਸ ਰ ਨ </t>
    </r>
    <r>
      <rPr>
        <i/>
        <sz val="11"/>
        <color rgb="FF0000FF"/>
        <rFont val="Calibri"/>
        <family val="2"/>
        <scheme val="minor"/>
      </rPr>
      <t xml:space="preserve">ਕ ਤ , ਉਸ ਨ </t>
    </r>
    <r>
      <rPr>
        <sz val="11"/>
        <color rgb="FF008000"/>
        <rFont val="Calibri"/>
        <family val="2"/>
        <scheme val="minor"/>
      </rPr>
      <t xml:space="preserve">ਆਪਣ </t>
    </r>
    <r>
      <rPr>
        <i/>
        <sz val="11"/>
        <color rgb="FF0000FF"/>
        <rFont val="Calibri"/>
        <family val="2"/>
        <scheme val="minor"/>
      </rPr>
      <t xml:space="preserve">ਹ </t>
    </r>
    <r>
      <rPr>
        <sz val="11"/>
        <color rgb="FF008000"/>
        <rFont val="Calibri"/>
        <family val="2"/>
        <scheme val="minor"/>
      </rPr>
      <t xml:space="preserve">ਪ ਤਰ </t>
    </r>
    <r>
      <rPr>
        <b/>
        <sz val="11"/>
        <color rgb="FF800080"/>
        <rFont val="Calibri"/>
        <family val="2"/>
        <scheme val="minor"/>
      </rPr>
      <t xml:space="preserve">ਨ </t>
    </r>
    <r>
      <rPr>
        <sz val="11"/>
        <color rgb="FF008000"/>
        <rFont val="Calibri"/>
        <family val="2"/>
        <scheme val="minor"/>
      </rPr>
      <t xml:space="preserve">ਪ ਪ ਸਰ ਰ ਦ </t>
    </r>
    <r>
      <rPr>
        <b/>
        <sz val="11"/>
        <color rgb="FF800080"/>
        <rFont val="Calibri"/>
        <family val="2"/>
        <scheme val="minor"/>
      </rPr>
      <t xml:space="preserve">ਸਮ ਨ ਅਤ </t>
    </r>
    <r>
      <rPr>
        <sz val="11"/>
        <color rgb="FF008000"/>
        <rFont val="Calibri"/>
        <family val="2"/>
        <scheme val="minor"/>
      </rPr>
      <t xml:space="preserve">ਪ </t>
    </r>
    <r>
      <rPr>
        <b/>
        <sz val="11"/>
        <color rgb="FF800080"/>
        <rFont val="Calibri"/>
        <family val="2"/>
        <scheme val="minor"/>
      </rPr>
      <t xml:space="preserve">ਪ ਦ ਲਈ ਬਲ ਦ ਨ </t>
    </r>
    <r>
      <rPr>
        <sz val="11"/>
        <color rgb="FF008000"/>
        <rFont val="Calibri"/>
        <family val="2"/>
        <scheme val="minor"/>
      </rPr>
      <t xml:space="preserve">ਭ ਜ ਕ </t>
    </r>
    <r>
      <rPr>
        <i/>
        <sz val="11"/>
        <color rgb="FF0000FF"/>
        <rFont val="Calibri"/>
        <family val="2"/>
        <scheme val="minor"/>
      </rPr>
      <t xml:space="preserve">, ਪ ਪ ਦ ਬਦਲ </t>
    </r>
    <r>
      <rPr>
        <sz val="11"/>
        <color rgb="FF008000"/>
        <rFont val="Calibri"/>
        <family val="2"/>
        <scheme val="minor"/>
      </rPr>
      <t xml:space="preserve">ਸਰ ਰ ਵ ਚ </t>
    </r>
    <r>
      <rPr>
        <strike/>
        <sz val="11"/>
        <color rgb="FFFF0000"/>
        <rFont val="Calibri"/>
        <family val="2"/>
        <scheme val="minor"/>
      </rPr>
      <t xml:space="preserve">ਹ ਪ ਪ ਉ ਤ </t>
    </r>
    <r>
      <rPr>
        <sz val="11"/>
        <color rgb="FF008000"/>
        <rFont val="Calibri"/>
        <family val="2"/>
        <scheme val="minor"/>
      </rPr>
      <t xml:space="preserve">ਸਜ ਦ ਹ ਕਮ </t>
    </r>
    <r>
      <rPr>
        <b/>
        <sz val="11"/>
        <color rgb="FF800080"/>
        <rFont val="Calibri"/>
        <family val="2"/>
        <scheme val="minor"/>
      </rPr>
      <t xml:space="preserve">ਕ </t>
    </r>
    <r>
      <rPr>
        <sz val="11"/>
        <color rgb="FF008000"/>
        <rFont val="Calibri"/>
        <family val="2"/>
        <scheme val="minor"/>
      </rPr>
      <t xml:space="preserve">ਤ । </t>
    </r>
  </si>
  <si>
    <r>
      <rPr>
        <b/>
        <sz val="11"/>
        <color rgb="FF800080"/>
        <rFont val="Calibri"/>
        <family val="2"/>
        <scheme val="minor"/>
      </rPr>
      <t xml:space="preserve">ਉਹ </t>
    </r>
    <r>
      <rPr>
        <sz val="11"/>
        <color rgb="FF008000"/>
        <rFont val="Calibri"/>
        <family val="2"/>
        <scheme val="minor"/>
      </rPr>
      <t xml:space="preserve">ਜ ਨ ਹ ਨ ਉਹ ਨ </t>
    </r>
    <r>
      <rPr>
        <b/>
        <sz val="11"/>
        <color rgb="FF800080"/>
        <rFont val="Calibri"/>
        <family val="2"/>
        <scheme val="minor"/>
      </rPr>
      <t xml:space="preserve">ਪਹ ਲ ਹ </t>
    </r>
    <r>
      <rPr>
        <sz val="11"/>
        <color rgb="FF008000"/>
        <rFont val="Calibri"/>
        <family val="2"/>
        <scheme val="minor"/>
      </rPr>
      <t xml:space="preserve">ਠਹ ਰ ਇਆ </t>
    </r>
    <r>
      <rPr>
        <i/>
        <sz val="11"/>
        <color rgb="FF0000FF"/>
        <rFont val="Calibri"/>
        <family val="2"/>
        <scheme val="minor"/>
      </rPr>
      <t xml:space="preserve">, </t>
    </r>
    <r>
      <rPr>
        <sz val="11"/>
        <color rgb="FF008000"/>
        <rFont val="Calibri"/>
        <family val="2"/>
        <scheme val="minor"/>
      </rPr>
      <t xml:space="preserve">ਉਸ ਨ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ਸ ਦ ਆ </t>
    </r>
    <r>
      <rPr>
        <strike/>
        <sz val="11"/>
        <color rgb="FFFF0000"/>
        <rFont val="Calibri"/>
        <family val="2"/>
        <scheme val="minor"/>
      </rPr>
      <t xml:space="preserve">ਵ </t>
    </r>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ਜ ਨ ਹ ਨ ਉਸ ਨ ਸ ਦ ਆ </t>
    </r>
    <r>
      <rPr>
        <b/>
        <sz val="11"/>
        <color rgb="FF800080"/>
        <rFont val="Calibri"/>
        <family val="2"/>
        <scheme val="minor"/>
      </rPr>
      <t xml:space="preserve">, ਉਹ ਉਨ ਹ </t>
    </r>
    <r>
      <rPr>
        <sz val="11"/>
        <color rgb="FF008000"/>
        <rFont val="Calibri"/>
        <family val="2"/>
        <scheme val="minor"/>
      </rPr>
      <t xml:space="preserve">ਨ </t>
    </r>
    <r>
      <rPr>
        <i/>
        <sz val="11"/>
        <color rgb="FF0000FF"/>
        <rFont val="Calibri"/>
        <family val="2"/>
        <scheme val="minor"/>
      </rPr>
      <t xml:space="preserve">ਵ </t>
    </r>
    <r>
      <rPr>
        <sz val="11"/>
        <color rgb="FF008000"/>
        <rFont val="Calibri"/>
        <family val="2"/>
        <scheme val="minor"/>
      </rPr>
      <t xml:space="preserve">ਧਰਮ </t>
    </r>
    <r>
      <rPr>
        <strike/>
        <sz val="11"/>
        <color rgb="FFFF0000"/>
        <rFont val="Calibri"/>
        <family val="2"/>
        <scheme val="minor"/>
      </rPr>
      <t xml:space="preserve">ਵ </t>
    </r>
    <r>
      <rPr>
        <sz val="11"/>
        <color rgb="FF008000"/>
        <rFont val="Calibri"/>
        <family val="2"/>
        <scheme val="minor"/>
      </rPr>
      <t xml:space="preserve">ਠਹ ਰ ਇਆ ਅਤ </t>
    </r>
    <r>
      <rPr>
        <i/>
        <sz val="11"/>
        <color rgb="FF0000FF"/>
        <rFont val="Calibri"/>
        <family val="2"/>
        <scheme val="minor"/>
      </rPr>
      <t xml:space="preserve">ਉਹ </t>
    </r>
    <r>
      <rPr>
        <sz val="11"/>
        <color rgb="FF008000"/>
        <rFont val="Calibri"/>
        <family val="2"/>
        <scheme val="minor"/>
      </rPr>
      <t xml:space="preserve">ਜ ਨ ਹ </t>
    </r>
    <r>
      <rPr>
        <strike/>
        <sz val="11"/>
        <color rgb="FFFF0000"/>
        <rFont val="Calibri"/>
        <family val="2"/>
        <scheme val="minor"/>
      </rPr>
      <t xml:space="preserve">ਨ ਉਸ </t>
    </r>
    <r>
      <rPr>
        <sz val="11"/>
        <color rgb="FF008000"/>
        <rFont val="Calibri"/>
        <family val="2"/>
        <scheme val="minor"/>
      </rPr>
      <t xml:space="preserve">ਨ ਧਰਮ ਠਹ ਰ ਇਆ </t>
    </r>
    <r>
      <rPr>
        <b/>
        <sz val="11"/>
        <color rgb="FF800080"/>
        <rFont val="Calibri"/>
        <family val="2"/>
        <scheme val="minor"/>
      </rPr>
      <t xml:space="preserve">, ਉਸ ਨ ਉਨ ਹ </t>
    </r>
    <r>
      <rPr>
        <sz val="11"/>
        <color rgb="FF008000"/>
        <rFont val="Calibri"/>
        <family val="2"/>
        <scheme val="minor"/>
      </rPr>
      <t xml:space="preserve">ਨ ਵਡ ਆਈ ਵ ਦ ਤ । </t>
    </r>
  </si>
  <si>
    <r>
      <rPr>
        <sz val="11"/>
        <color rgb="FF008000"/>
        <rFont val="Calibri"/>
        <family val="2"/>
        <scheme val="minor"/>
      </rPr>
      <t xml:space="preserve">ਸ ਅਸ </t>
    </r>
    <r>
      <rPr>
        <b/>
        <sz val="11"/>
        <color rgb="FF800080"/>
        <rFont val="Calibri"/>
        <family val="2"/>
        <scheme val="minor"/>
      </rPr>
      <t xml:space="preserve">ਇਨ ਹ </t>
    </r>
    <r>
      <rPr>
        <sz val="11"/>
        <color rgb="FF008000"/>
        <rFont val="Calibri"/>
        <family val="2"/>
        <scheme val="minor"/>
      </rPr>
      <t xml:space="preserve">ਗ ਲ </t>
    </r>
    <r>
      <rPr>
        <b/>
        <sz val="11"/>
        <color rgb="FF800080"/>
        <rFont val="Calibri"/>
        <family val="2"/>
        <scheme val="minor"/>
      </rPr>
      <t xml:space="preserve">ਦ ਬ ਰ </t>
    </r>
    <r>
      <rPr>
        <sz val="11"/>
        <color rgb="FF008000"/>
        <rFont val="Calibri"/>
        <family val="2"/>
        <scheme val="minor"/>
      </rPr>
      <t xml:space="preserve">ਕ ਆਖ ਏ </t>
    </r>
    <r>
      <rPr>
        <b/>
        <sz val="11"/>
        <color rgb="FF800080"/>
        <rFont val="Calibri"/>
        <family val="2"/>
        <scheme val="minor"/>
      </rPr>
      <t xml:space="preserve">? ਜ </t>
    </r>
    <r>
      <rPr>
        <sz val="11"/>
        <color rgb="FF008000"/>
        <rFont val="Calibri"/>
        <family val="2"/>
        <scheme val="minor"/>
      </rPr>
      <t xml:space="preserve">ਪਰਮ ਸ ਰ ਸ ਡ ਵ ਲ ਹ ਤ </t>
    </r>
    <r>
      <rPr>
        <strike/>
        <sz val="11"/>
        <color rgb="FFFF0000"/>
        <rFont val="Calibri"/>
        <family val="2"/>
        <scheme val="minor"/>
      </rPr>
      <t xml:space="preserve">ਕ ਣ </t>
    </r>
    <r>
      <rPr>
        <sz val="11"/>
        <color rgb="FF008000"/>
        <rFont val="Calibri"/>
        <family val="2"/>
        <scheme val="minor"/>
      </rPr>
      <t xml:space="preserve">ਸ ਡ ਵ ਰ ਧ </t>
    </r>
    <r>
      <rPr>
        <i/>
        <sz val="11"/>
        <color rgb="FF0000FF"/>
        <rFont val="Calibri"/>
        <family val="2"/>
        <scheme val="minor"/>
      </rPr>
      <t xml:space="preserve">ਕ ਣ ਕਰ ਸਕਦ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</si>
  <si>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ਜ ਸ ਨ ਆਪਣ ਹ ਪ ਤਰ </t>
    </r>
    <r>
      <rPr>
        <b/>
        <sz val="11"/>
        <color rgb="FF80008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ਸਰਫ </t>
    </r>
    <r>
      <rPr>
        <sz val="11"/>
        <color rgb="FF008000"/>
        <rFont val="Calibri"/>
        <family val="2"/>
        <scheme val="minor"/>
      </rPr>
      <t xml:space="preserve">ਨ </t>
    </r>
    <r>
      <rPr>
        <b/>
        <sz val="11"/>
        <color rgb="FF800080"/>
        <rFont val="Calibri"/>
        <family val="2"/>
        <scheme val="minor"/>
      </rPr>
      <t xml:space="preserve">ਰ ਖ ਆ ਪਰ ਉਸ </t>
    </r>
    <r>
      <rPr>
        <sz val="11"/>
        <color rgb="FF008000"/>
        <rFont val="Calibri"/>
        <family val="2"/>
        <scheme val="minor"/>
      </rPr>
      <t xml:space="preserve">ਨ ਸ ਡ ਸਭਨ ਦ ਲਈ ਦ ਦ ਤ </t>
    </r>
    <r>
      <rPr>
        <b/>
        <sz val="11"/>
        <color rgb="FF800080"/>
        <rFont val="Calibri"/>
        <family val="2"/>
        <scheme val="minor"/>
      </rPr>
      <t xml:space="preserve">ਤ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ਦ ਨ ਲ ਸ </t>
    </r>
    <r>
      <rPr>
        <strike/>
        <sz val="11"/>
        <color rgb="FFFF0000"/>
        <rFont val="Calibri"/>
        <family val="2"/>
        <scheme val="minor"/>
      </rPr>
      <t xml:space="preserve">ਰ ਆ ਵਸਤ ਵ ਸ </t>
    </r>
    <r>
      <rPr>
        <sz val="11"/>
        <color rgb="FF008000"/>
        <rFont val="Calibri"/>
        <family val="2"/>
        <scheme val="minor"/>
      </rPr>
      <t xml:space="preserve">ਨ </t>
    </r>
    <r>
      <rPr>
        <i/>
        <sz val="11"/>
        <color rgb="FF0000FF"/>
        <rFont val="Calibri"/>
        <family val="2"/>
        <scheme val="minor"/>
      </rPr>
      <t xml:space="preserve">ਸਭ ਕ ਝ </t>
    </r>
    <r>
      <rPr>
        <sz val="11"/>
        <color rgb="FF008000"/>
        <rFont val="Calibri"/>
        <family val="2"/>
        <scheme val="minor"/>
      </rPr>
      <t xml:space="preserve">ਕ ਉ ਨ ਦ ਵ ਗ ? </t>
    </r>
  </si>
  <si>
    <r>
      <rPr>
        <i/>
        <sz val="11"/>
        <color rgb="FF0000FF"/>
        <rFont val="Calibri"/>
        <family val="2"/>
        <scheme val="minor"/>
      </rPr>
      <t xml:space="preserve">ਕ ਣ </t>
    </r>
    <r>
      <rPr>
        <sz val="11"/>
        <color rgb="FF008000"/>
        <rFont val="Calibri"/>
        <family val="2"/>
        <scheme val="minor"/>
      </rPr>
      <t xml:space="preserve">ਪਰਮ ਸ ਰ ਦ ਚ ਣ ਆ ਹ ਇਆ </t>
    </r>
    <r>
      <rPr>
        <strike/>
        <sz val="11"/>
        <color rgb="FFFF0000"/>
        <rFont val="Calibri"/>
        <family val="2"/>
        <scheme val="minor"/>
      </rPr>
      <t xml:space="preserve">ਦ </t>
    </r>
    <r>
      <rPr>
        <sz val="11"/>
        <color rgb="FF008000"/>
        <rFont val="Calibri"/>
        <family val="2"/>
        <scheme val="minor"/>
      </rPr>
      <t xml:space="preserve">ਉ ਤ </t>
    </r>
    <r>
      <rPr>
        <strike/>
        <sz val="11"/>
        <color rgb="FFFF0000"/>
        <rFont val="Calibri"/>
        <family val="2"/>
        <scheme val="minor"/>
      </rPr>
      <t xml:space="preserve">ਕ ਣ </t>
    </r>
    <r>
      <rPr>
        <sz val="11"/>
        <color rgb="FF008000"/>
        <rFont val="Calibri"/>
        <family val="2"/>
        <scheme val="minor"/>
      </rPr>
      <t xml:space="preserve">ਦ ਸ </t>
    </r>
    <r>
      <rPr>
        <b/>
        <sz val="11"/>
        <color rgb="FF800080"/>
        <rFont val="Calibri"/>
        <family val="2"/>
        <scheme val="minor"/>
      </rPr>
      <t xml:space="preserve">ਲ ਵ ਗ </t>
    </r>
    <r>
      <rPr>
        <sz val="11"/>
        <color rgb="FF008000"/>
        <rFont val="Calibri"/>
        <family val="2"/>
        <scheme val="minor"/>
      </rPr>
      <t xml:space="preserve">? ਪਰਮ ਸ ਰ ਹ ਹ ਜ </t>
    </r>
    <r>
      <rPr>
        <b/>
        <sz val="11"/>
        <color rgb="FF800080"/>
        <rFont val="Calibri"/>
        <family val="2"/>
        <scheme val="minor"/>
      </rPr>
      <t xml:space="preserve">ਉਨ ਹ ਨ </t>
    </r>
    <r>
      <rPr>
        <sz val="11"/>
        <color rgb="FF008000"/>
        <rFont val="Calibri"/>
        <family val="2"/>
        <scheme val="minor"/>
      </rPr>
      <t xml:space="preserve">ਧਰਮ ਠਹ ਰ ਉ ਦ ਹ । </t>
    </r>
  </si>
  <si>
    <r>
      <rPr>
        <b/>
        <sz val="11"/>
        <color rgb="FF800080"/>
        <rFont val="Calibri"/>
        <family val="2"/>
        <scheme val="minor"/>
      </rPr>
      <t xml:space="preserve">ਫ ਰ </t>
    </r>
    <r>
      <rPr>
        <sz val="11"/>
        <color rgb="FF008000"/>
        <rFont val="Calibri"/>
        <family val="2"/>
        <scheme val="minor"/>
      </rPr>
      <t xml:space="preserve">ਕ ਣ ਹ ਜ </t>
    </r>
    <r>
      <rPr>
        <i/>
        <sz val="11"/>
        <color rgb="FF0000FF"/>
        <rFont val="Calibri"/>
        <family val="2"/>
        <scheme val="minor"/>
      </rPr>
      <t xml:space="preserve">ਹੜ </t>
    </r>
    <r>
      <rPr>
        <sz val="11"/>
        <color rgb="FF008000"/>
        <rFont val="Calibri"/>
        <family val="2"/>
        <scheme val="minor"/>
      </rPr>
      <t xml:space="preserve">ਸਜ ਦ ਹ ਕਮ </t>
    </r>
    <r>
      <rPr>
        <b/>
        <sz val="11"/>
        <color rgb="FF800080"/>
        <rFont val="Calibri"/>
        <family val="2"/>
        <scheme val="minor"/>
      </rPr>
      <t xml:space="preserve">ਕਰ </t>
    </r>
    <r>
      <rPr>
        <sz val="11"/>
        <color rgb="FF008000"/>
        <rFont val="Calibri"/>
        <family val="2"/>
        <scheme val="minor"/>
      </rPr>
      <t xml:space="preserve">ਗ ? ਮਸ ਹ </t>
    </r>
    <r>
      <rPr>
        <b/>
        <sz val="11"/>
        <color rgb="FF800080"/>
        <rFont val="Calibri"/>
        <family val="2"/>
        <scheme val="minor"/>
      </rPr>
      <t xml:space="preserve">ਉਹ </t>
    </r>
    <r>
      <rPr>
        <sz val="11"/>
        <color rgb="FF008000"/>
        <rFont val="Calibri"/>
        <family val="2"/>
        <scheme val="minor"/>
      </rPr>
      <t xml:space="preserve">ਹ ਜ ਹੜ ਮਰ ਗ ਆ </t>
    </r>
    <r>
      <rPr>
        <strike/>
        <sz val="11"/>
        <color rgb="FFFF0000"/>
        <rFont val="Calibri"/>
        <family val="2"/>
        <scheme val="minor"/>
      </rPr>
      <t xml:space="preserve">। ਹ , </t>
    </r>
    <r>
      <rPr>
        <sz val="11"/>
        <color rgb="FF008000"/>
        <rFont val="Calibri"/>
        <family val="2"/>
        <scheme val="minor"/>
      </rPr>
      <t xml:space="preserve">ਸਗ ਮ ਰਦ ਆ ਵ ਚ </t>
    </r>
    <r>
      <rPr>
        <i/>
        <sz val="11"/>
        <color rgb="FF0000FF"/>
        <rFont val="Calibri"/>
        <family val="2"/>
        <scheme val="minor"/>
      </rPr>
      <t xml:space="preserve">ਵ </t>
    </r>
    <r>
      <rPr>
        <sz val="11"/>
        <color rgb="FF008000"/>
        <rFont val="Calibri"/>
        <family val="2"/>
        <scheme val="minor"/>
      </rPr>
      <t xml:space="preserve">ਜ </t>
    </r>
    <r>
      <rPr>
        <b/>
        <sz val="11"/>
        <color rgb="FF800080"/>
        <rFont val="Calibri"/>
        <family val="2"/>
        <scheme val="minor"/>
      </rPr>
      <t xml:space="preserve">ਉ ਠ </t>
    </r>
    <r>
      <rPr>
        <sz val="11"/>
        <color rgb="FF008000"/>
        <rFont val="Calibri"/>
        <family val="2"/>
        <scheme val="minor"/>
      </rPr>
      <t xml:space="preserve">ਆ </t>
    </r>
    <r>
      <rPr>
        <b/>
        <sz val="11"/>
        <color rgb="FF800080"/>
        <rFont val="Calibri"/>
        <family val="2"/>
        <scheme val="minor"/>
      </rPr>
      <t xml:space="preserve">ਅਤ </t>
    </r>
    <r>
      <rPr>
        <sz val="11"/>
        <color rgb="FF008000"/>
        <rFont val="Calibri"/>
        <family val="2"/>
        <scheme val="minor"/>
      </rPr>
      <t xml:space="preserve">ਪਰਮ ਸ ਰ ਦ ਸ ਜ </t>
    </r>
    <r>
      <rPr>
        <b/>
        <sz val="11"/>
        <color rgb="FF800080"/>
        <rFont val="Calibri"/>
        <family val="2"/>
        <scheme val="minor"/>
      </rPr>
      <t xml:space="preserve">ਹ ਥ </t>
    </r>
    <r>
      <rPr>
        <sz val="11"/>
        <color rgb="FF008000"/>
        <rFont val="Calibri"/>
        <family val="2"/>
        <scheme val="minor"/>
      </rPr>
      <t xml:space="preserve">ਹ ਅਤ </t>
    </r>
    <r>
      <rPr>
        <i/>
        <sz val="11"/>
        <color rgb="FF0000FF"/>
        <rFont val="Calibri"/>
        <family val="2"/>
        <scheme val="minor"/>
      </rPr>
      <t xml:space="preserve">ਉਹ </t>
    </r>
    <r>
      <rPr>
        <sz val="11"/>
        <color rgb="FF008000"/>
        <rFont val="Calibri"/>
        <family val="2"/>
        <scheme val="minor"/>
      </rPr>
      <t xml:space="preserve">ਸ ਡ ਲਈ </t>
    </r>
    <r>
      <rPr>
        <b/>
        <sz val="11"/>
        <color rgb="FF800080"/>
        <rFont val="Calibri"/>
        <family val="2"/>
        <scheme val="minor"/>
      </rPr>
      <t xml:space="preserve">ਬ ਨਤ </t>
    </r>
    <r>
      <rPr>
        <sz val="11"/>
        <color rgb="FF008000"/>
        <rFont val="Calibri"/>
        <family val="2"/>
        <scheme val="minor"/>
      </rPr>
      <t xml:space="preserve">ਵ ਕਰਦ ਹ । </t>
    </r>
  </si>
  <si>
    <r>
      <rPr>
        <sz val="11"/>
        <color rgb="FF008000"/>
        <rFont val="Calibri"/>
        <family val="2"/>
        <scheme val="minor"/>
      </rPr>
      <t xml:space="preserve">ਕ ਣ ਸ ਨ ਮਸ ਹ ਦ ਪ ਆਰ ਤ ਅਲ ਗ ਕਰ ਗ ? </t>
    </r>
    <r>
      <rPr>
        <b/>
        <sz val="11"/>
        <color rgb="FF800080"/>
        <rFont val="Calibri"/>
        <family val="2"/>
        <scheme val="minor"/>
      </rPr>
      <t xml:space="preserve">ਭਲ , ਕਸ ਟ ਜ </t>
    </r>
    <r>
      <rPr>
        <sz val="11"/>
        <color rgb="FF008000"/>
        <rFont val="Calibri"/>
        <family val="2"/>
        <scheme val="minor"/>
      </rPr>
      <t xml:space="preserve">ਬ ਪਤ ਜ </t>
    </r>
    <r>
      <rPr>
        <b/>
        <sz val="11"/>
        <color rgb="FF800080"/>
        <rFont val="Calibri"/>
        <family val="2"/>
        <scheme val="minor"/>
      </rPr>
      <t xml:space="preserve">ਸਤ ਵ </t>
    </r>
    <r>
      <rPr>
        <sz val="11"/>
        <color rgb="FF008000"/>
        <rFont val="Calibri"/>
        <family val="2"/>
        <scheme val="minor"/>
      </rPr>
      <t xml:space="preserve">ਜ ਕ ਲ ਜ ਨ ਗ </t>
    </r>
    <r>
      <rPr>
        <i/>
        <sz val="11"/>
        <color rgb="FF0000FF"/>
        <rFont val="Calibri"/>
        <family val="2"/>
        <scheme val="minor"/>
      </rPr>
      <t xml:space="preserve">ਈ </t>
    </r>
    <r>
      <rPr>
        <sz val="11"/>
        <color rgb="FF008000"/>
        <rFont val="Calibri"/>
        <family val="2"/>
        <scheme val="minor"/>
      </rPr>
      <t xml:space="preserve">ਜ </t>
    </r>
    <r>
      <rPr>
        <b/>
        <sz val="11"/>
        <color rgb="FF800080"/>
        <rFont val="Calibri"/>
        <family val="2"/>
        <scheme val="minor"/>
      </rPr>
      <t xml:space="preserve">ਖ ਤਰ </t>
    </r>
    <r>
      <rPr>
        <sz val="11"/>
        <color rgb="FF008000"/>
        <rFont val="Calibri"/>
        <family val="2"/>
        <scheme val="minor"/>
      </rPr>
      <t xml:space="preserve">ਜ ਤਲਵ ਰ ? </t>
    </r>
  </si>
  <si>
    <r>
      <rPr>
        <sz val="11"/>
        <color rgb="FF008000"/>
        <rFont val="Calibri"/>
        <family val="2"/>
        <scheme val="minor"/>
      </rPr>
      <t xml:space="preserve">ਜ ਵ </t>
    </r>
    <r>
      <rPr>
        <i/>
        <sz val="11"/>
        <color rgb="FF0000FF"/>
        <rFont val="Calibri"/>
        <family val="2"/>
        <scheme val="minor"/>
      </rPr>
      <t xml:space="preserve">ਇਹ </t>
    </r>
    <r>
      <rPr>
        <sz val="11"/>
        <color rgb="FF008000"/>
        <rFont val="Calibri"/>
        <family val="2"/>
        <scheme val="minor"/>
      </rPr>
      <t xml:space="preserve">ਲ ਖ ਆ ਹ ਇਆ ਹ </t>
    </r>
    <r>
      <rPr>
        <b/>
        <sz val="11"/>
        <color rgb="FF800080"/>
        <rFont val="Calibri"/>
        <family val="2"/>
        <scheme val="minor"/>
      </rPr>
      <t xml:space="preserve">, " </t>
    </r>
    <r>
      <rPr>
        <sz val="11"/>
        <color rgb="FF008000"/>
        <rFont val="Calibri"/>
        <family val="2"/>
        <scheme val="minor"/>
      </rPr>
      <t xml:space="preserve">ਤ ਰ ਲਈ </t>
    </r>
    <r>
      <rPr>
        <i/>
        <sz val="11"/>
        <color rgb="FF0000FF"/>
        <rFont val="Calibri"/>
        <family val="2"/>
        <scheme val="minor"/>
      </rPr>
      <t xml:space="preserve">ਅਸ ਸ ਰ </t>
    </r>
    <r>
      <rPr>
        <sz val="11"/>
        <color rgb="FF008000"/>
        <rFont val="Calibri"/>
        <family val="2"/>
        <scheme val="minor"/>
      </rPr>
      <t xml:space="preserve">ਦ ਨ </t>
    </r>
    <r>
      <rPr>
        <b/>
        <sz val="11"/>
        <color rgb="FF800080"/>
        <rFont val="Calibri"/>
        <family val="2"/>
        <scheme val="minor"/>
      </rPr>
      <t xml:space="preserve">ਕਤਲ ਕ ਤ </t>
    </r>
    <r>
      <rPr>
        <sz val="11"/>
        <color rgb="FF008000"/>
        <rFont val="Calibri"/>
        <family val="2"/>
        <scheme val="minor"/>
      </rPr>
      <t xml:space="preserve">ਜ ਦ ਹ , ਅਸ </t>
    </r>
    <r>
      <rPr>
        <b/>
        <sz val="11"/>
        <color rgb="FF800080"/>
        <rFont val="Calibri"/>
        <family val="2"/>
        <scheme val="minor"/>
      </rPr>
      <t xml:space="preserve">ਵ ਢ </t>
    </r>
    <r>
      <rPr>
        <sz val="11"/>
        <color rgb="FF008000"/>
        <rFont val="Calibri"/>
        <family val="2"/>
        <scheme val="minor"/>
      </rPr>
      <t xml:space="preserve">ਜ ਣ ਵ ਲ ਆ ਭ ਡ </t>
    </r>
    <r>
      <rPr>
        <b/>
        <sz val="11"/>
        <color rgb="FF800080"/>
        <rFont val="Calibri"/>
        <family val="2"/>
        <scheme val="minor"/>
      </rPr>
      <t xml:space="preserve">ਵ ਗ </t>
    </r>
    <r>
      <rPr>
        <sz val="11"/>
        <color rgb="FF008000"/>
        <rFont val="Calibri"/>
        <family val="2"/>
        <scheme val="minor"/>
      </rPr>
      <t xml:space="preserve">ਗ ਣ </t>
    </r>
    <r>
      <rPr>
        <b/>
        <sz val="11"/>
        <color rgb="FF800080"/>
        <rFont val="Calibri"/>
        <family val="2"/>
        <scheme val="minor"/>
      </rPr>
      <t xml:space="preserve">ਗਏ </t>
    </r>
    <r>
      <rPr>
        <sz val="11"/>
        <color rgb="FF008000"/>
        <rFont val="Calibri"/>
        <family val="2"/>
        <scheme val="minor"/>
      </rPr>
      <t xml:space="preserve">ਹ । </t>
    </r>
    <r>
      <rPr>
        <i/>
        <sz val="11"/>
        <color rgb="FF0000FF"/>
        <rFont val="Calibri"/>
        <family val="2"/>
        <scheme val="minor"/>
      </rPr>
      <t xml:space="preserve">" </t>
    </r>
  </si>
  <si>
    <r>
      <rPr>
        <b/>
        <sz val="11"/>
        <color rgb="FF800080"/>
        <rFont val="Calibri"/>
        <family val="2"/>
        <scheme val="minor"/>
      </rPr>
      <t xml:space="preserve">ਪਰ ਇਨ ਹ ਸਭਨ </t>
    </r>
    <r>
      <rPr>
        <sz val="11"/>
        <color rgb="FF008000"/>
        <rFont val="Calibri"/>
        <family val="2"/>
        <scheme val="minor"/>
      </rPr>
      <t xml:space="preserve">ਗ ਲ ਵ ਚ </t>
    </r>
    <r>
      <rPr>
        <b/>
        <sz val="11"/>
        <color rgb="FF800080"/>
        <rFont val="Calibri"/>
        <family val="2"/>
        <scheme val="minor"/>
      </rPr>
      <t xml:space="preserve">ਅਸ ਉਸ </t>
    </r>
    <r>
      <rPr>
        <sz val="11"/>
        <color rgb="FF008000"/>
        <rFont val="Calibri"/>
        <family val="2"/>
        <scheme val="minor"/>
      </rPr>
      <t xml:space="preserve">ਦ </t>
    </r>
    <r>
      <rPr>
        <b/>
        <sz val="11"/>
        <color rgb="FF800080"/>
        <rFont val="Calibri"/>
        <family val="2"/>
        <scheme val="minor"/>
      </rPr>
      <t xml:space="preserve">ਰ ਹ , </t>
    </r>
    <r>
      <rPr>
        <sz val="11"/>
        <color rgb="FF008000"/>
        <rFont val="Calibri"/>
        <family val="2"/>
        <scheme val="minor"/>
      </rPr>
      <t xml:space="preserve">ਜ ਸ ਨ 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ਤਣ ਵ ਲ ਆ ਤ ਵ </t>
    </r>
    <r>
      <rPr>
        <sz val="11"/>
        <color rgb="FF008000"/>
        <rFont val="Calibri"/>
        <family val="2"/>
        <scheme val="minor"/>
      </rPr>
      <t xml:space="preserve">ਵ ਧ </t>
    </r>
    <r>
      <rPr>
        <strike/>
        <sz val="11"/>
        <color rgb="FFFF0000"/>
        <rFont val="Calibri"/>
        <family val="2"/>
        <scheme val="minor"/>
      </rPr>
      <t xml:space="preserve">ਜ ਤ ਪ ਉ ਦ </t>
    </r>
    <r>
      <rPr>
        <sz val="11"/>
        <color rgb="FF008000"/>
        <rFont val="Calibri"/>
        <family val="2"/>
        <scheme val="minor"/>
      </rPr>
      <t xml:space="preserve">ਹ । </t>
    </r>
  </si>
  <si>
    <r>
      <rPr>
        <sz val="11"/>
        <color rgb="FF008000"/>
        <rFont val="Calibri"/>
        <family val="2"/>
        <scheme val="minor"/>
      </rPr>
      <t xml:space="preserve">ਕ ਉ ਜ ਮ </t>
    </r>
    <r>
      <rPr>
        <b/>
        <sz val="11"/>
        <color rgb="FF800080"/>
        <rFont val="Calibri"/>
        <family val="2"/>
        <scheme val="minor"/>
      </rPr>
      <t xml:space="preserve">ਪ ਕ ਜ ਣਦ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ਕ ਨ ਮ ਤ , ਨ ਜ ਵਨ , ਨ ਦ ਤ , ਨ </t>
    </r>
    <r>
      <rPr>
        <b/>
        <sz val="11"/>
        <color rgb="FF800080"/>
        <rFont val="Calibri"/>
        <family val="2"/>
        <scheme val="minor"/>
      </rPr>
      <t xml:space="preserve">ਅਧ ਕ ਰ </t>
    </r>
    <r>
      <rPr>
        <sz val="11"/>
        <color rgb="FF008000"/>
        <rFont val="Calibri"/>
        <family val="2"/>
        <scheme val="minor"/>
      </rPr>
      <t xml:space="preserve">, ਨ ਵਰਤਮ ਨ </t>
    </r>
    <r>
      <rPr>
        <strike/>
        <sz val="11"/>
        <color rgb="FFFF0000"/>
        <rFont val="Calibri"/>
        <family val="2"/>
        <scheme val="minor"/>
      </rPr>
      <t xml:space="preserve">ਵਸਤ </t>
    </r>
    <r>
      <rPr>
        <sz val="11"/>
        <color rgb="FF008000"/>
        <rFont val="Calibri"/>
        <family val="2"/>
        <scheme val="minor"/>
      </rPr>
      <t xml:space="preserve">, ਨ </t>
    </r>
    <r>
      <rPr>
        <b/>
        <sz val="11"/>
        <color rgb="FF800080"/>
        <rFont val="Calibri"/>
        <family val="2"/>
        <scheme val="minor"/>
      </rPr>
      <t xml:space="preserve">ਭਵ ਖ </t>
    </r>
    <r>
      <rPr>
        <sz val="11"/>
        <color rgb="FF008000"/>
        <rFont val="Calibri"/>
        <family val="2"/>
        <scheme val="minor"/>
      </rPr>
      <t xml:space="preserve">, ਨ ਸ ਕਤ ਆ </t>
    </r>
    <r>
      <rPr>
        <b/>
        <sz val="11"/>
        <color rgb="FF800080"/>
        <rFont val="Calibri"/>
        <family val="2"/>
        <scheme val="minor"/>
      </rPr>
      <t xml:space="preserve">, ਨ ਉਚ ਈਆ , </t>
    </r>
  </si>
  <si>
    <r>
      <rPr>
        <strike/>
        <sz val="11"/>
        <color rgb="FFFF0000"/>
        <rFont val="Calibri"/>
        <family val="2"/>
        <scheme val="minor"/>
      </rPr>
      <t xml:space="preserve">ਅਤ ਨ ਉਚ ਆਈ , </t>
    </r>
    <r>
      <rPr>
        <sz val="11"/>
        <color rgb="FF008000"/>
        <rFont val="Calibri"/>
        <family val="2"/>
        <scheme val="minor"/>
      </rPr>
      <t xml:space="preserve">ਨ ਡ ਘ </t>
    </r>
    <r>
      <rPr>
        <b/>
        <sz val="11"/>
        <color rgb="FF800080"/>
        <rFont val="Calibri"/>
        <family val="2"/>
        <scheme val="minor"/>
      </rPr>
      <t xml:space="preserve">ਈ </t>
    </r>
    <r>
      <rPr>
        <sz val="11"/>
        <color rgb="FF008000"/>
        <rFont val="Calibri"/>
        <family val="2"/>
        <scheme val="minor"/>
      </rPr>
      <t xml:space="preserve">, </t>
    </r>
    <r>
      <rPr>
        <strike/>
        <sz val="11"/>
        <color rgb="FFFF0000"/>
        <rFont val="Calibri"/>
        <family val="2"/>
        <scheme val="minor"/>
      </rPr>
      <t xml:space="preserve">ਅਤ </t>
    </r>
    <r>
      <rPr>
        <sz val="11"/>
        <color rgb="FF008000"/>
        <rFont val="Calibri"/>
        <family val="2"/>
        <scheme val="minor"/>
      </rPr>
      <t xml:space="preserve">ਨ </t>
    </r>
    <r>
      <rPr>
        <i/>
        <sz val="11"/>
        <color rgb="FF0000FF"/>
        <rFont val="Calibri"/>
        <family val="2"/>
        <scheme val="minor"/>
      </rPr>
      <t xml:space="preserve">ਹ ਰ </t>
    </r>
    <r>
      <rPr>
        <sz val="11"/>
        <color rgb="FF008000"/>
        <rFont val="Calibri"/>
        <family val="2"/>
        <scheme val="minor"/>
      </rPr>
      <t xml:space="preserve">ਕ ਈ </t>
    </r>
    <r>
      <rPr>
        <strike/>
        <sz val="11"/>
        <color rgb="FFFF0000"/>
        <rFont val="Calibri"/>
        <family val="2"/>
        <scheme val="minor"/>
      </rPr>
      <t xml:space="preserve">ਹ ਰ </t>
    </r>
    <r>
      <rPr>
        <sz val="11"/>
        <color rgb="FF008000"/>
        <rFont val="Calibri"/>
        <family val="2"/>
        <scheme val="minor"/>
      </rPr>
      <t xml:space="preserve">ਸ ਰ ਸ ਟ </t>
    </r>
    <r>
      <rPr>
        <b/>
        <sz val="11"/>
        <color rgb="FF800080"/>
        <rFont val="Calibri"/>
        <family val="2"/>
        <scheme val="minor"/>
      </rPr>
      <t xml:space="preserve">ਸ </t>
    </r>
    <r>
      <rPr>
        <sz val="11"/>
        <color rgb="FF008000"/>
        <rFont val="Calibri"/>
        <family val="2"/>
        <scheme val="minor"/>
      </rPr>
      <t xml:space="preserve">ਨ ਪਰਮ ਸ ਰ ਦ </t>
    </r>
    <r>
      <rPr>
        <strike/>
        <sz val="11"/>
        <color rgb="FFFF0000"/>
        <rFont val="Calibri"/>
        <family val="2"/>
        <scheme val="minor"/>
      </rPr>
      <t xml:space="preserve">ਉਸ </t>
    </r>
    <r>
      <rPr>
        <sz val="11"/>
        <color rgb="FF008000"/>
        <rFont val="Calibri"/>
        <family val="2"/>
        <scheme val="minor"/>
      </rPr>
      <t xml:space="preserve">ਪ </t>
    </r>
    <r>
      <rPr>
        <b/>
        <sz val="11"/>
        <color rgb="FF800080"/>
        <rFont val="Calibri"/>
        <family val="2"/>
        <scheme val="minor"/>
      </rPr>
      <t xml:space="preserve">ਰ </t>
    </r>
    <r>
      <rPr>
        <sz val="11"/>
        <color rgb="FF008000"/>
        <rFont val="Calibri"/>
        <family val="2"/>
        <scheme val="minor"/>
      </rPr>
      <t xml:space="preserve">ਤ </t>
    </r>
    <r>
      <rPr>
        <i/>
        <sz val="11"/>
        <color rgb="FF0000FF"/>
        <rFont val="Calibri"/>
        <family val="2"/>
        <scheme val="minor"/>
      </rPr>
      <t xml:space="preserve">ਤ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 ਡ ਪ ਰਭ ਮਸ ਹ ਯ ਸ ਵ ਚ ਹ , </t>
    </r>
    <r>
      <rPr>
        <strike/>
        <sz val="11"/>
        <color rgb="FFFF0000"/>
        <rFont val="Calibri"/>
        <family val="2"/>
        <scheme val="minor"/>
      </rPr>
      <t xml:space="preserve">ਸ ਨ </t>
    </r>
    <r>
      <rPr>
        <sz val="11"/>
        <color rgb="FF008000"/>
        <rFont val="Calibri"/>
        <family val="2"/>
        <scheme val="minor"/>
      </rPr>
      <t xml:space="preserve">ਅਲ ਗ ਕਰ </t>
    </r>
    <r>
      <rPr>
        <b/>
        <sz val="11"/>
        <color rgb="FF800080"/>
        <rFont val="Calibri"/>
        <family val="2"/>
        <scheme val="minor"/>
      </rPr>
      <t xml:space="preserve">ਸਕਦ ਹ </t>
    </r>
    <r>
      <rPr>
        <sz val="11"/>
        <color rgb="FF008000"/>
        <rFont val="Calibri"/>
        <family val="2"/>
        <scheme val="minor"/>
      </rPr>
      <t xml:space="preserve">। </t>
    </r>
  </si>
  <si>
    <r>
      <rPr>
        <b/>
        <sz val="11"/>
        <color rgb="FF800080"/>
        <rFont val="Calibri"/>
        <family val="2"/>
        <scheme val="minor"/>
      </rPr>
      <t xml:space="preserve">ਤ </t>
    </r>
    <r>
      <rPr>
        <sz val="11"/>
        <color rgb="FF008000"/>
        <rFont val="Calibri"/>
        <family val="2"/>
        <scheme val="minor"/>
      </rPr>
      <t xml:space="preserve">ਜ </t>
    </r>
    <r>
      <rPr>
        <i/>
        <sz val="11"/>
        <color rgb="FF0000FF"/>
        <rFont val="Calibri"/>
        <family val="2"/>
        <scheme val="minor"/>
      </rPr>
      <t xml:space="preserve">ਬ ਵਸਥ ਦ ਬ ਵਸਥ </t>
    </r>
    <r>
      <rPr>
        <sz val="11"/>
        <color rgb="FF008000"/>
        <rFont val="Calibri"/>
        <family val="2"/>
        <scheme val="minor"/>
      </rPr>
      <t xml:space="preserve">ਸ ਡ ਵ ਚ </t>
    </r>
    <r>
      <rPr>
        <i/>
        <sz val="11"/>
        <color rgb="FF0000FF"/>
        <rFont val="Calibri"/>
        <family val="2"/>
        <scheme val="minor"/>
      </rPr>
      <t xml:space="preserve">ਪ ਰ ਹ ਵ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ਸਰ ਰ ਦ </t>
    </r>
    <r>
      <rPr>
        <i/>
        <sz val="11"/>
        <color rgb="FF0000FF"/>
        <rFont val="Calibri"/>
        <family val="2"/>
        <scheme val="minor"/>
      </rPr>
      <t xml:space="preserve">ਪਰ ਆਤਮ ਦ ਅਨ ਸ ਰ </t>
    </r>
    <r>
      <rPr>
        <sz val="11"/>
        <color rgb="FF008000"/>
        <rFont val="Calibri"/>
        <family val="2"/>
        <scheme val="minor"/>
      </rPr>
      <t xml:space="preserve">ਨਹ ਸਗ ਆਤਮ ਦ ਅਨ ਸ ਰ ਚ ਲਦ ਹ </t>
    </r>
    <r>
      <rPr>
        <strike/>
        <sz val="11"/>
        <color rgb="FFFF0000"/>
        <rFont val="Calibri"/>
        <family val="2"/>
        <scheme val="minor"/>
      </rPr>
      <t xml:space="preserve">ਬ ਵਸਥ ਦ ਬ ਧ ਪ ਰ ਹ ਵ </t>
    </r>
    <r>
      <rPr>
        <sz val="11"/>
        <color rgb="FF008000"/>
        <rFont val="Calibri"/>
        <family val="2"/>
        <scheme val="minor"/>
      </rPr>
      <t xml:space="preserve">। </t>
    </r>
  </si>
  <si>
    <r>
      <rPr>
        <strike/>
        <sz val="11"/>
        <color rgb="FFFF0000"/>
        <rFont val="Calibri"/>
        <family val="2"/>
        <scheme val="minor"/>
      </rPr>
      <t xml:space="preserve">ਜ </t>
    </r>
    <r>
      <rPr>
        <sz val="11"/>
        <color rgb="FF008000"/>
        <rFont val="Calibri"/>
        <family val="2"/>
        <scheme val="minor"/>
      </rPr>
      <t xml:space="preserve">ਸਰ ਰਕ </t>
    </r>
    <r>
      <rPr>
        <b/>
        <sz val="11"/>
        <color rgb="FF800080"/>
        <rFont val="Calibri"/>
        <family val="2"/>
        <scheme val="minor"/>
      </rPr>
      <t xml:space="preserve">ਲ ਕ </t>
    </r>
    <r>
      <rPr>
        <sz val="11"/>
        <color rgb="FF008000"/>
        <rFont val="Calibri"/>
        <family val="2"/>
        <scheme val="minor"/>
      </rPr>
      <t xml:space="preserve">ਸਰ </t>
    </r>
    <r>
      <rPr>
        <b/>
        <sz val="11"/>
        <color rgb="FF800080"/>
        <rFont val="Calibri"/>
        <family val="2"/>
        <scheme val="minor"/>
      </rPr>
      <t xml:space="preserve">ਰਕ </t>
    </r>
    <r>
      <rPr>
        <sz val="11"/>
        <color rgb="FF008000"/>
        <rFont val="Calibri"/>
        <family val="2"/>
        <scheme val="minor"/>
      </rPr>
      <t xml:space="preserve">ਗ ਲ ਉ ਤ </t>
    </r>
    <r>
      <rPr>
        <strike/>
        <sz val="11"/>
        <color rgb="FFFF0000"/>
        <rFont val="Calibri"/>
        <family val="2"/>
        <scheme val="minor"/>
      </rPr>
      <t xml:space="preserve">ਮਨ ਲ ਉ ਦ ਹਨ </t>
    </r>
    <r>
      <rPr>
        <sz val="11"/>
        <color rgb="FF008000"/>
        <rFont val="Calibri"/>
        <family val="2"/>
        <scheme val="minor"/>
      </rPr>
      <t xml:space="preserve">, ਪਰ </t>
    </r>
    <r>
      <rPr>
        <strike/>
        <sz val="11"/>
        <color rgb="FFFF0000"/>
        <rFont val="Calibri"/>
        <family val="2"/>
        <scheme val="minor"/>
      </rPr>
      <t xml:space="preserve">ਜ ਹੜ ਆਤਮ ਕ ਹਨ ਉਹ </t>
    </r>
    <r>
      <rPr>
        <sz val="11"/>
        <color rgb="FF008000"/>
        <rFont val="Calibri"/>
        <family val="2"/>
        <scheme val="minor"/>
      </rPr>
      <t xml:space="preserve">ਆਤਮ ਦ </t>
    </r>
    <r>
      <rPr>
        <strike/>
        <sz val="11"/>
        <color rgb="FFFF0000"/>
        <rFont val="Calibri"/>
        <family val="2"/>
        <scheme val="minor"/>
      </rPr>
      <t xml:space="preserve">ਆ ਗ ਲ </t>
    </r>
    <r>
      <rPr>
        <sz val="11"/>
        <color rgb="FF008000"/>
        <rFont val="Calibri"/>
        <family val="2"/>
        <scheme val="minor"/>
      </rPr>
      <t xml:space="preserve">ਉ ਤ </t>
    </r>
    <r>
      <rPr>
        <b/>
        <sz val="11"/>
        <color rgb="FF800080"/>
        <rFont val="Calibri"/>
        <family val="2"/>
        <scheme val="minor"/>
      </rPr>
      <t xml:space="preserve">ਧ ਆਨ ਰ ਖਦ </t>
    </r>
    <r>
      <rPr>
        <sz val="11"/>
        <color rgb="FF008000"/>
        <rFont val="Calibri"/>
        <family val="2"/>
        <scheme val="minor"/>
      </rPr>
      <t xml:space="preserve">ਹਨ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</si>
  <si>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ਚ </t>
    </r>
    <r>
      <rPr>
        <sz val="11"/>
        <color rgb="FF008000"/>
        <rFont val="Calibri"/>
        <family val="2"/>
        <scheme val="minor"/>
      </rPr>
      <t xml:space="preserve">ਤ ਮ ਤ </t>
    </r>
    <r>
      <rPr>
        <i/>
        <sz val="11"/>
        <color rgb="FF0000FF"/>
        <rFont val="Calibri"/>
        <family val="2"/>
        <scheme val="minor"/>
      </rPr>
      <t xml:space="preserve">ਨ ਲ ਆਉ ਦ </t>
    </r>
    <r>
      <rPr>
        <sz val="11"/>
        <color rgb="FF008000"/>
        <rFont val="Calibri"/>
        <family val="2"/>
        <scheme val="minor"/>
      </rPr>
      <t xml:space="preserve">ਹ </t>
    </r>
    <r>
      <rPr>
        <i/>
        <sz val="11"/>
        <color rgb="FF0000FF"/>
        <rFont val="Calibri"/>
        <family val="2"/>
        <scheme val="minor"/>
      </rPr>
      <t xml:space="preserve">, </t>
    </r>
    <r>
      <rPr>
        <sz val="11"/>
        <color rgb="FF008000"/>
        <rFont val="Calibri"/>
        <family val="2"/>
        <scheme val="minor"/>
      </rPr>
      <t xml:space="preserve">ਪਰ ਆਤਮ </t>
    </r>
    <r>
      <rPr>
        <b/>
        <sz val="11"/>
        <color rgb="FF800080"/>
        <rFont val="Calibri"/>
        <family val="2"/>
        <scheme val="minor"/>
      </rPr>
      <t xml:space="preserve">ਦ ਚ </t>
    </r>
    <r>
      <rPr>
        <sz val="11"/>
        <color rgb="FF008000"/>
        <rFont val="Calibri"/>
        <family val="2"/>
        <scheme val="minor"/>
      </rPr>
      <t xml:space="preserve">ਤ </t>
    </r>
    <r>
      <rPr>
        <strike/>
        <sz val="11"/>
        <color rgb="FFFF0000"/>
        <rFont val="Calibri"/>
        <family val="2"/>
        <scheme val="minor"/>
      </rPr>
      <t xml:space="preserve">ਮਨ ਲ ਉਣ </t>
    </r>
    <r>
      <rPr>
        <sz val="11"/>
        <color rgb="FF008000"/>
        <rFont val="Calibri"/>
        <family val="2"/>
        <scheme val="minor"/>
      </rPr>
      <t xml:space="preserve">ਜ ਵਨ ਅਤ ਸ ਤ </t>
    </r>
    <r>
      <rPr>
        <i/>
        <sz val="11"/>
        <color rgb="FF0000FF"/>
        <rFont val="Calibri"/>
        <family val="2"/>
        <scheme val="minor"/>
      </rPr>
      <t xml:space="preserve">ਨ ਲ ਆਉ ਦ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</si>
  <si>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ਸਰ ਰ </t>
    </r>
    <r>
      <rPr>
        <b/>
        <sz val="11"/>
        <color rgb="FF800080"/>
        <rFont val="Calibri"/>
        <family val="2"/>
        <scheme val="minor"/>
      </rPr>
      <t xml:space="preserve">ਦ </t>
    </r>
    <r>
      <rPr>
        <sz val="11"/>
        <color rgb="FF008000"/>
        <rFont val="Calibri"/>
        <family val="2"/>
        <scheme val="minor"/>
      </rPr>
      <t xml:space="preserve">ਮਨ </t>
    </r>
    <r>
      <rPr>
        <strike/>
        <sz val="11"/>
        <color rgb="FFFF0000"/>
        <rFont val="Calibri"/>
        <family val="2"/>
        <scheme val="minor"/>
      </rPr>
      <t xml:space="preserve">ਲ ਉਣ </t>
    </r>
    <r>
      <rPr>
        <sz val="11"/>
        <color rgb="FF008000"/>
        <rFont val="Calibri"/>
        <family val="2"/>
        <scheme val="minor"/>
      </rPr>
      <t xml:space="preserve">ਪਰਮ ਸ ਰ ਨ ਲ ਵ ਰ ਹ , ਕ ਉ ਕ ਉਹ </t>
    </r>
    <r>
      <rPr>
        <i/>
        <sz val="11"/>
        <color rgb="FF0000FF"/>
        <rFont val="Calibri"/>
        <family val="2"/>
        <scheme val="minor"/>
      </rPr>
      <t xml:space="preserve">ਨ ਤ </t>
    </r>
    <r>
      <rPr>
        <sz val="11"/>
        <color rgb="FF008000"/>
        <rFont val="Calibri"/>
        <family val="2"/>
        <scheme val="minor"/>
      </rPr>
      <t xml:space="preserve">ਪਰਮ ਸ ਰ ਦ ਬ ਵਸਥ ਦ ਅਧ ਨ </t>
    </r>
    <r>
      <rPr>
        <strike/>
        <sz val="11"/>
        <color rgb="FFFF0000"/>
        <rFont val="Calibri"/>
        <family val="2"/>
        <scheme val="minor"/>
      </rPr>
      <t xml:space="preserve">ਨਹ </t>
    </r>
    <r>
      <rPr>
        <sz val="11"/>
        <color rgb="FF008000"/>
        <rFont val="Calibri"/>
        <family val="2"/>
        <scheme val="minor"/>
      </rPr>
      <t xml:space="preserve">ਹ </t>
    </r>
    <r>
      <rPr>
        <strike/>
        <sz val="11"/>
        <color rgb="FFFF0000"/>
        <rFont val="Calibri"/>
        <family val="2"/>
        <scheme val="minor"/>
      </rPr>
      <t xml:space="preserve">, </t>
    </r>
    <r>
      <rPr>
        <sz val="11"/>
        <color rgb="FF008000"/>
        <rFont val="Calibri"/>
        <family val="2"/>
        <scheme val="minor"/>
      </rPr>
      <t xml:space="preserve">ਅਤ ਨ ਹ ਹ ਸਕਦ ਹ । </t>
    </r>
  </si>
  <si>
    <r>
      <rPr>
        <sz val="11"/>
        <color rgb="FF008000"/>
        <rFont val="Calibri"/>
        <family val="2"/>
        <scheme val="minor"/>
      </rPr>
      <t xml:space="preserve">ਅਤ ਜ ਹੜ ਸਰ ਰਕ ਹਨ ਉਹ ਪਰਮ ਸ ਰ ਨ ਖ ਸ ਨਹ ਕਰ ਸਕਦ </t>
    </r>
    <r>
      <rPr>
        <strike/>
        <sz val="11"/>
        <color rgb="FFFF0000"/>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</si>
  <si>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ਪਰ </t>
    </r>
    <r>
      <rPr>
        <b/>
        <sz val="11"/>
        <color rgb="FF800080"/>
        <rFont val="Calibri"/>
        <family val="2"/>
        <scheme val="minor"/>
      </rPr>
      <t xml:space="preserve">ਜਦ </t>
    </r>
    <r>
      <rPr>
        <sz val="11"/>
        <color rgb="FF008000"/>
        <rFont val="Calibri"/>
        <family val="2"/>
        <scheme val="minor"/>
      </rPr>
      <t xml:space="preserve">ਪਰਮ ਸ ਰ ਦ ਆਤਮ ਤ ਹ ਡ ਵ ਚ ਵ ਸਦ ਹ </t>
    </r>
    <r>
      <rPr>
        <i/>
        <sz val="11"/>
        <color rgb="FF0000FF"/>
        <rFont val="Calibri"/>
        <family val="2"/>
        <scheme val="minor"/>
      </rPr>
      <t xml:space="preserve">ਤ ਤ ਸ ਸਰ ਰਕ ਨਹ ਸਗ ਆਤਮ ਦ </t>
    </r>
    <r>
      <rPr>
        <sz val="11"/>
        <color rgb="FF008000"/>
        <rFont val="Calibri"/>
        <family val="2"/>
        <scheme val="minor"/>
      </rPr>
      <t xml:space="preserve">ਵ </t>
    </r>
    <r>
      <rPr>
        <b/>
        <sz val="11"/>
        <color rgb="FF800080"/>
        <rFont val="Calibri"/>
        <family val="2"/>
        <scheme val="minor"/>
      </rPr>
      <t xml:space="preserve">ਚ ਹ । ਪਰ </t>
    </r>
    <r>
      <rPr>
        <sz val="11"/>
        <color rgb="FF008000"/>
        <rFont val="Calibri"/>
        <family val="2"/>
        <scheme val="minor"/>
      </rPr>
      <t xml:space="preserve">ਜ </t>
    </r>
    <r>
      <rPr>
        <b/>
        <sz val="11"/>
        <color rgb="FF800080"/>
        <rFont val="Calibri"/>
        <family val="2"/>
        <scheme val="minor"/>
      </rPr>
      <t xml:space="preserve">ਕ ਸ ਮਨ ਖ </t>
    </r>
    <r>
      <rPr>
        <sz val="11"/>
        <color rgb="FF008000"/>
        <rFont val="Calibri"/>
        <family val="2"/>
        <scheme val="minor"/>
      </rPr>
      <t xml:space="preserve">ਵ ਚ ਮਸ ਹ ਦ ਆਤਮ ਨਹ </t>
    </r>
    <r>
      <rPr>
        <b/>
        <sz val="11"/>
        <color rgb="FF800080"/>
        <rFont val="Calibri"/>
        <family val="2"/>
        <scheme val="minor"/>
      </rPr>
      <t xml:space="preserve">ਹ ਤ ਉਹ ਮਸ ਹ ਦ </t>
    </r>
    <r>
      <rPr>
        <sz val="11"/>
        <color rgb="FF008000"/>
        <rFont val="Calibri"/>
        <family val="2"/>
        <scheme val="minor"/>
      </rPr>
      <t xml:space="preserve">ਨਹ </t>
    </r>
    <r>
      <rPr>
        <strike/>
        <sz val="11"/>
        <color rgb="FFFF0000"/>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</si>
  <si>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ਮ ਮਸ ਹ ਵ ਚ ਸ ਚ ਕਹ ਦ ਹ , </t>
    </r>
    <r>
      <rPr>
        <i/>
        <sz val="11"/>
        <color rgb="FF0000FF"/>
        <rFont val="Calibri"/>
        <family val="2"/>
        <scheme val="minor"/>
      </rPr>
      <t xml:space="preserve">ਮ </t>
    </r>
    <r>
      <rPr>
        <sz val="11"/>
        <color rgb="FF008000"/>
        <rFont val="Calibri"/>
        <family val="2"/>
        <scheme val="minor"/>
      </rPr>
      <t xml:space="preserve">ਝ ਠ ਨਹ ਬ ਲਦ ਅਤ ਮ ਰ </t>
    </r>
    <r>
      <rPr>
        <i/>
        <sz val="11"/>
        <color rgb="FF0000FF"/>
        <rFont val="Calibri"/>
        <family val="2"/>
        <scheme val="minor"/>
      </rPr>
      <t xml:space="preserve">ਮਨ </t>
    </r>
    <r>
      <rPr>
        <sz val="11"/>
        <color rgb="FF008000"/>
        <rFont val="Calibri"/>
        <family val="2"/>
        <scheme val="minor"/>
      </rPr>
      <t xml:space="preserve">ਵ </t>
    </r>
    <r>
      <rPr>
        <strike/>
        <sz val="11"/>
        <color rgb="FFFF0000"/>
        <rFont val="Calibri"/>
        <family val="2"/>
        <scheme val="minor"/>
      </rPr>
      <t xml:space="preserve">ਵ ਕ </t>
    </r>
    <r>
      <rPr>
        <sz val="11"/>
        <color rgb="FF008000"/>
        <rFont val="Calibri"/>
        <family val="2"/>
        <scheme val="minor"/>
      </rPr>
      <t xml:space="preserve">ਪਵ ਤਰ ਆਤਮ ਵ ਚ ਮ ਰ </t>
    </r>
    <r>
      <rPr>
        <i/>
        <sz val="11"/>
        <color rgb="FF0000FF"/>
        <rFont val="Calibri"/>
        <family val="2"/>
        <scheme val="minor"/>
      </rPr>
      <t xml:space="preserve">ਨ ਲ </t>
    </r>
    <r>
      <rPr>
        <sz val="11"/>
        <color rgb="FF008000"/>
        <rFont val="Calibri"/>
        <family val="2"/>
        <scheme val="minor"/>
      </rPr>
      <t xml:space="preserve">ਗਵ ਹ </t>
    </r>
    <r>
      <rPr>
        <i/>
        <sz val="11"/>
        <color rgb="FF0000FF"/>
        <rFont val="Calibri"/>
        <family val="2"/>
        <scheme val="minor"/>
      </rPr>
      <t xml:space="preserve">ਦ ਦ </t>
    </r>
    <r>
      <rPr>
        <sz val="11"/>
        <color rgb="FF008000"/>
        <rFont val="Calibri"/>
        <family val="2"/>
        <scheme val="minor"/>
      </rPr>
      <t xml:space="preserve">ਹ । </t>
    </r>
  </si>
  <si>
    <r>
      <rPr>
        <sz val="11"/>
        <color rgb="FF008000"/>
        <rFont val="Calibri"/>
        <family val="2"/>
        <scheme val="minor"/>
      </rPr>
      <t xml:space="preserve">ਅਤ ਕ ਵਲ ਇਹ </t>
    </r>
    <r>
      <rPr>
        <i/>
        <sz val="11"/>
        <color rgb="FF0000FF"/>
        <rFont val="Calibri"/>
        <family val="2"/>
        <scheme val="minor"/>
      </rPr>
      <t xml:space="preserve">ਹ </t>
    </r>
    <r>
      <rPr>
        <sz val="11"/>
        <color rgb="FF008000"/>
        <rFont val="Calibri"/>
        <family val="2"/>
        <scheme val="minor"/>
      </rPr>
      <t xml:space="preserve">ਨਹ </t>
    </r>
    <r>
      <rPr>
        <b/>
        <sz val="11"/>
        <color rgb="FF800080"/>
        <rFont val="Calibri"/>
        <family val="2"/>
        <scheme val="minor"/>
      </rPr>
      <t xml:space="preserve">ਪਰ ਤ </t>
    </r>
    <r>
      <rPr>
        <sz val="11"/>
        <color rgb="FF008000"/>
        <rFont val="Calibri"/>
        <family val="2"/>
        <scheme val="minor"/>
      </rPr>
      <t xml:space="preserve">ਰ ਬਕ </t>
    </r>
    <r>
      <rPr>
        <b/>
        <sz val="11"/>
        <color rgb="FF800080"/>
        <rFont val="Calibri"/>
        <family val="2"/>
        <scheme val="minor"/>
      </rPr>
      <t xml:space="preserve">ਵ </t>
    </r>
    <r>
      <rPr>
        <sz val="11"/>
        <color rgb="FF008000"/>
        <rFont val="Calibri"/>
        <family val="2"/>
        <scheme val="minor"/>
      </rPr>
      <t xml:space="preserve">ਸ ਡ ਪ ਤ ਇਸਹ ਕ ਤ ਗਰਭਵਤ </t>
    </r>
    <r>
      <rPr>
        <b/>
        <sz val="11"/>
        <color rgb="FF800080"/>
        <rFont val="Calibri"/>
        <family val="2"/>
        <scheme val="minor"/>
      </rPr>
      <t xml:space="preserve">ਸ </t>
    </r>
    <r>
      <rPr>
        <sz val="11"/>
        <color rgb="FF008000"/>
        <rFont val="Calibri"/>
        <family val="2"/>
        <scheme val="minor"/>
      </rPr>
      <t xml:space="preserve">। </t>
    </r>
  </si>
  <si>
    <r>
      <rPr>
        <b/>
        <sz val="11"/>
        <color rgb="FF800080"/>
        <rFont val="Calibri"/>
        <family val="2"/>
        <scheme val="minor"/>
      </rPr>
      <t xml:space="preserve">ਅਜ ਤ ਕ </t>
    </r>
    <r>
      <rPr>
        <sz val="11"/>
        <color rgb="FF008000"/>
        <rFont val="Calibri"/>
        <family val="2"/>
        <scheme val="minor"/>
      </rPr>
      <t xml:space="preserve">ਬ ਲਕ </t>
    </r>
    <r>
      <rPr>
        <b/>
        <sz val="11"/>
        <color rgb="FF800080"/>
        <rFont val="Calibri"/>
        <family val="2"/>
        <scheme val="minor"/>
      </rPr>
      <t xml:space="preserve">ਨਹ </t>
    </r>
    <r>
      <rPr>
        <sz val="11"/>
        <color rgb="FF008000"/>
        <rFont val="Calibri"/>
        <family val="2"/>
        <scheme val="minor"/>
      </rPr>
      <t xml:space="preserve">ਜ ਮ </t>
    </r>
    <r>
      <rPr>
        <strike/>
        <sz val="11"/>
        <color rgb="FFFF0000"/>
        <rFont val="Calibri"/>
        <family val="2"/>
        <scheme val="minor"/>
      </rPr>
      <t xml:space="preserve">ਨਹ </t>
    </r>
    <r>
      <rPr>
        <sz val="11"/>
        <color rgb="FF008000"/>
        <rFont val="Calibri"/>
        <family val="2"/>
        <scheme val="minor"/>
      </rPr>
      <t xml:space="preserve">ਸਨ , </t>
    </r>
    <r>
      <rPr>
        <strike/>
        <sz val="11"/>
        <color rgb="FFFF0000"/>
        <rFont val="Calibri"/>
        <family val="2"/>
        <scheme val="minor"/>
      </rPr>
      <t xml:space="preserve">ਅਤ </t>
    </r>
    <r>
      <rPr>
        <sz val="11"/>
        <color rgb="FF008000"/>
        <rFont val="Calibri"/>
        <family val="2"/>
        <scheme val="minor"/>
      </rPr>
      <t xml:space="preserve">ਨ </t>
    </r>
    <r>
      <rPr>
        <strike/>
        <sz val="11"/>
        <color rgb="FFFF0000"/>
        <rFont val="Calibri"/>
        <family val="2"/>
        <scheme val="minor"/>
      </rPr>
      <t xml:space="preserve">ਹ </t>
    </r>
    <r>
      <rPr>
        <sz val="11"/>
        <color rgb="FF008000"/>
        <rFont val="Calibri"/>
        <family val="2"/>
        <scheme val="minor"/>
      </rPr>
      <t xml:space="preserve">ਉਨ ਹ ਨ ਕ ਝ ਭਲ </t>
    </r>
    <r>
      <rPr>
        <i/>
        <sz val="11"/>
        <color rgb="FF0000FF"/>
        <rFont val="Calibri"/>
        <family val="2"/>
        <scheme val="minor"/>
      </rPr>
      <t xml:space="preserve">ਜ </t>
    </r>
    <r>
      <rPr>
        <sz val="11"/>
        <color rgb="FF008000"/>
        <rFont val="Calibri"/>
        <family val="2"/>
        <scheme val="minor"/>
      </rPr>
      <t xml:space="preserve">ਬ ਰ ਕ ਤ ਸ , </t>
    </r>
    <r>
      <rPr>
        <b/>
        <sz val="11"/>
        <color rgb="FF800080"/>
        <rFont val="Calibri"/>
        <family val="2"/>
        <scheme val="minor"/>
      </rPr>
      <t xml:space="preserve">ਇਸ ਲਈ ਜ ਪਰਮ ਸ ਰ ਦ ਮਰਜ , ਜ ਹੜ </t>
    </r>
    <r>
      <rPr>
        <sz val="11"/>
        <color rgb="FF008000"/>
        <rFont val="Calibri"/>
        <family val="2"/>
        <scheme val="minor"/>
      </rPr>
      <t xml:space="preserve">ਉਸ </t>
    </r>
    <r>
      <rPr>
        <b/>
        <sz val="11"/>
        <color rgb="FF800080"/>
        <rFont val="Calibri"/>
        <family val="2"/>
        <scheme val="minor"/>
      </rPr>
      <t xml:space="preserve">ਦ ਪਸ ਦ ਦ ਅਨ ਸ ਰ ਹ , </t>
    </r>
    <r>
      <rPr>
        <sz val="11"/>
        <color rgb="FF008000"/>
        <rFont val="Calibri"/>
        <family val="2"/>
        <scheme val="minor"/>
      </rPr>
      <t xml:space="preserve">ਕ </t>
    </r>
    <r>
      <rPr>
        <i/>
        <sz val="11"/>
        <color rgb="FF0000FF"/>
        <rFont val="Calibri"/>
        <family val="2"/>
        <scheme val="minor"/>
      </rPr>
      <t xml:space="preserve">ਮ ਕਰਕ ਨਹ ਸਗ ਬ ਲ ਉਣ ਵ ਲ ਉ ਤ ਠਹ ਰਦ </t>
    </r>
    <r>
      <rPr>
        <sz val="11"/>
        <color rgb="FF008000"/>
        <rFont val="Calibri"/>
        <family val="2"/>
        <scheme val="minor"/>
      </rPr>
      <t xml:space="preserve">ਹ </t>
    </r>
    <r>
      <rPr>
        <b/>
        <sz val="11"/>
        <color rgb="FF800080"/>
        <rFont val="Calibri"/>
        <family val="2"/>
        <scheme val="minor"/>
      </rPr>
      <t xml:space="preserve">। </t>
    </r>
  </si>
  <si>
    <r>
      <rPr>
        <b/>
        <sz val="11"/>
        <color rgb="FF800080"/>
        <rFont val="Calibri"/>
        <family val="2"/>
        <scheme val="minor"/>
      </rPr>
      <t xml:space="preserve">ਉਹ ਬ ਲ ਆ , </t>
    </r>
    <r>
      <rPr>
        <sz val="11"/>
        <color rgb="FF008000"/>
        <rFont val="Calibri"/>
        <family val="2"/>
        <scheme val="minor"/>
      </rPr>
      <t xml:space="preserve">ਜ ਹੜ </t>
    </r>
    <r>
      <rPr>
        <b/>
        <sz val="11"/>
        <color rgb="FF800080"/>
        <rFont val="Calibri"/>
        <family val="2"/>
        <scheme val="minor"/>
      </rPr>
      <t xml:space="preserve">ਵ ਡ ਹ ਉਹ ਛ ਟ </t>
    </r>
    <r>
      <rPr>
        <sz val="11"/>
        <color rgb="FF008000"/>
        <rFont val="Calibri"/>
        <family val="2"/>
        <scheme val="minor"/>
      </rPr>
      <t xml:space="preserve">ਦ </t>
    </r>
    <r>
      <rPr>
        <b/>
        <sz val="11"/>
        <color rgb="FF800080"/>
        <rFont val="Calibri"/>
        <family val="2"/>
        <scheme val="minor"/>
      </rPr>
      <t xml:space="preserve">ਨ ਕਰ </t>
    </r>
    <r>
      <rPr>
        <sz val="11"/>
        <color rgb="FF008000"/>
        <rFont val="Calibri"/>
        <family val="2"/>
        <scheme val="minor"/>
      </rPr>
      <t xml:space="preserve">ਹ </t>
    </r>
    <r>
      <rPr>
        <strike/>
        <sz val="11"/>
        <color rgb="FFFF0000"/>
        <rFont val="Calibri"/>
        <family val="2"/>
        <scheme val="minor"/>
      </rPr>
      <t xml:space="preserve">, ਕਰਨ ਆ ਤ ਨਹ ਸਗ ਬਲ ਉਣ </t>
    </r>
    <r>
      <rPr>
        <sz val="11"/>
        <color rgb="FF008000"/>
        <rFont val="Calibri"/>
        <family val="2"/>
        <scheme val="minor"/>
      </rPr>
      <t xml:space="preserve">ਵ </t>
    </r>
    <r>
      <rPr>
        <b/>
        <sz val="11"/>
        <color rgb="FF800080"/>
        <rFont val="Calibri"/>
        <family val="2"/>
        <scheme val="minor"/>
      </rPr>
      <t xml:space="preserve">ਗ </t>
    </r>
    <r>
      <rPr>
        <sz val="11"/>
        <color rgb="FF008000"/>
        <rFont val="Calibri"/>
        <family val="2"/>
        <scheme val="minor"/>
      </rPr>
      <t xml:space="preserve">। </t>
    </r>
  </si>
  <si>
    <r>
      <rPr>
        <b/>
        <sz val="11"/>
        <color rgb="FF800080"/>
        <rFont val="Calibri"/>
        <family val="2"/>
        <scheme val="minor"/>
      </rPr>
      <t xml:space="preserve">ਪਵ ਤਰ ਗ ਰ ਥ </t>
    </r>
    <r>
      <rPr>
        <sz val="11"/>
        <color rgb="FF008000"/>
        <rFont val="Calibri"/>
        <family val="2"/>
        <scheme val="minor"/>
      </rPr>
      <t xml:space="preserve">ਵ </t>
    </r>
    <r>
      <rPr>
        <i/>
        <sz val="11"/>
        <color rgb="FF0000FF"/>
        <rFont val="Calibri"/>
        <family val="2"/>
        <scheme val="minor"/>
      </rPr>
      <t xml:space="preserve">ਚ ਇਸ ਤਰ ਹ </t>
    </r>
    <r>
      <rPr>
        <sz val="11"/>
        <color rgb="FF008000"/>
        <rFont val="Calibri"/>
        <family val="2"/>
        <scheme val="minor"/>
      </rPr>
      <t xml:space="preserve">ਲ ਖ ਆ ਹ </t>
    </r>
    <r>
      <rPr>
        <strike/>
        <sz val="11"/>
        <color rgb="FFFF0000"/>
        <rFont val="Calibri"/>
        <family val="2"/>
        <scheme val="minor"/>
      </rPr>
      <t xml:space="preserve">ਇਆ ਹ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ਮ ਯ ਕ ਬ ਨ </t>
    </r>
    <r>
      <rPr>
        <strike/>
        <sz val="11"/>
        <color rgb="FFFF0000"/>
        <rFont val="Calibri"/>
        <family val="2"/>
        <scheme val="minor"/>
      </rPr>
      <t xml:space="preserve">ਲ </t>
    </r>
    <r>
      <rPr>
        <sz val="11"/>
        <color rgb="FF008000"/>
        <rFont val="Calibri"/>
        <family val="2"/>
        <scheme val="minor"/>
      </rPr>
      <t xml:space="preserve">ਪ ਆਰ </t>
    </r>
    <r>
      <rPr>
        <i/>
        <sz val="11"/>
        <color rgb="FF0000FF"/>
        <rFont val="Calibri"/>
        <family val="2"/>
        <scheme val="minor"/>
      </rPr>
      <t xml:space="preserve">ਕ ਤ , </t>
    </r>
    <r>
      <rPr>
        <sz val="11"/>
        <color rgb="FF008000"/>
        <rFont val="Calibri"/>
        <family val="2"/>
        <scheme val="minor"/>
      </rPr>
      <t xml:space="preserve">ਪਰ ਏਸ ਓ ਨ </t>
    </r>
    <r>
      <rPr>
        <b/>
        <sz val="11"/>
        <color rgb="FF800080"/>
        <rFont val="Calibri"/>
        <family val="2"/>
        <scheme val="minor"/>
      </rPr>
      <t xml:space="preserve">ਨਫ ਰਤ </t>
    </r>
    <r>
      <rPr>
        <sz val="11"/>
        <color rgb="FF008000"/>
        <rFont val="Calibri"/>
        <family val="2"/>
        <scheme val="minor"/>
      </rPr>
      <t xml:space="preserve">ਕ ਤ । </t>
    </r>
    <r>
      <rPr>
        <i/>
        <sz val="11"/>
        <color rgb="FF0000FF"/>
        <rFont val="Calibri"/>
        <family val="2"/>
        <scheme val="minor"/>
      </rPr>
      <t xml:space="preserve">"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</si>
  <si>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ਕ </t>
    </r>
    <r>
      <rPr>
        <sz val="11"/>
        <color rgb="FF008000"/>
        <rFont val="Calibri"/>
        <family val="2"/>
        <scheme val="minor"/>
      </rPr>
      <t xml:space="preserve">ਪਰਮ ਸ ਰ </t>
    </r>
    <r>
      <rPr>
        <i/>
        <sz val="11"/>
        <color rgb="FF0000FF"/>
        <rFont val="Calibri"/>
        <family val="2"/>
        <scheme val="minor"/>
      </rPr>
      <t xml:space="preserve">ਦ ਨ ਲ </t>
    </r>
    <r>
      <rPr>
        <sz val="11"/>
        <color rgb="FF008000"/>
        <rFont val="Calibri"/>
        <family val="2"/>
        <scheme val="minor"/>
      </rPr>
      <t xml:space="preserve">ਬ ਇਨਸ ਫ </t>
    </r>
    <r>
      <rPr>
        <strike/>
        <sz val="11"/>
        <color rgb="FFFF0000"/>
        <rFont val="Calibri"/>
        <family val="2"/>
        <scheme val="minor"/>
      </rPr>
      <t xml:space="preserve">ਕਰਦ </t>
    </r>
    <r>
      <rPr>
        <sz val="11"/>
        <color rgb="FF008000"/>
        <rFont val="Calibri"/>
        <family val="2"/>
        <scheme val="minor"/>
      </rPr>
      <t xml:space="preserve">ਹ ? ਕਦ </t>
    </r>
    <r>
      <rPr>
        <i/>
        <sz val="11"/>
        <color rgb="FF0000FF"/>
        <rFont val="Calibri"/>
        <family val="2"/>
        <scheme val="minor"/>
      </rPr>
      <t xml:space="preserve">ਵ </t>
    </r>
    <r>
      <rPr>
        <sz val="11"/>
        <color rgb="FF008000"/>
        <rFont val="Calibri"/>
        <family val="2"/>
        <scheme val="minor"/>
      </rPr>
      <t xml:space="preserve">ਨਹ ! </t>
    </r>
  </si>
  <si>
    <r>
      <rPr>
        <sz val="11"/>
        <color rgb="FF008000"/>
        <rFont val="Calibri"/>
        <family val="2"/>
        <scheme val="minor"/>
      </rPr>
      <t xml:space="preserve">ਕ ਉ </t>
    </r>
    <r>
      <rPr>
        <b/>
        <sz val="11"/>
        <color rgb="FF800080"/>
        <rFont val="Calibri"/>
        <family val="2"/>
        <scheme val="minor"/>
      </rPr>
      <t xml:space="preserve">ਜ </t>
    </r>
    <r>
      <rPr>
        <sz val="11"/>
        <color rgb="FF008000"/>
        <rFont val="Calibri"/>
        <family val="2"/>
        <scheme val="minor"/>
      </rPr>
      <t xml:space="preserve">ਉਹ ਮ ਸ ਨ ਆਖਦ ਹ , ਕ ਮ </t>
    </r>
    <r>
      <rPr>
        <strike/>
        <sz val="11"/>
        <color rgb="FFFF0000"/>
        <rFont val="Calibri"/>
        <family val="2"/>
        <scheme val="minor"/>
      </rPr>
      <t xml:space="preserve">ਜ ਸ ਦ ਉ ਤ ਦਯ ਕਰਨ ਚ ਹ </t>
    </r>
    <r>
      <rPr>
        <sz val="11"/>
        <color rgb="FF008000"/>
        <rFont val="Calibri"/>
        <family val="2"/>
        <scheme val="minor"/>
      </rPr>
      <t xml:space="preserve">ਉਸ ਉ ਤ ਦਯ ਕਰ ਗ </t>
    </r>
    <r>
      <rPr>
        <i/>
        <sz val="11"/>
        <color rgb="FF0000FF"/>
        <rFont val="Calibri"/>
        <family val="2"/>
        <scheme val="minor"/>
      </rPr>
      <t xml:space="preserve">ਜ ਸ ਉ ਤ ਮ ਦਯ ਕਰਨ ਚ ਹ ਗ , </t>
    </r>
    <r>
      <rPr>
        <sz val="11"/>
        <color rgb="FF008000"/>
        <rFont val="Calibri"/>
        <family val="2"/>
        <scheme val="minor"/>
      </rPr>
      <t xml:space="preserve">ਅਤ ਜ ਸ </t>
    </r>
    <r>
      <rPr>
        <strike/>
        <sz val="11"/>
        <color rgb="FFFF0000"/>
        <rFont val="Calibri"/>
        <family val="2"/>
        <scheme val="minor"/>
      </rPr>
      <t xml:space="preserve">ਦ </t>
    </r>
    <r>
      <rPr>
        <sz val="11"/>
        <color rgb="FF008000"/>
        <rFont val="Calibri"/>
        <family val="2"/>
        <scheme val="minor"/>
      </rPr>
      <t xml:space="preserve">ਉ ਤ ਮ </t>
    </r>
    <r>
      <rPr>
        <b/>
        <sz val="11"/>
        <color rgb="FF800080"/>
        <rFont val="Calibri"/>
        <family val="2"/>
        <scheme val="minor"/>
      </rPr>
      <t xml:space="preserve">ਦਯ </t>
    </r>
    <r>
      <rPr>
        <sz val="11"/>
        <color rgb="FF008000"/>
        <rFont val="Calibri"/>
        <family val="2"/>
        <scheme val="minor"/>
      </rPr>
      <t xml:space="preserve">ਕਰਨ ਚ ਹ </t>
    </r>
    <r>
      <rPr>
        <i/>
        <sz val="11"/>
        <color rgb="FF0000FF"/>
        <rFont val="Calibri"/>
        <family val="2"/>
        <scheme val="minor"/>
      </rPr>
      <t xml:space="preserve">ਗ , </t>
    </r>
    <r>
      <rPr>
        <sz val="11"/>
        <color rgb="FF008000"/>
        <rFont val="Calibri"/>
        <family val="2"/>
        <scheme val="minor"/>
      </rPr>
      <t xml:space="preserve">ਉਸ ਉ ਤ </t>
    </r>
    <r>
      <rPr>
        <b/>
        <sz val="11"/>
        <color rgb="FF800080"/>
        <rFont val="Calibri"/>
        <family val="2"/>
        <scheme val="minor"/>
      </rPr>
      <t xml:space="preserve">ਦਯ </t>
    </r>
    <r>
      <rPr>
        <sz val="11"/>
        <color rgb="FF008000"/>
        <rFont val="Calibri"/>
        <family val="2"/>
        <scheme val="minor"/>
      </rPr>
      <t xml:space="preserve">ਕਰ ਗ । </t>
    </r>
  </si>
  <si>
    <r>
      <rPr>
        <sz val="11"/>
        <color rgb="FF008000"/>
        <rFont val="Calibri"/>
        <family val="2"/>
        <scheme val="minor"/>
      </rPr>
      <t xml:space="preserve">ਸ ਇਹ </t>
    </r>
    <r>
      <rPr>
        <i/>
        <sz val="11"/>
        <color rgb="FF0000FF"/>
        <rFont val="Calibri"/>
        <family val="2"/>
        <scheme val="minor"/>
      </rPr>
      <t xml:space="preserve">ਗ ਲ ਨ </t>
    </r>
    <r>
      <rPr>
        <sz val="11"/>
        <color rgb="FF008000"/>
        <rFont val="Calibri"/>
        <family val="2"/>
        <scheme val="minor"/>
      </rPr>
      <t xml:space="preserve">ਤ </t>
    </r>
    <r>
      <rPr>
        <b/>
        <sz val="11"/>
        <color rgb="FF800080"/>
        <rFont val="Calibri"/>
        <family val="2"/>
        <scheme val="minor"/>
      </rPr>
      <t xml:space="preserve">ਇ ਛ </t>
    </r>
    <r>
      <rPr>
        <sz val="11"/>
        <color rgb="FF008000"/>
        <rFont val="Calibri"/>
        <family val="2"/>
        <scheme val="minor"/>
      </rPr>
      <t xml:space="preserve">ਕਰਨ ਵ ਲ ਦ , </t>
    </r>
    <r>
      <rPr>
        <b/>
        <sz val="11"/>
        <color rgb="FF800080"/>
        <rFont val="Calibri"/>
        <family val="2"/>
        <scheme val="minor"/>
      </rPr>
      <t xml:space="preserve">ਨ ਦ ੜਨ ਵ ਲ ਦ , ਪਰ </t>
    </r>
    <r>
      <rPr>
        <sz val="11"/>
        <color rgb="FF008000"/>
        <rFont val="Calibri"/>
        <family val="2"/>
        <scheme val="minor"/>
      </rPr>
      <t xml:space="preserve">ਦਯ ਕਰਨ ਵ ਲ ਪਰਮ ਸ ਰ ਦ </t>
    </r>
    <r>
      <rPr>
        <strike/>
        <sz val="11"/>
        <color rgb="FFFF0000"/>
        <rFont val="Calibri"/>
        <family val="2"/>
        <scheme val="minor"/>
      </rPr>
      <t xml:space="preserve">ਕ ਮ </t>
    </r>
    <r>
      <rPr>
        <sz val="11"/>
        <color rgb="FF008000"/>
        <rFont val="Calibri"/>
        <family val="2"/>
        <scheme val="minor"/>
      </rPr>
      <t xml:space="preserve">ਹ । </t>
    </r>
  </si>
  <si>
    <r>
      <rPr>
        <strike/>
        <sz val="11"/>
        <color rgb="FFFF0000"/>
        <rFont val="Calibri"/>
        <family val="2"/>
        <scheme val="minor"/>
      </rPr>
      <t xml:space="preserve">ਕ ਉ ਜ </t>
    </r>
    <r>
      <rPr>
        <sz val="11"/>
        <color rgb="FF008000"/>
        <rFont val="Calibri"/>
        <family val="2"/>
        <scheme val="minor"/>
      </rPr>
      <t xml:space="preserve">ਪਵ ਤਰ ਗ ਰ ਥ ਵ ਚ </t>
    </r>
    <r>
      <rPr>
        <i/>
        <sz val="11"/>
        <color rgb="FF0000FF"/>
        <rFont val="Calibri"/>
        <family val="2"/>
        <scheme val="minor"/>
      </rPr>
      <t xml:space="preserve">ਪਰਮ ਸ ਰ ਨ </t>
    </r>
    <r>
      <rPr>
        <sz val="11"/>
        <color rgb="FF008000"/>
        <rFont val="Calibri"/>
        <family val="2"/>
        <scheme val="minor"/>
      </rPr>
      <t xml:space="preserve">ਫ ਰਊਨ ਨ </t>
    </r>
    <r>
      <rPr>
        <b/>
        <sz val="11"/>
        <color rgb="FF800080"/>
        <rFont val="Calibri"/>
        <family val="2"/>
        <scheme val="minor"/>
      </rPr>
      <t xml:space="preserve">ਆਖ </t>
    </r>
    <r>
      <rPr>
        <sz val="11"/>
        <color rgb="FF008000"/>
        <rFont val="Calibri"/>
        <family val="2"/>
        <scheme val="minor"/>
      </rPr>
      <t xml:space="preserve">ਆ , </t>
    </r>
    <r>
      <rPr>
        <b/>
        <sz val="11"/>
        <color rgb="FF800080"/>
        <rFont val="Calibri"/>
        <family val="2"/>
        <scheme val="minor"/>
      </rPr>
      <t xml:space="preserve">" </t>
    </r>
    <r>
      <rPr>
        <sz val="11"/>
        <color rgb="FF008000"/>
        <rFont val="Calibri"/>
        <family val="2"/>
        <scheme val="minor"/>
      </rPr>
      <t xml:space="preserve">ਮ </t>
    </r>
    <r>
      <rPr>
        <strike/>
        <sz val="11"/>
        <color rgb="FFFF0000"/>
        <rFont val="Calibri"/>
        <family val="2"/>
        <scheme val="minor"/>
      </rPr>
      <t xml:space="preserve">ਇਸ ਕ ਰਨ </t>
    </r>
    <r>
      <rPr>
        <sz val="11"/>
        <color rgb="FF008000"/>
        <rFont val="Calibri"/>
        <family val="2"/>
        <scheme val="minor"/>
      </rPr>
      <t xml:space="preserve">ਤ ਨ </t>
    </r>
    <r>
      <rPr>
        <i/>
        <sz val="11"/>
        <color rgb="FF0000FF"/>
        <rFont val="Calibri"/>
        <family val="2"/>
        <scheme val="minor"/>
      </rPr>
      <t xml:space="preserve">ਇਸ ਲਈ ਹ </t>
    </r>
    <r>
      <rPr>
        <sz val="11"/>
        <color rgb="FF008000"/>
        <rFont val="Calibri"/>
        <family val="2"/>
        <scheme val="minor"/>
      </rPr>
      <t xml:space="preserve">ਖੜ ਹ ਕ ਤ </t>
    </r>
    <r>
      <rPr>
        <b/>
        <sz val="11"/>
        <color rgb="FF800080"/>
        <rFont val="Calibri"/>
        <family val="2"/>
        <scheme val="minor"/>
      </rPr>
      <t xml:space="preserve">ਹ ਕ ਮ </t>
    </r>
    <r>
      <rPr>
        <sz val="11"/>
        <color rgb="FF008000"/>
        <rFont val="Calibri"/>
        <family val="2"/>
        <scheme val="minor"/>
      </rPr>
      <t xml:space="preserve">ਤ ਰ </t>
    </r>
    <r>
      <rPr>
        <i/>
        <sz val="11"/>
        <color rgb="FF0000FF"/>
        <rFont val="Calibri"/>
        <family val="2"/>
        <scheme val="minor"/>
      </rPr>
      <t xml:space="preserve">ਸ ਕਤ ਨ </t>
    </r>
    <r>
      <rPr>
        <sz val="11"/>
        <color rgb="FF008000"/>
        <rFont val="Calibri"/>
        <family val="2"/>
        <scheme val="minor"/>
      </rPr>
      <t xml:space="preserve">ਵ </t>
    </r>
    <r>
      <rPr>
        <b/>
        <sz val="11"/>
        <color rgb="FF800080"/>
        <rFont val="Calibri"/>
        <family val="2"/>
        <scheme val="minor"/>
      </rPr>
      <t xml:space="preserve">ਖ ਵ ਅਤ </t>
    </r>
    <r>
      <rPr>
        <sz val="11"/>
        <color rgb="FF008000"/>
        <rFont val="Calibri"/>
        <family val="2"/>
        <scheme val="minor"/>
      </rPr>
      <t xml:space="preserve">ਸ ਰ ਧਰਤ </t>
    </r>
    <r>
      <rPr>
        <i/>
        <sz val="11"/>
        <color rgb="FF0000FF"/>
        <rFont val="Calibri"/>
        <family val="2"/>
        <scheme val="minor"/>
      </rPr>
      <t xml:space="preserve">ਉ </t>
    </r>
    <r>
      <rPr>
        <sz val="11"/>
        <color rgb="FF008000"/>
        <rFont val="Calibri"/>
        <family val="2"/>
        <scheme val="minor"/>
      </rPr>
      <t xml:space="preserve">ਤ ਮ ਰ ਨ ਮ ਦ </t>
    </r>
    <r>
      <rPr>
        <b/>
        <sz val="11"/>
        <color rgb="FF800080"/>
        <rFont val="Calibri"/>
        <family val="2"/>
        <scheme val="minor"/>
      </rPr>
      <t xml:space="preserve">ਚਰਚ </t>
    </r>
    <r>
      <rPr>
        <sz val="11"/>
        <color rgb="FF008000"/>
        <rFont val="Calibri"/>
        <family val="2"/>
        <scheme val="minor"/>
      </rPr>
      <t xml:space="preserve">ਹ ਵ । </t>
    </r>
    <r>
      <rPr>
        <i/>
        <sz val="11"/>
        <color rgb="FF0000FF"/>
        <rFont val="Calibri"/>
        <family val="2"/>
        <scheme val="minor"/>
      </rPr>
      <t xml:space="preserve">" </t>
    </r>
  </si>
  <si>
    <r>
      <rPr>
        <b/>
        <sz val="11"/>
        <color rgb="FF800080"/>
        <rFont val="Calibri"/>
        <family val="2"/>
        <scheme val="minor"/>
      </rPr>
      <t xml:space="preserve">ਫ ਰ </t>
    </r>
    <r>
      <rPr>
        <sz val="11"/>
        <color rgb="FF008000"/>
        <rFont val="Calibri"/>
        <family val="2"/>
        <scheme val="minor"/>
      </rPr>
      <t xml:space="preserve">ਉਹ ਜ </t>
    </r>
    <r>
      <rPr>
        <b/>
        <sz val="11"/>
        <color rgb="FF800080"/>
        <rFont val="Calibri"/>
        <family val="2"/>
        <scheme val="minor"/>
      </rPr>
      <t xml:space="preserve">ਸ </t>
    </r>
    <r>
      <rPr>
        <sz val="11"/>
        <color rgb="FF008000"/>
        <rFont val="Calibri"/>
        <family val="2"/>
        <scheme val="minor"/>
      </rPr>
      <t xml:space="preserve">ਉ ਤ ਚ ਹ ਦ ਹ </t>
    </r>
    <r>
      <rPr>
        <b/>
        <sz val="11"/>
        <color rgb="FF800080"/>
        <rFont val="Calibri"/>
        <family val="2"/>
        <scheme val="minor"/>
      </rPr>
      <t xml:space="preserve">, ਉਸ </t>
    </r>
    <r>
      <rPr>
        <sz val="11"/>
        <color rgb="FF008000"/>
        <rFont val="Calibri"/>
        <family val="2"/>
        <scheme val="minor"/>
      </rPr>
      <t xml:space="preserve">ਉ ਤ ਦਯ ਕਰਦ ਹ </t>
    </r>
    <r>
      <rPr>
        <strike/>
        <sz val="11"/>
        <color rgb="FFFF0000"/>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ਸ ਨ </t>
    </r>
    <r>
      <rPr>
        <sz val="11"/>
        <color rgb="FF008000"/>
        <rFont val="Calibri"/>
        <family val="2"/>
        <scheme val="minor"/>
      </rPr>
      <t xml:space="preserve">ਚ ਹ ਦ </t>
    </r>
    <r>
      <rPr>
        <b/>
        <sz val="11"/>
        <color rgb="FF800080"/>
        <rFont val="Calibri"/>
        <family val="2"/>
        <scheme val="minor"/>
      </rPr>
      <t xml:space="preserve">ਹ , ਉਸ ਨ ਕਠ ਰ </t>
    </r>
    <r>
      <rPr>
        <sz val="11"/>
        <color rgb="FF008000"/>
        <rFont val="Calibri"/>
        <family val="2"/>
        <scheme val="minor"/>
      </rPr>
      <t xml:space="preserve">ਕਰਦ ਹ । </t>
    </r>
  </si>
  <si>
    <r>
      <rPr>
        <i/>
        <sz val="11"/>
        <color rgb="FF0000FF"/>
        <rFont val="Calibri"/>
        <family val="2"/>
        <scheme val="minor"/>
      </rPr>
      <t xml:space="preserve">ਤਦ </t>
    </r>
    <r>
      <rPr>
        <sz val="11"/>
        <color rgb="FF008000"/>
        <rFont val="Calibri"/>
        <family val="2"/>
        <scheme val="minor"/>
      </rPr>
      <t xml:space="preserve">ਤ </t>
    </r>
    <r>
      <rPr>
        <b/>
        <sz val="11"/>
        <color rgb="FF800080"/>
        <rFont val="Calibri"/>
        <family val="2"/>
        <scheme val="minor"/>
      </rPr>
      <t xml:space="preserve">ਸ </t>
    </r>
    <r>
      <rPr>
        <sz val="11"/>
        <color rgb="FF008000"/>
        <rFont val="Calibri"/>
        <family val="2"/>
        <scheme val="minor"/>
      </rPr>
      <t xml:space="preserve">ਮ ਨ </t>
    </r>
    <r>
      <rPr>
        <strike/>
        <sz val="11"/>
        <color rgb="FFFF0000"/>
        <rFont val="Calibri"/>
        <family val="2"/>
        <scheme val="minor"/>
      </rPr>
      <t xml:space="preserve">ਇਹ </t>
    </r>
    <r>
      <rPr>
        <sz val="11"/>
        <color rgb="FF008000"/>
        <rFont val="Calibri"/>
        <family val="2"/>
        <scheme val="minor"/>
      </rPr>
      <t xml:space="preserve">ਆਖ ਗ </t>
    </r>
    <r>
      <rPr>
        <strike/>
        <sz val="11"/>
        <color rgb="FFFF0000"/>
        <rFont val="Calibri"/>
        <family val="2"/>
        <scheme val="minor"/>
      </rPr>
      <t xml:space="preserve">, </t>
    </r>
    <r>
      <rPr>
        <sz val="11"/>
        <color rgb="FF008000"/>
        <rFont val="Calibri"/>
        <family val="2"/>
        <scheme val="minor"/>
      </rPr>
      <t xml:space="preserve">ਕ ਉਹ </t>
    </r>
    <r>
      <rPr>
        <b/>
        <sz val="11"/>
        <color rgb="FF800080"/>
        <rFont val="Calibri"/>
        <family val="2"/>
        <scheme val="minor"/>
      </rPr>
      <t xml:space="preserve">ਫ ਰ </t>
    </r>
    <r>
      <rPr>
        <sz val="11"/>
        <color rgb="FF008000"/>
        <rFont val="Calibri"/>
        <family val="2"/>
        <scheme val="minor"/>
      </rPr>
      <t xml:space="preserve">ਕ ਉ ਦ ਸ ਲ ਉ ਦ ਹ </t>
    </r>
    <r>
      <rPr>
        <b/>
        <sz val="11"/>
        <color rgb="FF800080"/>
        <rFont val="Calibri"/>
        <family val="2"/>
        <scheme val="minor"/>
      </rPr>
      <t xml:space="preserve">? </t>
    </r>
    <r>
      <rPr>
        <sz val="11"/>
        <color rgb="FF008000"/>
        <rFont val="Calibri"/>
        <family val="2"/>
        <scheme val="minor"/>
      </rPr>
      <t xml:space="preserve">ਕ </t>
    </r>
    <r>
      <rPr>
        <b/>
        <sz val="11"/>
        <color rgb="FF800080"/>
        <rFont val="Calibri"/>
        <family val="2"/>
        <scheme val="minor"/>
      </rPr>
      <t xml:space="preserve">ਣ ਉਹ </t>
    </r>
    <r>
      <rPr>
        <sz val="11"/>
        <color rgb="FF008000"/>
        <rFont val="Calibri"/>
        <family val="2"/>
        <scheme val="minor"/>
      </rPr>
      <t xml:space="preserve">ਦ ਮਰਜ ਦ </t>
    </r>
    <r>
      <rPr>
        <b/>
        <sz val="11"/>
        <color rgb="FF800080"/>
        <rFont val="Calibri"/>
        <family val="2"/>
        <scheme val="minor"/>
      </rPr>
      <t xml:space="preserve">ਵ ਰ ਧ ਕਰਦ ਹ </t>
    </r>
    <r>
      <rPr>
        <sz val="11"/>
        <color rgb="FF008000"/>
        <rFont val="Calibri"/>
        <family val="2"/>
        <scheme val="minor"/>
      </rPr>
      <t xml:space="preserve">? </t>
    </r>
  </si>
  <si>
    <r>
      <rPr>
        <sz val="11"/>
        <color rgb="FF008000"/>
        <rFont val="Calibri"/>
        <family val="2"/>
        <scheme val="minor"/>
      </rPr>
      <t xml:space="preserve">ਕ ਮ </t>
    </r>
    <r>
      <rPr>
        <b/>
        <sz val="11"/>
        <color rgb="FF800080"/>
        <rFont val="Calibri"/>
        <family val="2"/>
        <scheme val="minor"/>
      </rPr>
      <t xml:space="preserve">ਬਹ ਤ ਉਦ </t>
    </r>
    <r>
      <rPr>
        <sz val="11"/>
        <color rgb="FF008000"/>
        <rFont val="Calibri"/>
        <family val="2"/>
        <scheme val="minor"/>
      </rPr>
      <t xml:space="preserve">ਸ </t>
    </r>
    <r>
      <rPr>
        <strike/>
        <sz val="11"/>
        <color rgb="FFFF0000"/>
        <rFont val="Calibri"/>
        <family val="2"/>
        <scheme val="minor"/>
      </rPr>
      <t xml:space="preserve">ਗ </t>
    </r>
    <r>
      <rPr>
        <sz val="11"/>
        <color rgb="FF008000"/>
        <rFont val="Calibri"/>
        <family val="2"/>
        <scheme val="minor"/>
      </rPr>
      <t xml:space="preserve">ਹ ਅਤ ਮ ਰ </t>
    </r>
    <r>
      <rPr>
        <b/>
        <sz val="11"/>
        <color rgb="FF800080"/>
        <rFont val="Calibri"/>
        <family val="2"/>
        <scheme val="minor"/>
      </rPr>
      <t xml:space="preserve">ਦ ਲ </t>
    </r>
    <r>
      <rPr>
        <sz val="11"/>
        <color rgb="FF008000"/>
        <rFont val="Calibri"/>
        <family val="2"/>
        <scheme val="minor"/>
      </rPr>
      <t xml:space="preserve">ਸਦ ਦ ਖ </t>
    </r>
    <r>
      <rPr>
        <strike/>
        <sz val="11"/>
        <color rgb="FFFF0000"/>
        <rFont val="Calibri"/>
        <family val="2"/>
        <scheme val="minor"/>
      </rPr>
      <t xml:space="preserve">ਰਹ ਦ </t>
    </r>
    <r>
      <rPr>
        <sz val="11"/>
        <color rgb="FF008000"/>
        <rFont val="Calibri"/>
        <family val="2"/>
        <scheme val="minor"/>
      </rPr>
      <t xml:space="preserve">ਹ । </t>
    </r>
  </si>
  <si>
    <r>
      <rPr>
        <i/>
        <sz val="11"/>
        <color rgb="FF0000FF"/>
        <rFont val="Calibri"/>
        <family val="2"/>
        <scheme val="minor"/>
      </rPr>
      <t xml:space="preserve">ਪਰ </t>
    </r>
    <r>
      <rPr>
        <sz val="11"/>
        <color rgb="FF008000"/>
        <rFont val="Calibri"/>
        <family val="2"/>
        <scheme val="minor"/>
      </rPr>
      <t xml:space="preserve">ਹ ਮਨ ਖ , ਤ </t>
    </r>
    <r>
      <rPr>
        <i/>
        <sz val="11"/>
        <color rgb="FF0000FF"/>
        <rFont val="Calibri"/>
        <family val="2"/>
        <scheme val="minor"/>
      </rPr>
      <t xml:space="preserve">ਕ ਣ ਹ ਜ </t>
    </r>
    <r>
      <rPr>
        <sz val="11"/>
        <color rgb="FF008000"/>
        <rFont val="Calibri"/>
        <family val="2"/>
        <scheme val="minor"/>
      </rPr>
      <t xml:space="preserve">ਪਰਮ ਸ ਰ </t>
    </r>
    <r>
      <rPr>
        <strike/>
        <sz val="11"/>
        <color rgb="FFFF0000"/>
        <rFont val="Calibri"/>
        <family val="2"/>
        <scheme val="minor"/>
      </rPr>
      <t xml:space="preserve">ਨ ਲ ਵ ਵ </t>
    </r>
    <r>
      <rPr>
        <sz val="11"/>
        <color rgb="FF008000"/>
        <rFont val="Calibri"/>
        <family val="2"/>
        <scheme val="minor"/>
      </rPr>
      <t xml:space="preserve">ਦ </t>
    </r>
    <r>
      <rPr>
        <b/>
        <sz val="11"/>
        <color rgb="FF800080"/>
        <rFont val="Calibri"/>
        <family val="2"/>
        <scheme val="minor"/>
      </rPr>
      <t xml:space="preserve">ਸ ਹਮਣ ਕਰ </t>
    </r>
    <r>
      <rPr>
        <sz val="11"/>
        <color rgb="FF008000"/>
        <rFont val="Calibri"/>
        <family val="2"/>
        <scheme val="minor"/>
      </rPr>
      <t xml:space="preserve">? ਭਲ </t>
    </r>
    <r>
      <rPr>
        <b/>
        <sz val="11"/>
        <color rgb="FF800080"/>
        <rFont val="Calibri"/>
        <family val="2"/>
        <scheme val="minor"/>
      </rPr>
      <t xml:space="preserve">, ਇ ਕ ਗੜ </t>
    </r>
    <r>
      <rPr>
        <sz val="11"/>
        <color rgb="FF008000"/>
        <rFont val="Calibri"/>
        <family val="2"/>
        <scheme val="minor"/>
      </rPr>
      <t xml:space="preserve">ਹ </t>
    </r>
    <r>
      <rPr>
        <strike/>
        <sz val="11"/>
        <color rgb="FFFF0000"/>
        <rFont val="Calibri"/>
        <family val="2"/>
        <scheme val="minor"/>
      </rPr>
      <t xml:space="preserve">ਈ </t>
    </r>
    <r>
      <rPr>
        <sz val="11"/>
        <color rgb="FF008000"/>
        <rFont val="Calibri"/>
        <family val="2"/>
        <scheme val="minor"/>
      </rPr>
      <t xml:space="preserve">ਚ ਜ ਆਪਣ </t>
    </r>
    <r>
      <rPr>
        <b/>
        <sz val="11"/>
        <color rgb="FF800080"/>
        <rFont val="Calibri"/>
        <family val="2"/>
        <scheme val="minor"/>
      </rPr>
      <t xml:space="preserve">ਬਣ ਉਣ </t>
    </r>
    <r>
      <rPr>
        <sz val="11"/>
        <color rgb="FF008000"/>
        <rFont val="Calibri"/>
        <family val="2"/>
        <scheme val="minor"/>
      </rPr>
      <t xml:space="preserve">ਵ ਲ ਨ ਕਹ ਸਕਦ ਹ </t>
    </r>
    <r>
      <rPr>
        <b/>
        <sz val="11"/>
        <color rgb="FF800080"/>
        <rFont val="Calibri"/>
        <family val="2"/>
        <scheme val="minor"/>
      </rPr>
      <t xml:space="preserve">, </t>
    </r>
    <r>
      <rPr>
        <sz val="11"/>
        <color rgb="FF008000"/>
        <rFont val="Calibri"/>
        <family val="2"/>
        <scheme val="minor"/>
      </rPr>
      <t xml:space="preserve">ਤ ਮ ਨ </t>
    </r>
    <r>
      <rPr>
        <b/>
        <sz val="11"/>
        <color rgb="FF800080"/>
        <rFont val="Calibri"/>
        <family val="2"/>
        <scheme val="minor"/>
      </rPr>
      <t xml:space="preserve">ਇਸ ਤਰ </t>
    </r>
    <r>
      <rPr>
        <sz val="11"/>
        <color rgb="FF008000"/>
        <rFont val="Calibri"/>
        <family val="2"/>
        <scheme val="minor"/>
      </rPr>
      <t xml:space="preserve">ਹ ਕ ਉ ਬਣ ਇਆ </t>
    </r>
    <r>
      <rPr>
        <i/>
        <sz val="11"/>
        <color rgb="FF0000FF"/>
        <rFont val="Calibri"/>
        <family val="2"/>
        <scheme val="minor"/>
      </rPr>
      <t xml:space="preserve">ਹ </t>
    </r>
    <r>
      <rPr>
        <sz val="11"/>
        <color rgb="FF008000"/>
        <rFont val="Calibri"/>
        <family val="2"/>
        <scheme val="minor"/>
      </rPr>
      <t xml:space="preserve">? </t>
    </r>
  </si>
  <si>
    <r>
      <rPr>
        <b/>
        <sz val="11"/>
        <color rgb="FF800080"/>
        <rFont val="Calibri"/>
        <family val="2"/>
        <scheme val="minor"/>
      </rPr>
      <t xml:space="preserve">ਭਲ , </t>
    </r>
    <r>
      <rPr>
        <sz val="11"/>
        <color rgb="FF008000"/>
        <rFont val="Calibri"/>
        <family val="2"/>
        <scheme val="minor"/>
      </rPr>
      <t xml:space="preserve">ਘ ਮ ਆਰ ਨ ਮ ਟ </t>
    </r>
    <r>
      <rPr>
        <strike/>
        <sz val="11"/>
        <color rgb="FFFF0000"/>
        <rFont val="Calibri"/>
        <family val="2"/>
        <scheme val="minor"/>
      </rPr>
      <t xml:space="preserve">ਦ </t>
    </r>
    <r>
      <rPr>
        <sz val="11"/>
        <color rgb="FF008000"/>
        <rFont val="Calibri"/>
        <family val="2"/>
        <scheme val="minor"/>
      </rPr>
      <t xml:space="preserve">ਉ </t>
    </r>
    <r>
      <rPr>
        <b/>
        <sz val="11"/>
        <color rgb="FF800080"/>
        <rFont val="Calibri"/>
        <family val="2"/>
        <scheme val="minor"/>
      </rPr>
      <t xml:space="preserve">ਤ </t>
    </r>
    <r>
      <rPr>
        <sz val="11"/>
        <color rgb="FF008000"/>
        <rFont val="Calibri"/>
        <family val="2"/>
        <scheme val="minor"/>
      </rPr>
      <t xml:space="preserve">ਅਧ ਕ ਰ ਨਹ </t>
    </r>
    <r>
      <rPr>
        <b/>
        <sz val="11"/>
        <color rgb="FF800080"/>
        <rFont val="Calibri"/>
        <family val="2"/>
        <scheme val="minor"/>
      </rPr>
      <t xml:space="preserve">ਕ </t>
    </r>
    <r>
      <rPr>
        <sz val="11"/>
        <color rgb="FF008000"/>
        <rFont val="Calibri"/>
        <family val="2"/>
        <scheme val="minor"/>
      </rPr>
      <t xml:space="preserve">ਇ ਕ </t>
    </r>
    <r>
      <rPr>
        <b/>
        <sz val="11"/>
        <color rgb="FF800080"/>
        <rFont val="Calibri"/>
        <family val="2"/>
        <scheme val="minor"/>
      </rPr>
      <t xml:space="preserve">ਕਟ ਰ ਨ ਇ ਕ ਲ ਦ </t>
    </r>
    <r>
      <rPr>
        <sz val="11"/>
        <color rgb="FF008000"/>
        <rFont val="Calibri"/>
        <family val="2"/>
        <scheme val="minor"/>
      </rPr>
      <t xml:space="preserve">ਵ ਚ </t>
    </r>
    <r>
      <rPr>
        <b/>
        <sz val="11"/>
        <color rgb="FF800080"/>
        <rFont val="Calibri"/>
        <family val="2"/>
        <scheme val="minor"/>
      </rPr>
      <t xml:space="preserve">ਵਡ ਆਈ ਲਈ </t>
    </r>
    <r>
      <rPr>
        <sz val="11"/>
        <color rgb="FF008000"/>
        <rFont val="Calibri"/>
        <family val="2"/>
        <scheme val="minor"/>
      </rPr>
      <t xml:space="preserve">ਅਤ ਦ ਜ ਨ </t>
    </r>
    <r>
      <rPr>
        <b/>
        <sz val="11"/>
        <color rgb="FF800080"/>
        <rFont val="Calibri"/>
        <family val="2"/>
        <scheme val="minor"/>
      </rPr>
      <t xml:space="preserve">ਬ ਇ ਜ ਤ </t>
    </r>
    <r>
      <rPr>
        <sz val="11"/>
        <color rgb="FF008000"/>
        <rFont val="Calibri"/>
        <family val="2"/>
        <scheme val="minor"/>
      </rPr>
      <t xml:space="preserve">ਲਈ ਬਣ ਵ ? </t>
    </r>
  </si>
  <si>
    <r>
      <rPr>
        <strike/>
        <sz val="11"/>
        <color rgb="FFFF0000"/>
        <rFont val="Calibri"/>
        <family val="2"/>
        <scheme val="minor"/>
      </rPr>
      <t xml:space="preserve">ਅਤ </t>
    </r>
    <r>
      <rPr>
        <sz val="11"/>
        <color rgb="FF008000"/>
        <rFont val="Calibri"/>
        <family val="2"/>
        <scheme val="minor"/>
      </rPr>
      <t xml:space="preserve">ਕ </t>
    </r>
    <r>
      <rPr>
        <strike/>
        <sz val="11"/>
        <color rgb="FFFF0000"/>
        <rFont val="Calibri"/>
        <family val="2"/>
        <scheme val="minor"/>
      </rPr>
      <t xml:space="preserve">ਹ ਇਆ ਜ </t>
    </r>
    <r>
      <rPr>
        <sz val="11"/>
        <color rgb="FF008000"/>
        <rFont val="Calibri"/>
        <family val="2"/>
        <scheme val="minor"/>
      </rPr>
      <t xml:space="preserve">ਪਰਮ ਸ ਰ ਨ </t>
    </r>
    <r>
      <rPr>
        <strike/>
        <sz val="11"/>
        <color rgb="FFFF0000"/>
        <rFont val="Calibri"/>
        <family val="2"/>
        <scheme val="minor"/>
      </rPr>
      <t xml:space="preserve">ਇਹ ਚ ਹ ਕ ਜ </t>
    </r>
    <r>
      <rPr>
        <sz val="11"/>
        <color rgb="FF008000"/>
        <rFont val="Calibri"/>
        <family val="2"/>
        <scheme val="minor"/>
      </rPr>
      <t xml:space="preserve">ਆਪਣ ਕ ਰ ਧ </t>
    </r>
    <r>
      <rPr>
        <i/>
        <sz val="11"/>
        <color rgb="FF0000FF"/>
        <rFont val="Calibri"/>
        <family val="2"/>
        <scheme val="minor"/>
      </rPr>
      <t xml:space="preserve">ਨ </t>
    </r>
    <r>
      <rPr>
        <sz val="11"/>
        <color rgb="FF008000"/>
        <rFont val="Calibri"/>
        <family val="2"/>
        <scheme val="minor"/>
      </rPr>
      <t xml:space="preserve">ਵ ਖ </t>
    </r>
    <r>
      <rPr>
        <b/>
        <sz val="11"/>
        <color rgb="FF800080"/>
        <rFont val="Calibri"/>
        <family val="2"/>
        <scheme val="minor"/>
      </rPr>
      <t xml:space="preserve">ਉਣ </t>
    </r>
    <r>
      <rPr>
        <sz val="11"/>
        <color rgb="FF008000"/>
        <rFont val="Calibri"/>
        <family val="2"/>
        <scheme val="minor"/>
      </rPr>
      <t xml:space="preserve">ਅਤ ਆਪਣ </t>
    </r>
    <r>
      <rPr>
        <b/>
        <sz val="11"/>
        <color rgb="FF800080"/>
        <rFont val="Calibri"/>
        <family val="2"/>
        <scheme val="minor"/>
      </rPr>
      <t xml:space="preserve">ਸਮਰ ਥ ਪਰਗਟ ਕਰਨ ਦ ਇ ਛ ਨ ਲ , </t>
    </r>
    <r>
      <rPr>
        <sz val="11"/>
        <color rgb="FF008000"/>
        <rFont val="Calibri"/>
        <family val="2"/>
        <scheme val="minor"/>
      </rPr>
      <t xml:space="preserve">ਕ ਰ ਧ ਦ ਭ ਡ ਆ ਨ ਜ ਹੜ ਨ ਸ </t>
    </r>
    <r>
      <rPr>
        <strike/>
        <sz val="11"/>
        <color rgb="FFFF0000"/>
        <rFont val="Calibri"/>
        <family val="2"/>
        <scheme val="minor"/>
      </rPr>
      <t xml:space="preserve">ਦ </t>
    </r>
    <r>
      <rPr>
        <sz val="11"/>
        <color rgb="FF008000"/>
        <rFont val="Calibri"/>
        <family val="2"/>
        <scheme val="minor"/>
      </rPr>
      <t xml:space="preserve">ਲਈ ਤ ਆਰ ਕ ਤ ਹ ਏ </t>
    </r>
    <r>
      <rPr>
        <b/>
        <sz val="11"/>
        <color rgb="FF800080"/>
        <rFont val="Calibri"/>
        <family val="2"/>
        <scheme val="minor"/>
      </rPr>
      <t xml:space="preserve">ਹਨ </t>
    </r>
    <r>
      <rPr>
        <sz val="11"/>
        <color rgb="FF008000"/>
        <rFont val="Calibri"/>
        <family val="2"/>
        <scheme val="minor"/>
      </rPr>
      <t xml:space="preserve">, </t>
    </r>
    <r>
      <rPr>
        <b/>
        <sz val="11"/>
        <color rgb="FF800080"/>
        <rFont val="Calibri"/>
        <family val="2"/>
        <scheme val="minor"/>
      </rPr>
      <t xml:space="preserve">ਬਹ ਤ </t>
    </r>
    <r>
      <rPr>
        <sz val="11"/>
        <color rgb="FF008000"/>
        <rFont val="Calibri"/>
        <family val="2"/>
        <scheme val="minor"/>
      </rPr>
      <t xml:space="preserve">ਧ ਰਜ ਨ ਲ </t>
    </r>
    <r>
      <rPr>
        <b/>
        <sz val="11"/>
        <color rgb="FF800080"/>
        <rFont val="Calibri"/>
        <family val="2"/>
        <scheme val="minor"/>
      </rPr>
      <t xml:space="preserve">ਵ ਖ ਇਆ ! </t>
    </r>
  </si>
  <si>
    <r>
      <rPr>
        <b/>
        <sz val="11"/>
        <color rgb="FF800080"/>
        <rFont val="Calibri"/>
        <family val="2"/>
        <scheme val="minor"/>
      </rPr>
      <t xml:space="preserve">ਅਤ ਉਸ ਨ ਆਪਣ ਮਹ ਮ ਦ ਧਨ ਨ </t>
    </r>
    <r>
      <rPr>
        <sz val="11"/>
        <color rgb="FF008000"/>
        <rFont val="Calibri"/>
        <family val="2"/>
        <scheme val="minor"/>
      </rPr>
      <t xml:space="preserve">ਦਯ ਦ ਭ ਡ ਆ ਉ ਤ ਜ ਨ ਹ ਨ ਉਸ ਨ </t>
    </r>
    <r>
      <rPr>
        <i/>
        <sz val="11"/>
        <color rgb="FF0000FF"/>
        <rFont val="Calibri"/>
        <family val="2"/>
        <scheme val="minor"/>
      </rPr>
      <t xml:space="preserve">ਮਹ ਮ ਲਈ </t>
    </r>
    <r>
      <rPr>
        <sz val="11"/>
        <color rgb="FF008000"/>
        <rFont val="Calibri"/>
        <family val="2"/>
        <scheme val="minor"/>
      </rPr>
      <t xml:space="preserve">ਪਹ ਲ </t>
    </r>
    <r>
      <rPr>
        <b/>
        <sz val="11"/>
        <color rgb="FF800080"/>
        <rFont val="Calibri"/>
        <family val="2"/>
        <scheme val="minor"/>
      </rPr>
      <t xml:space="preserve">ਤ </t>
    </r>
    <r>
      <rPr>
        <sz val="11"/>
        <color rgb="FF008000"/>
        <rFont val="Calibri"/>
        <family val="2"/>
        <scheme val="minor"/>
      </rPr>
      <t xml:space="preserve">ਤ ਆਰ ਕ ਤ ਸ , </t>
    </r>
    <r>
      <rPr>
        <b/>
        <sz val="11"/>
        <color rgb="FF800080"/>
        <rFont val="Calibri"/>
        <family val="2"/>
        <scheme val="minor"/>
      </rPr>
      <t xml:space="preserve">ਪਰਗਟ ਕਰਨ ਲਈ ਚ ਹ ਆ </t>
    </r>
    <r>
      <rPr>
        <sz val="11"/>
        <color rgb="FF008000"/>
        <rFont val="Calibri"/>
        <family val="2"/>
        <scheme val="minor"/>
      </rPr>
      <t xml:space="preserve">। </t>
    </r>
  </si>
  <si>
    <r>
      <rPr>
        <sz val="11"/>
        <color rgb="FF008000"/>
        <rFont val="Calibri"/>
        <family val="2"/>
        <scheme val="minor"/>
      </rPr>
      <t xml:space="preserve">ਅਰਥ ਤ ਸ ਡ ਉ ਤ ਜ </t>
    </r>
    <r>
      <rPr>
        <strike/>
        <sz val="11"/>
        <color rgb="FFFF0000"/>
        <rFont val="Calibri"/>
        <family val="2"/>
        <scheme val="minor"/>
      </rPr>
      <t xml:space="preserve">ਹਨ </t>
    </r>
    <r>
      <rPr>
        <sz val="11"/>
        <color rgb="FF008000"/>
        <rFont val="Calibri"/>
        <family val="2"/>
        <scheme val="minor"/>
      </rPr>
      <t xml:space="preserve">ਨ </t>
    </r>
    <r>
      <rPr>
        <b/>
        <sz val="11"/>
        <color rgb="FF800080"/>
        <rFont val="Calibri"/>
        <family val="2"/>
        <scheme val="minor"/>
      </rPr>
      <t xml:space="preserve">ਹ ਨ ਉਹ </t>
    </r>
    <r>
      <rPr>
        <sz val="11"/>
        <color rgb="FF008000"/>
        <rFont val="Calibri"/>
        <family val="2"/>
        <scheme val="minor"/>
      </rPr>
      <t xml:space="preserve">ਨ ਕ ਵਲ ਯਹ ਦ ਆ ਵ ਚ ਹ ਨਹ </t>
    </r>
    <r>
      <rPr>
        <strike/>
        <sz val="11"/>
        <color rgb="FFFF0000"/>
        <rFont val="Calibri"/>
        <family val="2"/>
        <scheme val="minor"/>
      </rPr>
      <t xml:space="preserve">, </t>
    </r>
    <r>
      <rPr>
        <sz val="11"/>
        <color rgb="FF008000"/>
        <rFont val="Calibri"/>
        <family val="2"/>
        <scheme val="minor"/>
      </rPr>
      <t xml:space="preserve">ਸਗ ਪਰ ਈਆ ਕ ਮ ਵ ਚ ਵ ਬ ਲ ਇਆ </t>
    </r>
    <r>
      <rPr>
        <i/>
        <sz val="11"/>
        <color rgb="FF0000FF"/>
        <rFont val="Calibri"/>
        <family val="2"/>
        <scheme val="minor"/>
      </rPr>
      <t xml:space="preserve">ਹ </t>
    </r>
    <r>
      <rPr>
        <sz val="11"/>
        <color rgb="FF008000"/>
        <rFont val="Calibri"/>
        <family val="2"/>
        <scheme val="minor"/>
      </rPr>
      <t xml:space="preserve">। </t>
    </r>
  </si>
  <si>
    <r>
      <rPr>
        <sz val="11"/>
        <color rgb="FF008000"/>
        <rFont val="Calibri"/>
        <family val="2"/>
        <scheme val="minor"/>
      </rPr>
      <t xml:space="preserve">ਜ ਵ </t>
    </r>
    <r>
      <rPr>
        <i/>
        <sz val="11"/>
        <color rgb="FF0000FF"/>
        <rFont val="Calibri"/>
        <family val="2"/>
        <scheme val="minor"/>
      </rPr>
      <t xml:space="preserve">ਉਹ </t>
    </r>
    <r>
      <rPr>
        <sz val="11"/>
        <color rgb="FF008000"/>
        <rFont val="Calibri"/>
        <family val="2"/>
        <scheme val="minor"/>
      </rPr>
      <t xml:space="preserve">ਹ ਸ </t>
    </r>
    <r>
      <rPr>
        <b/>
        <sz val="11"/>
        <color rgb="FF800080"/>
        <rFont val="Calibri"/>
        <family val="2"/>
        <scheme val="minor"/>
      </rPr>
      <t xml:space="preserve">ਯ ਹ </t>
    </r>
    <r>
      <rPr>
        <sz val="11"/>
        <color rgb="FF008000"/>
        <rFont val="Calibri"/>
        <family val="2"/>
        <scheme val="minor"/>
      </rPr>
      <t xml:space="preserve">ਦ ਪ ਸਤਕ ਵ ਚ ਵ </t>
    </r>
    <r>
      <rPr>
        <b/>
        <sz val="11"/>
        <color rgb="FF800080"/>
        <rFont val="Calibri"/>
        <family val="2"/>
        <scheme val="minor"/>
      </rPr>
      <t xml:space="preserve">ਆਖਦ </t>
    </r>
    <r>
      <rPr>
        <sz val="11"/>
        <color rgb="FF008000"/>
        <rFont val="Calibri"/>
        <family val="2"/>
        <scheme val="minor"/>
      </rPr>
      <t xml:space="preserve">ਹ , </t>
    </r>
    <r>
      <rPr>
        <strike/>
        <sz val="11"/>
        <color rgb="FFFF0000"/>
        <rFont val="Calibri"/>
        <family val="2"/>
        <scheme val="minor"/>
      </rPr>
      <t xml:space="preserve">ਕ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ਮ ਰ ਪਰਜ ਨਹ </t>
    </r>
    <r>
      <rPr>
        <b/>
        <sz val="11"/>
        <color rgb="FF800080"/>
        <rFont val="Calibri"/>
        <family val="2"/>
        <scheme val="minor"/>
      </rPr>
      <t xml:space="preserve">ਸਨ ਉਨ ਹ </t>
    </r>
    <r>
      <rPr>
        <sz val="11"/>
        <color rgb="FF008000"/>
        <rFont val="Calibri"/>
        <family val="2"/>
        <scheme val="minor"/>
      </rPr>
      <t xml:space="preserve">ਨ ਮ ਆਪਣ ਪਰਜ ਆਖ ਗ </t>
    </r>
    <r>
      <rPr>
        <i/>
        <sz val="11"/>
        <color rgb="FF0000FF"/>
        <rFont val="Calibri"/>
        <family val="2"/>
        <scheme val="minor"/>
      </rPr>
      <t xml:space="preserve">, </t>
    </r>
    <r>
      <rPr>
        <sz val="11"/>
        <color rgb="FF008000"/>
        <rFont val="Calibri"/>
        <family val="2"/>
        <scheme val="minor"/>
      </rPr>
      <t xml:space="preserve">ਅਤ ਜ </t>
    </r>
    <r>
      <rPr>
        <b/>
        <sz val="11"/>
        <color rgb="FF800080"/>
        <rFont val="Calibri"/>
        <family val="2"/>
        <scheme val="minor"/>
      </rPr>
      <t xml:space="preserve">ਮ ਰ </t>
    </r>
    <r>
      <rPr>
        <sz val="11"/>
        <color rgb="FF008000"/>
        <rFont val="Calibri"/>
        <family val="2"/>
        <scheme val="minor"/>
      </rPr>
      <t xml:space="preserve">ਪ ਆਰ ਨਹ </t>
    </r>
    <r>
      <rPr>
        <b/>
        <sz val="11"/>
        <color rgb="FF800080"/>
        <rFont val="Calibri"/>
        <family val="2"/>
        <scheme val="minor"/>
      </rPr>
      <t xml:space="preserve">ਸਨ </t>
    </r>
    <r>
      <rPr>
        <sz val="11"/>
        <color rgb="FF008000"/>
        <rFont val="Calibri"/>
        <family val="2"/>
        <scheme val="minor"/>
      </rPr>
      <t xml:space="preserve">, </t>
    </r>
    <r>
      <rPr>
        <b/>
        <sz val="11"/>
        <color rgb="FF800080"/>
        <rFont val="Calibri"/>
        <family val="2"/>
        <scheme val="minor"/>
      </rPr>
      <t xml:space="preserve">ਉਨ ਹ </t>
    </r>
    <r>
      <rPr>
        <sz val="11"/>
        <color rgb="FF008000"/>
        <rFont val="Calibri"/>
        <family val="2"/>
        <scheme val="minor"/>
      </rPr>
      <t xml:space="preserve">ਨ </t>
    </r>
    <r>
      <rPr>
        <i/>
        <sz val="11"/>
        <color rgb="FF0000FF"/>
        <rFont val="Calibri"/>
        <family val="2"/>
        <scheme val="minor"/>
      </rPr>
      <t xml:space="preserve">ਮ ਰ </t>
    </r>
    <r>
      <rPr>
        <sz val="11"/>
        <color rgb="FF008000"/>
        <rFont val="Calibri"/>
        <family val="2"/>
        <scheme val="minor"/>
      </rPr>
      <t xml:space="preserve">ਪ ਆਰ ਆਖ ਗ । </t>
    </r>
  </si>
  <si>
    <r>
      <rPr>
        <sz val="11"/>
        <color rgb="FF008000"/>
        <rFont val="Calibri"/>
        <family val="2"/>
        <scheme val="minor"/>
      </rPr>
      <t xml:space="preserve">ਅਤ </t>
    </r>
    <r>
      <rPr>
        <b/>
        <sz val="11"/>
        <color rgb="FF800080"/>
        <rFont val="Calibri"/>
        <family val="2"/>
        <scheme val="minor"/>
      </rPr>
      <t xml:space="preserve">ਉਸ ਥ </t>
    </r>
    <r>
      <rPr>
        <sz val="11"/>
        <color rgb="FF008000"/>
        <rFont val="Calibri"/>
        <family val="2"/>
        <scheme val="minor"/>
      </rPr>
      <t xml:space="preserve">ਜ ਥ ਉਨ ਹ ਨ </t>
    </r>
    <r>
      <rPr>
        <b/>
        <sz val="11"/>
        <color rgb="FF800080"/>
        <rFont val="Calibri"/>
        <family val="2"/>
        <scheme val="minor"/>
      </rPr>
      <t xml:space="preserve">ਕ ਹ </t>
    </r>
    <r>
      <rPr>
        <sz val="11"/>
        <color rgb="FF008000"/>
        <rFont val="Calibri"/>
        <family val="2"/>
        <scheme val="minor"/>
      </rPr>
      <t xml:space="preserve">ਗ ਆ ਸ </t>
    </r>
    <r>
      <rPr>
        <strike/>
        <sz val="11"/>
        <color rgb="FFFF0000"/>
        <rFont val="Calibri"/>
        <family val="2"/>
        <scheme val="minor"/>
      </rPr>
      <t xml:space="preserve">, </t>
    </r>
    <r>
      <rPr>
        <sz val="11"/>
        <color rgb="FF008000"/>
        <rFont val="Calibri"/>
        <family val="2"/>
        <scheme val="minor"/>
      </rPr>
      <t xml:space="preserve">ਕ ਤ ਸ ਮ ਰ ਪਰਜ ਨਹ </t>
    </r>
    <r>
      <rPr>
        <i/>
        <sz val="11"/>
        <color rgb="FF0000FF"/>
        <rFont val="Calibri"/>
        <family val="2"/>
        <scheme val="minor"/>
      </rPr>
      <t xml:space="preserve">ਹ </t>
    </r>
    <r>
      <rPr>
        <sz val="11"/>
        <color rgb="FF008000"/>
        <rFont val="Calibri"/>
        <family val="2"/>
        <scheme val="minor"/>
      </rPr>
      <t xml:space="preserve">, ਉ ਥ ਉਹ ਜ ਉ ਦ ਪਰਮ ਸ ਰ ਦ </t>
    </r>
    <r>
      <rPr>
        <b/>
        <sz val="11"/>
        <color rgb="FF800080"/>
        <rFont val="Calibri"/>
        <family val="2"/>
        <scheme val="minor"/>
      </rPr>
      <t xml:space="preserve">ਪ ਤਰ </t>
    </r>
    <r>
      <rPr>
        <sz val="11"/>
        <color rgb="FF008000"/>
        <rFont val="Calibri"/>
        <family val="2"/>
        <scheme val="minor"/>
      </rPr>
      <t xml:space="preserve">ਅਖਵ ਉਣਗ । </t>
    </r>
  </si>
  <si>
    <r>
      <rPr>
        <i/>
        <sz val="11"/>
        <color rgb="FF0000FF"/>
        <rFont val="Calibri"/>
        <family val="2"/>
        <scheme val="minor"/>
      </rPr>
      <t xml:space="preserve">ਅਤ </t>
    </r>
    <r>
      <rPr>
        <sz val="11"/>
        <color rgb="FF008000"/>
        <rFont val="Calibri"/>
        <family val="2"/>
        <scheme val="minor"/>
      </rPr>
      <t xml:space="preserve">ਯਸ ਯ ਹ ਇਸਰ ਏਲ ਦ ਵ ਖ ਪ ਕ ਰ ਕ </t>
    </r>
    <r>
      <rPr>
        <b/>
        <sz val="11"/>
        <color rgb="FF800080"/>
        <rFont val="Calibri"/>
        <family val="2"/>
        <scheme val="minor"/>
      </rPr>
      <t xml:space="preserve">ਆਖਦ </t>
    </r>
    <r>
      <rPr>
        <sz val="11"/>
        <color rgb="FF008000"/>
        <rFont val="Calibri"/>
        <family val="2"/>
        <scheme val="minor"/>
      </rPr>
      <t xml:space="preserve">ਹ </t>
    </r>
    <r>
      <rPr>
        <b/>
        <sz val="11"/>
        <color rgb="FF800080"/>
        <rFont val="Calibri"/>
        <family val="2"/>
        <scheme val="minor"/>
      </rPr>
      <t xml:space="preserve">ਕ ਭ ਵ </t>
    </r>
    <r>
      <rPr>
        <sz val="11"/>
        <color rgb="FF008000"/>
        <rFont val="Calibri"/>
        <family val="2"/>
        <scheme val="minor"/>
      </rPr>
      <t xml:space="preserve">ਇਸਰ ਏਲ ਦ </t>
    </r>
    <r>
      <rPr>
        <b/>
        <sz val="11"/>
        <color rgb="FF800080"/>
        <rFont val="Calibri"/>
        <family val="2"/>
        <scheme val="minor"/>
      </rPr>
      <t xml:space="preserve">ਪ ਤਰ ਦ </t>
    </r>
    <r>
      <rPr>
        <sz val="11"/>
        <color rgb="FF008000"/>
        <rFont val="Calibri"/>
        <family val="2"/>
        <scheme val="minor"/>
      </rPr>
      <t xml:space="preserve">ਗ ਣਤ </t>
    </r>
    <r>
      <rPr>
        <strike/>
        <sz val="11"/>
        <color rgb="FFFF0000"/>
        <rFont val="Calibri"/>
        <family val="2"/>
        <scheme val="minor"/>
      </rPr>
      <t xml:space="preserve">ਵ ਚ </t>
    </r>
    <r>
      <rPr>
        <sz val="11"/>
        <color rgb="FF008000"/>
        <rFont val="Calibri"/>
        <family val="2"/>
        <scheme val="minor"/>
      </rPr>
      <t xml:space="preserve">ਸਮ ਦਰ ਦ ਰ ਤ </t>
    </r>
    <r>
      <rPr>
        <b/>
        <sz val="11"/>
        <color rgb="FF800080"/>
        <rFont val="Calibri"/>
        <family val="2"/>
        <scheme val="minor"/>
      </rPr>
      <t xml:space="preserve">ਵ ਗ </t>
    </r>
    <r>
      <rPr>
        <sz val="11"/>
        <color rgb="FF008000"/>
        <rFont val="Calibri"/>
        <family val="2"/>
        <scheme val="minor"/>
      </rPr>
      <t xml:space="preserve">ਹ ਵ </t>
    </r>
    <r>
      <rPr>
        <b/>
        <sz val="11"/>
        <color rgb="FF800080"/>
        <rFont val="Calibri"/>
        <family val="2"/>
        <scheme val="minor"/>
      </rPr>
      <t xml:space="preserve">ਤ ਵ ਉਨ ਹ ਵ ਚ </t>
    </r>
    <r>
      <rPr>
        <sz val="11"/>
        <color rgb="FF008000"/>
        <rFont val="Calibri"/>
        <family val="2"/>
        <scheme val="minor"/>
      </rPr>
      <t xml:space="preserve">ਕ </t>
    </r>
    <r>
      <rPr>
        <b/>
        <sz val="11"/>
        <color rgb="FF800080"/>
        <rFont val="Calibri"/>
        <family val="2"/>
        <scheme val="minor"/>
      </rPr>
      <t xml:space="preserve">ਵਲ ਇ ਕ ਛ ਟ ਜ </t>
    </r>
    <r>
      <rPr>
        <sz val="11"/>
        <color rgb="FF008000"/>
        <rFont val="Calibri"/>
        <family val="2"/>
        <scheme val="minor"/>
      </rPr>
      <t xml:space="preserve">ਹ ਹ </t>
    </r>
    <r>
      <rPr>
        <strike/>
        <sz val="11"/>
        <color rgb="FFFF0000"/>
        <rFont val="Calibri"/>
        <family val="2"/>
        <scheme val="minor"/>
      </rPr>
      <t xml:space="preserve">ਸ </t>
    </r>
    <r>
      <rPr>
        <sz val="11"/>
        <color rgb="FF008000"/>
        <rFont val="Calibri"/>
        <family val="2"/>
        <scheme val="minor"/>
      </rPr>
      <t xml:space="preserve">ਬਚ </t>
    </r>
    <r>
      <rPr>
        <strike/>
        <sz val="11"/>
        <color rgb="FFFF0000"/>
        <rFont val="Calibri"/>
        <family val="2"/>
        <scheme val="minor"/>
      </rPr>
      <t xml:space="preserve">ਇਆ ਜ ਵ </t>
    </r>
    <r>
      <rPr>
        <sz val="11"/>
        <color rgb="FF008000"/>
        <rFont val="Calibri"/>
        <family val="2"/>
        <scheme val="minor"/>
      </rPr>
      <t xml:space="preserve">ਗ । </t>
    </r>
  </si>
  <si>
    <r>
      <rPr>
        <sz val="11"/>
        <color rgb="FF008000"/>
        <rFont val="Calibri"/>
        <family val="2"/>
        <scheme val="minor"/>
      </rPr>
      <t xml:space="preserve">ਕ ਉ ਜ ਪ ਰਭ </t>
    </r>
    <r>
      <rPr>
        <strike/>
        <sz val="11"/>
        <color rgb="FFFF0000"/>
        <rFont val="Calibri"/>
        <family val="2"/>
        <scheme val="minor"/>
      </rPr>
      <t xml:space="preserve">ਆਪਣ ਬਚਨ ਨ ਆਪਣ ਧ ਰਮ ਕਤ ਦ ਅਨ ਸ ਰ ਛ ਤ ਕਰ ਕ </t>
    </r>
    <r>
      <rPr>
        <sz val="11"/>
        <color rgb="FF008000"/>
        <rFont val="Calibri"/>
        <family val="2"/>
        <scheme val="minor"/>
      </rPr>
      <t xml:space="preserve">ਧਰਤ ਉ ਤ </t>
    </r>
    <r>
      <rPr>
        <i/>
        <sz val="11"/>
        <color rgb="FF0000FF"/>
        <rFont val="Calibri"/>
        <family val="2"/>
        <scheme val="minor"/>
      </rPr>
      <t xml:space="preserve">ਆਪਣ ਬਚਨ </t>
    </r>
    <r>
      <rPr>
        <sz val="11"/>
        <color rgb="FF008000"/>
        <rFont val="Calibri"/>
        <family val="2"/>
        <scheme val="minor"/>
      </rPr>
      <t xml:space="preserve">ਪ ਰ ਕਰ ਗ </t>
    </r>
    <r>
      <rPr>
        <i/>
        <sz val="11"/>
        <color rgb="FF0000FF"/>
        <rFont val="Calibri"/>
        <family val="2"/>
        <scheme val="minor"/>
      </rPr>
      <t xml:space="preserve">ਅਤ ਜਲਦ ਹ ਧਰਮ ਨ ਲ ਉਹ ਨ ਸ ਧ ਕਰ ਗ </t>
    </r>
    <r>
      <rPr>
        <sz val="11"/>
        <color rgb="FF008000"/>
        <rFont val="Calibri"/>
        <family val="2"/>
        <scheme val="minor"/>
      </rPr>
      <t xml:space="preserve">। </t>
    </r>
  </si>
  <si>
    <r>
      <rPr>
        <i/>
        <sz val="11"/>
        <color rgb="FF0000FF"/>
        <rFont val="Calibri"/>
        <family val="2"/>
        <scheme val="minor"/>
      </rPr>
      <t xml:space="preserve">ਅਤ </t>
    </r>
    <r>
      <rPr>
        <sz val="11"/>
        <color rgb="FF008000"/>
        <rFont val="Calibri"/>
        <family val="2"/>
        <scheme val="minor"/>
      </rPr>
      <t xml:space="preserve">ਜ ਵ ਯਸ ਯ ਹ ਨ ਪਹ ਲ ਵ ਕ ਹ ਸ , ਕ ਜ </t>
    </r>
    <r>
      <rPr>
        <strike/>
        <sz val="11"/>
        <color rgb="FFFF0000"/>
        <rFont val="Calibri"/>
        <family val="2"/>
        <scheme val="minor"/>
      </rPr>
      <t xml:space="preserve">ਸ ਨ ਦ </t>
    </r>
    <r>
      <rPr>
        <sz val="11"/>
        <color rgb="FF008000"/>
        <rFont val="Calibri"/>
        <family val="2"/>
        <scheme val="minor"/>
      </rPr>
      <t xml:space="preserve">ਪ ਰਭ </t>
    </r>
    <r>
      <rPr>
        <b/>
        <sz val="11"/>
        <color rgb="FF800080"/>
        <rFont val="Calibri"/>
        <family val="2"/>
        <scheme val="minor"/>
      </rPr>
      <t xml:space="preserve">ਫ ਜ </t>
    </r>
    <r>
      <rPr>
        <sz val="11"/>
        <color rgb="FF008000"/>
        <rFont val="Calibri"/>
        <family val="2"/>
        <scheme val="minor"/>
      </rPr>
      <t xml:space="preserve">ਸ ਡ ਲਈ </t>
    </r>
    <r>
      <rPr>
        <b/>
        <sz val="11"/>
        <color rgb="FF800080"/>
        <rFont val="Calibri"/>
        <family val="2"/>
        <scheme val="minor"/>
      </rPr>
      <t xml:space="preserve">ਕ ਝ ਵ </t>
    </r>
    <r>
      <rPr>
        <sz val="11"/>
        <color rgb="FF008000"/>
        <rFont val="Calibri"/>
        <family val="2"/>
        <scheme val="minor"/>
      </rPr>
      <t xml:space="preserve">ਸ ਨ ਛ </t>
    </r>
    <r>
      <rPr>
        <b/>
        <sz val="11"/>
        <color rgb="FF800080"/>
        <rFont val="Calibri"/>
        <family val="2"/>
        <scheme val="minor"/>
      </rPr>
      <t xml:space="preserve">ਡਦ </t>
    </r>
    <r>
      <rPr>
        <sz val="11"/>
        <color rgb="FF008000"/>
        <rFont val="Calibri"/>
        <family val="2"/>
        <scheme val="minor"/>
      </rPr>
      <t xml:space="preserve">ਤ ਅਸ ਸਦ ਮ ਵਰਗ </t>
    </r>
    <r>
      <rPr>
        <strike/>
        <sz val="11"/>
        <color rgb="FFFF0000"/>
        <rFont val="Calibri"/>
        <family val="2"/>
        <scheme val="minor"/>
      </rPr>
      <t xml:space="preserve">ਹ ਜ ਦ </t>
    </r>
    <r>
      <rPr>
        <sz val="11"/>
        <color rgb="FF008000"/>
        <rFont val="Calibri"/>
        <family val="2"/>
        <scheme val="minor"/>
      </rPr>
      <t xml:space="preserve">ਅਤ ਅਮ ਰ ਹ </t>
    </r>
    <r>
      <rPr>
        <b/>
        <sz val="11"/>
        <color rgb="FF800080"/>
        <rFont val="Calibri"/>
        <family val="2"/>
        <scheme val="minor"/>
      </rPr>
      <t xml:space="preserve">ਦ ਸਮ ਨ </t>
    </r>
    <r>
      <rPr>
        <sz val="11"/>
        <color rgb="FF008000"/>
        <rFont val="Calibri"/>
        <family val="2"/>
        <scheme val="minor"/>
      </rPr>
      <t xml:space="preserve">ਹ </t>
    </r>
    <r>
      <rPr>
        <strike/>
        <sz val="11"/>
        <color rgb="FFFF0000"/>
        <rFont val="Calibri"/>
        <family val="2"/>
        <scheme val="minor"/>
      </rPr>
      <t xml:space="preserve">ਬਣ </t>
    </r>
    <r>
      <rPr>
        <sz val="11"/>
        <color rgb="FF008000"/>
        <rFont val="Calibri"/>
        <family val="2"/>
        <scheme val="minor"/>
      </rPr>
      <t xml:space="preserve">ਜ ਦ । </t>
    </r>
  </si>
  <si>
    <r>
      <rPr>
        <sz val="11"/>
        <color rgb="FF008000"/>
        <rFont val="Calibri"/>
        <family val="2"/>
        <scheme val="minor"/>
      </rPr>
      <t xml:space="preserve">ਮ </t>
    </r>
    <r>
      <rPr>
        <i/>
        <sz val="11"/>
        <color rgb="FF0000FF"/>
        <rFont val="Calibri"/>
        <family val="2"/>
        <scheme val="minor"/>
      </rPr>
      <t xml:space="preserve">ਤ </t>
    </r>
    <r>
      <rPr>
        <sz val="11"/>
        <color rgb="FF008000"/>
        <rFont val="Calibri"/>
        <family val="2"/>
        <scheme val="minor"/>
      </rPr>
      <t xml:space="preserve">ਚ ਹ ਦ </t>
    </r>
    <r>
      <rPr>
        <b/>
        <sz val="11"/>
        <color rgb="FF800080"/>
        <rFont val="Calibri"/>
        <family val="2"/>
        <scheme val="minor"/>
      </rPr>
      <t xml:space="preserve">ਹ </t>
    </r>
    <r>
      <rPr>
        <sz val="11"/>
        <color rgb="FF008000"/>
        <rFont val="Calibri"/>
        <family val="2"/>
        <scheme val="minor"/>
      </rPr>
      <t xml:space="preserve">ਕ </t>
    </r>
    <r>
      <rPr>
        <i/>
        <sz val="11"/>
        <color rgb="FF0000FF"/>
        <rFont val="Calibri"/>
        <family val="2"/>
        <scheme val="minor"/>
      </rPr>
      <t xml:space="preserve">ਮਸ ਹ ਤ ਸਰ ਪ ਅਤ </t>
    </r>
    <r>
      <rPr>
        <sz val="11"/>
        <color rgb="FF008000"/>
        <rFont val="Calibri"/>
        <family val="2"/>
        <scheme val="minor"/>
      </rPr>
      <t xml:space="preserve">ਆਪਣ </t>
    </r>
    <r>
      <rPr>
        <strike/>
        <sz val="11"/>
        <color rgb="FFFF0000"/>
        <rFont val="Calibri"/>
        <family val="2"/>
        <scheme val="minor"/>
      </rPr>
      <t xml:space="preserve">ਭ ਣ </t>
    </r>
    <r>
      <rPr>
        <sz val="11"/>
        <color rgb="FF008000"/>
        <rFont val="Calibri"/>
        <family val="2"/>
        <scheme val="minor"/>
      </rPr>
      <t xml:space="preserve">ਭਰ ਵ ਦ </t>
    </r>
    <r>
      <rPr>
        <b/>
        <sz val="11"/>
        <color rgb="FF800080"/>
        <rFont val="Calibri"/>
        <family val="2"/>
        <scheme val="minor"/>
      </rPr>
      <t xml:space="preserve">ਖ ਤਰ </t>
    </r>
    <r>
      <rPr>
        <sz val="11"/>
        <color rgb="FF008000"/>
        <rFont val="Calibri"/>
        <family val="2"/>
        <scheme val="minor"/>
      </rPr>
      <t xml:space="preserve">ਜ ਹੜ ਸਰ </t>
    </r>
    <r>
      <rPr>
        <i/>
        <sz val="11"/>
        <color rgb="FF0000FF"/>
        <rFont val="Calibri"/>
        <family val="2"/>
        <scheme val="minor"/>
      </rPr>
      <t xml:space="preserve">ਰਕ ਤ </t>
    </r>
    <r>
      <rPr>
        <sz val="11"/>
        <color rgb="FF008000"/>
        <rFont val="Calibri"/>
        <family val="2"/>
        <scheme val="minor"/>
      </rPr>
      <t xml:space="preserve">ਰ </t>
    </r>
    <r>
      <rPr>
        <b/>
        <sz val="11"/>
        <color rgb="FF800080"/>
        <rFont val="Calibri"/>
        <family val="2"/>
        <scheme val="minor"/>
      </rPr>
      <t xml:space="preserve">ਤ </t>
    </r>
    <r>
      <rPr>
        <sz val="11"/>
        <color rgb="FF008000"/>
        <rFont val="Calibri"/>
        <family val="2"/>
        <scheme val="minor"/>
      </rPr>
      <t xml:space="preserve">ਮ ਰ </t>
    </r>
    <r>
      <rPr>
        <b/>
        <sz val="11"/>
        <color rgb="FF800080"/>
        <rFont val="Calibri"/>
        <family val="2"/>
        <scheme val="minor"/>
      </rPr>
      <t xml:space="preserve">ਰ ਸ ਤ ਦ ਰ </t>
    </r>
    <r>
      <rPr>
        <sz val="11"/>
        <color rgb="FF008000"/>
        <rFont val="Calibri"/>
        <family val="2"/>
        <scheme val="minor"/>
      </rPr>
      <t xml:space="preserve">ਹਨ , </t>
    </r>
    <r>
      <rPr>
        <b/>
        <sz val="11"/>
        <color rgb="FF800080"/>
        <rFont val="Calibri"/>
        <family val="2"/>
        <scheme val="minor"/>
      </rPr>
      <t xml:space="preserve">ਅਲ ਗ </t>
    </r>
    <r>
      <rPr>
        <sz val="11"/>
        <color rgb="FF008000"/>
        <rFont val="Calibri"/>
        <family val="2"/>
        <scheme val="minor"/>
      </rPr>
      <t xml:space="preserve">ਹ </t>
    </r>
    <r>
      <rPr>
        <b/>
        <sz val="11"/>
        <color rgb="FF800080"/>
        <rFont val="Calibri"/>
        <family val="2"/>
        <scheme val="minor"/>
      </rPr>
      <t xml:space="preserve">ਗ ਆ </t>
    </r>
    <r>
      <rPr>
        <sz val="11"/>
        <color rgb="FF008000"/>
        <rFont val="Calibri"/>
        <family val="2"/>
        <scheme val="minor"/>
      </rPr>
      <t xml:space="preserve">ਹ ਦ । </t>
    </r>
  </si>
  <si>
    <r>
      <rPr>
        <b/>
        <sz val="11"/>
        <color rgb="FF800080"/>
        <rFont val="Calibri"/>
        <family val="2"/>
        <scheme val="minor"/>
      </rPr>
      <t xml:space="preserve">ਸ </t>
    </r>
    <r>
      <rPr>
        <sz val="11"/>
        <color rgb="FF008000"/>
        <rFont val="Calibri"/>
        <family val="2"/>
        <scheme val="minor"/>
      </rPr>
      <t xml:space="preserve">ਅਸ ਕ ਆਖ ਏ ? </t>
    </r>
    <r>
      <rPr>
        <b/>
        <sz val="11"/>
        <color rgb="FF800080"/>
        <rFont val="Calibri"/>
        <family val="2"/>
        <scheme val="minor"/>
      </rPr>
      <t xml:space="preserve">ਇਹ ਜ </t>
    </r>
    <r>
      <rPr>
        <sz val="11"/>
        <color rgb="FF008000"/>
        <rFont val="Calibri"/>
        <family val="2"/>
        <scheme val="minor"/>
      </rPr>
      <t xml:space="preserve">ਪਰ ਈਆ ਕ ਮ </t>
    </r>
    <r>
      <rPr>
        <i/>
        <sz val="11"/>
        <color rgb="FF0000FF"/>
        <rFont val="Calibri"/>
        <family val="2"/>
        <scheme val="minor"/>
      </rPr>
      <t xml:space="preserve">ਦ ਲ ਕ ਨ </t>
    </r>
    <r>
      <rPr>
        <sz val="11"/>
        <color rgb="FF008000"/>
        <rFont val="Calibri"/>
        <family val="2"/>
        <scheme val="minor"/>
      </rPr>
      <t xml:space="preserve">ਜ </t>
    </r>
    <r>
      <rPr>
        <strike/>
        <sz val="11"/>
        <color rgb="FFFF0000"/>
        <rFont val="Calibri"/>
        <family val="2"/>
        <scheme val="minor"/>
      </rPr>
      <t xml:space="preserve">ਹੜ ਆ </t>
    </r>
    <r>
      <rPr>
        <sz val="11"/>
        <color rgb="FF008000"/>
        <rFont val="Calibri"/>
        <family val="2"/>
        <scheme val="minor"/>
      </rPr>
      <t xml:space="preserve">ਧ ਰਮ ਕਤ ਦ </t>
    </r>
    <r>
      <rPr>
        <b/>
        <sz val="11"/>
        <color rgb="FF800080"/>
        <rFont val="Calibri"/>
        <family val="2"/>
        <scheme val="minor"/>
      </rPr>
      <t xml:space="preserve">ਖ ਜ </t>
    </r>
    <r>
      <rPr>
        <sz val="11"/>
        <color rgb="FF008000"/>
        <rFont val="Calibri"/>
        <family val="2"/>
        <scheme val="minor"/>
      </rPr>
      <t xml:space="preserve">ਨਹ </t>
    </r>
    <r>
      <rPr>
        <b/>
        <sz val="11"/>
        <color rgb="FF800080"/>
        <rFont val="Calibri"/>
        <family val="2"/>
        <scheme val="minor"/>
      </rPr>
      <t xml:space="preserve">ਕ ਤ </t>
    </r>
    <r>
      <rPr>
        <sz val="11"/>
        <color rgb="FF008000"/>
        <rFont val="Calibri"/>
        <family val="2"/>
        <scheme val="minor"/>
      </rPr>
      <t xml:space="preserve">, </t>
    </r>
    <r>
      <rPr>
        <b/>
        <sz val="11"/>
        <color rgb="FF800080"/>
        <rFont val="Calibri"/>
        <family val="2"/>
        <scheme val="minor"/>
      </rPr>
      <t xml:space="preserve">ਉਹ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ਪ ਰ ਪਤ ਕ ਤ </t>
    </r>
    <r>
      <rPr>
        <b/>
        <sz val="11"/>
        <color rgb="FF800080"/>
        <rFont val="Calibri"/>
        <family val="2"/>
        <scheme val="minor"/>
      </rPr>
      <t xml:space="preserve">ਅਰਥ ਤ ਉਹ </t>
    </r>
    <r>
      <rPr>
        <sz val="11"/>
        <color rgb="FF008000"/>
        <rFont val="Calibri"/>
        <family val="2"/>
        <scheme val="minor"/>
      </rPr>
      <t xml:space="preserve">ਧ ਰਮ ਕਤ </t>
    </r>
    <r>
      <rPr>
        <strike/>
        <sz val="11"/>
        <color rgb="FFFF0000"/>
        <rFont val="Calibri"/>
        <family val="2"/>
        <scheme val="minor"/>
      </rPr>
      <t xml:space="preserve">ਨ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ਤ ਹ </t>
    </r>
    <r>
      <rPr>
        <strike/>
        <sz val="11"/>
        <color rgb="FFFF0000"/>
        <rFont val="Calibri"/>
        <family val="2"/>
        <scheme val="minor"/>
      </rPr>
      <t xml:space="preserve">ਦ ਹ </t>
    </r>
    <r>
      <rPr>
        <sz val="11"/>
        <color rgb="FF008000"/>
        <rFont val="Calibri"/>
        <family val="2"/>
        <scheme val="minor"/>
      </rPr>
      <t xml:space="preserve">। </t>
    </r>
  </si>
  <si>
    <r>
      <rPr>
        <b/>
        <sz val="11"/>
        <color rgb="FF800080"/>
        <rFont val="Calibri"/>
        <family val="2"/>
        <scheme val="minor"/>
      </rPr>
      <t xml:space="preserve">ਪਰ </t>
    </r>
    <r>
      <rPr>
        <sz val="11"/>
        <color rgb="FF008000"/>
        <rFont val="Calibri"/>
        <family val="2"/>
        <scheme val="minor"/>
      </rPr>
      <t xml:space="preserve">ਇਸਰ ਏਲ </t>
    </r>
    <r>
      <rPr>
        <b/>
        <sz val="11"/>
        <color rgb="FF800080"/>
        <rFont val="Calibri"/>
        <family val="2"/>
        <scheme val="minor"/>
      </rPr>
      <t xml:space="preserve">ਲ ਕ , ਜ ਹੜ </t>
    </r>
    <r>
      <rPr>
        <sz val="11"/>
        <color rgb="FF008000"/>
        <rFont val="Calibri"/>
        <family val="2"/>
        <scheme val="minor"/>
      </rPr>
      <t xml:space="preserve">ਧ ਰਮ ਕਤ ਦ </t>
    </r>
    <r>
      <rPr>
        <b/>
        <sz val="11"/>
        <color rgb="FF800080"/>
        <rFont val="Calibri"/>
        <family val="2"/>
        <scheme val="minor"/>
      </rPr>
      <t xml:space="preserve">ਬ ਵਸਥ ਦ ਭ ਲ </t>
    </r>
    <r>
      <rPr>
        <sz val="11"/>
        <color rgb="FF008000"/>
        <rFont val="Calibri"/>
        <family val="2"/>
        <scheme val="minor"/>
      </rPr>
      <t xml:space="preserve">ਵ </t>
    </r>
    <r>
      <rPr>
        <i/>
        <sz val="11"/>
        <color rgb="FF0000FF"/>
        <rFont val="Calibri"/>
        <family val="2"/>
        <scheme val="minor"/>
      </rPr>
      <t xml:space="preserve">ਚ ਲ ਗ ਹ ਏ ਸਨ , </t>
    </r>
    <r>
      <rPr>
        <sz val="11"/>
        <color rgb="FF008000"/>
        <rFont val="Calibri"/>
        <family val="2"/>
        <scheme val="minor"/>
      </rPr>
      <t xml:space="preserve">ਉਹ </t>
    </r>
    <r>
      <rPr>
        <i/>
        <sz val="11"/>
        <color rgb="FF0000FF"/>
        <rFont val="Calibri"/>
        <family val="2"/>
        <scheme val="minor"/>
      </rPr>
      <t xml:space="preserve">ਉਸ </t>
    </r>
    <r>
      <rPr>
        <sz val="11"/>
        <color rgb="FF008000"/>
        <rFont val="Calibri"/>
        <family val="2"/>
        <scheme val="minor"/>
      </rPr>
      <t xml:space="preserve">ਬ ਵਸਥ ਤ ਕ </t>
    </r>
    <r>
      <rPr>
        <b/>
        <sz val="11"/>
        <color rgb="FF800080"/>
        <rFont val="Calibri"/>
        <family val="2"/>
        <scheme val="minor"/>
      </rPr>
      <t xml:space="preserve">ਨਹ </t>
    </r>
    <r>
      <rPr>
        <sz val="11"/>
        <color rgb="FF008000"/>
        <rFont val="Calibri"/>
        <family val="2"/>
        <scheme val="minor"/>
      </rPr>
      <t xml:space="preserve">ਪਹ ਚ </t>
    </r>
    <r>
      <rPr>
        <strike/>
        <sz val="11"/>
        <color rgb="FFFF0000"/>
        <rFont val="Calibri"/>
        <family val="2"/>
        <scheme val="minor"/>
      </rPr>
      <t xml:space="preserve">ਸਕ </t>
    </r>
    <r>
      <rPr>
        <sz val="11"/>
        <color rgb="FF008000"/>
        <rFont val="Calibri"/>
        <family val="2"/>
        <scheme val="minor"/>
      </rPr>
      <t xml:space="preserve">। </t>
    </r>
  </si>
  <si>
    <r>
      <rPr>
        <sz val="11"/>
        <color rgb="FF008000"/>
        <rFont val="Calibri"/>
        <family val="2"/>
        <scheme val="minor"/>
      </rPr>
      <t xml:space="preserve">ਕ ਉ ? ਇਸ ਲਈ ਜ ਉਨ ਹ ਨ ਵ ਸ ਵ ਸ </t>
    </r>
    <r>
      <rPr>
        <b/>
        <sz val="11"/>
        <color rgb="FF800080"/>
        <rFont val="Calibri"/>
        <family val="2"/>
        <scheme val="minor"/>
      </rPr>
      <t xml:space="preserve">ਨ ਲ </t>
    </r>
    <r>
      <rPr>
        <sz val="11"/>
        <color rgb="FF008000"/>
        <rFont val="Calibri"/>
        <family val="2"/>
        <scheme val="minor"/>
      </rPr>
      <t xml:space="preserve">ਨਹ </t>
    </r>
    <r>
      <rPr>
        <b/>
        <sz val="11"/>
        <color rgb="FF800080"/>
        <rFont val="Calibri"/>
        <family val="2"/>
        <scheme val="minor"/>
      </rPr>
      <t xml:space="preserve">ਸਗ ਜ ਵ </t>
    </r>
    <r>
      <rPr>
        <sz val="11"/>
        <color rgb="FF008000"/>
        <rFont val="Calibri"/>
        <family val="2"/>
        <scheme val="minor"/>
      </rPr>
      <t xml:space="preserve">ਕ ਮ </t>
    </r>
    <r>
      <rPr>
        <b/>
        <sz val="11"/>
        <color rgb="FF800080"/>
        <rFont val="Calibri"/>
        <family val="2"/>
        <scheme val="minor"/>
      </rPr>
      <t xml:space="preserve">ਨ ਲ </t>
    </r>
    <r>
      <rPr>
        <sz val="11"/>
        <color rgb="FF008000"/>
        <rFont val="Calibri"/>
        <family val="2"/>
        <scheme val="minor"/>
      </rPr>
      <t xml:space="preserve">ਉਹ ਦ </t>
    </r>
    <r>
      <rPr>
        <b/>
        <sz val="11"/>
        <color rgb="FF800080"/>
        <rFont val="Calibri"/>
        <family val="2"/>
        <scheme val="minor"/>
      </rPr>
      <t xml:space="preserve">ਖ ਜ </t>
    </r>
    <r>
      <rPr>
        <sz val="11"/>
        <color rgb="FF008000"/>
        <rFont val="Calibri"/>
        <family val="2"/>
        <scheme val="minor"/>
      </rPr>
      <t xml:space="preserve">ਕ ਤ </t>
    </r>
    <r>
      <rPr>
        <i/>
        <sz val="11"/>
        <color rgb="FF0000FF"/>
        <rFont val="Calibri"/>
        <family val="2"/>
        <scheme val="minor"/>
      </rPr>
      <t xml:space="preserve">ਸ </t>
    </r>
    <r>
      <rPr>
        <sz val="11"/>
        <color rgb="FF008000"/>
        <rFont val="Calibri"/>
        <family val="2"/>
        <scheme val="minor"/>
      </rPr>
      <t xml:space="preserve">। </t>
    </r>
    <r>
      <rPr>
        <i/>
        <sz val="11"/>
        <color rgb="FF0000FF"/>
        <rFont val="Calibri"/>
        <family val="2"/>
        <scheme val="minor"/>
      </rPr>
      <t xml:space="preserve">ਸ </t>
    </r>
    <r>
      <rPr>
        <sz val="11"/>
        <color rgb="FF008000"/>
        <rFont val="Calibri"/>
        <family val="2"/>
        <scheme val="minor"/>
      </rPr>
      <t xml:space="preserve">ਉਨ ਹ </t>
    </r>
    <r>
      <rPr>
        <b/>
        <sz val="11"/>
        <color rgb="FF800080"/>
        <rFont val="Calibri"/>
        <family val="2"/>
        <scheme val="minor"/>
      </rPr>
      <t xml:space="preserve">ਉਸ ਠ ਕਰ ਦ ਪ ਥਰ ਉ ਤ </t>
    </r>
    <r>
      <rPr>
        <sz val="11"/>
        <color rgb="FF008000"/>
        <rFont val="Calibri"/>
        <family val="2"/>
        <scheme val="minor"/>
      </rPr>
      <t xml:space="preserve">ਠ ਕਰ ਖ </t>
    </r>
    <r>
      <rPr>
        <strike/>
        <sz val="11"/>
        <color rgb="FFFF0000"/>
        <rFont val="Calibri"/>
        <family val="2"/>
        <scheme val="minor"/>
      </rPr>
      <t xml:space="preserve">ਆਉਣ ਵ ਲ ਪ ਥਰ ਨ ਲ ਠ ਡ ਖ </t>
    </r>
    <r>
      <rPr>
        <sz val="11"/>
        <color rgb="FF008000"/>
        <rFont val="Calibri"/>
        <family val="2"/>
        <scheme val="minor"/>
      </rPr>
      <t xml:space="preserve">ਧ । </t>
    </r>
  </si>
  <si>
    <r>
      <rPr>
        <b/>
        <sz val="11"/>
        <color rgb="FF800080"/>
        <rFont val="Calibri"/>
        <family val="2"/>
        <scheme val="minor"/>
      </rPr>
      <t xml:space="preserve">ਇਹ ਪ ਥ ਆ </t>
    </r>
    <r>
      <rPr>
        <sz val="11"/>
        <color rgb="FF008000"/>
        <rFont val="Calibri"/>
        <family val="2"/>
        <scheme val="minor"/>
      </rPr>
      <t xml:space="preserve">ਵ </t>
    </r>
    <r>
      <rPr>
        <i/>
        <sz val="11"/>
        <color rgb="FF0000FF"/>
        <rFont val="Calibri"/>
        <family val="2"/>
        <scheme val="minor"/>
      </rPr>
      <t xml:space="preserve">ਚ </t>
    </r>
    <r>
      <rPr>
        <sz val="11"/>
        <color rgb="FF008000"/>
        <rFont val="Calibri"/>
        <family val="2"/>
        <scheme val="minor"/>
      </rPr>
      <t xml:space="preserve">ਲ ਖ ਆ ਹ ਇਆ ਹ , </t>
    </r>
    <r>
      <rPr>
        <i/>
        <sz val="11"/>
        <color rgb="FF0000FF"/>
        <rFont val="Calibri"/>
        <family val="2"/>
        <scheme val="minor"/>
      </rPr>
      <t xml:space="preserve">" </t>
    </r>
    <r>
      <rPr>
        <sz val="11"/>
        <color rgb="FF008000"/>
        <rFont val="Calibri"/>
        <family val="2"/>
        <scheme val="minor"/>
      </rPr>
      <t xml:space="preserve">ਵ ਖ , ਮ ਸ ਯ ਨ ਵ ਚ </t>
    </r>
    <r>
      <rPr>
        <i/>
        <sz val="11"/>
        <color rgb="FF0000FF"/>
        <rFont val="Calibri"/>
        <family val="2"/>
        <scheme val="minor"/>
      </rPr>
      <t xml:space="preserve">ਇ ਕ </t>
    </r>
    <r>
      <rPr>
        <sz val="11"/>
        <color rgb="FF008000"/>
        <rFont val="Calibri"/>
        <family val="2"/>
        <scheme val="minor"/>
      </rPr>
      <t xml:space="preserve">ਠ </t>
    </r>
    <r>
      <rPr>
        <b/>
        <sz val="11"/>
        <color rgb="FF800080"/>
        <rFont val="Calibri"/>
        <family val="2"/>
        <scheme val="minor"/>
      </rPr>
      <t xml:space="preserve">ਕਰ </t>
    </r>
    <r>
      <rPr>
        <sz val="11"/>
        <color rgb="FF008000"/>
        <rFont val="Calibri"/>
        <family val="2"/>
        <scheme val="minor"/>
      </rPr>
      <t xml:space="preserve">ਦ ਪ ਥਰ </t>
    </r>
    <r>
      <rPr>
        <strike/>
        <sz val="11"/>
        <color rgb="FFFF0000"/>
        <rFont val="Calibri"/>
        <family val="2"/>
        <scheme val="minor"/>
      </rPr>
      <t xml:space="preserve">, </t>
    </r>
    <r>
      <rPr>
        <sz val="11"/>
        <color rgb="FF008000"/>
        <rFont val="Calibri"/>
        <family val="2"/>
        <scheme val="minor"/>
      </rPr>
      <t xml:space="preserve">ਅਤ ਠ ਕਰ ਖ </t>
    </r>
    <r>
      <rPr>
        <b/>
        <sz val="11"/>
        <color rgb="FF800080"/>
        <rFont val="Calibri"/>
        <family val="2"/>
        <scheme val="minor"/>
      </rPr>
      <t xml:space="preserve">ਆਉਣ ਵ ਲ ਪ ਥਰ </t>
    </r>
    <r>
      <rPr>
        <sz val="11"/>
        <color rgb="FF008000"/>
        <rFont val="Calibri"/>
        <family val="2"/>
        <scheme val="minor"/>
      </rPr>
      <t xml:space="preserve">ਰ ਖਦ ਹ , ਅਤ ਜ </t>
    </r>
    <r>
      <rPr>
        <b/>
        <sz val="11"/>
        <color rgb="FF800080"/>
        <rFont val="Calibri"/>
        <family val="2"/>
        <scheme val="minor"/>
      </rPr>
      <t xml:space="preserve">ਕ ਈ </t>
    </r>
    <r>
      <rPr>
        <sz val="11"/>
        <color rgb="FF008000"/>
        <rFont val="Calibri"/>
        <family val="2"/>
        <scheme val="minor"/>
      </rPr>
      <t xml:space="preserve">ਉਸ ਉ ਤ ਵ ਸ ਵ ਸ </t>
    </r>
    <r>
      <rPr>
        <b/>
        <sz val="11"/>
        <color rgb="FF800080"/>
        <rFont val="Calibri"/>
        <family val="2"/>
        <scheme val="minor"/>
      </rPr>
      <t xml:space="preserve">ਕਰ ਗ </t>
    </r>
    <r>
      <rPr>
        <sz val="11"/>
        <color rgb="FF008000"/>
        <rFont val="Calibri"/>
        <family val="2"/>
        <scheme val="minor"/>
      </rPr>
      <t xml:space="preserve">ਉਹ </t>
    </r>
    <r>
      <rPr>
        <i/>
        <sz val="11"/>
        <color rgb="FF0000FF"/>
        <rFont val="Calibri"/>
        <family val="2"/>
        <scheme val="minor"/>
      </rPr>
      <t xml:space="preserve">ਕਦ ਵ </t>
    </r>
    <r>
      <rPr>
        <sz val="11"/>
        <color rgb="FF008000"/>
        <rFont val="Calibri"/>
        <family val="2"/>
        <scheme val="minor"/>
      </rPr>
      <t xml:space="preserve">ਸ ਰਮ ਦ ਨ ਹ ਵ ਗ । </t>
    </r>
    <r>
      <rPr>
        <i/>
        <sz val="11"/>
        <color rgb="FF0000FF"/>
        <rFont val="Calibri"/>
        <family val="2"/>
        <scheme val="minor"/>
      </rPr>
      <t xml:space="preserve">" </t>
    </r>
  </si>
  <si>
    <r>
      <rPr>
        <sz val="11"/>
        <color rgb="FF008000"/>
        <rFont val="Calibri"/>
        <family val="2"/>
        <scheme val="minor"/>
      </rPr>
      <t xml:space="preserve">ਉਹ ਇਸਰ ਏਲ ਹਨ </t>
    </r>
    <r>
      <rPr>
        <b/>
        <sz val="11"/>
        <color rgb="FF800080"/>
        <rFont val="Calibri"/>
        <family val="2"/>
        <scheme val="minor"/>
      </rPr>
      <t xml:space="preserve">, </t>
    </r>
    <r>
      <rPr>
        <sz val="11"/>
        <color rgb="FF008000"/>
        <rFont val="Calibri"/>
        <family val="2"/>
        <scheme val="minor"/>
      </rPr>
      <t xml:space="preserve">ਲ ਪ </t>
    </r>
    <r>
      <rPr>
        <b/>
        <sz val="11"/>
        <color rgb="FF800080"/>
        <rFont val="Calibri"/>
        <family val="2"/>
        <scheme val="minor"/>
      </rPr>
      <t xml:space="preserve">ਲਕਤ </t>
    </r>
    <r>
      <rPr>
        <sz val="11"/>
        <color rgb="FF008000"/>
        <rFont val="Calibri"/>
        <family val="2"/>
        <scheme val="minor"/>
      </rPr>
      <t xml:space="preserve">ਦ </t>
    </r>
    <r>
      <rPr>
        <b/>
        <sz val="11"/>
        <color rgb="FF800080"/>
        <rFont val="Calibri"/>
        <family val="2"/>
        <scheme val="minor"/>
      </rPr>
      <t xml:space="preserve">ਅਧ </t>
    </r>
    <r>
      <rPr>
        <sz val="11"/>
        <color rgb="FF008000"/>
        <rFont val="Calibri"/>
        <family val="2"/>
        <scheme val="minor"/>
      </rPr>
      <t xml:space="preserve">ਕ </t>
    </r>
    <r>
      <rPr>
        <i/>
        <sz val="11"/>
        <color rgb="FF0000FF"/>
        <rFont val="Calibri"/>
        <family val="2"/>
        <scheme val="minor"/>
      </rPr>
      <t xml:space="preserve">ਰ </t>
    </r>
    <r>
      <rPr>
        <sz val="11"/>
        <color rgb="FF008000"/>
        <rFont val="Calibri"/>
        <family val="2"/>
        <scheme val="minor"/>
      </rPr>
      <t xml:space="preserve">, </t>
    </r>
    <r>
      <rPr>
        <b/>
        <sz val="11"/>
        <color rgb="FF800080"/>
        <rFont val="Calibri"/>
        <family val="2"/>
        <scheme val="minor"/>
      </rPr>
      <t xml:space="preserve">ਵਡ ਆਈ </t>
    </r>
    <r>
      <rPr>
        <sz val="11"/>
        <color rgb="FF008000"/>
        <rFont val="Calibri"/>
        <family val="2"/>
        <scheme val="minor"/>
      </rPr>
      <t xml:space="preserve">, ਨ ਮ , ਬ ਵਸਥ ਦ </t>
    </r>
    <r>
      <rPr>
        <b/>
        <sz val="11"/>
        <color rgb="FF800080"/>
        <rFont val="Calibri"/>
        <family val="2"/>
        <scheme val="minor"/>
      </rPr>
      <t xml:space="preserve">ਵਰਦ </t>
    </r>
    <r>
      <rPr>
        <sz val="11"/>
        <color rgb="FF008000"/>
        <rFont val="Calibri"/>
        <family val="2"/>
        <scheme val="minor"/>
      </rPr>
      <t xml:space="preserve">ਨ , ਪਰਮ ਸ ਰ ਦ ਬ ਦਗ ਅਤ ਵ ਇਦ </t>
    </r>
    <r>
      <rPr>
        <b/>
        <sz val="11"/>
        <color rgb="FF800080"/>
        <rFont val="Calibri"/>
        <family val="2"/>
        <scheme val="minor"/>
      </rPr>
      <t xml:space="preserve">ਉਨ ਹ </t>
    </r>
    <r>
      <rPr>
        <sz val="11"/>
        <color rgb="FF008000"/>
        <rFont val="Calibri"/>
        <family val="2"/>
        <scheme val="minor"/>
      </rPr>
      <t xml:space="preserve">ਦ ਹਨ । </t>
    </r>
  </si>
  <si>
    <r>
      <rPr>
        <b/>
        <sz val="11"/>
        <color rgb="FF800080"/>
        <rFont val="Calibri"/>
        <family val="2"/>
        <scheme val="minor"/>
      </rPr>
      <t xml:space="preserve">ਪ ਉ - </t>
    </r>
    <r>
      <rPr>
        <sz val="11"/>
        <color rgb="FF008000"/>
        <rFont val="Calibri"/>
        <family val="2"/>
        <scheme val="minor"/>
      </rPr>
      <t xml:space="preserve">ਦ </t>
    </r>
    <r>
      <rPr>
        <i/>
        <sz val="11"/>
        <color rgb="FF0000FF"/>
        <rFont val="Calibri"/>
        <family val="2"/>
        <scheme val="minor"/>
      </rPr>
      <t xml:space="preserve">ਦ ਆ ਦ ਪ ਤਰ ਉਨ ਹ ਹ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ਮਸ ਹ ਵ </t>
    </r>
    <r>
      <rPr>
        <b/>
        <sz val="11"/>
        <color rgb="FF800080"/>
        <rFont val="Calibri"/>
        <family val="2"/>
        <scheme val="minor"/>
      </rPr>
      <t xml:space="preserve">ਉਨ ਹ ਹ </t>
    </r>
    <r>
      <rPr>
        <sz val="11"/>
        <color rgb="FF008000"/>
        <rFont val="Calibri"/>
        <family val="2"/>
        <scheme val="minor"/>
      </rPr>
      <t xml:space="preserve">ਵ ਚ </t>
    </r>
    <r>
      <rPr>
        <b/>
        <sz val="11"/>
        <color rgb="FF800080"/>
        <rFont val="Calibri"/>
        <family val="2"/>
        <scheme val="minor"/>
      </rPr>
      <t xml:space="preserve">ਮਨ ਖ ਰ ਪ ਵ ਚ ਆਇਆ ,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ਸਭਨ ਉ ਤ ਪਰਮ ਸ ਰ </t>
    </r>
    <r>
      <rPr>
        <b/>
        <sz val="11"/>
        <color rgb="FF800080"/>
        <rFont val="Calibri"/>
        <family val="2"/>
        <scheme val="minor"/>
      </rPr>
      <t xml:space="preserve">ਦ ਵਡ ਆਈ ਕਰ </t>
    </r>
    <r>
      <rPr>
        <sz val="11"/>
        <color rgb="FF008000"/>
        <rFont val="Calibri"/>
        <family val="2"/>
        <scheme val="minor"/>
      </rPr>
      <t xml:space="preserve">, </t>
    </r>
    <r>
      <rPr>
        <i/>
        <sz val="11"/>
        <color rgb="FF0000FF"/>
        <rFont val="Calibri"/>
        <family val="2"/>
        <scheme val="minor"/>
      </rPr>
      <t xml:space="preserve">ਸਦ ਪਕ ਕ ਲ ਤ ਕ । </t>
    </r>
    <r>
      <rPr>
        <sz val="11"/>
        <color rgb="FF008000"/>
        <rFont val="Calibri"/>
        <family val="2"/>
        <scheme val="minor"/>
      </rPr>
      <t xml:space="preserve">ਆਮ ਨ </t>
    </r>
    <r>
      <rPr>
        <b/>
        <sz val="11"/>
        <color rgb="FF800080"/>
        <rFont val="Calibri"/>
        <family val="2"/>
        <scheme val="minor"/>
      </rPr>
      <t xml:space="preserve">। </t>
    </r>
  </si>
  <si>
    <r>
      <rPr>
        <sz val="11"/>
        <color rgb="FF008000"/>
        <rFont val="Calibri"/>
        <family val="2"/>
        <scheme val="minor"/>
      </rPr>
      <t xml:space="preserve">ਪਰ </t>
    </r>
    <r>
      <rPr>
        <i/>
        <sz val="11"/>
        <color rgb="FF0000FF"/>
        <rFont val="Calibri"/>
        <family val="2"/>
        <scheme val="minor"/>
      </rPr>
      <t xml:space="preserve">ਇਹ </t>
    </r>
    <r>
      <rPr>
        <sz val="11"/>
        <color rgb="FF008000"/>
        <rFont val="Calibri"/>
        <family val="2"/>
        <scheme val="minor"/>
      </rPr>
      <t xml:space="preserve">ਇਸ </t>
    </r>
    <r>
      <rPr>
        <b/>
        <sz val="11"/>
        <color rgb="FF800080"/>
        <rFont val="Calibri"/>
        <family val="2"/>
        <scheme val="minor"/>
      </rPr>
      <t xml:space="preserve">ਲਈ </t>
    </r>
    <r>
      <rPr>
        <sz val="11"/>
        <color rgb="FF008000"/>
        <rFont val="Calibri"/>
        <family val="2"/>
        <scheme val="minor"/>
      </rPr>
      <t xml:space="preserve">ਨਹ </t>
    </r>
    <r>
      <rPr>
        <b/>
        <sz val="11"/>
        <color rgb="FF800080"/>
        <rFont val="Calibri"/>
        <family val="2"/>
        <scheme val="minor"/>
      </rPr>
      <t xml:space="preserve">ਕ </t>
    </r>
    <r>
      <rPr>
        <sz val="11"/>
        <color rgb="FF008000"/>
        <rFont val="Calibri"/>
        <family val="2"/>
        <scheme val="minor"/>
      </rPr>
      <t xml:space="preserve">ਪਰਮ ਸ ਰ ਦ ਬਚਨ ਟਲ ਗ ਆ </t>
    </r>
    <r>
      <rPr>
        <b/>
        <sz val="11"/>
        <color rgb="FF800080"/>
        <rFont val="Calibri"/>
        <family val="2"/>
        <scheme val="minor"/>
      </rPr>
      <t xml:space="preserve">, </t>
    </r>
    <r>
      <rPr>
        <sz val="11"/>
        <color rgb="FF008000"/>
        <rFont val="Calibri"/>
        <family val="2"/>
        <scheme val="minor"/>
      </rPr>
      <t xml:space="preserve">ਕ ਉ ਕ ਜ ਹੜ ਇਸਰ ਏਲ ਦ </t>
    </r>
    <r>
      <rPr>
        <b/>
        <sz val="11"/>
        <color rgb="FF800080"/>
        <rFont val="Calibri"/>
        <family val="2"/>
        <scheme val="minor"/>
      </rPr>
      <t xml:space="preserve">ਅ ਸ </t>
    </r>
    <r>
      <rPr>
        <sz val="11"/>
        <color rgb="FF008000"/>
        <rFont val="Calibri"/>
        <family val="2"/>
        <scheme val="minor"/>
      </rPr>
      <t xml:space="preserve">ਹਨ , ਉਹ ਸ ਰ ਇਸਰ ਏਲ ਨਹ </t>
    </r>
    <r>
      <rPr>
        <i/>
        <sz val="11"/>
        <color rgb="FF0000FF"/>
        <rFont val="Calibri"/>
        <family val="2"/>
        <scheme val="minor"/>
      </rPr>
      <t xml:space="preserve">ਹਨ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</si>
  <si>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ਨ ਤ ਸ ਰ </t>
    </r>
    <r>
      <rPr>
        <sz val="11"/>
        <color rgb="FF008000"/>
        <rFont val="Calibri"/>
        <family val="2"/>
        <scheme val="minor"/>
      </rPr>
      <t xml:space="preserve">ਅਬਰ ਹ ਮ ਦ ਅ ਸ ਹ </t>
    </r>
    <r>
      <rPr>
        <b/>
        <sz val="11"/>
        <color rgb="FF800080"/>
        <rFont val="Calibri"/>
        <family val="2"/>
        <scheme val="minor"/>
      </rPr>
      <t xml:space="preserve">ਕ </t>
    </r>
    <r>
      <rPr>
        <sz val="11"/>
        <color rgb="FF008000"/>
        <rFont val="Calibri"/>
        <family val="2"/>
        <scheme val="minor"/>
      </rPr>
      <t xml:space="preserve">ਉਹ ਦ </t>
    </r>
    <r>
      <rPr>
        <i/>
        <sz val="11"/>
        <color rgb="FF0000FF"/>
        <rFont val="Calibri"/>
        <family val="2"/>
        <scheme val="minor"/>
      </rPr>
      <t xml:space="preserve">ਅ </t>
    </r>
    <r>
      <rPr>
        <sz val="11"/>
        <color rgb="FF008000"/>
        <rFont val="Calibri"/>
        <family val="2"/>
        <scheme val="minor"/>
      </rPr>
      <t xml:space="preserve">ਸ </t>
    </r>
    <r>
      <rPr>
        <b/>
        <sz val="11"/>
        <color rgb="FF800080"/>
        <rFont val="Calibri"/>
        <family val="2"/>
        <scheme val="minor"/>
      </rPr>
      <t xml:space="preserve">ਠਹ ਰ , ਪਰ ਉਹ ਜ ਸ 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ਇਸਹ ਕ ਤ ਹ ਤ ਰ ਅ ਸ </t>
    </r>
    <r>
      <rPr>
        <b/>
        <sz val="11"/>
        <color rgb="FF800080"/>
        <rFont val="Calibri"/>
        <family val="2"/>
        <scheme val="minor"/>
      </rPr>
      <t xml:space="preserve">ਕਹ </t>
    </r>
    <r>
      <rPr>
        <sz val="11"/>
        <color rgb="FF008000"/>
        <rFont val="Calibri"/>
        <family val="2"/>
        <scheme val="minor"/>
      </rPr>
      <t xml:space="preserve">ਵ ਗ । </t>
    </r>
  </si>
  <si>
    <r>
      <rPr>
        <sz val="11"/>
        <color rgb="FF008000"/>
        <rFont val="Calibri"/>
        <family val="2"/>
        <scheme val="minor"/>
      </rPr>
      <t xml:space="preserve">ਅਰਥ ਤ ਜ ਹੜ ਸਰ ਰਕ </t>
    </r>
    <r>
      <rPr>
        <b/>
        <sz val="11"/>
        <color rgb="FF800080"/>
        <rFont val="Calibri"/>
        <family val="2"/>
        <scheme val="minor"/>
      </rPr>
      <t xml:space="preserve">ਤ ਰ ਤ </t>
    </r>
    <r>
      <rPr>
        <sz val="11"/>
        <color rgb="FF008000"/>
        <rFont val="Calibri"/>
        <family val="2"/>
        <scheme val="minor"/>
      </rPr>
      <t xml:space="preserve">ਪਰਮ ਸ ਰ ਦ </t>
    </r>
    <r>
      <rPr>
        <b/>
        <sz val="11"/>
        <color rgb="FF800080"/>
        <rFont val="Calibri"/>
        <family val="2"/>
        <scheme val="minor"/>
      </rPr>
      <t xml:space="preserve">ਪ ਤਰ </t>
    </r>
    <r>
      <rPr>
        <sz val="11"/>
        <color rgb="FF008000"/>
        <rFont val="Calibri"/>
        <family val="2"/>
        <scheme val="minor"/>
      </rPr>
      <t xml:space="preserve">ਨਹ </t>
    </r>
    <r>
      <rPr>
        <b/>
        <sz val="11"/>
        <color rgb="FF800080"/>
        <rFont val="Calibri"/>
        <family val="2"/>
        <scheme val="minor"/>
      </rPr>
      <t xml:space="preserve">ਹਨ </t>
    </r>
    <r>
      <rPr>
        <sz val="11"/>
        <color rgb="FF008000"/>
        <rFont val="Calibri"/>
        <family val="2"/>
        <scheme val="minor"/>
      </rPr>
      <t xml:space="preserve">ਪਰ </t>
    </r>
    <r>
      <rPr>
        <i/>
        <sz val="11"/>
        <color rgb="FF0000FF"/>
        <rFont val="Calibri"/>
        <family val="2"/>
        <scheme val="minor"/>
      </rPr>
      <t xml:space="preserve">ਜ ਹੜ </t>
    </r>
    <r>
      <rPr>
        <sz val="11"/>
        <color rgb="FF008000"/>
        <rFont val="Calibri"/>
        <family val="2"/>
        <scheme val="minor"/>
      </rPr>
      <t xml:space="preserve">ਵ ਇਦ ਦ </t>
    </r>
    <r>
      <rPr>
        <b/>
        <sz val="11"/>
        <color rgb="FF800080"/>
        <rFont val="Calibri"/>
        <family val="2"/>
        <scheme val="minor"/>
      </rPr>
      <t xml:space="preserve">ਕ ਰਨ ਜ ਮ ਹ ਏ ਹਨ ਉਹ </t>
    </r>
    <r>
      <rPr>
        <sz val="11"/>
        <color rgb="FF008000"/>
        <rFont val="Calibri"/>
        <family val="2"/>
        <scheme val="minor"/>
      </rPr>
      <t xml:space="preserve">ਅ ਸ ਗ ਣ ਜ ਦ </t>
    </r>
    <r>
      <rPr>
        <b/>
        <sz val="11"/>
        <color rgb="FF800080"/>
        <rFont val="Calibri"/>
        <family val="2"/>
        <scheme val="minor"/>
      </rPr>
      <t xml:space="preserve">ਹਨ </t>
    </r>
    <r>
      <rPr>
        <sz val="11"/>
        <color rgb="FF008000"/>
        <rFont val="Calibri"/>
        <family val="2"/>
        <scheme val="minor"/>
      </rPr>
      <t xml:space="preserve">। </t>
    </r>
  </si>
  <si>
    <r>
      <rPr>
        <i/>
        <sz val="11"/>
        <color rgb="FF0000FF"/>
        <rFont val="Calibri"/>
        <family val="2"/>
        <scheme val="minor"/>
      </rPr>
      <t xml:space="preserve">ਕ ਉ ਜ </t>
    </r>
    <r>
      <rPr>
        <sz val="11"/>
        <color rgb="FF008000"/>
        <rFont val="Calibri"/>
        <family val="2"/>
        <scheme val="minor"/>
      </rPr>
      <t xml:space="preserve">ਵ ਇਦ ਦ ਬਚਨ </t>
    </r>
    <r>
      <rPr>
        <strike/>
        <sz val="11"/>
        <color rgb="FFFF0000"/>
        <rFont val="Calibri"/>
        <family val="2"/>
        <scheme val="minor"/>
      </rPr>
      <t xml:space="preserve">ਤ </t>
    </r>
    <r>
      <rPr>
        <sz val="11"/>
        <color rgb="FF008000"/>
        <rFont val="Calibri"/>
        <family val="2"/>
        <scheme val="minor"/>
      </rPr>
      <t xml:space="preserve">ਇਹ ਹ , </t>
    </r>
    <r>
      <rPr>
        <b/>
        <sz val="11"/>
        <color rgb="FF800080"/>
        <rFont val="Calibri"/>
        <family val="2"/>
        <scheme val="minor"/>
      </rPr>
      <t xml:space="preserve">ਮ </t>
    </r>
    <r>
      <rPr>
        <sz val="11"/>
        <color rgb="FF008000"/>
        <rFont val="Calibri"/>
        <family val="2"/>
        <scheme val="minor"/>
      </rPr>
      <t xml:space="preserve">ਇਸ ਸਮ </t>
    </r>
    <r>
      <rPr>
        <b/>
        <sz val="11"/>
        <color rgb="FF800080"/>
        <rFont val="Calibri"/>
        <family val="2"/>
        <scheme val="minor"/>
      </rPr>
      <t xml:space="preserve">ਇਸ ਵ ਲ </t>
    </r>
    <r>
      <rPr>
        <sz val="11"/>
        <color rgb="FF008000"/>
        <rFont val="Calibri"/>
        <family val="2"/>
        <scheme val="minor"/>
      </rPr>
      <t xml:space="preserve">ਆਵ ਗ ਅਤ ਸ ਰ ਹ </t>
    </r>
    <r>
      <rPr>
        <b/>
        <sz val="11"/>
        <color rgb="FF800080"/>
        <rFont val="Calibri"/>
        <family val="2"/>
        <scheme val="minor"/>
      </rPr>
      <t xml:space="preserve">ਦ </t>
    </r>
    <r>
      <rPr>
        <sz val="11"/>
        <color rgb="FF008000"/>
        <rFont val="Calibri"/>
        <family val="2"/>
        <scheme val="minor"/>
      </rPr>
      <t xml:space="preserve">ਪ ਤਰ </t>
    </r>
    <r>
      <rPr>
        <b/>
        <sz val="11"/>
        <color rgb="FF800080"/>
        <rFont val="Calibri"/>
        <family val="2"/>
        <scheme val="minor"/>
      </rPr>
      <t xml:space="preserve">ਹ ਵ </t>
    </r>
    <r>
      <rPr>
        <sz val="11"/>
        <color rgb="FF008000"/>
        <rFont val="Calibri"/>
        <family val="2"/>
        <scheme val="minor"/>
      </rPr>
      <t xml:space="preserve">ਗ । </t>
    </r>
  </si>
  <si>
    <r>
      <rPr>
        <sz val="11"/>
        <color rgb="FF008000"/>
        <rFont val="Calibri"/>
        <family val="2"/>
        <scheme val="minor"/>
      </rPr>
      <t xml:space="preserve">ਪ ਲ ਸ </t>
    </r>
    <r>
      <rPr>
        <i/>
        <sz val="11"/>
        <color rgb="FF0000FF"/>
        <rFont val="Calibri"/>
        <family val="2"/>
        <scheme val="minor"/>
      </rPr>
      <t xml:space="preserve">ਦ ਵ ਲ </t>
    </r>
    <r>
      <rPr>
        <sz val="11"/>
        <color rgb="FF008000"/>
        <rFont val="Calibri"/>
        <family val="2"/>
        <scheme val="minor"/>
      </rPr>
      <t xml:space="preserve">, ਜ ਪਰਮ ਸ ਰ ਦ ਦ ਸ ਅਤ </t>
    </r>
    <r>
      <rPr>
        <i/>
        <sz val="11"/>
        <color rgb="FF0000FF"/>
        <rFont val="Calibri"/>
        <family val="2"/>
        <scheme val="minor"/>
      </rPr>
      <t xml:space="preserve">ਯ ਸ ਮਸ ਹ ਦ ਰਸ ਲ ਹ </t>
    </r>
    <r>
      <rPr>
        <sz val="11"/>
        <color rgb="FF008000"/>
        <rFont val="Calibri"/>
        <family val="2"/>
        <scheme val="minor"/>
      </rPr>
      <t xml:space="preserve">ਪਰਮ ਸ ਰ ਦ ਚ ਣ ਆ ਹ ਇਆ ਦ ਵ ਸ ਵ ਸ ਅਤ ਸ ਚ </t>
    </r>
    <r>
      <rPr>
        <i/>
        <sz val="11"/>
        <color rgb="FF0000FF"/>
        <rFont val="Calibri"/>
        <family val="2"/>
        <scheme val="minor"/>
      </rPr>
      <t xml:space="preserve">ਈ ਦ </t>
    </r>
    <r>
      <rPr>
        <sz val="11"/>
        <color rgb="FF008000"/>
        <rFont val="Calibri"/>
        <family val="2"/>
        <scheme val="minor"/>
      </rPr>
      <t xml:space="preserve">ਗ ਆਨ ਦ </t>
    </r>
    <r>
      <rPr>
        <b/>
        <sz val="11"/>
        <color rgb="FF800080"/>
        <rFont val="Calibri"/>
        <family val="2"/>
        <scheme val="minor"/>
      </rPr>
      <t xml:space="preserve">ਅਨ ਸ ਰ </t>
    </r>
    <r>
      <rPr>
        <sz val="11"/>
        <color rgb="FF008000"/>
        <rFont val="Calibri"/>
        <family val="2"/>
        <scheme val="minor"/>
      </rPr>
      <t xml:space="preserve">ਜ ਭਗਤ ਦ ਅਨ ਸ ਰ ਹ , </t>
    </r>
    <r>
      <rPr>
        <strike/>
        <sz val="11"/>
        <color rgb="FFFF0000"/>
        <rFont val="Calibri"/>
        <family val="2"/>
        <scheme val="minor"/>
      </rPr>
      <t xml:space="preserve">ਸਥ ਪਤ ਕਰਨ ਲਈ ਯ ਸ ਮਸ ਹ ਦ ਰਸ ਲ ਹ । </t>
    </r>
  </si>
  <si>
    <r>
      <rPr>
        <b/>
        <sz val="11"/>
        <color rgb="FF800080"/>
        <rFont val="Calibri"/>
        <family val="2"/>
        <scheme val="minor"/>
      </rPr>
      <t xml:space="preserve">ਕ ਉ ਕ ਬਹ ਤ </t>
    </r>
    <r>
      <rPr>
        <sz val="11"/>
        <color rgb="FF008000"/>
        <rFont val="Calibri"/>
        <family val="2"/>
        <scheme val="minor"/>
      </rPr>
      <t xml:space="preserve">ਸ </t>
    </r>
    <r>
      <rPr>
        <b/>
        <sz val="11"/>
        <color rgb="FF800080"/>
        <rFont val="Calibri"/>
        <family val="2"/>
        <scheme val="minor"/>
      </rPr>
      <t xml:space="preserve">ਰ ਲ ਕ ਆਪਣ ਆਪ ਦ ਵ ਰ ਧ ਡਰ ਹ ਏ ਅਤ </t>
    </r>
    <r>
      <rPr>
        <sz val="11"/>
        <color rgb="FF008000"/>
        <rFont val="Calibri"/>
        <family val="2"/>
        <scheme val="minor"/>
      </rPr>
      <t xml:space="preserve">ਬ </t>
    </r>
    <r>
      <rPr>
        <b/>
        <sz val="11"/>
        <color rgb="FF800080"/>
        <rFont val="Calibri"/>
        <family val="2"/>
        <scheme val="minor"/>
      </rPr>
      <t xml:space="preserve">ਰ ਬ ਲਣ </t>
    </r>
    <r>
      <rPr>
        <sz val="11"/>
        <color rgb="FF008000"/>
        <rFont val="Calibri"/>
        <family val="2"/>
        <scheme val="minor"/>
      </rPr>
      <t xml:space="preserve">ਵ ਲ ਅਤ ਧ ਖ ਦ ਣ ਵ ਲ ਹਨ </t>
    </r>
    <r>
      <rPr>
        <i/>
        <sz val="11"/>
        <color rgb="FF0000FF"/>
        <rFont val="Calibri"/>
        <family val="2"/>
        <scheme val="minor"/>
      </rPr>
      <t xml:space="preserve">, ਖ ਸ ਕਰਕ ਸ ਨਤ ਆ ਵ ਚ </t>
    </r>
    <r>
      <rPr>
        <sz val="11"/>
        <color rgb="FF008000"/>
        <rFont val="Calibri"/>
        <family val="2"/>
        <scheme val="minor"/>
      </rPr>
      <t xml:space="preserve">। </t>
    </r>
  </si>
  <si>
    <r>
      <rPr>
        <b/>
        <sz val="11"/>
        <color rgb="FF800080"/>
        <rFont val="Calibri"/>
        <family val="2"/>
        <scheme val="minor"/>
      </rPr>
      <t xml:space="preserve">ਇਨ </t>
    </r>
    <r>
      <rPr>
        <sz val="11"/>
        <color rgb="FF008000"/>
        <rFont val="Calibri"/>
        <family val="2"/>
        <scheme val="minor"/>
      </rPr>
      <t xml:space="preserve">ਹ ਦ ਮ ਹ ਬ ਦ ਕਰਨ ਚ ਹ ਦ ਹ </t>
    </r>
    <r>
      <rPr>
        <b/>
        <sz val="11"/>
        <color rgb="FF800080"/>
        <rFont val="Calibri"/>
        <family val="2"/>
        <scheme val="minor"/>
      </rPr>
      <t xml:space="preserve">ਇਹ </t>
    </r>
    <r>
      <rPr>
        <sz val="11"/>
        <color rgb="FF008000"/>
        <rFont val="Calibri"/>
        <family val="2"/>
        <scheme val="minor"/>
      </rPr>
      <t xml:space="preserve">ਲ </t>
    </r>
    <r>
      <rPr>
        <b/>
        <sz val="11"/>
        <color rgb="FF800080"/>
        <rFont val="Calibri"/>
        <family val="2"/>
        <scheme val="minor"/>
      </rPr>
      <t xml:space="preserve">ਕ ਬ ਇਨਸ ਫ ਮ ਲ </t>
    </r>
    <r>
      <rPr>
        <sz val="11"/>
        <color rgb="FF008000"/>
        <rFont val="Calibri"/>
        <family val="2"/>
        <scheme val="minor"/>
      </rPr>
      <t xml:space="preserve">ਦ ਲਈ </t>
    </r>
    <r>
      <rPr>
        <b/>
        <sz val="11"/>
        <color rgb="FF800080"/>
        <rFont val="Calibri"/>
        <family val="2"/>
        <scheme val="minor"/>
      </rPr>
      <t xml:space="preserve">ਅਣਉਚ ਤ ਗ ਲ </t>
    </r>
    <r>
      <rPr>
        <sz val="11"/>
        <color rgb="FF008000"/>
        <rFont val="Calibri"/>
        <family val="2"/>
        <scheme val="minor"/>
      </rPr>
      <t xml:space="preserve">ਸ ਖ </t>
    </r>
    <r>
      <rPr>
        <strike/>
        <sz val="11"/>
        <color rgb="FFFF0000"/>
        <rFont val="Calibri"/>
        <family val="2"/>
        <scheme val="minor"/>
      </rPr>
      <t xml:space="preserve">ਆ ਦ </t>
    </r>
    <r>
      <rPr>
        <sz val="11"/>
        <color rgb="FF008000"/>
        <rFont val="Calibri"/>
        <family val="2"/>
        <scheme val="minor"/>
      </rPr>
      <t xml:space="preserve">ਕ ਘਰ ਦ ਘਰ </t>
    </r>
    <r>
      <rPr>
        <b/>
        <sz val="11"/>
        <color rgb="FF800080"/>
        <rFont val="Calibri"/>
        <family val="2"/>
        <scheme val="minor"/>
      </rPr>
      <t xml:space="preserve">ਨ ਵ ਗ ੜਦ </t>
    </r>
    <r>
      <rPr>
        <sz val="11"/>
        <color rgb="FF008000"/>
        <rFont val="Calibri"/>
        <family val="2"/>
        <scheme val="minor"/>
      </rPr>
      <t xml:space="preserve">ਹਨ । </t>
    </r>
  </si>
  <si>
    <r>
      <rPr>
        <strike/>
        <sz val="11"/>
        <color rgb="FFFF0000"/>
        <rFont val="Calibri"/>
        <family val="2"/>
        <scheme val="minor"/>
      </rPr>
      <t xml:space="preserve">ਕ ਸ ਨ </t>
    </r>
    <r>
      <rPr>
        <sz val="11"/>
        <color rgb="FF008000"/>
        <rFont val="Calibri"/>
        <family val="2"/>
        <scheme val="minor"/>
      </rPr>
      <t xml:space="preserve">ਉਨ </t>
    </r>
    <r>
      <rPr>
        <i/>
        <sz val="11"/>
        <color rgb="FF0000FF"/>
        <rFont val="Calibri"/>
        <family val="2"/>
        <scheme val="minor"/>
      </rPr>
      <t xml:space="preserve">ਹ </t>
    </r>
    <r>
      <rPr>
        <sz val="11"/>
        <color rgb="FF008000"/>
        <rFont val="Calibri"/>
        <family val="2"/>
        <scheme val="minor"/>
      </rPr>
      <t xml:space="preserve">ਹ ਵ ਚ </t>
    </r>
    <r>
      <rPr>
        <b/>
        <sz val="11"/>
        <color rgb="FF800080"/>
        <rFont val="Calibri"/>
        <family val="2"/>
        <scheme val="minor"/>
      </rPr>
      <t xml:space="preserve">ਇ ਕ ਨ </t>
    </r>
    <r>
      <rPr>
        <sz val="11"/>
        <color rgb="FF008000"/>
        <rFont val="Calibri"/>
        <family val="2"/>
        <scheme val="minor"/>
      </rPr>
      <t xml:space="preserve">ਆਖ ਆ </t>
    </r>
    <r>
      <rPr>
        <i/>
        <sz val="11"/>
        <color rgb="FF0000FF"/>
        <rFont val="Calibri"/>
        <family val="2"/>
        <scheme val="minor"/>
      </rPr>
      <t xml:space="preserve">ਹ , ਜ </t>
    </r>
    <r>
      <rPr>
        <sz val="11"/>
        <color rgb="FF008000"/>
        <rFont val="Calibri"/>
        <family val="2"/>
        <scheme val="minor"/>
      </rPr>
      <t xml:space="preserve">ਕ ਕਰ ਤ ਸਦ ਝ ਠ </t>
    </r>
    <r>
      <rPr>
        <strike/>
        <sz val="11"/>
        <color rgb="FFFF0000"/>
        <rFont val="Calibri"/>
        <family val="2"/>
        <scheme val="minor"/>
      </rPr>
      <t xml:space="preserve">ਬ ਲਣ ਵ ਲ </t>
    </r>
    <r>
      <rPr>
        <sz val="11"/>
        <color rgb="FF008000"/>
        <rFont val="Calibri"/>
        <family val="2"/>
        <scheme val="minor"/>
      </rPr>
      <t xml:space="preserve">, ਬ ਰ </t>
    </r>
    <r>
      <rPr>
        <b/>
        <sz val="11"/>
        <color rgb="FF800080"/>
        <rFont val="Calibri"/>
        <family val="2"/>
        <scheme val="minor"/>
      </rPr>
      <t xml:space="preserve">ਜ ਨਵਰ , </t>
    </r>
    <r>
      <rPr>
        <sz val="11"/>
        <color rgb="FF008000"/>
        <rFont val="Calibri"/>
        <family val="2"/>
        <scheme val="minor"/>
      </rPr>
      <t xml:space="preserve">ਆਲਸ ਪ ਟ ਹਨ । </t>
    </r>
    <r>
      <rPr>
        <i/>
        <sz val="11"/>
        <color rgb="FF0000FF"/>
        <rFont val="Calibri"/>
        <family val="2"/>
        <scheme val="minor"/>
      </rPr>
      <t xml:space="preserve">ਉਹ ਆਪ ਉਨ ਹ ਦ ਨਬ ਵ ਸਨ । </t>
    </r>
  </si>
  <si>
    <r>
      <rPr>
        <sz val="11"/>
        <color rgb="FF008000"/>
        <rFont val="Calibri"/>
        <family val="2"/>
        <scheme val="minor"/>
      </rPr>
      <t xml:space="preserve">ਇਹ ਗਵ ਹ ਸ ਚ ਹ , ਇਸ ਲਈ </t>
    </r>
    <r>
      <rPr>
        <i/>
        <sz val="11"/>
        <color rgb="FF0000FF"/>
        <rFont val="Calibri"/>
        <family val="2"/>
        <scheme val="minor"/>
      </rPr>
      <t xml:space="preserve">ਉਨ ਹ ਨ ਚ </t>
    </r>
    <r>
      <rPr>
        <sz val="11"/>
        <color rgb="FF008000"/>
        <rFont val="Calibri"/>
        <family val="2"/>
        <scheme val="minor"/>
      </rPr>
      <t xml:space="preserve">ਤ </t>
    </r>
    <r>
      <rPr>
        <b/>
        <sz val="11"/>
        <color rgb="FF800080"/>
        <rFont val="Calibri"/>
        <family val="2"/>
        <scheme val="minor"/>
      </rPr>
      <t xml:space="preserve">ਵਨ </t>
    </r>
    <r>
      <rPr>
        <sz val="11"/>
        <color rgb="FF008000"/>
        <rFont val="Calibri"/>
        <family val="2"/>
        <scheme val="minor"/>
      </rPr>
      <t xml:space="preserve">ਦ </t>
    </r>
    <r>
      <rPr>
        <b/>
        <sz val="11"/>
        <color rgb="FF800080"/>
        <rFont val="Calibri"/>
        <family val="2"/>
        <scheme val="minor"/>
      </rPr>
      <t xml:space="preserve">ਅਤ ਉਨ ਹ ਨ ਤਕੜ ਈ </t>
    </r>
    <r>
      <rPr>
        <sz val="11"/>
        <color rgb="FF008000"/>
        <rFont val="Calibri"/>
        <family val="2"/>
        <scheme val="minor"/>
      </rPr>
      <t xml:space="preserve">ਨ ਲ </t>
    </r>
    <r>
      <rPr>
        <b/>
        <sz val="11"/>
        <color rgb="FF800080"/>
        <rFont val="Calibri"/>
        <family val="2"/>
        <scheme val="minor"/>
      </rPr>
      <t xml:space="preserve">ਸਮਝ </t>
    </r>
    <r>
      <rPr>
        <sz val="11"/>
        <color rgb="FF008000"/>
        <rFont val="Calibri"/>
        <family val="2"/>
        <scheme val="minor"/>
      </rPr>
      <t xml:space="preserve">ਤ ਜ </t>
    </r>
    <r>
      <rPr>
        <b/>
        <sz val="11"/>
        <color rgb="FF800080"/>
        <rFont val="Calibri"/>
        <family val="2"/>
        <scheme val="minor"/>
      </rPr>
      <t xml:space="preserve">ਉਨ ਹ ਦ </t>
    </r>
    <r>
      <rPr>
        <sz val="11"/>
        <color rgb="FF008000"/>
        <rFont val="Calibri"/>
        <family val="2"/>
        <scheme val="minor"/>
      </rPr>
      <t xml:space="preserve">ਵ ਸ ਵ ਸ </t>
    </r>
    <r>
      <rPr>
        <i/>
        <sz val="11"/>
        <color rgb="FF0000FF"/>
        <rFont val="Calibri"/>
        <family val="2"/>
        <scheme val="minor"/>
      </rPr>
      <t xml:space="preserve">ਸ ਧ ਹ ਜ </t>
    </r>
    <r>
      <rPr>
        <sz val="11"/>
        <color rgb="FF008000"/>
        <rFont val="Calibri"/>
        <family val="2"/>
        <scheme val="minor"/>
      </rPr>
      <t xml:space="preserve">ਵ </t>
    </r>
    <r>
      <rPr>
        <strike/>
        <sz val="11"/>
        <color rgb="FFFF0000"/>
        <rFont val="Calibri"/>
        <family val="2"/>
        <scheme val="minor"/>
      </rPr>
      <t xml:space="preserve">ਚ ਮਜ ਬ ਤ ਹ ਣ </t>
    </r>
    <r>
      <rPr>
        <sz val="11"/>
        <color rgb="FF008000"/>
        <rFont val="Calibri"/>
        <family val="2"/>
        <scheme val="minor"/>
      </rPr>
      <t xml:space="preserve">। </t>
    </r>
  </si>
  <si>
    <r>
      <rPr>
        <sz val="11"/>
        <color rgb="FF008000"/>
        <rFont val="Calibri"/>
        <family val="2"/>
        <scheme val="minor"/>
      </rPr>
      <t xml:space="preserve">ਅਤ </t>
    </r>
    <r>
      <rPr>
        <i/>
        <sz val="11"/>
        <color rgb="FF0000FF"/>
        <rFont val="Calibri"/>
        <family val="2"/>
        <scheme val="minor"/>
      </rPr>
      <t xml:space="preserve">ਉਹ </t>
    </r>
    <r>
      <rPr>
        <sz val="11"/>
        <color rgb="FF008000"/>
        <rFont val="Calibri"/>
        <family val="2"/>
        <scheme val="minor"/>
      </rPr>
      <t xml:space="preserve">ਯਹ ਦ ਆ ਦ ਆ </t>
    </r>
    <r>
      <rPr>
        <strike/>
        <sz val="11"/>
        <color rgb="FFFF0000"/>
        <rFont val="Calibri"/>
        <family val="2"/>
        <scheme val="minor"/>
      </rPr>
      <t xml:space="preserve">ਖ ਆਲ </t>
    </r>
    <r>
      <rPr>
        <sz val="11"/>
        <color rgb="FF008000"/>
        <rFont val="Calibri"/>
        <family val="2"/>
        <scheme val="minor"/>
      </rPr>
      <t xml:space="preserve">ਕਹ ਣ ਆ </t>
    </r>
    <r>
      <rPr>
        <strike/>
        <sz val="11"/>
        <color rgb="FFFF0000"/>
        <rFont val="Calibri"/>
        <family val="2"/>
        <scheme val="minor"/>
      </rPr>
      <t xml:space="preserve">ਵ ਲ </t>
    </r>
    <r>
      <rPr>
        <sz val="11"/>
        <color rgb="FF008000"/>
        <rFont val="Calibri"/>
        <family val="2"/>
        <scheme val="minor"/>
      </rPr>
      <t xml:space="preserve">ਅਤ </t>
    </r>
    <r>
      <rPr>
        <b/>
        <sz val="11"/>
        <color rgb="FF800080"/>
        <rFont val="Calibri"/>
        <family val="2"/>
        <scheme val="minor"/>
      </rPr>
      <t xml:space="preserve">ਉਨ </t>
    </r>
    <r>
      <rPr>
        <sz val="11"/>
        <color rgb="FF008000"/>
        <rFont val="Calibri"/>
        <family val="2"/>
        <scheme val="minor"/>
      </rPr>
      <t xml:space="preserve">ਹ ਮਨ ਖ ਦ ਹ ਕਮ </t>
    </r>
    <r>
      <rPr>
        <b/>
        <sz val="11"/>
        <color rgb="FF800080"/>
        <rFont val="Calibri"/>
        <family val="2"/>
        <scheme val="minor"/>
      </rPr>
      <t xml:space="preserve">ਉ ਤ ਧ ਆਨ ਨ ਕਰਨ , </t>
    </r>
    <r>
      <rPr>
        <sz val="11"/>
        <color rgb="FF008000"/>
        <rFont val="Calibri"/>
        <family val="2"/>
        <scheme val="minor"/>
      </rPr>
      <t xml:space="preserve">ਜ ਹੜ </t>
    </r>
    <r>
      <rPr>
        <b/>
        <sz val="11"/>
        <color rgb="FF800080"/>
        <rFont val="Calibri"/>
        <family val="2"/>
        <scheme val="minor"/>
      </rPr>
      <t xml:space="preserve">ਸ ਚ </t>
    </r>
    <r>
      <rPr>
        <sz val="11"/>
        <color rgb="FF008000"/>
        <rFont val="Calibri"/>
        <family val="2"/>
        <scheme val="minor"/>
      </rPr>
      <t xml:space="preserve">ਤ ਫ </t>
    </r>
    <r>
      <rPr>
        <b/>
        <sz val="11"/>
        <color rgb="FF800080"/>
        <rFont val="Calibri"/>
        <family val="2"/>
        <scheme val="minor"/>
      </rPr>
      <t xml:space="preserve">ਰਦ </t>
    </r>
    <r>
      <rPr>
        <sz val="11"/>
        <color rgb="FF008000"/>
        <rFont val="Calibri"/>
        <family val="2"/>
        <scheme val="minor"/>
      </rPr>
      <t xml:space="preserve">ਹਨ </t>
    </r>
    <r>
      <rPr>
        <strike/>
        <sz val="11"/>
        <color rgb="FFFF0000"/>
        <rFont val="Calibri"/>
        <family val="2"/>
        <scheme val="minor"/>
      </rPr>
      <t xml:space="preserve">, ਮਨ ਨ ਲ ਉਣ </t>
    </r>
    <r>
      <rPr>
        <sz val="11"/>
        <color rgb="FF008000"/>
        <rFont val="Calibri"/>
        <family val="2"/>
        <scheme val="minor"/>
      </rPr>
      <t xml:space="preserve">। </t>
    </r>
  </si>
  <si>
    <r>
      <rPr>
        <b/>
        <sz val="11"/>
        <color rgb="FF800080"/>
        <rFont val="Calibri"/>
        <family val="2"/>
        <scheme val="minor"/>
      </rPr>
      <t xml:space="preserve">ਪਵ ਤਰ ਲ ਕ </t>
    </r>
    <r>
      <rPr>
        <sz val="11"/>
        <color rgb="FF008000"/>
        <rFont val="Calibri"/>
        <family val="2"/>
        <scheme val="minor"/>
      </rPr>
      <t xml:space="preserve">ਲਈ ਸ </t>
    </r>
    <r>
      <rPr>
        <b/>
        <sz val="11"/>
        <color rgb="FF800080"/>
        <rFont val="Calibri"/>
        <family val="2"/>
        <scheme val="minor"/>
      </rPr>
      <t xml:space="preserve">ਰ ਆ ਚ ਜ </t>
    </r>
    <r>
      <rPr>
        <sz val="11"/>
        <color rgb="FF008000"/>
        <rFont val="Calibri"/>
        <family val="2"/>
        <scheme val="minor"/>
      </rPr>
      <t xml:space="preserve">ਸ </t>
    </r>
    <r>
      <rPr>
        <b/>
        <sz val="11"/>
        <color rgb="FF800080"/>
        <rFont val="Calibri"/>
        <family val="2"/>
        <scheme val="minor"/>
      </rPr>
      <t xml:space="preserve">ਧ ਹਨ </t>
    </r>
    <r>
      <rPr>
        <sz val="11"/>
        <color rgb="FF008000"/>
        <rFont val="Calibri"/>
        <family val="2"/>
        <scheme val="minor"/>
      </rPr>
      <t xml:space="preserve">, ਪਰ ਜ </t>
    </r>
    <r>
      <rPr>
        <b/>
        <sz val="11"/>
        <color rgb="FF800080"/>
        <rFont val="Calibri"/>
        <family val="2"/>
        <scheme val="minor"/>
      </rPr>
      <t xml:space="preserve">ਹੜ ਲ ਕ ਅਸ ਧ ਹਨ </t>
    </r>
    <r>
      <rPr>
        <sz val="11"/>
        <color rgb="FF008000"/>
        <rFont val="Calibri"/>
        <family val="2"/>
        <scheme val="minor"/>
      </rPr>
      <t xml:space="preserve">ਅਤ </t>
    </r>
    <r>
      <rPr>
        <b/>
        <sz val="11"/>
        <color rgb="FF800080"/>
        <rFont val="Calibri"/>
        <family val="2"/>
        <scheme val="minor"/>
      </rPr>
      <t xml:space="preserve">ਵ </t>
    </r>
    <r>
      <rPr>
        <sz val="11"/>
        <color rgb="FF008000"/>
        <rFont val="Calibri"/>
        <family val="2"/>
        <scheme val="minor"/>
      </rPr>
      <t xml:space="preserve">ਸ ਵ ਸ </t>
    </r>
    <r>
      <rPr>
        <b/>
        <sz val="11"/>
        <color rgb="FF800080"/>
        <rFont val="Calibri"/>
        <family val="2"/>
        <scheme val="minor"/>
      </rPr>
      <t xml:space="preserve">ਨਹ ਕਰਦ ਉਨ ਹ </t>
    </r>
    <r>
      <rPr>
        <sz val="11"/>
        <color rgb="FF008000"/>
        <rFont val="Calibri"/>
        <family val="2"/>
        <scheme val="minor"/>
      </rPr>
      <t xml:space="preserve">ਲਈ ਕ ਝ ਵ ਸ </t>
    </r>
    <r>
      <rPr>
        <b/>
        <sz val="11"/>
        <color rgb="FF800080"/>
        <rFont val="Calibri"/>
        <family val="2"/>
        <scheme val="minor"/>
      </rPr>
      <t xml:space="preserve">ਧ </t>
    </r>
    <r>
      <rPr>
        <sz val="11"/>
        <color rgb="FF008000"/>
        <rFont val="Calibri"/>
        <family val="2"/>
        <scheme val="minor"/>
      </rPr>
      <t xml:space="preserve">ਨਹ </t>
    </r>
    <r>
      <rPr>
        <b/>
        <sz val="11"/>
        <color rgb="FF800080"/>
        <rFont val="Calibri"/>
        <family val="2"/>
        <scheme val="minor"/>
      </rPr>
      <t xml:space="preserve">ਹ । </t>
    </r>
    <r>
      <rPr>
        <sz val="11"/>
        <color rgb="FF008000"/>
        <rFont val="Calibri"/>
        <family val="2"/>
        <scheme val="minor"/>
      </rPr>
      <t xml:space="preserve">ਉਨ ਹ ਦ </t>
    </r>
    <r>
      <rPr>
        <b/>
        <sz val="11"/>
        <color rgb="FF800080"/>
        <rFont val="Calibri"/>
        <family val="2"/>
        <scheme val="minor"/>
      </rPr>
      <t xml:space="preserve">ਸਮਝ </t>
    </r>
    <r>
      <rPr>
        <sz val="11"/>
        <color rgb="FF008000"/>
        <rFont val="Calibri"/>
        <family val="2"/>
        <scheme val="minor"/>
      </rPr>
      <t xml:space="preserve">ਅਤ ਮਨ </t>
    </r>
    <r>
      <rPr>
        <i/>
        <sz val="11"/>
        <color rgb="FF0000FF"/>
        <rFont val="Calibri"/>
        <family val="2"/>
        <scheme val="minor"/>
      </rPr>
      <t xml:space="preserve">ਦ ਵ </t>
    </r>
    <r>
      <rPr>
        <sz val="11"/>
        <color rgb="FF008000"/>
        <rFont val="Calibri"/>
        <family val="2"/>
        <scheme val="minor"/>
      </rPr>
      <t xml:space="preserve">ਅਸ ਧ </t>
    </r>
    <r>
      <rPr>
        <strike/>
        <sz val="11"/>
        <color rgb="FFFF0000"/>
        <rFont val="Calibri"/>
        <family val="2"/>
        <scheme val="minor"/>
      </rPr>
      <t xml:space="preserve">ਹ ਚ ਕ </t>
    </r>
    <r>
      <rPr>
        <sz val="11"/>
        <color rgb="FF008000"/>
        <rFont val="Calibri"/>
        <family val="2"/>
        <scheme val="minor"/>
      </rPr>
      <t xml:space="preserve">ਹਨ । </t>
    </r>
  </si>
  <si>
    <r>
      <rPr>
        <sz val="11"/>
        <color rgb="FF008000"/>
        <rFont val="Calibri"/>
        <family val="2"/>
        <scheme val="minor"/>
      </rPr>
      <t xml:space="preserve">ਉਹ </t>
    </r>
    <r>
      <rPr>
        <strike/>
        <sz val="11"/>
        <color rgb="FFFF0000"/>
        <rFont val="Calibri"/>
        <family val="2"/>
        <scheme val="minor"/>
      </rPr>
      <t xml:space="preserve">ਆਖਦ ਹਨ ਜ ਅਸ </t>
    </r>
    <r>
      <rPr>
        <sz val="11"/>
        <color rgb="FF008000"/>
        <rFont val="Calibri"/>
        <family val="2"/>
        <scheme val="minor"/>
      </rPr>
      <t xml:space="preserve">ਪਰਮ ਸ ਰ </t>
    </r>
    <r>
      <rPr>
        <b/>
        <sz val="11"/>
        <color rgb="FF800080"/>
        <rFont val="Calibri"/>
        <family val="2"/>
        <scheme val="minor"/>
      </rPr>
      <t xml:space="preserve">ਦ ਪਰਗਟ ਕਰਨ ਵ ਲ </t>
    </r>
    <r>
      <rPr>
        <sz val="11"/>
        <color rgb="FF008000"/>
        <rFont val="Calibri"/>
        <family val="2"/>
        <scheme val="minor"/>
      </rPr>
      <t xml:space="preserve">ਹ </t>
    </r>
    <r>
      <rPr>
        <i/>
        <sz val="11"/>
        <color rgb="FF0000FF"/>
        <rFont val="Calibri"/>
        <family val="2"/>
        <scheme val="minor"/>
      </rPr>
      <t xml:space="preserve">ਣ ਦ ਦ ਅਵ ਕਰਦ ਹਨ </t>
    </r>
    <r>
      <rPr>
        <sz val="11"/>
        <color rgb="FF008000"/>
        <rFont val="Calibri"/>
        <family val="2"/>
        <scheme val="minor"/>
      </rPr>
      <t xml:space="preserve">, ਪਰ ਆਪਣ ਕ ਮ </t>
    </r>
    <r>
      <rPr>
        <b/>
        <sz val="11"/>
        <color rgb="FF800080"/>
        <rFont val="Calibri"/>
        <family val="2"/>
        <scheme val="minor"/>
      </rPr>
      <t xml:space="preserve">ਨ ਲ ਉਸ </t>
    </r>
    <r>
      <rPr>
        <sz val="11"/>
        <color rgb="FF008000"/>
        <rFont val="Calibri"/>
        <family val="2"/>
        <scheme val="minor"/>
      </rPr>
      <t xml:space="preserve">ਦ ਇਨਕ ਰ ਕਰਦ ਹਨ ਕ ਉ </t>
    </r>
    <r>
      <rPr>
        <b/>
        <sz val="11"/>
        <color rgb="FF800080"/>
        <rFont val="Calibri"/>
        <family val="2"/>
        <scheme val="minor"/>
      </rPr>
      <t xml:space="preserve">ਕ </t>
    </r>
    <r>
      <rPr>
        <sz val="11"/>
        <color rgb="FF008000"/>
        <rFont val="Calibri"/>
        <family val="2"/>
        <scheme val="minor"/>
      </rPr>
      <t xml:space="preserve">ਉਹ </t>
    </r>
    <r>
      <rPr>
        <b/>
        <sz val="11"/>
        <color rgb="FF800080"/>
        <rFont val="Calibri"/>
        <family val="2"/>
        <scheme val="minor"/>
      </rPr>
      <t xml:space="preserve">ਘ ਣ ਉਣ ਆ ਅਤ ਨ ਮ ਨਣ ਵ ਲ </t>
    </r>
    <r>
      <rPr>
        <sz val="11"/>
        <color rgb="FF008000"/>
        <rFont val="Calibri"/>
        <family val="2"/>
        <scheme val="minor"/>
      </rPr>
      <t xml:space="preserve">ਹਨ </t>
    </r>
    <r>
      <rPr>
        <strike/>
        <sz val="11"/>
        <color rgb="FFFF0000"/>
        <rFont val="Calibri"/>
        <family val="2"/>
        <scheme val="minor"/>
      </rPr>
      <t xml:space="preserve">, </t>
    </r>
    <r>
      <rPr>
        <sz val="11"/>
        <color rgb="FF008000"/>
        <rFont val="Calibri"/>
        <family val="2"/>
        <scheme val="minor"/>
      </rPr>
      <t xml:space="preserve">ਅਤ </t>
    </r>
    <r>
      <rPr>
        <b/>
        <sz val="11"/>
        <color rgb="FF800080"/>
        <rFont val="Calibri"/>
        <family val="2"/>
        <scheme val="minor"/>
      </rPr>
      <t xml:space="preserve">ਕ ਸ ਚ ਗ </t>
    </r>
    <r>
      <rPr>
        <sz val="11"/>
        <color rgb="FF008000"/>
        <rFont val="Calibri"/>
        <family val="2"/>
        <scheme val="minor"/>
      </rPr>
      <t xml:space="preserve">ਕ ਮ ਦ </t>
    </r>
    <r>
      <rPr>
        <b/>
        <sz val="11"/>
        <color rgb="FF800080"/>
        <rFont val="Calibri"/>
        <family val="2"/>
        <scheme val="minor"/>
      </rPr>
      <t xml:space="preserve">ਯ ਗ </t>
    </r>
    <r>
      <rPr>
        <sz val="11"/>
        <color rgb="FF008000"/>
        <rFont val="Calibri"/>
        <family val="2"/>
        <scheme val="minor"/>
      </rPr>
      <t xml:space="preserve">ਨਹ ਹਨ । </t>
    </r>
  </si>
  <si>
    <r>
      <rPr>
        <sz val="11"/>
        <color rgb="FF008000"/>
        <rFont val="Calibri"/>
        <family val="2"/>
        <scheme val="minor"/>
      </rPr>
      <t xml:space="preserve">ਉਸ ਸਦ ਪਕ ਜ ਵਨ ਦ ਆਸ ਉ ਤ ਜ ਸ ਦ </t>
    </r>
    <r>
      <rPr>
        <i/>
        <sz val="11"/>
        <color rgb="FF0000FF"/>
        <rFont val="Calibri"/>
        <family val="2"/>
        <scheme val="minor"/>
      </rPr>
      <t xml:space="preserve">ਵ ਅਦ ਮ ਢ ਹ </t>
    </r>
    <r>
      <rPr>
        <sz val="11"/>
        <color rgb="FF008000"/>
        <rFont val="Calibri"/>
        <family val="2"/>
        <scheme val="minor"/>
      </rPr>
      <t xml:space="preserve">ਪਰਮ ਸ ਰ ਨ </t>
    </r>
    <r>
      <rPr>
        <strike/>
        <sz val="11"/>
        <color rgb="FFFF0000"/>
        <rFont val="Calibri"/>
        <family val="2"/>
        <scheme val="minor"/>
      </rPr>
      <t xml:space="preserve">ਪ ਰ ਣ ਸਮ ਆ ਤ ਵ ਇਦ </t>
    </r>
    <r>
      <rPr>
        <sz val="11"/>
        <color rgb="FF008000"/>
        <rFont val="Calibri"/>
        <family val="2"/>
        <scheme val="minor"/>
      </rPr>
      <t xml:space="preserve">ਕ ਤ </t>
    </r>
    <r>
      <rPr>
        <b/>
        <sz val="11"/>
        <color rgb="FF800080"/>
        <rFont val="Calibri"/>
        <family val="2"/>
        <scheme val="minor"/>
      </rPr>
      <t xml:space="preserve">ਹ </t>
    </r>
    <r>
      <rPr>
        <sz val="11"/>
        <color rgb="FF008000"/>
        <rFont val="Calibri"/>
        <family val="2"/>
        <scheme val="minor"/>
      </rPr>
      <t xml:space="preserve">, </t>
    </r>
    <r>
      <rPr>
        <b/>
        <sz val="11"/>
        <color rgb="FF800080"/>
        <rFont val="Calibri"/>
        <family val="2"/>
        <scheme val="minor"/>
      </rPr>
      <t xml:space="preserve">ਜ ਹੜ </t>
    </r>
    <r>
      <rPr>
        <sz val="11"/>
        <color rgb="FF008000"/>
        <rFont val="Calibri"/>
        <family val="2"/>
        <scheme val="minor"/>
      </rPr>
      <t xml:space="preserve">ਝ ਠ ਨਹ ਬ ਲ ਸਕਦ । </t>
    </r>
  </si>
  <si>
    <r>
      <rPr>
        <b/>
        <sz val="11"/>
        <color rgb="FF800080"/>
        <rFont val="Calibri"/>
        <family val="2"/>
        <scheme val="minor"/>
      </rPr>
      <t xml:space="preserve">ਅਤ ਉਸ ਨ </t>
    </r>
    <r>
      <rPr>
        <sz val="11"/>
        <color rgb="FF008000"/>
        <rFont val="Calibri"/>
        <family val="2"/>
        <scheme val="minor"/>
      </rPr>
      <t xml:space="preserve">ਸਮ ਸ ਰ ਆਪਣ ਬਚਨ ਨ </t>
    </r>
    <r>
      <rPr>
        <strike/>
        <sz val="11"/>
        <color rgb="FFFF0000"/>
        <rFont val="Calibri"/>
        <family val="2"/>
        <scheme val="minor"/>
      </rPr>
      <t xml:space="preserve">ਉਸ ਪਰਚ ਰ ਦ ਰ ਹ ਪਰਗਟ ਕ ਤ , </t>
    </r>
    <r>
      <rPr>
        <sz val="11"/>
        <color rgb="FF008000"/>
        <rFont val="Calibri"/>
        <family val="2"/>
        <scheme val="minor"/>
      </rPr>
      <t xml:space="preserve">ਜ ਹੜ ਸ ਡ ਮ ਕਤ ਦ ਤ ਪਰਮ ਸ ਰ ਦ </t>
    </r>
    <r>
      <rPr>
        <b/>
        <sz val="11"/>
        <color rgb="FF800080"/>
        <rFont val="Calibri"/>
        <family val="2"/>
        <scheme val="minor"/>
      </rPr>
      <t xml:space="preserve">ਹ ਕਮ </t>
    </r>
    <r>
      <rPr>
        <sz val="11"/>
        <color rgb="FF008000"/>
        <rFont val="Calibri"/>
        <family val="2"/>
        <scheme val="minor"/>
      </rPr>
      <t xml:space="preserve">ਅਨ ਸ ਰ ਮ </t>
    </r>
    <r>
      <rPr>
        <b/>
        <sz val="11"/>
        <color rgb="FF800080"/>
        <rFont val="Calibri"/>
        <family val="2"/>
        <scheme val="minor"/>
      </rPr>
      <t xml:space="preserve">ਰ ਹ ਥ </t>
    </r>
    <r>
      <rPr>
        <sz val="11"/>
        <color rgb="FF008000"/>
        <rFont val="Calibri"/>
        <family val="2"/>
        <scheme val="minor"/>
      </rPr>
      <t xml:space="preserve">ਸ ਪ ਆ ਗ ਆ </t>
    </r>
    <r>
      <rPr>
        <i/>
        <sz val="11"/>
        <color rgb="FF0000FF"/>
        <rFont val="Calibri"/>
        <family val="2"/>
        <scheme val="minor"/>
      </rPr>
      <t xml:space="preserve">ਸ , ਪਰਗਟ ਕ ਤ </t>
    </r>
    <r>
      <rPr>
        <sz val="11"/>
        <color rgb="FF008000"/>
        <rFont val="Calibri"/>
        <family val="2"/>
        <scheme val="minor"/>
      </rPr>
      <t xml:space="preserve">। </t>
    </r>
  </si>
  <si>
    <r>
      <rPr>
        <strike/>
        <sz val="11"/>
        <color rgb="FFFF0000"/>
        <rFont val="Calibri"/>
        <family val="2"/>
        <scheme val="minor"/>
      </rPr>
      <t xml:space="preserve">ਅ ਗ ਤ </t>
    </r>
    <r>
      <rPr>
        <sz val="11"/>
        <color rgb="FF008000"/>
        <rFont val="Calibri"/>
        <family val="2"/>
        <scheme val="minor"/>
      </rPr>
      <t xml:space="preserve">ਤ ਤ ਸ </t>
    </r>
    <r>
      <rPr>
        <i/>
        <sz val="11"/>
        <color rgb="FF0000FF"/>
        <rFont val="Calibri"/>
        <family val="2"/>
        <scheme val="minor"/>
      </rPr>
      <t xml:space="preserve">ਦ </t>
    </r>
    <r>
      <rPr>
        <sz val="11"/>
        <color rgb="FF008000"/>
        <rFont val="Calibri"/>
        <family val="2"/>
        <scheme val="minor"/>
      </rPr>
      <t xml:space="preserve">ਨ </t>
    </r>
    <r>
      <rPr>
        <b/>
        <sz val="11"/>
        <color rgb="FF800080"/>
        <rFont val="Calibri"/>
        <family val="2"/>
        <scheme val="minor"/>
      </rPr>
      <t xml:space="preserve">ਮ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ਵ ਸ ਵ ਸ </t>
    </r>
    <r>
      <rPr>
        <b/>
        <sz val="11"/>
        <color rgb="FF800080"/>
        <rFont val="Calibri"/>
        <family val="2"/>
        <scheme val="minor"/>
      </rPr>
      <t xml:space="preserve">ਦ ਸ ਝ ਦ ਕ ਰਨ </t>
    </r>
    <r>
      <rPr>
        <sz val="11"/>
        <color rgb="FF008000"/>
        <rFont val="Calibri"/>
        <family val="2"/>
        <scheme val="minor"/>
      </rPr>
      <t xml:space="preserve">ਮ ਰ ਸ ਚ ਪ ਤਰ ਹ , </t>
    </r>
    <r>
      <rPr>
        <b/>
        <sz val="11"/>
        <color rgb="FF800080"/>
        <rFont val="Calibri"/>
        <family val="2"/>
        <scheme val="minor"/>
      </rPr>
      <t xml:space="preserve">ਕ ਰਪ ਅਤ ਸ </t>
    </r>
    <r>
      <rPr>
        <sz val="11"/>
        <color rgb="FF008000"/>
        <rFont val="Calibri"/>
        <family val="2"/>
        <scheme val="minor"/>
      </rPr>
      <t xml:space="preserve">ਤ ਪਰਮ ਸ ਰ </t>
    </r>
    <r>
      <rPr>
        <i/>
        <sz val="11"/>
        <color rgb="FF0000FF"/>
        <rFont val="Calibri"/>
        <family val="2"/>
        <scheme val="minor"/>
      </rPr>
      <t xml:space="preserve">ਪ ਤ </t>
    </r>
    <r>
      <rPr>
        <sz val="11"/>
        <color rgb="FF008000"/>
        <rFont val="Calibri"/>
        <family val="2"/>
        <scheme val="minor"/>
      </rPr>
      <t xml:space="preserve">ਅਤ ਸ ਡ ਮ ਕਤ ਦ ਤ ਮਸ ਹ ਯ ਸ ਦ ਵ ਲ ਤ ਨ </t>
    </r>
    <r>
      <rPr>
        <strike/>
        <sz val="11"/>
        <color rgb="FFFF0000"/>
        <rFont val="Calibri"/>
        <family val="2"/>
        <scheme val="minor"/>
      </rPr>
      <t xml:space="preserve">ਕ ਰਪ ਅਤ ਸ ਤ </t>
    </r>
    <r>
      <rPr>
        <sz val="11"/>
        <color rgb="FF008000"/>
        <rFont val="Calibri"/>
        <family val="2"/>
        <scheme val="minor"/>
      </rPr>
      <t xml:space="preserve">ਮ </t>
    </r>
    <r>
      <rPr>
        <b/>
        <sz val="11"/>
        <color rgb="FF800080"/>
        <rFont val="Calibri"/>
        <family val="2"/>
        <scheme val="minor"/>
      </rPr>
      <t xml:space="preserve">ਲ </t>
    </r>
    <r>
      <rPr>
        <sz val="11"/>
        <color rgb="FF008000"/>
        <rFont val="Calibri"/>
        <family val="2"/>
        <scheme val="minor"/>
      </rPr>
      <t xml:space="preserve">। </t>
    </r>
  </si>
  <si>
    <r>
      <rPr>
        <sz val="11"/>
        <color rgb="FF008000"/>
        <rFont val="Calibri"/>
        <family val="2"/>
        <scheme val="minor"/>
      </rPr>
      <t xml:space="preserve">ਮ ਤ ਨ </t>
    </r>
    <r>
      <rPr>
        <strike/>
        <sz val="11"/>
        <color rgb="FFFF0000"/>
        <rFont val="Calibri"/>
        <family val="2"/>
        <scheme val="minor"/>
      </rPr>
      <t xml:space="preserve">ਇਸ ਕਰਕ </t>
    </r>
    <r>
      <rPr>
        <sz val="11"/>
        <color rgb="FF008000"/>
        <rFont val="Calibri"/>
        <family val="2"/>
        <scheme val="minor"/>
      </rPr>
      <t xml:space="preserve">ਕਰ ਤ ਵ ਚ </t>
    </r>
    <r>
      <rPr>
        <i/>
        <sz val="11"/>
        <color rgb="FF0000FF"/>
        <rFont val="Calibri"/>
        <family val="2"/>
        <scheme val="minor"/>
      </rPr>
      <t xml:space="preserve">ਇਸ ਲਈ </t>
    </r>
    <r>
      <rPr>
        <sz val="11"/>
        <color rgb="FF008000"/>
        <rFont val="Calibri"/>
        <family val="2"/>
        <scheme val="minor"/>
      </rPr>
      <t xml:space="preserve">ਛ ਡ </t>
    </r>
    <r>
      <rPr>
        <b/>
        <sz val="11"/>
        <color rgb="FF800080"/>
        <rFont val="Calibri"/>
        <family val="2"/>
        <scheme val="minor"/>
      </rPr>
      <t xml:space="preserve">ਆ </t>
    </r>
    <r>
      <rPr>
        <sz val="11"/>
        <color rgb="FF008000"/>
        <rFont val="Calibri"/>
        <family val="2"/>
        <scheme val="minor"/>
      </rPr>
      <t xml:space="preserve">ਸ , </t>
    </r>
    <r>
      <rPr>
        <strike/>
        <sz val="11"/>
        <color rgb="FFFF0000"/>
        <rFont val="Calibri"/>
        <family val="2"/>
        <scheme val="minor"/>
      </rPr>
      <t xml:space="preserve">ਕ ਉ </t>
    </r>
    <r>
      <rPr>
        <sz val="11"/>
        <color rgb="FF008000"/>
        <rFont val="Calibri"/>
        <family val="2"/>
        <scheme val="minor"/>
      </rPr>
      <t xml:space="preserve">ਜ </t>
    </r>
    <r>
      <rPr>
        <b/>
        <sz val="11"/>
        <color rgb="FF800080"/>
        <rFont val="Calibri"/>
        <family val="2"/>
        <scheme val="minor"/>
      </rPr>
      <t xml:space="preserve">ਤ ਬਚ </t>
    </r>
    <r>
      <rPr>
        <sz val="11"/>
        <color rgb="FF008000"/>
        <rFont val="Calibri"/>
        <family val="2"/>
        <scheme val="minor"/>
      </rPr>
      <t xml:space="preserve">ਆ </t>
    </r>
    <r>
      <rPr>
        <i/>
        <sz val="11"/>
        <color rgb="FF0000FF"/>
        <rFont val="Calibri"/>
        <family val="2"/>
        <scheme val="minor"/>
      </rPr>
      <t xml:space="preserve">ਹ ਈਆ </t>
    </r>
    <r>
      <rPr>
        <sz val="11"/>
        <color rgb="FF008000"/>
        <rFont val="Calibri"/>
        <family val="2"/>
        <scheme val="minor"/>
      </rPr>
      <t xml:space="preserve">ਗ ਲ </t>
    </r>
    <r>
      <rPr>
        <b/>
        <sz val="11"/>
        <color rgb="FF800080"/>
        <rFont val="Calibri"/>
        <family val="2"/>
        <scheme val="minor"/>
      </rPr>
      <t xml:space="preserve">ਨ </t>
    </r>
    <r>
      <rPr>
        <sz val="11"/>
        <color rgb="FF008000"/>
        <rFont val="Calibri"/>
        <family val="2"/>
        <scheme val="minor"/>
      </rPr>
      <t xml:space="preserve">ਸ ਧ ਰ </t>
    </r>
    <r>
      <rPr>
        <strike/>
        <sz val="11"/>
        <color rgb="FFFF0000"/>
        <rFont val="Calibri"/>
        <family val="2"/>
        <scheme val="minor"/>
      </rPr>
      <t xml:space="preserve">ਲ ਆਵ </t>
    </r>
    <r>
      <rPr>
        <sz val="11"/>
        <color rgb="FF008000"/>
        <rFont val="Calibri"/>
        <family val="2"/>
        <scheme val="minor"/>
      </rPr>
      <t xml:space="preserve">ਅਤ </t>
    </r>
    <r>
      <rPr>
        <b/>
        <sz val="11"/>
        <color rgb="FF800080"/>
        <rFont val="Calibri"/>
        <family val="2"/>
        <scheme val="minor"/>
      </rPr>
      <t xml:space="preserve">ਮ ਰ ਹ ਕਮ ਅਨ ਸ ਰ </t>
    </r>
    <r>
      <rPr>
        <sz val="11"/>
        <color rgb="FF008000"/>
        <rFont val="Calibri"/>
        <family val="2"/>
        <scheme val="minor"/>
      </rPr>
      <t xml:space="preserve">ਨਗਰ </t>
    </r>
    <r>
      <rPr>
        <b/>
        <sz val="11"/>
        <color rgb="FF800080"/>
        <rFont val="Calibri"/>
        <family val="2"/>
        <scheme val="minor"/>
      </rPr>
      <t xml:space="preserve">ਨਗਰ ਕਈ </t>
    </r>
    <r>
      <rPr>
        <sz val="11"/>
        <color rgb="FF008000"/>
        <rFont val="Calibri"/>
        <family val="2"/>
        <scheme val="minor"/>
      </rPr>
      <t xml:space="preserve">ਬਜ ਰਗ ਨ </t>
    </r>
    <r>
      <rPr>
        <b/>
        <sz val="11"/>
        <color rgb="FF800080"/>
        <rFont val="Calibri"/>
        <family val="2"/>
        <scheme val="minor"/>
      </rPr>
      <t xml:space="preserve">ਠਹ ਰ </t>
    </r>
    <r>
      <rPr>
        <sz val="11"/>
        <color rgb="FF008000"/>
        <rFont val="Calibri"/>
        <family val="2"/>
        <scheme val="minor"/>
      </rPr>
      <t xml:space="preserve">ਵ </t>
    </r>
    <r>
      <rPr>
        <strike/>
        <sz val="11"/>
        <color rgb="FFFF0000"/>
        <rFont val="Calibri"/>
        <family val="2"/>
        <scheme val="minor"/>
      </rPr>
      <t xml:space="preserve">ਰ ਦ ਵ ਜ ਵ ਮ ਤ ਨ ਆਗ ਆ ਦ ਤ ਸ </t>
    </r>
    <r>
      <rPr>
        <sz val="11"/>
        <color rgb="FF008000"/>
        <rFont val="Calibri"/>
        <family val="2"/>
        <scheme val="minor"/>
      </rPr>
      <t xml:space="preserve">। </t>
    </r>
  </si>
  <si>
    <r>
      <rPr>
        <b/>
        <sz val="11"/>
        <color rgb="FF800080"/>
        <rFont val="Calibri"/>
        <family val="2"/>
        <scheme val="minor"/>
      </rPr>
      <t xml:space="preserve">ਉਹ </t>
    </r>
    <r>
      <rPr>
        <sz val="11"/>
        <color rgb="FF008000"/>
        <rFont val="Calibri"/>
        <family val="2"/>
        <scheme val="minor"/>
      </rPr>
      <t xml:space="preserve">ਨ ਰਦ ਸ ਅਤ ਇ ਕ ਪਤਨ ਦ ਪਤ ਹ </t>
    </r>
    <r>
      <rPr>
        <b/>
        <sz val="11"/>
        <color rgb="FF800080"/>
        <rFont val="Calibri"/>
        <family val="2"/>
        <scheme val="minor"/>
      </rPr>
      <t xml:space="preserve">ਣ ਅਤ ਉਨ ਹ </t>
    </r>
    <r>
      <rPr>
        <sz val="11"/>
        <color rgb="FF008000"/>
        <rFont val="Calibri"/>
        <family val="2"/>
        <scheme val="minor"/>
      </rPr>
      <t xml:space="preserve">ਦ ਬ ਚ ਵ ਸ ਵ ਸ </t>
    </r>
    <r>
      <rPr>
        <strike/>
        <sz val="11"/>
        <color rgb="FFFF0000"/>
        <rFont val="Calibri"/>
        <family val="2"/>
        <scheme val="minor"/>
      </rPr>
      <t xml:space="preserve">ਹ ਣ </t>
    </r>
    <r>
      <rPr>
        <sz val="11"/>
        <color rgb="FF008000"/>
        <rFont val="Calibri"/>
        <family val="2"/>
        <scheme val="minor"/>
      </rPr>
      <t xml:space="preserve">ਅਤ </t>
    </r>
    <r>
      <rPr>
        <b/>
        <sz val="11"/>
        <color rgb="FF800080"/>
        <rFont val="Calibri"/>
        <family val="2"/>
        <scheme val="minor"/>
      </rPr>
      <t xml:space="preserve">ਬਦਚਲਣ ਅਤ ਕ ਧਰਮ </t>
    </r>
    <r>
      <rPr>
        <sz val="11"/>
        <color rgb="FF008000"/>
        <rFont val="Calibri"/>
        <family val="2"/>
        <scheme val="minor"/>
      </rPr>
      <t xml:space="preserve">ਦ </t>
    </r>
    <r>
      <rPr>
        <strike/>
        <sz val="11"/>
        <color rgb="FFFF0000"/>
        <rFont val="Calibri"/>
        <family val="2"/>
        <scheme val="minor"/>
      </rPr>
      <t xml:space="preserve">ਉ ਪਰ ਬਦਚਲਣ ਦ ਕ ਈ </t>
    </r>
    <r>
      <rPr>
        <sz val="11"/>
        <color rgb="FF008000"/>
        <rFont val="Calibri"/>
        <family val="2"/>
        <scheme val="minor"/>
      </rPr>
      <t xml:space="preserve">ਦ ਸ ਨ ਹ </t>
    </r>
    <r>
      <rPr>
        <strike/>
        <sz val="11"/>
        <color rgb="FFFF0000"/>
        <rFont val="Calibri"/>
        <family val="2"/>
        <scheme val="minor"/>
      </rPr>
      <t xml:space="preserve">ਵ ਅਤ ਨ ਉਹ ਢ ਠ ਹ </t>
    </r>
    <r>
      <rPr>
        <sz val="11"/>
        <color rgb="FF008000"/>
        <rFont val="Calibri"/>
        <family val="2"/>
        <scheme val="minor"/>
      </rPr>
      <t xml:space="preserve">ਣ । </t>
    </r>
  </si>
  <si>
    <r>
      <rPr>
        <sz val="11"/>
        <color rgb="FF008000"/>
        <rFont val="Calibri"/>
        <family val="2"/>
        <scheme val="minor"/>
      </rPr>
      <t xml:space="preserve">ਕ ਉ ਕ </t>
    </r>
    <r>
      <rPr>
        <b/>
        <sz val="11"/>
        <color rgb="FF800080"/>
        <rFont val="Calibri"/>
        <family val="2"/>
        <scheme val="minor"/>
      </rPr>
      <t xml:space="preserve">ਇ ਕ </t>
    </r>
    <r>
      <rPr>
        <sz val="11"/>
        <color rgb="FF008000"/>
        <rFont val="Calibri"/>
        <family val="2"/>
        <scheme val="minor"/>
      </rPr>
      <t xml:space="preserve">ਨ ਗ ਹਬ </t>
    </r>
    <r>
      <rPr>
        <i/>
        <sz val="11"/>
        <color rgb="FF0000FF"/>
        <rFont val="Calibri"/>
        <family val="2"/>
        <scheme val="minor"/>
      </rPr>
      <t xml:space="preserve">ਨ </t>
    </r>
    <r>
      <rPr>
        <sz val="11"/>
        <color rgb="FF008000"/>
        <rFont val="Calibri"/>
        <family val="2"/>
        <scheme val="minor"/>
      </rPr>
      <t xml:space="preserve">ਨ ਪਰਮ ਸ ਰ ਦ ਭ ਡ ਰ ਹ ਣ </t>
    </r>
    <r>
      <rPr>
        <strike/>
        <sz val="11"/>
        <color rgb="FFFF0000"/>
        <rFont val="Calibri"/>
        <family val="2"/>
        <scheme val="minor"/>
      </rPr>
      <t xml:space="preserve">ਦ </t>
    </r>
    <r>
      <rPr>
        <sz val="11"/>
        <color rgb="FF008000"/>
        <rFont val="Calibri"/>
        <family val="2"/>
        <scheme val="minor"/>
      </rPr>
      <t xml:space="preserve">ਕਰਕ , </t>
    </r>
    <r>
      <rPr>
        <i/>
        <sz val="11"/>
        <color rgb="FF0000FF"/>
        <rFont val="Calibri"/>
        <family val="2"/>
        <scheme val="minor"/>
      </rPr>
      <t xml:space="preserve">ਚ ਹ ਦ ਹ ਕ ਉਹ </t>
    </r>
    <r>
      <rPr>
        <sz val="11"/>
        <color rgb="FF008000"/>
        <rFont val="Calibri"/>
        <family val="2"/>
        <scheme val="minor"/>
      </rPr>
      <t xml:space="preserve">ਨ ਰਦ ਸ ਹ ਵ </t>
    </r>
    <r>
      <rPr>
        <i/>
        <sz val="11"/>
        <color rgb="FF0000FF"/>
        <rFont val="Calibri"/>
        <family val="2"/>
        <scheme val="minor"/>
      </rPr>
      <t xml:space="preserve">; ਨ ਹ ਕ ਰ </t>
    </r>
    <r>
      <rPr>
        <sz val="11"/>
        <color rgb="FF008000"/>
        <rFont val="Calibri"/>
        <family val="2"/>
        <scheme val="minor"/>
      </rPr>
      <t xml:space="preserve">, ਨ </t>
    </r>
    <r>
      <rPr>
        <b/>
        <sz val="11"/>
        <color rgb="FF800080"/>
        <rFont val="Calibri"/>
        <family val="2"/>
        <scheme val="minor"/>
      </rPr>
      <t xml:space="preserve">ਗ ਸ ਵ ਲ , ਨ ਸ ਰ ਬ ਆ ਦ ਸ ਰ ਬ ਸ ਰ ਬ ਸ ਰ ਬ ਸ ਰ ਬ , ਨ ਮ ਰ - ਪ ਟ </t>
    </r>
    <r>
      <rPr>
        <sz val="11"/>
        <color rgb="FF008000"/>
        <rFont val="Calibri"/>
        <family val="2"/>
        <scheme val="minor"/>
      </rPr>
      <t xml:space="preserve">ਕਰਨ ਵ ਲ , ਨ </t>
    </r>
    <r>
      <rPr>
        <strike/>
        <sz val="11"/>
        <color rgb="FFFF0000"/>
        <rFont val="Calibri"/>
        <family val="2"/>
        <scheme val="minor"/>
      </rPr>
      <t xml:space="preserve">ਕ ਰ ਧ , ਨ ਸ ਰ </t>
    </r>
    <r>
      <rPr>
        <sz val="11"/>
        <color rgb="FF008000"/>
        <rFont val="Calibri"/>
        <family val="2"/>
        <scheme val="minor"/>
      </rPr>
      <t xml:space="preserve">ਬ </t>
    </r>
    <r>
      <rPr>
        <b/>
        <sz val="11"/>
        <color rgb="FF800080"/>
        <rFont val="Calibri"/>
        <family val="2"/>
        <scheme val="minor"/>
      </rPr>
      <t xml:space="preserve">ਇਨਸ ਫ ਮ </t>
    </r>
    <r>
      <rPr>
        <sz val="11"/>
        <color rgb="FF008000"/>
        <rFont val="Calibri"/>
        <family val="2"/>
        <scheme val="minor"/>
      </rPr>
      <t xml:space="preserve">ਲ </t>
    </r>
    <r>
      <rPr>
        <b/>
        <sz val="11"/>
        <color rgb="FF800080"/>
        <rFont val="Calibri"/>
        <family val="2"/>
        <scheme val="minor"/>
      </rPr>
      <t xml:space="preserve">ਦ </t>
    </r>
    <r>
      <rPr>
        <sz val="11"/>
        <color rgb="FF008000"/>
        <rFont val="Calibri"/>
        <family val="2"/>
        <scheme val="minor"/>
      </rPr>
      <t xml:space="preserve">ਲ ਭ </t>
    </r>
    <r>
      <rPr>
        <b/>
        <sz val="11"/>
        <color rgb="FF800080"/>
        <rFont val="Calibri"/>
        <family val="2"/>
        <scheme val="minor"/>
      </rPr>
      <t xml:space="preserve">, </t>
    </r>
  </si>
  <si>
    <r>
      <rPr>
        <strike/>
        <sz val="11"/>
        <color rgb="FFFF0000"/>
        <rFont val="Calibri"/>
        <family val="2"/>
        <scheme val="minor"/>
      </rPr>
      <t xml:space="preserve">ਸਗ </t>
    </r>
    <r>
      <rPr>
        <sz val="11"/>
        <color rgb="FF008000"/>
        <rFont val="Calibri"/>
        <family val="2"/>
        <scheme val="minor"/>
      </rPr>
      <t xml:space="preserve">ਪਰ </t>
    </r>
    <r>
      <rPr>
        <b/>
        <sz val="11"/>
        <color rgb="FF800080"/>
        <rFont val="Calibri"/>
        <family val="2"/>
        <scheme val="minor"/>
      </rPr>
      <t xml:space="preserve">ਉਹ ਪਰਦ ਸ ਦ ਰਹ ਣ ਵ ਲ , ਭਲ ਕਰਨ ਵ ਲ , ਸ ਜਮਦ </t>
    </r>
    <r>
      <rPr>
        <sz val="11"/>
        <color rgb="FF008000"/>
        <rFont val="Calibri"/>
        <family val="2"/>
        <scheme val="minor"/>
      </rPr>
      <t xml:space="preserve">ਰ , ਨ </t>
    </r>
    <r>
      <rPr>
        <b/>
        <sz val="11"/>
        <color rgb="FF800080"/>
        <rFont val="Calibri"/>
        <family val="2"/>
        <scheme val="minor"/>
      </rPr>
      <t xml:space="preserve">ਆਈ </t>
    </r>
    <r>
      <rPr>
        <sz val="11"/>
        <color rgb="FF008000"/>
        <rFont val="Calibri"/>
        <family val="2"/>
        <scheme val="minor"/>
      </rPr>
      <t xml:space="preserve">, ਪਵ ਤਰ </t>
    </r>
    <r>
      <rPr>
        <b/>
        <sz val="11"/>
        <color rgb="FF800080"/>
        <rFont val="Calibri"/>
        <family val="2"/>
        <scheme val="minor"/>
      </rPr>
      <t xml:space="preserve">ਅਤ ਸਭਨ ਲਈ ਸਹ ਇਕ </t>
    </r>
    <r>
      <rPr>
        <sz val="11"/>
        <color rgb="FF008000"/>
        <rFont val="Calibri"/>
        <family val="2"/>
        <scheme val="minor"/>
      </rPr>
      <t xml:space="preserve">ਹ ਵ । </t>
    </r>
  </si>
  <si>
    <r>
      <rPr>
        <sz val="11"/>
        <color rgb="FF008000"/>
        <rFont val="Calibri"/>
        <family val="2"/>
        <scheme val="minor"/>
      </rPr>
      <t xml:space="preserve">ਅਤ ਵ ਸ ਵ </t>
    </r>
    <r>
      <rPr>
        <b/>
        <sz val="11"/>
        <color rgb="FF800080"/>
        <rFont val="Calibri"/>
        <family val="2"/>
        <scheme val="minor"/>
      </rPr>
      <t xml:space="preserve">ਸ ਦ </t>
    </r>
    <r>
      <rPr>
        <sz val="11"/>
        <color rgb="FF008000"/>
        <rFont val="Calibri"/>
        <family val="2"/>
        <scheme val="minor"/>
      </rPr>
      <t xml:space="preserve">ਬਚਨ </t>
    </r>
    <r>
      <rPr>
        <b/>
        <sz val="11"/>
        <color rgb="FF800080"/>
        <rFont val="Calibri"/>
        <family val="2"/>
        <scheme val="minor"/>
      </rPr>
      <t xml:space="preserve">ਉ ਤ </t>
    </r>
    <r>
      <rPr>
        <sz val="11"/>
        <color rgb="FF008000"/>
        <rFont val="Calibri"/>
        <family val="2"/>
        <scheme val="minor"/>
      </rPr>
      <t xml:space="preserve">ਜ </t>
    </r>
    <r>
      <rPr>
        <strike/>
        <sz val="11"/>
        <color rgb="FFFF0000"/>
        <rFont val="Calibri"/>
        <family val="2"/>
        <scheme val="minor"/>
      </rPr>
      <t xml:space="preserve">ਹੜ </t>
    </r>
    <r>
      <rPr>
        <sz val="11"/>
        <color rgb="FF008000"/>
        <rFont val="Calibri"/>
        <family val="2"/>
        <scheme val="minor"/>
      </rPr>
      <t xml:space="preserve">ਇਸ ਸ ਖ ਆ ਦ ਅਨ ਸ ਰ ਹ </t>
    </r>
    <r>
      <rPr>
        <b/>
        <sz val="11"/>
        <color rgb="FF800080"/>
        <rFont val="Calibri"/>
        <family val="2"/>
        <scheme val="minor"/>
      </rPr>
      <t xml:space="preserve">, ਕ ਇਮ ਰਹ ਤ ਜ </t>
    </r>
    <r>
      <rPr>
        <sz val="11"/>
        <color rgb="FF008000"/>
        <rFont val="Calibri"/>
        <family val="2"/>
        <scheme val="minor"/>
      </rPr>
      <t xml:space="preserve">ਉਹ </t>
    </r>
    <r>
      <rPr>
        <b/>
        <sz val="11"/>
        <color rgb="FF800080"/>
        <rFont val="Calibri"/>
        <family val="2"/>
        <scheme val="minor"/>
      </rPr>
      <t xml:space="preserve">ਸਹ </t>
    </r>
    <r>
      <rPr>
        <sz val="11"/>
        <color rgb="FF008000"/>
        <rFont val="Calibri"/>
        <family val="2"/>
        <scheme val="minor"/>
      </rPr>
      <t xml:space="preserve">ਸ ਖ ਆ ਨ ਲ ਉਪਦ ਸ </t>
    </r>
    <r>
      <rPr>
        <strike/>
        <sz val="11"/>
        <color rgb="FFFF0000"/>
        <rFont val="Calibri"/>
        <family val="2"/>
        <scheme val="minor"/>
      </rPr>
      <t xml:space="preserve">ਕਰ ਅਤ ਵ </t>
    </r>
    <r>
      <rPr>
        <sz val="11"/>
        <color rgb="FF008000"/>
        <rFont val="Calibri"/>
        <family val="2"/>
        <scheme val="minor"/>
      </rPr>
      <t xml:space="preserve">ਵ ਦ </t>
    </r>
    <r>
      <rPr>
        <b/>
        <sz val="11"/>
        <color rgb="FF800080"/>
        <rFont val="Calibri"/>
        <family val="2"/>
        <scheme val="minor"/>
      </rPr>
      <t xml:space="preserve">ਸਕ ਅਤ ਝਗੜ </t>
    </r>
    <r>
      <rPr>
        <sz val="11"/>
        <color rgb="FF008000"/>
        <rFont val="Calibri"/>
        <family val="2"/>
        <scheme val="minor"/>
      </rPr>
      <t xml:space="preserve">ਵ ਲ ਆ </t>
    </r>
    <r>
      <rPr>
        <b/>
        <sz val="11"/>
        <color rgb="FF800080"/>
        <rFont val="Calibri"/>
        <family val="2"/>
        <scheme val="minor"/>
      </rPr>
      <t xml:space="preserve">ਦ ਮ ਹ ਬ ਦ </t>
    </r>
    <r>
      <rPr>
        <sz val="11"/>
        <color rgb="FF008000"/>
        <rFont val="Calibri"/>
        <family val="2"/>
        <scheme val="minor"/>
      </rPr>
      <t xml:space="preserve">ਕਰ ਸਕ । </t>
    </r>
  </si>
  <si>
    <r>
      <rPr>
        <b/>
        <sz val="11"/>
        <color rgb="FF800080"/>
        <rFont val="Calibri"/>
        <family val="2"/>
        <scheme val="minor"/>
      </rPr>
      <t xml:space="preserve">ਅਤ </t>
    </r>
    <r>
      <rPr>
        <sz val="11"/>
        <color rgb="FF008000"/>
        <rFont val="Calibri"/>
        <family val="2"/>
        <scheme val="minor"/>
      </rPr>
      <t xml:space="preserve">ਤ ਉਹ </t>
    </r>
    <r>
      <rPr>
        <b/>
        <sz val="11"/>
        <color rgb="FF800080"/>
        <rFont val="Calibri"/>
        <family val="2"/>
        <scheme val="minor"/>
      </rPr>
      <t xml:space="preserve">ਗ ਲ ਸ ਣ </t>
    </r>
    <r>
      <rPr>
        <sz val="11"/>
        <color rgb="FF008000"/>
        <rFont val="Calibri"/>
        <family val="2"/>
        <scheme val="minor"/>
      </rPr>
      <t xml:space="preserve">ਜ </t>
    </r>
    <r>
      <rPr>
        <strike/>
        <sz val="11"/>
        <color rgb="FFFF0000"/>
        <rFont val="Calibri"/>
        <family val="2"/>
        <scheme val="minor"/>
      </rPr>
      <t xml:space="preserve">ਖਰ </t>
    </r>
    <r>
      <rPr>
        <sz val="11"/>
        <color rgb="FF008000"/>
        <rFont val="Calibri"/>
        <family val="2"/>
        <scheme val="minor"/>
      </rPr>
      <t xml:space="preserve">ਸ </t>
    </r>
    <r>
      <rPr>
        <b/>
        <sz val="11"/>
        <color rgb="FF800080"/>
        <rFont val="Calibri"/>
        <family val="2"/>
        <scheme val="minor"/>
      </rPr>
      <t xml:space="preserve">ਚ ਉਪਦ ਸ </t>
    </r>
    <r>
      <rPr>
        <sz val="11"/>
        <color rgb="FF008000"/>
        <rFont val="Calibri"/>
        <family val="2"/>
        <scheme val="minor"/>
      </rPr>
      <t xml:space="preserve">ਦ </t>
    </r>
    <r>
      <rPr>
        <b/>
        <sz val="11"/>
        <color rgb="FF800080"/>
        <rFont val="Calibri"/>
        <family val="2"/>
        <scheme val="minor"/>
      </rPr>
      <t xml:space="preserve">ਯ ਗ ਹਨ </t>
    </r>
    <r>
      <rPr>
        <sz val="11"/>
        <color rgb="FF008000"/>
        <rFont val="Calibri"/>
        <family val="2"/>
        <scheme val="minor"/>
      </rPr>
      <t xml:space="preserve">। </t>
    </r>
  </si>
  <si>
    <r>
      <rPr>
        <sz val="11"/>
        <color rgb="FF008000"/>
        <rFont val="Calibri"/>
        <family val="2"/>
        <scheme val="minor"/>
      </rPr>
      <t xml:space="preserve">ਚ ਰ </t>
    </r>
    <r>
      <rPr>
        <b/>
        <sz val="11"/>
        <color rgb="FF800080"/>
        <rFont val="Calibri"/>
        <family val="2"/>
        <scheme val="minor"/>
      </rPr>
      <t xml:space="preserve">ਚ ਰ </t>
    </r>
    <r>
      <rPr>
        <sz val="11"/>
        <color rgb="FF008000"/>
        <rFont val="Calibri"/>
        <family val="2"/>
        <scheme val="minor"/>
      </rPr>
      <t xml:space="preserve">ਕ ਨ ਕਰਨ </t>
    </r>
    <r>
      <rPr>
        <i/>
        <sz val="11"/>
        <color rgb="FF0000FF"/>
        <rFont val="Calibri"/>
        <family val="2"/>
        <scheme val="minor"/>
      </rPr>
      <t xml:space="preserve">, </t>
    </r>
    <r>
      <rPr>
        <sz val="11"/>
        <color rgb="FF008000"/>
        <rFont val="Calibri"/>
        <family val="2"/>
        <scheme val="minor"/>
      </rPr>
      <t xml:space="preserve">ਸਗ </t>
    </r>
    <r>
      <rPr>
        <b/>
        <sz val="11"/>
        <color rgb="FF800080"/>
        <rFont val="Calibri"/>
        <family val="2"/>
        <scheme val="minor"/>
      </rPr>
      <t xml:space="preserve">ਹਰ ਪਰਕ </t>
    </r>
    <r>
      <rPr>
        <sz val="11"/>
        <color rgb="FF008000"/>
        <rFont val="Calibri"/>
        <family val="2"/>
        <scheme val="minor"/>
      </rPr>
      <t xml:space="preserve">ਰ </t>
    </r>
    <r>
      <rPr>
        <b/>
        <sz val="11"/>
        <color rgb="FF800080"/>
        <rFont val="Calibri"/>
        <family val="2"/>
        <scheme val="minor"/>
      </rPr>
      <t xml:space="preserve">ਦ </t>
    </r>
    <r>
      <rPr>
        <sz val="11"/>
        <color rgb="FF008000"/>
        <rFont val="Calibri"/>
        <family val="2"/>
        <scheme val="minor"/>
      </rPr>
      <t xml:space="preserve">ਵ </t>
    </r>
    <r>
      <rPr>
        <b/>
        <sz val="11"/>
        <color rgb="FF800080"/>
        <rFont val="Calibri"/>
        <family val="2"/>
        <scheme val="minor"/>
      </rPr>
      <t xml:space="preserve">ਸ ਵ ਸਯ ਗਤ ਚ ਗ ਤਰ ਹ </t>
    </r>
    <r>
      <rPr>
        <sz val="11"/>
        <color rgb="FF008000"/>
        <rFont val="Calibri"/>
        <family val="2"/>
        <scheme val="minor"/>
      </rPr>
      <t xml:space="preserve">ਵ ਖ ਉਣ </t>
    </r>
    <r>
      <rPr>
        <b/>
        <sz val="11"/>
        <color rgb="FF800080"/>
        <rFont val="Calibri"/>
        <family val="2"/>
        <scheme val="minor"/>
      </rPr>
      <t xml:space="preserve">, ਇਸ ਤਰ ਹ ਉਹ </t>
    </r>
    <r>
      <rPr>
        <sz val="11"/>
        <color rgb="FF008000"/>
        <rFont val="Calibri"/>
        <family val="2"/>
        <scheme val="minor"/>
      </rPr>
      <t xml:space="preserve">ਸ ਰ ਆ ਗ ਲ ਵ ਚ ਸ ਡ ਮ ਕਤ ਦ ਤ ਪਰਮ ਸ ਰ ਦ ਸ ਖ ਆ ਨ ਸ </t>
    </r>
    <r>
      <rPr>
        <b/>
        <sz val="11"/>
        <color rgb="FF800080"/>
        <rFont val="Calibri"/>
        <family val="2"/>
        <scheme val="minor"/>
      </rPr>
      <t xml:space="preserve">ਹਣ ਬਣ ਉਣ </t>
    </r>
    <r>
      <rPr>
        <sz val="11"/>
        <color rgb="FF008000"/>
        <rFont val="Calibri"/>
        <family val="2"/>
        <scheme val="minor"/>
      </rPr>
      <t xml:space="preserve">। </t>
    </r>
  </si>
  <si>
    <r>
      <rPr>
        <sz val="11"/>
        <color rgb="FF008000"/>
        <rFont val="Calibri"/>
        <family val="2"/>
        <scheme val="minor"/>
      </rPr>
      <t xml:space="preserve">ਕ ਉ ਜ ਪਰਮ ਸ ਰ ਦ </t>
    </r>
    <r>
      <rPr>
        <i/>
        <sz val="11"/>
        <color rgb="FF0000FF"/>
        <rFont val="Calibri"/>
        <family val="2"/>
        <scheme val="minor"/>
      </rPr>
      <t xml:space="preserve">ਉਹ </t>
    </r>
    <r>
      <rPr>
        <sz val="11"/>
        <color rgb="FF008000"/>
        <rFont val="Calibri"/>
        <family val="2"/>
        <scheme val="minor"/>
      </rPr>
      <t xml:space="preserve">ਕ ਰਪ </t>
    </r>
    <r>
      <rPr>
        <b/>
        <sz val="11"/>
        <color rgb="FF800080"/>
        <rFont val="Calibri"/>
        <family val="2"/>
        <scheme val="minor"/>
      </rPr>
      <t xml:space="preserve">ਪਰਗਟ ਹ ਈ ਹ , ਜ ਹੜ ਸਭ </t>
    </r>
    <r>
      <rPr>
        <sz val="11"/>
        <color rgb="FF008000"/>
        <rFont val="Calibri"/>
        <family val="2"/>
        <scheme val="minor"/>
      </rPr>
      <t xml:space="preserve">ਮਨ ਖ ਦ ਮ ਕਤ </t>
    </r>
    <r>
      <rPr>
        <b/>
        <sz val="11"/>
        <color rgb="FF800080"/>
        <rFont val="Calibri"/>
        <family val="2"/>
        <scheme val="minor"/>
      </rPr>
      <t xml:space="preserve">ਦ ਕ ਰਨ </t>
    </r>
    <r>
      <rPr>
        <sz val="11"/>
        <color rgb="FF008000"/>
        <rFont val="Calibri"/>
        <family val="2"/>
        <scheme val="minor"/>
      </rPr>
      <t xml:space="preserve">ਹ </t>
    </r>
    <r>
      <rPr>
        <b/>
        <sz val="11"/>
        <color rgb="FF800080"/>
        <rFont val="Calibri"/>
        <family val="2"/>
        <scheme val="minor"/>
      </rPr>
      <t xml:space="preserve">, </t>
    </r>
  </si>
  <si>
    <r>
      <rPr>
        <sz val="11"/>
        <color rgb="FF008000"/>
        <rFont val="Calibri"/>
        <family val="2"/>
        <scheme val="minor"/>
      </rPr>
      <t xml:space="preserve">ਅਤ </t>
    </r>
    <r>
      <rPr>
        <strike/>
        <sz val="11"/>
        <color rgb="FFFF0000"/>
        <rFont val="Calibri"/>
        <family val="2"/>
        <scheme val="minor"/>
      </rPr>
      <t xml:space="preserve">ਇਹ ਕ ਰਪ </t>
    </r>
    <r>
      <rPr>
        <sz val="11"/>
        <color rgb="FF008000"/>
        <rFont val="Calibri"/>
        <family val="2"/>
        <scheme val="minor"/>
      </rPr>
      <t xml:space="preserve">ਸ ਨ ਚ ਤ ਵਨ ਦ ਦ ਹ </t>
    </r>
    <r>
      <rPr>
        <i/>
        <sz val="11"/>
        <color rgb="FF0000FF"/>
        <rFont val="Calibri"/>
        <family val="2"/>
        <scheme val="minor"/>
      </rPr>
      <t xml:space="preserve">ਤ ਜ ਅਸ </t>
    </r>
    <r>
      <rPr>
        <sz val="11"/>
        <color rgb="FF008000"/>
        <rFont val="Calibri"/>
        <family val="2"/>
        <scheme val="minor"/>
      </rPr>
      <t xml:space="preserve">ਕ </t>
    </r>
    <r>
      <rPr>
        <b/>
        <sz val="11"/>
        <color rgb="FF800080"/>
        <rFont val="Calibri"/>
        <family val="2"/>
        <scheme val="minor"/>
      </rPr>
      <t xml:space="preserve">ਧਰਮ </t>
    </r>
    <r>
      <rPr>
        <sz val="11"/>
        <color rgb="FF008000"/>
        <rFont val="Calibri"/>
        <family val="2"/>
        <scheme val="minor"/>
      </rPr>
      <t xml:space="preserve">ਅਤ ਸ ਸ ਰ </t>
    </r>
    <r>
      <rPr>
        <b/>
        <sz val="11"/>
        <color rgb="FF800080"/>
        <rFont val="Calibri"/>
        <family val="2"/>
        <scheme val="minor"/>
      </rPr>
      <t xml:space="preserve">ਦ </t>
    </r>
    <r>
      <rPr>
        <sz val="11"/>
        <color rgb="FF008000"/>
        <rFont val="Calibri"/>
        <family val="2"/>
        <scheme val="minor"/>
      </rPr>
      <t xml:space="preserve">ਆ </t>
    </r>
    <r>
      <rPr>
        <i/>
        <sz val="11"/>
        <color rgb="FF0000FF"/>
        <rFont val="Calibri"/>
        <family val="2"/>
        <scheme val="minor"/>
      </rPr>
      <t xml:space="preserve">ਕ ਮਨ ਦ </t>
    </r>
    <r>
      <rPr>
        <sz val="11"/>
        <color rgb="FF008000"/>
        <rFont val="Calibri"/>
        <family val="2"/>
        <scheme val="minor"/>
      </rPr>
      <t xml:space="preserve">ਤ </t>
    </r>
    <r>
      <rPr>
        <b/>
        <sz val="11"/>
        <color rgb="FF800080"/>
        <rFont val="Calibri"/>
        <family val="2"/>
        <scheme val="minor"/>
      </rPr>
      <t xml:space="preserve">ਬ ਕਰ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ਇਸ </t>
    </r>
    <r>
      <rPr>
        <b/>
        <sz val="11"/>
        <color rgb="FF800080"/>
        <rFont val="Calibri"/>
        <family val="2"/>
        <scheme val="minor"/>
      </rPr>
      <t xml:space="preserve">म ज द ਜ ਗ </t>
    </r>
    <r>
      <rPr>
        <sz val="11"/>
        <color rgb="FF008000"/>
        <rFont val="Calibri"/>
        <family val="2"/>
        <scheme val="minor"/>
      </rPr>
      <t xml:space="preserve">ਵ ਚ </t>
    </r>
    <r>
      <rPr>
        <b/>
        <sz val="11"/>
        <color rgb="FF800080"/>
        <rFont val="Calibri"/>
        <family val="2"/>
        <scheme val="minor"/>
      </rPr>
      <t xml:space="preserve">ਸ ਜਮ ਅਤ ਧਰਮ </t>
    </r>
    <r>
      <rPr>
        <sz val="11"/>
        <color rgb="FF008000"/>
        <rFont val="Calibri"/>
        <family val="2"/>
        <scheme val="minor"/>
      </rPr>
      <t xml:space="preserve">ਅਤ ਭਗਤ ਨ ਲ ਜ </t>
    </r>
    <r>
      <rPr>
        <b/>
        <sz val="11"/>
        <color rgb="FF800080"/>
        <rFont val="Calibri"/>
        <family val="2"/>
        <scheme val="minor"/>
      </rPr>
      <t xml:space="preserve">ਈਏ </t>
    </r>
    <r>
      <rPr>
        <sz val="11"/>
        <color rgb="FF008000"/>
        <rFont val="Calibri"/>
        <family val="2"/>
        <scheme val="minor"/>
      </rPr>
      <t xml:space="preserve">। </t>
    </r>
  </si>
  <si>
    <r>
      <rPr>
        <sz val="11"/>
        <color rgb="FF008000"/>
        <rFont val="Calibri"/>
        <family val="2"/>
        <scheme val="minor"/>
      </rPr>
      <t xml:space="preserve">ਅਤ ਉਸ </t>
    </r>
    <r>
      <rPr>
        <b/>
        <sz val="11"/>
        <color rgb="FF800080"/>
        <rFont val="Calibri"/>
        <family val="2"/>
        <scheme val="minor"/>
      </rPr>
      <t xml:space="preserve">ਮ ਬ ਰਕ </t>
    </r>
    <r>
      <rPr>
        <sz val="11"/>
        <color rgb="FF008000"/>
        <rFont val="Calibri"/>
        <family val="2"/>
        <scheme val="minor"/>
      </rPr>
      <t xml:space="preserve">ਆਸ </t>
    </r>
    <r>
      <rPr>
        <b/>
        <sz val="11"/>
        <color rgb="FF800080"/>
        <rFont val="Calibri"/>
        <family val="2"/>
        <scheme val="minor"/>
      </rPr>
      <t xml:space="preserve">ਅਰਥ ਤ </t>
    </r>
    <r>
      <rPr>
        <sz val="11"/>
        <color rgb="FF008000"/>
        <rFont val="Calibri"/>
        <family val="2"/>
        <scheme val="minor"/>
      </rPr>
      <t xml:space="preserve">ਆਪਣ ਮਹ ਨ ਪਰਮ ਸ ਰ ਅਤ ਮ ਕਤ ਦ ਤ ਯ ਸ ਮਸ ਹ ਦ </t>
    </r>
    <r>
      <rPr>
        <b/>
        <sz val="11"/>
        <color rgb="FF800080"/>
        <rFont val="Calibri"/>
        <family val="2"/>
        <scheme val="minor"/>
      </rPr>
      <t xml:space="preserve">ਤ ਜ </t>
    </r>
    <r>
      <rPr>
        <sz val="11"/>
        <color rgb="FF008000"/>
        <rFont val="Calibri"/>
        <family val="2"/>
        <scheme val="minor"/>
      </rPr>
      <t xml:space="preserve">ਦ ਪਰਗਟ ਹ ਣ ਦ ਉਡ ਕ </t>
    </r>
    <r>
      <rPr>
        <b/>
        <sz val="11"/>
        <color rgb="FF800080"/>
        <rFont val="Calibri"/>
        <family val="2"/>
        <scheme val="minor"/>
      </rPr>
      <t xml:space="preserve">ਵ ਚ ਰਹ ਣ </t>
    </r>
    <r>
      <rPr>
        <sz val="11"/>
        <color rgb="FF008000"/>
        <rFont val="Calibri"/>
        <family val="2"/>
        <scheme val="minor"/>
      </rPr>
      <t xml:space="preserve">। </t>
    </r>
  </si>
  <si>
    <r>
      <rPr>
        <sz val="11"/>
        <color rgb="FF008000"/>
        <rFont val="Calibri"/>
        <family val="2"/>
        <scheme val="minor"/>
      </rPr>
      <t xml:space="preserve">ਜ ਸ ਨ ਆਪਣ ਆਪ ਨ ਸ ਡ ਲਈ ਦ ਦ ਤ </t>
    </r>
    <r>
      <rPr>
        <i/>
        <sz val="11"/>
        <color rgb="FF0000FF"/>
        <rFont val="Calibri"/>
        <family val="2"/>
        <scheme val="minor"/>
      </rPr>
      <t xml:space="preserve">ਤ ਜ ਉਹ ਸ ਨ ਹਰ </t>
    </r>
    <r>
      <rPr>
        <sz val="11"/>
        <color rgb="FF008000"/>
        <rFont val="Calibri"/>
        <family val="2"/>
        <scheme val="minor"/>
      </rPr>
      <t xml:space="preserve">ਕ </t>
    </r>
    <r>
      <rPr>
        <strike/>
        <sz val="11"/>
        <color rgb="FFFF0000"/>
        <rFont val="Calibri"/>
        <family val="2"/>
        <scheme val="minor"/>
      </rPr>
      <t xml:space="preserve">ਸ ਰ </t>
    </r>
    <r>
      <rPr>
        <sz val="11"/>
        <color rgb="FF008000"/>
        <rFont val="Calibri"/>
        <family val="2"/>
        <scheme val="minor"/>
      </rPr>
      <t xml:space="preserve">ਕ ਧਰਮ ਤ </t>
    </r>
    <r>
      <rPr>
        <strike/>
        <sz val="11"/>
        <color rgb="FFFF0000"/>
        <rFont val="Calibri"/>
        <family val="2"/>
        <scheme val="minor"/>
      </rPr>
      <t xml:space="preserve">ਸ ਡ </t>
    </r>
    <r>
      <rPr>
        <sz val="11"/>
        <color rgb="FF008000"/>
        <rFont val="Calibri"/>
        <family val="2"/>
        <scheme val="minor"/>
      </rPr>
      <t xml:space="preserve">ਛ ਟਕ ਰ </t>
    </r>
    <r>
      <rPr>
        <i/>
        <sz val="11"/>
        <color rgb="FF0000FF"/>
        <rFont val="Calibri"/>
        <family val="2"/>
        <scheme val="minor"/>
      </rPr>
      <t xml:space="preserve">ਦ ਵ ਅਤ ਸ ਧ </t>
    </r>
    <r>
      <rPr>
        <sz val="11"/>
        <color rgb="FF008000"/>
        <rFont val="Calibri"/>
        <family val="2"/>
        <scheme val="minor"/>
      </rPr>
      <t xml:space="preserve">ਕਰ </t>
    </r>
    <r>
      <rPr>
        <b/>
        <sz val="11"/>
        <color rgb="FF800080"/>
        <rFont val="Calibri"/>
        <family val="2"/>
        <scheme val="minor"/>
      </rPr>
      <t xml:space="preserve">ਕ , </t>
    </r>
    <r>
      <rPr>
        <sz val="11"/>
        <color rgb="FF008000"/>
        <rFont val="Calibri"/>
        <family val="2"/>
        <scheme val="minor"/>
      </rPr>
      <t xml:space="preserve">ਆਪਣ ਲਈ ਇ ਕ </t>
    </r>
    <r>
      <rPr>
        <b/>
        <sz val="11"/>
        <color rgb="FF800080"/>
        <rFont val="Calibri"/>
        <family val="2"/>
        <scheme val="minor"/>
      </rPr>
      <t xml:space="preserve">ਅਜ ਹ ਪਰਜ ਬਣ ਵ </t>
    </r>
    <r>
      <rPr>
        <sz val="11"/>
        <color rgb="FF008000"/>
        <rFont val="Calibri"/>
        <family val="2"/>
        <scheme val="minor"/>
      </rPr>
      <t xml:space="preserve">ਜ </t>
    </r>
    <r>
      <rPr>
        <i/>
        <sz val="11"/>
        <color rgb="FF0000FF"/>
        <rFont val="Calibri"/>
        <family val="2"/>
        <scheme val="minor"/>
      </rPr>
      <t xml:space="preserve">ਹੜ </t>
    </r>
    <r>
      <rPr>
        <sz val="11"/>
        <color rgb="FF008000"/>
        <rFont val="Calibri"/>
        <family val="2"/>
        <scheme val="minor"/>
      </rPr>
      <t xml:space="preserve">ਭਲ ਕ ਮ ਵ ਚ </t>
    </r>
    <r>
      <rPr>
        <b/>
        <sz val="11"/>
        <color rgb="FF800080"/>
        <rFont val="Calibri"/>
        <family val="2"/>
        <scheme val="minor"/>
      </rPr>
      <t xml:space="preserve">सरगर म ਹ ਵ </t>
    </r>
    <r>
      <rPr>
        <sz val="11"/>
        <color rgb="FF008000"/>
        <rFont val="Calibri"/>
        <family val="2"/>
        <scheme val="minor"/>
      </rPr>
      <t xml:space="preserve">। </t>
    </r>
  </si>
  <si>
    <r>
      <rPr>
        <strike/>
        <sz val="11"/>
        <color rgb="FFFF0000"/>
        <rFont val="Calibri"/>
        <family val="2"/>
        <scheme val="minor"/>
      </rPr>
      <t xml:space="preserve">ਇਹਨ ਬਚਨ ਅਤ </t>
    </r>
    <r>
      <rPr>
        <sz val="11"/>
        <color rgb="FF008000"/>
        <rFont val="Calibri"/>
        <family val="2"/>
        <scheme val="minor"/>
      </rPr>
      <t xml:space="preserve">ਪ ਰ ਅਧ ਕ ਰ ਨ ਲ </t>
    </r>
    <r>
      <rPr>
        <b/>
        <sz val="11"/>
        <color rgb="FF800080"/>
        <rFont val="Calibri"/>
        <family val="2"/>
        <scheme val="minor"/>
      </rPr>
      <t xml:space="preserve">ਇਹ ਗ ਲ ਆਖ ਅਤ ਸਮਝ ਅਤ ਉਪਦ ਸ </t>
    </r>
    <r>
      <rPr>
        <sz val="11"/>
        <color rgb="FF008000"/>
        <rFont val="Calibri"/>
        <family val="2"/>
        <scheme val="minor"/>
      </rPr>
      <t xml:space="preserve">ਦ </t>
    </r>
    <r>
      <rPr>
        <strike/>
        <sz val="11"/>
        <color rgb="FFFF0000"/>
        <rFont val="Calibri"/>
        <family val="2"/>
        <scheme val="minor"/>
      </rPr>
      <t xml:space="preserve">ਅਤ ਸ ਖ ਉ ਦ ਰਹ </t>
    </r>
    <r>
      <rPr>
        <sz val="11"/>
        <color rgb="FF008000"/>
        <rFont val="Calibri"/>
        <family val="2"/>
        <scheme val="minor"/>
      </rPr>
      <t xml:space="preserve">। ਕ ਈ ਤ ਨ ਤ ਛ ਨ ਜ ਣ । </t>
    </r>
  </si>
  <si>
    <r>
      <rPr>
        <b/>
        <sz val="11"/>
        <color rgb="FF800080"/>
        <rFont val="Calibri"/>
        <family val="2"/>
        <scheme val="minor"/>
      </rPr>
      <t xml:space="preserve">ਅਰਥ ਤ </t>
    </r>
    <r>
      <rPr>
        <sz val="11"/>
        <color rgb="FF008000"/>
        <rFont val="Calibri"/>
        <family val="2"/>
        <scheme val="minor"/>
      </rPr>
      <t xml:space="preserve">ਬਜ ਰਗ </t>
    </r>
    <r>
      <rPr>
        <b/>
        <sz val="11"/>
        <color rgb="FF800080"/>
        <rFont val="Calibri"/>
        <family val="2"/>
        <scheme val="minor"/>
      </rPr>
      <t xml:space="preserve">ਪ ਰਖ ਸ ਭ ਲ , ਆਦਰਯ ਗ ਅਤ ਸ </t>
    </r>
    <r>
      <rPr>
        <sz val="11"/>
        <color rgb="FF008000"/>
        <rFont val="Calibri"/>
        <family val="2"/>
        <scheme val="minor"/>
      </rPr>
      <t xml:space="preserve">ਜ ਗ </t>
    </r>
    <r>
      <rPr>
        <i/>
        <sz val="11"/>
        <color rgb="FF0000FF"/>
        <rFont val="Calibri"/>
        <family val="2"/>
        <scheme val="minor"/>
      </rPr>
      <t xml:space="preserve">ਨ ਲ ਭਰਪ </t>
    </r>
    <r>
      <rPr>
        <sz val="11"/>
        <color rgb="FF008000"/>
        <rFont val="Calibri"/>
        <family val="2"/>
        <scheme val="minor"/>
      </rPr>
      <t xml:space="preserve">ਰ </t>
    </r>
    <r>
      <rPr>
        <b/>
        <sz val="11"/>
        <color rgb="FF800080"/>
        <rFont val="Calibri"/>
        <family val="2"/>
        <scheme val="minor"/>
      </rPr>
      <t xml:space="preserve">ਹ ਣ ਅਤ ਉਨ ਹ ਦ </t>
    </r>
    <r>
      <rPr>
        <sz val="11"/>
        <color rgb="FF008000"/>
        <rFont val="Calibri"/>
        <family val="2"/>
        <scheme val="minor"/>
      </rPr>
      <t xml:space="preserve">ਵ ਸ ਵ ਸ , ਪ ਆਰ ਅਤ </t>
    </r>
    <r>
      <rPr>
        <b/>
        <sz val="11"/>
        <color rgb="FF800080"/>
        <rFont val="Calibri"/>
        <family val="2"/>
        <scheme val="minor"/>
      </rPr>
      <t xml:space="preserve">ਧ ਰਜ ਯ ਗ ਹ </t>
    </r>
    <r>
      <rPr>
        <sz val="11"/>
        <color rgb="FF008000"/>
        <rFont val="Calibri"/>
        <family val="2"/>
        <scheme val="minor"/>
      </rPr>
      <t xml:space="preserve">ਵ </t>
    </r>
    <r>
      <rPr>
        <strike/>
        <sz val="11"/>
        <color rgb="FFFF0000"/>
        <rFont val="Calibri"/>
        <family val="2"/>
        <scheme val="minor"/>
      </rPr>
      <t xml:space="preserve">ਚ ਮਜ ਬ ਤ ਹ ਣ </t>
    </r>
    <r>
      <rPr>
        <sz val="11"/>
        <color rgb="FF008000"/>
        <rFont val="Calibri"/>
        <family val="2"/>
        <scheme val="minor"/>
      </rPr>
      <t xml:space="preserve">। </t>
    </r>
  </si>
  <si>
    <r>
      <rPr>
        <sz val="11"/>
        <color rgb="FF008000"/>
        <rFont val="Calibri"/>
        <family val="2"/>
        <scheme val="minor"/>
      </rPr>
      <t xml:space="preserve">ਇਸ </t>
    </r>
    <r>
      <rPr>
        <b/>
        <sz val="11"/>
        <color rgb="FF800080"/>
        <rFont val="Calibri"/>
        <family val="2"/>
        <scheme val="minor"/>
      </rPr>
      <t xml:space="preserve">ਤਰ ਹ </t>
    </r>
    <r>
      <rPr>
        <sz val="11"/>
        <color rgb="FF008000"/>
        <rFont val="Calibri"/>
        <family val="2"/>
        <scheme val="minor"/>
      </rPr>
      <t xml:space="preserve">ਬਜ ਰਗ ਔਰਤ </t>
    </r>
    <r>
      <rPr>
        <i/>
        <sz val="11"/>
        <color rgb="FF0000FF"/>
        <rFont val="Calibri"/>
        <family val="2"/>
        <scheme val="minor"/>
      </rPr>
      <t xml:space="preserve">ਨ ਵ ਭਗਤ ਔਰਤ ਵ ਗ ਵ ਹ ਰ ਕਰਨ ਚ ਹ </t>
    </r>
    <r>
      <rPr>
        <sz val="11"/>
        <color rgb="FF008000"/>
        <rFont val="Calibri"/>
        <family val="2"/>
        <scheme val="minor"/>
      </rPr>
      <t xml:space="preserve">ਦ </t>
    </r>
    <r>
      <rPr>
        <strike/>
        <sz val="11"/>
        <color rgb="FFFF0000"/>
        <rFont val="Calibri"/>
        <family val="2"/>
        <scheme val="minor"/>
      </rPr>
      <t xml:space="preserve">ਚ ਲ - ਚਲਣ ਵ ਆਦਰ ਵ ਲ </t>
    </r>
    <r>
      <rPr>
        <sz val="11"/>
        <color rgb="FF008000"/>
        <rFont val="Calibri"/>
        <family val="2"/>
        <scheme val="minor"/>
      </rPr>
      <t xml:space="preserve">ਹ </t>
    </r>
    <r>
      <rPr>
        <strike/>
        <sz val="11"/>
        <color rgb="FFFF0000"/>
        <rFont val="Calibri"/>
        <family val="2"/>
        <scheme val="minor"/>
      </rPr>
      <t xml:space="preserve">ਵ </t>
    </r>
    <r>
      <rPr>
        <sz val="11"/>
        <color rgb="FF008000"/>
        <rFont val="Calibri"/>
        <family val="2"/>
        <scheme val="minor"/>
      </rPr>
      <t xml:space="preserve">, </t>
    </r>
    <r>
      <rPr>
        <strike/>
        <sz val="11"/>
        <color rgb="FFFF0000"/>
        <rFont val="Calibri"/>
        <family val="2"/>
        <scheme val="minor"/>
      </rPr>
      <t xml:space="preserve">ਉਹ ਨ </t>
    </r>
    <r>
      <rPr>
        <sz val="11"/>
        <color rgb="FF008000"/>
        <rFont val="Calibri"/>
        <family val="2"/>
        <scheme val="minor"/>
      </rPr>
      <t xml:space="preserve">ਦ ਸ ਲ ਉਣ ਵ ਲ ਆ </t>
    </r>
    <r>
      <rPr>
        <b/>
        <sz val="11"/>
        <color rgb="FF800080"/>
        <rFont val="Calibri"/>
        <family val="2"/>
        <scheme val="minor"/>
      </rPr>
      <t xml:space="preserve">ਅਤ ਬਹ ਤ ਜ ਆਦ </t>
    </r>
    <r>
      <rPr>
        <sz val="11"/>
        <color rgb="FF008000"/>
        <rFont val="Calibri"/>
        <family val="2"/>
        <scheme val="minor"/>
      </rPr>
      <t xml:space="preserve">ਸ ਰ ਬ ਪ ਣ ਵ </t>
    </r>
    <r>
      <rPr>
        <i/>
        <sz val="11"/>
        <color rgb="FF0000FF"/>
        <rFont val="Calibri"/>
        <family val="2"/>
        <scheme val="minor"/>
      </rPr>
      <t xml:space="preserve">ਚ ਸ ਕ ਇਤ ਕਰਨ ਵ </t>
    </r>
    <r>
      <rPr>
        <sz val="11"/>
        <color rgb="FF008000"/>
        <rFont val="Calibri"/>
        <family val="2"/>
        <scheme val="minor"/>
      </rPr>
      <t xml:space="preserve">ਲ ਆ </t>
    </r>
    <r>
      <rPr>
        <b/>
        <sz val="11"/>
        <color rgb="FF800080"/>
        <rFont val="Calibri"/>
        <family val="2"/>
        <scheme val="minor"/>
      </rPr>
      <t xml:space="preserve">ਨ ਹ ਣ , ਪਰ </t>
    </r>
    <r>
      <rPr>
        <sz val="11"/>
        <color rgb="FF008000"/>
        <rFont val="Calibri"/>
        <family val="2"/>
        <scheme val="minor"/>
      </rPr>
      <t xml:space="preserve">ਚ ਗ ਆ ਗ ਲ </t>
    </r>
    <r>
      <rPr>
        <strike/>
        <sz val="11"/>
        <color rgb="FFFF0000"/>
        <rFont val="Calibri"/>
        <family val="2"/>
        <scheme val="minor"/>
      </rPr>
      <t xml:space="preserve">ਦ </t>
    </r>
    <r>
      <rPr>
        <sz val="11"/>
        <color rgb="FF008000"/>
        <rFont val="Calibri"/>
        <family val="2"/>
        <scheme val="minor"/>
      </rPr>
      <t xml:space="preserve">ਸ ਖ </t>
    </r>
    <r>
      <rPr>
        <b/>
        <sz val="11"/>
        <color rgb="FF800080"/>
        <rFont val="Calibri"/>
        <family val="2"/>
        <scheme val="minor"/>
      </rPr>
      <t xml:space="preserve">ਉਣ </t>
    </r>
    <r>
      <rPr>
        <sz val="11"/>
        <color rgb="FF008000"/>
        <rFont val="Calibri"/>
        <family val="2"/>
        <scheme val="minor"/>
      </rPr>
      <t xml:space="preserve">ਵ ਲ ਆ ਹ ਣ </t>
    </r>
    <r>
      <rPr>
        <b/>
        <sz val="11"/>
        <color rgb="FF800080"/>
        <rFont val="Calibri"/>
        <family val="2"/>
        <scheme val="minor"/>
      </rPr>
      <t xml:space="preserve">, </t>
    </r>
  </si>
  <si>
    <r>
      <rPr>
        <b/>
        <sz val="11"/>
        <color rgb="FF800080"/>
        <rFont val="Calibri"/>
        <family val="2"/>
        <scheme val="minor"/>
      </rPr>
      <t xml:space="preserve">ਤ ਜ </t>
    </r>
    <r>
      <rPr>
        <sz val="11"/>
        <color rgb="FF008000"/>
        <rFont val="Calibri"/>
        <family val="2"/>
        <scheme val="minor"/>
      </rPr>
      <t xml:space="preserve">ਜਵ ਨ </t>
    </r>
    <r>
      <rPr>
        <b/>
        <sz val="11"/>
        <color rgb="FF800080"/>
        <rFont val="Calibri"/>
        <family val="2"/>
        <scheme val="minor"/>
      </rPr>
      <t xml:space="preserve">ਇਸਤ ਰ </t>
    </r>
    <r>
      <rPr>
        <sz val="11"/>
        <color rgb="FF008000"/>
        <rFont val="Calibri"/>
        <family val="2"/>
        <scheme val="minor"/>
      </rPr>
      <t xml:space="preserve">ਆ ਨ </t>
    </r>
    <r>
      <rPr>
        <b/>
        <sz val="11"/>
        <color rgb="FF800080"/>
        <rFont val="Calibri"/>
        <family val="2"/>
        <scheme val="minor"/>
      </rPr>
      <t xml:space="preserve">ਸਮਝ ਉਣ ਕ </t>
    </r>
    <r>
      <rPr>
        <sz val="11"/>
        <color rgb="FF008000"/>
        <rFont val="Calibri"/>
        <family val="2"/>
        <scheme val="minor"/>
      </rPr>
      <t xml:space="preserve">ਆਪਣ ਪਤ </t>
    </r>
    <r>
      <rPr>
        <b/>
        <sz val="11"/>
        <color rgb="FF800080"/>
        <rFont val="Calibri"/>
        <family val="2"/>
        <scheme val="minor"/>
      </rPr>
      <t xml:space="preserve">ਨ ਪ ਆਰ ਕਰਨ , </t>
    </r>
    <r>
      <rPr>
        <sz val="11"/>
        <color rgb="FF008000"/>
        <rFont val="Calibri"/>
        <family val="2"/>
        <scheme val="minor"/>
      </rPr>
      <t xml:space="preserve">ਬ ਚ ਆ ਨ </t>
    </r>
    <r>
      <rPr>
        <strike/>
        <sz val="11"/>
        <color rgb="FFFF0000"/>
        <rFont val="Calibri"/>
        <family val="2"/>
        <scheme val="minor"/>
      </rPr>
      <t xml:space="preserve">ਲ </t>
    </r>
    <r>
      <rPr>
        <sz val="11"/>
        <color rgb="FF008000"/>
        <rFont val="Calibri"/>
        <family val="2"/>
        <scheme val="minor"/>
      </rPr>
      <t xml:space="preserve">ਪ ਆਰ ਕਰਨ </t>
    </r>
    <r>
      <rPr>
        <b/>
        <sz val="11"/>
        <color rgb="FF800080"/>
        <rFont val="Calibri"/>
        <family val="2"/>
        <scheme val="minor"/>
      </rPr>
      <t xml:space="preserve">, </t>
    </r>
  </si>
  <si>
    <r>
      <rPr>
        <b/>
        <sz val="11"/>
        <color rgb="FF800080"/>
        <rFont val="Calibri"/>
        <family val="2"/>
        <scheme val="minor"/>
      </rPr>
      <t xml:space="preserve">ਅਤ ਸ ਜਮ ਨ ਲ ਰਹ ਣ ਵ ਲ ਆ </t>
    </r>
    <r>
      <rPr>
        <sz val="11"/>
        <color rgb="FF008000"/>
        <rFont val="Calibri"/>
        <family val="2"/>
        <scheme val="minor"/>
      </rPr>
      <t xml:space="preserve">, ਪਵ ਤਰ , ਘਰ </t>
    </r>
    <r>
      <rPr>
        <b/>
        <sz val="11"/>
        <color rgb="FF800080"/>
        <rFont val="Calibri"/>
        <family val="2"/>
        <scheme val="minor"/>
      </rPr>
      <t xml:space="preserve">ਦ ਵਪ ਰ ਕਰਨ </t>
    </r>
    <r>
      <rPr>
        <sz val="11"/>
        <color rgb="FF008000"/>
        <rFont val="Calibri"/>
        <family val="2"/>
        <scheme val="minor"/>
      </rPr>
      <t xml:space="preserve">ਵ ਲ ਆ , </t>
    </r>
    <r>
      <rPr>
        <b/>
        <sz val="11"/>
        <color rgb="FF800080"/>
        <rFont val="Calibri"/>
        <family val="2"/>
        <scheme val="minor"/>
      </rPr>
      <t xml:space="preserve">ਭਲ ਆ ਹ ਣ </t>
    </r>
    <r>
      <rPr>
        <sz val="11"/>
        <color rgb="FF008000"/>
        <rFont val="Calibri"/>
        <family val="2"/>
        <scheme val="minor"/>
      </rPr>
      <t xml:space="preserve">ਅਤ ਆਪਣ </t>
    </r>
    <r>
      <rPr>
        <i/>
        <sz val="11"/>
        <color rgb="FF0000FF"/>
        <rFont val="Calibri"/>
        <family val="2"/>
        <scheme val="minor"/>
      </rPr>
      <t xml:space="preserve">- ਆਪਣ </t>
    </r>
    <r>
      <rPr>
        <sz val="11"/>
        <color rgb="FF008000"/>
        <rFont val="Calibri"/>
        <family val="2"/>
        <scheme val="minor"/>
      </rPr>
      <t xml:space="preserve">ਪਤ </t>
    </r>
    <r>
      <rPr>
        <strike/>
        <sz val="11"/>
        <color rgb="FFFF0000"/>
        <rFont val="Calibri"/>
        <family val="2"/>
        <scheme val="minor"/>
      </rPr>
      <t xml:space="preserve">ਆ </t>
    </r>
    <r>
      <rPr>
        <sz val="11"/>
        <color rgb="FF008000"/>
        <rFont val="Calibri"/>
        <family val="2"/>
        <scheme val="minor"/>
      </rPr>
      <t xml:space="preserve">ਦ ਅਧ ਨ ਹ ਣ </t>
    </r>
    <r>
      <rPr>
        <b/>
        <sz val="11"/>
        <color rgb="FF800080"/>
        <rFont val="Calibri"/>
        <family val="2"/>
        <scheme val="minor"/>
      </rPr>
      <t xml:space="preserve">, ਇਸ ਤਰ ਹ </t>
    </r>
    <r>
      <rPr>
        <sz val="11"/>
        <color rgb="FF008000"/>
        <rFont val="Calibri"/>
        <family val="2"/>
        <scheme val="minor"/>
      </rPr>
      <t xml:space="preserve">ਪਰਮ ਸ ਰ ਦ ਬਚਨ </t>
    </r>
    <r>
      <rPr>
        <b/>
        <sz val="11"/>
        <color rgb="FF800080"/>
        <rFont val="Calibri"/>
        <family val="2"/>
        <scheme val="minor"/>
      </rPr>
      <t xml:space="preserve">ਬਦਨ ਮ </t>
    </r>
    <r>
      <rPr>
        <sz val="11"/>
        <color rgb="FF008000"/>
        <rFont val="Calibri"/>
        <family val="2"/>
        <scheme val="minor"/>
      </rPr>
      <t xml:space="preserve">ਨ ਹ ਵ । </t>
    </r>
  </si>
  <si>
    <r>
      <rPr>
        <i/>
        <sz val="11"/>
        <color rgb="FF0000FF"/>
        <rFont val="Calibri"/>
        <family val="2"/>
        <scheme val="minor"/>
      </rPr>
      <t xml:space="preserve">ਜਵ ਨ ਆਦਮ ਆ ਨ ਵ </t>
    </r>
    <r>
      <rPr>
        <sz val="11"/>
        <color rgb="FF008000"/>
        <rFont val="Calibri"/>
        <family val="2"/>
        <scheme val="minor"/>
      </rPr>
      <t xml:space="preserve">ਇਸ ਤਰ ਹ </t>
    </r>
    <r>
      <rPr>
        <i/>
        <sz val="11"/>
        <color rgb="FF0000FF"/>
        <rFont val="Calibri"/>
        <family val="2"/>
        <scheme val="minor"/>
      </rPr>
      <t xml:space="preserve">ਸਮਝ ਕ ਉਹ ਸ ਜਮ </t>
    </r>
    <r>
      <rPr>
        <sz val="11"/>
        <color rgb="FF008000"/>
        <rFont val="Calibri"/>
        <family val="2"/>
        <scheme val="minor"/>
      </rPr>
      <t xml:space="preserve">ਨ </t>
    </r>
    <r>
      <rPr>
        <b/>
        <sz val="11"/>
        <color rgb="FF800080"/>
        <rFont val="Calibri"/>
        <family val="2"/>
        <scheme val="minor"/>
      </rPr>
      <t xml:space="preserve">ਲ ਰਹ </t>
    </r>
    <r>
      <rPr>
        <sz val="11"/>
        <color rgb="FF008000"/>
        <rFont val="Calibri"/>
        <family val="2"/>
        <scheme val="minor"/>
      </rPr>
      <t xml:space="preserve">ਣ । </t>
    </r>
  </si>
  <si>
    <r>
      <rPr>
        <b/>
        <sz val="11"/>
        <color rgb="FF800080"/>
        <rFont val="Calibri"/>
        <family val="2"/>
        <scheme val="minor"/>
      </rPr>
      <t xml:space="preserve">ਸਭਨ </t>
    </r>
    <r>
      <rPr>
        <sz val="11"/>
        <color rgb="FF008000"/>
        <rFont val="Calibri"/>
        <family val="2"/>
        <scheme val="minor"/>
      </rPr>
      <t xml:space="preserve">ਗ ਲ ਵ ਚ ਆਪਣ ਆਪ ਨ </t>
    </r>
    <r>
      <rPr>
        <b/>
        <sz val="11"/>
        <color rgb="FF800080"/>
        <rFont val="Calibri"/>
        <family val="2"/>
        <scheme val="minor"/>
      </rPr>
      <t xml:space="preserve">ਚ ਗ </t>
    </r>
    <r>
      <rPr>
        <sz val="11"/>
        <color rgb="FF008000"/>
        <rFont val="Calibri"/>
        <family val="2"/>
        <scheme val="minor"/>
      </rPr>
      <t xml:space="preserve">ਕ ਮ ਦ </t>
    </r>
    <r>
      <rPr>
        <strike/>
        <sz val="11"/>
        <color rgb="FFFF0000"/>
        <rFont val="Calibri"/>
        <family val="2"/>
        <scheme val="minor"/>
      </rPr>
      <t xml:space="preserve">ਚ ਗ </t>
    </r>
    <r>
      <rPr>
        <sz val="11"/>
        <color rgb="FF008000"/>
        <rFont val="Calibri"/>
        <family val="2"/>
        <scheme val="minor"/>
      </rPr>
      <t xml:space="preserve">ਨਮ ਨ ਬਣ </t>
    </r>
    <r>
      <rPr>
        <b/>
        <sz val="11"/>
        <color rgb="FF800080"/>
        <rFont val="Calibri"/>
        <family val="2"/>
        <scheme val="minor"/>
      </rPr>
      <t xml:space="preserve">, </t>
    </r>
    <r>
      <rPr>
        <sz val="11"/>
        <color rgb="FF008000"/>
        <rFont val="Calibri"/>
        <family val="2"/>
        <scheme val="minor"/>
      </rPr>
      <t xml:space="preserve">ਤ ਰ </t>
    </r>
    <r>
      <rPr>
        <i/>
        <sz val="11"/>
        <color rgb="FF0000FF"/>
        <rFont val="Calibri"/>
        <family val="2"/>
        <scheme val="minor"/>
      </rPr>
      <t xml:space="preserve">ਉਪਦ </t>
    </r>
    <r>
      <rPr>
        <sz val="11"/>
        <color rgb="FF008000"/>
        <rFont val="Calibri"/>
        <family val="2"/>
        <scheme val="minor"/>
      </rPr>
      <t xml:space="preserve">ਸ </t>
    </r>
    <r>
      <rPr>
        <b/>
        <sz val="11"/>
        <color rgb="FF800080"/>
        <rFont val="Calibri"/>
        <family val="2"/>
        <scheme val="minor"/>
      </rPr>
      <t xml:space="preserve">ਵ ਚ ਸ ਧਤ </t>
    </r>
    <r>
      <rPr>
        <sz val="11"/>
        <color rgb="FF008000"/>
        <rFont val="Calibri"/>
        <family val="2"/>
        <scheme val="minor"/>
      </rPr>
      <t xml:space="preserve">ਅਤ </t>
    </r>
    <r>
      <rPr>
        <b/>
        <sz val="11"/>
        <color rgb="FF800080"/>
        <rFont val="Calibri"/>
        <family val="2"/>
        <scheme val="minor"/>
      </rPr>
      <t xml:space="preserve">ਆਦਰ </t>
    </r>
    <r>
      <rPr>
        <sz val="11"/>
        <color rgb="FF008000"/>
        <rFont val="Calibri"/>
        <family val="2"/>
        <scheme val="minor"/>
      </rPr>
      <t xml:space="preserve">ਨ ਲ </t>
    </r>
    <r>
      <rPr>
        <strike/>
        <sz val="11"/>
        <color rgb="FFFF0000"/>
        <rFont val="Calibri"/>
        <family val="2"/>
        <scheme val="minor"/>
      </rPr>
      <t xml:space="preserve">ਹ ਵ </t>
    </r>
    <r>
      <rPr>
        <sz val="11"/>
        <color rgb="FF008000"/>
        <rFont val="Calibri"/>
        <family val="2"/>
        <scheme val="minor"/>
      </rPr>
      <t xml:space="preserve">। </t>
    </r>
  </si>
  <si>
    <r>
      <rPr>
        <b/>
        <sz val="11"/>
        <color rgb="FF800080"/>
        <rFont val="Calibri"/>
        <family val="2"/>
        <scheme val="minor"/>
      </rPr>
      <t xml:space="preserve">ਅਤ ਅਜ ਹ ਸਹ ਜਤ ਪ ਏ ਜ ਏ ਜ ਬ </t>
    </r>
    <r>
      <rPr>
        <sz val="11"/>
        <color rgb="FF008000"/>
        <rFont val="Calibri"/>
        <family val="2"/>
        <scheme val="minor"/>
      </rPr>
      <t xml:space="preserve">ਰ </t>
    </r>
    <r>
      <rPr>
        <b/>
        <sz val="11"/>
        <color rgb="FF800080"/>
        <rFont val="Calibri"/>
        <family val="2"/>
        <scheme val="minor"/>
      </rPr>
      <t xml:space="preserve">ਗ ਲ ਕਹ ਣ ਯ ਗ ਨ </t>
    </r>
    <r>
      <rPr>
        <sz val="11"/>
        <color rgb="FF008000"/>
        <rFont val="Calibri"/>
        <family val="2"/>
        <scheme val="minor"/>
      </rPr>
      <t xml:space="preserve">ਹ ਵ ਤ ਜ ਵ ਰ ਧ </t>
    </r>
    <r>
      <rPr>
        <strike/>
        <sz val="11"/>
        <color rgb="FFFF0000"/>
        <rFont val="Calibri"/>
        <family val="2"/>
        <scheme val="minor"/>
      </rPr>
      <t xml:space="preserve">ਨ </t>
    </r>
    <r>
      <rPr>
        <sz val="11"/>
        <color rgb="FF008000"/>
        <rFont val="Calibri"/>
        <family val="2"/>
        <scheme val="minor"/>
      </rPr>
      <t xml:space="preserve">ਸ ਡ ਉ ਤ ਦ ਸ ਲ ਉਣ ਦ </t>
    </r>
    <r>
      <rPr>
        <strike/>
        <sz val="11"/>
        <color rgb="FFFF0000"/>
        <rFont val="Calibri"/>
        <family val="2"/>
        <scheme val="minor"/>
      </rPr>
      <t xml:space="preserve">ਮ </t>
    </r>
    <r>
      <rPr>
        <sz val="11"/>
        <color rgb="FF008000"/>
        <rFont val="Calibri"/>
        <family val="2"/>
        <scheme val="minor"/>
      </rPr>
      <t xml:space="preserve">ਕ </t>
    </r>
    <r>
      <rPr>
        <i/>
        <sz val="11"/>
        <color rgb="FF0000FF"/>
        <rFont val="Calibri"/>
        <family val="2"/>
        <scheme val="minor"/>
      </rPr>
      <t xml:space="preserve">ਈ ਕ ਰਨ </t>
    </r>
    <r>
      <rPr>
        <sz val="11"/>
        <color rgb="FF008000"/>
        <rFont val="Calibri"/>
        <family val="2"/>
        <scheme val="minor"/>
      </rPr>
      <t xml:space="preserve">ਨ </t>
    </r>
    <r>
      <rPr>
        <strike/>
        <sz val="11"/>
        <color rgb="FFFF0000"/>
        <rFont val="Calibri"/>
        <family val="2"/>
        <scheme val="minor"/>
      </rPr>
      <t xml:space="preserve">ਮ </t>
    </r>
    <r>
      <rPr>
        <sz val="11"/>
        <color rgb="FF008000"/>
        <rFont val="Calibri"/>
        <family val="2"/>
        <scheme val="minor"/>
      </rPr>
      <t xml:space="preserve">ਲ </t>
    </r>
    <r>
      <rPr>
        <b/>
        <sz val="11"/>
        <color rgb="FF800080"/>
        <rFont val="Calibri"/>
        <family val="2"/>
        <scheme val="minor"/>
      </rPr>
      <t xml:space="preserve">ਭ ਕ </t>
    </r>
    <r>
      <rPr>
        <sz val="11"/>
        <color rgb="FF008000"/>
        <rFont val="Calibri"/>
        <family val="2"/>
        <scheme val="minor"/>
      </rPr>
      <t xml:space="preserve">ਸ ਰਮ </t>
    </r>
    <r>
      <rPr>
        <b/>
        <sz val="11"/>
        <color rgb="FF800080"/>
        <rFont val="Calibri"/>
        <family val="2"/>
        <scheme val="minor"/>
      </rPr>
      <t xml:space="preserve">ਦਗ ਵ ਚ ਆਵ </t>
    </r>
    <r>
      <rPr>
        <sz val="11"/>
        <color rgb="FF008000"/>
        <rFont val="Calibri"/>
        <family val="2"/>
        <scheme val="minor"/>
      </rPr>
      <t xml:space="preserve">। </t>
    </r>
  </si>
  <si>
    <r>
      <rPr>
        <sz val="11"/>
        <color rgb="FF008000"/>
        <rFont val="Calibri"/>
        <family val="2"/>
        <scheme val="minor"/>
      </rPr>
      <t xml:space="preserve">ਨ ਕਰ ਨ ਸਮਝ ਕ </t>
    </r>
    <r>
      <rPr>
        <strike/>
        <sz val="11"/>
        <color rgb="FFFF0000"/>
        <rFont val="Calibri"/>
        <family val="2"/>
        <scheme val="minor"/>
      </rPr>
      <t xml:space="preserve">ਉਹ </t>
    </r>
    <r>
      <rPr>
        <sz val="11"/>
        <color rgb="FF008000"/>
        <rFont val="Calibri"/>
        <family val="2"/>
        <scheme val="minor"/>
      </rPr>
      <t xml:space="preserve">ਆਪਣ ਮ ਲਕ ਦ </t>
    </r>
    <r>
      <rPr>
        <b/>
        <sz val="11"/>
        <color rgb="FF800080"/>
        <rFont val="Calibri"/>
        <family val="2"/>
        <scheme val="minor"/>
      </rPr>
      <t xml:space="preserve">ਅਧ ਨ ਰਹ ਣ ਅਤ ਸਭ </t>
    </r>
    <r>
      <rPr>
        <sz val="11"/>
        <color rgb="FF008000"/>
        <rFont val="Calibri"/>
        <family val="2"/>
        <scheme val="minor"/>
      </rPr>
      <t xml:space="preserve">ਗ ਲ </t>
    </r>
    <r>
      <rPr>
        <b/>
        <sz val="11"/>
        <color rgb="FF800080"/>
        <rFont val="Calibri"/>
        <family val="2"/>
        <scheme val="minor"/>
      </rPr>
      <t xml:space="preserve">ਵ ਚ ਉਨ ਹ ਨ ਖ ਸ ਰ ਖਣ </t>
    </r>
    <r>
      <rPr>
        <sz val="11"/>
        <color rgb="FF008000"/>
        <rFont val="Calibri"/>
        <family val="2"/>
        <scheme val="minor"/>
      </rPr>
      <t xml:space="preserve">ਅਤ </t>
    </r>
    <r>
      <rPr>
        <b/>
        <sz val="11"/>
        <color rgb="FF800080"/>
        <rFont val="Calibri"/>
        <family val="2"/>
        <scheme val="minor"/>
      </rPr>
      <t xml:space="preserve">ਉਨ ਹ ਤ </t>
    </r>
    <r>
      <rPr>
        <sz val="11"/>
        <color rgb="FF008000"/>
        <rFont val="Calibri"/>
        <family val="2"/>
        <scheme val="minor"/>
      </rPr>
      <t xml:space="preserve">ਕ </t>
    </r>
    <r>
      <rPr>
        <b/>
        <sz val="11"/>
        <color rgb="FF800080"/>
        <rFont val="Calibri"/>
        <family val="2"/>
        <scheme val="minor"/>
      </rPr>
      <t xml:space="preserve">ਝ ਉਲਟ ਨ </t>
    </r>
    <r>
      <rPr>
        <sz val="11"/>
        <color rgb="FF008000"/>
        <rFont val="Calibri"/>
        <family val="2"/>
        <scheme val="minor"/>
      </rPr>
      <t xml:space="preserve">ਕਰਨ </t>
    </r>
    <r>
      <rPr>
        <b/>
        <sz val="11"/>
        <color rgb="FF800080"/>
        <rFont val="Calibri"/>
        <family val="2"/>
        <scheme val="minor"/>
      </rPr>
      <t xml:space="preserve">, </t>
    </r>
  </si>
  <si>
    <r>
      <rPr>
        <sz val="11"/>
        <color rgb="FF008000"/>
        <rFont val="Calibri"/>
        <family val="2"/>
        <scheme val="minor"/>
      </rPr>
      <t xml:space="preserve">ਉਨ ਹ ਨ ਯ ਦ ਕਰ ਕ ਹ ਕਮ ਅਤ ਅਧ ਕ ਰ ਆ ਦ ਅਧ ਨ </t>
    </r>
    <r>
      <rPr>
        <strike/>
        <sz val="11"/>
        <color rgb="FFFF0000"/>
        <rFont val="Calibri"/>
        <family val="2"/>
        <scheme val="minor"/>
      </rPr>
      <t xml:space="preserve">ਹ ਣ ਅਤ ਆਗ ਆਕ ਰ ਬਣ </t>
    </r>
    <r>
      <rPr>
        <sz val="11"/>
        <color rgb="FF008000"/>
        <rFont val="Calibri"/>
        <family val="2"/>
        <scheme val="minor"/>
      </rPr>
      <t xml:space="preserve">ਰਹ ਣ ਅਤ </t>
    </r>
    <r>
      <rPr>
        <i/>
        <sz val="11"/>
        <color rgb="FF0000FF"/>
        <rFont val="Calibri"/>
        <family val="2"/>
        <scheme val="minor"/>
      </rPr>
      <t xml:space="preserve">ਉਨ ਹ ਦ ਹ ਕਮ ਮ ਨਣ ਅਤ </t>
    </r>
    <r>
      <rPr>
        <sz val="11"/>
        <color rgb="FF008000"/>
        <rFont val="Calibri"/>
        <family val="2"/>
        <scheme val="minor"/>
      </rPr>
      <t xml:space="preserve">ਹਰ ਕ </t>
    </r>
    <r>
      <rPr>
        <b/>
        <sz val="11"/>
        <color rgb="FF800080"/>
        <rFont val="Calibri"/>
        <family val="2"/>
        <scheme val="minor"/>
      </rPr>
      <t xml:space="preserve">ਚ ਗ </t>
    </r>
    <r>
      <rPr>
        <sz val="11"/>
        <color rgb="FF008000"/>
        <rFont val="Calibri"/>
        <family val="2"/>
        <scheme val="minor"/>
      </rPr>
      <t xml:space="preserve">ਕ ਮ ਲਈ ਤ ਆਰ ਰਹ ਣ </t>
    </r>
    <r>
      <rPr>
        <b/>
        <sz val="11"/>
        <color rgb="FF800080"/>
        <rFont val="Calibri"/>
        <family val="2"/>
        <scheme val="minor"/>
      </rPr>
      <t xml:space="preserve">, </t>
    </r>
  </si>
  <si>
    <r>
      <rPr>
        <strike/>
        <sz val="11"/>
        <color rgb="FFFF0000"/>
        <rFont val="Calibri"/>
        <family val="2"/>
        <scheme val="minor"/>
      </rPr>
      <t xml:space="preserve">ਜ ਹੜ ਮਨ ਖ ਪਖ ਡ ਹ ਵ ਉਸ ਨ </t>
    </r>
    <r>
      <rPr>
        <sz val="11"/>
        <color rgb="FF008000"/>
        <rFont val="Calibri"/>
        <family val="2"/>
        <scheme val="minor"/>
      </rPr>
      <t xml:space="preserve">ਇ ਕ </t>
    </r>
    <r>
      <rPr>
        <i/>
        <sz val="11"/>
        <color rgb="FF0000FF"/>
        <rFont val="Calibri"/>
        <family val="2"/>
        <scheme val="minor"/>
      </rPr>
      <t xml:space="preserve">ਜ </t>
    </r>
    <r>
      <rPr>
        <sz val="11"/>
        <color rgb="FF008000"/>
        <rFont val="Calibri"/>
        <family val="2"/>
        <scheme val="minor"/>
      </rPr>
      <t xml:space="preserve">ਦ ਵ ਰ </t>
    </r>
    <r>
      <rPr>
        <b/>
        <sz val="11"/>
        <color rgb="FF800080"/>
        <rFont val="Calibri"/>
        <family val="2"/>
        <scheme val="minor"/>
      </rPr>
      <t xml:space="preserve">ਸਮਝ ਕ ਝ ਠ ਵ ਸ ਵ ਸ ਵ ਲ ਮਨ ਖ </t>
    </r>
    <r>
      <rPr>
        <sz val="11"/>
        <color rgb="FF008000"/>
        <rFont val="Calibri"/>
        <family val="2"/>
        <scheme val="minor"/>
      </rPr>
      <t xml:space="preserve">ਤ </t>
    </r>
    <r>
      <rPr>
        <b/>
        <sz val="11"/>
        <color rgb="FF800080"/>
        <rFont val="Calibri"/>
        <family val="2"/>
        <scheme val="minor"/>
      </rPr>
      <t xml:space="preserve">ਅਲ ਗ ਹ ਜ ਅਤ </t>
    </r>
    <r>
      <rPr>
        <sz val="11"/>
        <color rgb="FF008000"/>
        <rFont val="Calibri"/>
        <family val="2"/>
        <scheme val="minor"/>
      </rPr>
      <t xml:space="preserve">ਉਸ ਤ </t>
    </r>
    <r>
      <rPr>
        <i/>
        <sz val="11"/>
        <color rgb="FF0000FF"/>
        <rFont val="Calibri"/>
        <family val="2"/>
        <scheme val="minor"/>
      </rPr>
      <t xml:space="preserve">ਵ </t>
    </r>
    <r>
      <rPr>
        <sz val="11"/>
        <color rgb="FF008000"/>
        <rFont val="Calibri"/>
        <family val="2"/>
        <scheme val="minor"/>
      </rPr>
      <t xml:space="preserve">ਦ </t>
    </r>
    <r>
      <rPr>
        <b/>
        <sz val="11"/>
        <color rgb="FF800080"/>
        <rFont val="Calibri"/>
        <family val="2"/>
        <scheme val="minor"/>
      </rPr>
      <t xml:space="preserve">ਹ ਜ </t>
    </r>
    <r>
      <rPr>
        <sz val="11"/>
        <color rgb="FF008000"/>
        <rFont val="Calibri"/>
        <family val="2"/>
        <scheme val="minor"/>
      </rPr>
      <t xml:space="preserve">। </t>
    </r>
  </si>
  <si>
    <r>
      <rPr>
        <strike/>
        <sz val="11"/>
        <color rgb="FFFF0000"/>
        <rFont val="Calibri"/>
        <family val="2"/>
        <scheme val="minor"/>
      </rPr>
      <t xml:space="preserve">ਕ ਉ ਜ ਤ ਜ ਣਦ ਹ ਕ </t>
    </r>
    <r>
      <rPr>
        <sz val="11"/>
        <color rgb="FF008000"/>
        <rFont val="Calibri"/>
        <family val="2"/>
        <scheme val="minor"/>
      </rPr>
      <t xml:space="preserve">ਇਹ ਜ </t>
    </r>
    <r>
      <rPr>
        <i/>
        <sz val="11"/>
        <color rgb="FF0000FF"/>
        <rFont val="Calibri"/>
        <family val="2"/>
        <scheme val="minor"/>
      </rPr>
      <t xml:space="preserve">ਣ ਕ ਜ ਅਜ </t>
    </r>
    <r>
      <rPr>
        <sz val="11"/>
        <color rgb="FF008000"/>
        <rFont val="Calibri"/>
        <family val="2"/>
        <scheme val="minor"/>
      </rPr>
      <t xml:space="preserve">ਹ ਮਨ ਖ </t>
    </r>
    <r>
      <rPr>
        <b/>
        <sz val="11"/>
        <color rgb="FF800080"/>
        <rFont val="Calibri"/>
        <family val="2"/>
        <scheme val="minor"/>
      </rPr>
      <t xml:space="preserve">ਗ ਮਰ </t>
    </r>
    <r>
      <rPr>
        <sz val="11"/>
        <color rgb="FF008000"/>
        <rFont val="Calibri"/>
        <family val="2"/>
        <scheme val="minor"/>
      </rPr>
      <t xml:space="preserve">ਹ </t>
    </r>
    <r>
      <rPr>
        <b/>
        <sz val="11"/>
        <color rgb="FF800080"/>
        <rFont val="Calibri"/>
        <family val="2"/>
        <scheme val="minor"/>
      </rPr>
      <t xml:space="preserve">ਹ </t>
    </r>
    <r>
      <rPr>
        <sz val="11"/>
        <color rgb="FF008000"/>
        <rFont val="Calibri"/>
        <family val="2"/>
        <scheme val="minor"/>
      </rPr>
      <t xml:space="preserve">ਗ ਆ ਹ ਅਤ </t>
    </r>
    <r>
      <rPr>
        <strike/>
        <sz val="11"/>
        <color rgb="FFFF0000"/>
        <rFont val="Calibri"/>
        <family val="2"/>
        <scheme val="minor"/>
      </rPr>
      <t xml:space="preserve">ਪ ਪ ਕਰਦ , </t>
    </r>
    <r>
      <rPr>
        <sz val="11"/>
        <color rgb="FF008000"/>
        <rFont val="Calibri"/>
        <family val="2"/>
        <scheme val="minor"/>
      </rPr>
      <t xml:space="preserve">ਆਪਣ ਆਪ ਨ ਦ ਸ </t>
    </r>
    <r>
      <rPr>
        <b/>
        <sz val="11"/>
        <color rgb="FF800080"/>
        <rFont val="Calibri"/>
        <family val="2"/>
        <scheme val="minor"/>
      </rPr>
      <t xml:space="preserve">ਠਹ ਰ ਕ ਪ ਪ ਕਰਦ ਰਹ </t>
    </r>
    <r>
      <rPr>
        <sz val="11"/>
        <color rgb="FF008000"/>
        <rFont val="Calibri"/>
        <family val="2"/>
        <scheme val="minor"/>
      </rPr>
      <t xml:space="preserve">ਦ ਹ । </t>
    </r>
  </si>
  <si>
    <r>
      <rPr>
        <sz val="11"/>
        <color rgb="FF008000"/>
        <rFont val="Calibri"/>
        <family val="2"/>
        <scheme val="minor"/>
      </rPr>
      <t xml:space="preserve">ਜਦ ਮ </t>
    </r>
    <r>
      <rPr>
        <i/>
        <sz val="11"/>
        <color rgb="FF0000FF"/>
        <rFont val="Calibri"/>
        <family val="2"/>
        <scheme val="minor"/>
      </rPr>
      <t xml:space="preserve">ਤ ਰ ਕ ਲ </t>
    </r>
    <r>
      <rPr>
        <sz val="11"/>
        <color rgb="FF008000"/>
        <rFont val="Calibri"/>
        <family val="2"/>
        <scheme val="minor"/>
      </rPr>
      <t xml:space="preserve">ਅਰਤ </t>
    </r>
    <r>
      <rPr>
        <b/>
        <sz val="11"/>
        <color rgb="FF800080"/>
        <rFont val="Calibri"/>
        <family val="2"/>
        <scheme val="minor"/>
      </rPr>
      <t xml:space="preserve">ਮਸ </t>
    </r>
    <r>
      <rPr>
        <sz val="11"/>
        <color rgb="FF008000"/>
        <rFont val="Calibri"/>
        <family val="2"/>
        <scheme val="minor"/>
      </rPr>
      <t xml:space="preserve">ਜ ਤ ਖ ਕ ਸ ਨ </t>
    </r>
    <r>
      <rPr>
        <strike/>
        <sz val="11"/>
        <color rgb="FFFF0000"/>
        <rFont val="Calibri"/>
        <family val="2"/>
        <scheme val="minor"/>
      </rPr>
      <t xml:space="preserve">ਤ ਰ ਕ ਲ </t>
    </r>
    <r>
      <rPr>
        <sz val="11"/>
        <color rgb="FF008000"/>
        <rFont val="Calibri"/>
        <family val="2"/>
        <scheme val="minor"/>
      </rPr>
      <t xml:space="preserve">ਭ ਜ </t>
    </r>
    <r>
      <rPr>
        <strike/>
        <sz val="11"/>
        <color rgb="FFFF0000"/>
        <rFont val="Calibri"/>
        <family val="2"/>
        <scheme val="minor"/>
      </rPr>
      <t xml:space="preserve">ਤ </t>
    </r>
    <r>
      <rPr>
        <sz val="11"/>
        <color rgb="FF008000"/>
        <rFont val="Calibri"/>
        <family val="2"/>
        <scheme val="minor"/>
      </rPr>
      <t xml:space="preserve">ਤ ਨ ਕ ਪ ਲ ਸ </t>
    </r>
    <r>
      <rPr>
        <i/>
        <sz val="11"/>
        <color rgb="FF0000FF"/>
        <rFont val="Calibri"/>
        <family val="2"/>
        <scheme val="minor"/>
      </rPr>
      <t xml:space="preserve">ਨਗਰ </t>
    </r>
    <r>
      <rPr>
        <sz val="11"/>
        <color rgb="FF008000"/>
        <rFont val="Calibri"/>
        <family val="2"/>
        <scheme val="minor"/>
      </rPr>
      <t xml:space="preserve">ਵ ਚ ਮ ਰ ਕ ਲ ਆਉਣ ਦ </t>
    </r>
    <r>
      <rPr>
        <b/>
        <sz val="11"/>
        <color rgb="FF800080"/>
        <rFont val="Calibri"/>
        <family val="2"/>
        <scheme val="minor"/>
      </rPr>
      <t xml:space="preserve">ਯਤਨ </t>
    </r>
    <r>
      <rPr>
        <sz val="11"/>
        <color rgb="FF008000"/>
        <rFont val="Calibri"/>
        <family val="2"/>
        <scheme val="minor"/>
      </rPr>
      <t xml:space="preserve">ਕਰ ਕ ਉ ਜ ਮ ਉ ਥ ਸ ਆਲ ਕ ਟਣ ਦ </t>
    </r>
    <r>
      <rPr>
        <b/>
        <sz val="11"/>
        <color rgb="FF800080"/>
        <rFont val="Calibri"/>
        <family val="2"/>
        <scheme val="minor"/>
      </rPr>
      <t xml:space="preserve">ਫ ਸਲ </t>
    </r>
    <r>
      <rPr>
        <sz val="11"/>
        <color rgb="FF008000"/>
        <rFont val="Calibri"/>
        <family val="2"/>
        <scheme val="minor"/>
      </rPr>
      <t xml:space="preserve">ਕ ਤ ਹ । </t>
    </r>
  </si>
  <si>
    <r>
      <rPr>
        <i/>
        <sz val="11"/>
        <color rgb="FF0000FF"/>
        <rFont val="Calibri"/>
        <family val="2"/>
        <scheme val="minor"/>
      </rPr>
      <t xml:space="preserve">ਜ ਨ ਸ </t>
    </r>
    <r>
      <rPr>
        <sz val="11"/>
        <color rgb="FF008000"/>
        <rFont val="Calibri"/>
        <family val="2"/>
        <scheme val="minor"/>
      </rPr>
      <t xml:space="preserve">ਉਪਦ ਸ ਕ </t>
    </r>
    <r>
      <rPr>
        <b/>
        <sz val="11"/>
        <color rgb="FF800080"/>
        <rFont val="Calibri"/>
        <family val="2"/>
        <scheme val="minor"/>
      </rPr>
      <t xml:space="preserve">ਬ ਵਸਥ ਦ ਉਪਦ ਸ ਕ </t>
    </r>
    <r>
      <rPr>
        <sz val="11"/>
        <color rgb="FF008000"/>
        <rFont val="Calibri"/>
        <family val="2"/>
        <scheme val="minor"/>
      </rPr>
      <t xml:space="preserve">ਅਤ ਅਪ ਲ ਸ ਨ </t>
    </r>
    <r>
      <rPr>
        <b/>
        <sz val="11"/>
        <color rgb="FF800080"/>
        <rFont val="Calibri"/>
        <family val="2"/>
        <scheme val="minor"/>
      </rPr>
      <t xml:space="preserve">ਯਤਨ </t>
    </r>
    <r>
      <rPr>
        <sz val="11"/>
        <color rgb="FF008000"/>
        <rFont val="Calibri"/>
        <family val="2"/>
        <scheme val="minor"/>
      </rPr>
      <t xml:space="preserve">ਕਰ ਕ ਪਹ </t>
    </r>
    <r>
      <rPr>
        <b/>
        <sz val="11"/>
        <color rgb="FF800080"/>
        <rFont val="Calibri"/>
        <family val="2"/>
        <scheme val="minor"/>
      </rPr>
      <t xml:space="preserve">ਚ </t>
    </r>
    <r>
      <rPr>
        <sz val="11"/>
        <color rgb="FF008000"/>
        <rFont val="Calibri"/>
        <family val="2"/>
        <scheme val="minor"/>
      </rPr>
      <t xml:space="preserve">ਦ </t>
    </r>
    <r>
      <rPr>
        <b/>
        <sz val="11"/>
        <color rgb="FF800080"/>
        <rFont val="Calibri"/>
        <family val="2"/>
        <scheme val="minor"/>
      </rPr>
      <t xml:space="preserve">ਅਤ ਸ ਚ ਤ ਰਹ </t>
    </r>
    <r>
      <rPr>
        <sz val="11"/>
        <color rgb="FF008000"/>
        <rFont val="Calibri"/>
        <family val="2"/>
        <scheme val="minor"/>
      </rPr>
      <t xml:space="preserve">ਕ </t>
    </r>
    <r>
      <rPr>
        <b/>
        <sz val="11"/>
        <color rgb="FF800080"/>
        <rFont val="Calibri"/>
        <family val="2"/>
        <scheme val="minor"/>
      </rPr>
      <t xml:space="preserve">ਉਨ ਹ </t>
    </r>
    <r>
      <rPr>
        <sz val="11"/>
        <color rgb="FF008000"/>
        <rFont val="Calibri"/>
        <family val="2"/>
        <scheme val="minor"/>
      </rPr>
      <t xml:space="preserve">ਨ ਕ ਸ </t>
    </r>
    <r>
      <rPr>
        <b/>
        <sz val="11"/>
        <color rgb="FF800080"/>
        <rFont val="Calibri"/>
        <family val="2"/>
        <scheme val="minor"/>
      </rPr>
      <t xml:space="preserve">ਚ ਜ </t>
    </r>
    <r>
      <rPr>
        <sz val="11"/>
        <color rgb="FF008000"/>
        <rFont val="Calibri"/>
        <family val="2"/>
        <scheme val="minor"/>
      </rPr>
      <t xml:space="preserve">ਦ ਘ ਟ ਨ </t>
    </r>
    <r>
      <rPr>
        <b/>
        <sz val="11"/>
        <color rgb="FF800080"/>
        <rFont val="Calibri"/>
        <family val="2"/>
        <scheme val="minor"/>
      </rPr>
      <t xml:space="preserve">ਪਵ </t>
    </r>
    <r>
      <rPr>
        <sz val="11"/>
        <color rgb="FF008000"/>
        <rFont val="Calibri"/>
        <family val="2"/>
        <scheme val="minor"/>
      </rPr>
      <t xml:space="preserve">। </t>
    </r>
  </si>
  <si>
    <r>
      <rPr>
        <sz val="11"/>
        <color rgb="FF008000"/>
        <rFont val="Calibri"/>
        <family val="2"/>
        <scheme val="minor"/>
      </rPr>
      <t xml:space="preserve">ਅਤ ਸ ਡ ਲ ਕ </t>
    </r>
    <r>
      <rPr>
        <strike/>
        <sz val="11"/>
        <color rgb="FFFF0000"/>
        <rFont val="Calibri"/>
        <family val="2"/>
        <scheme val="minor"/>
      </rPr>
      <t xml:space="preserve">ਨ </t>
    </r>
    <r>
      <rPr>
        <sz val="11"/>
        <color rgb="FF008000"/>
        <rFont val="Calibri"/>
        <family val="2"/>
        <scheme val="minor"/>
      </rPr>
      <t xml:space="preserve">ਵ </t>
    </r>
    <r>
      <rPr>
        <strike/>
        <sz val="11"/>
        <color rgb="FFFF0000"/>
        <rFont val="Calibri"/>
        <family val="2"/>
        <scheme val="minor"/>
      </rPr>
      <t xml:space="preserve">ਇਹ ਸ ਖਣ ਚ ਹ ਦ ਹ ਕ </t>
    </r>
    <r>
      <rPr>
        <sz val="11"/>
        <color rgb="FF008000"/>
        <rFont val="Calibri"/>
        <family val="2"/>
        <scheme val="minor"/>
      </rPr>
      <t xml:space="preserve">ਜ ਰ </t>
    </r>
    <r>
      <rPr>
        <b/>
        <sz val="11"/>
        <color rgb="FF800080"/>
        <rFont val="Calibri"/>
        <family val="2"/>
        <scheme val="minor"/>
      </rPr>
      <t xml:space="preserve">ਰਤ ਨ </t>
    </r>
    <r>
      <rPr>
        <sz val="11"/>
        <color rgb="FF008000"/>
        <rFont val="Calibri"/>
        <family val="2"/>
        <scheme val="minor"/>
      </rPr>
      <t xml:space="preserve">ਪ ਰ </t>
    </r>
    <r>
      <rPr>
        <strike/>
        <sz val="11"/>
        <color rgb="FFFF0000"/>
        <rFont val="Calibri"/>
        <family val="2"/>
        <scheme val="minor"/>
      </rPr>
      <t xml:space="preserve">ਆ </t>
    </r>
    <r>
      <rPr>
        <sz val="11"/>
        <color rgb="FF008000"/>
        <rFont val="Calibri"/>
        <family val="2"/>
        <scheme val="minor"/>
      </rPr>
      <t xml:space="preserve">ਕਰਨ ਲਈ ਚ ਗ ਕ ਮ </t>
    </r>
    <r>
      <rPr>
        <strike/>
        <sz val="11"/>
        <color rgb="FFFF0000"/>
        <rFont val="Calibri"/>
        <family val="2"/>
        <scheme val="minor"/>
      </rPr>
      <t xml:space="preserve">ਕਰਨ </t>
    </r>
    <r>
      <rPr>
        <sz val="11"/>
        <color rgb="FF008000"/>
        <rFont val="Calibri"/>
        <family val="2"/>
        <scheme val="minor"/>
      </rPr>
      <t xml:space="preserve">ਵ ਚ </t>
    </r>
    <r>
      <rPr>
        <strike/>
        <sz val="11"/>
        <color rgb="FFFF0000"/>
        <rFont val="Calibri"/>
        <family val="2"/>
        <scheme val="minor"/>
      </rPr>
      <t xml:space="preserve">ਮਨ </t>
    </r>
    <r>
      <rPr>
        <sz val="11"/>
        <color rgb="FF008000"/>
        <rFont val="Calibri"/>
        <family val="2"/>
        <scheme val="minor"/>
      </rPr>
      <t xml:space="preserve">ਲ </t>
    </r>
    <r>
      <rPr>
        <b/>
        <sz val="11"/>
        <color rgb="FF800080"/>
        <rFont val="Calibri"/>
        <family val="2"/>
        <scheme val="minor"/>
      </rPr>
      <t xml:space="preserve">ਗ ਰਹ ਣ ਸ ਖਣ </t>
    </r>
    <r>
      <rPr>
        <sz val="11"/>
        <color rgb="FF008000"/>
        <rFont val="Calibri"/>
        <family val="2"/>
        <scheme val="minor"/>
      </rPr>
      <t xml:space="preserve">ਤ ਜ </t>
    </r>
    <r>
      <rPr>
        <strike/>
        <sz val="11"/>
        <color rgb="FFFF0000"/>
        <rFont val="Calibri"/>
        <family val="2"/>
        <scheme val="minor"/>
      </rPr>
      <t xml:space="preserve">ਉਹ </t>
    </r>
    <r>
      <rPr>
        <sz val="11"/>
        <color rgb="FF008000"/>
        <rFont val="Calibri"/>
        <family val="2"/>
        <scheme val="minor"/>
      </rPr>
      <t xml:space="preserve">ਬ ਫ ਲ ਨ ਰਹ ਣ । </t>
    </r>
  </si>
  <si>
    <r>
      <rPr>
        <strike/>
        <sz val="11"/>
        <color rgb="FFFF0000"/>
        <rFont val="Calibri"/>
        <family val="2"/>
        <scheme val="minor"/>
      </rPr>
      <t xml:space="preserve">ਜ </t>
    </r>
    <r>
      <rPr>
        <sz val="11"/>
        <color rgb="FF008000"/>
        <rFont val="Calibri"/>
        <family val="2"/>
        <scheme val="minor"/>
      </rPr>
      <t xml:space="preserve">ਮ ਰ </t>
    </r>
    <r>
      <rPr>
        <strike/>
        <sz val="11"/>
        <color rgb="FFFF0000"/>
        <rFont val="Calibri"/>
        <family val="2"/>
        <scheme val="minor"/>
      </rPr>
      <t xml:space="preserve">ਨ ਲ ਹਨ , </t>
    </r>
    <r>
      <rPr>
        <sz val="11"/>
        <color rgb="FF008000"/>
        <rFont val="Calibri"/>
        <family val="2"/>
        <scheme val="minor"/>
      </rPr>
      <t xml:space="preserve">ਸ ਰ </t>
    </r>
    <r>
      <rPr>
        <i/>
        <sz val="11"/>
        <color rgb="FF0000FF"/>
        <rFont val="Calibri"/>
        <family val="2"/>
        <scheme val="minor"/>
      </rPr>
      <t xml:space="preserve">ਸ ਥ </t>
    </r>
    <r>
      <rPr>
        <sz val="11"/>
        <color rgb="FF008000"/>
        <rFont val="Calibri"/>
        <family val="2"/>
        <scheme val="minor"/>
      </rPr>
      <t xml:space="preserve">ਤ </t>
    </r>
    <r>
      <rPr>
        <i/>
        <sz val="11"/>
        <color rgb="FF0000FF"/>
        <rFont val="Calibri"/>
        <family val="2"/>
        <scheme val="minor"/>
      </rPr>
      <t xml:space="preserve">ਨ ਨਮਸਕ </t>
    </r>
    <r>
      <rPr>
        <sz val="11"/>
        <color rgb="FF008000"/>
        <rFont val="Calibri"/>
        <family val="2"/>
        <scheme val="minor"/>
      </rPr>
      <t xml:space="preserve">ਰ </t>
    </r>
    <r>
      <rPr>
        <b/>
        <sz val="11"/>
        <color rgb="FF800080"/>
        <rFont val="Calibri"/>
        <family val="2"/>
        <scheme val="minor"/>
      </rPr>
      <t xml:space="preserve">ਆਖਦ </t>
    </r>
    <r>
      <rPr>
        <sz val="11"/>
        <color rgb="FF008000"/>
        <rFont val="Calibri"/>
        <family val="2"/>
        <scheme val="minor"/>
      </rPr>
      <t xml:space="preserve">ਹਨ । ਜ ਹੜ ਵ ਸ ਵ ਸ </t>
    </r>
    <r>
      <rPr>
        <b/>
        <sz val="11"/>
        <color rgb="FF800080"/>
        <rFont val="Calibri"/>
        <family val="2"/>
        <scheme val="minor"/>
      </rPr>
      <t xml:space="preserve">ਦ ਰ ਹ </t>
    </r>
    <r>
      <rPr>
        <sz val="11"/>
        <color rgb="FF008000"/>
        <rFont val="Calibri"/>
        <family val="2"/>
        <scheme val="minor"/>
      </rPr>
      <t xml:space="preserve">ਸ </t>
    </r>
    <r>
      <rPr>
        <strike/>
        <sz val="11"/>
        <color rgb="FFFF0000"/>
        <rFont val="Calibri"/>
        <family val="2"/>
        <scheme val="minor"/>
      </rPr>
      <t xml:space="preserve">ਡ </t>
    </r>
    <r>
      <rPr>
        <sz val="11"/>
        <color rgb="FF008000"/>
        <rFont val="Calibri"/>
        <family val="2"/>
        <scheme val="minor"/>
      </rPr>
      <t xml:space="preserve">ਨ </t>
    </r>
    <r>
      <rPr>
        <strike/>
        <sz val="11"/>
        <color rgb="FFFF0000"/>
        <rFont val="Calibri"/>
        <family val="2"/>
        <scheme val="minor"/>
      </rPr>
      <t xml:space="preserve">ਲ </t>
    </r>
    <r>
      <rPr>
        <sz val="11"/>
        <color rgb="FF008000"/>
        <rFont val="Calibri"/>
        <family val="2"/>
        <scheme val="minor"/>
      </rPr>
      <t xml:space="preserve">ਪ ਆਰ </t>
    </r>
    <r>
      <rPr>
        <b/>
        <sz val="11"/>
        <color rgb="FF800080"/>
        <rFont val="Calibri"/>
        <family val="2"/>
        <scheme val="minor"/>
      </rPr>
      <t xml:space="preserve">ਕਰਦ </t>
    </r>
    <r>
      <rPr>
        <sz val="11"/>
        <color rgb="FF008000"/>
        <rFont val="Calibri"/>
        <family val="2"/>
        <scheme val="minor"/>
      </rPr>
      <t xml:space="preserve">ਹਨ </t>
    </r>
    <r>
      <rPr>
        <b/>
        <sz val="11"/>
        <color rgb="FF800080"/>
        <rFont val="Calibri"/>
        <family val="2"/>
        <scheme val="minor"/>
      </rPr>
      <t xml:space="preserve">, ਉਨ ਹ </t>
    </r>
    <r>
      <rPr>
        <sz val="11"/>
        <color rgb="FF008000"/>
        <rFont val="Calibri"/>
        <family val="2"/>
        <scheme val="minor"/>
      </rPr>
      <t xml:space="preserve">ਨ </t>
    </r>
    <r>
      <rPr>
        <b/>
        <sz val="11"/>
        <color rgb="FF800080"/>
        <rFont val="Calibri"/>
        <family val="2"/>
        <scheme val="minor"/>
      </rPr>
      <t xml:space="preserve">ਪਰਨ ਮ ਕਰ </t>
    </r>
    <r>
      <rPr>
        <sz val="11"/>
        <color rgb="FF008000"/>
        <rFont val="Calibri"/>
        <family val="2"/>
        <scheme val="minor"/>
      </rPr>
      <t xml:space="preserve">। ਤ ਹ ਡ ਸਭਨ ਉ ਤ ਕ ਰਪ ਹ </t>
    </r>
    <r>
      <rPr>
        <b/>
        <sz val="11"/>
        <color rgb="FF800080"/>
        <rFont val="Calibri"/>
        <family val="2"/>
        <scheme val="minor"/>
      </rPr>
      <t xml:space="preserve">ਵ </t>
    </r>
    <r>
      <rPr>
        <sz val="11"/>
        <color rgb="FF008000"/>
        <rFont val="Calibri"/>
        <family val="2"/>
        <scheme val="minor"/>
      </rPr>
      <t xml:space="preserve">। </t>
    </r>
  </si>
  <si>
    <r>
      <rPr>
        <sz val="11"/>
        <color rgb="FF008000"/>
        <rFont val="Calibri"/>
        <family val="2"/>
        <scheme val="minor"/>
      </rPr>
      <t xml:space="preserve">ਕ ਸ ਦ </t>
    </r>
    <r>
      <rPr>
        <b/>
        <sz val="11"/>
        <color rgb="FF800080"/>
        <rFont val="Calibri"/>
        <family val="2"/>
        <scheme val="minor"/>
      </rPr>
      <t xml:space="preserve">ਨ ਦ ਆ </t>
    </r>
    <r>
      <rPr>
        <sz val="11"/>
        <color rgb="FF008000"/>
        <rFont val="Calibri"/>
        <family val="2"/>
        <scheme val="minor"/>
      </rPr>
      <t xml:space="preserve">ਨ ਕਰਨ , ਝਗੜ </t>
    </r>
    <r>
      <rPr>
        <i/>
        <sz val="11"/>
        <color rgb="FF0000FF"/>
        <rFont val="Calibri"/>
        <family val="2"/>
        <scheme val="minor"/>
      </rPr>
      <t xml:space="preserve">ਕਰਨ ਵ </t>
    </r>
    <r>
      <rPr>
        <sz val="11"/>
        <color rgb="FF008000"/>
        <rFont val="Calibri"/>
        <family val="2"/>
        <scheme val="minor"/>
      </rPr>
      <t xml:space="preserve">ਲ </t>
    </r>
    <r>
      <rPr>
        <b/>
        <sz val="11"/>
        <color rgb="FF800080"/>
        <rFont val="Calibri"/>
        <family val="2"/>
        <scheme val="minor"/>
      </rPr>
      <t xml:space="preserve">ਨ ਹ ਣ ਪਰ ਕ ਮਲ ਮਨ </t>
    </r>
    <r>
      <rPr>
        <sz val="11"/>
        <color rgb="FF008000"/>
        <rFont val="Calibri"/>
        <family val="2"/>
        <scheme val="minor"/>
      </rPr>
      <t xml:space="preserve">ਦ ਹ ਣ ਅਤ </t>
    </r>
    <r>
      <rPr>
        <b/>
        <sz val="11"/>
        <color rgb="FF800080"/>
        <rFont val="Calibri"/>
        <family val="2"/>
        <scheme val="minor"/>
      </rPr>
      <t xml:space="preserve">ਸ ਰ </t>
    </r>
    <r>
      <rPr>
        <sz val="11"/>
        <color rgb="FF008000"/>
        <rFont val="Calibri"/>
        <family val="2"/>
        <scheme val="minor"/>
      </rPr>
      <t xml:space="preserve">ਮਨ ਖ ਨ ਲ </t>
    </r>
    <r>
      <rPr>
        <b/>
        <sz val="11"/>
        <color rgb="FF800080"/>
        <rFont val="Calibri"/>
        <family val="2"/>
        <scheme val="minor"/>
      </rPr>
      <t xml:space="preserve">ਨ ਮਰਤ </t>
    </r>
    <r>
      <rPr>
        <sz val="11"/>
        <color rgb="FF008000"/>
        <rFont val="Calibri"/>
        <family val="2"/>
        <scheme val="minor"/>
      </rPr>
      <t xml:space="preserve">ਨ ਲ </t>
    </r>
    <r>
      <rPr>
        <b/>
        <sz val="11"/>
        <color rgb="FF800080"/>
        <rFont val="Calibri"/>
        <family val="2"/>
        <scheme val="minor"/>
      </rPr>
      <t xml:space="preserve">ਕ ਮ </t>
    </r>
    <r>
      <rPr>
        <sz val="11"/>
        <color rgb="FF008000"/>
        <rFont val="Calibri"/>
        <family val="2"/>
        <scheme val="minor"/>
      </rPr>
      <t xml:space="preserve">ਕਰਨ । </t>
    </r>
  </si>
  <si>
    <r>
      <rPr>
        <sz val="11"/>
        <color rgb="FF008000"/>
        <rFont val="Calibri"/>
        <family val="2"/>
        <scheme val="minor"/>
      </rPr>
      <t xml:space="preserve">ਕ ਉ ਜ </t>
    </r>
    <r>
      <rPr>
        <i/>
        <sz val="11"/>
        <color rgb="FF0000FF"/>
        <rFont val="Calibri"/>
        <family val="2"/>
        <scheme val="minor"/>
      </rPr>
      <t xml:space="preserve">ਅਸ ਵ </t>
    </r>
    <r>
      <rPr>
        <sz val="11"/>
        <color rgb="FF008000"/>
        <rFont val="Calibri"/>
        <family val="2"/>
        <scheme val="minor"/>
      </rPr>
      <t xml:space="preserve">ਪਹ ਲ </t>
    </r>
    <r>
      <rPr>
        <i/>
        <sz val="11"/>
        <color rgb="FF0000FF"/>
        <rFont val="Calibri"/>
        <family val="2"/>
        <scheme val="minor"/>
      </rPr>
      <t xml:space="preserve">ਬ ਸਮਝ , ਬ ਈਮ ਨ , ਭ ਲ ਖ ਵ ਚ ਪਏ ਹ ਏ ਸ ਅਤ ਭ </t>
    </r>
    <r>
      <rPr>
        <sz val="11"/>
        <color rgb="FF008000"/>
        <rFont val="Calibri"/>
        <family val="2"/>
        <scheme val="minor"/>
      </rPr>
      <t xml:space="preserve">ਤ </t>
    </r>
    <r>
      <rPr>
        <i/>
        <sz val="11"/>
        <color rgb="FF0000FF"/>
        <rFont val="Calibri"/>
        <family val="2"/>
        <scheme val="minor"/>
      </rPr>
      <t xml:space="preserve">- ਭ ਤ ਦ ਆ ਇ ਛ ਵ ਅਤ ਭ ਗ ਬ ਲ ਸ ਦ ਗ ਲ ਮ ਸ ਅਤ ਵ ਰ ਅਤ ਖ ਰ ਵ ਚ ਰਹ ਦ ਸ ਅਤ ਵ ਰ ਨ ਲ ਭਰਪ ਰ ਸਨ ਅਤ ਸ ਡ ਨ ਲ ਵ ਰ ਸ ਅਤ </t>
    </r>
    <r>
      <rPr>
        <sz val="11"/>
        <color rgb="FF008000"/>
        <rFont val="Calibri"/>
        <family val="2"/>
        <scheme val="minor"/>
      </rPr>
      <t xml:space="preserve">ਅਸ </t>
    </r>
    <r>
      <rPr>
        <strike/>
        <sz val="11"/>
        <color rgb="FFFF0000"/>
        <rFont val="Calibri"/>
        <family val="2"/>
        <scheme val="minor"/>
      </rPr>
      <t xml:space="preserve">ਵ ਮ ਰਖ , ਅਣ - ਆਗ ਆਕ ਰ , ਧ ਖ ਖ ਣ ਵ ਲ , ਅਨ ਕ ਪਰਕ ਰ ਦ ਬ ਰ ਆ ਵ ਸ ਆ ਅਤ ਈਰਖ ਦ ਜ ਵਨ ਬਤ ਤ ਕਰਦ ਸ , ਅਸ ਘ ਣ ਉਣ ਅਤ </t>
    </r>
    <r>
      <rPr>
        <sz val="11"/>
        <color rgb="FF008000"/>
        <rFont val="Calibri"/>
        <family val="2"/>
        <scheme val="minor"/>
      </rPr>
      <t xml:space="preserve">ਇ ਕ ਦ ਜ </t>
    </r>
    <r>
      <rPr>
        <b/>
        <sz val="11"/>
        <color rgb="FF800080"/>
        <rFont val="Calibri"/>
        <family val="2"/>
        <scheme val="minor"/>
      </rPr>
      <t xml:space="preserve">ਨ ਲ </t>
    </r>
    <r>
      <rPr>
        <sz val="11"/>
        <color rgb="FF008000"/>
        <rFont val="Calibri"/>
        <family val="2"/>
        <scheme val="minor"/>
      </rPr>
      <t xml:space="preserve">ਵ ਰ </t>
    </r>
    <r>
      <rPr>
        <i/>
        <sz val="11"/>
        <color rgb="FF0000FF"/>
        <rFont val="Calibri"/>
        <family val="2"/>
        <scheme val="minor"/>
      </rPr>
      <t xml:space="preserve">ਰ ਖਦ </t>
    </r>
    <r>
      <rPr>
        <sz val="11"/>
        <color rgb="FF008000"/>
        <rFont val="Calibri"/>
        <family val="2"/>
        <scheme val="minor"/>
      </rPr>
      <t xml:space="preserve">ਸ । </t>
    </r>
  </si>
  <si>
    <r>
      <rPr>
        <sz val="11"/>
        <color rgb="FF008000"/>
        <rFont val="Calibri"/>
        <family val="2"/>
        <scheme val="minor"/>
      </rPr>
      <t xml:space="preserve">ਪਰ ਜਦ ਸ ਡ ਮ ਕਤ ਦ ਤ ਪਰਮ ਸ ਰ ਦ </t>
    </r>
    <r>
      <rPr>
        <b/>
        <sz val="11"/>
        <color rgb="FF800080"/>
        <rFont val="Calibri"/>
        <family val="2"/>
        <scheme val="minor"/>
      </rPr>
      <t xml:space="preserve">ਭਲ ਆਈ </t>
    </r>
    <r>
      <rPr>
        <sz val="11"/>
        <color rgb="FF008000"/>
        <rFont val="Calibri"/>
        <family val="2"/>
        <scheme val="minor"/>
      </rPr>
      <t xml:space="preserve">ਅਤ </t>
    </r>
    <r>
      <rPr>
        <strike/>
        <sz val="11"/>
        <color rgb="FFFF0000"/>
        <rFont val="Calibri"/>
        <family val="2"/>
        <scheme val="minor"/>
      </rPr>
      <t xml:space="preserve">ਪ ਆਰ ਜ </t>
    </r>
    <r>
      <rPr>
        <sz val="11"/>
        <color rgb="FF008000"/>
        <rFont val="Calibri"/>
        <family val="2"/>
        <scheme val="minor"/>
      </rPr>
      <t xml:space="preserve">ਮਨ ਖ </t>
    </r>
    <r>
      <rPr>
        <strike/>
        <sz val="11"/>
        <color rgb="FFFF0000"/>
        <rFont val="Calibri"/>
        <family val="2"/>
        <scheme val="minor"/>
      </rPr>
      <t xml:space="preserve">ਦ </t>
    </r>
    <r>
      <rPr>
        <sz val="11"/>
        <color rgb="FF008000"/>
        <rFont val="Calibri"/>
        <family val="2"/>
        <scheme val="minor"/>
      </rPr>
      <t xml:space="preserve">ਨ ਲ </t>
    </r>
    <r>
      <rPr>
        <b/>
        <sz val="11"/>
        <color rgb="FF800080"/>
        <rFont val="Calibri"/>
        <family val="2"/>
        <scheme val="minor"/>
      </rPr>
      <t xml:space="preserve">ਉਸ ਦ ਪ ਰ </t>
    </r>
    <r>
      <rPr>
        <sz val="11"/>
        <color rgb="FF008000"/>
        <rFont val="Calibri"/>
        <family val="2"/>
        <scheme val="minor"/>
      </rPr>
      <t xml:space="preserve">ਤ ਪਰਗਟ ਹ </t>
    </r>
    <r>
      <rPr>
        <b/>
        <sz val="11"/>
        <color rgb="FF800080"/>
        <rFont val="Calibri"/>
        <family val="2"/>
        <scheme val="minor"/>
      </rPr>
      <t xml:space="preserve">ਈ </t>
    </r>
    <r>
      <rPr>
        <sz val="11"/>
        <color rgb="FF008000"/>
        <rFont val="Calibri"/>
        <family val="2"/>
        <scheme val="minor"/>
      </rPr>
      <t xml:space="preserve">। </t>
    </r>
  </si>
  <si>
    <r>
      <rPr>
        <sz val="11"/>
        <color rgb="FF008000"/>
        <rFont val="Calibri"/>
        <family val="2"/>
        <scheme val="minor"/>
      </rPr>
      <t xml:space="preserve">ਤ ਉਸ ਨ </t>
    </r>
    <r>
      <rPr>
        <b/>
        <sz val="11"/>
        <color rgb="FF800080"/>
        <rFont val="Calibri"/>
        <family val="2"/>
        <scheme val="minor"/>
      </rPr>
      <t xml:space="preserve">ਸ ਨ ਬਚ ਇਆ , ਧਰਮ </t>
    </r>
    <r>
      <rPr>
        <sz val="11"/>
        <color rgb="FF008000"/>
        <rFont val="Calibri"/>
        <family val="2"/>
        <scheme val="minor"/>
      </rPr>
      <t xml:space="preserve">ਦ ਕ ਮ </t>
    </r>
    <r>
      <rPr>
        <b/>
        <sz val="11"/>
        <color rgb="FF800080"/>
        <rFont val="Calibri"/>
        <family val="2"/>
        <scheme val="minor"/>
      </rPr>
      <t xml:space="preserve">ਦ ਕ ਰਨ </t>
    </r>
    <r>
      <rPr>
        <sz val="11"/>
        <color rgb="FF008000"/>
        <rFont val="Calibri"/>
        <family val="2"/>
        <scheme val="minor"/>
      </rPr>
      <t xml:space="preserve">ਨਹ ਜ ਅਸ </t>
    </r>
    <r>
      <rPr>
        <i/>
        <sz val="11"/>
        <color rgb="FF0000FF"/>
        <rFont val="Calibri"/>
        <family val="2"/>
        <scheme val="minor"/>
      </rPr>
      <t xml:space="preserve">ਆਪ </t>
    </r>
    <r>
      <rPr>
        <sz val="11"/>
        <color rgb="FF008000"/>
        <rFont val="Calibri"/>
        <family val="2"/>
        <scheme val="minor"/>
      </rPr>
      <t xml:space="preserve">ਕ ਤ </t>
    </r>
    <r>
      <rPr>
        <b/>
        <sz val="11"/>
        <color rgb="FF800080"/>
        <rFont val="Calibri"/>
        <family val="2"/>
        <scheme val="minor"/>
      </rPr>
      <t xml:space="preserve">, ਪਰ </t>
    </r>
    <r>
      <rPr>
        <sz val="11"/>
        <color rgb="FF008000"/>
        <rFont val="Calibri"/>
        <family val="2"/>
        <scheme val="minor"/>
      </rPr>
      <t xml:space="preserve">ਆਪਣ ਦਯ ਦ ਅਨ ਸ ਰ </t>
    </r>
    <r>
      <rPr>
        <b/>
        <sz val="11"/>
        <color rgb="FF800080"/>
        <rFont val="Calibri"/>
        <family val="2"/>
        <scheme val="minor"/>
      </rPr>
      <t xml:space="preserve">, </t>
    </r>
    <r>
      <rPr>
        <sz val="11"/>
        <color rgb="FF008000"/>
        <rFont val="Calibri"/>
        <family val="2"/>
        <scheme val="minor"/>
      </rPr>
      <t xml:space="preserve">ਜਨਮ ਦ </t>
    </r>
    <r>
      <rPr>
        <b/>
        <sz val="11"/>
        <color rgb="FF800080"/>
        <rFont val="Calibri"/>
        <family val="2"/>
        <scheme val="minor"/>
      </rPr>
      <t xml:space="preserve">ਧ ਣ </t>
    </r>
    <r>
      <rPr>
        <sz val="11"/>
        <color rgb="FF008000"/>
        <rFont val="Calibri"/>
        <family val="2"/>
        <scheme val="minor"/>
      </rPr>
      <t xml:space="preserve">ਅਤ ਪਵ ਤਰ ਆਤਮ </t>
    </r>
    <r>
      <rPr>
        <b/>
        <sz val="11"/>
        <color rgb="FF800080"/>
        <rFont val="Calibri"/>
        <family val="2"/>
        <scheme val="minor"/>
      </rPr>
      <t xml:space="preserve">ਦ ਸ ਨ </t>
    </r>
    <r>
      <rPr>
        <sz val="11"/>
        <color rgb="FF008000"/>
        <rFont val="Calibri"/>
        <family val="2"/>
        <scheme val="minor"/>
      </rPr>
      <t xml:space="preserve">ਨਵ </t>
    </r>
    <r>
      <rPr>
        <b/>
        <sz val="11"/>
        <color rgb="FF800080"/>
        <rFont val="Calibri"/>
        <family val="2"/>
        <scheme val="minor"/>
      </rPr>
      <t xml:space="preserve">ਬਣ ਉਣ ਦ </t>
    </r>
    <r>
      <rPr>
        <sz val="11"/>
        <color rgb="FF008000"/>
        <rFont val="Calibri"/>
        <family val="2"/>
        <scheme val="minor"/>
      </rPr>
      <t xml:space="preserve">ਦ ਆਰ </t>
    </r>
    <r>
      <rPr>
        <strike/>
        <sz val="11"/>
        <color rgb="FFFF0000"/>
        <rFont val="Calibri"/>
        <family val="2"/>
        <scheme val="minor"/>
      </rPr>
      <t xml:space="preserve">ਨਵ ਜਨਮ ਦ ਰ ਹ ਸ ਨ ਬਚ ਇਆ </t>
    </r>
    <r>
      <rPr>
        <sz val="11"/>
        <color rgb="FF008000"/>
        <rFont val="Calibri"/>
        <family val="2"/>
        <scheme val="minor"/>
      </rPr>
      <t xml:space="preserve">। </t>
    </r>
  </si>
  <si>
    <r>
      <rPr>
        <sz val="11"/>
        <color rgb="FF008000"/>
        <rFont val="Calibri"/>
        <family val="2"/>
        <scheme val="minor"/>
      </rPr>
      <t xml:space="preserve">ਜ ਸ ਨ ਉਸ ਨ ਸ ਡ ਮ ਕਤ ਦ ਤ ਯ ਸ ਮਸ ਹ ਦ </t>
    </r>
    <r>
      <rPr>
        <b/>
        <sz val="11"/>
        <color rgb="FF800080"/>
        <rFont val="Calibri"/>
        <family val="2"/>
        <scheme val="minor"/>
      </rPr>
      <t xml:space="preserve">ਰ ਹ </t>
    </r>
    <r>
      <rPr>
        <sz val="11"/>
        <color rgb="FF008000"/>
        <rFont val="Calibri"/>
        <family val="2"/>
        <scheme val="minor"/>
      </rPr>
      <t xml:space="preserve">ਸ </t>
    </r>
    <r>
      <rPr>
        <b/>
        <sz val="11"/>
        <color rgb="FF800080"/>
        <rFont val="Calibri"/>
        <family val="2"/>
        <scheme val="minor"/>
      </rPr>
      <t xml:space="preserve">ਨ </t>
    </r>
    <r>
      <rPr>
        <sz val="11"/>
        <color rgb="FF008000"/>
        <rFont val="Calibri"/>
        <family val="2"/>
        <scheme val="minor"/>
      </rPr>
      <t xml:space="preserve">ਵਹ ਇਆ </t>
    </r>
    <r>
      <rPr>
        <strike/>
        <sz val="11"/>
        <color rgb="FFFF0000"/>
        <rFont val="Calibri"/>
        <family val="2"/>
        <scheme val="minor"/>
      </rPr>
      <t xml:space="preserve">। </t>
    </r>
  </si>
  <si>
    <r>
      <rPr>
        <b/>
        <sz val="11"/>
        <color rgb="FF800080"/>
        <rFont val="Calibri"/>
        <family val="2"/>
        <scheme val="minor"/>
      </rPr>
      <t xml:space="preserve">ਕ </t>
    </r>
    <r>
      <rPr>
        <sz val="11"/>
        <color rgb="FF008000"/>
        <rFont val="Calibri"/>
        <family val="2"/>
        <scheme val="minor"/>
      </rPr>
      <t xml:space="preserve">ਅਸ </t>
    </r>
    <r>
      <rPr>
        <b/>
        <sz val="11"/>
        <color rgb="FF800080"/>
        <rFont val="Calibri"/>
        <family val="2"/>
        <scheme val="minor"/>
      </rPr>
      <t xml:space="preserve">ਉਹ </t>
    </r>
    <r>
      <rPr>
        <sz val="11"/>
        <color rgb="FF008000"/>
        <rFont val="Calibri"/>
        <family val="2"/>
        <scheme val="minor"/>
      </rPr>
      <t xml:space="preserve">ਦ ਕ ਰਪ ਨ ਲ ਧਰਮ ਠਹ ਰ </t>
    </r>
    <r>
      <rPr>
        <i/>
        <sz val="11"/>
        <color rgb="FF0000FF"/>
        <rFont val="Calibri"/>
        <family val="2"/>
        <scheme val="minor"/>
      </rPr>
      <t xml:space="preserve">ਜ </t>
    </r>
    <r>
      <rPr>
        <sz val="11"/>
        <color rgb="FF008000"/>
        <rFont val="Calibri"/>
        <family val="2"/>
        <scheme val="minor"/>
      </rPr>
      <t xml:space="preserve">ਕ </t>
    </r>
    <r>
      <rPr>
        <i/>
        <sz val="11"/>
        <color rgb="FF0000FF"/>
        <rFont val="Calibri"/>
        <family val="2"/>
        <scheme val="minor"/>
      </rPr>
      <t xml:space="preserve">, </t>
    </r>
    <r>
      <rPr>
        <sz val="11"/>
        <color rgb="FF008000"/>
        <rFont val="Calibri"/>
        <family val="2"/>
        <scheme val="minor"/>
      </rPr>
      <t xml:space="preserve">ਸਦ ਪਕ ਜ ਵਨ ਦ ਆਸ </t>
    </r>
    <r>
      <rPr>
        <b/>
        <sz val="11"/>
        <color rgb="FF800080"/>
        <rFont val="Calibri"/>
        <family val="2"/>
        <scheme val="minor"/>
      </rPr>
      <t xml:space="preserve">ਦ ਅਨ ਸ </t>
    </r>
    <r>
      <rPr>
        <sz val="11"/>
        <color rgb="FF008000"/>
        <rFont val="Calibri"/>
        <family val="2"/>
        <scheme val="minor"/>
      </rPr>
      <t xml:space="preserve">ਰ </t>
    </r>
    <r>
      <rPr>
        <b/>
        <sz val="11"/>
        <color rgb="FF800080"/>
        <rFont val="Calibri"/>
        <family val="2"/>
        <scheme val="minor"/>
      </rPr>
      <t xml:space="preserve">ਅਧ ਕ ਰ ਬਣ ਏ </t>
    </r>
    <r>
      <rPr>
        <sz val="11"/>
        <color rgb="FF008000"/>
        <rFont val="Calibri"/>
        <family val="2"/>
        <scheme val="minor"/>
      </rPr>
      <t xml:space="preserve">। </t>
    </r>
  </si>
  <si>
    <r>
      <rPr>
        <sz val="11"/>
        <color rgb="FF008000"/>
        <rFont val="Calibri"/>
        <family val="2"/>
        <scheme val="minor"/>
      </rPr>
      <t xml:space="preserve">ਇਹ </t>
    </r>
    <r>
      <rPr>
        <b/>
        <sz val="11"/>
        <color rgb="FF800080"/>
        <rFont val="Calibri"/>
        <family val="2"/>
        <scheme val="minor"/>
      </rPr>
      <t xml:space="preserve">ਗ ਲ </t>
    </r>
    <r>
      <rPr>
        <sz val="11"/>
        <color rgb="FF008000"/>
        <rFont val="Calibri"/>
        <family val="2"/>
        <scheme val="minor"/>
      </rPr>
      <t xml:space="preserve">ਸ ਚ ਹ </t>
    </r>
    <r>
      <rPr>
        <i/>
        <sz val="11"/>
        <color rgb="FF0000FF"/>
        <rFont val="Calibri"/>
        <family val="2"/>
        <scheme val="minor"/>
      </rPr>
      <t xml:space="preserve">, </t>
    </r>
    <r>
      <rPr>
        <sz val="11"/>
        <color rgb="FF008000"/>
        <rFont val="Calibri"/>
        <family val="2"/>
        <scheme val="minor"/>
      </rPr>
      <t xml:space="preserve">ਅਤ ਮ </t>
    </r>
    <r>
      <rPr>
        <strike/>
        <sz val="11"/>
        <color rgb="FFFF0000"/>
        <rFont val="Calibri"/>
        <family val="2"/>
        <scheme val="minor"/>
      </rPr>
      <t xml:space="preserve">ਇਹ </t>
    </r>
    <r>
      <rPr>
        <sz val="11"/>
        <color rgb="FF008000"/>
        <rFont val="Calibri"/>
        <family val="2"/>
        <scheme val="minor"/>
      </rPr>
      <t xml:space="preserve">ਚ ਹ ਦ ਹ ਜ ਤ ਇਨ ਹ ਗ ਲ ਦ </t>
    </r>
    <r>
      <rPr>
        <b/>
        <sz val="11"/>
        <color rgb="FF800080"/>
        <rFont val="Calibri"/>
        <family val="2"/>
        <scheme val="minor"/>
      </rPr>
      <t xml:space="preserve">ਹ </t>
    </r>
    <r>
      <rPr>
        <sz val="11"/>
        <color rgb="FF008000"/>
        <rFont val="Calibri"/>
        <family val="2"/>
        <scheme val="minor"/>
      </rPr>
      <t xml:space="preserve">ਰ </t>
    </r>
    <r>
      <rPr>
        <b/>
        <sz val="11"/>
        <color rgb="FF800080"/>
        <rFont val="Calibri"/>
        <family val="2"/>
        <scheme val="minor"/>
      </rPr>
      <t xml:space="preserve">ਵ ਜ </t>
    </r>
    <r>
      <rPr>
        <sz val="11"/>
        <color rgb="FF008000"/>
        <rFont val="Calibri"/>
        <family val="2"/>
        <scheme val="minor"/>
      </rPr>
      <t xml:space="preserve">ਰ </t>
    </r>
    <r>
      <rPr>
        <i/>
        <sz val="11"/>
        <color rgb="FF0000FF"/>
        <rFont val="Calibri"/>
        <family val="2"/>
        <scheme val="minor"/>
      </rPr>
      <t xml:space="preserve">ਦ ਵ ਤ ਜ ਉਨ ਹ ਲ ਕ </t>
    </r>
    <r>
      <rPr>
        <sz val="11"/>
        <color rgb="FF008000"/>
        <rFont val="Calibri"/>
        <family val="2"/>
        <scheme val="minor"/>
      </rPr>
      <t xml:space="preserve">ਨ </t>
    </r>
    <r>
      <rPr>
        <strike/>
        <sz val="11"/>
        <color rgb="FFFF0000"/>
        <rFont val="Calibri"/>
        <family val="2"/>
        <scheme val="minor"/>
      </rPr>
      <t xml:space="preserve">ਲ ਬ ਲ ਆ ਕਰ ਕ </t>
    </r>
    <r>
      <rPr>
        <sz val="11"/>
        <color rgb="FF008000"/>
        <rFont val="Calibri"/>
        <family val="2"/>
        <scheme val="minor"/>
      </rPr>
      <t xml:space="preserve">ਜ </t>
    </r>
    <r>
      <rPr>
        <strike/>
        <sz val="11"/>
        <color rgb="FFFF0000"/>
        <rFont val="Calibri"/>
        <family val="2"/>
        <scheme val="minor"/>
      </rPr>
      <t xml:space="preserve">ਨ ਹ ਨ </t>
    </r>
    <r>
      <rPr>
        <sz val="11"/>
        <color rgb="FF008000"/>
        <rFont val="Calibri"/>
        <family val="2"/>
        <scheme val="minor"/>
      </rPr>
      <t xml:space="preserve">ਪਰਮ ਸ ਰ </t>
    </r>
    <r>
      <rPr>
        <b/>
        <sz val="11"/>
        <color rgb="FF800080"/>
        <rFont val="Calibri"/>
        <family val="2"/>
        <scheme val="minor"/>
      </rPr>
      <t xml:space="preserve">ਦ </t>
    </r>
    <r>
      <rPr>
        <sz val="11"/>
        <color rgb="FF008000"/>
        <rFont val="Calibri"/>
        <family val="2"/>
        <scheme val="minor"/>
      </rPr>
      <t xml:space="preserve">ਵ ਸ ਵ ਸ ਕ ਤ ਹ </t>
    </r>
    <r>
      <rPr>
        <b/>
        <sz val="11"/>
        <color rgb="FF800080"/>
        <rFont val="Calibri"/>
        <family val="2"/>
        <scheme val="minor"/>
      </rPr>
      <t xml:space="preserve">, </t>
    </r>
    <r>
      <rPr>
        <sz val="11"/>
        <color rgb="FF008000"/>
        <rFont val="Calibri"/>
        <family val="2"/>
        <scheme val="minor"/>
      </rPr>
      <t xml:space="preserve">ਭਲ ਕ ਮ ਵ ਚ ਲ ਗ ਰਹ ਣ </t>
    </r>
    <r>
      <rPr>
        <b/>
        <sz val="11"/>
        <color rgb="FF800080"/>
        <rFont val="Calibri"/>
        <family val="2"/>
        <scheme val="minor"/>
      </rPr>
      <t xml:space="preserve">ਦ ਧ ਆਨ ਰ ਖਣ </t>
    </r>
    <r>
      <rPr>
        <sz val="11"/>
        <color rgb="FF008000"/>
        <rFont val="Calibri"/>
        <family val="2"/>
        <scheme val="minor"/>
      </rPr>
      <t xml:space="preserve">ਇਹ ਗ ਲ ਭਲ ਆ ਅਤ ਮਨ ਖ </t>
    </r>
    <r>
      <rPr>
        <b/>
        <sz val="11"/>
        <color rgb="FF800080"/>
        <rFont val="Calibri"/>
        <family val="2"/>
        <scheme val="minor"/>
      </rPr>
      <t xml:space="preserve">ਲਈ </t>
    </r>
    <r>
      <rPr>
        <sz val="11"/>
        <color rgb="FF008000"/>
        <rFont val="Calibri"/>
        <family val="2"/>
        <scheme val="minor"/>
      </rPr>
      <t xml:space="preserve">ਲ </t>
    </r>
    <r>
      <rPr>
        <b/>
        <sz val="11"/>
        <color rgb="FF800080"/>
        <rFont val="Calibri"/>
        <family val="2"/>
        <scheme val="minor"/>
      </rPr>
      <t xml:space="preserve">ਭਦ ਇਕ </t>
    </r>
    <r>
      <rPr>
        <sz val="11"/>
        <color rgb="FF008000"/>
        <rFont val="Calibri"/>
        <family val="2"/>
        <scheme val="minor"/>
      </rPr>
      <t xml:space="preserve">ਹਨ । </t>
    </r>
  </si>
  <si>
    <r>
      <rPr>
        <sz val="11"/>
        <color rgb="FF008000"/>
        <rFont val="Calibri"/>
        <family val="2"/>
        <scheme val="minor"/>
      </rPr>
      <t xml:space="preserve">ਪਰ ਮ ਰਖਤ </t>
    </r>
    <r>
      <rPr>
        <i/>
        <sz val="11"/>
        <color rgb="FF0000FF"/>
        <rFont val="Calibri"/>
        <family val="2"/>
        <scheme val="minor"/>
      </rPr>
      <t xml:space="preserve">ਈ </t>
    </r>
    <r>
      <rPr>
        <sz val="11"/>
        <color rgb="FF008000"/>
        <rFont val="Calibri"/>
        <family val="2"/>
        <scheme val="minor"/>
      </rPr>
      <t xml:space="preserve">ਦ </t>
    </r>
    <r>
      <rPr>
        <strike/>
        <sz val="11"/>
        <color rgb="FFFF0000"/>
        <rFont val="Calibri"/>
        <family val="2"/>
        <scheme val="minor"/>
      </rPr>
      <t xml:space="preserve">ਸਵ ਲ ਅਤ ਕ ਲਪ ਤ ਰ </t>
    </r>
    <r>
      <rPr>
        <sz val="11"/>
        <color rgb="FF008000"/>
        <rFont val="Calibri"/>
        <family val="2"/>
        <scheme val="minor"/>
      </rPr>
      <t xml:space="preserve">ਆ </t>
    </r>
    <r>
      <rPr>
        <strike/>
        <sz val="11"/>
        <color rgb="FFFF0000"/>
        <rFont val="Calibri"/>
        <family val="2"/>
        <scheme val="minor"/>
      </rPr>
      <t xml:space="preserve">ਅਤ </t>
    </r>
    <r>
      <rPr>
        <sz val="11"/>
        <color rgb="FF008000"/>
        <rFont val="Calibri"/>
        <family val="2"/>
        <scheme val="minor"/>
      </rPr>
      <t xml:space="preserve">ਝਗੜ ਆ </t>
    </r>
    <r>
      <rPr>
        <i/>
        <sz val="11"/>
        <color rgb="FF0000FF"/>
        <rFont val="Calibri"/>
        <family val="2"/>
        <scheme val="minor"/>
      </rPr>
      <t xml:space="preserve">, ਵ ਸ ਵਲ ਆ , ਵ ਰ ਧ ਆ ਦ ਨ ਮ </t>
    </r>
    <r>
      <rPr>
        <sz val="11"/>
        <color rgb="FF008000"/>
        <rFont val="Calibri"/>
        <family val="2"/>
        <scheme val="minor"/>
      </rPr>
      <t xml:space="preserve">ਅਤ ਉਨ ਹ </t>
    </r>
    <r>
      <rPr>
        <b/>
        <sz val="11"/>
        <color rgb="FF800080"/>
        <rFont val="Calibri"/>
        <family val="2"/>
        <scheme val="minor"/>
      </rPr>
      <t xml:space="preserve">ਝਗੜ </t>
    </r>
    <r>
      <rPr>
        <sz val="11"/>
        <color rgb="FF008000"/>
        <rFont val="Calibri"/>
        <family val="2"/>
        <scheme val="minor"/>
      </rPr>
      <t xml:space="preserve">ਆ ਤ ਜ </t>
    </r>
    <r>
      <rPr>
        <strike/>
        <sz val="11"/>
        <color rgb="FFFF0000"/>
        <rFont val="Calibri"/>
        <family val="2"/>
        <scheme val="minor"/>
      </rPr>
      <t xml:space="preserve">ਹੜ </t>
    </r>
    <r>
      <rPr>
        <sz val="11"/>
        <color rgb="FF008000"/>
        <rFont val="Calibri"/>
        <family val="2"/>
        <scheme val="minor"/>
      </rPr>
      <t xml:space="preserve">ਬ ਵਸਥ ਦ ਬ ਰ </t>
    </r>
    <r>
      <rPr>
        <b/>
        <sz val="11"/>
        <color rgb="FF800080"/>
        <rFont val="Calibri"/>
        <family val="2"/>
        <scheme val="minor"/>
      </rPr>
      <t xml:space="preserve">ਹਨ ਪਰਹ ਜ ਕਰ </t>
    </r>
    <r>
      <rPr>
        <sz val="11"/>
        <color rgb="FF008000"/>
        <rFont val="Calibri"/>
        <family val="2"/>
        <scheme val="minor"/>
      </rPr>
      <t xml:space="preserve">ਕ ਉ ਜ ਇਹ </t>
    </r>
    <r>
      <rPr>
        <b/>
        <sz val="11"/>
        <color rgb="FF800080"/>
        <rFont val="Calibri"/>
        <family val="2"/>
        <scheme val="minor"/>
      </rPr>
      <t xml:space="preserve">ਗ </t>
    </r>
    <r>
      <rPr>
        <sz val="11"/>
        <color rgb="FF008000"/>
        <rFont val="Calibri"/>
        <family val="2"/>
        <scheme val="minor"/>
      </rPr>
      <t xml:space="preserve">ਲ </t>
    </r>
    <r>
      <rPr>
        <i/>
        <sz val="11"/>
        <color rgb="FF0000FF"/>
        <rFont val="Calibri"/>
        <family val="2"/>
        <scheme val="minor"/>
      </rPr>
      <t xml:space="preserve">ਵ ਅਰਥ </t>
    </r>
    <r>
      <rPr>
        <sz val="11"/>
        <color rgb="FF008000"/>
        <rFont val="Calibri"/>
        <family val="2"/>
        <scheme val="minor"/>
      </rPr>
      <t xml:space="preserve">ਅਤ ਵ ਅਰਥ ਹਨ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</si>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</sst>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133</c:v>
                </c:pt>
                <c:pt idx="1">
                  <c:v>474</c:v>
                </c:pt>
                <c:pt idx="2">
                  <c:v>528</c:v>
                </c:pt>
                <c:pt idx="3">
                  <c:v>419</c:v>
                </c:pt>
                <c:pt idx="4">
                  <c:v>357</c:v>
                </c:pt>
                <c:pt idx="5">
                  <c:v>328</c:v>
                </c:pt>
                <c:pt idx="6">
                  <c:v>258</c:v>
                </c:pt>
                <c:pt idx="7">
                  <c:v>203</c:v>
                </c:pt>
                <c:pt idx="8">
                  <c:v>135</c:v>
                </c:pt>
                <c:pt idx="9">
                  <c:v>116</c:v>
                </c:pt>
                <c:pt idx="10">
                  <c:v>75</c:v>
                </c:pt>
                <c:pt idx="11">
                  <c:v>51</c:v>
                </c:pt>
                <c:pt idx="12">
                  <c:v>38</c:v>
                </c:pt>
                <c:pt idx="13">
                  <c:v>19</c:v>
                </c:pt>
                <c:pt idx="14">
                  <c:v>14</c:v>
                </c:pt>
                <c:pt idx="15">
                  <c:v>5</c:v>
                </c:pt>
                <c:pt idx="16">
                  <c:v>5</c:v>
                </c:pt>
                <c:pt idx="17">
                  <c:v>6</c:v>
                </c:pt>
                <c:pt idx="18">
                  <c:v>2</c:v>
                </c:pt>
                <c:pt idx="19">
                  <c:v>0</c:v>
                </c:pt>
                <c:pt idx="20">
                  <c:v>6</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3</c:v>
                </c:pt>
                <c:pt idx="1">
                  <c:v>3</c:v>
                </c:pt>
                <c:pt idx="2">
                  <c:v>8</c:v>
                </c:pt>
                <c:pt idx="3">
                  <c:v>16</c:v>
                </c:pt>
                <c:pt idx="4">
                  <c:v>28</c:v>
                </c:pt>
                <c:pt idx="5">
                  <c:v>78</c:v>
                </c:pt>
                <c:pt idx="6">
                  <c:v>180</c:v>
                </c:pt>
                <c:pt idx="7">
                  <c:v>273</c:v>
                </c:pt>
                <c:pt idx="8">
                  <c:v>398</c:v>
                </c:pt>
                <c:pt idx="9">
                  <c:v>454</c:v>
                </c:pt>
                <c:pt idx="10">
                  <c:v>490</c:v>
                </c:pt>
                <c:pt idx="11">
                  <c:v>387</c:v>
                </c:pt>
                <c:pt idx="12">
                  <c:v>315</c:v>
                </c:pt>
                <c:pt idx="13">
                  <c:v>243</c:v>
                </c:pt>
                <c:pt idx="14">
                  <c:v>129</c:v>
                </c:pt>
                <c:pt idx="15">
                  <c:v>74</c:v>
                </c:pt>
                <c:pt idx="16">
                  <c:v>48</c:v>
                </c:pt>
                <c:pt idx="17">
                  <c:v>25</c:v>
                </c:pt>
                <c:pt idx="18">
                  <c:v>11</c:v>
                </c:pt>
                <c:pt idx="19">
                  <c:v>9</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Charts!$A$47:$A$164</c:f>
              <c:numCache>
                <c:formatCode>General</c:formatCode>
                <c:ptCount val="1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numCache>
            </c:numRef>
          </c:cat>
          <c:val>
            <c:numRef>
              <c:f>Charts!$B$47:$B$164</c:f>
              <c:numCache>
                <c:formatCode>General</c:formatCode>
                <c:ptCount val="118"/>
                <c:pt idx="0">
                  <c:v>15</c:v>
                </c:pt>
                <c:pt idx="1">
                  <c:v>23</c:v>
                </c:pt>
                <c:pt idx="2">
                  <c:v>60</c:v>
                </c:pt>
                <c:pt idx="3">
                  <c:v>98</c:v>
                </c:pt>
                <c:pt idx="4">
                  <c:v>176</c:v>
                </c:pt>
                <c:pt idx="5">
                  <c:v>229</c:v>
                </c:pt>
                <c:pt idx="6">
                  <c:v>304</c:v>
                </c:pt>
                <c:pt idx="7">
                  <c:v>343</c:v>
                </c:pt>
                <c:pt idx="8">
                  <c:v>371</c:v>
                </c:pt>
                <c:pt idx="9">
                  <c:v>332</c:v>
                </c:pt>
                <c:pt idx="10">
                  <c:v>335</c:v>
                </c:pt>
                <c:pt idx="11">
                  <c:v>258</c:v>
                </c:pt>
                <c:pt idx="12">
                  <c:v>218</c:v>
                </c:pt>
                <c:pt idx="13">
                  <c:v>148</c:v>
                </c:pt>
                <c:pt idx="14">
                  <c:v>108</c:v>
                </c:pt>
                <c:pt idx="15">
                  <c:v>53</c:v>
                </c:pt>
                <c:pt idx="16">
                  <c:v>28</c:v>
                </c:pt>
                <c:pt idx="17">
                  <c:v>24</c:v>
                </c:pt>
                <c:pt idx="18">
                  <c:v>12</c:v>
                </c:pt>
                <c:pt idx="19">
                  <c:v>7</c:v>
                </c:pt>
                <c:pt idx="20">
                  <c:v>11</c:v>
                </c:pt>
                <c:pt idx="21">
                  <c:v>6</c:v>
                </c:pt>
                <c:pt idx="22">
                  <c:v>6</c:v>
                </c:pt>
                <c:pt idx="23">
                  <c:v>0</c:v>
                </c:pt>
                <c:pt idx="24">
                  <c:v>1</c:v>
                </c:pt>
                <c:pt idx="25">
                  <c:v>0</c:v>
                </c:pt>
                <c:pt idx="26">
                  <c:v>0</c:v>
                </c:pt>
                <c:pt idx="27">
                  <c:v>0</c:v>
                </c:pt>
                <c:pt idx="28">
                  <c:v>0</c:v>
                </c:pt>
                <c:pt idx="29">
                  <c:v>1</c:v>
                </c:pt>
                <c:pt idx="30">
                  <c:v>1</c:v>
                </c:pt>
                <c:pt idx="31">
                  <c:v>0</c:v>
                </c:pt>
                <c:pt idx="32">
                  <c:v>1</c:v>
                </c:pt>
                <c:pt idx="33">
                  <c:v>0</c:v>
                </c:pt>
                <c:pt idx="34">
                  <c:v>0</c:v>
                </c:pt>
                <c:pt idx="35">
                  <c:v>1</c:v>
                </c:pt>
                <c:pt idx="36">
                  <c:v>1</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Charts!$A$166:$A$334</c:f>
              <c:numCache>
                <c:formatCode>General</c:formatCode>
                <c:ptCount val="16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pt idx="102">
                  <c:v>510</c:v>
                </c:pt>
                <c:pt idx="103">
                  <c:v>515</c:v>
                </c:pt>
                <c:pt idx="104">
                  <c:v>520</c:v>
                </c:pt>
                <c:pt idx="105">
                  <c:v>525</c:v>
                </c:pt>
                <c:pt idx="106">
                  <c:v>530</c:v>
                </c:pt>
                <c:pt idx="107">
                  <c:v>535</c:v>
                </c:pt>
                <c:pt idx="108">
                  <c:v>540</c:v>
                </c:pt>
                <c:pt idx="109">
                  <c:v>545</c:v>
                </c:pt>
                <c:pt idx="110">
                  <c:v>550</c:v>
                </c:pt>
                <c:pt idx="111">
                  <c:v>555</c:v>
                </c:pt>
                <c:pt idx="112">
                  <c:v>560</c:v>
                </c:pt>
                <c:pt idx="113">
                  <c:v>565</c:v>
                </c:pt>
                <c:pt idx="114">
                  <c:v>570</c:v>
                </c:pt>
                <c:pt idx="115">
                  <c:v>575</c:v>
                </c:pt>
                <c:pt idx="116">
                  <c:v>580</c:v>
                </c:pt>
                <c:pt idx="117">
                  <c:v>585</c:v>
                </c:pt>
                <c:pt idx="118">
                  <c:v>590</c:v>
                </c:pt>
                <c:pt idx="119">
                  <c:v>595</c:v>
                </c:pt>
                <c:pt idx="120">
                  <c:v>600</c:v>
                </c:pt>
                <c:pt idx="121">
                  <c:v>605</c:v>
                </c:pt>
                <c:pt idx="122">
                  <c:v>610</c:v>
                </c:pt>
                <c:pt idx="123">
                  <c:v>615</c:v>
                </c:pt>
                <c:pt idx="124">
                  <c:v>620</c:v>
                </c:pt>
                <c:pt idx="125">
                  <c:v>625</c:v>
                </c:pt>
                <c:pt idx="126">
                  <c:v>630</c:v>
                </c:pt>
                <c:pt idx="127">
                  <c:v>635</c:v>
                </c:pt>
                <c:pt idx="128">
                  <c:v>640</c:v>
                </c:pt>
                <c:pt idx="129">
                  <c:v>645</c:v>
                </c:pt>
                <c:pt idx="130">
                  <c:v>650</c:v>
                </c:pt>
                <c:pt idx="131">
                  <c:v>655</c:v>
                </c:pt>
                <c:pt idx="132">
                  <c:v>660</c:v>
                </c:pt>
                <c:pt idx="133">
                  <c:v>665</c:v>
                </c:pt>
                <c:pt idx="134">
                  <c:v>670</c:v>
                </c:pt>
                <c:pt idx="135">
                  <c:v>675</c:v>
                </c:pt>
                <c:pt idx="136">
                  <c:v>680</c:v>
                </c:pt>
                <c:pt idx="137">
                  <c:v>685</c:v>
                </c:pt>
                <c:pt idx="138">
                  <c:v>690</c:v>
                </c:pt>
                <c:pt idx="139">
                  <c:v>695</c:v>
                </c:pt>
                <c:pt idx="140">
                  <c:v>700</c:v>
                </c:pt>
                <c:pt idx="141">
                  <c:v>705</c:v>
                </c:pt>
                <c:pt idx="142">
                  <c:v>710</c:v>
                </c:pt>
                <c:pt idx="143">
                  <c:v>715</c:v>
                </c:pt>
                <c:pt idx="144">
                  <c:v>720</c:v>
                </c:pt>
                <c:pt idx="145">
                  <c:v>725</c:v>
                </c:pt>
                <c:pt idx="146">
                  <c:v>730</c:v>
                </c:pt>
                <c:pt idx="147">
                  <c:v>735</c:v>
                </c:pt>
                <c:pt idx="148">
                  <c:v>740</c:v>
                </c:pt>
                <c:pt idx="149">
                  <c:v>745</c:v>
                </c:pt>
                <c:pt idx="150">
                  <c:v>750</c:v>
                </c:pt>
                <c:pt idx="151">
                  <c:v>755</c:v>
                </c:pt>
                <c:pt idx="152">
                  <c:v>760</c:v>
                </c:pt>
                <c:pt idx="153">
                  <c:v>765</c:v>
                </c:pt>
                <c:pt idx="154">
                  <c:v>770</c:v>
                </c:pt>
                <c:pt idx="155">
                  <c:v>775</c:v>
                </c:pt>
                <c:pt idx="156">
                  <c:v>780</c:v>
                </c:pt>
                <c:pt idx="157">
                  <c:v>785</c:v>
                </c:pt>
                <c:pt idx="158">
                  <c:v>790</c:v>
                </c:pt>
                <c:pt idx="159">
                  <c:v>795</c:v>
                </c:pt>
                <c:pt idx="160">
                  <c:v>800</c:v>
                </c:pt>
                <c:pt idx="161">
                  <c:v>805</c:v>
                </c:pt>
                <c:pt idx="162">
                  <c:v>810</c:v>
                </c:pt>
                <c:pt idx="163">
                  <c:v>815</c:v>
                </c:pt>
                <c:pt idx="164">
                  <c:v>820</c:v>
                </c:pt>
                <c:pt idx="165">
                  <c:v>825</c:v>
                </c:pt>
                <c:pt idx="166">
                  <c:v>830</c:v>
                </c:pt>
                <c:pt idx="167">
                  <c:v>835</c:v>
                </c:pt>
              </c:numCache>
            </c:numRef>
          </c:cat>
          <c:val>
            <c:numRef>
              <c:f>Charts!$B$166:$B$334</c:f>
              <c:numCache>
                <c:formatCode>General</c:formatCode>
                <c:ptCount val="169"/>
                <c:pt idx="0">
                  <c:v>6</c:v>
                </c:pt>
                <c:pt idx="1">
                  <c:v>8</c:v>
                </c:pt>
                <c:pt idx="2">
                  <c:v>20</c:v>
                </c:pt>
                <c:pt idx="3">
                  <c:v>25</c:v>
                </c:pt>
                <c:pt idx="4">
                  <c:v>49</c:v>
                </c:pt>
                <c:pt idx="5">
                  <c:v>95</c:v>
                </c:pt>
                <c:pt idx="6">
                  <c:v>131</c:v>
                </c:pt>
                <c:pt idx="7">
                  <c:v>169</c:v>
                </c:pt>
                <c:pt idx="8">
                  <c:v>258</c:v>
                </c:pt>
                <c:pt idx="9">
                  <c:v>216</c:v>
                </c:pt>
                <c:pt idx="10">
                  <c:v>387</c:v>
                </c:pt>
                <c:pt idx="11">
                  <c:v>283</c:v>
                </c:pt>
                <c:pt idx="12">
                  <c:v>355</c:v>
                </c:pt>
                <c:pt idx="13">
                  <c:v>299</c:v>
                </c:pt>
                <c:pt idx="14">
                  <c:v>249</c:v>
                </c:pt>
                <c:pt idx="15">
                  <c:v>187</c:v>
                </c:pt>
                <c:pt idx="16">
                  <c:v>144</c:v>
                </c:pt>
                <c:pt idx="17">
                  <c:v>79</c:v>
                </c:pt>
                <c:pt idx="18">
                  <c:v>75</c:v>
                </c:pt>
                <c:pt idx="19">
                  <c:v>14</c:v>
                </c:pt>
                <c:pt idx="20">
                  <c:v>43</c:v>
                </c:pt>
                <c:pt idx="21">
                  <c:v>25</c:v>
                </c:pt>
                <c:pt idx="22">
                  <c:v>13</c:v>
                </c:pt>
                <c:pt idx="23">
                  <c:v>5</c:v>
                </c:pt>
                <c:pt idx="24">
                  <c:v>8</c:v>
                </c:pt>
                <c:pt idx="25">
                  <c:v>6</c:v>
                </c:pt>
                <c:pt idx="26">
                  <c:v>4</c:v>
                </c:pt>
                <c:pt idx="27">
                  <c:v>2</c:v>
                </c:pt>
                <c:pt idx="28">
                  <c:v>5</c:v>
                </c:pt>
                <c:pt idx="29">
                  <c:v>0</c:v>
                </c:pt>
                <c:pt idx="30">
                  <c:v>3</c:v>
                </c:pt>
                <c:pt idx="31">
                  <c:v>0</c:v>
                </c:pt>
                <c:pt idx="32">
                  <c:v>3</c:v>
                </c:pt>
                <c:pt idx="33">
                  <c:v>0</c:v>
                </c:pt>
                <c:pt idx="34">
                  <c:v>0</c:v>
                </c:pt>
                <c:pt idx="35">
                  <c:v>1</c:v>
                </c:pt>
                <c:pt idx="36">
                  <c:v>1</c:v>
                </c:pt>
                <c:pt idx="37">
                  <c:v>1</c:v>
                </c:pt>
                <c:pt idx="38">
                  <c:v>0</c:v>
                </c:pt>
                <c:pt idx="39">
                  <c:v>0</c:v>
                </c:pt>
                <c:pt idx="40">
                  <c:v>1</c:v>
                </c:pt>
                <c:pt idx="41">
                  <c:v>0</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165</xdr:row>
      <xdr:rowOff>0</xdr:rowOff>
    </xdr:from>
    <xdr:to>
      <xdr:col>10</xdr:col>
      <xdr:colOff>304800</xdr:colOff>
      <xdr:row>179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8"/>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7.7109375" customWidth="1"/>
    <col min="8" max="8" width="16.7109375" customWidth="1"/>
    <col min="9" max="9" width="16.7109375" customWidth="1"/>
  </cols>
  <sheetData>
    <row r="1" spans="1:9">
      <c r="A1" t="s">
        <v>19012</v>
      </c>
      <c r="B1" s="1" t="s">
        <v>5</v>
      </c>
      <c r="C1" s="1" t="s">
        <v>6</v>
      </c>
      <c r="D1" s="1" t="s">
        <v>7</v>
      </c>
      <c r="E1" s="1" t="s">
        <v>8</v>
      </c>
    </row>
    <row r="2" spans="1:9">
      <c r="A2" t="s">
        <v>19013</v>
      </c>
      <c r="B2" s="2">
        <v>23.89662051975779</v>
      </c>
      <c r="C2" s="2">
        <v>51.99825386782978</v>
      </c>
      <c r="D2" s="2">
        <v>45.69713050112787</v>
      </c>
      <c r="E2" s="2">
        <v>59.54142151812957</v>
      </c>
    </row>
    <row r="3" spans="1:9">
      <c r="A3" t="s">
        <v>19014</v>
      </c>
      <c r="B3" s="2">
        <v>20.30655338907667</v>
      </c>
      <c r="C3" s="2">
        <v>51.39940452327093</v>
      </c>
      <c r="D3" s="2">
        <v>44.44444444444444</v>
      </c>
      <c r="E3" s="2">
        <v>58.53658536585365</v>
      </c>
    </row>
    <row r="4" spans="1:9">
      <c r="A4" t="s">
        <v>19015</v>
      </c>
      <c r="B4" s="2">
        <v>15.7097187586591</v>
      </c>
      <c r="C4" s="2">
        <v>13.78398119675489</v>
      </c>
      <c r="D4" s="2">
        <v>20.54652984111859</v>
      </c>
      <c r="E4" s="2">
        <v>25.28476380842098</v>
      </c>
    </row>
    <row r="6" spans="1:9">
      <c r="A6" s="3" t="s">
        <v>0</v>
      </c>
      <c r="B6" s="3" t="s">
        <v>1</v>
      </c>
      <c r="C6" s="3" t="s">
        <v>2</v>
      </c>
      <c r="D6" s="3" t="s">
        <v>3</v>
      </c>
      <c r="E6" s="3" t="s">
        <v>4</v>
      </c>
      <c r="F6" s="3" t="s">
        <v>5</v>
      </c>
      <c r="G6" s="3" t="s">
        <v>6</v>
      </c>
      <c r="H6" s="3" t="s">
        <v>7</v>
      </c>
      <c r="I6" s="3" t="s">
        <v>8</v>
      </c>
    </row>
    <row r="7" spans="1:9">
      <c r="A7" t="s">
        <v>9</v>
      </c>
      <c r="B7" s="1" t="s">
        <v>3181</v>
      </c>
      <c r="C7" s="1" t="s">
        <v>6348</v>
      </c>
      <c r="D7" s="1" t="s">
        <v>9515</v>
      </c>
      <c r="E7" s="1" t="s">
        <v>15842</v>
      </c>
      <c r="F7">
        <v>55.79</v>
      </c>
      <c r="G7">
        <v>83.26000000000001</v>
      </c>
      <c r="H7">
        <v>19.35</v>
      </c>
      <c r="I7">
        <v>29.63</v>
      </c>
    </row>
    <row r="8" spans="1:9">
      <c r="A8" t="s">
        <v>10</v>
      </c>
      <c r="B8" s="1" t="s">
        <v>3182</v>
      </c>
      <c r="C8" s="1" t="s">
        <v>6349</v>
      </c>
      <c r="D8" s="1" t="s">
        <v>9516</v>
      </c>
      <c r="E8" s="1" t="s">
        <v>15843</v>
      </c>
      <c r="F8">
        <v>8.67</v>
      </c>
      <c r="G8">
        <v>43.87</v>
      </c>
      <c r="H8">
        <v>48.04</v>
      </c>
      <c r="I8">
        <v>71.43000000000001</v>
      </c>
    </row>
    <row r="9" spans="1:9">
      <c r="A9" t="s">
        <v>11</v>
      </c>
      <c r="B9" s="1" t="s">
        <v>3183</v>
      </c>
      <c r="C9" s="1" t="s">
        <v>6350</v>
      </c>
      <c r="D9" s="1" t="s">
        <v>9517</v>
      </c>
      <c r="E9" s="1" t="s">
        <v>15844</v>
      </c>
      <c r="F9">
        <v>6.02</v>
      </c>
      <c r="G9">
        <v>44.85</v>
      </c>
      <c r="H9">
        <v>112.39</v>
      </c>
      <c r="I9">
        <v>120.83</v>
      </c>
    </row>
    <row r="10" spans="1:9">
      <c r="A10" t="s">
        <v>12</v>
      </c>
      <c r="B10" s="1" t="s">
        <v>3184</v>
      </c>
      <c r="C10" s="1" t="s">
        <v>6351</v>
      </c>
      <c r="D10" s="1" t="s">
        <v>9518</v>
      </c>
      <c r="E10" s="1" t="s">
        <v>15845</v>
      </c>
      <c r="F10">
        <v>5.11</v>
      </c>
      <c r="G10">
        <v>20.58</v>
      </c>
      <c r="H10">
        <v>59.76</v>
      </c>
      <c r="I10">
        <v>80</v>
      </c>
    </row>
    <row r="11" spans="1:9">
      <c r="A11" t="s">
        <v>13</v>
      </c>
      <c r="B11" s="1" t="s">
        <v>3185</v>
      </c>
      <c r="C11" s="1" t="s">
        <v>6352</v>
      </c>
      <c r="D11" s="1" t="s">
        <v>9519</v>
      </c>
      <c r="E11" s="1" t="s">
        <v>15846</v>
      </c>
      <c r="F11">
        <v>16.21</v>
      </c>
      <c r="G11">
        <v>47.46</v>
      </c>
      <c r="H11">
        <v>48.47</v>
      </c>
      <c r="I11">
        <v>68.89</v>
      </c>
    </row>
    <row r="12" spans="1:9">
      <c r="A12" t="s">
        <v>14</v>
      </c>
      <c r="B12" s="1" t="s">
        <v>3186</v>
      </c>
      <c r="C12" s="1" t="s">
        <v>6353</v>
      </c>
      <c r="D12" s="1" t="s">
        <v>9520</v>
      </c>
      <c r="E12" s="1" t="s">
        <v>15847</v>
      </c>
      <c r="F12">
        <v>5.3</v>
      </c>
      <c r="G12">
        <v>27.1</v>
      </c>
      <c r="H12">
        <v>54</v>
      </c>
      <c r="I12">
        <v>80</v>
      </c>
    </row>
    <row r="13" spans="1:9">
      <c r="A13" t="s">
        <v>15</v>
      </c>
      <c r="B13" s="1" t="s">
        <v>3187</v>
      </c>
      <c r="C13" s="1" t="s">
        <v>6354</v>
      </c>
      <c r="D13" s="1" t="s">
        <v>9521</v>
      </c>
      <c r="E13" s="1" t="s">
        <v>15848</v>
      </c>
      <c r="F13">
        <v>4.63</v>
      </c>
      <c r="G13">
        <v>25.08</v>
      </c>
      <c r="H13">
        <v>61.8</v>
      </c>
      <c r="I13">
        <v>89.47</v>
      </c>
    </row>
    <row r="14" spans="1:9">
      <c r="A14" t="s">
        <v>16</v>
      </c>
      <c r="B14" s="1" t="s">
        <v>3188</v>
      </c>
      <c r="C14" s="1" t="s">
        <v>6355</v>
      </c>
      <c r="D14" s="1" t="s">
        <v>9522</v>
      </c>
      <c r="E14" s="1" t="s">
        <v>15849</v>
      </c>
      <c r="F14">
        <v>24.76</v>
      </c>
      <c r="G14">
        <v>57.63</v>
      </c>
      <c r="H14">
        <v>27.03</v>
      </c>
      <c r="I14">
        <v>35.29</v>
      </c>
    </row>
    <row r="15" spans="1:9">
      <c r="A15" t="s">
        <v>17</v>
      </c>
      <c r="B15" s="1" t="s">
        <v>3189</v>
      </c>
      <c r="C15" s="1" t="s">
        <v>6356</v>
      </c>
      <c r="D15" s="1" t="s">
        <v>9523</v>
      </c>
      <c r="E15" s="1" t="s">
        <v>15850</v>
      </c>
      <c r="F15">
        <v>32.58</v>
      </c>
      <c r="G15">
        <v>63.55</v>
      </c>
      <c r="H15">
        <v>39.39</v>
      </c>
      <c r="I15">
        <v>47.83</v>
      </c>
    </row>
    <row r="16" spans="1:9">
      <c r="A16" t="s">
        <v>18</v>
      </c>
      <c r="B16" s="1" t="s">
        <v>3190</v>
      </c>
      <c r="C16" s="1" t="s">
        <v>6357</v>
      </c>
      <c r="D16" s="1" t="s">
        <v>9524</v>
      </c>
      <c r="E16" s="1" t="s">
        <v>15851</v>
      </c>
      <c r="F16">
        <v>12.5</v>
      </c>
      <c r="G16">
        <v>46.38</v>
      </c>
      <c r="H16">
        <v>44.63</v>
      </c>
      <c r="I16">
        <v>64</v>
      </c>
    </row>
    <row r="17" spans="1:9">
      <c r="A17" t="s">
        <v>19</v>
      </c>
      <c r="B17" s="1" t="s">
        <v>3191</v>
      </c>
      <c r="C17" s="1" t="s">
        <v>6358</v>
      </c>
      <c r="D17" s="1" t="s">
        <v>9525</v>
      </c>
      <c r="E17" s="1" t="s">
        <v>15852</v>
      </c>
      <c r="F17">
        <v>56.55</v>
      </c>
      <c r="G17">
        <v>59.98</v>
      </c>
      <c r="H17">
        <v>18.18</v>
      </c>
      <c r="I17">
        <v>26.67</v>
      </c>
    </row>
    <row r="18" spans="1:9">
      <c r="A18" t="s">
        <v>20</v>
      </c>
      <c r="B18" s="1" t="s">
        <v>3192</v>
      </c>
      <c r="C18" s="1" t="s">
        <v>6359</v>
      </c>
      <c r="D18" s="1" t="s">
        <v>9526</v>
      </c>
      <c r="E18" s="1" t="s">
        <v>15853</v>
      </c>
      <c r="F18">
        <v>17.63</v>
      </c>
      <c r="G18">
        <v>61.27</v>
      </c>
      <c r="H18">
        <v>22.22</v>
      </c>
      <c r="I18">
        <v>46.15</v>
      </c>
    </row>
    <row r="19" spans="1:9">
      <c r="A19" t="s">
        <v>21</v>
      </c>
      <c r="B19" s="1" t="s">
        <v>3193</v>
      </c>
      <c r="C19" s="1" t="s">
        <v>6360</v>
      </c>
      <c r="D19" s="1" t="s">
        <v>9527</v>
      </c>
      <c r="E19" s="1" t="s">
        <v>15854</v>
      </c>
      <c r="F19">
        <v>24.17</v>
      </c>
      <c r="G19">
        <v>43.74</v>
      </c>
      <c r="H19">
        <v>55.31</v>
      </c>
      <c r="I19">
        <v>68.75</v>
      </c>
    </row>
    <row r="20" spans="1:9">
      <c r="A20" t="s">
        <v>22</v>
      </c>
      <c r="B20" s="1" t="s">
        <v>3194</v>
      </c>
      <c r="C20" s="1" t="s">
        <v>6361</v>
      </c>
      <c r="D20" s="1" t="s">
        <v>9528</v>
      </c>
      <c r="E20" s="1" t="s">
        <v>15855</v>
      </c>
      <c r="F20">
        <v>18.82</v>
      </c>
      <c r="G20">
        <v>53.31</v>
      </c>
      <c r="H20">
        <v>21.88</v>
      </c>
      <c r="I20">
        <v>50</v>
      </c>
    </row>
    <row r="21" spans="1:9">
      <c r="A21" t="s">
        <v>23</v>
      </c>
      <c r="B21" s="1" t="s">
        <v>3195</v>
      </c>
      <c r="C21" s="1" t="s">
        <v>6362</v>
      </c>
      <c r="D21" s="1" t="s">
        <v>9529</v>
      </c>
      <c r="E21" s="1" t="s">
        <v>15856</v>
      </c>
      <c r="F21">
        <v>37.49</v>
      </c>
      <c r="G21">
        <v>55.75</v>
      </c>
      <c r="H21">
        <v>27.63</v>
      </c>
      <c r="I21">
        <v>40</v>
      </c>
    </row>
    <row r="22" spans="1:9">
      <c r="A22" t="s">
        <v>24</v>
      </c>
      <c r="B22" s="1" t="s">
        <v>3196</v>
      </c>
      <c r="C22" s="1" t="s">
        <v>6363</v>
      </c>
      <c r="D22" s="1" t="s">
        <v>9530</v>
      </c>
      <c r="E22" s="1" t="s">
        <v>15857</v>
      </c>
      <c r="F22">
        <v>5.22</v>
      </c>
      <c r="G22">
        <v>26.79</v>
      </c>
      <c r="H22">
        <v>62.2</v>
      </c>
      <c r="I22">
        <v>106.25</v>
      </c>
    </row>
    <row r="23" spans="1:9">
      <c r="A23" t="s">
        <v>25</v>
      </c>
      <c r="B23" s="1" t="s">
        <v>3197</v>
      </c>
      <c r="C23" s="1" t="s">
        <v>6364</v>
      </c>
      <c r="D23" s="1" t="s">
        <v>9531</v>
      </c>
      <c r="E23" s="1" t="s">
        <v>15858</v>
      </c>
      <c r="F23">
        <v>6.75</v>
      </c>
      <c r="G23">
        <v>30.85</v>
      </c>
      <c r="H23">
        <v>97.83</v>
      </c>
      <c r="I23">
        <v>109.09</v>
      </c>
    </row>
    <row r="24" spans="1:9">
      <c r="A24" t="s">
        <v>26</v>
      </c>
      <c r="B24" s="1" t="s">
        <v>3198</v>
      </c>
      <c r="C24" s="1" t="s">
        <v>6365</v>
      </c>
      <c r="D24" s="1" t="s">
        <v>9532</v>
      </c>
      <c r="E24" s="1" t="s">
        <v>15859</v>
      </c>
      <c r="F24">
        <v>7.98</v>
      </c>
      <c r="G24">
        <v>35.81</v>
      </c>
      <c r="H24">
        <v>45.57</v>
      </c>
      <c r="I24">
        <v>55.56</v>
      </c>
    </row>
    <row r="25" spans="1:9">
      <c r="A25" t="s">
        <v>27</v>
      </c>
      <c r="B25" s="1" t="s">
        <v>3199</v>
      </c>
      <c r="C25" s="1" t="s">
        <v>6366</v>
      </c>
      <c r="D25" s="1" t="s">
        <v>9533</v>
      </c>
      <c r="E25" s="1" t="s">
        <v>15860</v>
      </c>
      <c r="F25">
        <v>7.77</v>
      </c>
      <c r="G25">
        <v>36.72</v>
      </c>
      <c r="H25">
        <v>54.76</v>
      </c>
      <c r="I25">
        <v>90</v>
      </c>
    </row>
    <row r="26" spans="1:9">
      <c r="A26" t="s">
        <v>28</v>
      </c>
      <c r="B26" s="1" t="s">
        <v>3200</v>
      </c>
      <c r="C26" s="1" t="s">
        <v>6367</v>
      </c>
      <c r="D26" s="1" t="s">
        <v>9534</v>
      </c>
      <c r="E26" s="1" t="s">
        <v>15861</v>
      </c>
      <c r="F26">
        <v>15.38</v>
      </c>
      <c r="G26">
        <v>41.24</v>
      </c>
      <c r="H26">
        <v>50.68</v>
      </c>
      <c r="I26">
        <v>67.73999999999999</v>
      </c>
    </row>
    <row r="27" spans="1:9">
      <c r="A27" t="s">
        <v>29</v>
      </c>
      <c r="B27" s="1" t="s">
        <v>3201</v>
      </c>
      <c r="C27" s="1" t="s">
        <v>6368</v>
      </c>
      <c r="D27" s="1" t="s">
        <v>9535</v>
      </c>
      <c r="E27" s="1" t="s">
        <v>15862</v>
      </c>
      <c r="F27">
        <v>58.15</v>
      </c>
      <c r="G27">
        <v>63.69</v>
      </c>
      <c r="H27">
        <v>23.53</v>
      </c>
      <c r="I27">
        <v>25</v>
      </c>
    </row>
    <row r="28" spans="1:9">
      <c r="A28" t="s">
        <v>30</v>
      </c>
      <c r="B28" s="1" t="s">
        <v>3202</v>
      </c>
      <c r="C28" s="1" t="s">
        <v>6369</v>
      </c>
      <c r="D28" s="1" t="s">
        <v>9536</v>
      </c>
      <c r="E28" s="1" t="s">
        <v>15863</v>
      </c>
      <c r="F28">
        <v>8.83</v>
      </c>
      <c r="G28">
        <v>39.96</v>
      </c>
      <c r="H28">
        <v>45.87</v>
      </c>
      <c r="I28">
        <v>66.67</v>
      </c>
    </row>
    <row r="29" spans="1:9">
      <c r="A29" t="s">
        <v>31</v>
      </c>
      <c r="B29" s="1" t="s">
        <v>3203</v>
      </c>
      <c r="C29" s="1" t="s">
        <v>6370</v>
      </c>
      <c r="D29" s="1" t="s">
        <v>9537</v>
      </c>
      <c r="E29" s="1" t="s">
        <v>15864</v>
      </c>
      <c r="F29">
        <v>29.85</v>
      </c>
      <c r="G29">
        <v>84.14</v>
      </c>
      <c r="H29">
        <v>46.67</v>
      </c>
      <c r="I29">
        <v>50</v>
      </c>
    </row>
    <row r="30" spans="1:9">
      <c r="A30" t="s">
        <v>32</v>
      </c>
      <c r="B30" s="1" t="s">
        <v>3204</v>
      </c>
      <c r="C30" s="1" t="s">
        <v>6371</v>
      </c>
      <c r="D30" s="1" t="s">
        <v>9538</v>
      </c>
      <c r="E30" s="1" t="s">
        <v>15865</v>
      </c>
      <c r="F30">
        <v>39.57</v>
      </c>
      <c r="G30">
        <v>69.34999999999999</v>
      </c>
      <c r="H30">
        <v>40.57</v>
      </c>
      <c r="I30">
        <v>41.67</v>
      </c>
    </row>
    <row r="31" spans="1:9">
      <c r="A31" t="s">
        <v>33</v>
      </c>
      <c r="B31" s="1" t="s">
        <v>3205</v>
      </c>
      <c r="C31" s="1" t="s">
        <v>6372</v>
      </c>
      <c r="D31" s="1" t="s">
        <v>9539</v>
      </c>
      <c r="E31" s="1" t="s">
        <v>15866</v>
      </c>
      <c r="F31">
        <v>40.47</v>
      </c>
      <c r="G31">
        <v>62.34</v>
      </c>
      <c r="H31">
        <v>28.74</v>
      </c>
      <c r="I31">
        <v>44.44</v>
      </c>
    </row>
    <row r="32" spans="1:9">
      <c r="A32" t="s">
        <v>34</v>
      </c>
      <c r="B32" s="1" t="s">
        <v>3206</v>
      </c>
      <c r="C32" s="1" t="s">
        <v>6373</v>
      </c>
      <c r="D32" s="1" t="s">
        <v>9540</v>
      </c>
      <c r="E32" s="1" t="s">
        <v>15867</v>
      </c>
      <c r="F32">
        <v>70.58</v>
      </c>
      <c r="G32">
        <v>77.64</v>
      </c>
      <c r="H32">
        <v>22.08</v>
      </c>
      <c r="I32">
        <v>26.67</v>
      </c>
    </row>
    <row r="33" spans="1:9">
      <c r="A33" t="s">
        <v>35</v>
      </c>
      <c r="B33" s="1" t="s">
        <v>3207</v>
      </c>
      <c r="C33" s="1" t="s">
        <v>6374</v>
      </c>
      <c r="D33" s="1" t="s">
        <v>9541</v>
      </c>
      <c r="E33" s="1" t="s">
        <v>15868</v>
      </c>
      <c r="F33">
        <v>6.3</v>
      </c>
      <c r="G33">
        <v>29.27</v>
      </c>
      <c r="H33">
        <v>64.56999999999999</v>
      </c>
      <c r="I33">
        <v>78.95</v>
      </c>
    </row>
    <row r="34" spans="1:9">
      <c r="A34" t="s">
        <v>36</v>
      </c>
      <c r="B34" s="1" t="s">
        <v>3208</v>
      </c>
      <c r="C34" s="1" t="s">
        <v>6375</v>
      </c>
      <c r="D34" s="1" t="s">
        <v>9542</v>
      </c>
      <c r="E34" s="1" t="s">
        <v>15869</v>
      </c>
      <c r="F34">
        <v>18.39</v>
      </c>
      <c r="G34">
        <v>47.79</v>
      </c>
      <c r="H34">
        <v>32.31</v>
      </c>
      <c r="I34">
        <v>39.29</v>
      </c>
    </row>
    <row r="35" spans="1:9">
      <c r="A35" t="s">
        <v>37</v>
      </c>
      <c r="B35" s="1" t="s">
        <v>3209</v>
      </c>
      <c r="C35" s="1" t="s">
        <v>6376</v>
      </c>
      <c r="D35" s="1" t="s">
        <v>9543</v>
      </c>
      <c r="E35" s="1" t="s">
        <v>15870</v>
      </c>
      <c r="F35">
        <v>25.28</v>
      </c>
      <c r="G35">
        <v>55.73</v>
      </c>
      <c r="H35">
        <v>47.56</v>
      </c>
      <c r="I35">
        <v>52.94</v>
      </c>
    </row>
    <row r="36" spans="1:9">
      <c r="A36" t="s">
        <v>38</v>
      </c>
      <c r="B36" s="1" t="s">
        <v>3210</v>
      </c>
      <c r="C36" s="1" t="s">
        <v>6377</v>
      </c>
      <c r="D36" s="1" t="s">
        <v>9544</v>
      </c>
      <c r="E36" s="1" t="s">
        <v>15871</v>
      </c>
      <c r="F36">
        <v>13.93</v>
      </c>
      <c r="G36">
        <v>39.3</v>
      </c>
      <c r="H36">
        <v>67.68000000000001</v>
      </c>
      <c r="I36">
        <v>90</v>
      </c>
    </row>
    <row r="37" spans="1:9">
      <c r="A37" t="s">
        <v>39</v>
      </c>
      <c r="B37" s="1" t="s">
        <v>3211</v>
      </c>
      <c r="C37" s="1" t="s">
        <v>6378</v>
      </c>
      <c r="D37" s="1" t="s">
        <v>9545</v>
      </c>
      <c r="E37" s="1" t="s">
        <v>15872</v>
      </c>
      <c r="F37">
        <v>4.56</v>
      </c>
      <c r="G37">
        <v>40.76</v>
      </c>
      <c r="H37">
        <v>40.58</v>
      </c>
      <c r="I37">
        <v>68.97</v>
      </c>
    </row>
    <row r="38" spans="1:9">
      <c r="A38" t="s">
        <v>40</v>
      </c>
      <c r="B38" s="1" t="s">
        <v>3212</v>
      </c>
      <c r="C38" s="1" t="s">
        <v>6379</v>
      </c>
      <c r="D38" s="1" t="s">
        <v>9546</v>
      </c>
      <c r="E38" s="1" t="s">
        <v>15873</v>
      </c>
      <c r="F38">
        <v>12.67</v>
      </c>
      <c r="G38">
        <v>50.06</v>
      </c>
      <c r="H38">
        <v>40</v>
      </c>
      <c r="I38">
        <v>47.06</v>
      </c>
    </row>
    <row r="39" spans="1:9">
      <c r="A39" t="s">
        <v>41</v>
      </c>
      <c r="B39" s="1" t="s">
        <v>3213</v>
      </c>
      <c r="C39" s="1" t="s">
        <v>6380</v>
      </c>
      <c r="D39" s="1" t="s">
        <v>9547</v>
      </c>
      <c r="E39" s="1" t="s">
        <v>15874</v>
      </c>
      <c r="F39">
        <v>12.67</v>
      </c>
      <c r="G39">
        <v>58.02</v>
      </c>
      <c r="H39">
        <v>50</v>
      </c>
      <c r="I39">
        <v>62.5</v>
      </c>
    </row>
    <row r="40" spans="1:9">
      <c r="A40" t="s">
        <v>42</v>
      </c>
      <c r="B40" s="1" t="s">
        <v>3214</v>
      </c>
      <c r="C40" s="1" t="s">
        <v>6381</v>
      </c>
      <c r="D40" s="1" t="s">
        <v>9548</v>
      </c>
      <c r="E40" s="1" t="s">
        <v>15875</v>
      </c>
      <c r="F40">
        <v>9.43</v>
      </c>
      <c r="G40">
        <v>40.61</v>
      </c>
      <c r="H40">
        <v>52.83</v>
      </c>
      <c r="I40">
        <v>72.73</v>
      </c>
    </row>
    <row r="41" spans="1:9">
      <c r="A41" t="s">
        <v>43</v>
      </c>
      <c r="B41" s="1" t="s">
        <v>3215</v>
      </c>
      <c r="C41" s="1" t="s">
        <v>6382</v>
      </c>
      <c r="D41" s="1" t="s">
        <v>9549</v>
      </c>
      <c r="E41" s="1" t="s">
        <v>15876</v>
      </c>
      <c r="F41">
        <v>24.8</v>
      </c>
      <c r="G41">
        <v>54.91</v>
      </c>
      <c r="H41">
        <v>42.47</v>
      </c>
      <c r="I41">
        <v>43.75</v>
      </c>
    </row>
    <row r="42" spans="1:9">
      <c r="A42" t="s">
        <v>44</v>
      </c>
      <c r="B42" s="1" t="s">
        <v>3216</v>
      </c>
      <c r="C42" s="1" t="s">
        <v>6383</v>
      </c>
      <c r="D42" s="1" t="s">
        <v>9550</v>
      </c>
      <c r="E42" s="1" t="s">
        <v>15877</v>
      </c>
      <c r="F42">
        <v>28.41</v>
      </c>
      <c r="G42">
        <v>59.55</v>
      </c>
      <c r="H42">
        <v>53.73</v>
      </c>
      <c r="I42">
        <v>56.25</v>
      </c>
    </row>
    <row r="43" spans="1:9">
      <c r="A43" t="s">
        <v>45</v>
      </c>
      <c r="B43" s="1" t="s">
        <v>3217</v>
      </c>
      <c r="C43" s="1" t="s">
        <v>6384</v>
      </c>
      <c r="D43" s="1" t="s">
        <v>9551</v>
      </c>
      <c r="E43" s="1" t="s">
        <v>15878</v>
      </c>
      <c r="F43">
        <v>13.12</v>
      </c>
      <c r="G43">
        <v>48.68</v>
      </c>
      <c r="H43">
        <v>48.94</v>
      </c>
      <c r="I43">
        <v>60</v>
      </c>
    </row>
    <row r="44" spans="1:9">
      <c r="A44" t="s">
        <v>46</v>
      </c>
      <c r="B44" s="1" t="s">
        <v>3218</v>
      </c>
      <c r="C44" s="1" t="s">
        <v>6385</v>
      </c>
      <c r="D44" s="1" t="s">
        <v>9552</v>
      </c>
      <c r="E44" s="1" t="s">
        <v>15879</v>
      </c>
      <c r="F44">
        <v>6.26</v>
      </c>
      <c r="G44">
        <v>41.79</v>
      </c>
      <c r="H44">
        <v>55.68</v>
      </c>
      <c r="I44">
        <v>83.33</v>
      </c>
    </row>
    <row r="45" spans="1:9">
      <c r="A45" t="s">
        <v>47</v>
      </c>
      <c r="B45" s="1" t="s">
        <v>3219</v>
      </c>
      <c r="C45" s="1" t="s">
        <v>6386</v>
      </c>
      <c r="D45" s="1" t="s">
        <v>9553</v>
      </c>
      <c r="E45" s="1" t="s">
        <v>15880</v>
      </c>
      <c r="F45">
        <v>8.94</v>
      </c>
      <c r="G45">
        <v>30.73</v>
      </c>
      <c r="H45">
        <v>55.56</v>
      </c>
      <c r="I45">
        <v>60.87</v>
      </c>
    </row>
    <row r="46" spans="1:9">
      <c r="A46" t="s">
        <v>48</v>
      </c>
      <c r="B46" s="1" t="s">
        <v>3220</v>
      </c>
      <c r="C46" s="1" t="s">
        <v>6387</v>
      </c>
      <c r="D46" s="1" t="s">
        <v>9554</v>
      </c>
      <c r="E46" s="1" t="s">
        <v>15881</v>
      </c>
      <c r="F46">
        <v>52.18</v>
      </c>
      <c r="G46">
        <v>65.03</v>
      </c>
      <c r="H46">
        <v>16.84</v>
      </c>
      <c r="I46">
        <v>26.09</v>
      </c>
    </row>
    <row r="47" spans="1:9">
      <c r="A47" t="s">
        <v>49</v>
      </c>
      <c r="B47" s="1" t="s">
        <v>3221</v>
      </c>
      <c r="C47" s="1" t="s">
        <v>6388</v>
      </c>
      <c r="D47" s="1" t="s">
        <v>9555</v>
      </c>
      <c r="E47" s="1" t="s">
        <v>15882</v>
      </c>
      <c r="F47">
        <v>17.51</v>
      </c>
      <c r="G47">
        <v>54.26</v>
      </c>
      <c r="H47">
        <v>59.34</v>
      </c>
      <c r="I47">
        <v>68.42</v>
      </c>
    </row>
    <row r="48" spans="1:9">
      <c r="A48" t="s">
        <v>50</v>
      </c>
      <c r="B48" s="1" t="s">
        <v>3222</v>
      </c>
      <c r="C48" s="1" t="s">
        <v>6389</v>
      </c>
      <c r="D48" s="1" t="s">
        <v>9556</v>
      </c>
      <c r="E48" s="1" t="s">
        <v>15883</v>
      </c>
      <c r="F48">
        <v>36.34</v>
      </c>
      <c r="G48">
        <v>60.64</v>
      </c>
      <c r="H48">
        <v>33.94</v>
      </c>
      <c r="I48">
        <v>57.14</v>
      </c>
    </row>
    <row r="49" spans="1:9">
      <c r="A49" t="s">
        <v>51</v>
      </c>
      <c r="B49" s="1" t="s">
        <v>3223</v>
      </c>
      <c r="C49" s="1" t="s">
        <v>6390</v>
      </c>
      <c r="D49" s="1" t="s">
        <v>9557</v>
      </c>
      <c r="E49" s="1" t="s">
        <v>15884</v>
      </c>
      <c r="F49">
        <v>33.09</v>
      </c>
      <c r="G49">
        <v>57.29</v>
      </c>
      <c r="H49">
        <v>38.46</v>
      </c>
      <c r="I49">
        <v>57.58</v>
      </c>
    </row>
    <row r="50" spans="1:9">
      <c r="A50" t="s">
        <v>52</v>
      </c>
      <c r="B50" s="1" t="s">
        <v>3224</v>
      </c>
      <c r="C50" s="1" t="s">
        <v>6391</v>
      </c>
      <c r="D50" s="1" t="s">
        <v>9558</v>
      </c>
      <c r="E50" s="1" t="s">
        <v>15885</v>
      </c>
      <c r="F50">
        <v>10.36</v>
      </c>
      <c r="G50">
        <v>40.17</v>
      </c>
      <c r="H50">
        <v>67.01000000000001</v>
      </c>
      <c r="I50">
        <v>80.95</v>
      </c>
    </row>
    <row r="51" spans="1:9">
      <c r="A51" t="s">
        <v>53</v>
      </c>
      <c r="B51" s="1" t="s">
        <v>3225</v>
      </c>
      <c r="C51" s="1" t="s">
        <v>6392</v>
      </c>
      <c r="D51" s="1" t="s">
        <v>9559</v>
      </c>
      <c r="E51" s="1" t="s">
        <v>15886</v>
      </c>
      <c r="F51">
        <v>5.14</v>
      </c>
      <c r="G51">
        <v>41.1</v>
      </c>
      <c r="H51">
        <v>104.71</v>
      </c>
      <c r="I51">
        <v>140</v>
      </c>
    </row>
    <row r="52" spans="1:9">
      <c r="A52" t="s">
        <v>54</v>
      </c>
      <c r="B52" s="1" t="s">
        <v>3226</v>
      </c>
      <c r="C52" s="1" t="s">
        <v>6393</v>
      </c>
      <c r="D52" s="1" t="s">
        <v>9560</v>
      </c>
      <c r="E52" s="1" t="s">
        <v>15887</v>
      </c>
      <c r="F52">
        <v>39.79</v>
      </c>
      <c r="G52">
        <v>61.77</v>
      </c>
      <c r="H52">
        <v>27.63</v>
      </c>
      <c r="I52">
        <v>47.06</v>
      </c>
    </row>
    <row r="53" spans="1:9">
      <c r="A53" t="s">
        <v>55</v>
      </c>
      <c r="B53" s="1" t="s">
        <v>3227</v>
      </c>
      <c r="C53" s="1" t="s">
        <v>6394</v>
      </c>
      <c r="D53" s="1" t="s">
        <v>9561</v>
      </c>
      <c r="E53" s="1" t="s">
        <v>15888</v>
      </c>
      <c r="F53">
        <v>13.44</v>
      </c>
      <c r="G53">
        <v>57.01</v>
      </c>
      <c r="H53">
        <v>44</v>
      </c>
      <c r="I53">
        <v>76.19</v>
      </c>
    </row>
    <row r="54" spans="1:9">
      <c r="A54" t="s">
        <v>56</v>
      </c>
      <c r="B54" s="1" t="s">
        <v>3228</v>
      </c>
      <c r="C54" s="1" t="s">
        <v>6395</v>
      </c>
      <c r="D54" s="1" t="s">
        <v>9562</v>
      </c>
      <c r="E54" s="1" t="s">
        <v>15889</v>
      </c>
      <c r="F54">
        <v>47.41</v>
      </c>
      <c r="G54">
        <v>71.18000000000001</v>
      </c>
      <c r="H54">
        <v>25.89</v>
      </c>
      <c r="I54">
        <v>39.53</v>
      </c>
    </row>
    <row r="55" spans="1:9">
      <c r="A55" t="s">
        <v>57</v>
      </c>
      <c r="B55" s="1" t="s">
        <v>3229</v>
      </c>
      <c r="C55" s="1" t="s">
        <v>6396</v>
      </c>
      <c r="D55" s="1" t="s">
        <v>9563</v>
      </c>
      <c r="E55" s="1" t="s">
        <v>15890</v>
      </c>
      <c r="F55">
        <v>11.92</v>
      </c>
      <c r="G55">
        <v>54.05</v>
      </c>
      <c r="H55">
        <v>46.36</v>
      </c>
      <c r="I55">
        <v>60</v>
      </c>
    </row>
    <row r="56" spans="1:9">
      <c r="A56" t="s">
        <v>58</v>
      </c>
      <c r="B56" s="1" t="s">
        <v>3230</v>
      </c>
      <c r="C56" s="1" t="s">
        <v>6397</v>
      </c>
      <c r="D56" s="1" t="s">
        <v>9564</v>
      </c>
      <c r="E56" s="1" t="s">
        <v>15891</v>
      </c>
      <c r="F56">
        <v>59.38</v>
      </c>
      <c r="G56">
        <v>83.04000000000001</v>
      </c>
      <c r="H56">
        <v>23.66</v>
      </c>
      <c r="I56">
        <v>28.57</v>
      </c>
    </row>
    <row r="57" spans="1:9">
      <c r="A57" t="s">
        <v>59</v>
      </c>
      <c r="B57" s="1" t="s">
        <v>3231</v>
      </c>
      <c r="C57" s="1" t="s">
        <v>6398</v>
      </c>
      <c r="D57" s="1" t="s">
        <v>9565</v>
      </c>
      <c r="E57" s="1" t="s">
        <v>15892</v>
      </c>
      <c r="F57">
        <v>50.35</v>
      </c>
      <c r="G57">
        <v>64.44</v>
      </c>
      <c r="H57">
        <v>24.03</v>
      </c>
      <c r="I57">
        <v>34.29</v>
      </c>
    </row>
    <row r="58" spans="1:9">
      <c r="A58" t="s">
        <v>60</v>
      </c>
      <c r="B58" s="1" t="s">
        <v>3232</v>
      </c>
      <c r="C58" s="1" t="s">
        <v>6399</v>
      </c>
      <c r="D58" s="1" t="s">
        <v>9566</v>
      </c>
      <c r="E58" s="1" t="s">
        <v>15893</v>
      </c>
      <c r="F58">
        <v>34.33</v>
      </c>
      <c r="G58">
        <v>60.75</v>
      </c>
      <c r="H58">
        <v>34.23</v>
      </c>
      <c r="I58">
        <v>48</v>
      </c>
    </row>
    <row r="59" spans="1:9">
      <c r="A59" t="s">
        <v>61</v>
      </c>
      <c r="B59" s="1" t="s">
        <v>3233</v>
      </c>
      <c r="C59" s="1" t="s">
        <v>6400</v>
      </c>
      <c r="D59" s="1" t="s">
        <v>9567</v>
      </c>
      <c r="E59" s="1" t="s">
        <v>15894</v>
      </c>
      <c r="F59">
        <v>16.33</v>
      </c>
      <c r="G59">
        <v>47.66</v>
      </c>
      <c r="H59">
        <v>59.63</v>
      </c>
      <c r="I59">
        <v>78.26000000000001</v>
      </c>
    </row>
    <row r="60" spans="1:9">
      <c r="A60" t="s">
        <v>62</v>
      </c>
      <c r="B60" s="1" t="s">
        <v>3234</v>
      </c>
      <c r="C60" s="1" t="s">
        <v>6401</v>
      </c>
      <c r="D60" s="1" t="s">
        <v>9568</v>
      </c>
      <c r="E60" s="1" t="s">
        <v>15895</v>
      </c>
      <c r="F60">
        <v>23.19</v>
      </c>
      <c r="G60">
        <v>66.22</v>
      </c>
      <c r="H60">
        <v>33.77</v>
      </c>
      <c r="I60">
        <v>56.25</v>
      </c>
    </row>
    <row r="61" spans="1:9">
      <c r="A61" t="s">
        <v>63</v>
      </c>
      <c r="B61" s="1" t="s">
        <v>3235</v>
      </c>
      <c r="C61" s="1" t="s">
        <v>6402</v>
      </c>
      <c r="D61" s="1" t="s">
        <v>9569</v>
      </c>
      <c r="E61" s="1" t="s">
        <v>15896</v>
      </c>
      <c r="F61">
        <v>8.69</v>
      </c>
      <c r="G61">
        <v>46.44</v>
      </c>
      <c r="H61">
        <v>71.73999999999999</v>
      </c>
      <c r="I61">
        <v>85.70999999999999</v>
      </c>
    </row>
    <row r="62" spans="1:9">
      <c r="A62" t="s">
        <v>64</v>
      </c>
      <c r="B62" s="1" t="s">
        <v>3236</v>
      </c>
      <c r="C62" s="1" t="s">
        <v>6403</v>
      </c>
      <c r="D62" s="1" t="s">
        <v>9570</v>
      </c>
      <c r="E62" s="1" t="s">
        <v>15897</v>
      </c>
      <c r="F62">
        <v>56.13</v>
      </c>
      <c r="G62">
        <v>78.91</v>
      </c>
      <c r="H62">
        <v>10.17</v>
      </c>
      <c r="I62">
        <v>21.43</v>
      </c>
    </row>
    <row r="63" spans="1:9">
      <c r="A63" t="s">
        <v>65</v>
      </c>
      <c r="B63" s="1" t="s">
        <v>3237</v>
      </c>
      <c r="C63" s="1" t="s">
        <v>6404</v>
      </c>
      <c r="D63" s="1" t="s">
        <v>9571</v>
      </c>
      <c r="E63" s="1" t="s">
        <v>15898</v>
      </c>
      <c r="F63">
        <v>42.61</v>
      </c>
      <c r="G63">
        <v>75.04000000000001</v>
      </c>
      <c r="H63">
        <v>20.9</v>
      </c>
      <c r="I63">
        <v>33.33</v>
      </c>
    </row>
    <row r="64" spans="1:9">
      <c r="A64" t="s">
        <v>66</v>
      </c>
      <c r="B64" s="1" t="s">
        <v>3238</v>
      </c>
      <c r="C64" s="1" t="s">
        <v>6405</v>
      </c>
      <c r="D64" s="1" t="s">
        <v>9572</v>
      </c>
      <c r="E64" s="1" t="s">
        <v>15899</v>
      </c>
      <c r="F64">
        <v>12.01</v>
      </c>
      <c r="G64">
        <v>41.88</v>
      </c>
      <c r="H64">
        <v>75.51000000000001</v>
      </c>
      <c r="I64">
        <v>90.91</v>
      </c>
    </row>
    <row r="65" spans="1:9">
      <c r="A65" t="s">
        <v>67</v>
      </c>
      <c r="B65" s="1" t="s">
        <v>3239</v>
      </c>
      <c r="C65" s="1" t="s">
        <v>6406</v>
      </c>
      <c r="D65" s="1" t="s">
        <v>9573</v>
      </c>
      <c r="E65" s="1" t="s">
        <v>15900</v>
      </c>
      <c r="F65">
        <v>29.95</v>
      </c>
      <c r="G65">
        <v>49.97</v>
      </c>
      <c r="H65">
        <v>41.49</v>
      </c>
      <c r="I65">
        <v>55</v>
      </c>
    </row>
    <row r="66" spans="1:9">
      <c r="A66" t="s">
        <v>68</v>
      </c>
      <c r="B66" s="1" t="s">
        <v>3240</v>
      </c>
      <c r="C66" s="1" t="s">
        <v>6407</v>
      </c>
      <c r="D66" s="1" t="s">
        <v>9574</v>
      </c>
      <c r="E66" s="1" t="s">
        <v>15901</v>
      </c>
      <c r="F66">
        <v>17.86</v>
      </c>
      <c r="G66">
        <v>56.73</v>
      </c>
      <c r="H66">
        <v>46.48</v>
      </c>
      <c r="I66">
        <v>68.75</v>
      </c>
    </row>
    <row r="67" spans="1:9">
      <c r="A67" t="s">
        <v>69</v>
      </c>
      <c r="B67" s="1" t="s">
        <v>3241</v>
      </c>
      <c r="C67" s="1" t="s">
        <v>6408</v>
      </c>
      <c r="D67" s="1" t="s">
        <v>9575</v>
      </c>
      <c r="E67" s="1" t="s">
        <v>15902</v>
      </c>
      <c r="F67">
        <v>29.59</v>
      </c>
      <c r="G67">
        <v>44.8</v>
      </c>
      <c r="H67">
        <v>39.31</v>
      </c>
      <c r="I67">
        <v>62.07</v>
      </c>
    </row>
    <row r="68" spans="1:9">
      <c r="A68" t="s">
        <v>70</v>
      </c>
      <c r="B68" s="1" t="s">
        <v>3242</v>
      </c>
      <c r="C68" s="1" t="s">
        <v>6409</v>
      </c>
      <c r="D68" s="1" t="s">
        <v>9576</v>
      </c>
      <c r="E68" s="1" t="s">
        <v>15903</v>
      </c>
      <c r="F68">
        <v>39.42</v>
      </c>
      <c r="G68">
        <v>66.06999999999999</v>
      </c>
      <c r="H68">
        <v>23.91</v>
      </c>
      <c r="I68">
        <v>38.89</v>
      </c>
    </row>
    <row r="69" spans="1:9">
      <c r="A69" t="s">
        <v>71</v>
      </c>
      <c r="B69" s="1" t="s">
        <v>3243</v>
      </c>
      <c r="C69" s="1" t="s">
        <v>6410</v>
      </c>
      <c r="D69" s="1" t="s">
        <v>9577</v>
      </c>
      <c r="E69" s="1" t="s">
        <v>15904</v>
      </c>
      <c r="F69">
        <v>12.2</v>
      </c>
      <c r="G69">
        <v>40.97</v>
      </c>
      <c r="H69">
        <v>50.98</v>
      </c>
      <c r="I69">
        <v>65.62</v>
      </c>
    </row>
    <row r="70" spans="1:9">
      <c r="A70" t="s">
        <v>72</v>
      </c>
      <c r="B70" s="1" t="s">
        <v>3244</v>
      </c>
      <c r="C70" s="1" t="s">
        <v>6411</v>
      </c>
      <c r="D70" s="1" t="s">
        <v>9578</v>
      </c>
      <c r="E70" s="1" t="s">
        <v>15905</v>
      </c>
      <c r="F70">
        <v>5.3</v>
      </c>
      <c r="G70">
        <v>29.89</v>
      </c>
      <c r="H70">
        <v>58.93</v>
      </c>
      <c r="I70">
        <v>72</v>
      </c>
    </row>
    <row r="71" spans="1:9">
      <c r="A71" t="s">
        <v>73</v>
      </c>
      <c r="B71" s="1" t="s">
        <v>3245</v>
      </c>
      <c r="C71" s="1" t="s">
        <v>6412</v>
      </c>
      <c r="D71" s="1" t="s">
        <v>9579</v>
      </c>
      <c r="E71" s="1" t="s">
        <v>15906</v>
      </c>
      <c r="F71">
        <v>22.91</v>
      </c>
      <c r="G71">
        <v>42.9</v>
      </c>
      <c r="H71">
        <v>43.8</v>
      </c>
      <c r="I71">
        <v>53.85</v>
      </c>
    </row>
    <row r="72" spans="1:9">
      <c r="A72" t="s">
        <v>74</v>
      </c>
      <c r="B72" s="1" t="s">
        <v>3246</v>
      </c>
      <c r="C72" s="1" t="s">
        <v>6413</v>
      </c>
      <c r="D72" s="1" t="s">
        <v>9580</v>
      </c>
      <c r="E72" s="1" t="s">
        <v>15907</v>
      </c>
      <c r="F72">
        <v>42.4</v>
      </c>
      <c r="G72">
        <v>61.97</v>
      </c>
      <c r="H72">
        <v>25.49</v>
      </c>
      <c r="I72">
        <v>50</v>
      </c>
    </row>
    <row r="73" spans="1:9">
      <c r="A73" t="s">
        <v>75</v>
      </c>
      <c r="B73" s="1" t="s">
        <v>3247</v>
      </c>
      <c r="C73" s="1" t="s">
        <v>6414</v>
      </c>
      <c r="D73" s="1" t="s">
        <v>9581</v>
      </c>
      <c r="E73" s="1" t="s">
        <v>15908</v>
      </c>
      <c r="F73">
        <v>16.54</v>
      </c>
      <c r="G73">
        <v>36.74</v>
      </c>
      <c r="H73">
        <v>42.86</v>
      </c>
      <c r="I73">
        <v>50</v>
      </c>
    </row>
    <row r="74" spans="1:9">
      <c r="A74" t="s">
        <v>76</v>
      </c>
      <c r="B74" s="1" t="s">
        <v>3248</v>
      </c>
      <c r="C74" s="1" t="s">
        <v>6415</v>
      </c>
      <c r="D74" s="1" t="s">
        <v>9582</v>
      </c>
      <c r="E74" s="1" t="s">
        <v>15909</v>
      </c>
      <c r="F74">
        <v>33.51</v>
      </c>
      <c r="G74">
        <v>66.38</v>
      </c>
      <c r="H74">
        <v>40.91</v>
      </c>
      <c r="I74">
        <v>61.54</v>
      </c>
    </row>
    <row r="75" spans="1:9">
      <c r="A75" t="s">
        <v>77</v>
      </c>
      <c r="B75" s="1" t="s">
        <v>3249</v>
      </c>
      <c r="C75" s="1" t="s">
        <v>6416</v>
      </c>
      <c r="D75" s="1" t="s">
        <v>9583</v>
      </c>
      <c r="E75" s="1" t="s">
        <v>15910</v>
      </c>
      <c r="F75">
        <v>7.04</v>
      </c>
      <c r="G75">
        <v>41.53</v>
      </c>
      <c r="H75">
        <v>58.9</v>
      </c>
      <c r="I75">
        <v>78.12</v>
      </c>
    </row>
    <row r="76" spans="1:9">
      <c r="A76" t="s">
        <v>78</v>
      </c>
      <c r="B76" s="1" t="s">
        <v>3250</v>
      </c>
      <c r="C76" s="1" t="s">
        <v>6417</v>
      </c>
      <c r="D76" s="1" t="s">
        <v>9584</v>
      </c>
      <c r="E76" s="1" t="s">
        <v>15911</v>
      </c>
      <c r="F76">
        <v>14.79</v>
      </c>
      <c r="G76">
        <v>43.84</v>
      </c>
      <c r="H76">
        <v>58.16</v>
      </c>
      <c r="I76">
        <v>59.09</v>
      </c>
    </row>
    <row r="77" spans="1:9">
      <c r="A77" t="s">
        <v>79</v>
      </c>
      <c r="B77" s="1" t="s">
        <v>3251</v>
      </c>
      <c r="C77" s="1" t="s">
        <v>6418</v>
      </c>
      <c r="D77" s="1" t="s">
        <v>9585</v>
      </c>
      <c r="E77" s="1" t="s">
        <v>15912</v>
      </c>
      <c r="F77">
        <v>26.25</v>
      </c>
      <c r="G77">
        <v>51.01</v>
      </c>
      <c r="H77">
        <v>40</v>
      </c>
      <c r="I77">
        <v>54.55</v>
      </c>
    </row>
    <row r="78" spans="1:9">
      <c r="A78" t="s">
        <v>80</v>
      </c>
      <c r="B78" s="1" t="s">
        <v>3252</v>
      </c>
      <c r="C78" s="1" t="s">
        <v>6419</v>
      </c>
      <c r="D78" s="1" t="s">
        <v>9586</v>
      </c>
      <c r="E78" s="1" t="s">
        <v>15913</v>
      </c>
      <c r="F78">
        <v>6.47</v>
      </c>
      <c r="G78">
        <v>31.51</v>
      </c>
      <c r="H78">
        <v>55.84</v>
      </c>
      <c r="I78">
        <v>64.52</v>
      </c>
    </row>
    <row r="79" spans="1:9">
      <c r="A79" t="s">
        <v>81</v>
      </c>
      <c r="B79" s="1" t="s">
        <v>3253</v>
      </c>
      <c r="C79" s="1" t="s">
        <v>6420</v>
      </c>
      <c r="D79" s="1" t="s">
        <v>9587</v>
      </c>
      <c r="E79" s="1" t="s">
        <v>15914</v>
      </c>
      <c r="F79">
        <v>16.59</v>
      </c>
      <c r="G79">
        <v>41.33</v>
      </c>
      <c r="H79">
        <v>45.24</v>
      </c>
      <c r="I79">
        <v>77.78</v>
      </c>
    </row>
    <row r="80" spans="1:9">
      <c r="A80" t="s">
        <v>82</v>
      </c>
      <c r="B80" s="1" t="s">
        <v>3254</v>
      </c>
      <c r="C80" s="1" t="s">
        <v>6421</v>
      </c>
      <c r="D80" s="1" t="s">
        <v>9588</v>
      </c>
      <c r="E80" s="1" t="s">
        <v>15915</v>
      </c>
      <c r="F80">
        <v>27.67</v>
      </c>
      <c r="G80">
        <v>59.96</v>
      </c>
      <c r="H80">
        <v>33.33</v>
      </c>
      <c r="I80">
        <v>40.91</v>
      </c>
    </row>
    <row r="81" spans="1:9">
      <c r="A81" t="s">
        <v>83</v>
      </c>
      <c r="B81" s="1" t="s">
        <v>3255</v>
      </c>
      <c r="C81" s="1" t="s">
        <v>6422</v>
      </c>
      <c r="D81" s="1" t="s">
        <v>9589</v>
      </c>
      <c r="E81" s="1" t="s">
        <v>15916</v>
      </c>
      <c r="F81">
        <v>40.7</v>
      </c>
      <c r="G81">
        <v>69.29000000000001</v>
      </c>
      <c r="H81">
        <v>23.08</v>
      </c>
      <c r="I81">
        <v>30.43</v>
      </c>
    </row>
    <row r="82" spans="1:9">
      <c r="A82" t="s">
        <v>84</v>
      </c>
      <c r="B82" s="1" t="s">
        <v>3256</v>
      </c>
      <c r="C82" s="1" t="s">
        <v>6423</v>
      </c>
      <c r="D82" s="1" t="s">
        <v>9590</v>
      </c>
      <c r="E82" s="1" t="s">
        <v>15917</v>
      </c>
      <c r="F82">
        <v>35.22</v>
      </c>
      <c r="G82">
        <v>66.47</v>
      </c>
      <c r="H82">
        <v>20</v>
      </c>
      <c r="I82">
        <v>36.84</v>
      </c>
    </row>
    <row r="83" spans="1:9">
      <c r="A83" t="s">
        <v>85</v>
      </c>
      <c r="B83" s="1" t="s">
        <v>3257</v>
      </c>
      <c r="C83" s="1" t="s">
        <v>6424</v>
      </c>
      <c r="D83" s="1" t="s">
        <v>9591</v>
      </c>
      <c r="E83" s="1" t="s">
        <v>15918</v>
      </c>
      <c r="F83">
        <v>40.14</v>
      </c>
      <c r="G83">
        <v>60.37</v>
      </c>
      <c r="H83">
        <v>33.33</v>
      </c>
      <c r="I83">
        <v>44.44</v>
      </c>
    </row>
    <row r="84" spans="1:9">
      <c r="A84" t="s">
        <v>86</v>
      </c>
      <c r="B84" s="1" t="s">
        <v>3258</v>
      </c>
      <c r="C84" s="1" t="s">
        <v>6425</v>
      </c>
      <c r="D84" s="1" t="s">
        <v>9592</v>
      </c>
      <c r="E84" s="1" t="s">
        <v>15919</v>
      </c>
      <c r="F84">
        <v>50.4</v>
      </c>
      <c r="G84">
        <v>66.42</v>
      </c>
      <c r="H84">
        <v>22.64</v>
      </c>
      <c r="I84">
        <v>33.33</v>
      </c>
    </row>
    <row r="85" spans="1:9">
      <c r="A85" t="s">
        <v>87</v>
      </c>
      <c r="B85" s="1" t="s">
        <v>3259</v>
      </c>
      <c r="C85" s="1" t="s">
        <v>6426</v>
      </c>
      <c r="D85" s="1" t="s">
        <v>9593</v>
      </c>
      <c r="E85" s="1" t="s">
        <v>15920</v>
      </c>
      <c r="F85">
        <v>8.93</v>
      </c>
      <c r="G85">
        <v>38.9</v>
      </c>
      <c r="H85">
        <v>46.36</v>
      </c>
      <c r="I85">
        <v>71.43000000000001</v>
      </c>
    </row>
    <row r="86" spans="1:9">
      <c r="A86" t="s">
        <v>88</v>
      </c>
      <c r="B86" s="1" t="s">
        <v>3260</v>
      </c>
      <c r="C86" s="1" t="s">
        <v>6427</v>
      </c>
      <c r="D86" s="1" t="s">
        <v>9594</v>
      </c>
      <c r="E86" s="1" t="s">
        <v>15921</v>
      </c>
      <c r="F86">
        <v>50.27</v>
      </c>
      <c r="G86">
        <v>59.31</v>
      </c>
      <c r="H86">
        <v>26.83</v>
      </c>
      <c r="I86">
        <v>40</v>
      </c>
    </row>
    <row r="87" spans="1:9">
      <c r="A87" t="s">
        <v>89</v>
      </c>
      <c r="B87" s="1" t="s">
        <v>3261</v>
      </c>
      <c r="C87" s="1" t="s">
        <v>6428</v>
      </c>
      <c r="D87" s="1" t="s">
        <v>9595</v>
      </c>
      <c r="E87" s="1" t="s">
        <v>15922</v>
      </c>
      <c r="F87">
        <v>34.21</v>
      </c>
      <c r="G87">
        <v>69.84999999999999</v>
      </c>
      <c r="H87">
        <v>25.51</v>
      </c>
      <c r="I87">
        <v>39.13</v>
      </c>
    </row>
    <row r="88" spans="1:9">
      <c r="A88" t="s">
        <v>90</v>
      </c>
      <c r="B88" s="1" t="s">
        <v>3262</v>
      </c>
      <c r="C88" s="1" t="s">
        <v>6429</v>
      </c>
      <c r="D88" s="1" t="s">
        <v>9596</v>
      </c>
      <c r="E88" s="1" t="s">
        <v>15923</v>
      </c>
      <c r="F88">
        <v>37.84</v>
      </c>
      <c r="G88">
        <v>66.45</v>
      </c>
      <c r="H88">
        <v>26.87</v>
      </c>
      <c r="I88">
        <v>28.57</v>
      </c>
    </row>
    <row r="89" spans="1:9">
      <c r="A89" t="s">
        <v>91</v>
      </c>
      <c r="B89" s="1" t="s">
        <v>3263</v>
      </c>
      <c r="C89" s="1" t="s">
        <v>6430</v>
      </c>
      <c r="D89" s="1" t="s">
        <v>9597</v>
      </c>
      <c r="E89" s="1" t="s">
        <v>15924</v>
      </c>
      <c r="F89">
        <v>16.45</v>
      </c>
      <c r="G89">
        <v>52.09</v>
      </c>
      <c r="H89">
        <v>57.14</v>
      </c>
      <c r="I89">
        <v>75</v>
      </c>
    </row>
    <row r="90" spans="1:9">
      <c r="A90" t="s">
        <v>92</v>
      </c>
      <c r="B90" s="1" t="s">
        <v>3264</v>
      </c>
      <c r="C90" s="1" t="s">
        <v>6431</v>
      </c>
      <c r="D90" s="1" t="s">
        <v>9598</v>
      </c>
      <c r="E90" s="1" t="s">
        <v>15925</v>
      </c>
      <c r="F90">
        <v>5.56</v>
      </c>
      <c r="G90">
        <v>39.98</v>
      </c>
      <c r="H90">
        <v>77.12</v>
      </c>
      <c r="I90">
        <v>92</v>
      </c>
    </row>
    <row r="91" spans="1:9">
      <c r="A91" t="s">
        <v>93</v>
      </c>
      <c r="B91" s="1" t="s">
        <v>3265</v>
      </c>
      <c r="C91" s="1" t="s">
        <v>6432</v>
      </c>
      <c r="D91" s="1" t="s">
        <v>9599</v>
      </c>
      <c r="E91" s="1" t="s">
        <v>15926</v>
      </c>
      <c r="F91">
        <v>42.31</v>
      </c>
      <c r="G91">
        <v>58.13</v>
      </c>
      <c r="H91">
        <v>35.29</v>
      </c>
      <c r="I91">
        <v>43.75</v>
      </c>
    </row>
    <row r="92" spans="1:9">
      <c r="A92" t="s">
        <v>94</v>
      </c>
      <c r="B92" s="1" t="s">
        <v>3266</v>
      </c>
      <c r="C92" s="1" t="s">
        <v>6433</v>
      </c>
      <c r="D92" s="1" t="s">
        <v>9600</v>
      </c>
      <c r="E92" s="1" t="s">
        <v>15927</v>
      </c>
      <c r="F92">
        <v>26.35</v>
      </c>
      <c r="G92">
        <v>51.74</v>
      </c>
      <c r="H92">
        <v>37.01</v>
      </c>
      <c r="I92">
        <v>38.71</v>
      </c>
    </row>
    <row r="93" spans="1:9">
      <c r="A93" t="s">
        <v>95</v>
      </c>
      <c r="B93" s="1" t="s">
        <v>3267</v>
      </c>
      <c r="C93" s="1" t="s">
        <v>6434</v>
      </c>
      <c r="D93" s="1" t="s">
        <v>9601</v>
      </c>
      <c r="E93" s="1" t="s">
        <v>15928</v>
      </c>
      <c r="F93">
        <v>12.19</v>
      </c>
      <c r="G93">
        <v>34.08</v>
      </c>
      <c r="H93">
        <v>41.94</v>
      </c>
      <c r="I93">
        <v>60</v>
      </c>
    </row>
    <row r="94" spans="1:9">
      <c r="A94" t="s">
        <v>96</v>
      </c>
      <c r="B94" s="1" t="s">
        <v>3268</v>
      </c>
      <c r="C94" s="1" t="s">
        <v>6435</v>
      </c>
      <c r="D94" s="1" t="s">
        <v>9602</v>
      </c>
      <c r="E94" s="1" t="s">
        <v>15929</v>
      </c>
      <c r="F94">
        <v>5.82</v>
      </c>
      <c r="G94">
        <v>32.44</v>
      </c>
      <c r="H94">
        <v>62.34</v>
      </c>
      <c r="I94">
        <v>78.56999999999999</v>
      </c>
    </row>
    <row r="95" spans="1:9">
      <c r="A95" t="s">
        <v>97</v>
      </c>
      <c r="B95" s="1" t="s">
        <v>3269</v>
      </c>
      <c r="C95" s="1" t="s">
        <v>6436</v>
      </c>
      <c r="D95" s="1" t="s">
        <v>9603</v>
      </c>
      <c r="E95" s="1" t="s">
        <v>15930</v>
      </c>
      <c r="F95">
        <v>43.91</v>
      </c>
      <c r="G95">
        <v>67.03</v>
      </c>
      <c r="H95">
        <v>25</v>
      </c>
      <c r="I95">
        <v>43.75</v>
      </c>
    </row>
    <row r="96" spans="1:9">
      <c r="A96" t="s">
        <v>98</v>
      </c>
      <c r="B96" s="1" t="s">
        <v>3270</v>
      </c>
      <c r="C96" s="1" t="s">
        <v>6437</v>
      </c>
      <c r="D96" s="1" t="s">
        <v>9604</v>
      </c>
      <c r="E96" s="1" t="s">
        <v>15931</v>
      </c>
      <c r="F96">
        <v>11.65</v>
      </c>
      <c r="G96">
        <v>53.73</v>
      </c>
      <c r="H96">
        <v>57.58</v>
      </c>
      <c r="I96">
        <v>71.43000000000001</v>
      </c>
    </row>
    <row r="97" spans="1:9">
      <c r="A97" t="s">
        <v>99</v>
      </c>
      <c r="B97" s="1" t="s">
        <v>3271</v>
      </c>
      <c r="C97" s="1" t="s">
        <v>6438</v>
      </c>
      <c r="D97" s="1" t="s">
        <v>9605</v>
      </c>
      <c r="E97" s="1" t="s">
        <v>15932</v>
      </c>
      <c r="F97">
        <v>17.14</v>
      </c>
      <c r="G97">
        <v>31.68</v>
      </c>
      <c r="H97">
        <v>50.96</v>
      </c>
      <c r="I97">
        <v>63.64</v>
      </c>
    </row>
    <row r="98" spans="1:9">
      <c r="A98" t="s">
        <v>100</v>
      </c>
      <c r="B98" s="1" t="s">
        <v>3272</v>
      </c>
      <c r="C98" s="1" t="s">
        <v>6439</v>
      </c>
      <c r="D98" s="1" t="s">
        <v>9606</v>
      </c>
      <c r="E98" s="1" t="s">
        <v>15933</v>
      </c>
      <c r="F98">
        <v>6.03</v>
      </c>
      <c r="G98">
        <v>37.29</v>
      </c>
      <c r="H98">
        <v>72.29000000000001</v>
      </c>
      <c r="I98">
        <v>94.12</v>
      </c>
    </row>
    <row r="99" spans="1:9">
      <c r="A99" t="s">
        <v>101</v>
      </c>
      <c r="B99" s="1" t="s">
        <v>3273</v>
      </c>
      <c r="C99" s="1" t="s">
        <v>6440</v>
      </c>
      <c r="D99" s="1" t="s">
        <v>9607</v>
      </c>
      <c r="E99" s="1" t="s">
        <v>15934</v>
      </c>
      <c r="F99">
        <v>53.73</v>
      </c>
      <c r="G99">
        <v>53.05</v>
      </c>
      <c r="H99">
        <v>58.14</v>
      </c>
      <c r="I99">
        <v>44.44</v>
      </c>
    </row>
    <row r="100" spans="1:9">
      <c r="A100" t="s">
        <v>102</v>
      </c>
      <c r="B100" s="1" t="s">
        <v>3274</v>
      </c>
      <c r="C100" s="1" t="s">
        <v>6441</v>
      </c>
      <c r="D100" s="1" t="s">
        <v>9608</v>
      </c>
      <c r="E100" s="1" t="s">
        <v>15935</v>
      </c>
      <c r="F100">
        <v>28.27</v>
      </c>
      <c r="G100">
        <v>52.32</v>
      </c>
      <c r="H100">
        <v>37.21</v>
      </c>
      <c r="I100">
        <v>40</v>
      </c>
    </row>
    <row r="101" spans="1:9">
      <c r="A101" t="s">
        <v>103</v>
      </c>
      <c r="B101" s="1" t="s">
        <v>3275</v>
      </c>
      <c r="C101" s="1" t="s">
        <v>6442</v>
      </c>
      <c r="D101" s="1" t="s">
        <v>9609</v>
      </c>
      <c r="E101" s="1" t="s">
        <v>15936</v>
      </c>
      <c r="F101">
        <v>14.64</v>
      </c>
      <c r="G101">
        <v>46.85</v>
      </c>
      <c r="H101">
        <v>54.32</v>
      </c>
      <c r="I101">
        <v>70.59</v>
      </c>
    </row>
    <row r="102" spans="1:9">
      <c r="A102" t="s">
        <v>104</v>
      </c>
      <c r="B102" s="1" t="s">
        <v>3276</v>
      </c>
      <c r="C102" s="1" t="s">
        <v>6443</v>
      </c>
      <c r="D102" s="1" t="s">
        <v>9610</v>
      </c>
      <c r="E102" s="1" t="s">
        <v>15937</v>
      </c>
      <c r="F102">
        <v>8.16</v>
      </c>
      <c r="G102">
        <v>37.89</v>
      </c>
      <c r="H102">
        <v>50</v>
      </c>
      <c r="I102">
        <v>62.5</v>
      </c>
    </row>
    <row r="103" spans="1:9">
      <c r="A103" t="s">
        <v>105</v>
      </c>
      <c r="B103" s="1" t="s">
        <v>3277</v>
      </c>
      <c r="C103" s="1" t="s">
        <v>6444</v>
      </c>
      <c r="D103" s="1" t="s">
        <v>9611</v>
      </c>
      <c r="E103" s="1" t="s">
        <v>15938</v>
      </c>
      <c r="F103">
        <v>31.75</v>
      </c>
      <c r="G103">
        <v>55.82</v>
      </c>
      <c r="H103">
        <v>53.61</v>
      </c>
      <c r="I103">
        <v>61.9</v>
      </c>
    </row>
    <row r="104" spans="1:9">
      <c r="A104" t="s">
        <v>106</v>
      </c>
      <c r="B104" s="1" t="s">
        <v>3278</v>
      </c>
      <c r="C104" s="1" t="s">
        <v>6445</v>
      </c>
      <c r="D104" s="1" t="s">
        <v>9612</v>
      </c>
      <c r="E104" s="1" t="s">
        <v>15939</v>
      </c>
      <c r="F104">
        <v>30.15</v>
      </c>
      <c r="G104">
        <v>62.28</v>
      </c>
      <c r="H104">
        <v>59.26</v>
      </c>
      <c r="I104">
        <v>76.47</v>
      </c>
    </row>
    <row r="105" spans="1:9">
      <c r="A105" t="s">
        <v>107</v>
      </c>
      <c r="B105" s="1" t="s">
        <v>3279</v>
      </c>
      <c r="C105" s="1" t="s">
        <v>6446</v>
      </c>
      <c r="D105" s="1" t="s">
        <v>9613</v>
      </c>
      <c r="E105" s="1" t="s">
        <v>15940</v>
      </c>
      <c r="F105">
        <v>20.27</v>
      </c>
      <c r="G105">
        <v>46.57</v>
      </c>
      <c r="H105">
        <v>40.85</v>
      </c>
      <c r="I105">
        <v>53.33</v>
      </c>
    </row>
    <row r="106" spans="1:9">
      <c r="A106" t="s">
        <v>108</v>
      </c>
      <c r="B106" s="1" t="s">
        <v>3280</v>
      </c>
      <c r="C106" s="1" t="s">
        <v>6447</v>
      </c>
      <c r="D106" s="1" t="s">
        <v>9614</v>
      </c>
      <c r="E106" s="1" t="s">
        <v>15941</v>
      </c>
      <c r="F106">
        <v>3.13</v>
      </c>
      <c r="G106">
        <v>29.79</v>
      </c>
      <c r="H106">
        <v>105.26</v>
      </c>
      <c r="I106">
        <v>162.5</v>
      </c>
    </row>
    <row r="107" spans="1:9">
      <c r="A107" t="s">
        <v>109</v>
      </c>
      <c r="B107" s="1" t="s">
        <v>3281</v>
      </c>
      <c r="C107" s="1" t="s">
        <v>6448</v>
      </c>
      <c r="D107" s="1" t="s">
        <v>9615</v>
      </c>
      <c r="E107" s="1" t="s">
        <v>15942</v>
      </c>
      <c r="F107">
        <v>7.21</v>
      </c>
      <c r="G107">
        <v>32.86</v>
      </c>
      <c r="H107">
        <v>55.83</v>
      </c>
      <c r="I107">
        <v>69.7</v>
      </c>
    </row>
    <row r="108" spans="1:9">
      <c r="A108" t="s">
        <v>110</v>
      </c>
      <c r="B108" s="1" t="s">
        <v>3282</v>
      </c>
      <c r="C108" s="1" t="s">
        <v>6449</v>
      </c>
      <c r="D108" s="1" t="s">
        <v>9616</v>
      </c>
      <c r="E108" s="1" t="s">
        <v>15943</v>
      </c>
      <c r="F108">
        <v>10.92</v>
      </c>
      <c r="G108">
        <v>44.33</v>
      </c>
      <c r="H108">
        <v>47.34</v>
      </c>
      <c r="I108">
        <v>64.70999999999999</v>
      </c>
    </row>
    <row r="109" spans="1:9">
      <c r="A109" t="s">
        <v>111</v>
      </c>
      <c r="B109" s="1" t="s">
        <v>3283</v>
      </c>
      <c r="C109" s="1" t="s">
        <v>6450</v>
      </c>
      <c r="D109" s="1" t="s">
        <v>9617</v>
      </c>
      <c r="E109" s="1" t="s">
        <v>15944</v>
      </c>
      <c r="F109">
        <v>29.13</v>
      </c>
      <c r="G109">
        <v>53.39</v>
      </c>
      <c r="H109">
        <v>29.49</v>
      </c>
      <c r="I109">
        <v>62.5</v>
      </c>
    </row>
    <row r="110" spans="1:9">
      <c r="A110" t="s">
        <v>112</v>
      </c>
      <c r="B110" s="1" t="s">
        <v>3284</v>
      </c>
      <c r="C110" s="1" t="s">
        <v>6451</v>
      </c>
      <c r="D110" s="1" t="s">
        <v>9618</v>
      </c>
      <c r="E110" s="1" t="s">
        <v>15945</v>
      </c>
      <c r="F110">
        <v>5.56</v>
      </c>
      <c r="G110">
        <v>36.03</v>
      </c>
      <c r="H110">
        <v>65.68000000000001</v>
      </c>
      <c r="I110">
        <v>88.23999999999999</v>
      </c>
    </row>
    <row r="111" spans="1:9">
      <c r="A111" t="s">
        <v>113</v>
      </c>
      <c r="B111" s="1" t="s">
        <v>3285</v>
      </c>
      <c r="C111" s="1" t="s">
        <v>6452</v>
      </c>
      <c r="D111" s="1" t="s">
        <v>9619</v>
      </c>
      <c r="E111" s="1" t="s">
        <v>15946</v>
      </c>
      <c r="F111">
        <v>19.87</v>
      </c>
      <c r="G111">
        <v>42.65</v>
      </c>
      <c r="H111">
        <v>56.69</v>
      </c>
      <c r="I111">
        <v>65.52</v>
      </c>
    </row>
    <row r="112" spans="1:9">
      <c r="A112" t="s">
        <v>114</v>
      </c>
      <c r="B112" s="1" t="s">
        <v>3286</v>
      </c>
      <c r="C112" s="1" t="s">
        <v>6453</v>
      </c>
      <c r="D112" s="1" t="s">
        <v>9620</v>
      </c>
      <c r="E112" s="1" t="s">
        <v>15947</v>
      </c>
      <c r="F112">
        <v>13.93</v>
      </c>
      <c r="G112">
        <v>50.91</v>
      </c>
      <c r="H112">
        <v>45.05</v>
      </c>
      <c r="I112">
        <v>87.5</v>
      </c>
    </row>
    <row r="113" spans="1:9">
      <c r="A113" t="s">
        <v>115</v>
      </c>
      <c r="B113" s="1" t="s">
        <v>3287</v>
      </c>
      <c r="C113" s="1" t="s">
        <v>6454</v>
      </c>
      <c r="D113" s="1" t="s">
        <v>9621</v>
      </c>
      <c r="E113" s="1" t="s">
        <v>15948</v>
      </c>
      <c r="F113">
        <v>9.17</v>
      </c>
      <c r="G113">
        <v>40.63</v>
      </c>
      <c r="H113">
        <v>82.81</v>
      </c>
      <c r="I113">
        <v>136.36</v>
      </c>
    </row>
    <row r="114" spans="1:9">
      <c r="A114" t="s">
        <v>116</v>
      </c>
      <c r="B114" s="1" t="s">
        <v>3288</v>
      </c>
      <c r="C114" s="1" t="s">
        <v>6455</v>
      </c>
      <c r="D114" s="1" t="s">
        <v>9622</v>
      </c>
      <c r="E114" s="1" t="s">
        <v>15949</v>
      </c>
      <c r="F114">
        <v>22.63</v>
      </c>
      <c r="G114">
        <v>57.38</v>
      </c>
      <c r="H114">
        <v>32.76</v>
      </c>
      <c r="I114">
        <v>41.67</v>
      </c>
    </row>
    <row r="115" spans="1:9">
      <c r="A115" t="s">
        <v>117</v>
      </c>
      <c r="B115" s="1" t="s">
        <v>3289</v>
      </c>
      <c r="C115" s="1" t="s">
        <v>6456</v>
      </c>
      <c r="D115" s="1" t="s">
        <v>9623</v>
      </c>
      <c r="E115" s="1" t="s">
        <v>15950</v>
      </c>
      <c r="F115">
        <v>11.57</v>
      </c>
      <c r="G115">
        <v>34.59</v>
      </c>
      <c r="H115">
        <v>68.97</v>
      </c>
      <c r="I115">
        <v>105.56</v>
      </c>
    </row>
    <row r="116" spans="1:9">
      <c r="A116" t="s">
        <v>118</v>
      </c>
      <c r="B116" s="1" t="s">
        <v>3290</v>
      </c>
      <c r="C116" s="1" t="s">
        <v>6457</v>
      </c>
      <c r="D116" s="1" t="s">
        <v>9624</v>
      </c>
      <c r="E116" s="1" t="s">
        <v>15951</v>
      </c>
      <c r="F116">
        <v>18.27</v>
      </c>
      <c r="G116">
        <v>49.36</v>
      </c>
      <c r="H116">
        <v>45.6</v>
      </c>
      <c r="I116">
        <v>66.67</v>
      </c>
    </row>
    <row r="117" spans="1:9">
      <c r="A117" t="s">
        <v>119</v>
      </c>
      <c r="B117" s="1" t="s">
        <v>3291</v>
      </c>
      <c r="C117" s="1" t="s">
        <v>6458</v>
      </c>
      <c r="D117" s="1" t="s">
        <v>9625</v>
      </c>
      <c r="E117" s="1" t="s">
        <v>15952</v>
      </c>
      <c r="F117">
        <v>4.46</v>
      </c>
      <c r="G117">
        <v>23.7</v>
      </c>
      <c r="H117">
        <v>60.78</v>
      </c>
      <c r="I117">
        <v>90</v>
      </c>
    </row>
    <row r="118" spans="1:9">
      <c r="A118" t="s">
        <v>120</v>
      </c>
      <c r="B118" s="1" t="s">
        <v>3292</v>
      </c>
      <c r="C118" s="1" t="s">
        <v>6459</v>
      </c>
      <c r="D118" s="1" t="s">
        <v>9626</v>
      </c>
      <c r="E118" s="1" t="s">
        <v>15953</v>
      </c>
      <c r="F118">
        <v>2.84</v>
      </c>
      <c r="G118">
        <v>30.29</v>
      </c>
      <c r="H118">
        <v>88.73</v>
      </c>
      <c r="I118">
        <v>121.43</v>
      </c>
    </row>
    <row r="119" spans="1:9">
      <c r="A119" t="s">
        <v>121</v>
      </c>
      <c r="B119" s="1" t="s">
        <v>3293</v>
      </c>
      <c r="C119" s="1" t="s">
        <v>6460</v>
      </c>
      <c r="D119" s="1" t="s">
        <v>9627</v>
      </c>
      <c r="E119" s="1" t="s">
        <v>15954</v>
      </c>
      <c r="F119">
        <v>6.02</v>
      </c>
      <c r="G119">
        <v>36.55</v>
      </c>
      <c r="H119">
        <v>79.45</v>
      </c>
      <c r="I119">
        <v>93.33</v>
      </c>
    </row>
    <row r="120" spans="1:9">
      <c r="A120" t="s">
        <v>122</v>
      </c>
      <c r="B120" s="1" t="s">
        <v>3294</v>
      </c>
      <c r="C120" s="1" t="s">
        <v>6461</v>
      </c>
      <c r="D120" s="1" t="s">
        <v>9628</v>
      </c>
      <c r="E120" s="1" t="s">
        <v>15955</v>
      </c>
      <c r="F120">
        <v>25.94</v>
      </c>
      <c r="G120">
        <v>42.55</v>
      </c>
      <c r="H120">
        <v>53.45</v>
      </c>
      <c r="I120">
        <v>56</v>
      </c>
    </row>
    <row r="121" spans="1:9">
      <c r="A121" t="s">
        <v>123</v>
      </c>
      <c r="B121" s="1" t="s">
        <v>3295</v>
      </c>
      <c r="C121" s="1" t="s">
        <v>6462</v>
      </c>
      <c r="D121" s="1" t="s">
        <v>9629</v>
      </c>
      <c r="E121" s="1" t="s">
        <v>15956</v>
      </c>
      <c r="F121">
        <v>4.75</v>
      </c>
      <c r="G121">
        <v>38.43</v>
      </c>
      <c r="H121">
        <v>74.26000000000001</v>
      </c>
      <c r="I121">
        <v>100</v>
      </c>
    </row>
    <row r="122" spans="1:9">
      <c r="A122" t="s">
        <v>124</v>
      </c>
      <c r="B122" s="1" t="s">
        <v>3296</v>
      </c>
      <c r="C122" s="1" t="s">
        <v>6463</v>
      </c>
      <c r="D122" s="1" t="s">
        <v>9630</v>
      </c>
      <c r="E122" s="1" t="s">
        <v>15957</v>
      </c>
      <c r="F122">
        <v>50.89</v>
      </c>
      <c r="G122">
        <v>74.64</v>
      </c>
      <c r="H122">
        <v>29.23</v>
      </c>
      <c r="I122">
        <v>40</v>
      </c>
    </row>
    <row r="123" spans="1:9">
      <c r="A123" t="s">
        <v>125</v>
      </c>
      <c r="B123" s="1" t="s">
        <v>3297</v>
      </c>
      <c r="C123" s="1" t="s">
        <v>6464</v>
      </c>
      <c r="D123" s="1" t="s">
        <v>9631</v>
      </c>
      <c r="E123" s="1" t="s">
        <v>15958</v>
      </c>
      <c r="F123">
        <v>45.3</v>
      </c>
      <c r="G123">
        <v>77.45</v>
      </c>
      <c r="H123">
        <v>25.56</v>
      </c>
      <c r="I123">
        <v>44.44</v>
      </c>
    </row>
    <row r="124" spans="1:9">
      <c r="A124" t="s">
        <v>126</v>
      </c>
      <c r="B124" s="1" t="s">
        <v>3298</v>
      </c>
      <c r="C124" s="1" t="s">
        <v>6465</v>
      </c>
      <c r="D124" s="1" t="s">
        <v>9632</v>
      </c>
      <c r="E124" s="1" t="s">
        <v>15959</v>
      </c>
      <c r="F124">
        <v>18.09</v>
      </c>
      <c r="G124">
        <v>70.7</v>
      </c>
      <c r="H124">
        <v>181.82</v>
      </c>
      <c r="I124">
        <v>188.89</v>
      </c>
    </row>
    <row r="125" spans="1:9">
      <c r="A125" t="s">
        <v>127</v>
      </c>
      <c r="B125" s="1" t="s">
        <v>3299</v>
      </c>
      <c r="C125" s="1" t="s">
        <v>6466</v>
      </c>
      <c r="D125" s="1" t="s">
        <v>9633</v>
      </c>
      <c r="E125" s="1" t="s">
        <v>15960</v>
      </c>
      <c r="F125">
        <v>28.12</v>
      </c>
      <c r="G125">
        <v>49.2</v>
      </c>
      <c r="H125">
        <v>72.3</v>
      </c>
      <c r="I125">
        <v>60.61</v>
      </c>
    </row>
    <row r="126" spans="1:9">
      <c r="A126" t="s">
        <v>128</v>
      </c>
      <c r="B126" s="1" t="s">
        <v>3300</v>
      </c>
      <c r="C126" s="1" t="s">
        <v>6467</v>
      </c>
      <c r="D126" s="1" t="s">
        <v>9634</v>
      </c>
      <c r="E126" s="1" t="s">
        <v>15961</v>
      </c>
      <c r="F126">
        <v>12.11</v>
      </c>
      <c r="G126">
        <v>58.42</v>
      </c>
      <c r="H126">
        <v>29.58</v>
      </c>
      <c r="I126">
        <v>40</v>
      </c>
    </row>
    <row r="127" spans="1:9">
      <c r="A127" t="s">
        <v>129</v>
      </c>
      <c r="B127" s="1" t="s">
        <v>3301</v>
      </c>
      <c r="C127" s="1" t="s">
        <v>6468</v>
      </c>
      <c r="D127" s="1" t="s">
        <v>9635</v>
      </c>
      <c r="E127" s="1" t="s">
        <v>15962</v>
      </c>
      <c r="F127">
        <v>32.23</v>
      </c>
      <c r="G127">
        <v>66.61</v>
      </c>
      <c r="H127">
        <v>23.81</v>
      </c>
      <c r="I127">
        <v>37.5</v>
      </c>
    </row>
    <row r="128" spans="1:9">
      <c r="A128" t="s">
        <v>130</v>
      </c>
      <c r="B128" s="1" t="s">
        <v>3302</v>
      </c>
      <c r="C128" s="1" t="s">
        <v>6469</v>
      </c>
      <c r="D128" s="1" t="s">
        <v>9636</v>
      </c>
      <c r="E128" s="1" t="s">
        <v>15963</v>
      </c>
      <c r="F128">
        <v>14.75</v>
      </c>
      <c r="G128">
        <v>45.81</v>
      </c>
      <c r="H128">
        <v>70.59</v>
      </c>
      <c r="I128">
        <v>77.42</v>
      </c>
    </row>
    <row r="129" spans="1:9">
      <c r="A129" t="s">
        <v>131</v>
      </c>
      <c r="B129" s="1" t="s">
        <v>3303</v>
      </c>
      <c r="C129" s="1" t="s">
        <v>6470</v>
      </c>
      <c r="D129" s="1" t="s">
        <v>9637</v>
      </c>
      <c r="E129" s="1" t="s">
        <v>15964</v>
      </c>
      <c r="F129">
        <v>41.66</v>
      </c>
      <c r="G129">
        <v>73.05</v>
      </c>
      <c r="H129">
        <v>31.88</v>
      </c>
      <c r="I129">
        <v>41.38</v>
      </c>
    </row>
    <row r="130" spans="1:9">
      <c r="A130" t="s">
        <v>132</v>
      </c>
      <c r="B130" s="1" t="s">
        <v>3304</v>
      </c>
      <c r="C130" s="1" t="s">
        <v>6471</v>
      </c>
      <c r="D130" s="1" t="s">
        <v>9638</v>
      </c>
      <c r="E130" s="1" t="s">
        <v>15965</v>
      </c>
      <c r="F130">
        <v>14.03</v>
      </c>
      <c r="G130">
        <v>41.96</v>
      </c>
      <c r="H130">
        <v>36.84</v>
      </c>
      <c r="I130">
        <v>50</v>
      </c>
    </row>
    <row r="131" spans="1:9">
      <c r="A131" t="s">
        <v>133</v>
      </c>
      <c r="B131" s="1" t="s">
        <v>3305</v>
      </c>
      <c r="C131" s="1" t="s">
        <v>6472</v>
      </c>
      <c r="D131" s="1" t="s">
        <v>9639</v>
      </c>
      <c r="E131" s="1" t="s">
        <v>15966</v>
      </c>
      <c r="F131">
        <v>27.08</v>
      </c>
      <c r="G131">
        <v>56.3</v>
      </c>
      <c r="H131">
        <v>38.89</v>
      </c>
      <c r="I131">
        <v>51.52</v>
      </c>
    </row>
    <row r="132" spans="1:9">
      <c r="A132" t="s">
        <v>134</v>
      </c>
      <c r="B132" s="1" t="s">
        <v>3306</v>
      </c>
      <c r="C132" s="1" t="s">
        <v>6473</v>
      </c>
      <c r="D132" s="1" t="s">
        <v>9640</v>
      </c>
      <c r="E132" s="1" t="s">
        <v>15967</v>
      </c>
      <c r="F132">
        <v>10.92</v>
      </c>
      <c r="G132">
        <v>57.62</v>
      </c>
      <c r="H132">
        <v>44.44</v>
      </c>
      <c r="I132">
        <v>77.27</v>
      </c>
    </row>
    <row r="133" spans="1:9">
      <c r="A133" t="s">
        <v>135</v>
      </c>
      <c r="B133" s="1" t="s">
        <v>3307</v>
      </c>
      <c r="C133" s="1" t="s">
        <v>6474</v>
      </c>
      <c r="D133" s="1" t="s">
        <v>9641</v>
      </c>
      <c r="E133" s="1" t="s">
        <v>15968</v>
      </c>
      <c r="F133">
        <v>10.25</v>
      </c>
      <c r="G133">
        <v>39.16</v>
      </c>
      <c r="H133">
        <v>47.83</v>
      </c>
      <c r="I133">
        <v>63.33</v>
      </c>
    </row>
    <row r="134" spans="1:9">
      <c r="A134" t="s">
        <v>136</v>
      </c>
      <c r="B134" s="1" t="s">
        <v>3308</v>
      </c>
      <c r="C134" s="1" t="s">
        <v>6475</v>
      </c>
      <c r="D134" s="1" t="s">
        <v>9642</v>
      </c>
      <c r="E134" s="1" t="s">
        <v>15969</v>
      </c>
      <c r="F134">
        <v>7.67</v>
      </c>
      <c r="G134">
        <v>31.16</v>
      </c>
      <c r="H134">
        <v>60.83</v>
      </c>
      <c r="I134">
        <v>86.36</v>
      </c>
    </row>
    <row r="135" spans="1:9">
      <c r="A135" t="s">
        <v>137</v>
      </c>
      <c r="B135" s="1" t="s">
        <v>3309</v>
      </c>
      <c r="C135" s="1" t="s">
        <v>6476</v>
      </c>
      <c r="D135" s="1" t="s">
        <v>9643</v>
      </c>
      <c r="E135" s="1" t="s">
        <v>15970</v>
      </c>
      <c r="F135">
        <v>7.88</v>
      </c>
      <c r="G135">
        <v>39.93</v>
      </c>
      <c r="H135">
        <v>56.2</v>
      </c>
      <c r="I135">
        <v>79.17</v>
      </c>
    </row>
    <row r="136" spans="1:9">
      <c r="A136" t="s">
        <v>138</v>
      </c>
      <c r="B136" s="1" t="s">
        <v>3310</v>
      </c>
      <c r="C136" s="1" t="s">
        <v>6477</v>
      </c>
      <c r="D136" s="1" t="s">
        <v>9644</v>
      </c>
      <c r="E136" s="1" t="s">
        <v>15971</v>
      </c>
      <c r="F136">
        <v>13.06</v>
      </c>
      <c r="G136">
        <v>34.23</v>
      </c>
      <c r="H136">
        <v>53.76</v>
      </c>
      <c r="I136">
        <v>66.67</v>
      </c>
    </row>
    <row r="137" spans="1:9">
      <c r="A137" t="s">
        <v>139</v>
      </c>
      <c r="B137" s="1" t="s">
        <v>3311</v>
      </c>
      <c r="C137" s="1" t="s">
        <v>6478</v>
      </c>
      <c r="D137" s="1" t="s">
        <v>9645</v>
      </c>
      <c r="E137" s="1" t="s">
        <v>15972</v>
      </c>
      <c r="F137">
        <v>11.12</v>
      </c>
      <c r="G137">
        <v>45.75</v>
      </c>
      <c r="H137">
        <v>52.43</v>
      </c>
      <c r="I137">
        <v>61.9</v>
      </c>
    </row>
    <row r="138" spans="1:9">
      <c r="A138" t="s">
        <v>140</v>
      </c>
      <c r="B138" s="1" t="s">
        <v>3312</v>
      </c>
      <c r="C138" s="1" t="s">
        <v>6479</v>
      </c>
      <c r="D138" s="1" t="s">
        <v>9646</v>
      </c>
      <c r="E138" s="1" t="s">
        <v>15973</v>
      </c>
      <c r="F138">
        <v>49.4</v>
      </c>
      <c r="G138">
        <v>79.48</v>
      </c>
      <c r="H138">
        <v>38.95</v>
      </c>
      <c r="I138">
        <v>38.1</v>
      </c>
    </row>
    <row r="139" spans="1:9">
      <c r="A139" t="s">
        <v>141</v>
      </c>
      <c r="B139" s="1" t="s">
        <v>3313</v>
      </c>
      <c r="C139" s="1" t="s">
        <v>6480</v>
      </c>
      <c r="D139" s="1" t="s">
        <v>9647</v>
      </c>
      <c r="E139" s="1" t="s">
        <v>15974</v>
      </c>
      <c r="F139">
        <v>48.33</v>
      </c>
      <c r="G139">
        <v>69.76000000000001</v>
      </c>
      <c r="H139">
        <v>23.08</v>
      </c>
      <c r="I139">
        <v>27.27</v>
      </c>
    </row>
    <row r="140" spans="1:9">
      <c r="A140" t="s">
        <v>142</v>
      </c>
      <c r="B140" s="1" t="s">
        <v>3314</v>
      </c>
      <c r="C140" s="1" t="s">
        <v>6481</v>
      </c>
      <c r="D140" s="1" t="s">
        <v>9648</v>
      </c>
      <c r="E140" s="1" t="s">
        <v>15975</v>
      </c>
      <c r="F140">
        <v>43.59</v>
      </c>
      <c r="G140">
        <v>63.19</v>
      </c>
      <c r="H140">
        <v>42.35</v>
      </c>
      <c r="I140">
        <v>41.18</v>
      </c>
    </row>
    <row r="141" spans="1:9">
      <c r="A141" t="s">
        <v>143</v>
      </c>
      <c r="B141" s="1" t="s">
        <v>3315</v>
      </c>
      <c r="C141" s="1" t="s">
        <v>6482</v>
      </c>
      <c r="D141" s="1" t="s">
        <v>9649</v>
      </c>
      <c r="E141" s="1" t="s">
        <v>15976</v>
      </c>
      <c r="F141">
        <v>5.54</v>
      </c>
      <c r="G141">
        <v>29.82</v>
      </c>
      <c r="H141">
        <v>68.23999999999999</v>
      </c>
      <c r="I141">
        <v>84.20999999999999</v>
      </c>
    </row>
    <row r="142" spans="1:9">
      <c r="A142" t="s">
        <v>144</v>
      </c>
      <c r="B142" s="1" t="s">
        <v>3316</v>
      </c>
      <c r="C142" s="1" t="s">
        <v>6483</v>
      </c>
      <c r="D142" s="1" t="s">
        <v>9650</v>
      </c>
      <c r="E142" s="1" t="s">
        <v>15977</v>
      </c>
      <c r="F142">
        <v>30.75</v>
      </c>
      <c r="G142">
        <v>57.63</v>
      </c>
      <c r="H142">
        <v>21.74</v>
      </c>
      <c r="I142">
        <v>33.33</v>
      </c>
    </row>
    <row r="143" spans="1:9">
      <c r="A143" t="s">
        <v>145</v>
      </c>
      <c r="B143" s="1" t="s">
        <v>3317</v>
      </c>
      <c r="C143" s="1" t="s">
        <v>6484</v>
      </c>
      <c r="D143" s="1" t="s">
        <v>9651</v>
      </c>
      <c r="E143" s="1" t="s">
        <v>15978</v>
      </c>
      <c r="F143">
        <v>23.88</v>
      </c>
      <c r="G143">
        <v>55.98</v>
      </c>
      <c r="H143">
        <v>23.08</v>
      </c>
      <c r="I143">
        <v>33.33</v>
      </c>
    </row>
    <row r="144" spans="1:9">
      <c r="A144" t="s">
        <v>146</v>
      </c>
      <c r="B144" s="1" t="s">
        <v>3318</v>
      </c>
      <c r="C144" s="1" t="s">
        <v>6485</v>
      </c>
      <c r="D144" s="1" t="s">
        <v>9652</v>
      </c>
      <c r="E144" s="1" t="s">
        <v>15979</v>
      </c>
      <c r="F144">
        <v>68.98999999999999</v>
      </c>
      <c r="G144">
        <v>85.51000000000001</v>
      </c>
      <c r="H144">
        <v>9.800000000000001</v>
      </c>
      <c r="I144">
        <v>11.11</v>
      </c>
    </row>
    <row r="145" spans="1:9">
      <c r="A145" t="s">
        <v>147</v>
      </c>
      <c r="B145" s="1" t="s">
        <v>3319</v>
      </c>
      <c r="C145" s="1" t="s">
        <v>6486</v>
      </c>
      <c r="D145" s="1" t="s">
        <v>9653</v>
      </c>
      <c r="E145" s="1" t="s">
        <v>15980</v>
      </c>
      <c r="F145">
        <v>22.3</v>
      </c>
      <c r="G145">
        <v>64.87</v>
      </c>
      <c r="H145">
        <v>57.39</v>
      </c>
      <c r="I145">
        <v>69.56999999999999</v>
      </c>
    </row>
    <row r="146" spans="1:9">
      <c r="A146" t="s">
        <v>148</v>
      </c>
      <c r="B146" s="1" t="s">
        <v>3320</v>
      </c>
      <c r="C146" s="1" t="s">
        <v>6487</v>
      </c>
      <c r="D146" s="1" t="s">
        <v>9654</v>
      </c>
      <c r="E146" s="1" t="s">
        <v>15981</v>
      </c>
      <c r="F146">
        <v>20.66</v>
      </c>
      <c r="G146">
        <v>63.08</v>
      </c>
      <c r="H146">
        <v>35</v>
      </c>
      <c r="I146">
        <v>38.46</v>
      </c>
    </row>
    <row r="147" spans="1:9">
      <c r="A147" t="s">
        <v>149</v>
      </c>
      <c r="B147" s="1" t="s">
        <v>3321</v>
      </c>
      <c r="C147" s="1" t="s">
        <v>6488</v>
      </c>
      <c r="D147" s="1" t="s">
        <v>9655</v>
      </c>
      <c r="E147" s="1" t="s">
        <v>15982</v>
      </c>
      <c r="F147">
        <v>24.49</v>
      </c>
      <c r="G147">
        <v>59.15</v>
      </c>
      <c r="H147">
        <v>31.71</v>
      </c>
      <c r="I147">
        <v>60</v>
      </c>
    </row>
    <row r="148" spans="1:9">
      <c r="A148" t="s">
        <v>150</v>
      </c>
      <c r="B148" s="1" t="s">
        <v>3322</v>
      </c>
      <c r="C148" s="1" t="s">
        <v>6489</v>
      </c>
      <c r="D148" s="1" t="s">
        <v>9656</v>
      </c>
      <c r="E148" s="1" t="s">
        <v>15983</v>
      </c>
      <c r="F148">
        <v>43.53</v>
      </c>
      <c r="G148">
        <v>61.96</v>
      </c>
      <c r="H148">
        <v>45.08</v>
      </c>
      <c r="I148">
        <v>40.74</v>
      </c>
    </row>
    <row r="149" spans="1:9">
      <c r="A149" t="s">
        <v>151</v>
      </c>
      <c r="B149" s="1" t="s">
        <v>3323</v>
      </c>
      <c r="C149" s="1" t="s">
        <v>6490</v>
      </c>
      <c r="D149" s="1" t="s">
        <v>9657</v>
      </c>
      <c r="E149" s="1" t="s">
        <v>15984</v>
      </c>
      <c r="F149">
        <v>20.16</v>
      </c>
      <c r="G149">
        <v>32.95</v>
      </c>
      <c r="H149">
        <v>40</v>
      </c>
      <c r="I149">
        <v>50</v>
      </c>
    </row>
    <row r="150" spans="1:9">
      <c r="A150" t="s">
        <v>152</v>
      </c>
      <c r="B150" s="1" t="s">
        <v>3324</v>
      </c>
      <c r="C150" s="1" t="s">
        <v>6491</v>
      </c>
      <c r="D150" s="1" t="s">
        <v>9658</v>
      </c>
      <c r="E150" s="1" t="s">
        <v>15985</v>
      </c>
      <c r="F150">
        <v>5.88</v>
      </c>
      <c r="G150">
        <v>30.65</v>
      </c>
      <c r="H150">
        <v>56.79</v>
      </c>
      <c r="I150">
        <v>86.67</v>
      </c>
    </row>
    <row r="151" spans="1:9">
      <c r="A151" t="s">
        <v>153</v>
      </c>
      <c r="B151" s="1" t="s">
        <v>3325</v>
      </c>
      <c r="C151" s="1" t="s">
        <v>6492</v>
      </c>
      <c r="D151" s="1" t="s">
        <v>9659</v>
      </c>
      <c r="E151" s="1" t="s">
        <v>15986</v>
      </c>
      <c r="F151">
        <v>29.08</v>
      </c>
      <c r="G151">
        <v>62.35</v>
      </c>
      <c r="H151">
        <v>35.58</v>
      </c>
      <c r="I151">
        <v>50</v>
      </c>
    </row>
    <row r="152" spans="1:9">
      <c r="A152" t="s">
        <v>154</v>
      </c>
      <c r="B152" s="1" t="s">
        <v>3326</v>
      </c>
      <c r="C152" s="1" t="s">
        <v>6493</v>
      </c>
      <c r="D152" s="1" t="s">
        <v>9660</v>
      </c>
      <c r="E152" s="1" t="s">
        <v>15987</v>
      </c>
      <c r="F152">
        <v>23.88</v>
      </c>
      <c r="G152">
        <v>51.81</v>
      </c>
      <c r="H152">
        <v>26.19</v>
      </c>
      <c r="I152">
        <v>33.33</v>
      </c>
    </row>
    <row r="153" spans="1:9">
      <c r="A153" t="s">
        <v>155</v>
      </c>
      <c r="B153" s="1" t="s">
        <v>3327</v>
      </c>
      <c r="C153" s="1" t="s">
        <v>6494</v>
      </c>
      <c r="D153" s="1" t="s">
        <v>9661</v>
      </c>
      <c r="E153" s="1" t="s">
        <v>15988</v>
      </c>
      <c r="F153">
        <v>14.09</v>
      </c>
      <c r="G153">
        <v>52.02</v>
      </c>
      <c r="H153">
        <v>37.96</v>
      </c>
      <c r="I153">
        <v>61.36</v>
      </c>
    </row>
    <row r="154" spans="1:9">
      <c r="A154" t="s">
        <v>156</v>
      </c>
      <c r="B154" s="1" t="s">
        <v>3328</v>
      </c>
      <c r="C154" s="1" t="s">
        <v>6495</v>
      </c>
      <c r="D154" s="1" t="s">
        <v>9662</v>
      </c>
      <c r="E154" s="1" t="s">
        <v>15989</v>
      </c>
      <c r="F154">
        <v>12.31</v>
      </c>
      <c r="G154">
        <v>43.99</v>
      </c>
      <c r="H154">
        <v>63.86</v>
      </c>
      <c r="I154">
        <v>69.7</v>
      </c>
    </row>
    <row r="155" spans="1:9">
      <c r="A155" t="s">
        <v>157</v>
      </c>
      <c r="B155" s="1" t="s">
        <v>3329</v>
      </c>
      <c r="C155" s="1" t="s">
        <v>6496</v>
      </c>
      <c r="D155" s="1" t="s">
        <v>9663</v>
      </c>
      <c r="E155" s="1" t="s">
        <v>15990</v>
      </c>
      <c r="F155">
        <v>4.75</v>
      </c>
      <c r="G155">
        <v>33.26</v>
      </c>
      <c r="H155">
        <v>82.01000000000001</v>
      </c>
      <c r="I155">
        <v>103.45</v>
      </c>
    </row>
    <row r="156" spans="1:9">
      <c r="A156" t="s">
        <v>158</v>
      </c>
      <c r="B156" s="1" t="s">
        <v>3330</v>
      </c>
      <c r="C156" s="1" t="s">
        <v>6497</v>
      </c>
      <c r="D156" s="1" t="s">
        <v>9664</v>
      </c>
      <c r="E156" s="1" t="s">
        <v>15991</v>
      </c>
      <c r="F156">
        <v>20.33</v>
      </c>
      <c r="G156">
        <v>47.28</v>
      </c>
      <c r="H156">
        <v>46.55</v>
      </c>
      <c r="I156">
        <v>66.67</v>
      </c>
    </row>
    <row r="157" spans="1:9">
      <c r="A157" t="s">
        <v>159</v>
      </c>
      <c r="B157" s="1" t="s">
        <v>3331</v>
      </c>
      <c r="C157" s="1" t="s">
        <v>6498</v>
      </c>
      <c r="D157" s="1" t="s">
        <v>9665</v>
      </c>
      <c r="E157" s="1" t="s">
        <v>15992</v>
      </c>
      <c r="F157">
        <v>34.3</v>
      </c>
      <c r="G157">
        <v>63.31</v>
      </c>
      <c r="H157">
        <v>32.33</v>
      </c>
      <c r="I157">
        <v>40.74</v>
      </c>
    </row>
    <row r="158" spans="1:9">
      <c r="A158" t="s">
        <v>160</v>
      </c>
      <c r="B158" s="1" t="s">
        <v>3332</v>
      </c>
      <c r="C158" s="1" t="s">
        <v>6499</v>
      </c>
      <c r="D158" s="1" t="s">
        <v>9666</v>
      </c>
      <c r="E158" s="1" t="s">
        <v>15993</v>
      </c>
      <c r="F158">
        <v>36.65</v>
      </c>
      <c r="G158">
        <v>58.81</v>
      </c>
      <c r="H158">
        <v>37.82</v>
      </c>
      <c r="I158">
        <v>48.39</v>
      </c>
    </row>
    <row r="159" spans="1:9">
      <c r="A159" t="s">
        <v>161</v>
      </c>
      <c r="B159" s="1" t="s">
        <v>3333</v>
      </c>
      <c r="C159" s="1" t="s">
        <v>6500</v>
      </c>
      <c r="D159" s="1" t="s">
        <v>9667</v>
      </c>
      <c r="E159" s="1" t="s">
        <v>15994</v>
      </c>
      <c r="F159">
        <v>31.92</v>
      </c>
      <c r="G159">
        <v>61.81</v>
      </c>
      <c r="H159">
        <v>29</v>
      </c>
      <c r="I159">
        <v>45.45</v>
      </c>
    </row>
    <row r="160" spans="1:9">
      <c r="A160" t="s">
        <v>162</v>
      </c>
      <c r="B160" s="1" t="s">
        <v>3334</v>
      </c>
      <c r="C160" s="1" t="s">
        <v>6501</v>
      </c>
      <c r="D160" s="1" t="s">
        <v>9668</v>
      </c>
      <c r="E160" s="1" t="s">
        <v>15995</v>
      </c>
      <c r="F160">
        <v>4.55</v>
      </c>
      <c r="G160">
        <v>32.92</v>
      </c>
      <c r="H160">
        <v>65.48</v>
      </c>
      <c r="I160">
        <v>106.67</v>
      </c>
    </row>
    <row r="161" spans="1:9">
      <c r="A161" t="s">
        <v>163</v>
      </c>
      <c r="B161" s="1" t="s">
        <v>3335</v>
      </c>
      <c r="C161" s="1" t="s">
        <v>6502</v>
      </c>
      <c r="D161" s="1" t="s">
        <v>9669</v>
      </c>
      <c r="E161" s="1" t="s">
        <v>15996</v>
      </c>
      <c r="F161">
        <v>38.99</v>
      </c>
      <c r="G161">
        <v>64.83</v>
      </c>
      <c r="H161">
        <v>30.88</v>
      </c>
      <c r="I161">
        <v>43.33</v>
      </c>
    </row>
    <row r="162" spans="1:9">
      <c r="A162" t="s">
        <v>164</v>
      </c>
      <c r="B162" s="1" t="s">
        <v>3336</v>
      </c>
      <c r="C162" s="1" t="s">
        <v>6503</v>
      </c>
      <c r="D162" s="1" t="s">
        <v>9670</v>
      </c>
      <c r="E162" s="1" t="s">
        <v>15997</v>
      </c>
      <c r="F162">
        <v>92.59999999999999</v>
      </c>
      <c r="G162">
        <v>95.93000000000001</v>
      </c>
      <c r="H162">
        <v>5</v>
      </c>
      <c r="I162">
        <v>7.14</v>
      </c>
    </row>
    <row r="163" spans="1:9">
      <c r="A163" t="s">
        <v>165</v>
      </c>
      <c r="B163" s="1" t="s">
        <v>3337</v>
      </c>
      <c r="C163" s="1" t="s">
        <v>6504</v>
      </c>
      <c r="D163" s="1" t="s">
        <v>9671</v>
      </c>
      <c r="E163" s="1" t="s">
        <v>15998</v>
      </c>
      <c r="F163">
        <v>34.05</v>
      </c>
      <c r="G163">
        <v>69.98</v>
      </c>
      <c r="H163">
        <v>18.99</v>
      </c>
      <c r="I163">
        <v>31.25</v>
      </c>
    </row>
    <row r="164" spans="1:9">
      <c r="A164" t="s">
        <v>166</v>
      </c>
      <c r="B164" s="1" t="s">
        <v>3338</v>
      </c>
      <c r="C164" s="1" t="s">
        <v>6505</v>
      </c>
      <c r="D164" s="1" t="s">
        <v>9672</v>
      </c>
      <c r="E164" s="1" t="s">
        <v>15999</v>
      </c>
      <c r="F164">
        <v>16.44</v>
      </c>
      <c r="G164">
        <v>58.64</v>
      </c>
      <c r="H164">
        <v>55.09</v>
      </c>
      <c r="I164">
        <v>74.29000000000001</v>
      </c>
    </row>
    <row r="165" spans="1:9">
      <c r="A165" t="s">
        <v>167</v>
      </c>
      <c r="B165" s="1" t="s">
        <v>3339</v>
      </c>
      <c r="C165" s="1" t="s">
        <v>6506</v>
      </c>
      <c r="D165" s="1" t="s">
        <v>9673</v>
      </c>
      <c r="E165" s="1" t="s">
        <v>16000</v>
      </c>
      <c r="F165">
        <v>9.24</v>
      </c>
      <c r="G165">
        <v>50.54</v>
      </c>
      <c r="H165">
        <v>50</v>
      </c>
      <c r="I165">
        <v>75</v>
      </c>
    </row>
    <row r="166" spans="1:9">
      <c r="A166" t="s">
        <v>168</v>
      </c>
      <c r="B166" s="1" t="s">
        <v>3340</v>
      </c>
      <c r="C166" s="1" t="s">
        <v>6507</v>
      </c>
      <c r="D166" s="1" t="s">
        <v>9674</v>
      </c>
      <c r="E166" s="1" t="s">
        <v>16001</v>
      </c>
      <c r="F166">
        <v>32.77</v>
      </c>
      <c r="G166">
        <v>77.25</v>
      </c>
      <c r="H166">
        <v>20.24</v>
      </c>
      <c r="I166">
        <v>41.18</v>
      </c>
    </row>
    <row r="167" spans="1:9">
      <c r="A167" t="s">
        <v>169</v>
      </c>
      <c r="B167" s="1" t="s">
        <v>3341</v>
      </c>
      <c r="C167" s="1" t="s">
        <v>6508</v>
      </c>
      <c r="D167" s="1" t="s">
        <v>9675</v>
      </c>
      <c r="E167" s="1" t="s">
        <v>16002</v>
      </c>
      <c r="F167">
        <v>29.17</v>
      </c>
      <c r="G167">
        <v>60.74</v>
      </c>
      <c r="H167">
        <v>28.57</v>
      </c>
      <c r="I167">
        <v>46.15</v>
      </c>
    </row>
    <row r="168" spans="1:9">
      <c r="A168" t="s">
        <v>170</v>
      </c>
      <c r="B168" s="1" t="s">
        <v>3342</v>
      </c>
      <c r="C168" s="1" t="s">
        <v>6509</v>
      </c>
      <c r="D168" s="1" t="s">
        <v>9676</v>
      </c>
      <c r="E168" s="1" t="s">
        <v>16003</v>
      </c>
      <c r="F168">
        <v>25.67</v>
      </c>
      <c r="G168">
        <v>57.01</v>
      </c>
      <c r="H168">
        <v>41.94</v>
      </c>
      <c r="I168">
        <v>50</v>
      </c>
    </row>
    <row r="169" spans="1:9">
      <c r="A169" t="s">
        <v>171</v>
      </c>
      <c r="B169" s="1" t="s">
        <v>3343</v>
      </c>
      <c r="C169" s="1" t="s">
        <v>6510</v>
      </c>
      <c r="D169" s="1" t="s">
        <v>9677</v>
      </c>
      <c r="E169" s="1" t="s">
        <v>16004</v>
      </c>
      <c r="F169">
        <v>31.07</v>
      </c>
      <c r="G169">
        <v>55.31</v>
      </c>
      <c r="H169">
        <v>35.37</v>
      </c>
      <c r="I169">
        <v>58.62</v>
      </c>
    </row>
    <row r="170" spans="1:9">
      <c r="A170" t="s">
        <v>172</v>
      </c>
      <c r="B170" s="1" t="s">
        <v>3344</v>
      </c>
      <c r="C170" s="1" t="s">
        <v>6511</v>
      </c>
      <c r="D170" s="1" t="s">
        <v>9678</v>
      </c>
      <c r="E170" s="1" t="s">
        <v>16005</v>
      </c>
      <c r="F170">
        <v>44.9</v>
      </c>
      <c r="G170">
        <v>65.33</v>
      </c>
      <c r="H170">
        <v>46.58</v>
      </c>
      <c r="I170">
        <v>66.67</v>
      </c>
    </row>
    <row r="171" spans="1:9">
      <c r="A171" t="s">
        <v>173</v>
      </c>
      <c r="B171" s="1" t="s">
        <v>3345</v>
      </c>
      <c r="C171" s="1" t="s">
        <v>6512</v>
      </c>
      <c r="D171" s="1" t="s">
        <v>9679</v>
      </c>
      <c r="E171" s="1" t="s">
        <v>16006</v>
      </c>
      <c r="F171">
        <v>24.49</v>
      </c>
      <c r="G171">
        <v>51.87</v>
      </c>
      <c r="H171">
        <v>62.34</v>
      </c>
      <c r="I171">
        <v>70.59</v>
      </c>
    </row>
    <row r="172" spans="1:9">
      <c r="A172" t="s">
        <v>174</v>
      </c>
      <c r="B172" s="1" t="s">
        <v>3346</v>
      </c>
      <c r="C172" s="1" t="s">
        <v>6513</v>
      </c>
      <c r="D172" s="1" t="s">
        <v>9680</v>
      </c>
      <c r="E172" s="1" t="s">
        <v>16007</v>
      </c>
      <c r="F172">
        <v>34.46</v>
      </c>
      <c r="G172">
        <v>65.66</v>
      </c>
      <c r="H172">
        <v>24</v>
      </c>
      <c r="I172">
        <v>40</v>
      </c>
    </row>
    <row r="173" spans="1:9">
      <c r="A173" t="s">
        <v>175</v>
      </c>
      <c r="B173" s="1" t="s">
        <v>3347</v>
      </c>
      <c r="C173" s="1" t="s">
        <v>6514</v>
      </c>
      <c r="D173" s="1" t="s">
        <v>9681</v>
      </c>
      <c r="E173" s="1" t="s">
        <v>16008</v>
      </c>
      <c r="F173">
        <v>13.11</v>
      </c>
      <c r="G173">
        <v>45.67</v>
      </c>
      <c r="H173">
        <v>44.44</v>
      </c>
      <c r="I173">
        <v>61.11</v>
      </c>
    </row>
    <row r="174" spans="1:9">
      <c r="A174" t="s">
        <v>176</v>
      </c>
      <c r="B174" s="1" t="s">
        <v>3348</v>
      </c>
      <c r="C174" s="1" t="s">
        <v>6515</v>
      </c>
      <c r="D174" s="1" t="s">
        <v>9682</v>
      </c>
      <c r="E174" s="1" t="s">
        <v>16009</v>
      </c>
      <c r="F174">
        <v>14.69</v>
      </c>
      <c r="G174">
        <v>48.31</v>
      </c>
      <c r="H174">
        <v>70.14</v>
      </c>
      <c r="I174">
        <v>67.73999999999999</v>
      </c>
    </row>
    <row r="175" spans="1:9">
      <c r="A175" t="s">
        <v>177</v>
      </c>
      <c r="B175" s="1" t="s">
        <v>3349</v>
      </c>
      <c r="C175" s="1" t="s">
        <v>6516</v>
      </c>
      <c r="D175" s="1" t="s">
        <v>9683</v>
      </c>
      <c r="E175" s="1" t="s">
        <v>16010</v>
      </c>
      <c r="F175">
        <v>12.06</v>
      </c>
      <c r="G175">
        <v>42.87</v>
      </c>
      <c r="H175">
        <v>60.44</v>
      </c>
      <c r="I175">
        <v>90</v>
      </c>
    </row>
    <row r="176" spans="1:9">
      <c r="A176" t="s">
        <v>178</v>
      </c>
      <c r="B176" s="1" t="s">
        <v>3350</v>
      </c>
      <c r="C176" s="1" t="s">
        <v>6517</v>
      </c>
      <c r="D176" s="1" t="s">
        <v>9684</v>
      </c>
      <c r="E176" s="1" t="s">
        <v>16011</v>
      </c>
      <c r="F176">
        <v>12.55</v>
      </c>
      <c r="G176">
        <v>49.02</v>
      </c>
      <c r="H176">
        <v>35.9</v>
      </c>
      <c r="I176">
        <v>50</v>
      </c>
    </row>
    <row r="177" spans="1:9">
      <c r="A177" t="s">
        <v>179</v>
      </c>
      <c r="B177" s="1" t="s">
        <v>3351</v>
      </c>
      <c r="C177" s="1" t="s">
        <v>6518</v>
      </c>
      <c r="D177" s="1" t="s">
        <v>9685</v>
      </c>
      <c r="E177" s="1" t="s">
        <v>16012</v>
      </c>
      <c r="F177">
        <v>26.56</v>
      </c>
      <c r="G177">
        <v>52.39</v>
      </c>
      <c r="H177">
        <v>57.32</v>
      </c>
      <c r="I177">
        <v>73.81</v>
      </c>
    </row>
    <row r="178" spans="1:9">
      <c r="A178" t="s">
        <v>180</v>
      </c>
      <c r="B178" s="1" t="s">
        <v>3352</v>
      </c>
      <c r="C178" s="1" t="s">
        <v>6519</v>
      </c>
      <c r="D178" s="1" t="s">
        <v>9686</v>
      </c>
      <c r="E178" s="1" t="s">
        <v>16013</v>
      </c>
      <c r="F178">
        <v>52.04</v>
      </c>
      <c r="G178">
        <v>69.92</v>
      </c>
      <c r="H178">
        <v>22.76</v>
      </c>
      <c r="I178">
        <v>32.35</v>
      </c>
    </row>
    <row r="179" spans="1:9">
      <c r="A179" t="s">
        <v>181</v>
      </c>
      <c r="B179" s="1" t="s">
        <v>3353</v>
      </c>
      <c r="C179" s="1" t="s">
        <v>6520</v>
      </c>
      <c r="D179" s="1" t="s">
        <v>9687</v>
      </c>
      <c r="E179" s="1" t="s">
        <v>16014</v>
      </c>
      <c r="F179">
        <v>49.03</v>
      </c>
      <c r="G179">
        <v>67.14</v>
      </c>
      <c r="H179">
        <v>31.3</v>
      </c>
      <c r="I179">
        <v>29.63</v>
      </c>
    </row>
    <row r="180" spans="1:9">
      <c r="A180" t="s">
        <v>182</v>
      </c>
      <c r="B180" s="1" t="s">
        <v>3354</v>
      </c>
      <c r="C180" s="1" t="s">
        <v>6521</v>
      </c>
      <c r="D180" s="1" t="s">
        <v>9688</v>
      </c>
      <c r="E180" s="1" t="s">
        <v>16015</v>
      </c>
      <c r="F180">
        <v>39.24</v>
      </c>
      <c r="G180">
        <v>58.57</v>
      </c>
      <c r="H180">
        <v>36.03</v>
      </c>
      <c r="I180">
        <v>46.15</v>
      </c>
    </row>
    <row r="181" spans="1:9">
      <c r="A181" t="s">
        <v>183</v>
      </c>
      <c r="B181" s="1" t="s">
        <v>3355</v>
      </c>
      <c r="C181" s="1" t="s">
        <v>6522</v>
      </c>
      <c r="D181" s="1" t="s">
        <v>9689</v>
      </c>
      <c r="E181" s="1" t="s">
        <v>16016</v>
      </c>
      <c r="F181">
        <v>12.19</v>
      </c>
      <c r="G181">
        <v>33.53</v>
      </c>
      <c r="H181">
        <v>65.91</v>
      </c>
      <c r="I181">
        <v>60</v>
      </c>
    </row>
    <row r="182" spans="1:9">
      <c r="A182" t="s">
        <v>184</v>
      </c>
      <c r="B182" s="1" t="s">
        <v>3356</v>
      </c>
      <c r="C182" s="1" t="s">
        <v>6523</v>
      </c>
      <c r="D182" s="1" t="s">
        <v>9690</v>
      </c>
      <c r="E182" s="1" t="s">
        <v>16017</v>
      </c>
      <c r="F182">
        <v>26.25</v>
      </c>
      <c r="G182">
        <v>50.28</v>
      </c>
      <c r="H182">
        <v>54.39</v>
      </c>
      <c r="I182">
        <v>52</v>
      </c>
    </row>
    <row r="183" spans="1:9">
      <c r="A183" t="s">
        <v>185</v>
      </c>
      <c r="B183" s="1" t="s">
        <v>3357</v>
      </c>
      <c r="C183" s="1" t="s">
        <v>6524</v>
      </c>
      <c r="D183" s="1" t="s">
        <v>9691</v>
      </c>
      <c r="E183" s="1" t="s">
        <v>16018</v>
      </c>
      <c r="F183">
        <v>24.72</v>
      </c>
      <c r="G183">
        <v>52.26</v>
      </c>
      <c r="H183">
        <v>48.98</v>
      </c>
      <c r="I183">
        <v>59.38</v>
      </c>
    </row>
    <row r="184" spans="1:9">
      <c r="A184" t="s">
        <v>186</v>
      </c>
      <c r="B184" s="1" t="s">
        <v>3358</v>
      </c>
      <c r="C184" s="1" t="s">
        <v>6525</v>
      </c>
      <c r="D184" s="1" t="s">
        <v>9692</v>
      </c>
      <c r="E184" s="1" t="s">
        <v>16019</v>
      </c>
      <c r="F184">
        <v>9.039999999999999</v>
      </c>
      <c r="G184">
        <v>46.41</v>
      </c>
      <c r="H184">
        <v>30.91</v>
      </c>
      <c r="I184">
        <v>45.45</v>
      </c>
    </row>
    <row r="185" spans="1:9">
      <c r="A185" t="s">
        <v>187</v>
      </c>
      <c r="B185" s="1" t="s">
        <v>3359</v>
      </c>
      <c r="C185" s="1" t="s">
        <v>6526</v>
      </c>
      <c r="D185" s="1" t="s">
        <v>9693</v>
      </c>
      <c r="E185" s="1" t="s">
        <v>16020</v>
      </c>
      <c r="F185">
        <v>15.31</v>
      </c>
      <c r="G185">
        <v>41.95</v>
      </c>
      <c r="H185">
        <v>46.9</v>
      </c>
      <c r="I185">
        <v>54.17</v>
      </c>
    </row>
    <row r="186" spans="1:9">
      <c r="A186" t="s">
        <v>188</v>
      </c>
      <c r="B186" s="1" t="s">
        <v>3360</v>
      </c>
      <c r="C186" s="1" t="s">
        <v>6527</v>
      </c>
      <c r="D186" s="1" t="s">
        <v>9694</v>
      </c>
      <c r="E186" s="1" t="s">
        <v>16021</v>
      </c>
      <c r="F186">
        <v>30.65</v>
      </c>
      <c r="G186">
        <v>67.47</v>
      </c>
      <c r="H186">
        <v>25.37</v>
      </c>
      <c r="I186">
        <v>40</v>
      </c>
    </row>
    <row r="187" spans="1:9">
      <c r="A187" t="s">
        <v>189</v>
      </c>
      <c r="B187" s="1" t="s">
        <v>3361</v>
      </c>
      <c r="C187" s="1" t="s">
        <v>6528</v>
      </c>
      <c r="D187" s="1" t="s">
        <v>9695</v>
      </c>
      <c r="E187" s="1" t="s">
        <v>16022</v>
      </c>
      <c r="F187">
        <v>14.32</v>
      </c>
      <c r="G187">
        <v>35.77</v>
      </c>
      <c r="H187">
        <v>63.33</v>
      </c>
      <c r="I187">
        <v>84.62</v>
      </c>
    </row>
    <row r="188" spans="1:9">
      <c r="A188" t="s">
        <v>190</v>
      </c>
      <c r="B188" s="1" t="s">
        <v>3362</v>
      </c>
      <c r="C188" s="1" t="s">
        <v>6529</v>
      </c>
      <c r="D188" s="1" t="s">
        <v>9696</v>
      </c>
      <c r="E188" s="1" t="s">
        <v>16023</v>
      </c>
      <c r="F188">
        <v>14.33</v>
      </c>
      <c r="G188">
        <v>45.32</v>
      </c>
      <c r="H188">
        <v>39.81</v>
      </c>
      <c r="I188">
        <v>56.52</v>
      </c>
    </row>
    <row r="189" spans="1:9">
      <c r="A189" t="s">
        <v>191</v>
      </c>
      <c r="B189" s="1" t="s">
        <v>3363</v>
      </c>
      <c r="C189" s="1" t="s">
        <v>6530</v>
      </c>
      <c r="D189" s="1" t="s">
        <v>9697</v>
      </c>
      <c r="E189" s="1" t="s">
        <v>16024</v>
      </c>
      <c r="F189">
        <v>5.98</v>
      </c>
      <c r="G189">
        <v>30.89</v>
      </c>
      <c r="H189">
        <v>74.19</v>
      </c>
      <c r="I189">
        <v>85.70999999999999</v>
      </c>
    </row>
    <row r="190" spans="1:9">
      <c r="A190" t="s">
        <v>192</v>
      </c>
      <c r="B190" s="1" t="s">
        <v>3364</v>
      </c>
      <c r="C190" s="1" t="s">
        <v>6531</v>
      </c>
      <c r="D190" s="1" t="s">
        <v>9698</v>
      </c>
      <c r="E190" s="1" t="s">
        <v>16025</v>
      </c>
      <c r="F190">
        <v>3.17</v>
      </c>
      <c r="G190">
        <v>36.22</v>
      </c>
      <c r="H190">
        <v>78.38</v>
      </c>
      <c r="I190">
        <v>116</v>
      </c>
    </row>
    <row r="191" spans="1:9">
      <c r="A191" t="s">
        <v>193</v>
      </c>
      <c r="B191" s="1" t="s">
        <v>3365</v>
      </c>
      <c r="C191" s="1" t="s">
        <v>6532</v>
      </c>
      <c r="D191" s="1" t="s">
        <v>9699</v>
      </c>
      <c r="E191" s="1" t="s">
        <v>16026</v>
      </c>
      <c r="F191">
        <v>50.17</v>
      </c>
      <c r="G191">
        <v>75.47</v>
      </c>
      <c r="H191">
        <v>15.62</v>
      </c>
      <c r="I191">
        <v>23.08</v>
      </c>
    </row>
    <row r="192" spans="1:9">
      <c r="A192" t="s">
        <v>194</v>
      </c>
      <c r="B192" s="1" t="s">
        <v>3366</v>
      </c>
      <c r="C192" s="1" t="s">
        <v>6533</v>
      </c>
      <c r="D192" s="1" t="s">
        <v>9700</v>
      </c>
      <c r="E192" s="1" t="s">
        <v>16027</v>
      </c>
      <c r="F192">
        <v>8.289999999999999</v>
      </c>
      <c r="G192">
        <v>40.7</v>
      </c>
      <c r="H192">
        <v>41.25</v>
      </c>
      <c r="I192">
        <v>55.56</v>
      </c>
    </row>
    <row r="193" spans="1:9">
      <c r="A193" t="s">
        <v>195</v>
      </c>
      <c r="B193" s="1" t="s">
        <v>3367</v>
      </c>
      <c r="C193" s="1" t="s">
        <v>6534</v>
      </c>
      <c r="D193" s="1" t="s">
        <v>9701</v>
      </c>
      <c r="E193" s="1" t="s">
        <v>16028</v>
      </c>
      <c r="F193">
        <v>17.9</v>
      </c>
      <c r="G193">
        <v>38.71</v>
      </c>
      <c r="H193">
        <v>47.37</v>
      </c>
      <c r="I193">
        <v>60</v>
      </c>
    </row>
    <row r="194" spans="1:9">
      <c r="A194" t="s">
        <v>196</v>
      </c>
      <c r="B194" s="1" t="s">
        <v>3368</v>
      </c>
      <c r="C194" s="1" t="s">
        <v>6535</v>
      </c>
      <c r="D194" s="1" t="s">
        <v>9702</v>
      </c>
      <c r="E194" s="1" t="s">
        <v>16029</v>
      </c>
      <c r="F194">
        <v>40.12</v>
      </c>
      <c r="G194">
        <v>69.78</v>
      </c>
      <c r="H194">
        <v>30.95</v>
      </c>
      <c r="I194">
        <v>52.94</v>
      </c>
    </row>
    <row r="195" spans="1:9">
      <c r="A195" t="s">
        <v>197</v>
      </c>
      <c r="B195" s="1" t="s">
        <v>3369</v>
      </c>
      <c r="C195" s="1" t="s">
        <v>6536</v>
      </c>
      <c r="D195" s="1" t="s">
        <v>9703</v>
      </c>
      <c r="E195" s="1" t="s">
        <v>16030</v>
      </c>
      <c r="F195">
        <v>34.7</v>
      </c>
      <c r="G195">
        <v>60.83</v>
      </c>
      <c r="H195">
        <v>32.04</v>
      </c>
      <c r="I195">
        <v>36.36</v>
      </c>
    </row>
    <row r="196" spans="1:9">
      <c r="A196" t="s">
        <v>198</v>
      </c>
      <c r="B196" s="1" t="s">
        <v>3370</v>
      </c>
      <c r="C196" s="1" t="s">
        <v>6537</v>
      </c>
      <c r="D196" s="1" t="s">
        <v>9704</v>
      </c>
      <c r="E196" s="1" t="s">
        <v>16031</v>
      </c>
      <c r="F196">
        <v>11.91</v>
      </c>
      <c r="G196">
        <v>38.4</v>
      </c>
      <c r="H196">
        <v>43.24</v>
      </c>
      <c r="I196">
        <v>65.38</v>
      </c>
    </row>
    <row r="197" spans="1:9">
      <c r="A197" t="s">
        <v>199</v>
      </c>
      <c r="B197" s="1" t="s">
        <v>3371</v>
      </c>
      <c r="C197" s="1" t="s">
        <v>6538</v>
      </c>
      <c r="D197" s="1" t="s">
        <v>9705</v>
      </c>
      <c r="E197" s="1" t="s">
        <v>16032</v>
      </c>
      <c r="F197">
        <v>9.59</v>
      </c>
      <c r="G197">
        <v>44.51</v>
      </c>
      <c r="H197">
        <v>47.87</v>
      </c>
      <c r="I197">
        <v>73.68000000000001</v>
      </c>
    </row>
    <row r="198" spans="1:9">
      <c r="A198" t="s">
        <v>200</v>
      </c>
      <c r="B198" s="1" t="s">
        <v>3372</v>
      </c>
      <c r="C198" s="1" t="s">
        <v>6539</v>
      </c>
      <c r="D198" s="1" t="s">
        <v>9706</v>
      </c>
      <c r="E198" s="1" t="s">
        <v>16033</v>
      </c>
      <c r="F198">
        <v>2.14</v>
      </c>
      <c r="G198">
        <v>14.71</v>
      </c>
      <c r="H198">
        <v>70.33</v>
      </c>
      <c r="I198">
        <v>85</v>
      </c>
    </row>
    <row r="199" spans="1:9">
      <c r="A199" t="s">
        <v>201</v>
      </c>
      <c r="B199" s="1" t="s">
        <v>3373</v>
      </c>
      <c r="C199" s="1" t="s">
        <v>6540</v>
      </c>
      <c r="D199" s="1" t="s">
        <v>9707</v>
      </c>
      <c r="E199" s="1" t="s">
        <v>16034</v>
      </c>
      <c r="F199">
        <v>7.66</v>
      </c>
      <c r="G199">
        <v>52.79</v>
      </c>
      <c r="H199">
        <v>66</v>
      </c>
      <c r="I199">
        <v>110</v>
      </c>
    </row>
    <row r="200" spans="1:9">
      <c r="A200" t="s">
        <v>202</v>
      </c>
      <c r="B200" s="1" t="s">
        <v>3374</v>
      </c>
      <c r="C200" s="1" t="s">
        <v>6541</v>
      </c>
      <c r="D200" s="1" t="s">
        <v>9708</v>
      </c>
      <c r="E200" s="1" t="s">
        <v>16035</v>
      </c>
      <c r="F200">
        <v>23.76</v>
      </c>
      <c r="G200">
        <v>42.58</v>
      </c>
      <c r="H200">
        <v>48.08</v>
      </c>
      <c r="I200">
        <v>56</v>
      </c>
    </row>
    <row r="201" spans="1:9">
      <c r="A201" t="s">
        <v>203</v>
      </c>
      <c r="B201" s="1" t="s">
        <v>3375</v>
      </c>
      <c r="C201" s="1" t="s">
        <v>6542</v>
      </c>
      <c r="D201" s="1" t="s">
        <v>9709</v>
      </c>
      <c r="E201" s="1" t="s">
        <v>16036</v>
      </c>
      <c r="F201">
        <v>14.96</v>
      </c>
      <c r="G201">
        <v>58.1</v>
      </c>
      <c r="H201">
        <v>43.18</v>
      </c>
      <c r="I201">
        <v>61.11</v>
      </c>
    </row>
    <row r="202" spans="1:9">
      <c r="A202" t="s">
        <v>204</v>
      </c>
      <c r="B202" s="1" t="s">
        <v>3376</v>
      </c>
      <c r="C202" s="1" t="s">
        <v>6543</v>
      </c>
      <c r="D202" s="1" t="s">
        <v>9710</v>
      </c>
      <c r="E202" s="1" t="s">
        <v>16037</v>
      </c>
      <c r="F202">
        <v>17.42</v>
      </c>
      <c r="G202">
        <v>53.3</v>
      </c>
      <c r="H202">
        <v>38.6</v>
      </c>
      <c r="I202">
        <v>50</v>
      </c>
    </row>
    <row r="203" spans="1:9">
      <c r="A203" t="s">
        <v>205</v>
      </c>
      <c r="B203" s="1" t="s">
        <v>3377</v>
      </c>
      <c r="C203" s="1" t="s">
        <v>6544</v>
      </c>
      <c r="D203" s="1" t="s">
        <v>9711</v>
      </c>
      <c r="E203" s="1" t="s">
        <v>16038</v>
      </c>
      <c r="F203">
        <v>30.09</v>
      </c>
      <c r="G203">
        <v>53.09</v>
      </c>
      <c r="H203">
        <v>43.55</v>
      </c>
      <c r="I203">
        <v>69.23</v>
      </c>
    </row>
    <row r="204" spans="1:9">
      <c r="A204" t="s">
        <v>206</v>
      </c>
      <c r="B204" s="1" t="s">
        <v>3378</v>
      </c>
      <c r="C204" s="1" t="s">
        <v>6545</v>
      </c>
      <c r="D204" s="1" t="s">
        <v>9712</v>
      </c>
      <c r="E204" s="1" t="s">
        <v>16039</v>
      </c>
      <c r="F204">
        <v>9.630000000000001</v>
      </c>
      <c r="G204">
        <v>46.19</v>
      </c>
      <c r="H204">
        <v>60.32</v>
      </c>
      <c r="I204">
        <v>100</v>
      </c>
    </row>
    <row r="205" spans="1:9">
      <c r="A205" t="s">
        <v>207</v>
      </c>
      <c r="B205" s="1" t="s">
        <v>3379</v>
      </c>
      <c r="C205" s="1" t="s">
        <v>6546</v>
      </c>
      <c r="D205" s="1" t="s">
        <v>9713</v>
      </c>
      <c r="E205" s="1" t="s">
        <v>16040</v>
      </c>
      <c r="F205">
        <v>5.42</v>
      </c>
      <c r="G205">
        <v>38.08</v>
      </c>
      <c r="H205">
        <v>52.35</v>
      </c>
      <c r="I205">
        <v>72.41</v>
      </c>
    </row>
    <row r="206" spans="1:9">
      <c r="A206" t="s">
        <v>208</v>
      </c>
      <c r="B206" s="1" t="s">
        <v>3380</v>
      </c>
      <c r="C206" s="1" t="s">
        <v>6547</v>
      </c>
      <c r="D206" s="1" t="s">
        <v>9714</v>
      </c>
      <c r="E206" s="1" t="s">
        <v>16041</v>
      </c>
      <c r="F206">
        <v>16.24</v>
      </c>
      <c r="G206">
        <v>49.33</v>
      </c>
      <c r="H206">
        <v>43.21</v>
      </c>
      <c r="I206">
        <v>76.47</v>
      </c>
    </row>
    <row r="207" spans="1:9">
      <c r="A207" t="s">
        <v>209</v>
      </c>
      <c r="B207" s="1" t="s">
        <v>3381</v>
      </c>
      <c r="C207" s="1" t="s">
        <v>6548</v>
      </c>
      <c r="D207" s="1" t="s">
        <v>9715</v>
      </c>
      <c r="E207" s="1" t="s">
        <v>16042</v>
      </c>
      <c r="F207">
        <v>8.880000000000001</v>
      </c>
      <c r="G207">
        <v>37.11</v>
      </c>
      <c r="H207">
        <v>63.64</v>
      </c>
      <c r="I207">
        <v>86.20999999999999</v>
      </c>
    </row>
    <row r="208" spans="1:9">
      <c r="A208" t="s">
        <v>210</v>
      </c>
      <c r="B208" s="1" t="s">
        <v>3382</v>
      </c>
      <c r="C208" s="1" t="s">
        <v>6549</v>
      </c>
      <c r="D208" s="1" t="s">
        <v>9716</v>
      </c>
      <c r="E208" s="1" t="s">
        <v>16043</v>
      </c>
      <c r="F208">
        <v>31.15</v>
      </c>
      <c r="G208">
        <v>51.23</v>
      </c>
      <c r="H208">
        <v>20.37</v>
      </c>
      <c r="I208">
        <v>41.67</v>
      </c>
    </row>
    <row r="209" spans="1:9">
      <c r="A209" t="s">
        <v>211</v>
      </c>
      <c r="B209" s="1" t="s">
        <v>3383</v>
      </c>
      <c r="C209" s="1" t="s">
        <v>6550</v>
      </c>
      <c r="D209" s="1" t="s">
        <v>9717</v>
      </c>
      <c r="E209" s="1" t="s">
        <v>16044</v>
      </c>
      <c r="F209">
        <v>63.16</v>
      </c>
      <c r="G209">
        <v>76.31999999999999</v>
      </c>
      <c r="H209">
        <v>15.91</v>
      </c>
      <c r="I209">
        <v>18.18</v>
      </c>
    </row>
    <row r="210" spans="1:9">
      <c r="A210" t="s">
        <v>212</v>
      </c>
      <c r="B210" s="1" t="s">
        <v>3384</v>
      </c>
      <c r="C210" s="1" t="s">
        <v>6551</v>
      </c>
      <c r="D210" s="1" t="s">
        <v>9718</v>
      </c>
      <c r="E210" s="1" t="s">
        <v>16045</v>
      </c>
      <c r="F210">
        <v>37.35</v>
      </c>
      <c r="G210">
        <v>65.56</v>
      </c>
      <c r="H210">
        <v>44.3</v>
      </c>
      <c r="I210">
        <v>31.25</v>
      </c>
    </row>
    <row r="211" spans="1:9">
      <c r="A211" t="s">
        <v>213</v>
      </c>
      <c r="B211" s="1" t="s">
        <v>3385</v>
      </c>
      <c r="C211" s="1" t="s">
        <v>6552</v>
      </c>
      <c r="D211" s="1" t="s">
        <v>9719</v>
      </c>
      <c r="E211" s="1" t="s">
        <v>16046</v>
      </c>
      <c r="F211">
        <v>55.92</v>
      </c>
      <c r="G211">
        <v>72.70999999999999</v>
      </c>
      <c r="H211">
        <v>18.79</v>
      </c>
      <c r="I211">
        <v>29.03</v>
      </c>
    </row>
    <row r="212" spans="1:9">
      <c r="A212" t="s">
        <v>214</v>
      </c>
      <c r="B212" s="1" t="s">
        <v>3386</v>
      </c>
      <c r="C212" s="1" t="s">
        <v>6553</v>
      </c>
      <c r="D212" s="1" t="s">
        <v>9720</v>
      </c>
      <c r="E212" s="1" t="s">
        <v>16047</v>
      </c>
      <c r="F212">
        <v>15.64</v>
      </c>
      <c r="G212">
        <v>55.7</v>
      </c>
      <c r="H212">
        <v>37.74</v>
      </c>
      <c r="I212">
        <v>72.73</v>
      </c>
    </row>
    <row r="213" spans="1:9">
      <c r="A213" t="s">
        <v>215</v>
      </c>
      <c r="B213" s="1" t="s">
        <v>3387</v>
      </c>
      <c r="C213" s="1" t="s">
        <v>6554</v>
      </c>
      <c r="D213" s="1" t="s">
        <v>9721</v>
      </c>
      <c r="E213" s="1" t="s">
        <v>16048</v>
      </c>
      <c r="F213">
        <v>26.2</v>
      </c>
      <c r="G213">
        <v>59.06</v>
      </c>
      <c r="H213">
        <v>31.48</v>
      </c>
      <c r="I213">
        <v>60</v>
      </c>
    </row>
    <row r="214" spans="1:9">
      <c r="A214" t="s">
        <v>216</v>
      </c>
      <c r="B214" s="1" t="s">
        <v>3388</v>
      </c>
      <c r="C214" s="1" t="s">
        <v>6555</v>
      </c>
      <c r="D214" s="1" t="s">
        <v>9722</v>
      </c>
      <c r="E214" s="1" t="s">
        <v>16049</v>
      </c>
      <c r="F214">
        <v>15.77</v>
      </c>
      <c r="G214">
        <v>54.9</v>
      </c>
      <c r="H214">
        <v>58.73</v>
      </c>
      <c r="I214">
        <v>84.62</v>
      </c>
    </row>
    <row r="215" spans="1:9">
      <c r="A215" t="s">
        <v>217</v>
      </c>
      <c r="B215" s="1" t="s">
        <v>3389</v>
      </c>
      <c r="C215" s="1" t="s">
        <v>6556</v>
      </c>
      <c r="D215" s="1" t="s">
        <v>9723</v>
      </c>
      <c r="E215" s="1" t="s">
        <v>16050</v>
      </c>
      <c r="F215">
        <v>43.71</v>
      </c>
      <c r="G215">
        <v>76.89</v>
      </c>
      <c r="H215">
        <v>38.1</v>
      </c>
      <c r="I215">
        <v>47.62</v>
      </c>
    </row>
    <row r="216" spans="1:9">
      <c r="A216" t="s">
        <v>218</v>
      </c>
      <c r="B216" s="1" t="s">
        <v>3390</v>
      </c>
      <c r="C216" s="1" t="s">
        <v>6557</v>
      </c>
      <c r="D216" s="1" t="s">
        <v>9724</v>
      </c>
      <c r="E216" s="1" t="s">
        <v>16051</v>
      </c>
      <c r="F216">
        <v>18.58</v>
      </c>
      <c r="G216">
        <v>56.09</v>
      </c>
      <c r="H216">
        <v>53.7</v>
      </c>
      <c r="I216">
        <v>77.27</v>
      </c>
    </row>
    <row r="217" spans="1:9">
      <c r="A217" t="s">
        <v>219</v>
      </c>
      <c r="B217" s="1" t="s">
        <v>3391</v>
      </c>
      <c r="C217" s="1" t="s">
        <v>6558</v>
      </c>
      <c r="D217" s="1" t="s">
        <v>9725</v>
      </c>
      <c r="E217" s="1" t="s">
        <v>16052</v>
      </c>
      <c r="F217">
        <v>29.06</v>
      </c>
      <c r="G217">
        <v>55.24</v>
      </c>
      <c r="H217">
        <v>36.36</v>
      </c>
      <c r="I217">
        <v>50</v>
      </c>
    </row>
    <row r="218" spans="1:9">
      <c r="A218" t="s">
        <v>220</v>
      </c>
      <c r="B218" s="1" t="s">
        <v>3392</v>
      </c>
      <c r="C218" s="1" t="s">
        <v>6559</v>
      </c>
      <c r="D218" s="1" t="s">
        <v>9726</v>
      </c>
      <c r="E218" s="1" t="s">
        <v>16053</v>
      </c>
      <c r="F218">
        <v>26.07</v>
      </c>
      <c r="G218">
        <v>45.44</v>
      </c>
      <c r="H218">
        <v>50.7</v>
      </c>
      <c r="I218">
        <v>65.62</v>
      </c>
    </row>
    <row r="219" spans="1:9">
      <c r="A219" t="s">
        <v>221</v>
      </c>
      <c r="B219" s="1" t="s">
        <v>3393</v>
      </c>
      <c r="C219" s="1" t="s">
        <v>6560</v>
      </c>
      <c r="D219" s="1" t="s">
        <v>9727</v>
      </c>
      <c r="E219" s="1" t="s">
        <v>16054</v>
      </c>
      <c r="F219">
        <v>23.02</v>
      </c>
      <c r="G219">
        <v>42.53</v>
      </c>
      <c r="H219">
        <v>45.6</v>
      </c>
      <c r="I219">
        <v>58.7</v>
      </c>
    </row>
    <row r="220" spans="1:9">
      <c r="A220" t="s">
        <v>222</v>
      </c>
      <c r="B220" s="1" t="s">
        <v>3394</v>
      </c>
      <c r="C220" s="1" t="s">
        <v>6561</v>
      </c>
      <c r="D220" s="1" t="s">
        <v>9728</v>
      </c>
      <c r="E220" s="1" t="s">
        <v>16055</v>
      </c>
      <c r="F220">
        <v>19.16</v>
      </c>
      <c r="G220">
        <v>51.46</v>
      </c>
      <c r="H220">
        <v>28.33</v>
      </c>
      <c r="I220">
        <v>40</v>
      </c>
    </row>
    <row r="221" spans="1:9">
      <c r="A221" t="s">
        <v>223</v>
      </c>
      <c r="B221" s="1" t="s">
        <v>3395</v>
      </c>
      <c r="C221" s="1" t="s">
        <v>6562</v>
      </c>
      <c r="D221" s="1" t="s">
        <v>9729</v>
      </c>
      <c r="E221" s="1" t="s">
        <v>16056</v>
      </c>
      <c r="F221">
        <v>9.539999999999999</v>
      </c>
      <c r="G221">
        <v>27.51</v>
      </c>
      <c r="H221">
        <v>72.41</v>
      </c>
      <c r="I221">
        <v>116.67</v>
      </c>
    </row>
    <row r="222" spans="1:9">
      <c r="A222" t="s">
        <v>224</v>
      </c>
      <c r="B222" s="1" t="s">
        <v>3396</v>
      </c>
      <c r="C222" s="1" t="s">
        <v>6563</v>
      </c>
      <c r="D222" s="1" t="s">
        <v>9730</v>
      </c>
      <c r="E222" s="1" t="s">
        <v>16057</v>
      </c>
      <c r="F222">
        <v>7.31</v>
      </c>
      <c r="G222">
        <v>31.18</v>
      </c>
      <c r="H222">
        <v>61.74</v>
      </c>
      <c r="I222">
        <v>83.87</v>
      </c>
    </row>
    <row r="223" spans="1:9">
      <c r="A223" t="s">
        <v>225</v>
      </c>
      <c r="B223" s="1" t="s">
        <v>3397</v>
      </c>
      <c r="C223" s="1" t="s">
        <v>6564</v>
      </c>
      <c r="D223" s="1" t="s">
        <v>9731</v>
      </c>
      <c r="E223" s="1" t="s">
        <v>16058</v>
      </c>
      <c r="F223">
        <v>3.9</v>
      </c>
      <c r="G223">
        <v>33.17</v>
      </c>
      <c r="H223">
        <v>121.95</v>
      </c>
      <c r="I223">
        <v>152.94</v>
      </c>
    </row>
    <row r="224" spans="1:9">
      <c r="A224" t="s">
        <v>226</v>
      </c>
      <c r="B224" s="1" t="s">
        <v>3398</v>
      </c>
      <c r="C224" s="1" t="s">
        <v>6565</v>
      </c>
      <c r="D224" s="1" t="s">
        <v>9732</v>
      </c>
      <c r="E224" s="1" t="s">
        <v>16059</v>
      </c>
      <c r="F224">
        <v>15.38</v>
      </c>
      <c r="G224">
        <v>45.68</v>
      </c>
      <c r="H224">
        <v>51.2</v>
      </c>
      <c r="I224">
        <v>62.5</v>
      </c>
    </row>
    <row r="225" spans="1:9">
      <c r="A225" t="s">
        <v>227</v>
      </c>
      <c r="B225" s="1" t="s">
        <v>3399</v>
      </c>
      <c r="C225" s="1" t="s">
        <v>6566</v>
      </c>
      <c r="D225" s="1" t="s">
        <v>9733</v>
      </c>
      <c r="E225" s="1" t="s">
        <v>16060</v>
      </c>
      <c r="F225">
        <v>6.34</v>
      </c>
      <c r="G225">
        <v>38.78</v>
      </c>
      <c r="H225">
        <v>44.94</v>
      </c>
      <c r="I225">
        <v>72.22</v>
      </c>
    </row>
    <row r="226" spans="1:9">
      <c r="A226" t="s">
        <v>228</v>
      </c>
      <c r="B226" s="1" t="s">
        <v>3400</v>
      </c>
      <c r="C226" s="1" t="s">
        <v>6567</v>
      </c>
      <c r="D226" s="1" t="s">
        <v>9734</v>
      </c>
      <c r="E226" s="1" t="s">
        <v>16061</v>
      </c>
      <c r="F226">
        <v>11.01</v>
      </c>
      <c r="G226">
        <v>41.77</v>
      </c>
      <c r="H226">
        <v>55.62</v>
      </c>
      <c r="I226">
        <v>67.86</v>
      </c>
    </row>
    <row r="227" spans="1:9">
      <c r="A227" t="s">
        <v>229</v>
      </c>
      <c r="B227" s="1" t="s">
        <v>3401</v>
      </c>
      <c r="C227" s="1" t="s">
        <v>6568</v>
      </c>
      <c r="D227" s="1" t="s">
        <v>9735</v>
      </c>
      <c r="E227" s="1" t="s">
        <v>16062</v>
      </c>
      <c r="F227">
        <v>36.81</v>
      </c>
      <c r="G227">
        <v>57.91</v>
      </c>
      <c r="H227">
        <v>29.84</v>
      </c>
      <c r="I227">
        <v>51.85</v>
      </c>
    </row>
    <row r="228" spans="1:9">
      <c r="A228" t="s">
        <v>230</v>
      </c>
      <c r="B228" s="1" t="s">
        <v>3402</v>
      </c>
      <c r="C228" s="1" t="s">
        <v>6569</v>
      </c>
      <c r="D228" s="1" t="s">
        <v>9736</v>
      </c>
      <c r="E228" s="1" t="s">
        <v>16063</v>
      </c>
      <c r="F228">
        <v>11.18</v>
      </c>
      <c r="G228">
        <v>29.11</v>
      </c>
      <c r="H228">
        <v>51.14</v>
      </c>
      <c r="I228">
        <v>66.67</v>
      </c>
    </row>
    <row r="229" spans="1:9">
      <c r="A229" t="s">
        <v>231</v>
      </c>
      <c r="B229" s="1" t="s">
        <v>3403</v>
      </c>
      <c r="C229" s="1" t="s">
        <v>6570</v>
      </c>
      <c r="D229" s="1" t="s">
        <v>9737</v>
      </c>
      <c r="E229" s="1" t="s">
        <v>16064</v>
      </c>
      <c r="F229">
        <v>4.02</v>
      </c>
      <c r="G229">
        <v>33.31</v>
      </c>
      <c r="H229">
        <v>161.9</v>
      </c>
      <c r="I229">
        <v>200</v>
      </c>
    </row>
    <row r="230" spans="1:9">
      <c r="A230" t="s">
        <v>232</v>
      </c>
      <c r="B230" s="1" t="s">
        <v>3404</v>
      </c>
      <c r="C230" s="1" t="s">
        <v>6571</v>
      </c>
      <c r="D230" s="1" t="s">
        <v>9738</v>
      </c>
      <c r="E230" s="1" t="s">
        <v>16065</v>
      </c>
      <c r="F230">
        <v>1.59</v>
      </c>
      <c r="G230">
        <v>15.79</v>
      </c>
      <c r="H230">
        <v>81.16</v>
      </c>
      <c r="I230">
        <v>93.33</v>
      </c>
    </row>
    <row r="231" spans="1:9">
      <c r="A231" t="s">
        <v>233</v>
      </c>
      <c r="B231" s="1" t="s">
        <v>3405</v>
      </c>
      <c r="C231" s="1" t="s">
        <v>6572</v>
      </c>
      <c r="D231" s="1" t="s">
        <v>9739</v>
      </c>
      <c r="E231" s="1" t="s">
        <v>9739</v>
      </c>
      <c r="F231">
        <v>100</v>
      </c>
      <c r="G231">
        <v>100</v>
      </c>
      <c r="H231">
        <v>0</v>
      </c>
      <c r="I231">
        <v>0</v>
      </c>
    </row>
    <row r="232" spans="1:9">
      <c r="A232" t="s">
        <v>234</v>
      </c>
      <c r="B232" s="1" t="s">
        <v>3406</v>
      </c>
      <c r="C232" s="1" t="s">
        <v>6573</v>
      </c>
      <c r="D232" s="1" t="s">
        <v>9740</v>
      </c>
      <c r="E232" s="1" t="s">
        <v>16066</v>
      </c>
      <c r="F232">
        <v>15.85</v>
      </c>
      <c r="G232">
        <v>57.91</v>
      </c>
      <c r="H232">
        <v>56</v>
      </c>
      <c r="I232">
        <v>77.78</v>
      </c>
    </row>
    <row r="233" spans="1:9">
      <c r="A233" t="s">
        <v>235</v>
      </c>
      <c r="B233" s="1" t="s">
        <v>3407</v>
      </c>
      <c r="C233" s="1" t="s">
        <v>6574</v>
      </c>
      <c r="D233" s="1" t="s">
        <v>9741</v>
      </c>
      <c r="E233" s="1" t="s">
        <v>16067</v>
      </c>
      <c r="F233">
        <v>27.97</v>
      </c>
      <c r="G233">
        <v>64.15000000000001</v>
      </c>
      <c r="H233">
        <v>31.9</v>
      </c>
      <c r="I233">
        <v>56.52</v>
      </c>
    </row>
    <row r="234" spans="1:9">
      <c r="A234" t="s">
        <v>236</v>
      </c>
      <c r="B234" s="1" t="s">
        <v>3408</v>
      </c>
      <c r="C234" s="1" t="s">
        <v>6575</v>
      </c>
      <c r="D234" s="1" t="s">
        <v>9742</v>
      </c>
      <c r="E234" s="1" t="s">
        <v>16068</v>
      </c>
      <c r="F234">
        <v>49.62</v>
      </c>
      <c r="G234">
        <v>60.29</v>
      </c>
      <c r="H234">
        <v>34.69</v>
      </c>
      <c r="I234">
        <v>45.45</v>
      </c>
    </row>
    <row r="235" spans="1:9">
      <c r="A235" t="s">
        <v>237</v>
      </c>
      <c r="B235" s="1" t="s">
        <v>3409</v>
      </c>
      <c r="C235" s="1" t="s">
        <v>6576</v>
      </c>
      <c r="D235" s="1" t="s">
        <v>9743</v>
      </c>
      <c r="E235" s="1" t="s">
        <v>16069</v>
      </c>
      <c r="F235">
        <v>27.13</v>
      </c>
      <c r="G235">
        <v>73.37</v>
      </c>
      <c r="H235">
        <v>17.89</v>
      </c>
      <c r="I235">
        <v>33.33</v>
      </c>
    </row>
    <row r="236" spans="1:9">
      <c r="A236" t="s">
        <v>238</v>
      </c>
      <c r="B236" s="1" t="s">
        <v>3410</v>
      </c>
      <c r="C236" s="1" t="s">
        <v>6577</v>
      </c>
      <c r="D236" s="1" t="s">
        <v>9744</v>
      </c>
      <c r="E236" s="1" t="s">
        <v>16070</v>
      </c>
      <c r="F236">
        <v>8.85</v>
      </c>
      <c r="G236">
        <v>48.05</v>
      </c>
      <c r="H236">
        <v>52.63</v>
      </c>
      <c r="I236">
        <v>78.26000000000001</v>
      </c>
    </row>
    <row r="237" spans="1:9">
      <c r="A237" t="s">
        <v>239</v>
      </c>
      <c r="B237" s="1" t="s">
        <v>3411</v>
      </c>
      <c r="C237" s="1" t="s">
        <v>6578</v>
      </c>
      <c r="D237" s="1" t="s">
        <v>9745</v>
      </c>
      <c r="E237" s="1" t="s">
        <v>16071</v>
      </c>
      <c r="F237">
        <v>31.37</v>
      </c>
      <c r="G237">
        <v>52.63</v>
      </c>
      <c r="H237">
        <v>36.76</v>
      </c>
      <c r="I237">
        <v>46.67</v>
      </c>
    </row>
    <row r="238" spans="1:9">
      <c r="A238" t="s">
        <v>240</v>
      </c>
      <c r="B238" s="1" t="s">
        <v>3412</v>
      </c>
      <c r="C238" s="1" t="s">
        <v>6579</v>
      </c>
      <c r="D238" s="1" t="s">
        <v>9746</v>
      </c>
      <c r="E238" s="1" t="s">
        <v>16072</v>
      </c>
      <c r="F238">
        <v>33.44</v>
      </c>
      <c r="G238">
        <v>79.64</v>
      </c>
      <c r="H238">
        <v>20.51</v>
      </c>
      <c r="I238">
        <v>14.29</v>
      </c>
    </row>
    <row r="239" spans="1:9">
      <c r="A239" t="s">
        <v>241</v>
      </c>
      <c r="B239" s="1" t="s">
        <v>3413</v>
      </c>
      <c r="C239" s="1" t="s">
        <v>6580</v>
      </c>
      <c r="D239" s="1" t="s">
        <v>9747</v>
      </c>
      <c r="E239" s="1" t="s">
        <v>16073</v>
      </c>
      <c r="F239">
        <v>16.52</v>
      </c>
      <c r="G239">
        <v>52.73</v>
      </c>
      <c r="H239">
        <v>52</v>
      </c>
      <c r="I239">
        <v>37.5</v>
      </c>
    </row>
    <row r="240" spans="1:9">
      <c r="A240" t="s">
        <v>242</v>
      </c>
      <c r="B240" s="1" t="s">
        <v>3414</v>
      </c>
      <c r="C240" s="1" t="s">
        <v>6581</v>
      </c>
      <c r="D240" s="1" t="s">
        <v>9748</v>
      </c>
      <c r="E240" s="1" t="s">
        <v>16074</v>
      </c>
      <c r="F240">
        <v>36.66</v>
      </c>
      <c r="G240">
        <v>62.07</v>
      </c>
      <c r="H240">
        <v>34.02</v>
      </c>
      <c r="I240">
        <v>57.89</v>
      </c>
    </row>
    <row r="241" spans="1:9">
      <c r="A241" t="s">
        <v>243</v>
      </c>
      <c r="B241" s="1" t="s">
        <v>3415</v>
      </c>
      <c r="C241" s="1" t="s">
        <v>6582</v>
      </c>
      <c r="D241" s="1" t="s">
        <v>9749</v>
      </c>
      <c r="E241" s="1" t="s">
        <v>16075</v>
      </c>
      <c r="F241">
        <v>25.24</v>
      </c>
      <c r="G241">
        <v>54.9</v>
      </c>
      <c r="H241">
        <v>67.79000000000001</v>
      </c>
      <c r="I241">
        <v>69.7</v>
      </c>
    </row>
    <row r="242" spans="1:9">
      <c r="A242" t="s">
        <v>244</v>
      </c>
      <c r="B242" s="1" t="s">
        <v>3416</v>
      </c>
      <c r="C242" s="1" t="s">
        <v>6583</v>
      </c>
      <c r="D242" s="1" t="s">
        <v>9750</v>
      </c>
      <c r="E242" s="1" t="s">
        <v>16076</v>
      </c>
      <c r="F242">
        <v>37.88</v>
      </c>
      <c r="G242">
        <v>64.34</v>
      </c>
      <c r="H242">
        <v>34.95</v>
      </c>
      <c r="I242">
        <v>47.62</v>
      </c>
    </row>
    <row r="243" spans="1:9">
      <c r="A243" t="s">
        <v>245</v>
      </c>
      <c r="B243" s="1" t="s">
        <v>3417</v>
      </c>
      <c r="C243" s="1" t="s">
        <v>6584</v>
      </c>
      <c r="D243" s="1" t="s">
        <v>9751</v>
      </c>
      <c r="E243" s="1" t="s">
        <v>16077</v>
      </c>
      <c r="F243">
        <v>4.19</v>
      </c>
      <c r="G243">
        <v>31.63</v>
      </c>
      <c r="H243">
        <v>51.15</v>
      </c>
      <c r="I243">
        <v>75</v>
      </c>
    </row>
    <row r="244" spans="1:9">
      <c r="A244" t="s">
        <v>246</v>
      </c>
      <c r="B244" s="1" t="s">
        <v>3418</v>
      </c>
      <c r="C244" s="1" t="s">
        <v>6585</v>
      </c>
      <c r="D244" s="1" t="s">
        <v>9752</v>
      </c>
      <c r="E244" s="1" t="s">
        <v>16078</v>
      </c>
      <c r="F244">
        <v>58.35</v>
      </c>
      <c r="G244">
        <v>68.53</v>
      </c>
      <c r="H244">
        <v>27.43</v>
      </c>
      <c r="I244">
        <v>30.43</v>
      </c>
    </row>
    <row r="245" spans="1:9">
      <c r="A245" t="s">
        <v>247</v>
      </c>
      <c r="B245" s="1" t="s">
        <v>3419</v>
      </c>
      <c r="C245" s="1" t="s">
        <v>6586</v>
      </c>
      <c r="D245" s="1" t="s">
        <v>9753</v>
      </c>
      <c r="E245" s="1" t="s">
        <v>16079</v>
      </c>
      <c r="F245">
        <v>27.6</v>
      </c>
      <c r="G245">
        <v>70.70999999999999</v>
      </c>
      <c r="H245">
        <v>33.33</v>
      </c>
      <c r="I245">
        <v>40</v>
      </c>
    </row>
    <row r="246" spans="1:9">
      <c r="A246" t="s">
        <v>248</v>
      </c>
      <c r="B246" s="1" t="s">
        <v>3420</v>
      </c>
      <c r="C246" s="1" t="s">
        <v>6587</v>
      </c>
      <c r="D246" s="1" t="s">
        <v>9754</v>
      </c>
      <c r="E246" s="1" t="s">
        <v>16080</v>
      </c>
      <c r="F246">
        <v>10.07</v>
      </c>
      <c r="G246">
        <v>39.86</v>
      </c>
      <c r="H246">
        <v>71.43000000000001</v>
      </c>
      <c r="I246">
        <v>64.29000000000001</v>
      </c>
    </row>
    <row r="247" spans="1:9">
      <c r="A247" t="s">
        <v>249</v>
      </c>
      <c r="B247" s="1" t="s">
        <v>3421</v>
      </c>
      <c r="C247" s="1" t="s">
        <v>6588</v>
      </c>
      <c r="D247" s="1" t="s">
        <v>9755</v>
      </c>
      <c r="E247" s="1" t="s">
        <v>16081</v>
      </c>
      <c r="F247">
        <v>47.38</v>
      </c>
      <c r="G247">
        <v>66.68000000000001</v>
      </c>
      <c r="H247">
        <v>22.81</v>
      </c>
      <c r="I247">
        <v>30.43</v>
      </c>
    </row>
    <row r="248" spans="1:9">
      <c r="A248" t="s">
        <v>250</v>
      </c>
      <c r="B248" s="1" t="s">
        <v>3422</v>
      </c>
      <c r="C248" s="1" t="s">
        <v>6589</v>
      </c>
      <c r="D248" s="1" t="s">
        <v>9756</v>
      </c>
      <c r="E248" s="1" t="s">
        <v>16082</v>
      </c>
      <c r="F248">
        <v>60.81</v>
      </c>
      <c r="G248">
        <v>78.20999999999999</v>
      </c>
      <c r="H248">
        <v>17.12</v>
      </c>
      <c r="I248">
        <v>29.03</v>
      </c>
    </row>
    <row r="249" spans="1:9">
      <c r="A249" t="s">
        <v>251</v>
      </c>
      <c r="B249" s="1" t="s">
        <v>3423</v>
      </c>
      <c r="C249" s="1" t="s">
        <v>6590</v>
      </c>
      <c r="D249" s="1" t="s">
        <v>9757</v>
      </c>
      <c r="E249" s="1" t="s">
        <v>16083</v>
      </c>
      <c r="F249">
        <v>7.78</v>
      </c>
      <c r="G249">
        <v>37.07</v>
      </c>
      <c r="H249">
        <v>55.37</v>
      </c>
      <c r="I249">
        <v>76.92</v>
      </c>
    </row>
    <row r="250" spans="1:9">
      <c r="A250" t="s">
        <v>252</v>
      </c>
      <c r="B250" s="1" t="s">
        <v>3424</v>
      </c>
      <c r="C250" s="1" t="s">
        <v>6591</v>
      </c>
      <c r="D250" s="1" t="s">
        <v>9758</v>
      </c>
      <c r="E250" s="1" t="s">
        <v>16084</v>
      </c>
      <c r="F250">
        <v>16.2</v>
      </c>
      <c r="G250">
        <v>46.19</v>
      </c>
      <c r="H250">
        <v>40.43</v>
      </c>
      <c r="I250">
        <v>57.89</v>
      </c>
    </row>
    <row r="251" spans="1:9">
      <c r="A251" t="s">
        <v>253</v>
      </c>
      <c r="B251" s="1" t="s">
        <v>3425</v>
      </c>
      <c r="C251" s="1" t="s">
        <v>6592</v>
      </c>
      <c r="D251" s="1" t="s">
        <v>9759</v>
      </c>
      <c r="E251" s="1" t="s">
        <v>16085</v>
      </c>
      <c r="F251">
        <v>22.69</v>
      </c>
      <c r="G251">
        <v>54.54</v>
      </c>
      <c r="H251">
        <v>42.45</v>
      </c>
      <c r="I251">
        <v>60</v>
      </c>
    </row>
    <row r="252" spans="1:9">
      <c r="A252" t="s">
        <v>254</v>
      </c>
      <c r="B252" s="1" t="s">
        <v>3426</v>
      </c>
      <c r="C252" s="1" t="s">
        <v>6593</v>
      </c>
      <c r="D252" s="1" t="s">
        <v>9760</v>
      </c>
      <c r="E252" s="1" t="s">
        <v>16086</v>
      </c>
      <c r="F252">
        <v>25.51</v>
      </c>
      <c r="G252">
        <v>53.16</v>
      </c>
      <c r="H252">
        <v>46.36</v>
      </c>
      <c r="I252">
        <v>73.68000000000001</v>
      </c>
    </row>
    <row r="253" spans="1:9">
      <c r="A253" t="s">
        <v>255</v>
      </c>
      <c r="B253" s="1" t="s">
        <v>3427</v>
      </c>
      <c r="C253" s="1" t="s">
        <v>6594</v>
      </c>
      <c r="D253" s="1" t="s">
        <v>9761</v>
      </c>
      <c r="E253" s="1" t="s">
        <v>16087</v>
      </c>
      <c r="F253">
        <v>26.26</v>
      </c>
      <c r="G253">
        <v>60.95</v>
      </c>
      <c r="H253">
        <v>47.9</v>
      </c>
      <c r="I253">
        <v>61.76</v>
      </c>
    </row>
    <row r="254" spans="1:9">
      <c r="A254" t="s">
        <v>256</v>
      </c>
      <c r="B254" s="1" t="s">
        <v>3428</v>
      </c>
      <c r="C254" s="1" t="s">
        <v>6595</v>
      </c>
      <c r="D254" s="1" t="s">
        <v>9762</v>
      </c>
      <c r="E254" s="1" t="s">
        <v>16088</v>
      </c>
      <c r="F254">
        <v>11.34</v>
      </c>
      <c r="G254">
        <v>39.89</v>
      </c>
      <c r="H254">
        <v>41.18</v>
      </c>
      <c r="I254">
        <v>55.56</v>
      </c>
    </row>
    <row r="255" spans="1:9">
      <c r="A255" t="s">
        <v>257</v>
      </c>
      <c r="B255" s="1" t="s">
        <v>3429</v>
      </c>
      <c r="C255" s="1" t="s">
        <v>6596</v>
      </c>
      <c r="D255" s="1" t="s">
        <v>9763</v>
      </c>
      <c r="E255" s="1" t="s">
        <v>16089</v>
      </c>
      <c r="F255">
        <v>31.73</v>
      </c>
      <c r="G255">
        <v>60.17</v>
      </c>
      <c r="H255">
        <v>30.36</v>
      </c>
      <c r="I255">
        <v>41.67</v>
      </c>
    </row>
    <row r="256" spans="1:9">
      <c r="A256" t="s">
        <v>258</v>
      </c>
      <c r="B256" s="1" t="s">
        <v>3430</v>
      </c>
      <c r="C256" s="1" t="s">
        <v>6597</v>
      </c>
      <c r="D256" s="1" t="s">
        <v>9764</v>
      </c>
      <c r="E256" s="1" t="s">
        <v>16090</v>
      </c>
      <c r="F256">
        <v>33</v>
      </c>
      <c r="G256">
        <v>58.46</v>
      </c>
      <c r="H256">
        <v>75.7</v>
      </c>
      <c r="I256">
        <v>61.9</v>
      </c>
    </row>
    <row r="257" spans="1:9">
      <c r="A257" t="s">
        <v>259</v>
      </c>
      <c r="B257" s="1" t="s">
        <v>3431</v>
      </c>
      <c r="C257" s="1" t="s">
        <v>6598</v>
      </c>
      <c r="D257" s="1" t="s">
        <v>9765</v>
      </c>
      <c r="E257" s="1" t="s">
        <v>16091</v>
      </c>
      <c r="F257">
        <v>36.17</v>
      </c>
      <c r="G257">
        <v>62.88</v>
      </c>
      <c r="H257">
        <v>25.22</v>
      </c>
      <c r="I257">
        <v>33.33</v>
      </c>
    </row>
    <row r="258" spans="1:9">
      <c r="A258" t="s">
        <v>260</v>
      </c>
      <c r="B258" s="1" t="s">
        <v>3432</v>
      </c>
      <c r="C258" s="1" t="s">
        <v>6599</v>
      </c>
      <c r="D258" s="1" t="s">
        <v>9766</v>
      </c>
      <c r="E258" s="1" t="s">
        <v>16092</v>
      </c>
      <c r="F258">
        <v>5.54</v>
      </c>
      <c r="G258">
        <v>27.71</v>
      </c>
      <c r="H258">
        <v>58.62</v>
      </c>
      <c r="I258">
        <v>79.17</v>
      </c>
    </row>
    <row r="259" spans="1:9">
      <c r="A259" t="s">
        <v>261</v>
      </c>
      <c r="B259" s="1" t="s">
        <v>3433</v>
      </c>
      <c r="C259" s="1" t="s">
        <v>6600</v>
      </c>
      <c r="D259" s="1" t="s">
        <v>9767</v>
      </c>
      <c r="E259" s="1" t="s">
        <v>16093</v>
      </c>
      <c r="F259">
        <v>15.34</v>
      </c>
      <c r="G259">
        <v>50.25</v>
      </c>
      <c r="H259">
        <v>55.41</v>
      </c>
      <c r="I259">
        <v>46.43</v>
      </c>
    </row>
    <row r="260" spans="1:9">
      <c r="A260" t="s">
        <v>262</v>
      </c>
      <c r="B260" s="1" t="s">
        <v>3434</v>
      </c>
      <c r="C260" s="1" t="s">
        <v>6601</v>
      </c>
      <c r="D260" s="1" t="s">
        <v>9768</v>
      </c>
      <c r="E260" s="1" t="s">
        <v>16094</v>
      </c>
      <c r="F260">
        <v>14.13</v>
      </c>
      <c r="G260">
        <v>48.99</v>
      </c>
      <c r="H260">
        <v>55.37</v>
      </c>
      <c r="I260">
        <v>61.54</v>
      </c>
    </row>
    <row r="261" spans="1:9">
      <c r="A261" t="s">
        <v>263</v>
      </c>
      <c r="B261" s="1" t="s">
        <v>3435</v>
      </c>
      <c r="C261" s="1" t="s">
        <v>6602</v>
      </c>
      <c r="D261" s="1" t="s">
        <v>9769</v>
      </c>
      <c r="E261" s="1" t="s">
        <v>16095</v>
      </c>
      <c r="F261">
        <v>61.56</v>
      </c>
      <c r="G261">
        <v>78.19</v>
      </c>
      <c r="H261">
        <v>10.2</v>
      </c>
      <c r="I261">
        <v>18.18</v>
      </c>
    </row>
    <row r="262" spans="1:9">
      <c r="A262" t="s">
        <v>264</v>
      </c>
      <c r="B262" s="1" t="s">
        <v>3436</v>
      </c>
      <c r="C262" s="1" t="s">
        <v>6603</v>
      </c>
      <c r="D262" s="1" t="s">
        <v>9770</v>
      </c>
      <c r="E262" s="1" t="s">
        <v>16096</v>
      </c>
      <c r="F262">
        <v>79.69</v>
      </c>
      <c r="G262">
        <v>87.70999999999999</v>
      </c>
      <c r="H262">
        <v>10.71</v>
      </c>
      <c r="I262">
        <v>18.75</v>
      </c>
    </row>
    <row r="263" spans="1:9">
      <c r="A263" t="s">
        <v>265</v>
      </c>
      <c r="B263" s="1" t="s">
        <v>3437</v>
      </c>
      <c r="C263" s="1" t="s">
        <v>6604</v>
      </c>
      <c r="D263" s="1" t="s">
        <v>9771</v>
      </c>
      <c r="E263" s="1" t="s">
        <v>16097</v>
      </c>
      <c r="F263">
        <v>40.19</v>
      </c>
      <c r="G263">
        <v>72.97</v>
      </c>
      <c r="H263">
        <v>43.59</v>
      </c>
      <c r="I263">
        <v>50</v>
      </c>
    </row>
    <row r="264" spans="1:9">
      <c r="A264" t="s">
        <v>266</v>
      </c>
      <c r="B264" s="1" t="s">
        <v>3438</v>
      </c>
      <c r="C264" s="1" t="s">
        <v>6605</v>
      </c>
      <c r="D264" s="1" t="s">
        <v>9772</v>
      </c>
      <c r="E264" s="1" t="s">
        <v>16098</v>
      </c>
      <c r="F264">
        <v>17.47</v>
      </c>
      <c r="G264">
        <v>56.86</v>
      </c>
      <c r="H264">
        <v>65.08</v>
      </c>
      <c r="I264">
        <v>85.70999999999999</v>
      </c>
    </row>
    <row r="265" spans="1:9">
      <c r="A265" t="s">
        <v>267</v>
      </c>
      <c r="B265" s="1" t="s">
        <v>3439</v>
      </c>
      <c r="C265" s="1" t="s">
        <v>6606</v>
      </c>
      <c r="D265" s="1" t="s">
        <v>9773</v>
      </c>
      <c r="E265" s="1" t="s">
        <v>16099</v>
      </c>
      <c r="F265">
        <v>10.01</v>
      </c>
      <c r="G265">
        <v>48.34</v>
      </c>
      <c r="H265">
        <v>76.92</v>
      </c>
      <c r="I265">
        <v>73.91</v>
      </c>
    </row>
    <row r="266" spans="1:9">
      <c r="A266" t="s">
        <v>268</v>
      </c>
      <c r="B266" s="1" t="s">
        <v>3440</v>
      </c>
      <c r="C266" s="1" t="s">
        <v>6607</v>
      </c>
      <c r="D266" s="1" t="s">
        <v>9774</v>
      </c>
      <c r="E266" s="1" t="s">
        <v>16100</v>
      </c>
      <c r="F266">
        <v>7.96</v>
      </c>
      <c r="G266">
        <v>40.81</v>
      </c>
      <c r="H266">
        <v>65</v>
      </c>
      <c r="I266">
        <v>85.70999999999999</v>
      </c>
    </row>
    <row r="267" spans="1:9">
      <c r="A267" t="s">
        <v>269</v>
      </c>
      <c r="B267" s="1" t="s">
        <v>3441</v>
      </c>
      <c r="C267" s="1" t="s">
        <v>6608</v>
      </c>
      <c r="D267" s="1" t="s">
        <v>9775</v>
      </c>
      <c r="E267" s="1" t="s">
        <v>16101</v>
      </c>
      <c r="F267">
        <v>54.11</v>
      </c>
      <c r="G267">
        <v>70.62</v>
      </c>
      <c r="H267">
        <v>14.63</v>
      </c>
      <c r="I267">
        <v>25</v>
      </c>
    </row>
    <row r="268" spans="1:9">
      <c r="A268" t="s">
        <v>270</v>
      </c>
      <c r="B268" s="1" t="s">
        <v>3442</v>
      </c>
      <c r="C268" s="1" t="s">
        <v>6609</v>
      </c>
      <c r="D268" s="1" t="s">
        <v>9776</v>
      </c>
      <c r="E268" s="1" t="s">
        <v>16102</v>
      </c>
      <c r="F268">
        <v>27.76</v>
      </c>
      <c r="G268">
        <v>55.73</v>
      </c>
      <c r="H268">
        <v>34.51</v>
      </c>
      <c r="I268">
        <v>44</v>
      </c>
    </row>
    <row r="269" spans="1:9">
      <c r="A269" t="s">
        <v>271</v>
      </c>
      <c r="B269" s="1" t="s">
        <v>3443</v>
      </c>
      <c r="C269" s="1" t="s">
        <v>6610</v>
      </c>
      <c r="D269" s="1" t="s">
        <v>9777</v>
      </c>
      <c r="E269" s="1" t="s">
        <v>16103</v>
      </c>
      <c r="F269">
        <v>50.82</v>
      </c>
      <c r="G269">
        <v>73.56999999999999</v>
      </c>
      <c r="H269">
        <v>19.05</v>
      </c>
      <c r="I269">
        <v>29.41</v>
      </c>
    </row>
    <row r="270" spans="1:9">
      <c r="A270" t="s">
        <v>272</v>
      </c>
      <c r="B270" s="1" t="s">
        <v>3444</v>
      </c>
      <c r="C270" s="1" t="s">
        <v>6611</v>
      </c>
      <c r="D270" s="1" t="s">
        <v>9778</v>
      </c>
      <c r="E270" s="1" t="s">
        <v>16104</v>
      </c>
      <c r="F270">
        <v>24.36</v>
      </c>
      <c r="G270">
        <v>53.27</v>
      </c>
      <c r="H270">
        <v>47.37</v>
      </c>
      <c r="I270">
        <v>50</v>
      </c>
    </row>
    <row r="271" spans="1:9">
      <c r="A271" t="s">
        <v>273</v>
      </c>
      <c r="B271" s="1" t="s">
        <v>3445</v>
      </c>
      <c r="C271" s="1" t="s">
        <v>6612</v>
      </c>
      <c r="D271" s="1" t="s">
        <v>9779</v>
      </c>
      <c r="E271" s="1" t="s">
        <v>16105</v>
      </c>
      <c r="F271">
        <v>17.8</v>
      </c>
      <c r="G271">
        <v>54.27</v>
      </c>
      <c r="H271">
        <v>60</v>
      </c>
      <c r="I271">
        <v>70.83</v>
      </c>
    </row>
    <row r="272" spans="1:9">
      <c r="A272" t="s">
        <v>274</v>
      </c>
      <c r="B272" s="1" t="s">
        <v>3446</v>
      </c>
      <c r="C272" s="1" t="s">
        <v>6613</v>
      </c>
      <c r="D272" s="1" t="s">
        <v>9780</v>
      </c>
      <c r="E272" s="1" t="s">
        <v>16106</v>
      </c>
      <c r="F272">
        <v>5.72</v>
      </c>
      <c r="G272">
        <v>41.88</v>
      </c>
      <c r="H272">
        <v>50.36</v>
      </c>
      <c r="I272">
        <v>74.06999999999999</v>
      </c>
    </row>
    <row r="273" spans="1:9">
      <c r="A273" t="s">
        <v>275</v>
      </c>
      <c r="B273" s="1" t="s">
        <v>3447</v>
      </c>
      <c r="C273" s="1" t="s">
        <v>6614</v>
      </c>
      <c r="D273" s="1" t="s">
        <v>9781</v>
      </c>
      <c r="E273" s="1" t="s">
        <v>16107</v>
      </c>
      <c r="F273">
        <v>22.07</v>
      </c>
      <c r="G273">
        <v>67.42</v>
      </c>
      <c r="H273">
        <v>63.1</v>
      </c>
      <c r="I273">
        <v>68.75</v>
      </c>
    </row>
    <row r="274" spans="1:9">
      <c r="A274" t="s">
        <v>276</v>
      </c>
      <c r="B274" s="1" t="s">
        <v>3448</v>
      </c>
      <c r="C274" s="1" t="s">
        <v>6615</v>
      </c>
      <c r="D274" s="1" t="s">
        <v>9782</v>
      </c>
      <c r="E274" s="1" t="s">
        <v>16108</v>
      </c>
      <c r="F274">
        <v>61.71</v>
      </c>
      <c r="G274">
        <v>82.93000000000001</v>
      </c>
      <c r="H274">
        <v>12.14</v>
      </c>
      <c r="I274">
        <v>25.93</v>
      </c>
    </row>
    <row r="275" spans="1:9">
      <c r="A275" t="s">
        <v>277</v>
      </c>
      <c r="B275" s="1" t="s">
        <v>3449</v>
      </c>
      <c r="C275" s="1" t="s">
        <v>6616</v>
      </c>
      <c r="D275" s="1" t="s">
        <v>9783</v>
      </c>
      <c r="E275" s="1" t="s">
        <v>16109</v>
      </c>
      <c r="F275">
        <v>6.03</v>
      </c>
      <c r="G275">
        <v>39.44</v>
      </c>
      <c r="H275">
        <v>60.61</v>
      </c>
      <c r="I275">
        <v>76</v>
      </c>
    </row>
    <row r="276" spans="1:9">
      <c r="A276" t="s">
        <v>278</v>
      </c>
      <c r="B276" s="1" t="s">
        <v>3450</v>
      </c>
      <c r="C276" s="1" t="s">
        <v>6617</v>
      </c>
      <c r="D276" s="1" t="s">
        <v>9784</v>
      </c>
      <c r="E276" s="1" t="s">
        <v>16110</v>
      </c>
      <c r="F276">
        <v>69.43000000000001</v>
      </c>
      <c r="G276">
        <v>79.94</v>
      </c>
      <c r="H276">
        <v>17.98</v>
      </c>
      <c r="I276">
        <v>17.95</v>
      </c>
    </row>
    <row r="277" spans="1:9">
      <c r="A277" t="s">
        <v>279</v>
      </c>
      <c r="B277" s="1" t="s">
        <v>3451</v>
      </c>
      <c r="C277" s="1" t="s">
        <v>6618</v>
      </c>
      <c r="D277" s="1" t="s">
        <v>9785</v>
      </c>
      <c r="E277" s="1" t="s">
        <v>16111</v>
      </c>
      <c r="F277">
        <v>10.67</v>
      </c>
      <c r="G277">
        <v>33.77</v>
      </c>
      <c r="H277">
        <v>51.16</v>
      </c>
      <c r="I277">
        <v>68.42</v>
      </c>
    </row>
    <row r="278" spans="1:9">
      <c r="A278" t="s">
        <v>280</v>
      </c>
      <c r="B278" s="1" t="s">
        <v>3452</v>
      </c>
      <c r="C278" s="1" t="s">
        <v>6619</v>
      </c>
      <c r="D278" s="1" t="s">
        <v>9786</v>
      </c>
      <c r="E278" s="1" t="s">
        <v>16112</v>
      </c>
      <c r="F278">
        <v>6.15</v>
      </c>
      <c r="G278">
        <v>33.81</v>
      </c>
      <c r="H278">
        <v>47.25</v>
      </c>
      <c r="I278">
        <v>66.67</v>
      </c>
    </row>
    <row r="279" spans="1:9">
      <c r="A279" t="s">
        <v>281</v>
      </c>
      <c r="B279" s="1" t="s">
        <v>3453</v>
      </c>
      <c r="C279" s="1" t="s">
        <v>6620</v>
      </c>
      <c r="D279" s="1" t="s">
        <v>9787</v>
      </c>
      <c r="E279" s="1" t="s">
        <v>16113</v>
      </c>
      <c r="F279">
        <v>34.12</v>
      </c>
      <c r="G279">
        <v>57.33</v>
      </c>
      <c r="H279">
        <v>51.82</v>
      </c>
      <c r="I279">
        <v>45.83</v>
      </c>
    </row>
    <row r="280" spans="1:9">
      <c r="A280" t="s">
        <v>282</v>
      </c>
      <c r="B280" s="1" t="s">
        <v>3454</v>
      </c>
      <c r="C280" s="1" t="s">
        <v>6621</v>
      </c>
      <c r="D280" s="1" t="s">
        <v>9788</v>
      </c>
      <c r="E280" s="1" t="s">
        <v>16114</v>
      </c>
      <c r="F280">
        <v>14.82</v>
      </c>
      <c r="G280">
        <v>41.75</v>
      </c>
      <c r="H280">
        <v>50</v>
      </c>
      <c r="I280">
        <v>58.33</v>
      </c>
    </row>
    <row r="281" spans="1:9">
      <c r="A281" t="s">
        <v>283</v>
      </c>
      <c r="B281" s="1" t="s">
        <v>3455</v>
      </c>
      <c r="C281" s="1" t="s">
        <v>6622</v>
      </c>
      <c r="D281" s="1" t="s">
        <v>9789</v>
      </c>
      <c r="E281" s="1" t="s">
        <v>16115</v>
      </c>
      <c r="F281">
        <v>18.33</v>
      </c>
      <c r="G281">
        <v>58.24</v>
      </c>
      <c r="H281">
        <v>35.24</v>
      </c>
      <c r="I281">
        <v>52.38</v>
      </c>
    </row>
    <row r="282" spans="1:9">
      <c r="A282" t="s">
        <v>284</v>
      </c>
      <c r="B282" s="1" t="s">
        <v>3456</v>
      </c>
      <c r="C282" s="1" t="s">
        <v>6623</v>
      </c>
      <c r="D282" s="1" t="s">
        <v>9790</v>
      </c>
      <c r="E282" s="1" t="s">
        <v>16116</v>
      </c>
      <c r="F282">
        <v>48.14</v>
      </c>
      <c r="G282">
        <v>75.61</v>
      </c>
      <c r="H282">
        <v>10.84</v>
      </c>
      <c r="I282">
        <v>26.67</v>
      </c>
    </row>
    <row r="283" spans="1:9">
      <c r="A283" t="s">
        <v>285</v>
      </c>
      <c r="B283" s="1" t="s">
        <v>3457</v>
      </c>
      <c r="C283" s="1" t="s">
        <v>6624</v>
      </c>
      <c r="D283" s="1" t="s">
        <v>9791</v>
      </c>
      <c r="E283" s="1" t="s">
        <v>16117</v>
      </c>
      <c r="F283">
        <v>3.7</v>
      </c>
      <c r="G283">
        <v>23.43</v>
      </c>
      <c r="H283">
        <v>65.62</v>
      </c>
      <c r="I283">
        <v>79.31</v>
      </c>
    </row>
    <row r="284" spans="1:9">
      <c r="A284" t="s">
        <v>286</v>
      </c>
      <c r="B284" s="1" t="s">
        <v>3458</v>
      </c>
      <c r="C284" s="1" t="s">
        <v>6625</v>
      </c>
      <c r="D284" s="1" t="s">
        <v>9792</v>
      </c>
      <c r="E284" s="1" t="s">
        <v>16118</v>
      </c>
      <c r="F284">
        <v>15.72</v>
      </c>
      <c r="G284">
        <v>48.8</v>
      </c>
      <c r="H284">
        <v>61.11</v>
      </c>
      <c r="I284">
        <v>95</v>
      </c>
    </row>
    <row r="285" spans="1:9">
      <c r="A285" t="s">
        <v>287</v>
      </c>
      <c r="B285" s="1" t="s">
        <v>3459</v>
      </c>
      <c r="C285" s="1" t="s">
        <v>6626</v>
      </c>
      <c r="D285" s="1" t="s">
        <v>9793</v>
      </c>
      <c r="E285" s="1" t="s">
        <v>16119</v>
      </c>
      <c r="F285">
        <v>7.43</v>
      </c>
      <c r="G285">
        <v>34.83</v>
      </c>
      <c r="H285">
        <v>56.6</v>
      </c>
      <c r="I285">
        <v>85.70999999999999</v>
      </c>
    </row>
    <row r="286" spans="1:9">
      <c r="A286" t="s">
        <v>288</v>
      </c>
      <c r="B286" s="1" t="s">
        <v>3460</v>
      </c>
      <c r="C286" s="1" t="s">
        <v>6627</v>
      </c>
      <c r="D286" s="1" t="s">
        <v>9794</v>
      </c>
      <c r="E286" s="1" t="s">
        <v>16120</v>
      </c>
      <c r="F286">
        <v>31.18</v>
      </c>
      <c r="G286">
        <v>59.14</v>
      </c>
      <c r="H286">
        <v>42.59</v>
      </c>
      <c r="I286">
        <v>67.73999999999999</v>
      </c>
    </row>
    <row r="287" spans="1:9">
      <c r="A287" t="s">
        <v>289</v>
      </c>
      <c r="B287" s="1" t="s">
        <v>3461</v>
      </c>
      <c r="C287" s="1" t="s">
        <v>6628</v>
      </c>
      <c r="D287" s="1" t="s">
        <v>9795</v>
      </c>
      <c r="E287" s="1" t="s">
        <v>16121</v>
      </c>
      <c r="F287">
        <v>6.78</v>
      </c>
      <c r="G287">
        <v>31.97</v>
      </c>
      <c r="H287">
        <v>67.5</v>
      </c>
      <c r="I287">
        <v>84.38</v>
      </c>
    </row>
    <row r="288" spans="1:9">
      <c r="A288" t="s">
        <v>290</v>
      </c>
      <c r="B288" s="1" t="s">
        <v>3462</v>
      </c>
      <c r="C288" s="1" t="s">
        <v>6629</v>
      </c>
      <c r="D288" s="1" t="s">
        <v>9796</v>
      </c>
      <c r="E288" s="1" t="s">
        <v>16122</v>
      </c>
      <c r="F288">
        <v>7.67</v>
      </c>
      <c r="G288">
        <v>43.05</v>
      </c>
      <c r="H288">
        <v>47.7</v>
      </c>
      <c r="I288">
        <v>66.67</v>
      </c>
    </row>
    <row r="289" spans="1:9">
      <c r="A289" t="s">
        <v>291</v>
      </c>
      <c r="B289" s="1" t="s">
        <v>3463</v>
      </c>
      <c r="C289" s="1" t="s">
        <v>6630</v>
      </c>
      <c r="D289" s="1" t="s">
        <v>9797</v>
      </c>
      <c r="E289" s="1" t="s">
        <v>16123</v>
      </c>
      <c r="F289">
        <v>16.07</v>
      </c>
      <c r="G289">
        <v>50.52</v>
      </c>
      <c r="H289">
        <v>50</v>
      </c>
      <c r="I289">
        <v>65</v>
      </c>
    </row>
    <row r="290" spans="1:9">
      <c r="A290" t="s">
        <v>292</v>
      </c>
      <c r="B290" s="1" t="s">
        <v>3464</v>
      </c>
      <c r="C290" s="1" t="s">
        <v>6631</v>
      </c>
      <c r="D290" s="1" t="s">
        <v>9798</v>
      </c>
      <c r="E290" s="1" t="s">
        <v>16124</v>
      </c>
      <c r="F290">
        <v>10.58</v>
      </c>
      <c r="G290">
        <v>39.38</v>
      </c>
      <c r="H290">
        <v>39.02</v>
      </c>
      <c r="I290">
        <v>80</v>
      </c>
    </row>
    <row r="291" spans="1:9">
      <c r="A291" t="s">
        <v>293</v>
      </c>
      <c r="B291" s="1" t="s">
        <v>3465</v>
      </c>
      <c r="C291" s="1" t="s">
        <v>6632</v>
      </c>
      <c r="D291" s="1" t="s">
        <v>9799</v>
      </c>
      <c r="E291" s="1" t="s">
        <v>16125</v>
      </c>
      <c r="F291">
        <v>16.86</v>
      </c>
      <c r="G291">
        <v>44.07</v>
      </c>
      <c r="H291">
        <v>38.75</v>
      </c>
      <c r="I291">
        <v>57.89</v>
      </c>
    </row>
    <row r="292" spans="1:9">
      <c r="A292" t="s">
        <v>294</v>
      </c>
      <c r="B292" s="1" t="s">
        <v>3466</v>
      </c>
      <c r="C292" s="1" t="s">
        <v>6633</v>
      </c>
      <c r="D292" s="1" t="s">
        <v>9800</v>
      </c>
      <c r="E292" s="1" t="s">
        <v>16126</v>
      </c>
      <c r="F292">
        <v>5.43</v>
      </c>
      <c r="G292">
        <v>18.1</v>
      </c>
      <c r="H292">
        <v>60.56</v>
      </c>
      <c r="I292">
        <v>81.25</v>
      </c>
    </row>
    <row r="293" spans="1:9">
      <c r="A293" t="s">
        <v>295</v>
      </c>
      <c r="B293" s="1" t="s">
        <v>3467</v>
      </c>
      <c r="C293" s="1" t="s">
        <v>6634</v>
      </c>
      <c r="D293" s="1" t="s">
        <v>9801</v>
      </c>
      <c r="E293" s="1" t="s">
        <v>16127</v>
      </c>
      <c r="F293">
        <v>16.3</v>
      </c>
      <c r="G293">
        <v>31.94</v>
      </c>
      <c r="H293">
        <v>49.45</v>
      </c>
      <c r="I293">
        <v>61.9</v>
      </c>
    </row>
    <row r="294" spans="1:9">
      <c r="A294" t="s">
        <v>296</v>
      </c>
      <c r="B294" s="1" t="s">
        <v>3468</v>
      </c>
      <c r="C294" s="1" t="s">
        <v>6635</v>
      </c>
      <c r="D294" s="1" t="s">
        <v>9802</v>
      </c>
      <c r="E294" s="1" t="s">
        <v>16128</v>
      </c>
      <c r="F294">
        <v>72.88</v>
      </c>
      <c r="G294">
        <v>89.23999999999999</v>
      </c>
      <c r="H294">
        <v>4.26</v>
      </c>
      <c r="I294">
        <v>10.53</v>
      </c>
    </row>
    <row r="295" spans="1:9">
      <c r="A295" t="s">
        <v>297</v>
      </c>
      <c r="B295" s="1" t="s">
        <v>3469</v>
      </c>
      <c r="C295" s="1" t="s">
        <v>6636</v>
      </c>
      <c r="D295" s="1" t="s">
        <v>9803</v>
      </c>
      <c r="E295" s="1" t="s">
        <v>16129</v>
      </c>
      <c r="F295">
        <v>28.13</v>
      </c>
      <c r="G295">
        <v>71.02</v>
      </c>
      <c r="H295">
        <v>15.65</v>
      </c>
      <c r="I295">
        <v>36</v>
      </c>
    </row>
    <row r="296" spans="1:9">
      <c r="A296" t="s">
        <v>298</v>
      </c>
      <c r="B296" s="1" t="s">
        <v>3470</v>
      </c>
      <c r="C296" s="1" t="s">
        <v>6637</v>
      </c>
      <c r="D296" s="1" t="s">
        <v>9804</v>
      </c>
      <c r="E296" s="1" t="s">
        <v>16130</v>
      </c>
      <c r="F296">
        <v>48.46</v>
      </c>
      <c r="G296">
        <v>67.28</v>
      </c>
      <c r="H296">
        <v>38.52</v>
      </c>
      <c r="I296">
        <v>32.14</v>
      </c>
    </row>
    <row r="297" spans="1:9">
      <c r="A297" t="s">
        <v>299</v>
      </c>
      <c r="B297" s="1" t="s">
        <v>3471</v>
      </c>
      <c r="C297" s="1" t="s">
        <v>6638</v>
      </c>
      <c r="D297" s="1" t="s">
        <v>9805</v>
      </c>
      <c r="E297" s="1" t="s">
        <v>16131</v>
      </c>
      <c r="F297">
        <v>28.74</v>
      </c>
      <c r="G297">
        <v>62.06</v>
      </c>
      <c r="H297">
        <v>33.05</v>
      </c>
      <c r="I297">
        <v>44</v>
      </c>
    </row>
    <row r="298" spans="1:9">
      <c r="A298" t="s">
        <v>300</v>
      </c>
      <c r="B298" s="1" t="s">
        <v>3472</v>
      </c>
      <c r="C298" s="1" t="s">
        <v>6639</v>
      </c>
      <c r="D298" s="1" t="s">
        <v>9806</v>
      </c>
      <c r="E298" s="1" t="s">
        <v>16132</v>
      </c>
      <c r="F298">
        <v>7.59</v>
      </c>
      <c r="G298">
        <v>37.3</v>
      </c>
      <c r="H298">
        <v>51.38</v>
      </c>
      <c r="I298">
        <v>75</v>
      </c>
    </row>
    <row r="299" spans="1:9">
      <c r="A299" t="s">
        <v>301</v>
      </c>
      <c r="B299" s="1" t="s">
        <v>3473</v>
      </c>
      <c r="C299" s="1" t="s">
        <v>6640</v>
      </c>
      <c r="D299" s="1" t="s">
        <v>9807</v>
      </c>
      <c r="E299" s="1" t="s">
        <v>16133</v>
      </c>
      <c r="F299">
        <v>37.09</v>
      </c>
      <c r="G299">
        <v>62.69</v>
      </c>
      <c r="H299">
        <v>52.38</v>
      </c>
      <c r="I299">
        <v>57.14</v>
      </c>
    </row>
    <row r="300" spans="1:9">
      <c r="A300" t="s">
        <v>302</v>
      </c>
      <c r="B300" s="1" t="s">
        <v>3474</v>
      </c>
      <c r="C300" s="1" t="s">
        <v>6641</v>
      </c>
      <c r="D300" s="1" t="s">
        <v>9808</v>
      </c>
      <c r="E300" s="1" t="s">
        <v>16134</v>
      </c>
      <c r="F300">
        <v>49.5</v>
      </c>
      <c r="G300">
        <v>59.53</v>
      </c>
      <c r="H300">
        <v>23.94</v>
      </c>
      <c r="I300">
        <v>33.33</v>
      </c>
    </row>
    <row r="301" spans="1:9">
      <c r="A301" t="s">
        <v>303</v>
      </c>
      <c r="B301" s="1" t="s">
        <v>3475</v>
      </c>
      <c r="C301" s="1" t="s">
        <v>6642</v>
      </c>
      <c r="D301" s="1" t="s">
        <v>9809</v>
      </c>
      <c r="E301" s="1" t="s">
        <v>16135</v>
      </c>
      <c r="F301">
        <v>5.94</v>
      </c>
      <c r="G301">
        <v>28.11</v>
      </c>
      <c r="H301">
        <v>50</v>
      </c>
      <c r="I301">
        <v>76.19</v>
      </c>
    </row>
    <row r="302" spans="1:9">
      <c r="A302" t="s">
        <v>304</v>
      </c>
      <c r="B302" s="1" t="s">
        <v>3476</v>
      </c>
      <c r="C302" s="1" t="s">
        <v>6643</v>
      </c>
      <c r="D302" s="1" t="s">
        <v>9810</v>
      </c>
      <c r="E302" s="1" t="s">
        <v>16136</v>
      </c>
      <c r="F302">
        <v>89.48</v>
      </c>
      <c r="G302">
        <v>91.84999999999999</v>
      </c>
      <c r="H302">
        <v>8.890000000000001</v>
      </c>
      <c r="I302">
        <v>10</v>
      </c>
    </row>
    <row r="303" spans="1:9">
      <c r="A303" t="s">
        <v>305</v>
      </c>
      <c r="B303" s="1" t="s">
        <v>3477</v>
      </c>
      <c r="C303" s="1" t="s">
        <v>6644</v>
      </c>
      <c r="D303" s="1" t="s">
        <v>9811</v>
      </c>
      <c r="E303" s="1" t="s">
        <v>16137</v>
      </c>
      <c r="F303">
        <v>8.82</v>
      </c>
      <c r="G303">
        <v>54.92</v>
      </c>
      <c r="H303">
        <v>59.48</v>
      </c>
      <c r="I303">
        <v>79.17</v>
      </c>
    </row>
    <row r="304" spans="1:9">
      <c r="A304" t="s">
        <v>306</v>
      </c>
      <c r="B304" s="1" t="s">
        <v>3478</v>
      </c>
      <c r="C304" s="1" t="s">
        <v>6645</v>
      </c>
      <c r="D304" s="1" t="s">
        <v>9812</v>
      </c>
      <c r="E304" s="1" t="s">
        <v>16138</v>
      </c>
      <c r="F304">
        <v>13.27</v>
      </c>
      <c r="G304">
        <v>47.64</v>
      </c>
      <c r="H304">
        <v>35.79</v>
      </c>
      <c r="I304">
        <v>71.43000000000001</v>
      </c>
    </row>
    <row r="305" spans="1:9">
      <c r="A305" t="s">
        <v>307</v>
      </c>
      <c r="B305" s="1" t="s">
        <v>3479</v>
      </c>
      <c r="C305" s="1" t="s">
        <v>6646</v>
      </c>
      <c r="D305" s="1" t="s">
        <v>9813</v>
      </c>
      <c r="E305" s="1" t="s">
        <v>16139</v>
      </c>
      <c r="F305">
        <v>22.11</v>
      </c>
      <c r="G305">
        <v>53.02</v>
      </c>
      <c r="H305">
        <v>29.17</v>
      </c>
      <c r="I305">
        <v>50</v>
      </c>
    </row>
    <row r="306" spans="1:9">
      <c r="A306" t="s">
        <v>308</v>
      </c>
      <c r="B306" s="1" t="s">
        <v>3480</v>
      </c>
      <c r="C306" s="1" t="s">
        <v>6647</v>
      </c>
      <c r="D306" s="1" t="s">
        <v>9814</v>
      </c>
      <c r="E306" s="1" t="s">
        <v>16140</v>
      </c>
      <c r="F306">
        <v>23.71</v>
      </c>
      <c r="G306">
        <v>47</v>
      </c>
      <c r="H306">
        <v>37.7</v>
      </c>
      <c r="I306">
        <v>50</v>
      </c>
    </row>
    <row r="307" spans="1:9">
      <c r="A307" t="s">
        <v>309</v>
      </c>
      <c r="B307" s="1" t="s">
        <v>3481</v>
      </c>
      <c r="C307" s="1" t="s">
        <v>6648</v>
      </c>
      <c r="D307" s="1" t="s">
        <v>9815</v>
      </c>
      <c r="E307" s="1" t="s">
        <v>16141</v>
      </c>
      <c r="F307">
        <v>39.7</v>
      </c>
      <c r="G307">
        <v>59.02</v>
      </c>
      <c r="H307">
        <v>33.78</v>
      </c>
      <c r="I307">
        <v>56.25</v>
      </c>
    </row>
    <row r="308" spans="1:9">
      <c r="A308" t="s">
        <v>310</v>
      </c>
      <c r="B308" s="1" t="s">
        <v>3482</v>
      </c>
      <c r="C308" s="1" t="s">
        <v>6649</v>
      </c>
      <c r="D308" s="1" t="s">
        <v>9816</v>
      </c>
      <c r="E308" s="1" t="s">
        <v>16142</v>
      </c>
      <c r="F308">
        <v>7.67</v>
      </c>
      <c r="G308">
        <v>37.63</v>
      </c>
      <c r="H308">
        <v>57.78</v>
      </c>
      <c r="I308">
        <v>94.44</v>
      </c>
    </row>
    <row r="309" spans="1:9">
      <c r="A309" t="s">
        <v>311</v>
      </c>
      <c r="B309" s="1" t="s">
        <v>3483</v>
      </c>
      <c r="C309" s="1" t="s">
        <v>6650</v>
      </c>
      <c r="D309" s="1" t="s">
        <v>9817</v>
      </c>
      <c r="E309" s="1" t="s">
        <v>16143</v>
      </c>
      <c r="F309">
        <v>16.74</v>
      </c>
      <c r="G309">
        <v>56.45</v>
      </c>
      <c r="H309">
        <v>44.21</v>
      </c>
      <c r="I309">
        <v>47.37</v>
      </c>
    </row>
    <row r="310" spans="1:9">
      <c r="A310" t="s">
        <v>312</v>
      </c>
      <c r="B310" s="1" t="s">
        <v>3484</v>
      </c>
      <c r="C310" s="1" t="s">
        <v>6651</v>
      </c>
      <c r="D310" s="1" t="s">
        <v>9818</v>
      </c>
      <c r="E310" s="1" t="s">
        <v>16144</v>
      </c>
      <c r="F310">
        <v>90.36</v>
      </c>
      <c r="G310">
        <v>90.33</v>
      </c>
      <c r="H310">
        <v>6.45</v>
      </c>
      <c r="I310">
        <v>8.33</v>
      </c>
    </row>
    <row r="311" spans="1:9">
      <c r="A311" t="s">
        <v>313</v>
      </c>
      <c r="B311" s="1" t="s">
        <v>3485</v>
      </c>
      <c r="C311" s="1" t="s">
        <v>6652</v>
      </c>
      <c r="D311" s="1" t="s">
        <v>9819</v>
      </c>
      <c r="E311" s="1" t="s">
        <v>16145</v>
      </c>
      <c r="F311">
        <v>45.6</v>
      </c>
      <c r="G311">
        <v>65.01000000000001</v>
      </c>
      <c r="H311">
        <v>21.6</v>
      </c>
      <c r="I311">
        <v>25.93</v>
      </c>
    </row>
    <row r="312" spans="1:9">
      <c r="A312" t="s">
        <v>314</v>
      </c>
      <c r="B312" s="1" t="s">
        <v>3486</v>
      </c>
      <c r="C312" s="1" t="s">
        <v>6653</v>
      </c>
      <c r="D312" s="1" t="s">
        <v>9820</v>
      </c>
      <c r="E312" s="1" t="s">
        <v>16146</v>
      </c>
      <c r="F312">
        <v>14.27</v>
      </c>
      <c r="G312">
        <v>49.15</v>
      </c>
      <c r="H312">
        <v>39.24</v>
      </c>
      <c r="I312">
        <v>50</v>
      </c>
    </row>
    <row r="313" spans="1:9">
      <c r="A313" t="s">
        <v>315</v>
      </c>
      <c r="B313" s="1" t="s">
        <v>3487</v>
      </c>
      <c r="C313" s="1" t="s">
        <v>6654</v>
      </c>
      <c r="D313" s="1" t="s">
        <v>9821</v>
      </c>
      <c r="E313" s="1" t="s">
        <v>16147</v>
      </c>
      <c r="F313">
        <v>9.43</v>
      </c>
      <c r="G313">
        <v>52.82</v>
      </c>
      <c r="H313">
        <v>45.6</v>
      </c>
      <c r="I313">
        <v>60</v>
      </c>
    </row>
    <row r="314" spans="1:9">
      <c r="A314" t="s">
        <v>316</v>
      </c>
      <c r="B314" s="1" t="s">
        <v>3488</v>
      </c>
      <c r="C314" s="1" t="s">
        <v>6655</v>
      </c>
      <c r="D314" s="1" t="s">
        <v>9822</v>
      </c>
      <c r="E314" s="1" t="s">
        <v>16148</v>
      </c>
      <c r="F314">
        <v>11.62</v>
      </c>
      <c r="G314">
        <v>43.38</v>
      </c>
      <c r="H314">
        <v>44.63</v>
      </c>
      <c r="I314">
        <v>61.54</v>
      </c>
    </row>
    <row r="315" spans="1:9">
      <c r="A315" t="s">
        <v>317</v>
      </c>
      <c r="B315" s="1" t="s">
        <v>3489</v>
      </c>
      <c r="C315" s="1" t="s">
        <v>6656</v>
      </c>
      <c r="D315" s="1" t="s">
        <v>9823</v>
      </c>
      <c r="E315" s="1" t="s">
        <v>16149</v>
      </c>
      <c r="F315">
        <v>22.79</v>
      </c>
      <c r="G315">
        <v>50.95</v>
      </c>
      <c r="H315">
        <v>42.27</v>
      </c>
      <c r="I315">
        <v>44.44</v>
      </c>
    </row>
    <row r="316" spans="1:9">
      <c r="A316" t="s">
        <v>318</v>
      </c>
      <c r="B316" s="1" t="s">
        <v>3490</v>
      </c>
      <c r="C316" s="1" t="s">
        <v>6657</v>
      </c>
      <c r="D316" s="1" t="s">
        <v>9824</v>
      </c>
      <c r="E316" s="1" t="s">
        <v>16150</v>
      </c>
      <c r="F316">
        <v>12.25</v>
      </c>
      <c r="G316">
        <v>47.67</v>
      </c>
      <c r="H316">
        <v>56.06</v>
      </c>
      <c r="I316">
        <v>64.29000000000001</v>
      </c>
    </row>
    <row r="317" spans="1:9">
      <c r="A317" t="s">
        <v>319</v>
      </c>
      <c r="B317" s="1" t="s">
        <v>3491</v>
      </c>
      <c r="C317" s="1" t="s">
        <v>6658</v>
      </c>
      <c r="D317" s="1" t="s">
        <v>9825</v>
      </c>
      <c r="E317" s="1" t="s">
        <v>16151</v>
      </c>
      <c r="F317">
        <v>9.720000000000001</v>
      </c>
      <c r="G317">
        <v>35.33</v>
      </c>
      <c r="H317">
        <v>41.07</v>
      </c>
      <c r="I317">
        <v>66.67</v>
      </c>
    </row>
    <row r="318" spans="1:9">
      <c r="A318" t="s">
        <v>320</v>
      </c>
      <c r="B318" s="1" t="s">
        <v>3492</v>
      </c>
      <c r="C318" s="1" t="s">
        <v>6659</v>
      </c>
      <c r="D318" s="1" t="s">
        <v>9826</v>
      </c>
      <c r="E318" s="1" t="s">
        <v>16152</v>
      </c>
      <c r="F318">
        <v>43.31</v>
      </c>
      <c r="G318">
        <v>66.43000000000001</v>
      </c>
      <c r="H318">
        <v>25.12</v>
      </c>
      <c r="I318">
        <v>44.74</v>
      </c>
    </row>
    <row r="319" spans="1:9">
      <c r="A319" t="s">
        <v>321</v>
      </c>
      <c r="B319" s="1" t="s">
        <v>3493</v>
      </c>
      <c r="C319" s="1" t="s">
        <v>6660</v>
      </c>
      <c r="D319" s="1" t="s">
        <v>9827</v>
      </c>
      <c r="E319" s="1" t="s">
        <v>16153</v>
      </c>
      <c r="F319">
        <v>29.28</v>
      </c>
      <c r="G319">
        <v>49.9</v>
      </c>
      <c r="H319">
        <v>55.93</v>
      </c>
      <c r="I319">
        <v>76.92</v>
      </c>
    </row>
    <row r="320" spans="1:9">
      <c r="A320" t="s">
        <v>322</v>
      </c>
      <c r="B320" s="1" t="s">
        <v>3494</v>
      </c>
      <c r="C320" s="1" t="s">
        <v>6661</v>
      </c>
      <c r="D320" s="1" t="s">
        <v>9828</v>
      </c>
      <c r="E320" s="1" t="s">
        <v>16154</v>
      </c>
      <c r="F320">
        <v>28.29</v>
      </c>
      <c r="G320">
        <v>55.43</v>
      </c>
      <c r="H320">
        <v>41.03</v>
      </c>
      <c r="I320">
        <v>45.83</v>
      </c>
    </row>
    <row r="321" spans="1:9">
      <c r="A321" t="s">
        <v>323</v>
      </c>
      <c r="B321" s="1" t="s">
        <v>3495</v>
      </c>
      <c r="C321" s="1" t="s">
        <v>6662</v>
      </c>
      <c r="D321" s="1" t="s">
        <v>9829</v>
      </c>
      <c r="E321" s="1" t="s">
        <v>16155</v>
      </c>
      <c r="F321">
        <v>17.24</v>
      </c>
      <c r="G321">
        <v>48.91</v>
      </c>
      <c r="H321">
        <v>42.31</v>
      </c>
      <c r="I321">
        <v>54.55</v>
      </c>
    </row>
    <row r="322" spans="1:9">
      <c r="A322" t="s">
        <v>324</v>
      </c>
      <c r="B322" s="1" t="s">
        <v>3496</v>
      </c>
      <c r="C322" s="1" t="s">
        <v>6663</v>
      </c>
      <c r="D322" s="1" t="s">
        <v>9830</v>
      </c>
      <c r="E322" s="1" t="s">
        <v>16156</v>
      </c>
      <c r="F322">
        <v>70.17</v>
      </c>
      <c r="G322">
        <v>86.95</v>
      </c>
      <c r="H322">
        <v>19.64</v>
      </c>
      <c r="I322">
        <v>18.18</v>
      </c>
    </row>
    <row r="323" spans="1:9">
      <c r="A323" t="s">
        <v>325</v>
      </c>
      <c r="B323" s="1" t="s">
        <v>3497</v>
      </c>
      <c r="C323" s="1" t="s">
        <v>6664</v>
      </c>
      <c r="D323" s="1" t="s">
        <v>9831</v>
      </c>
      <c r="E323" s="1" t="s">
        <v>16157</v>
      </c>
      <c r="F323">
        <v>37.48</v>
      </c>
      <c r="G323">
        <v>62.81</v>
      </c>
      <c r="H323">
        <v>42.53</v>
      </c>
      <c r="I323">
        <v>47.37</v>
      </c>
    </row>
    <row r="324" spans="1:9">
      <c r="A324" t="s">
        <v>326</v>
      </c>
      <c r="B324" s="1" t="s">
        <v>3498</v>
      </c>
      <c r="C324" s="1" t="s">
        <v>6665</v>
      </c>
      <c r="D324" s="1" t="s">
        <v>9832</v>
      </c>
      <c r="E324" s="1" t="s">
        <v>16158</v>
      </c>
      <c r="F324">
        <v>14.03</v>
      </c>
      <c r="G324">
        <v>29.95</v>
      </c>
      <c r="H324">
        <v>54.55</v>
      </c>
      <c r="I324">
        <v>70.37</v>
      </c>
    </row>
    <row r="325" spans="1:9">
      <c r="A325" t="s">
        <v>327</v>
      </c>
      <c r="B325" s="1" t="s">
        <v>3499</v>
      </c>
      <c r="C325" s="1" t="s">
        <v>6666</v>
      </c>
      <c r="D325" s="1" t="s">
        <v>9833</v>
      </c>
      <c r="E325" s="1" t="s">
        <v>16159</v>
      </c>
      <c r="F325">
        <v>9.43</v>
      </c>
      <c r="G325">
        <v>43.01</v>
      </c>
      <c r="H325">
        <v>55.75</v>
      </c>
      <c r="I325">
        <v>75</v>
      </c>
    </row>
    <row r="326" spans="1:9">
      <c r="A326" t="s">
        <v>328</v>
      </c>
      <c r="B326" s="1" t="s">
        <v>3500</v>
      </c>
      <c r="C326" s="1" t="s">
        <v>6667</v>
      </c>
      <c r="D326" s="1" t="s">
        <v>9834</v>
      </c>
      <c r="E326" s="1" t="s">
        <v>16160</v>
      </c>
      <c r="F326">
        <v>22.83</v>
      </c>
      <c r="G326">
        <v>49.3</v>
      </c>
      <c r="H326">
        <v>44.76</v>
      </c>
      <c r="I326">
        <v>64.29000000000001</v>
      </c>
    </row>
    <row r="327" spans="1:9">
      <c r="A327" t="s">
        <v>329</v>
      </c>
      <c r="B327" s="1" t="s">
        <v>3501</v>
      </c>
      <c r="C327" s="1" t="s">
        <v>6668</v>
      </c>
      <c r="D327" s="1" t="s">
        <v>9835</v>
      </c>
      <c r="E327" s="1" t="s">
        <v>16161</v>
      </c>
      <c r="F327">
        <v>28.7</v>
      </c>
      <c r="G327">
        <v>49.39</v>
      </c>
      <c r="H327">
        <v>51.29</v>
      </c>
      <c r="I327">
        <v>62</v>
      </c>
    </row>
    <row r="328" spans="1:9">
      <c r="A328" t="s">
        <v>330</v>
      </c>
      <c r="B328" s="1" t="s">
        <v>3502</v>
      </c>
      <c r="C328" s="1" t="s">
        <v>6669</v>
      </c>
      <c r="D328" s="1" t="s">
        <v>9836</v>
      </c>
      <c r="E328" s="1" t="s">
        <v>16162</v>
      </c>
      <c r="F328">
        <v>38.42</v>
      </c>
      <c r="G328">
        <v>61.46</v>
      </c>
      <c r="H328">
        <v>38.13</v>
      </c>
      <c r="I328">
        <v>48.39</v>
      </c>
    </row>
    <row r="329" spans="1:9">
      <c r="A329" t="s">
        <v>331</v>
      </c>
      <c r="B329" s="1" t="s">
        <v>3503</v>
      </c>
      <c r="C329" s="1" t="s">
        <v>6670</v>
      </c>
      <c r="D329" s="1" t="s">
        <v>9837</v>
      </c>
      <c r="E329" s="1" t="s">
        <v>16163</v>
      </c>
      <c r="F329">
        <v>18.37</v>
      </c>
      <c r="G329">
        <v>48.53</v>
      </c>
      <c r="H329">
        <v>35.43</v>
      </c>
      <c r="I329">
        <v>52.63</v>
      </c>
    </row>
    <row r="330" spans="1:9">
      <c r="A330" t="s">
        <v>332</v>
      </c>
      <c r="B330" s="1" t="s">
        <v>3504</v>
      </c>
      <c r="C330" s="1" t="s">
        <v>6671</v>
      </c>
      <c r="D330" s="1" t="s">
        <v>9838</v>
      </c>
      <c r="E330" s="1" t="s">
        <v>16164</v>
      </c>
      <c r="F330">
        <v>11.91</v>
      </c>
      <c r="G330">
        <v>47.39</v>
      </c>
      <c r="H330">
        <v>65.56</v>
      </c>
      <c r="I330">
        <v>87.09999999999999</v>
      </c>
    </row>
    <row r="331" spans="1:9">
      <c r="A331" t="s">
        <v>333</v>
      </c>
      <c r="B331" s="1" t="s">
        <v>3505</v>
      </c>
      <c r="C331" s="1" t="s">
        <v>6672</v>
      </c>
      <c r="D331" s="1" t="s">
        <v>9839</v>
      </c>
      <c r="E331" s="1" t="s">
        <v>16165</v>
      </c>
      <c r="F331">
        <v>35.94</v>
      </c>
      <c r="G331">
        <v>60.85</v>
      </c>
      <c r="H331">
        <v>31.58</v>
      </c>
      <c r="I331">
        <v>48.48</v>
      </c>
    </row>
    <row r="332" spans="1:9">
      <c r="A332" t="s">
        <v>334</v>
      </c>
      <c r="B332" s="1" t="s">
        <v>3506</v>
      </c>
      <c r="C332" s="1" t="s">
        <v>6673</v>
      </c>
      <c r="D332" s="1" t="s">
        <v>9840</v>
      </c>
      <c r="E332" s="1" t="s">
        <v>16166</v>
      </c>
      <c r="F332">
        <v>6.02</v>
      </c>
      <c r="G332">
        <v>42.52</v>
      </c>
      <c r="H332">
        <v>63.27</v>
      </c>
      <c r="I332">
        <v>96.3</v>
      </c>
    </row>
    <row r="333" spans="1:9">
      <c r="A333" t="s">
        <v>335</v>
      </c>
      <c r="B333" s="1" t="s">
        <v>3507</v>
      </c>
      <c r="C333" s="1" t="s">
        <v>6674</v>
      </c>
      <c r="D333" s="1" t="s">
        <v>9841</v>
      </c>
      <c r="E333" s="1" t="s">
        <v>16167</v>
      </c>
      <c r="F333">
        <v>16.96</v>
      </c>
      <c r="G333">
        <v>52.66</v>
      </c>
      <c r="H333">
        <v>37.5</v>
      </c>
      <c r="I333">
        <v>52.5</v>
      </c>
    </row>
    <row r="334" spans="1:9">
      <c r="A334" t="s">
        <v>336</v>
      </c>
      <c r="B334" s="1" t="s">
        <v>3508</v>
      </c>
      <c r="C334" s="1" t="s">
        <v>6675</v>
      </c>
      <c r="D334" s="1" t="s">
        <v>9842</v>
      </c>
      <c r="E334" s="1" t="s">
        <v>16168</v>
      </c>
      <c r="F334">
        <v>27.41</v>
      </c>
      <c r="G334">
        <v>58.1</v>
      </c>
      <c r="H334">
        <v>50.52</v>
      </c>
      <c r="I334">
        <v>60</v>
      </c>
    </row>
    <row r="335" spans="1:9">
      <c r="A335" t="s">
        <v>337</v>
      </c>
      <c r="B335" s="1" t="s">
        <v>3509</v>
      </c>
      <c r="C335" s="1" t="s">
        <v>6676</v>
      </c>
      <c r="D335" s="1" t="s">
        <v>9843</v>
      </c>
      <c r="E335" s="1" t="s">
        <v>16169</v>
      </c>
      <c r="F335">
        <v>7.48</v>
      </c>
      <c r="G335">
        <v>45.35</v>
      </c>
      <c r="H335">
        <v>41.03</v>
      </c>
      <c r="I335">
        <v>53.33</v>
      </c>
    </row>
    <row r="336" spans="1:9">
      <c r="A336" t="s">
        <v>338</v>
      </c>
      <c r="B336" s="1" t="s">
        <v>3510</v>
      </c>
      <c r="C336" s="1" t="s">
        <v>6677</v>
      </c>
      <c r="D336" s="1" t="s">
        <v>9844</v>
      </c>
      <c r="E336" s="1" t="s">
        <v>16170</v>
      </c>
      <c r="F336">
        <v>18.94</v>
      </c>
      <c r="G336">
        <v>43.84</v>
      </c>
      <c r="H336">
        <v>48.74</v>
      </c>
      <c r="I336">
        <v>62.5</v>
      </c>
    </row>
    <row r="337" spans="1:9">
      <c r="A337" t="s">
        <v>339</v>
      </c>
      <c r="B337" s="1" t="s">
        <v>3511</v>
      </c>
      <c r="C337" s="1" t="s">
        <v>6678</v>
      </c>
      <c r="D337" s="1" t="s">
        <v>9845</v>
      </c>
      <c r="E337" s="1" t="s">
        <v>16171</v>
      </c>
      <c r="F337">
        <v>11.61</v>
      </c>
      <c r="G337">
        <v>35.63</v>
      </c>
      <c r="H337">
        <v>98.20999999999999</v>
      </c>
      <c r="I337">
        <v>120</v>
      </c>
    </row>
    <row r="338" spans="1:9">
      <c r="A338" t="s">
        <v>340</v>
      </c>
      <c r="B338" s="1" t="s">
        <v>3512</v>
      </c>
      <c r="C338" s="1" t="s">
        <v>6679</v>
      </c>
      <c r="D338" s="1" t="s">
        <v>9846</v>
      </c>
      <c r="E338" s="1" t="s">
        <v>16172</v>
      </c>
      <c r="F338">
        <v>28.46</v>
      </c>
      <c r="G338">
        <v>59.28</v>
      </c>
      <c r="H338">
        <v>70.33</v>
      </c>
      <c r="I338">
        <v>73.68000000000001</v>
      </c>
    </row>
    <row r="339" spans="1:9">
      <c r="A339" t="s">
        <v>341</v>
      </c>
      <c r="B339" s="1" t="s">
        <v>3513</v>
      </c>
      <c r="C339" s="1" t="s">
        <v>6680</v>
      </c>
      <c r="D339" s="1" t="s">
        <v>9847</v>
      </c>
      <c r="E339" s="1" t="s">
        <v>16173</v>
      </c>
      <c r="F339">
        <v>47.04</v>
      </c>
      <c r="G339">
        <v>64.06</v>
      </c>
      <c r="H339">
        <v>35.24</v>
      </c>
      <c r="I339">
        <v>36</v>
      </c>
    </row>
    <row r="340" spans="1:9">
      <c r="A340" t="s">
        <v>342</v>
      </c>
      <c r="B340" s="1" t="s">
        <v>3514</v>
      </c>
      <c r="C340" s="1" t="s">
        <v>6681</v>
      </c>
      <c r="D340" s="1" t="s">
        <v>9848</v>
      </c>
      <c r="E340" s="1" t="s">
        <v>16174</v>
      </c>
      <c r="F340">
        <v>36</v>
      </c>
      <c r="G340">
        <v>72.81999999999999</v>
      </c>
      <c r="H340">
        <v>20.59</v>
      </c>
      <c r="I340">
        <v>35</v>
      </c>
    </row>
    <row r="341" spans="1:9">
      <c r="A341" t="s">
        <v>343</v>
      </c>
      <c r="B341" s="1" t="s">
        <v>3515</v>
      </c>
      <c r="C341" s="1" t="s">
        <v>6682</v>
      </c>
      <c r="D341" s="1" t="s">
        <v>9849</v>
      </c>
      <c r="E341" s="1" t="s">
        <v>16175</v>
      </c>
      <c r="F341">
        <v>29.68</v>
      </c>
      <c r="G341">
        <v>59.99</v>
      </c>
      <c r="H341">
        <v>48.53</v>
      </c>
      <c r="I341">
        <v>60.71</v>
      </c>
    </row>
    <row r="342" spans="1:9">
      <c r="A342" t="s">
        <v>344</v>
      </c>
      <c r="B342" s="1" t="s">
        <v>3516</v>
      </c>
      <c r="C342" s="1" t="s">
        <v>6683</v>
      </c>
      <c r="D342" s="1" t="s">
        <v>9850</v>
      </c>
      <c r="E342" s="1" t="s">
        <v>16176</v>
      </c>
      <c r="F342">
        <v>37.56</v>
      </c>
      <c r="G342">
        <v>60.65</v>
      </c>
      <c r="H342">
        <v>30.23</v>
      </c>
      <c r="I342">
        <v>41.67</v>
      </c>
    </row>
    <row r="343" spans="1:9">
      <c r="A343" t="s">
        <v>345</v>
      </c>
      <c r="B343" s="1" t="s">
        <v>3517</v>
      </c>
      <c r="C343" s="1" t="s">
        <v>6684</v>
      </c>
      <c r="D343" s="1" t="s">
        <v>9851</v>
      </c>
      <c r="E343" s="1" t="s">
        <v>16177</v>
      </c>
      <c r="F343">
        <v>8.449999999999999</v>
      </c>
      <c r="G343">
        <v>40.54</v>
      </c>
      <c r="H343">
        <v>68.18000000000001</v>
      </c>
      <c r="I343">
        <v>61.54</v>
      </c>
    </row>
    <row r="344" spans="1:9">
      <c r="A344" t="s">
        <v>346</v>
      </c>
      <c r="B344" s="1" t="s">
        <v>3518</v>
      </c>
      <c r="C344" s="1" t="s">
        <v>6685</v>
      </c>
      <c r="D344" s="1" t="s">
        <v>9852</v>
      </c>
      <c r="E344" s="1" t="s">
        <v>16178</v>
      </c>
      <c r="F344">
        <v>17.9</v>
      </c>
      <c r="G344">
        <v>46.43</v>
      </c>
      <c r="H344">
        <v>71.15000000000001</v>
      </c>
      <c r="I344">
        <v>86.36</v>
      </c>
    </row>
    <row r="345" spans="1:9">
      <c r="A345" t="s">
        <v>347</v>
      </c>
      <c r="B345" s="1" t="s">
        <v>3519</v>
      </c>
      <c r="C345" s="1" t="s">
        <v>6686</v>
      </c>
      <c r="D345" s="1" t="s">
        <v>9853</v>
      </c>
      <c r="E345" s="1" t="s">
        <v>16179</v>
      </c>
      <c r="F345">
        <v>29.93</v>
      </c>
      <c r="G345">
        <v>53.39</v>
      </c>
      <c r="H345">
        <v>50.55</v>
      </c>
      <c r="I345">
        <v>55.56</v>
      </c>
    </row>
    <row r="346" spans="1:9">
      <c r="A346" t="s">
        <v>348</v>
      </c>
      <c r="B346" s="1" t="s">
        <v>3520</v>
      </c>
      <c r="C346" s="1" t="s">
        <v>6687</v>
      </c>
      <c r="D346" s="1" t="s">
        <v>9854</v>
      </c>
      <c r="E346" s="1" t="s">
        <v>16180</v>
      </c>
      <c r="F346">
        <v>27.27</v>
      </c>
      <c r="G346">
        <v>58.23</v>
      </c>
      <c r="H346">
        <v>35.71</v>
      </c>
      <c r="I346">
        <v>43.75</v>
      </c>
    </row>
    <row r="347" spans="1:9">
      <c r="A347" t="s">
        <v>349</v>
      </c>
      <c r="B347" s="1" t="s">
        <v>3521</v>
      </c>
      <c r="C347" s="1" t="s">
        <v>6688</v>
      </c>
      <c r="D347" s="1" t="s">
        <v>9855</v>
      </c>
      <c r="E347" s="1" t="s">
        <v>16181</v>
      </c>
      <c r="F347">
        <v>16.5</v>
      </c>
      <c r="G347">
        <v>42.12</v>
      </c>
      <c r="H347">
        <v>36.8</v>
      </c>
      <c r="I347">
        <v>50</v>
      </c>
    </row>
    <row r="348" spans="1:9">
      <c r="A348" t="s">
        <v>350</v>
      </c>
      <c r="B348" s="1" t="s">
        <v>3522</v>
      </c>
      <c r="C348" s="1" t="s">
        <v>6689</v>
      </c>
      <c r="D348" s="1" t="s">
        <v>9856</v>
      </c>
      <c r="E348" s="1" t="s">
        <v>16182</v>
      </c>
      <c r="F348">
        <v>20.31</v>
      </c>
      <c r="G348">
        <v>53.05</v>
      </c>
      <c r="H348">
        <v>27.74</v>
      </c>
      <c r="I348">
        <v>48.39</v>
      </c>
    </row>
    <row r="349" spans="1:9">
      <c r="A349" t="s">
        <v>351</v>
      </c>
      <c r="B349" s="1" t="s">
        <v>3523</v>
      </c>
      <c r="C349" s="1" t="s">
        <v>6690</v>
      </c>
      <c r="D349" s="1" t="s">
        <v>9857</v>
      </c>
      <c r="E349" s="1" t="s">
        <v>16183</v>
      </c>
      <c r="F349">
        <v>12.43</v>
      </c>
      <c r="G349">
        <v>50.8</v>
      </c>
      <c r="H349">
        <v>57.78</v>
      </c>
      <c r="I349">
        <v>58.82</v>
      </c>
    </row>
    <row r="350" spans="1:9">
      <c r="A350" t="s">
        <v>352</v>
      </c>
      <c r="B350" s="1" t="s">
        <v>3524</v>
      </c>
      <c r="C350" s="1" t="s">
        <v>6691</v>
      </c>
      <c r="D350" s="1" t="s">
        <v>9858</v>
      </c>
      <c r="E350" s="1" t="s">
        <v>16184</v>
      </c>
      <c r="F350">
        <v>36.12</v>
      </c>
      <c r="G350">
        <v>61.53</v>
      </c>
      <c r="H350">
        <v>40.18</v>
      </c>
      <c r="I350">
        <v>46.15</v>
      </c>
    </row>
    <row r="351" spans="1:9">
      <c r="A351" t="s">
        <v>353</v>
      </c>
      <c r="B351" s="1" t="s">
        <v>3525</v>
      </c>
      <c r="C351" s="1" t="s">
        <v>6692</v>
      </c>
      <c r="D351" s="1" t="s">
        <v>9859</v>
      </c>
      <c r="E351" s="1" t="s">
        <v>16185</v>
      </c>
      <c r="F351">
        <v>24.54</v>
      </c>
      <c r="G351">
        <v>50.7</v>
      </c>
      <c r="H351">
        <v>36.17</v>
      </c>
      <c r="I351">
        <v>50</v>
      </c>
    </row>
    <row r="352" spans="1:9">
      <c r="A352" t="s">
        <v>354</v>
      </c>
      <c r="B352" s="1" t="s">
        <v>3526</v>
      </c>
      <c r="C352" s="1" t="s">
        <v>6693</v>
      </c>
      <c r="D352" s="1" t="s">
        <v>9860</v>
      </c>
      <c r="E352" s="1" t="s">
        <v>16186</v>
      </c>
      <c r="F352">
        <v>17.53</v>
      </c>
      <c r="G352">
        <v>36.2</v>
      </c>
      <c r="H352">
        <v>59.32</v>
      </c>
      <c r="I352">
        <v>66.67</v>
      </c>
    </row>
    <row r="353" spans="1:9">
      <c r="A353" t="s">
        <v>355</v>
      </c>
      <c r="B353" s="1" t="s">
        <v>3527</v>
      </c>
      <c r="C353" s="1" t="s">
        <v>6694</v>
      </c>
      <c r="D353" s="1" t="s">
        <v>9861</v>
      </c>
      <c r="E353" s="1" t="s">
        <v>16187</v>
      </c>
      <c r="F353">
        <v>30.31</v>
      </c>
      <c r="G353">
        <v>64.16</v>
      </c>
      <c r="H353">
        <v>25.41</v>
      </c>
      <c r="I353">
        <v>44.44</v>
      </c>
    </row>
    <row r="354" spans="1:9">
      <c r="A354" t="s">
        <v>356</v>
      </c>
      <c r="B354" s="1" t="s">
        <v>3528</v>
      </c>
      <c r="C354" s="1" t="s">
        <v>6695</v>
      </c>
      <c r="D354" s="1" t="s">
        <v>9862</v>
      </c>
      <c r="E354" s="1" t="s">
        <v>16188</v>
      </c>
      <c r="F354">
        <v>17.98</v>
      </c>
      <c r="G354">
        <v>56.11</v>
      </c>
      <c r="H354">
        <v>47.62</v>
      </c>
      <c r="I354">
        <v>70</v>
      </c>
    </row>
    <row r="355" spans="1:9">
      <c r="A355" t="s">
        <v>357</v>
      </c>
      <c r="B355" s="1" t="s">
        <v>3529</v>
      </c>
      <c r="C355" s="1" t="s">
        <v>6696</v>
      </c>
      <c r="D355" s="1" t="s">
        <v>9863</v>
      </c>
      <c r="E355" s="1" t="s">
        <v>16189</v>
      </c>
      <c r="F355">
        <v>43.29</v>
      </c>
      <c r="G355">
        <v>65.31</v>
      </c>
      <c r="H355">
        <v>28.39</v>
      </c>
      <c r="I355">
        <v>39.39</v>
      </c>
    </row>
    <row r="356" spans="1:9">
      <c r="A356" t="s">
        <v>358</v>
      </c>
      <c r="B356" s="1" t="s">
        <v>3530</v>
      </c>
      <c r="C356" s="1" t="s">
        <v>6697</v>
      </c>
      <c r="D356" s="1" t="s">
        <v>9864</v>
      </c>
      <c r="E356" s="1" t="s">
        <v>16190</v>
      </c>
      <c r="F356">
        <v>28.99</v>
      </c>
      <c r="G356">
        <v>61.47</v>
      </c>
      <c r="H356">
        <v>25</v>
      </c>
      <c r="I356">
        <v>37.5</v>
      </c>
    </row>
    <row r="357" spans="1:9">
      <c r="A357" t="s">
        <v>359</v>
      </c>
      <c r="B357" s="1" t="s">
        <v>3531</v>
      </c>
      <c r="C357" s="1" t="s">
        <v>6698</v>
      </c>
      <c r="D357" s="1" t="s">
        <v>9865</v>
      </c>
      <c r="E357" s="1" t="s">
        <v>16191</v>
      </c>
      <c r="F357">
        <v>32.39</v>
      </c>
      <c r="G357">
        <v>61.8</v>
      </c>
      <c r="H357">
        <v>44.71</v>
      </c>
      <c r="I357">
        <v>68.75</v>
      </c>
    </row>
    <row r="358" spans="1:9">
      <c r="A358" t="s">
        <v>360</v>
      </c>
      <c r="B358" s="1" t="s">
        <v>3532</v>
      </c>
      <c r="C358" s="1" t="s">
        <v>6699</v>
      </c>
      <c r="D358" s="1" t="s">
        <v>9866</v>
      </c>
      <c r="E358" s="1" t="s">
        <v>16192</v>
      </c>
      <c r="F358">
        <v>7.94</v>
      </c>
      <c r="G358">
        <v>36.22</v>
      </c>
      <c r="H358">
        <v>71.88</v>
      </c>
      <c r="I358">
        <v>79.17</v>
      </c>
    </row>
    <row r="359" spans="1:9">
      <c r="A359" t="s">
        <v>361</v>
      </c>
      <c r="B359" s="1" t="s">
        <v>3533</v>
      </c>
      <c r="C359" s="1" t="s">
        <v>6700</v>
      </c>
      <c r="D359" s="1" t="s">
        <v>9867</v>
      </c>
      <c r="E359" s="1" t="s">
        <v>16193</v>
      </c>
      <c r="F359">
        <v>48.46</v>
      </c>
      <c r="G359">
        <v>64.31</v>
      </c>
      <c r="H359">
        <v>24.35</v>
      </c>
      <c r="I359">
        <v>30.43</v>
      </c>
    </row>
    <row r="360" spans="1:9">
      <c r="A360" t="s">
        <v>362</v>
      </c>
      <c r="B360" s="1" t="s">
        <v>3534</v>
      </c>
      <c r="C360" s="1" t="s">
        <v>6701</v>
      </c>
      <c r="D360" s="1" t="s">
        <v>9868</v>
      </c>
      <c r="E360" s="1" t="s">
        <v>16194</v>
      </c>
      <c r="F360">
        <v>7.96</v>
      </c>
      <c r="G360">
        <v>52.05</v>
      </c>
      <c r="H360">
        <v>50</v>
      </c>
      <c r="I360">
        <v>75</v>
      </c>
    </row>
    <row r="361" spans="1:9">
      <c r="A361" t="s">
        <v>363</v>
      </c>
      <c r="B361" s="1" t="s">
        <v>3535</v>
      </c>
      <c r="C361" s="1" t="s">
        <v>6702</v>
      </c>
      <c r="D361" s="1" t="s">
        <v>9869</v>
      </c>
      <c r="E361" s="1" t="s">
        <v>16195</v>
      </c>
      <c r="F361">
        <v>13.32</v>
      </c>
      <c r="G361">
        <v>49.39</v>
      </c>
      <c r="H361">
        <v>40.91</v>
      </c>
      <c r="I361">
        <v>65.52</v>
      </c>
    </row>
    <row r="362" spans="1:9">
      <c r="A362" t="s">
        <v>364</v>
      </c>
      <c r="B362" s="1" t="s">
        <v>3536</v>
      </c>
      <c r="C362" s="1" t="s">
        <v>6703</v>
      </c>
      <c r="D362" s="1" t="s">
        <v>9870</v>
      </c>
      <c r="E362" s="1" t="s">
        <v>16196</v>
      </c>
      <c r="F362">
        <v>7.82</v>
      </c>
      <c r="G362">
        <v>38.41</v>
      </c>
      <c r="H362">
        <v>65.56999999999999</v>
      </c>
      <c r="I362">
        <v>61.54</v>
      </c>
    </row>
    <row r="363" spans="1:9">
      <c r="A363" t="s">
        <v>365</v>
      </c>
      <c r="B363" s="1" t="s">
        <v>3537</v>
      </c>
      <c r="C363" s="1" t="s">
        <v>6704</v>
      </c>
      <c r="D363" s="1" t="s">
        <v>9871</v>
      </c>
      <c r="E363" s="1" t="s">
        <v>16197</v>
      </c>
      <c r="F363">
        <v>32.72</v>
      </c>
      <c r="G363">
        <v>53.96</v>
      </c>
      <c r="H363">
        <v>33.11</v>
      </c>
      <c r="I363">
        <v>46.43</v>
      </c>
    </row>
    <row r="364" spans="1:9">
      <c r="A364" t="s">
        <v>366</v>
      </c>
      <c r="B364" s="1" t="s">
        <v>3538</v>
      </c>
      <c r="C364" s="1" t="s">
        <v>6705</v>
      </c>
      <c r="D364" s="1" t="s">
        <v>9872</v>
      </c>
      <c r="E364" s="1" t="s">
        <v>16198</v>
      </c>
      <c r="F364">
        <v>17.92</v>
      </c>
      <c r="G364">
        <v>50.19</v>
      </c>
      <c r="H364">
        <v>47.22</v>
      </c>
      <c r="I364">
        <v>56</v>
      </c>
    </row>
    <row r="365" spans="1:9">
      <c r="A365" t="s">
        <v>367</v>
      </c>
      <c r="B365" s="1" t="s">
        <v>3539</v>
      </c>
      <c r="C365" s="1" t="s">
        <v>6706</v>
      </c>
      <c r="D365" s="1" t="s">
        <v>9873</v>
      </c>
      <c r="E365" s="1" t="s">
        <v>16199</v>
      </c>
      <c r="F365">
        <v>11.03</v>
      </c>
      <c r="G365">
        <v>41.63</v>
      </c>
      <c r="H365">
        <v>70.59</v>
      </c>
      <c r="I365">
        <v>90.91</v>
      </c>
    </row>
    <row r="366" spans="1:9">
      <c r="A366" t="s">
        <v>368</v>
      </c>
      <c r="B366" s="1" t="s">
        <v>3540</v>
      </c>
      <c r="C366" s="1" t="s">
        <v>6707</v>
      </c>
      <c r="D366" s="1" t="s">
        <v>9874</v>
      </c>
      <c r="E366" s="1" t="s">
        <v>16200</v>
      </c>
      <c r="F366">
        <v>31.21</v>
      </c>
      <c r="G366">
        <v>50.91</v>
      </c>
      <c r="H366">
        <v>44.44</v>
      </c>
      <c r="I366">
        <v>52.17</v>
      </c>
    </row>
    <row r="367" spans="1:9">
      <c r="A367" t="s">
        <v>369</v>
      </c>
      <c r="B367" s="1" t="s">
        <v>3541</v>
      </c>
      <c r="C367" s="1" t="s">
        <v>6708</v>
      </c>
      <c r="D367" s="1" t="s">
        <v>9875</v>
      </c>
      <c r="E367" s="1" t="s">
        <v>16201</v>
      </c>
      <c r="F367">
        <v>13.14</v>
      </c>
      <c r="G367">
        <v>42.74</v>
      </c>
      <c r="H367">
        <v>48.68</v>
      </c>
      <c r="I367">
        <v>66.67</v>
      </c>
    </row>
    <row r="368" spans="1:9">
      <c r="A368" t="s">
        <v>370</v>
      </c>
      <c r="B368" s="1" t="s">
        <v>3542</v>
      </c>
      <c r="C368" s="1" t="s">
        <v>6709</v>
      </c>
      <c r="D368" s="1" t="s">
        <v>9876</v>
      </c>
      <c r="E368" s="1" t="s">
        <v>16202</v>
      </c>
      <c r="F368">
        <v>39.88</v>
      </c>
      <c r="G368">
        <v>55.6</v>
      </c>
      <c r="H368">
        <v>29.13</v>
      </c>
      <c r="I368">
        <v>43.48</v>
      </c>
    </row>
    <row r="369" spans="1:9">
      <c r="A369" t="s">
        <v>371</v>
      </c>
      <c r="B369" s="1" t="s">
        <v>3543</v>
      </c>
      <c r="C369" s="1" t="s">
        <v>6710</v>
      </c>
      <c r="D369" s="1" t="s">
        <v>9877</v>
      </c>
      <c r="E369" s="1" t="s">
        <v>16203</v>
      </c>
      <c r="F369">
        <v>23.12</v>
      </c>
      <c r="G369">
        <v>63</v>
      </c>
      <c r="H369">
        <v>53.75</v>
      </c>
      <c r="I369">
        <v>68.75</v>
      </c>
    </row>
    <row r="370" spans="1:9">
      <c r="A370" t="s">
        <v>372</v>
      </c>
      <c r="B370" s="1" t="s">
        <v>3544</v>
      </c>
      <c r="C370" s="1" t="s">
        <v>6711</v>
      </c>
      <c r="D370" s="1" t="s">
        <v>9878</v>
      </c>
      <c r="E370" s="1" t="s">
        <v>16204</v>
      </c>
      <c r="F370">
        <v>47.85</v>
      </c>
      <c r="G370">
        <v>61.82</v>
      </c>
      <c r="H370">
        <v>31.88</v>
      </c>
      <c r="I370">
        <v>43.33</v>
      </c>
    </row>
    <row r="371" spans="1:9">
      <c r="A371" t="s">
        <v>373</v>
      </c>
      <c r="B371" s="1" t="s">
        <v>3545</v>
      </c>
      <c r="C371" s="1" t="s">
        <v>6712</v>
      </c>
      <c r="D371" s="1" t="s">
        <v>9879</v>
      </c>
      <c r="E371" s="1" t="s">
        <v>16205</v>
      </c>
      <c r="F371">
        <v>61.34</v>
      </c>
      <c r="G371">
        <v>74.56</v>
      </c>
      <c r="H371">
        <v>15.32</v>
      </c>
      <c r="I371">
        <v>25.93</v>
      </c>
    </row>
    <row r="372" spans="1:9">
      <c r="A372" t="s">
        <v>374</v>
      </c>
      <c r="B372" s="1" t="s">
        <v>3546</v>
      </c>
      <c r="C372" s="1" t="s">
        <v>6713</v>
      </c>
      <c r="D372" s="1" t="s">
        <v>9880</v>
      </c>
      <c r="E372" s="1" t="s">
        <v>16206</v>
      </c>
      <c r="F372">
        <v>30.01</v>
      </c>
      <c r="G372">
        <v>58.67</v>
      </c>
      <c r="H372">
        <v>34.71</v>
      </c>
      <c r="I372">
        <v>39.39</v>
      </c>
    </row>
    <row r="373" spans="1:9">
      <c r="A373" t="s">
        <v>375</v>
      </c>
      <c r="B373" s="1" t="s">
        <v>3547</v>
      </c>
      <c r="C373" s="1" t="s">
        <v>6714</v>
      </c>
      <c r="D373" s="1" t="s">
        <v>9881</v>
      </c>
      <c r="E373" s="1" t="s">
        <v>16207</v>
      </c>
      <c r="F373">
        <v>5.12</v>
      </c>
      <c r="G373">
        <v>32.45</v>
      </c>
      <c r="H373">
        <v>91.26000000000001</v>
      </c>
      <c r="I373">
        <v>104.55</v>
      </c>
    </row>
    <row r="374" spans="1:9">
      <c r="A374" t="s">
        <v>376</v>
      </c>
      <c r="B374" s="1" t="s">
        <v>3548</v>
      </c>
      <c r="C374" s="1" t="s">
        <v>6715</v>
      </c>
      <c r="D374" s="1" t="s">
        <v>9882</v>
      </c>
      <c r="E374" s="1" t="s">
        <v>16208</v>
      </c>
      <c r="F374">
        <v>7.89</v>
      </c>
      <c r="G374">
        <v>47.56</v>
      </c>
      <c r="H374">
        <v>40.48</v>
      </c>
      <c r="I374">
        <v>58.82</v>
      </c>
    </row>
    <row r="375" spans="1:9">
      <c r="A375" t="s">
        <v>377</v>
      </c>
      <c r="B375" s="1" t="s">
        <v>3549</v>
      </c>
      <c r="C375" s="1" t="s">
        <v>6716</v>
      </c>
      <c r="D375" s="1" t="s">
        <v>9883</v>
      </c>
      <c r="E375" s="1" t="s">
        <v>16209</v>
      </c>
      <c r="F375">
        <v>9.93</v>
      </c>
      <c r="G375">
        <v>33.97</v>
      </c>
      <c r="H375">
        <v>49.43</v>
      </c>
      <c r="I375">
        <v>73.68000000000001</v>
      </c>
    </row>
    <row r="376" spans="1:9">
      <c r="A376" t="s">
        <v>378</v>
      </c>
      <c r="B376" s="1" t="s">
        <v>3550</v>
      </c>
      <c r="C376" s="1" t="s">
        <v>6717</v>
      </c>
      <c r="D376" s="1" t="s">
        <v>9884</v>
      </c>
      <c r="E376" s="1" t="s">
        <v>16210</v>
      </c>
      <c r="F376">
        <v>22.78</v>
      </c>
      <c r="G376">
        <v>48.47</v>
      </c>
      <c r="H376">
        <v>40.82</v>
      </c>
      <c r="I376">
        <v>54.55</v>
      </c>
    </row>
    <row r="377" spans="1:9">
      <c r="A377" t="s">
        <v>379</v>
      </c>
      <c r="B377" s="1" t="s">
        <v>3551</v>
      </c>
      <c r="C377" s="1" t="s">
        <v>6718</v>
      </c>
      <c r="D377" s="1" t="s">
        <v>9885</v>
      </c>
      <c r="E377" s="1" t="s">
        <v>16211</v>
      </c>
      <c r="F377">
        <v>5.22</v>
      </c>
      <c r="G377">
        <v>33.04</v>
      </c>
      <c r="H377">
        <v>59.09</v>
      </c>
      <c r="I377">
        <v>77.27</v>
      </c>
    </row>
    <row r="378" spans="1:9">
      <c r="A378" t="s">
        <v>380</v>
      </c>
      <c r="B378" s="1" t="s">
        <v>3552</v>
      </c>
      <c r="C378" s="1" t="s">
        <v>6719</v>
      </c>
      <c r="D378" s="1" t="s">
        <v>9886</v>
      </c>
      <c r="E378" s="1" t="s">
        <v>16212</v>
      </c>
      <c r="F378">
        <v>22.87</v>
      </c>
      <c r="G378">
        <v>54.77</v>
      </c>
      <c r="H378">
        <v>42.75</v>
      </c>
      <c r="I378">
        <v>51.72</v>
      </c>
    </row>
    <row r="379" spans="1:9">
      <c r="A379" t="s">
        <v>381</v>
      </c>
      <c r="B379" s="1" t="s">
        <v>3553</v>
      </c>
      <c r="C379" s="1" t="s">
        <v>6720</v>
      </c>
      <c r="D379" s="1" t="s">
        <v>9887</v>
      </c>
      <c r="E379" s="1" t="s">
        <v>16213</v>
      </c>
      <c r="F379">
        <v>30.58</v>
      </c>
      <c r="G379">
        <v>66.64</v>
      </c>
      <c r="H379">
        <v>28</v>
      </c>
      <c r="I379">
        <v>54.55</v>
      </c>
    </row>
    <row r="380" spans="1:9">
      <c r="A380" t="s">
        <v>382</v>
      </c>
      <c r="B380" s="1" t="s">
        <v>3554</v>
      </c>
      <c r="C380" s="1" t="s">
        <v>6721</v>
      </c>
      <c r="D380" s="1" t="s">
        <v>9888</v>
      </c>
      <c r="E380" s="1" t="s">
        <v>16214</v>
      </c>
      <c r="F380">
        <v>20.76</v>
      </c>
      <c r="G380">
        <v>53.42</v>
      </c>
      <c r="H380">
        <v>45.45</v>
      </c>
      <c r="I380">
        <v>56.25</v>
      </c>
    </row>
    <row r="381" spans="1:9">
      <c r="A381" t="s">
        <v>383</v>
      </c>
      <c r="B381" s="1" t="s">
        <v>3555</v>
      </c>
      <c r="C381" s="1" t="s">
        <v>6722</v>
      </c>
      <c r="D381" s="1" t="s">
        <v>9889</v>
      </c>
      <c r="E381" s="1" t="s">
        <v>16215</v>
      </c>
      <c r="F381">
        <v>12.18</v>
      </c>
      <c r="G381">
        <v>45.57</v>
      </c>
      <c r="H381">
        <v>42.75</v>
      </c>
      <c r="I381">
        <v>50</v>
      </c>
    </row>
    <row r="382" spans="1:9">
      <c r="A382" t="s">
        <v>384</v>
      </c>
      <c r="B382" s="1" t="s">
        <v>3556</v>
      </c>
      <c r="C382" s="1" t="s">
        <v>6723</v>
      </c>
      <c r="D382" s="1" t="s">
        <v>9890</v>
      </c>
      <c r="E382" s="1" t="s">
        <v>16216</v>
      </c>
      <c r="F382">
        <v>11.22</v>
      </c>
      <c r="G382">
        <v>37.02</v>
      </c>
      <c r="H382">
        <v>50</v>
      </c>
      <c r="I382">
        <v>66.67</v>
      </c>
    </row>
    <row r="383" spans="1:9">
      <c r="A383" t="s">
        <v>385</v>
      </c>
      <c r="B383" s="1" t="s">
        <v>3557</v>
      </c>
      <c r="C383" s="1" t="s">
        <v>6724</v>
      </c>
      <c r="D383" s="1" t="s">
        <v>9891</v>
      </c>
      <c r="E383" s="1" t="s">
        <v>16217</v>
      </c>
      <c r="F383">
        <v>5.15</v>
      </c>
      <c r="G383">
        <v>25.15</v>
      </c>
      <c r="H383">
        <v>64.22</v>
      </c>
      <c r="I383">
        <v>87.5</v>
      </c>
    </row>
    <row r="384" spans="1:9">
      <c r="A384" t="s">
        <v>386</v>
      </c>
      <c r="B384" s="1" t="s">
        <v>3558</v>
      </c>
      <c r="C384" s="1" t="s">
        <v>6725</v>
      </c>
      <c r="D384" s="1" t="s">
        <v>9892</v>
      </c>
      <c r="E384" s="1" t="s">
        <v>16218</v>
      </c>
      <c r="F384">
        <v>31.85</v>
      </c>
      <c r="G384">
        <v>65.59999999999999</v>
      </c>
      <c r="H384">
        <v>22.29</v>
      </c>
      <c r="I384">
        <v>39.39</v>
      </c>
    </row>
    <row r="385" spans="1:9">
      <c r="A385" t="s">
        <v>387</v>
      </c>
      <c r="B385" s="1" t="s">
        <v>3559</v>
      </c>
      <c r="C385" s="1" t="s">
        <v>6726</v>
      </c>
      <c r="D385" s="1" t="s">
        <v>9893</v>
      </c>
      <c r="E385" s="1" t="s">
        <v>16219</v>
      </c>
      <c r="F385">
        <v>40.79</v>
      </c>
      <c r="G385">
        <v>66.51000000000001</v>
      </c>
      <c r="H385">
        <v>33.62</v>
      </c>
      <c r="I385">
        <v>48</v>
      </c>
    </row>
    <row r="386" spans="1:9">
      <c r="A386" t="s">
        <v>388</v>
      </c>
      <c r="B386" s="1" t="s">
        <v>3560</v>
      </c>
      <c r="C386" s="1" t="s">
        <v>6727</v>
      </c>
      <c r="D386" s="1" t="s">
        <v>9894</v>
      </c>
      <c r="E386" s="1" t="s">
        <v>16220</v>
      </c>
      <c r="F386">
        <v>32.38</v>
      </c>
      <c r="G386">
        <v>67.95999999999999</v>
      </c>
      <c r="H386">
        <v>41.18</v>
      </c>
      <c r="I386">
        <v>41.67</v>
      </c>
    </row>
    <row r="387" spans="1:9">
      <c r="A387" t="s">
        <v>389</v>
      </c>
      <c r="B387" s="1" t="s">
        <v>3561</v>
      </c>
      <c r="C387" s="1" t="s">
        <v>6728</v>
      </c>
      <c r="D387" s="1" t="s">
        <v>9895</v>
      </c>
      <c r="E387" s="1" t="s">
        <v>16221</v>
      </c>
      <c r="F387">
        <v>14.59</v>
      </c>
      <c r="G387">
        <v>48.19</v>
      </c>
      <c r="H387">
        <v>52.27</v>
      </c>
      <c r="I387">
        <v>56.67</v>
      </c>
    </row>
    <row r="388" spans="1:9">
      <c r="A388" t="s">
        <v>390</v>
      </c>
      <c r="B388" s="1" t="s">
        <v>3562</v>
      </c>
      <c r="C388" s="1" t="s">
        <v>6729</v>
      </c>
      <c r="D388" s="1" t="s">
        <v>9896</v>
      </c>
      <c r="E388" s="1" t="s">
        <v>16222</v>
      </c>
      <c r="F388">
        <v>3.78</v>
      </c>
      <c r="G388">
        <v>28.58</v>
      </c>
      <c r="H388">
        <v>71.11</v>
      </c>
      <c r="I388">
        <v>110.53</v>
      </c>
    </row>
    <row r="389" spans="1:9">
      <c r="A389" t="s">
        <v>391</v>
      </c>
      <c r="B389" s="1" t="s">
        <v>3563</v>
      </c>
      <c r="C389" s="1" t="s">
        <v>6730</v>
      </c>
      <c r="D389" s="1" t="s">
        <v>9897</v>
      </c>
      <c r="E389" s="1" t="s">
        <v>16223</v>
      </c>
      <c r="F389">
        <v>30.96</v>
      </c>
      <c r="G389">
        <v>58.83</v>
      </c>
      <c r="H389">
        <v>35.2</v>
      </c>
      <c r="I389">
        <v>56</v>
      </c>
    </row>
    <row r="390" spans="1:9">
      <c r="A390" t="s">
        <v>392</v>
      </c>
      <c r="B390" s="1" t="s">
        <v>3564</v>
      </c>
      <c r="C390" s="1" t="s">
        <v>6731</v>
      </c>
      <c r="D390" s="1" t="s">
        <v>9898</v>
      </c>
      <c r="E390" s="1" t="s">
        <v>16224</v>
      </c>
      <c r="F390">
        <v>20.57</v>
      </c>
      <c r="G390">
        <v>66.04000000000001</v>
      </c>
      <c r="H390">
        <v>26.51</v>
      </c>
      <c r="I390">
        <v>47.06</v>
      </c>
    </row>
    <row r="391" spans="1:9">
      <c r="A391" t="s">
        <v>393</v>
      </c>
      <c r="B391" s="1" t="s">
        <v>3565</v>
      </c>
      <c r="C391" s="1" t="s">
        <v>6732</v>
      </c>
      <c r="D391" s="1" t="s">
        <v>9899</v>
      </c>
      <c r="E391" s="1" t="s">
        <v>16225</v>
      </c>
      <c r="F391">
        <v>23.56</v>
      </c>
      <c r="G391">
        <v>45.28</v>
      </c>
      <c r="H391">
        <v>49.77</v>
      </c>
      <c r="I391">
        <v>53.33</v>
      </c>
    </row>
    <row r="392" spans="1:9">
      <c r="A392" t="s">
        <v>394</v>
      </c>
      <c r="B392" s="1" t="s">
        <v>3566</v>
      </c>
      <c r="C392" s="1" t="s">
        <v>6733</v>
      </c>
      <c r="D392" s="1" t="s">
        <v>9900</v>
      </c>
      <c r="E392" s="1" t="s">
        <v>16226</v>
      </c>
      <c r="F392">
        <v>35.23</v>
      </c>
      <c r="G392">
        <v>50</v>
      </c>
      <c r="H392">
        <v>41.57</v>
      </c>
      <c r="I392">
        <v>47.22</v>
      </c>
    </row>
    <row r="393" spans="1:9">
      <c r="A393" t="s">
        <v>395</v>
      </c>
      <c r="B393" s="1" t="s">
        <v>3567</v>
      </c>
      <c r="C393" s="1" t="s">
        <v>6734</v>
      </c>
      <c r="D393" s="1" t="s">
        <v>9901</v>
      </c>
      <c r="E393" s="1" t="s">
        <v>16227</v>
      </c>
      <c r="F393">
        <v>7.57</v>
      </c>
      <c r="G393">
        <v>33.65</v>
      </c>
      <c r="H393">
        <v>51.61</v>
      </c>
      <c r="I393">
        <v>69.77</v>
      </c>
    </row>
    <row r="394" spans="1:9">
      <c r="A394" t="s">
        <v>396</v>
      </c>
      <c r="B394" s="1" t="s">
        <v>3568</v>
      </c>
      <c r="C394" s="1" t="s">
        <v>6735</v>
      </c>
      <c r="D394" s="1" t="s">
        <v>9902</v>
      </c>
      <c r="E394" s="1" t="s">
        <v>16228</v>
      </c>
      <c r="F394">
        <v>7.05</v>
      </c>
      <c r="G394">
        <v>31.23</v>
      </c>
      <c r="H394">
        <v>63.19</v>
      </c>
      <c r="I394">
        <v>75</v>
      </c>
    </row>
    <row r="395" spans="1:9">
      <c r="A395" t="s">
        <v>397</v>
      </c>
      <c r="B395" s="1" t="s">
        <v>3569</v>
      </c>
      <c r="C395" s="1" t="s">
        <v>6736</v>
      </c>
      <c r="D395" s="1" t="s">
        <v>9903</v>
      </c>
      <c r="E395" s="1" t="s">
        <v>16229</v>
      </c>
      <c r="F395">
        <v>40.49</v>
      </c>
      <c r="G395">
        <v>65.91</v>
      </c>
      <c r="H395">
        <v>26.92</v>
      </c>
      <c r="I395">
        <v>45.45</v>
      </c>
    </row>
    <row r="396" spans="1:9">
      <c r="A396" t="s">
        <v>398</v>
      </c>
      <c r="B396" s="1" t="s">
        <v>3570</v>
      </c>
      <c r="C396" s="1" t="s">
        <v>6737</v>
      </c>
      <c r="D396" s="1" t="s">
        <v>9904</v>
      </c>
      <c r="E396" s="1" t="s">
        <v>16230</v>
      </c>
      <c r="F396">
        <v>5.4</v>
      </c>
      <c r="G396">
        <v>42.57</v>
      </c>
      <c r="H396">
        <v>64.34</v>
      </c>
      <c r="I396">
        <v>81.81999999999999</v>
      </c>
    </row>
    <row r="397" spans="1:9">
      <c r="A397" t="s">
        <v>399</v>
      </c>
      <c r="B397" s="1" t="s">
        <v>3571</v>
      </c>
      <c r="C397" s="1" t="s">
        <v>6738</v>
      </c>
      <c r="D397" s="1" t="s">
        <v>9905</v>
      </c>
      <c r="E397" s="1" t="s">
        <v>16231</v>
      </c>
      <c r="F397">
        <v>14.69</v>
      </c>
      <c r="G397">
        <v>43.41</v>
      </c>
      <c r="H397">
        <v>54.31</v>
      </c>
      <c r="I397">
        <v>61.54</v>
      </c>
    </row>
    <row r="398" spans="1:9">
      <c r="A398" t="s">
        <v>400</v>
      </c>
      <c r="B398" s="1" t="s">
        <v>3572</v>
      </c>
      <c r="C398" s="1" t="s">
        <v>6739</v>
      </c>
      <c r="D398" s="1" t="s">
        <v>9906</v>
      </c>
      <c r="E398" s="1" t="s">
        <v>16232</v>
      </c>
      <c r="F398">
        <v>40.26</v>
      </c>
      <c r="G398">
        <v>63.65</v>
      </c>
      <c r="H398">
        <v>36.94</v>
      </c>
      <c r="I398">
        <v>46.15</v>
      </c>
    </row>
    <row r="399" spans="1:9">
      <c r="A399" t="s">
        <v>401</v>
      </c>
      <c r="B399" s="1" t="s">
        <v>3573</v>
      </c>
      <c r="C399" s="1" t="s">
        <v>6740</v>
      </c>
      <c r="D399" s="1" t="s">
        <v>9907</v>
      </c>
      <c r="E399" s="1" t="s">
        <v>16233</v>
      </c>
      <c r="F399">
        <v>20.24</v>
      </c>
      <c r="G399">
        <v>55.37</v>
      </c>
      <c r="H399">
        <v>37.13</v>
      </c>
      <c r="I399">
        <v>54.76</v>
      </c>
    </row>
    <row r="400" spans="1:9">
      <c r="A400" t="s">
        <v>402</v>
      </c>
      <c r="B400" s="1" t="s">
        <v>3574</v>
      </c>
      <c r="C400" s="1" t="s">
        <v>6741</v>
      </c>
      <c r="D400" s="1" t="s">
        <v>9908</v>
      </c>
      <c r="E400" s="1" t="s">
        <v>16234</v>
      </c>
      <c r="F400">
        <v>6.92</v>
      </c>
      <c r="G400">
        <v>23.2</v>
      </c>
      <c r="H400">
        <v>68.33</v>
      </c>
      <c r="I400">
        <v>85.70999999999999</v>
      </c>
    </row>
    <row r="401" spans="1:9">
      <c r="A401" t="s">
        <v>403</v>
      </c>
      <c r="B401" s="1" t="s">
        <v>3575</v>
      </c>
      <c r="C401" s="1" t="s">
        <v>6742</v>
      </c>
      <c r="D401" s="1" t="s">
        <v>9909</v>
      </c>
      <c r="E401" s="1" t="s">
        <v>16235</v>
      </c>
      <c r="F401">
        <v>8.220000000000001</v>
      </c>
      <c r="G401">
        <v>34.02</v>
      </c>
      <c r="H401">
        <v>62.82</v>
      </c>
      <c r="I401">
        <v>80</v>
      </c>
    </row>
    <row r="402" spans="1:9">
      <c r="A402" t="s">
        <v>404</v>
      </c>
      <c r="B402" s="1" t="s">
        <v>3576</v>
      </c>
      <c r="C402" s="1" t="s">
        <v>6743</v>
      </c>
      <c r="D402" s="1" t="s">
        <v>9910</v>
      </c>
      <c r="E402" s="1" t="s">
        <v>16236</v>
      </c>
      <c r="F402">
        <v>13.58</v>
      </c>
      <c r="G402">
        <v>35.92</v>
      </c>
      <c r="H402">
        <v>54.46</v>
      </c>
      <c r="I402">
        <v>72.73</v>
      </c>
    </row>
    <row r="403" spans="1:9">
      <c r="A403" t="s">
        <v>405</v>
      </c>
      <c r="B403" s="1" t="s">
        <v>3577</v>
      </c>
      <c r="C403" s="1" t="s">
        <v>6744</v>
      </c>
      <c r="D403" s="1" t="s">
        <v>9911</v>
      </c>
      <c r="E403" s="1" t="s">
        <v>16237</v>
      </c>
      <c r="F403">
        <v>11.13</v>
      </c>
      <c r="G403">
        <v>38.2</v>
      </c>
      <c r="H403">
        <v>51.49</v>
      </c>
      <c r="I403">
        <v>52.17</v>
      </c>
    </row>
    <row r="404" spans="1:9">
      <c r="A404" t="s">
        <v>406</v>
      </c>
      <c r="B404" s="1" t="s">
        <v>3578</v>
      </c>
      <c r="C404" s="1" t="s">
        <v>6745</v>
      </c>
      <c r="D404" s="1" t="s">
        <v>9912</v>
      </c>
      <c r="E404" s="1" t="s">
        <v>16238</v>
      </c>
      <c r="F404">
        <v>8.69</v>
      </c>
      <c r="G404">
        <v>50.26</v>
      </c>
      <c r="H404">
        <v>55.66</v>
      </c>
      <c r="I404">
        <v>80.95</v>
      </c>
    </row>
    <row r="405" spans="1:9">
      <c r="A405" t="s">
        <v>407</v>
      </c>
      <c r="B405" s="1" t="s">
        <v>3579</v>
      </c>
      <c r="C405" s="1" t="s">
        <v>6746</v>
      </c>
      <c r="D405" s="1" t="s">
        <v>9913</v>
      </c>
      <c r="E405" s="1" t="s">
        <v>16239</v>
      </c>
      <c r="F405">
        <v>5.97</v>
      </c>
      <c r="G405">
        <v>35.9</v>
      </c>
      <c r="H405">
        <v>54.02</v>
      </c>
      <c r="I405">
        <v>77.14</v>
      </c>
    </row>
    <row r="406" spans="1:9">
      <c r="A406" t="s">
        <v>408</v>
      </c>
      <c r="B406" s="1" t="s">
        <v>3580</v>
      </c>
      <c r="C406" s="1" t="s">
        <v>6747</v>
      </c>
      <c r="D406" s="1" t="s">
        <v>9914</v>
      </c>
      <c r="E406" s="1" t="s">
        <v>16240</v>
      </c>
      <c r="F406">
        <v>21.34</v>
      </c>
      <c r="G406">
        <v>50.07</v>
      </c>
      <c r="H406">
        <v>76.31999999999999</v>
      </c>
      <c r="I406">
        <v>66.67</v>
      </c>
    </row>
    <row r="407" spans="1:9">
      <c r="A407" t="s">
        <v>409</v>
      </c>
      <c r="B407" s="1" t="s">
        <v>3581</v>
      </c>
      <c r="C407" s="1" t="s">
        <v>6748</v>
      </c>
      <c r="D407" s="1" t="s">
        <v>9915</v>
      </c>
      <c r="E407" s="1" t="s">
        <v>16241</v>
      </c>
      <c r="F407">
        <v>10.9</v>
      </c>
      <c r="G407">
        <v>56.47</v>
      </c>
      <c r="H407">
        <v>72.48</v>
      </c>
      <c r="I407">
        <v>70.83</v>
      </c>
    </row>
    <row r="408" spans="1:9">
      <c r="A408" t="s">
        <v>410</v>
      </c>
      <c r="B408" s="1" t="s">
        <v>3582</v>
      </c>
      <c r="C408" s="1" t="s">
        <v>6749</v>
      </c>
      <c r="D408" s="1" t="s">
        <v>9916</v>
      </c>
      <c r="E408" s="1" t="s">
        <v>16242</v>
      </c>
      <c r="F408">
        <v>41.49</v>
      </c>
      <c r="G408">
        <v>58.34</v>
      </c>
      <c r="H408">
        <v>36.99</v>
      </c>
      <c r="I408">
        <v>50</v>
      </c>
    </row>
    <row r="409" spans="1:9">
      <c r="A409" t="s">
        <v>411</v>
      </c>
      <c r="B409" s="1" t="s">
        <v>3583</v>
      </c>
      <c r="C409" s="1" t="s">
        <v>6750</v>
      </c>
      <c r="D409" s="1" t="s">
        <v>9917</v>
      </c>
      <c r="E409" s="1" t="s">
        <v>16243</v>
      </c>
      <c r="F409">
        <v>5.54</v>
      </c>
      <c r="G409">
        <v>46.12</v>
      </c>
      <c r="H409">
        <v>72.15000000000001</v>
      </c>
      <c r="I409">
        <v>106.25</v>
      </c>
    </row>
    <row r="410" spans="1:9">
      <c r="A410" t="s">
        <v>412</v>
      </c>
      <c r="B410" s="1" t="s">
        <v>3584</v>
      </c>
      <c r="C410" s="1" t="s">
        <v>6751</v>
      </c>
      <c r="D410" s="1" t="s">
        <v>9918</v>
      </c>
      <c r="E410" s="1" t="s">
        <v>16244</v>
      </c>
      <c r="F410">
        <v>27.23</v>
      </c>
      <c r="G410">
        <v>60.21</v>
      </c>
      <c r="H410">
        <v>32.26</v>
      </c>
      <c r="I410">
        <v>35.71</v>
      </c>
    </row>
    <row r="411" spans="1:9">
      <c r="A411" t="s">
        <v>413</v>
      </c>
      <c r="B411" s="1" t="s">
        <v>3585</v>
      </c>
      <c r="C411" s="1" t="s">
        <v>6752</v>
      </c>
      <c r="D411" s="1" t="s">
        <v>9919</v>
      </c>
      <c r="E411" s="1" t="s">
        <v>16245</v>
      </c>
      <c r="F411">
        <v>7.38</v>
      </c>
      <c r="G411">
        <v>43.35</v>
      </c>
      <c r="H411">
        <v>62.39</v>
      </c>
      <c r="I411">
        <v>79.17</v>
      </c>
    </row>
    <row r="412" spans="1:9">
      <c r="A412" t="s">
        <v>414</v>
      </c>
      <c r="B412" s="1" t="s">
        <v>3586</v>
      </c>
      <c r="C412" s="1" t="s">
        <v>6753</v>
      </c>
      <c r="D412" s="1" t="s">
        <v>9920</v>
      </c>
      <c r="E412" s="1" t="s">
        <v>16246</v>
      </c>
      <c r="F412">
        <v>24.96</v>
      </c>
      <c r="G412">
        <v>50.53</v>
      </c>
      <c r="H412">
        <v>44.25</v>
      </c>
      <c r="I412">
        <v>52.17</v>
      </c>
    </row>
    <row r="413" spans="1:9">
      <c r="A413" t="s">
        <v>415</v>
      </c>
      <c r="B413" s="1" t="s">
        <v>3587</v>
      </c>
      <c r="C413" s="1" t="s">
        <v>6754</v>
      </c>
      <c r="D413" s="1" t="s">
        <v>9921</v>
      </c>
      <c r="E413" s="1" t="s">
        <v>16247</v>
      </c>
      <c r="F413">
        <v>19.21</v>
      </c>
      <c r="G413">
        <v>52.15</v>
      </c>
      <c r="H413">
        <v>42.77</v>
      </c>
      <c r="I413">
        <v>56.41</v>
      </c>
    </row>
    <row r="414" spans="1:9">
      <c r="A414" t="s">
        <v>416</v>
      </c>
      <c r="B414" s="1" t="s">
        <v>3588</v>
      </c>
      <c r="C414" s="1" t="s">
        <v>6755</v>
      </c>
      <c r="D414" s="1" t="s">
        <v>9922</v>
      </c>
      <c r="E414" s="1" t="s">
        <v>16248</v>
      </c>
      <c r="F414">
        <v>10.87</v>
      </c>
      <c r="G414">
        <v>37.61</v>
      </c>
      <c r="H414">
        <v>59.28</v>
      </c>
      <c r="I414">
        <v>73.68000000000001</v>
      </c>
    </row>
    <row r="415" spans="1:9">
      <c r="A415" t="s">
        <v>417</v>
      </c>
      <c r="B415" s="1" t="s">
        <v>3589</v>
      </c>
      <c r="C415" s="1" t="s">
        <v>6756</v>
      </c>
      <c r="D415" s="1" t="s">
        <v>9923</v>
      </c>
      <c r="E415" s="1" t="s">
        <v>16249</v>
      </c>
      <c r="F415">
        <v>8.390000000000001</v>
      </c>
      <c r="G415">
        <v>45.53</v>
      </c>
      <c r="H415">
        <v>56.31</v>
      </c>
      <c r="I415">
        <v>76.19</v>
      </c>
    </row>
    <row r="416" spans="1:9">
      <c r="A416" t="s">
        <v>418</v>
      </c>
      <c r="B416" s="1" t="s">
        <v>3590</v>
      </c>
      <c r="C416" s="1" t="s">
        <v>6757</v>
      </c>
      <c r="D416" s="1" t="s">
        <v>9924</v>
      </c>
      <c r="E416" s="1" t="s">
        <v>16250</v>
      </c>
      <c r="F416">
        <v>16.32</v>
      </c>
      <c r="G416">
        <v>44.07</v>
      </c>
      <c r="H416">
        <v>38.36</v>
      </c>
      <c r="I416">
        <v>50</v>
      </c>
    </row>
    <row r="417" spans="1:9">
      <c r="A417" t="s">
        <v>419</v>
      </c>
      <c r="B417" s="1" t="s">
        <v>3591</v>
      </c>
      <c r="C417" s="1" t="s">
        <v>6758</v>
      </c>
      <c r="D417" s="1" t="s">
        <v>9925</v>
      </c>
      <c r="E417" s="1" t="s">
        <v>16251</v>
      </c>
      <c r="F417">
        <v>18.37</v>
      </c>
      <c r="G417">
        <v>65.73</v>
      </c>
      <c r="H417">
        <v>32.74</v>
      </c>
      <c r="I417">
        <v>62.5</v>
      </c>
    </row>
    <row r="418" spans="1:9">
      <c r="A418" t="s">
        <v>420</v>
      </c>
      <c r="B418" s="1" t="s">
        <v>3592</v>
      </c>
      <c r="C418" s="1" t="s">
        <v>6759</v>
      </c>
      <c r="D418" s="1" t="s">
        <v>9926</v>
      </c>
      <c r="E418" s="1" t="s">
        <v>16252</v>
      </c>
      <c r="F418">
        <v>13.97</v>
      </c>
      <c r="G418">
        <v>41.25</v>
      </c>
      <c r="H418">
        <v>45.93</v>
      </c>
      <c r="I418">
        <v>57.5</v>
      </c>
    </row>
    <row r="419" spans="1:9">
      <c r="A419" t="s">
        <v>421</v>
      </c>
      <c r="B419" s="1" t="s">
        <v>3593</v>
      </c>
      <c r="C419" s="1" t="s">
        <v>6760</v>
      </c>
      <c r="D419" s="1" t="s">
        <v>9927</v>
      </c>
      <c r="E419" s="1" t="s">
        <v>16253</v>
      </c>
      <c r="F419">
        <v>36.69</v>
      </c>
      <c r="G419">
        <v>63.26</v>
      </c>
      <c r="H419">
        <v>34.04</v>
      </c>
      <c r="I419">
        <v>45</v>
      </c>
    </row>
    <row r="420" spans="1:9">
      <c r="A420" t="s">
        <v>422</v>
      </c>
      <c r="B420" s="1" t="s">
        <v>3594</v>
      </c>
      <c r="C420" s="1" t="s">
        <v>6761</v>
      </c>
      <c r="D420" s="1" t="s">
        <v>9928</v>
      </c>
      <c r="E420" s="1" t="s">
        <v>16254</v>
      </c>
      <c r="F420">
        <v>12.79</v>
      </c>
      <c r="G420">
        <v>40.98</v>
      </c>
      <c r="H420">
        <v>48.19</v>
      </c>
      <c r="I420">
        <v>59.52</v>
      </c>
    </row>
    <row r="421" spans="1:9">
      <c r="A421" t="s">
        <v>423</v>
      </c>
      <c r="B421" s="1" t="s">
        <v>3595</v>
      </c>
      <c r="C421" s="1" t="s">
        <v>6762</v>
      </c>
      <c r="D421" s="1" t="s">
        <v>9929</v>
      </c>
      <c r="E421" s="1" t="s">
        <v>16255</v>
      </c>
      <c r="F421">
        <v>24.03</v>
      </c>
      <c r="G421">
        <v>57.21</v>
      </c>
      <c r="H421">
        <v>30.41</v>
      </c>
      <c r="I421">
        <v>46.67</v>
      </c>
    </row>
    <row r="422" spans="1:9">
      <c r="A422" t="s">
        <v>424</v>
      </c>
      <c r="B422" s="1" t="s">
        <v>3596</v>
      </c>
      <c r="C422" s="1" t="s">
        <v>6763</v>
      </c>
      <c r="D422" s="1" t="s">
        <v>9930</v>
      </c>
      <c r="E422" s="1" t="s">
        <v>16256</v>
      </c>
      <c r="F422">
        <v>17</v>
      </c>
      <c r="G422">
        <v>49.09</v>
      </c>
      <c r="H422">
        <v>59.79</v>
      </c>
      <c r="I422">
        <v>68.42</v>
      </c>
    </row>
    <row r="423" spans="1:9">
      <c r="A423" t="s">
        <v>425</v>
      </c>
      <c r="B423" s="1" t="s">
        <v>3597</v>
      </c>
      <c r="C423" s="1" t="s">
        <v>6764</v>
      </c>
      <c r="D423" s="1" t="s">
        <v>9931</v>
      </c>
      <c r="E423" s="1" t="s">
        <v>16257</v>
      </c>
      <c r="F423">
        <v>32.1</v>
      </c>
      <c r="G423">
        <v>55.43</v>
      </c>
      <c r="H423">
        <v>39.66</v>
      </c>
      <c r="I423">
        <v>52.5</v>
      </c>
    </row>
    <row r="424" spans="1:9">
      <c r="A424" t="s">
        <v>426</v>
      </c>
      <c r="B424" s="1" t="s">
        <v>3598</v>
      </c>
      <c r="C424" s="1" t="s">
        <v>6765</v>
      </c>
      <c r="D424" s="1" t="s">
        <v>9932</v>
      </c>
      <c r="E424" s="1" t="s">
        <v>16258</v>
      </c>
      <c r="F424">
        <v>8.66</v>
      </c>
      <c r="G424">
        <v>45.56</v>
      </c>
      <c r="H424">
        <v>67.18000000000001</v>
      </c>
      <c r="I424">
        <v>66.67</v>
      </c>
    </row>
    <row r="425" spans="1:9">
      <c r="A425" t="s">
        <v>427</v>
      </c>
      <c r="B425" s="1" t="s">
        <v>3599</v>
      </c>
      <c r="C425" s="1" t="s">
        <v>6766</v>
      </c>
      <c r="D425" s="1" t="s">
        <v>9933</v>
      </c>
      <c r="E425" s="1" t="s">
        <v>16259</v>
      </c>
      <c r="F425">
        <v>8.529999999999999</v>
      </c>
      <c r="G425">
        <v>38.62</v>
      </c>
      <c r="H425">
        <v>70.77</v>
      </c>
      <c r="I425">
        <v>73.33</v>
      </c>
    </row>
    <row r="426" spans="1:9">
      <c r="A426" t="s">
        <v>428</v>
      </c>
      <c r="B426" s="1" t="s">
        <v>3600</v>
      </c>
      <c r="C426" s="1" t="s">
        <v>6767</v>
      </c>
      <c r="D426" s="1" t="s">
        <v>9934</v>
      </c>
      <c r="E426" s="1" t="s">
        <v>16260</v>
      </c>
      <c r="F426">
        <v>11.42</v>
      </c>
      <c r="G426">
        <v>54.76</v>
      </c>
      <c r="H426">
        <v>42.96</v>
      </c>
      <c r="I426">
        <v>61.29</v>
      </c>
    </row>
    <row r="427" spans="1:9">
      <c r="A427" t="s">
        <v>429</v>
      </c>
      <c r="B427" s="1" t="s">
        <v>3601</v>
      </c>
      <c r="C427" s="1" t="s">
        <v>6768</v>
      </c>
      <c r="D427" s="1" t="s">
        <v>9935</v>
      </c>
      <c r="E427" s="1" t="s">
        <v>16261</v>
      </c>
      <c r="F427">
        <v>38.25</v>
      </c>
      <c r="G427">
        <v>57.71</v>
      </c>
      <c r="H427">
        <v>28.83</v>
      </c>
      <c r="I427">
        <v>41.67</v>
      </c>
    </row>
    <row r="428" spans="1:9">
      <c r="A428" t="s">
        <v>430</v>
      </c>
      <c r="B428" s="1" t="s">
        <v>3602</v>
      </c>
      <c r="C428" s="1" t="s">
        <v>6769</v>
      </c>
      <c r="D428" s="1" t="s">
        <v>9936</v>
      </c>
      <c r="E428" s="1" t="s">
        <v>16262</v>
      </c>
      <c r="F428">
        <v>31.75</v>
      </c>
      <c r="G428">
        <v>66.88</v>
      </c>
      <c r="H428">
        <v>33.01</v>
      </c>
      <c r="I428">
        <v>50</v>
      </c>
    </row>
    <row r="429" spans="1:9">
      <c r="A429" t="s">
        <v>431</v>
      </c>
      <c r="B429" s="1" t="s">
        <v>3603</v>
      </c>
      <c r="C429" s="1" t="s">
        <v>6770</v>
      </c>
      <c r="D429" s="1" t="s">
        <v>9937</v>
      </c>
      <c r="E429" s="1" t="s">
        <v>16263</v>
      </c>
      <c r="F429">
        <v>6.61</v>
      </c>
      <c r="G429">
        <v>48.51</v>
      </c>
      <c r="H429">
        <v>69.23</v>
      </c>
      <c r="I429">
        <v>97.3</v>
      </c>
    </row>
    <row r="430" spans="1:9">
      <c r="A430" t="s">
        <v>432</v>
      </c>
      <c r="B430" s="1" t="s">
        <v>3604</v>
      </c>
      <c r="C430" s="1" t="s">
        <v>6771</v>
      </c>
      <c r="D430" s="1" t="s">
        <v>9938</v>
      </c>
      <c r="E430" s="1" t="s">
        <v>16264</v>
      </c>
      <c r="F430">
        <v>11.17</v>
      </c>
      <c r="G430">
        <v>49.42</v>
      </c>
      <c r="H430">
        <v>85.53</v>
      </c>
      <c r="I430">
        <v>100</v>
      </c>
    </row>
    <row r="431" spans="1:9">
      <c r="A431" t="s">
        <v>433</v>
      </c>
      <c r="B431" s="1" t="s">
        <v>3605</v>
      </c>
      <c r="C431" s="1" t="s">
        <v>6772</v>
      </c>
      <c r="D431" s="1" t="s">
        <v>9939</v>
      </c>
      <c r="E431" s="1" t="s">
        <v>16265</v>
      </c>
      <c r="F431">
        <v>15.68</v>
      </c>
      <c r="G431">
        <v>63.63</v>
      </c>
      <c r="H431">
        <v>41.98</v>
      </c>
      <c r="I431">
        <v>62.96</v>
      </c>
    </row>
    <row r="432" spans="1:9">
      <c r="A432" t="s">
        <v>434</v>
      </c>
      <c r="B432" s="1" t="s">
        <v>3606</v>
      </c>
      <c r="C432" s="1" t="s">
        <v>6773</v>
      </c>
      <c r="D432" s="1" t="s">
        <v>9940</v>
      </c>
      <c r="E432" s="1" t="s">
        <v>16266</v>
      </c>
      <c r="F432">
        <v>24.9</v>
      </c>
      <c r="G432">
        <v>47.44</v>
      </c>
      <c r="H432">
        <v>42.55</v>
      </c>
      <c r="I432">
        <v>52.38</v>
      </c>
    </row>
    <row r="433" spans="1:9">
      <c r="A433" t="s">
        <v>435</v>
      </c>
      <c r="B433" s="1" t="s">
        <v>3607</v>
      </c>
      <c r="C433" s="1" t="s">
        <v>6774</v>
      </c>
      <c r="D433" s="1" t="s">
        <v>9941</v>
      </c>
      <c r="E433" s="1" t="s">
        <v>16267</v>
      </c>
      <c r="F433">
        <v>30.62</v>
      </c>
      <c r="G433">
        <v>54.3</v>
      </c>
      <c r="H433">
        <v>39.86</v>
      </c>
      <c r="I433">
        <v>46.88</v>
      </c>
    </row>
    <row r="434" spans="1:9">
      <c r="A434" t="s">
        <v>436</v>
      </c>
      <c r="B434" s="1" t="s">
        <v>3608</v>
      </c>
      <c r="C434" s="1" t="s">
        <v>6775</v>
      </c>
      <c r="D434" s="1" t="s">
        <v>9942</v>
      </c>
      <c r="E434" s="1" t="s">
        <v>16268</v>
      </c>
      <c r="F434">
        <v>5.94</v>
      </c>
      <c r="G434">
        <v>28.35</v>
      </c>
      <c r="H434">
        <v>101.77</v>
      </c>
      <c r="I434">
        <v>134.78</v>
      </c>
    </row>
    <row r="435" spans="1:9">
      <c r="A435" t="s">
        <v>437</v>
      </c>
      <c r="B435" s="1" t="s">
        <v>3609</v>
      </c>
      <c r="C435" s="1" t="s">
        <v>6776</v>
      </c>
      <c r="D435" s="1" t="s">
        <v>9943</v>
      </c>
      <c r="E435" s="1" t="s">
        <v>16269</v>
      </c>
      <c r="F435">
        <v>4.33</v>
      </c>
      <c r="G435">
        <v>28.56</v>
      </c>
      <c r="H435">
        <v>104.44</v>
      </c>
      <c r="I435">
        <v>138.89</v>
      </c>
    </row>
    <row r="436" spans="1:9">
      <c r="A436" t="s">
        <v>438</v>
      </c>
      <c r="B436" s="1" t="s">
        <v>3610</v>
      </c>
      <c r="C436" s="1" t="s">
        <v>6777</v>
      </c>
      <c r="D436" s="1" t="s">
        <v>9944</v>
      </c>
      <c r="E436" s="1" t="s">
        <v>16270</v>
      </c>
      <c r="F436">
        <v>8.65</v>
      </c>
      <c r="G436">
        <v>37.31</v>
      </c>
      <c r="H436">
        <v>49.37</v>
      </c>
      <c r="I436">
        <v>62.5</v>
      </c>
    </row>
    <row r="437" spans="1:9">
      <c r="A437" t="s">
        <v>439</v>
      </c>
      <c r="B437" s="1" t="s">
        <v>3611</v>
      </c>
      <c r="C437" s="1" t="s">
        <v>6778</v>
      </c>
      <c r="D437" s="1" t="s">
        <v>9945</v>
      </c>
      <c r="E437" s="1" t="s">
        <v>16271</v>
      </c>
      <c r="F437">
        <v>8.130000000000001</v>
      </c>
      <c r="G437">
        <v>52.32</v>
      </c>
      <c r="H437">
        <v>88.68000000000001</v>
      </c>
      <c r="I437">
        <v>90.91</v>
      </c>
    </row>
    <row r="438" spans="1:9">
      <c r="A438" t="s">
        <v>440</v>
      </c>
      <c r="B438" s="1" t="s">
        <v>3612</v>
      </c>
      <c r="C438" s="1" t="s">
        <v>6779</v>
      </c>
      <c r="D438" s="1" t="s">
        <v>9946</v>
      </c>
      <c r="E438" s="1" t="s">
        <v>16272</v>
      </c>
      <c r="F438">
        <v>13.13</v>
      </c>
      <c r="G438">
        <v>44.6</v>
      </c>
      <c r="H438">
        <v>32.26</v>
      </c>
      <c r="I438">
        <v>66.67</v>
      </c>
    </row>
    <row r="439" spans="1:9">
      <c r="A439" t="s">
        <v>441</v>
      </c>
      <c r="B439" s="1" t="s">
        <v>3613</v>
      </c>
      <c r="C439" s="1" t="s">
        <v>6780</v>
      </c>
      <c r="D439" s="1" t="s">
        <v>9947</v>
      </c>
      <c r="E439" s="1" t="s">
        <v>16273</v>
      </c>
      <c r="F439">
        <v>17.54</v>
      </c>
      <c r="G439">
        <v>52.85</v>
      </c>
      <c r="H439">
        <v>70.83</v>
      </c>
      <c r="I439">
        <v>84</v>
      </c>
    </row>
    <row r="440" spans="1:9">
      <c r="A440" t="s">
        <v>442</v>
      </c>
      <c r="B440" s="1" t="s">
        <v>3614</v>
      </c>
      <c r="C440" s="1" t="s">
        <v>6781</v>
      </c>
      <c r="D440" s="1" t="s">
        <v>9948</v>
      </c>
      <c r="E440" s="1" t="s">
        <v>16274</v>
      </c>
      <c r="F440">
        <v>5.83</v>
      </c>
      <c r="G440">
        <v>27.26</v>
      </c>
      <c r="H440">
        <v>54.29</v>
      </c>
      <c r="I440">
        <v>73.33</v>
      </c>
    </row>
    <row r="441" spans="1:9">
      <c r="A441" t="s">
        <v>443</v>
      </c>
      <c r="B441" s="1" t="s">
        <v>3615</v>
      </c>
      <c r="C441" s="1" t="s">
        <v>6782</v>
      </c>
      <c r="D441" s="1" t="s">
        <v>9949</v>
      </c>
      <c r="E441" s="1" t="s">
        <v>16275</v>
      </c>
      <c r="F441">
        <v>21.16</v>
      </c>
      <c r="G441">
        <v>43.77</v>
      </c>
      <c r="H441">
        <v>63.7</v>
      </c>
      <c r="I441">
        <v>75.76000000000001</v>
      </c>
    </row>
    <row r="442" spans="1:9">
      <c r="A442" t="s">
        <v>444</v>
      </c>
      <c r="B442" s="1" t="s">
        <v>3616</v>
      </c>
      <c r="C442" s="1" t="s">
        <v>6783</v>
      </c>
      <c r="D442" s="1" t="s">
        <v>9950</v>
      </c>
      <c r="E442" s="1" t="s">
        <v>16276</v>
      </c>
      <c r="F442">
        <v>7.21</v>
      </c>
      <c r="G442">
        <v>20.34</v>
      </c>
      <c r="H442">
        <v>69.44</v>
      </c>
      <c r="I442">
        <v>80</v>
      </c>
    </row>
    <row r="443" spans="1:9">
      <c r="A443" t="s">
        <v>445</v>
      </c>
      <c r="B443" s="1" t="s">
        <v>3617</v>
      </c>
      <c r="C443" s="1" t="s">
        <v>6784</v>
      </c>
      <c r="D443" s="1" t="s">
        <v>9951</v>
      </c>
      <c r="E443" s="1" t="s">
        <v>16277</v>
      </c>
      <c r="F443">
        <v>28.92</v>
      </c>
      <c r="G443">
        <v>56.18</v>
      </c>
      <c r="H443">
        <v>51.47</v>
      </c>
      <c r="I443">
        <v>67.86</v>
      </c>
    </row>
    <row r="444" spans="1:9">
      <c r="A444" t="s">
        <v>446</v>
      </c>
      <c r="B444" s="1" t="s">
        <v>3618</v>
      </c>
      <c r="C444" s="1" t="s">
        <v>6785</v>
      </c>
      <c r="D444" s="1" t="s">
        <v>9952</v>
      </c>
      <c r="E444" s="1" t="s">
        <v>16278</v>
      </c>
      <c r="F444">
        <v>17.36</v>
      </c>
      <c r="G444">
        <v>42.41</v>
      </c>
      <c r="H444">
        <v>65.98999999999999</v>
      </c>
      <c r="I444">
        <v>68.75</v>
      </c>
    </row>
    <row r="445" spans="1:9">
      <c r="A445" t="s">
        <v>447</v>
      </c>
      <c r="B445" s="1" t="s">
        <v>3619</v>
      </c>
      <c r="C445" s="1" t="s">
        <v>6786</v>
      </c>
      <c r="D445" s="1" t="s">
        <v>9953</v>
      </c>
      <c r="E445" s="1" t="s">
        <v>16279</v>
      </c>
      <c r="F445">
        <v>33.44</v>
      </c>
      <c r="G445">
        <v>66.01000000000001</v>
      </c>
      <c r="H445">
        <v>35.48</v>
      </c>
      <c r="I445">
        <v>40.91</v>
      </c>
    </row>
    <row r="446" spans="1:9">
      <c r="A446" t="s">
        <v>448</v>
      </c>
      <c r="B446" s="1" t="s">
        <v>3620</v>
      </c>
      <c r="C446" s="1" t="s">
        <v>6787</v>
      </c>
      <c r="D446" s="1" t="s">
        <v>9954</v>
      </c>
      <c r="E446" s="1" t="s">
        <v>16280</v>
      </c>
      <c r="F446">
        <v>29.4</v>
      </c>
      <c r="G446">
        <v>56.49</v>
      </c>
      <c r="H446">
        <v>40.8</v>
      </c>
      <c r="I446">
        <v>45.95</v>
      </c>
    </row>
    <row r="447" spans="1:9">
      <c r="A447" t="s">
        <v>449</v>
      </c>
      <c r="B447" s="1" t="s">
        <v>3621</v>
      </c>
      <c r="C447" s="1" t="s">
        <v>6788</v>
      </c>
      <c r="D447" s="1" t="s">
        <v>9955</v>
      </c>
      <c r="E447" s="1" t="s">
        <v>16281</v>
      </c>
      <c r="F447">
        <v>33.57</v>
      </c>
      <c r="G447">
        <v>50.67</v>
      </c>
      <c r="H447">
        <v>35.39</v>
      </c>
      <c r="I447">
        <v>45</v>
      </c>
    </row>
    <row r="448" spans="1:9">
      <c r="A448" t="s">
        <v>450</v>
      </c>
      <c r="B448" s="1" t="s">
        <v>3622</v>
      </c>
      <c r="C448" s="1" t="s">
        <v>6789</v>
      </c>
      <c r="D448" s="1" t="s">
        <v>9956</v>
      </c>
      <c r="E448" s="1" t="s">
        <v>16282</v>
      </c>
      <c r="F448">
        <v>22.72</v>
      </c>
      <c r="G448">
        <v>48.65</v>
      </c>
      <c r="H448">
        <v>54.39</v>
      </c>
      <c r="I448">
        <v>53.85</v>
      </c>
    </row>
    <row r="449" spans="1:9">
      <c r="A449" t="s">
        <v>451</v>
      </c>
      <c r="B449" s="1" t="s">
        <v>3623</v>
      </c>
      <c r="C449" s="1" t="s">
        <v>6790</v>
      </c>
      <c r="D449" s="1" t="s">
        <v>9957</v>
      </c>
      <c r="E449" s="1" t="s">
        <v>16283</v>
      </c>
      <c r="F449">
        <v>12.43</v>
      </c>
      <c r="G449">
        <v>40.02</v>
      </c>
      <c r="H449">
        <v>49.28</v>
      </c>
      <c r="I449">
        <v>65.52</v>
      </c>
    </row>
    <row r="450" spans="1:9">
      <c r="A450" t="s">
        <v>452</v>
      </c>
      <c r="B450" s="1" t="s">
        <v>3624</v>
      </c>
      <c r="C450" s="1" t="s">
        <v>6791</v>
      </c>
      <c r="D450" s="1" t="s">
        <v>9958</v>
      </c>
      <c r="E450" s="1" t="s">
        <v>16284</v>
      </c>
      <c r="F450">
        <v>30.78</v>
      </c>
      <c r="G450">
        <v>57.56</v>
      </c>
      <c r="H450">
        <v>51.38</v>
      </c>
      <c r="I450">
        <v>62.5</v>
      </c>
    </row>
    <row r="451" spans="1:9">
      <c r="A451" t="s">
        <v>453</v>
      </c>
      <c r="B451" s="1" t="s">
        <v>3625</v>
      </c>
      <c r="C451" s="1" t="s">
        <v>6792</v>
      </c>
      <c r="D451" s="1" t="s">
        <v>9959</v>
      </c>
      <c r="E451" s="1" t="s">
        <v>16285</v>
      </c>
      <c r="F451">
        <v>40.49</v>
      </c>
      <c r="G451">
        <v>66.84</v>
      </c>
      <c r="H451">
        <v>33.09</v>
      </c>
      <c r="I451">
        <v>41.94</v>
      </c>
    </row>
    <row r="452" spans="1:9">
      <c r="A452" t="s">
        <v>454</v>
      </c>
      <c r="B452" s="1" t="s">
        <v>3626</v>
      </c>
      <c r="C452" s="1" t="s">
        <v>6793</v>
      </c>
      <c r="D452" s="1" t="s">
        <v>9960</v>
      </c>
      <c r="E452" s="1" t="s">
        <v>16286</v>
      </c>
      <c r="F452">
        <v>34.12</v>
      </c>
      <c r="G452">
        <v>63.33</v>
      </c>
      <c r="H452">
        <v>29.79</v>
      </c>
      <c r="I452">
        <v>42.86</v>
      </c>
    </row>
    <row r="453" spans="1:9">
      <c r="A453" t="s">
        <v>455</v>
      </c>
      <c r="B453" s="1" t="s">
        <v>3627</v>
      </c>
      <c r="C453" s="1" t="s">
        <v>6794</v>
      </c>
      <c r="D453" s="1" t="s">
        <v>9961</v>
      </c>
      <c r="E453" s="1" t="s">
        <v>16287</v>
      </c>
      <c r="F453">
        <v>10.33</v>
      </c>
      <c r="G453">
        <v>58.19</v>
      </c>
      <c r="H453">
        <v>66.41</v>
      </c>
      <c r="I453">
        <v>62.96</v>
      </c>
    </row>
    <row r="454" spans="1:9">
      <c r="A454" t="s">
        <v>456</v>
      </c>
      <c r="B454" s="1" t="s">
        <v>3628</v>
      </c>
      <c r="C454" s="1" t="s">
        <v>6795</v>
      </c>
      <c r="D454" s="1" t="s">
        <v>9962</v>
      </c>
      <c r="E454" s="1" t="s">
        <v>16288</v>
      </c>
      <c r="F454">
        <v>31.4</v>
      </c>
      <c r="G454">
        <v>62.95</v>
      </c>
      <c r="H454">
        <v>34.19</v>
      </c>
      <c r="I454">
        <v>34.29</v>
      </c>
    </row>
    <row r="455" spans="1:9">
      <c r="A455" t="s">
        <v>457</v>
      </c>
      <c r="B455" s="1" t="s">
        <v>3629</v>
      </c>
      <c r="C455" s="1" t="s">
        <v>6796</v>
      </c>
      <c r="D455" s="1" t="s">
        <v>9963</v>
      </c>
      <c r="E455" s="1" t="s">
        <v>16289</v>
      </c>
      <c r="F455">
        <v>29.45</v>
      </c>
      <c r="G455">
        <v>52.29</v>
      </c>
      <c r="H455">
        <v>35.96</v>
      </c>
      <c r="I455">
        <v>50</v>
      </c>
    </row>
    <row r="456" spans="1:9">
      <c r="A456" t="s">
        <v>458</v>
      </c>
      <c r="B456" s="1" t="s">
        <v>3630</v>
      </c>
      <c r="C456" s="1" t="s">
        <v>6797</v>
      </c>
      <c r="D456" s="1" t="s">
        <v>9964</v>
      </c>
      <c r="E456" s="1" t="s">
        <v>16290</v>
      </c>
      <c r="F456">
        <v>18.16</v>
      </c>
      <c r="G456">
        <v>47.3</v>
      </c>
      <c r="H456">
        <v>33.69</v>
      </c>
      <c r="I456">
        <v>56.1</v>
      </c>
    </row>
    <row r="457" spans="1:9">
      <c r="A457" t="s">
        <v>459</v>
      </c>
      <c r="B457" s="1" t="s">
        <v>3631</v>
      </c>
      <c r="C457" s="1" t="s">
        <v>6798</v>
      </c>
      <c r="D457" s="1" t="s">
        <v>9965</v>
      </c>
      <c r="E457" s="1" t="s">
        <v>16291</v>
      </c>
      <c r="F457">
        <v>16.48</v>
      </c>
      <c r="G457">
        <v>49.68</v>
      </c>
      <c r="H457">
        <v>41.05</v>
      </c>
      <c r="I457">
        <v>38.1</v>
      </c>
    </row>
    <row r="458" spans="1:9">
      <c r="A458" t="s">
        <v>460</v>
      </c>
      <c r="B458" s="1" t="s">
        <v>3632</v>
      </c>
      <c r="C458" s="1" t="s">
        <v>6799</v>
      </c>
      <c r="D458" s="1" t="s">
        <v>9966</v>
      </c>
      <c r="E458" s="1" t="s">
        <v>16292</v>
      </c>
      <c r="F458">
        <v>40.73</v>
      </c>
      <c r="G458">
        <v>75.05</v>
      </c>
      <c r="H458">
        <v>36.62</v>
      </c>
      <c r="I458">
        <v>46.34</v>
      </c>
    </row>
    <row r="459" spans="1:9">
      <c r="A459" t="s">
        <v>461</v>
      </c>
      <c r="B459" s="1" t="s">
        <v>3633</v>
      </c>
      <c r="C459" s="1" t="s">
        <v>6800</v>
      </c>
      <c r="D459" s="1" t="s">
        <v>9967</v>
      </c>
      <c r="E459" s="1" t="s">
        <v>16293</v>
      </c>
      <c r="F459">
        <v>29.42</v>
      </c>
      <c r="G459">
        <v>61.12</v>
      </c>
      <c r="H459">
        <v>36.89</v>
      </c>
      <c r="I459">
        <v>52.5</v>
      </c>
    </row>
    <row r="460" spans="1:9">
      <c r="A460" t="s">
        <v>462</v>
      </c>
      <c r="B460" s="1" t="s">
        <v>3634</v>
      </c>
      <c r="C460" s="1" t="s">
        <v>6801</v>
      </c>
      <c r="D460" s="1" t="s">
        <v>9968</v>
      </c>
      <c r="E460" s="1" t="s">
        <v>16294</v>
      </c>
      <c r="F460">
        <v>12.95</v>
      </c>
      <c r="G460">
        <v>37.95</v>
      </c>
      <c r="H460">
        <v>46.83</v>
      </c>
      <c r="I460">
        <v>67.86</v>
      </c>
    </row>
    <row r="461" spans="1:9">
      <c r="A461" t="s">
        <v>463</v>
      </c>
      <c r="B461" s="1" t="s">
        <v>3635</v>
      </c>
      <c r="C461" s="1" t="s">
        <v>6802</v>
      </c>
      <c r="D461" s="1" t="s">
        <v>9969</v>
      </c>
      <c r="E461" s="1" t="s">
        <v>16295</v>
      </c>
      <c r="F461">
        <v>31.48</v>
      </c>
      <c r="G461">
        <v>56.55</v>
      </c>
      <c r="H461">
        <v>26.02</v>
      </c>
      <c r="I461">
        <v>38.46</v>
      </c>
    </row>
    <row r="462" spans="1:9">
      <c r="A462" t="s">
        <v>464</v>
      </c>
      <c r="B462" s="1" t="s">
        <v>3636</v>
      </c>
      <c r="C462" s="1" t="s">
        <v>6803</v>
      </c>
      <c r="D462" s="1" t="s">
        <v>9970</v>
      </c>
      <c r="E462" s="1" t="s">
        <v>16296</v>
      </c>
      <c r="F462">
        <v>35.56</v>
      </c>
      <c r="G462">
        <v>60.24</v>
      </c>
      <c r="H462">
        <v>31.53</v>
      </c>
      <c r="I462">
        <v>43.48</v>
      </c>
    </row>
    <row r="463" spans="1:9">
      <c r="A463" t="s">
        <v>465</v>
      </c>
      <c r="B463" s="1" t="s">
        <v>3637</v>
      </c>
      <c r="C463" s="1" t="s">
        <v>6804</v>
      </c>
      <c r="D463" s="1" t="s">
        <v>9971</v>
      </c>
      <c r="E463" s="1" t="s">
        <v>16297</v>
      </c>
      <c r="F463">
        <v>51.32</v>
      </c>
      <c r="G463">
        <v>75.43000000000001</v>
      </c>
      <c r="H463">
        <v>28.57</v>
      </c>
      <c r="I463">
        <v>37.84</v>
      </c>
    </row>
    <row r="464" spans="1:9">
      <c r="A464" t="s">
        <v>466</v>
      </c>
      <c r="B464" s="1" t="s">
        <v>3638</v>
      </c>
      <c r="C464" s="1" t="s">
        <v>6805</v>
      </c>
      <c r="D464" s="1" t="s">
        <v>9972</v>
      </c>
      <c r="E464" s="1" t="s">
        <v>16298</v>
      </c>
      <c r="F464">
        <v>33.8</v>
      </c>
      <c r="G464">
        <v>56.54</v>
      </c>
      <c r="H464">
        <v>34.34</v>
      </c>
      <c r="I464">
        <v>41.03</v>
      </c>
    </row>
    <row r="465" spans="1:9">
      <c r="A465" t="s">
        <v>467</v>
      </c>
      <c r="B465" s="1" t="s">
        <v>3639</v>
      </c>
      <c r="C465" s="1" t="s">
        <v>6806</v>
      </c>
      <c r="D465" s="1" t="s">
        <v>9973</v>
      </c>
      <c r="E465" s="1" t="s">
        <v>16299</v>
      </c>
      <c r="F465">
        <v>38.28</v>
      </c>
      <c r="G465">
        <v>66.88</v>
      </c>
      <c r="H465">
        <v>30.86</v>
      </c>
      <c r="I465">
        <v>55.56</v>
      </c>
    </row>
    <row r="466" spans="1:9">
      <c r="A466" t="s">
        <v>468</v>
      </c>
      <c r="B466" s="1" t="s">
        <v>3640</v>
      </c>
      <c r="C466" s="1" t="s">
        <v>6807</v>
      </c>
      <c r="D466" s="1" t="s">
        <v>9974</v>
      </c>
      <c r="E466" s="1" t="s">
        <v>16300</v>
      </c>
      <c r="F466">
        <v>7.73</v>
      </c>
      <c r="G466">
        <v>42.11</v>
      </c>
      <c r="H466">
        <v>56.34</v>
      </c>
      <c r="I466">
        <v>68.75</v>
      </c>
    </row>
    <row r="467" spans="1:9">
      <c r="A467" t="s">
        <v>469</v>
      </c>
      <c r="B467" s="1" t="s">
        <v>3641</v>
      </c>
      <c r="C467" s="1" t="s">
        <v>6808</v>
      </c>
      <c r="D467" s="1" t="s">
        <v>9975</v>
      </c>
      <c r="E467" s="1" t="s">
        <v>16301</v>
      </c>
      <c r="F467">
        <v>32.47</v>
      </c>
      <c r="G467">
        <v>66.53</v>
      </c>
      <c r="H467">
        <v>30.95</v>
      </c>
      <c r="I467">
        <v>41.38</v>
      </c>
    </row>
    <row r="468" spans="1:9">
      <c r="A468" t="s">
        <v>470</v>
      </c>
      <c r="B468" s="1" t="s">
        <v>3642</v>
      </c>
      <c r="C468" s="1" t="s">
        <v>6809</v>
      </c>
      <c r="D468" s="1" t="s">
        <v>9976</v>
      </c>
      <c r="E468" s="1" t="s">
        <v>16302</v>
      </c>
      <c r="F468">
        <v>33.67</v>
      </c>
      <c r="G468">
        <v>67.86</v>
      </c>
      <c r="H468">
        <v>32.48</v>
      </c>
      <c r="I468">
        <v>38.46</v>
      </c>
    </row>
    <row r="469" spans="1:9">
      <c r="A469" t="s">
        <v>471</v>
      </c>
      <c r="B469" s="1" t="s">
        <v>3643</v>
      </c>
      <c r="C469" s="1" t="s">
        <v>6810</v>
      </c>
      <c r="D469" s="1" t="s">
        <v>9977</v>
      </c>
      <c r="E469" s="1" t="s">
        <v>16303</v>
      </c>
      <c r="F469">
        <v>30.42</v>
      </c>
      <c r="G469">
        <v>57.69</v>
      </c>
      <c r="H469">
        <v>40.4</v>
      </c>
      <c r="I469">
        <v>56.52</v>
      </c>
    </row>
    <row r="470" spans="1:9">
      <c r="A470" t="s">
        <v>472</v>
      </c>
      <c r="B470" s="1" t="s">
        <v>3644</v>
      </c>
      <c r="C470" s="1" t="s">
        <v>6811</v>
      </c>
      <c r="D470" s="1" t="s">
        <v>9978</v>
      </c>
      <c r="E470" s="1" t="s">
        <v>16304</v>
      </c>
      <c r="F470">
        <v>29.64</v>
      </c>
      <c r="G470">
        <v>52.86</v>
      </c>
      <c r="H470">
        <v>40.79</v>
      </c>
      <c r="I470">
        <v>46.67</v>
      </c>
    </row>
    <row r="471" spans="1:9">
      <c r="A471" t="s">
        <v>473</v>
      </c>
      <c r="B471" s="1" t="s">
        <v>3645</v>
      </c>
      <c r="C471" s="1" t="s">
        <v>6812</v>
      </c>
      <c r="D471" s="1" t="s">
        <v>9979</v>
      </c>
      <c r="E471" s="1" t="s">
        <v>16305</v>
      </c>
      <c r="F471">
        <v>14.34</v>
      </c>
      <c r="G471">
        <v>43.99</v>
      </c>
      <c r="H471">
        <v>53.12</v>
      </c>
      <c r="I471">
        <v>71.43000000000001</v>
      </c>
    </row>
    <row r="472" spans="1:9">
      <c r="A472" t="s">
        <v>474</v>
      </c>
      <c r="B472" s="1" t="s">
        <v>3646</v>
      </c>
      <c r="C472" s="1" t="s">
        <v>6813</v>
      </c>
      <c r="D472" s="1" t="s">
        <v>9980</v>
      </c>
      <c r="E472" s="1" t="s">
        <v>16306</v>
      </c>
      <c r="F472">
        <v>8.84</v>
      </c>
      <c r="G472">
        <v>48.14</v>
      </c>
      <c r="H472">
        <v>51.32</v>
      </c>
      <c r="I472">
        <v>61.54</v>
      </c>
    </row>
    <row r="473" spans="1:9">
      <c r="A473" t="s">
        <v>475</v>
      </c>
      <c r="B473" s="1" t="s">
        <v>3647</v>
      </c>
      <c r="C473" s="1" t="s">
        <v>6814</v>
      </c>
      <c r="D473" s="1" t="s">
        <v>9981</v>
      </c>
      <c r="E473" s="1" t="s">
        <v>16307</v>
      </c>
      <c r="F473">
        <v>10.7</v>
      </c>
      <c r="G473">
        <v>40.19</v>
      </c>
      <c r="H473">
        <v>62.13</v>
      </c>
      <c r="I473">
        <v>78.56999999999999</v>
      </c>
    </row>
    <row r="474" spans="1:9">
      <c r="A474" t="s">
        <v>476</v>
      </c>
      <c r="B474" s="1" t="s">
        <v>3648</v>
      </c>
      <c r="C474" s="1" t="s">
        <v>6815</v>
      </c>
      <c r="D474" s="1" t="s">
        <v>9982</v>
      </c>
      <c r="E474" s="1" t="s">
        <v>16308</v>
      </c>
      <c r="F474">
        <v>16.62</v>
      </c>
      <c r="G474">
        <v>41.23</v>
      </c>
      <c r="H474">
        <v>42.25</v>
      </c>
      <c r="I474">
        <v>53.12</v>
      </c>
    </row>
    <row r="475" spans="1:9">
      <c r="A475" t="s">
        <v>477</v>
      </c>
      <c r="B475" s="1" t="s">
        <v>3649</v>
      </c>
      <c r="C475" s="1" t="s">
        <v>6816</v>
      </c>
      <c r="D475" s="1" t="s">
        <v>9983</v>
      </c>
      <c r="E475" s="1" t="s">
        <v>16309</v>
      </c>
      <c r="F475">
        <v>18.24</v>
      </c>
      <c r="G475">
        <v>54.05</v>
      </c>
      <c r="H475">
        <v>50</v>
      </c>
      <c r="I475">
        <v>69.23</v>
      </c>
    </row>
    <row r="476" spans="1:9">
      <c r="A476" t="s">
        <v>478</v>
      </c>
      <c r="B476" s="1" t="s">
        <v>3650</v>
      </c>
      <c r="C476" s="1" t="s">
        <v>6817</v>
      </c>
      <c r="D476" s="1" t="s">
        <v>9984</v>
      </c>
      <c r="E476" s="1" t="s">
        <v>16310</v>
      </c>
      <c r="F476">
        <v>14.3</v>
      </c>
      <c r="G476">
        <v>48.85</v>
      </c>
      <c r="H476">
        <v>44.05</v>
      </c>
      <c r="I476">
        <v>65</v>
      </c>
    </row>
    <row r="477" spans="1:9">
      <c r="A477" t="s">
        <v>479</v>
      </c>
      <c r="B477" s="1" t="s">
        <v>3651</v>
      </c>
      <c r="C477" s="1" t="s">
        <v>6818</v>
      </c>
      <c r="D477" s="1" t="s">
        <v>9985</v>
      </c>
      <c r="E477" s="1" t="s">
        <v>16311</v>
      </c>
      <c r="F477">
        <v>24.3</v>
      </c>
      <c r="G477">
        <v>53.65</v>
      </c>
      <c r="H477">
        <v>40.52</v>
      </c>
      <c r="I477">
        <v>53.57</v>
      </c>
    </row>
    <row r="478" spans="1:9">
      <c r="A478" t="s">
        <v>480</v>
      </c>
      <c r="B478" s="1" t="s">
        <v>3652</v>
      </c>
      <c r="C478" s="1" t="s">
        <v>6819</v>
      </c>
      <c r="D478" s="1" t="s">
        <v>9986</v>
      </c>
      <c r="E478" s="1" t="s">
        <v>16312</v>
      </c>
      <c r="F478">
        <v>48.41</v>
      </c>
      <c r="G478">
        <v>73.68000000000001</v>
      </c>
      <c r="H478">
        <v>20.9</v>
      </c>
      <c r="I478">
        <v>30</v>
      </c>
    </row>
    <row r="479" spans="1:9">
      <c r="A479" t="s">
        <v>481</v>
      </c>
      <c r="B479" s="1" t="s">
        <v>3653</v>
      </c>
      <c r="C479" s="1" t="s">
        <v>6820</v>
      </c>
      <c r="D479" s="1" t="s">
        <v>9987</v>
      </c>
      <c r="E479" s="1" t="s">
        <v>16313</v>
      </c>
      <c r="F479">
        <v>12.49</v>
      </c>
      <c r="G479">
        <v>50.12</v>
      </c>
      <c r="H479">
        <v>82.83</v>
      </c>
      <c r="I479">
        <v>91.3</v>
      </c>
    </row>
    <row r="480" spans="1:9">
      <c r="A480" t="s">
        <v>482</v>
      </c>
      <c r="B480" s="1" t="s">
        <v>3654</v>
      </c>
      <c r="C480" s="1" t="s">
        <v>6821</v>
      </c>
      <c r="D480" s="1" t="s">
        <v>9988</v>
      </c>
      <c r="E480" s="1" t="s">
        <v>16314</v>
      </c>
      <c r="F480">
        <v>41.12</v>
      </c>
      <c r="G480">
        <v>79.40000000000001</v>
      </c>
      <c r="H480">
        <v>30</v>
      </c>
      <c r="I480">
        <v>34.62</v>
      </c>
    </row>
    <row r="481" spans="1:9">
      <c r="A481" t="s">
        <v>483</v>
      </c>
      <c r="B481" s="1" t="s">
        <v>3655</v>
      </c>
      <c r="C481" s="1" t="s">
        <v>6822</v>
      </c>
      <c r="D481" s="1" t="s">
        <v>9989</v>
      </c>
      <c r="E481" s="1" t="s">
        <v>16315</v>
      </c>
      <c r="F481">
        <v>37.42</v>
      </c>
      <c r="G481">
        <v>62.29</v>
      </c>
      <c r="H481">
        <v>30.56</v>
      </c>
      <c r="I481">
        <v>38.71</v>
      </c>
    </row>
    <row r="482" spans="1:9">
      <c r="A482" t="s">
        <v>484</v>
      </c>
      <c r="B482" s="1" t="s">
        <v>3656</v>
      </c>
      <c r="C482" s="1" t="s">
        <v>6823</v>
      </c>
      <c r="D482" s="1" t="s">
        <v>9990</v>
      </c>
      <c r="E482" s="1" t="s">
        <v>16316</v>
      </c>
      <c r="F482">
        <v>37.49</v>
      </c>
      <c r="G482">
        <v>55.47</v>
      </c>
      <c r="H482">
        <v>27.55</v>
      </c>
      <c r="I482">
        <v>43.48</v>
      </c>
    </row>
    <row r="483" spans="1:9">
      <c r="A483" t="s">
        <v>485</v>
      </c>
      <c r="B483" s="1" t="s">
        <v>3657</v>
      </c>
      <c r="C483" s="1" t="s">
        <v>6824</v>
      </c>
      <c r="D483" s="1" t="s">
        <v>9991</v>
      </c>
      <c r="E483" s="1" t="s">
        <v>16317</v>
      </c>
      <c r="F483">
        <v>19.8</v>
      </c>
      <c r="G483">
        <v>51.4</v>
      </c>
      <c r="H483">
        <v>51.02</v>
      </c>
      <c r="I483">
        <v>64.52</v>
      </c>
    </row>
    <row r="484" spans="1:9">
      <c r="A484" t="s">
        <v>486</v>
      </c>
      <c r="B484" s="1" t="s">
        <v>3658</v>
      </c>
      <c r="C484" s="1" t="s">
        <v>6825</v>
      </c>
      <c r="D484" s="1" t="s">
        <v>9992</v>
      </c>
      <c r="E484" s="1" t="s">
        <v>16318</v>
      </c>
      <c r="F484">
        <v>22.54</v>
      </c>
      <c r="G484">
        <v>60.85</v>
      </c>
      <c r="H484">
        <v>60.14</v>
      </c>
      <c r="I484">
        <v>68.97</v>
      </c>
    </row>
    <row r="485" spans="1:9">
      <c r="A485" t="s">
        <v>487</v>
      </c>
      <c r="B485" s="1" t="s">
        <v>3659</v>
      </c>
      <c r="C485" s="1" t="s">
        <v>6826</v>
      </c>
      <c r="D485" s="1" t="s">
        <v>9993</v>
      </c>
      <c r="E485" s="1" t="s">
        <v>16319</v>
      </c>
      <c r="F485">
        <v>12.53</v>
      </c>
      <c r="G485">
        <v>39.55</v>
      </c>
      <c r="H485">
        <v>60.98</v>
      </c>
      <c r="I485">
        <v>72.22</v>
      </c>
    </row>
    <row r="486" spans="1:9">
      <c r="A486" t="s">
        <v>488</v>
      </c>
      <c r="B486" s="1" t="s">
        <v>3660</v>
      </c>
      <c r="C486" s="1" t="s">
        <v>6827</v>
      </c>
      <c r="D486" s="1" t="s">
        <v>9994</v>
      </c>
      <c r="E486" s="1" t="s">
        <v>16320</v>
      </c>
      <c r="F486">
        <v>27.06</v>
      </c>
      <c r="G486">
        <v>55.58</v>
      </c>
      <c r="H486">
        <v>46.94</v>
      </c>
      <c r="I486">
        <v>62.86</v>
      </c>
    </row>
    <row r="487" spans="1:9">
      <c r="A487" t="s">
        <v>489</v>
      </c>
      <c r="B487" s="1" t="s">
        <v>3661</v>
      </c>
      <c r="C487" s="1" t="s">
        <v>6828</v>
      </c>
      <c r="D487" s="1" t="s">
        <v>9995</v>
      </c>
      <c r="E487" s="1" t="s">
        <v>16321</v>
      </c>
      <c r="F487">
        <v>56.81</v>
      </c>
      <c r="G487">
        <v>83.58</v>
      </c>
      <c r="H487">
        <v>19.67</v>
      </c>
      <c r="I487">
        <v>30.77</v>
      </c>
    </row>
    <row r="488" spans="1:9">
      <c r="A488" t="s">
        <v>490</v>
      </c>
      <c r="B488" s="1" t="s">
        <v>3662</v>
      </c>
      <c r="C488" s="1" t="s">
        <v>6829</v>
      </c>
      <c r="D488" s="1" t="s">
        <v>9996</v>
      </c>
      <c r="E488" s="1" t="s">
        <v>16322</v>
      </c>
      <c r="F488">
        <v>34.45</v>
      </c>
      <c r="G488">
        <v>63.9</v>
      </c>
      <c r="H488">
        <v>24.05</v>
      </c>
      <c r="I488">
        <v>34.29</v>
      </c>
    </row>
    <row r="489" spans="1:9">
      <c r="A489" t="s">
        <v>491</v>
      </c>
      <c r="B489" s="1" t="s">
        <v>3663</v>
      </c>
      <c r="C489" s="1" t="s">
        <v>6830</v>
      </c>
      <c r="D489" s="1" t="s">
        <v>9997</v>
      </c>
      <c r="E489" s="1" t="s">
        <v>16323</v>
      </c>
      <c r="F489">
        <v>62.51</v>
      </c>
      <c r="G489">
        <v>72.63</v>
      </c>
      <c r="H489">
        <v>13.76</v>
      </c>
      <c r="I489">
        <v>25</v>
      </c>
    </row>
    <row r="490" spans="1:9">
      <c r="A490" t="s">
        <v>492</v>
      </c>
      <c r="B490" s="1" t="s">
        <v>3664</v>
      </c>
      <c r="C490" s="1" t="s">
        <v>6831</v>
      </c>
      <c r="D490" s="1" t="s">
        <v>9998</v>
      </c>
      <c r="E490" s="1" t="s">
        <v>16324</v>
      </c>
      <c r="F490">
        <v>44.73</v>
      </c>
      <c r="G490">
        <v>62.32</v>
      </c>
      <c r="H490">
        <v>36.61</v>
      </c>
      <c r="I490">
        <v>40</v>
      </c>
    </row>
    <row r="491" spans="1:9">
      <c r="A491" t="s">
        <v>493</v>
      </c>
      <c r="B491" s="1" t="s">
        <v>3665</v>
      </c>
      <c r="C491" s="1" t="s">
        <v>6832</v>
      </c>
      <c r="D491" s="1" t="s">
        <v>9999</v>
      </c>
      <c r="E491" s="1" t="s">
        <v>16325</v>
      </c>
      <c r="F491">
        <v>65.55</v>
      </c>
      <c r="G491">
        <v>76.29000000000001</v>
      </c>
      <c r="H491">
        <v>12.06</v>
      </c>
      <c r="I491">
        <v>19.35</v>
      </c>
    </row>
    <row r="492" spans="1:9">
      <c r="A492" t="s">
        <v>494</v>
      </c>
      <c r="B492" s="1" t="s">
        <v>3666</v>
      </c>
      <c r="C492" s="1" t="s">
        <v>6833</v>
      </c>
      <c r="D492" s="1" t="s">
        <v>10000</v>
      </c>
      <c r="E492" s="1" t="s">
        <v>16326</v>
      </c>
      <c r="F492">
        <v>20.35</v>
      </c>
      <c r="G492">
        <v>63.85</v>
      </c>
      <c r="H492">
        <v>29.58</v>
      </c>
      <c r="I492">
        <v>42.86</v>
      </c>
    </row>
    <row r="493" spans="1:9">
      <c r="A493" t="s">
        <v>495</v>
      </c>
      <c r="B493" s="1" t="s">
        <v>3667</v>
      </c>
      <c r="C493" s="1" t="s">
        <v>6834</v>
      </c>
      <c r="D493" s="1" t="s">
        <v>10001</v>
      </c>
      <c r="E493" s="1" t="s">
        <v>16327</v>
      </c>
      <c r="F493">
        <v>15.57</v>
      </c>
      <c r="G493">
        <v>49.61</v>
      </c>
      <c r="H493">
        <v>39.55</v>
      </c>
      <c r="I493">
        <v>55.17</v>
      </c>
    </row>
    <row r="494" spans="1:9">
      <c r="A494" t="s">
        <v>496</v>
      </c>
      <c r="B494" s="1" t="s">
        <v>3668</v>
      </c>
      <c r="C494" s="1" t="s">
        <v>6835</v>
      </c>
      <c r="D494" s="1" t="s">
        <v>10002</v>
      </c>
      <c r="E494" s="1" t="s">
        <v>16328</v>
      </c>
      <c r="F494">
        <v>25.59</v>
      </c>
      <c r="G494">
        <v>61.16</v>
      </c>
      <c r="H494">
        <v>33.33</v>
      </c>
      <c r="I494">
        <v>45.45</v>
      </c>
    </row>
    <row r="495" spans="1:9">
      <c r="A495" t="s">
        <v>497</v>
      </c>
      <c r="B495" s="1" t="s">
        <v>3669</v>
      </c>
      <c r="C495" s="1" t="s">
        <v>6836</v>
      </c>
      <c r="D495" s="1" t="s">
        <v>10003</v>
      </c>
      <c r="E495" s="1" t="s">
        <v>16329</v>
      </c>
      <c r="F495">
        <v>28.92</v>
      </c>
      <c r="G495">
        <v>58.55</v>
      </c>
      <c r="H495">
        <v>35.09</v>
      </c>
      <c r="I495">
        <v>46.15</v>
      </c>
    </row>
    <row r="496" spans="1:9">
      <c r="A496" t="s">
        <v>498</v>
      </c>
      <c r="B496" s="1" t="s">
        <v>3670</v>
      </c>
      <c r="C496" s="1" t="s">
        <v>6837</v>
      </c>
      <c r="D496" s="1" t="s">
        <v>10004</v>
      </c>
      <c r="E496" s="1" t="s">
        <v>16330</v>
      </c>
      <c r="F496">
        <v>60.53</v>
      </c>
      <c r="G496">
        <v>74.02</v>
      </c>
      <c r="H496">
        <v>24.39</v>
      </c>
      <c r="I496">
        <v>31.25</v>
      </c>
    </row>
    <row r="497" spans="1:9">
      <c r="A497" t="s">
        <v>499</v>
      </c>
      <c r="B497" s="1" t="s">
        <v>3671</v>
      </c>
      <c r="C497" s="1" t="s">
        <v>6838</v>
      </c>
      <c r="D497" s="1" t="s">
        <v>10005</v>
      </c>
      <c r="E497" s="1" t="s">
        <v>16331</v>
      </c>
      <c r="F497">
        <v>43.47</v>
      </c>
      <c r="G497">
        <v>65.26000000000001</v>
      </c>
      <c r="H497">
        <v>33.33</v>
      </c>
      <c r="I497">
        <v>44.83</v>
      </c>
    </row>
    <row r="498" spans="1:9">
      <c r="A498" t="s">
        <v>500</v>
      </c>
      <c r="B498" s="1" t="s">
        <v>3672</v>
      </c>
      <c r="C498" s="1" t="s">
        <v>6839</v>
      </c>
      <c r="D498" s="1" t="s">
        <v>10006</v>
      </c>
      <c r="E498" s="1" t="s">
        <v>16332</v>
      </c>
      <c r="F498">
        <v>63.09</v>
      </c>
      <c r="G498">
        <v>76.17</v>
      </c>
      <c r="H498">
        <v>13.14</v>
      </c>
      <c r="I498">
        <v>22.58</v>
      </c>
    </row>
    <row r="499" spans="1:9">
      <c r="A499" t="s">
        <v>501</v>
      </c>
      <c r="B499" s="1" t="s">
        <v>3673</v>
      </c>
      <c r="C499" s="1" t="s">
        <v>6840</v>
      </c>
      <c r="D499" s="1" t="s">
        <v>10007</v>
      </c>
      <c r="E499" s="1" t="s">
        <v>16333</v>
      </c>
      <c r="F499">
        <v>15.06</v>
      </c>
      <c r="G499">
        <v>51.82</v>
      </c>
      <c r="H499">
        <v>63.28</v>
      </c>
      <c r="I499">
        <v>69.23</v>
      </c>
    </row>
    <row r="500" spans="1:9">
      <c r="A500" t="s">
        <v>502</v>
      </c>
      <c r="B500" s="1" t="s">
        <v>3674</v>
      </c>
      <c r="C500" s="1" t="s">
        <v>6841</v>
      </c>
      <c r="D500" s="1" t="s">
        <v>10008</v>
      </c>
      <c r="E500" s="1" t="s">
        <v>16334</v>
      </c>
      <c r="F500">
        <v>47.05</v>
      </c>
      <c r="G500">
        <v>66.44</v>
      </c>
      <c r="H500">
        <v>31.03</v>
      </c>
      <c r="I500">
        <v>35</v>
      </c>
    </row>
    <row r="501" spans="1:9">
      <c r="A501" t="s">
        <v>503</v>
      </c>
      <c r="B501" s="1" t="s">
        <v>3675</v>
      </c>
      <c r="C501" s="1" t="s">
        <v>6842</v>
      </c>
      <c r="D501" s="1" t="s">
        <v>10009</v>
      </c>
      <c r="E501" s="1" t="s">
        <v>16335</v>
      </c>
      <c r="F501">
        <v>14.96</v>
      </c>
      <c r="G501">
        <v>35.07</v>
      </c>
      <c r="H501">
        <v>53.33</v>
      </c>
      <c r="I501">
        <v>80</v>
      </c>
    </row>
    <row r="502" spans="1:9">
      <c r="A502" t="s">
        <v>504</v>
      </c>
      <c r="B502" s="1" t="s">
        <v>3676</v>
      </c>
      <c r="C502" s="1" t="s">
        <v>6843</v>
      </c>
      <c r="D502" s="1" t="s">
        <v>10010</v>
      </c>
      <c r="E502" s="1" t="s">
        <v>16336</v>
      </c>
      <c r="F502">
        <v>14.19</v>
      </c>
      <c r="G502">
        <v>59.68</v>
      </c>
      <c r="H502">
        <v>43.43</v>
      </c>
      <c r="I502">
        <v>52.17</v>
      </c>
    </row>
    <row r="503" spans="1:9">
      <c r="A503" t="s">
        <v>505</v>
      </c>
      <c r="B503" s="1" t="s">
        <v>3677</v>
      </c>
      <c r="C503" s="1" t="s">
        <v>6844</v>
      </c>
      <c r="D503" s="1" t="s">
        <v>10011</v>
      </c>
      <c r="E503" s="1" t="s">
        <v>16337</v>
      </c>
      <c r="F503">
        <v>23.26</v>
      </c>
      <c r="G503">
        <v>53.79</v>
      </c>
      <c r="H503">
        <v>61.54</v>
      </c>
      <c r="I503">
        <v>67.86</v>
      </c>
    </row>
    <row r="504" spans="1:9">
      <c r="A504" t="s">
        <v>506</v>
      </c>
      <c r="B504" s="1" t="s">
        <v>3678</v>
      </c>
      <c r="C504" s="1" t="s">
        <v>6845</v>
      </c>
      <c r="D504" s="1" t="s">
        <v>10012</v>
      </c>
      <c r="E504" s="1" t="s">
        <v>16338</v>
      </c>
      <c r="F504">
        <v>9.800000000000001</v>
      </c>
      <c r="G504">
        <v>36.22</v>
      </c>
      <c r="H504">
        <v>55.43</v>
      </c>
      <c r="I504">
        <v>84.20999999999999</v>
      </c>
    </row>
    <row r="505" spans="1:9">
      <c r="A505" t="s">
        <v>507</v>
      </c>
      <c r="B505" s="1" t="s">
        <v>3679</v>
      </c>
      <c r="C505" s="1" t="s">
        <v>6846</v>
      </c>
      <c r="D505" s="1" t="s">
        <v>10013</v>
      </c>
      <c r="E505" s="1" t="s">
        <v>16339</v>
      </c>
      <c r="F505">
        <v>55.84</v>
      </c>
      <c r="G505">
        <v>77.98999999999999</v>
      </c>
      <c r="H505">
        <v>34.64</v>
      </c>
      <c r="I505">
        <v>39.39</v>
      </c>
    </row>
    <row r="506" spans="1:9">
      <c r="A506" t="s">
        <v>508</v>
      </c>
      <c r="B506" s="1" t="s">
        <v>3680</v>
      </c>
      <c r="C506" s="1" t="s">
        <v>6847</v>
      </c>
      <c r="D506" s="1" t="s">
        <v>10014</v>
      </c>
      <c r="E506" s="1" t="s">
        <v>16340</v>
      </c>
      <c r="F506">
        <v>38.55</v>
      </c>
      <c r="G506">
        <v>63.75</v>
      </c>
      <c r="H506">
        <v>24.36</v>
      </c>
      <c r="I506">
        <v>39.39</v>
      </c>
    </row>
    <row r="507" spans="1:9">
      <c r="A507" t="s">
        <v>509</v>
      </c>
      <c r="B507" s="1" t="s">
        <v>3681</v>
      </c>
      <c r="C507" s="1" t="s">
        <v>6848</v>
      </c>
      <c r="D507" s="1" t="s">
        <v>10015</v>
      </c>
      <c r="E507" s="1" t="s">
        <v>16341</v>
      </c>
      <c r="F507">
        <v>33.33</v>
      </c>
      <c r="G507">
        <v>68.81</v>
      </c>
      <c r="H507">
        <v>18.84</v>
      </c>
      <c r="I507">
        <v>34.48</v>
      </c>
    </row>
    <row r="508" spans="1:9">
      <c r="A508" t="s">
        <v>510</v>
      </c>
      <c r="B508" s="1" t="s">
        <v>3682</v>
      </c>
      <c r="C508" s="1" t="s">
        <v>6849</v>
      </c>
      <c r="D508" s="1" t="s">
        <v>10016</v>
      </c>
      <c r="E508" s="1" t="s">
        <v>16342</v>
      </c>
      <c r="F508">
        <v>27.55</v>
      </c>
      <c r="G508">
        <v>54.05</v>
      </c>
      <c r="H508">
        <v>40</v>
      </c>
      <c r="I508">
        <v>52.94</v>
      </c>
    </row>
    <row r="509" spans="1:9">
      <c r="A509" t="s">
        <v>511</v>
      </c>
      <c r="B509" s="1" t="s">
        <v>3683</v>
      </c>
      <c r="C509" s="1" t="s">
        <v>6850</v>
      </c>
      <c r="D509" s="1" t="s">
        <v>10017</v>
      </c>
      <c r="E509" s="1" t="s">
        <v>16343</v>
      </c>
      <c r="F509">
        <v>53.8</v>
      </c>
      <c r="G509">
        <v>71.15000000000001</v>
      </c>
      <c r="H509">
        <v>17.59</v>
      </c>
      <c r="I509">
        <v>22.73</v>
      </c>
    </row>
    <row r="510" spans="1:9">
      <c r="A510" t="s">
        <v>512</v>
      </c>
      <c r="B510" s="1" t="s">
        <v>3684</v>
      </c>
      <c r="C510" s="1" t="s">
        <v>6851</v>
      </c>
      <c r="D510" s="1" t="s">
        <v>10018</v>
      </c>
      <c r="E510" s="1" t="s">
        <v>16344</v>
      </c>
      <c r="F510">
        <v>61.19</v>
      </c>
      <c r="G510">
        <v>78.16</v>
      </c>
      <c r="H510">
        <v>20.26</v>
      </c>
      <c r="I510">
        <v>21.88</v>
      </c>
    </row>
    <row r="511" spans="1:9">
      <c r="A511" t="s">
        <v>513</v>
      </c>
      <c r="B511" s="1" t="s">
        <v>3685</v>
      </c>
      <c r="C511" s="1" t="s">
        <v>6852</v>
      </c>
      <c r="D511" s="1" t="s">
        <v>10019</v>
      </c>
      <c r="E511" s="1" t="s">
        <v>16345</v>
      </c>
      <c r="F511">
        <v>37.86</v>
      </c>
      <c r="G511">
        <v>55.52</v>
      </c>
      <c r="H511">
        <v>66.67</v>
      </c>
      <c r="I511">
        <v>59.26</v>
      </c>
    </row>
    <row r="512" spans="1:9">
      <c r="A512" t="s">
        <v>514</v>
      </c>
      <c r="B512" s="1" t="s">
        <v>3686</v>
      </c>
      <c r="C512" s="1" t="s">
        <v>6853</v>
      </c>
      <c r="D512" s="1" t="s">
        <v>10020</v>
      </c>
      <c r="E512" s="1" t="s">
        <v>16346</v>
      </c>
      <c r="F512">
        <v>17.4</v>
      </c>
      <c r="G512">
        <v>61.16</v>
      </c>
      <c r="H512">
        <v>49.45</v>
      </c>
      <c r="I512">
        <v>52.63</v>
      </c>
    </row>
    <row r="513" spans="1:9">
      <c r="A513" t="s">
        <v>515</v>
      </c>
      <c r="B513" s="1" t="s">
        <v>3687</v>
      </c>
      <c r="C513" s="1" t="s">
        <v>6854</v>
      </c>
      <c r="D513" s="1" t="s">
        <v>10021</v>
      </c>
      <c r="E513" s="1" t="s">
        <v>16347</v>
      </c>
      <c r="F513">
        <v>39.62</v>
      </c>
      <c r="G513">
        <v>69.73999999999999</v>
      </c>
      <c r="H513">
        <v>24.3</v>
      </c>
      <c r="I513">
        <v>34.78</v>
      </c>
    </row>
    <row r="514" spans="1:9">
      <c r="A514" t="s">
        <v>516</v>
      </c>
      <c r="B514" s="1" t="s">
        <v>3688</v>
      </c>
      <c r="C514" s="1" t="s">
        <v>6855</v>
      </c>
      <c r="D514" s="1" t="s">
        <v>10022</v>
      </c>
      <c r="E514" s="1" t="s">
        <v>16348</v>
      </c>
      <c r="F514">
        <v>45.95</v>
      </c>
      <c r="G514">
        <v>73.29000000000001</v>
      </c>
      <c r="H514">
        <v>37.63</v>
      </c>
      <c r="I514">
        <v>45</v>
      </c>
    </row>
    <row r="515" spans="1:9">
      <c r="A515" t="s">
        <v>517</v>
      </c>
      <c r="B515" s="1" t="s">
        <v>3689</v>
      </c>
      <c r="C515" s="1" t="s">
        <v>6856</v>
      </c>
      <c r="D515" s="1" t="s">
        <v>10023</v>
      </c>
      <c r="E515" s="1" t="s">
        <v>16349</v>
      </c>
      <c r="F515">
        <v>46.56</v>
      </c>
      <c r="G515">
        <v>66.56999999999999</v>
      </c>
      <c r="H515">
        <v>35.71</v>
      </c>
      <c r="I515">
        <v>37.04</v>
      </c>
    </row>
    <row r="516" spans="1:9">
      <c r="A516" t="s">
        <v>518</v>
      </c>
      <c r="B516" s="1" t="s">
        <v>3690</v>
      </c>
      <c r="C516" s="1" t="s">
        <v>6857</v>
      </c>
      <c r="D516" s="1" t="s">
        <v>10024</v>
      </c>
      <c r="E516" s="1" t="s">
        <v>16350</v>
      </c>
      <c r="F516">
        <v>26.95</v>
      </c>
      <c r="G516">
        <v>58.39</v>
      </c>
      <c r="H516">
        <v>31.01</v>
      </c>
      <c r="I516">
        <v>44.83</v>
      </c>
    </row>
    <row r="517" spans="1:9">
      <c r="A517" t="s">
        <v>519</v>
      </c>
      <c r="B517" s="1" t="s">
        <v>3691</v>
      </c>
      <c r="C517" s="1" t="s">
        <v>6858</v>
      </c>
      <c r="D517" s="1" t="s">
        <v>10025</v>
      </c>
      <c r="E517" s="1" t="s">
        <v>16351</v>
      </c>
      <c r="F517">
        <v>29.17</v>
      </c>
      <c r="G517">
        <v>66.91</v>
      </c>
      <c r="H517">
        <v>31.58</v>
      </c>
      <c r="I517">
        <v>46.15</v>
      </c>
    </row>
    <row r="518" spans="1:9">
      <c r="A518" t="s">
        <v>520</v>
      </c>
      <c r="B518" s="1" t="s">
        <v>3692</v>
      </c>
      <c r="C518" s="1" t="s">
        <v>6859</v>
      </c>
      <c r="D518" s="1" t="s">
        <v>10026</v>
      </c>
      <c r="E518" s="1" t="s">
        <v>16352</v>
      </c>
      <c r="F518">
        <v>25.98</v>
      </c>
      <c r="G518">
        <v>53.2</v>
      </c>
      <c r="H518">
        <v>46.34</v>
      </c>
      <c r="I518">
        <v>61.54</v>
      </c>
    </row>
    <row r="519" spans="1:9">
      <c r="A519" t="s">
        <v>521</v>
      </c>
      <c r="B519" s="1" t="s">
        <v>3693</v>
      </c>
      <c r="C519" s="1" t="s">
        <v>6860</v>
      </c>
      <c r="D519" s="1" t="s">
        <v>10027</v>
      </c>
      <c r="E519" s="1" t="s">
        <v>16353</v>
      </c>
      <c r="F519">
        <v>53.65</v>
      </c>
      <c r="G519">
        <v>73.90000000000001</v>
      </c>
      <c r="H519">
        <v>24.77</v>
      </c>
      <c r="I519">
        <v>30.61</v>
      </c>
    </row>
    <row r="520" spans="1:9">
      <c r="A520" t="s">
        <v>522</v>
      </c>
      <c r="B520" s="1" t="s">
        <v>3694</v>
      </c>
      <c r="C520" s="1" t="s">
        <v>6861</v>
      </c>
      <c r="D520" s="1" t="s">
        <v>10028</v>
      </c>
      <c r="E520" s="1" t="s">
        <v>16354</v>
      </c>
      <c r="F520">
        <v>38.87</v>
      </c>
      <c r="G520">
        <v>69.13</v>
      </c>
      <c r="H520">
        <v>39</v>
      </c>
      <c r="I520">
        <v>43.48</v>
      </c>
    </row>
    <row r="521" spans="1:9">
      <c r="A521" t="s">
        <v>523</v>
      </c>
      <c r="B521" s="1" t="s">
        <v>3695</v>
      </c>
      <c r="C521" s="1" t="s">
        <v>6862</v>
      </c>
      <c r="D521" s="1" t="s">
        <v>10029</v>
      </c>
      <c r="E521" s="1" t="s">
        <v>16355</v>
      </c>
      <c r="F521">
        <v>15.7</v>
      </c>
      <c r="G521">
        <v>50.34</v>
      </c>
      <c r="H521">
        <v>54.43</v>
      </c>
      <c r="I521">
        <v>73.53</v>
      </c>
    </row>
    <row r="522" spans="1:9">
      <c r="A522" t="s">
        <v>524</v>
      </c>
      <c r="B522" s="1" t="s">
        <v>3696</v>
      </c>
      <c r="C522" s="1" t="s">
        <v>6863</v>
      </c>
      <c r="D522" s="1" t="s">
        <v>10030</v>
      </c>
      <c r="E522" s="1" t="s">
        <v>16356</v>
      </c>
      <c r="F522">
        <v>16.05</v>
      </c>
      <c r="G522">
        <v>52.27</v>
      </c>
      <c r="H522">
        <v>55.3</v>
      </c>
      <c r="I522">
        <v>59.26</v>
      </c>
    </row>
    <row r="523" spans="1:9">
      <c r="A523" t="s">
        <v>525</v>
      </c>
      <c r="B523" s="1" t="s">
        <v>3697</v>
      </c>
      <c r="C523" s="1" t="s">
        <v>6864</v>
      </c>
      <c r="D523" s="1" t="s">
        <v>10031</v>
      </c>
      <c r="E523" s="1" t="s">
        <v>16357</v>
      </c>
      <c r="F523">
        <v>34.67</v>
      </c>
      <c r="G523">
        <v>63.28</v>
      </c>
      <c r="H523">
        <v>33.33</v>
      </c>
      <c r="I523">
        <v>50</v>
      </c>
    </row>
    <row r="524" spans="1:9">
      <c r="A524" t="s">
        <v>526</v>
      </c>
      <c r="B524" s="1" t="s">
        <v>3698</v>
      </c>
      <c r="C524" s="1" t="s">
        <v>6865</v>
      </c>
      <c r="D524" s="1" t="s">
        <v>10032</v>
      </c>
      <c r="E524" s="1" t="s">
        <v>16358</v>
      </c>
      <c r="F524">
        <v>32.48</v>
      </c>
      <c r="G524">
        <v>59.21</v>
      </c>
      <c r="H524">
        <v>28.49</v>
      </c>
      <c r="I524">
        <v>47.22</v>
      </c>
    </row>
    <row r="525" spans="1:9">
      <c r="A525" t="s">
        <v>527</v>
      </c>
      <c r="B525" s="1" t="s">
        <v>3699</v>
      </c>
      <c r="C525" s="1" t="s">
        <v>6866</v>
      </c>
      <c r="D525" s="1" t="s">
        <v>10033</v>
      </c>
      <c r="E525" s="1" t="s">
        <v>16359</v>
      </c>
      <c r="F525">
        <v>44.78</v>
      </c>
      <c r="G525">
        <v>70.56999999999999</v>
      </c>
      <c r="H525">
        <v>17.95</v>
      </c>
      <c r="I525">
        <v>28.12</v>
      </c>
    </row>
    <row r="526" spans="1:9">
      <c r="A526" t="s">
        <v>528</v>
      </c>
      <c r="B526" s="1" t="s">
        <v>3700</v>
      </c>
      <c r="C526" s="1" t="s">
        <v>6867</v>
      </c>
      <c r="D526" s="1" t="s">
        <v>10034</v>
      </c>
      <c r="E526" s="1" t="s">
        <v>16360</v>
      </c>
      <c r="F526">
        <v>71.39</v>
      </c>
      <c r="G526">
        <v>88.81</v>
      </c>
      <c r="H526">
        <v>10.96</v>
      </c>
      <c r="I526">
        <v>15.38</v>
      </c>
    </row>
    <row r="527" spans="1:9">
      <c r="A527" t="s">
        <v>529</v>
      </c>
      <c r="B527" s="1" t="s">
        <v>3701</v>
      </c>
      <c r="C527" s="1" t="s">
        <v>6868</v>
      </c>
      <c r="D527" s="1" t="s">
        <v>10035</v>
      </c>
      <c r="E527" s="1" t="s">
        <v>16361</v>
      </c>
      <c r="F527">
        <v>18.5</v>
      </c>
      <c r="G527">
        <v>60.23</v>
      </c>
      <c r="H527">
        <v>77.14</v>
      </c>
      <c r="I527">
        <v>78.56999999999999</v>
      </c>
    </row>
    <row r="528" spans="1:9">
      <c r="A528" t="s">
        <v>530</v>
      </c>
      <c r="B528" s="1" t="s">
        <v>3702</v>
      </c>
      <c r="C528" s="1" t="s">
        <v>6869</v>
      </c>
      <c r="D528" s="1" t="s">
        <v>10036</v>
      </c>
      <c r="E528" s="1" t="s">
        <v>16362</v>
      </c>
      <c r="F528">
        <v>15.59</v>
      </c>
      <c r="G528">
        <v>41.74</v>
      </c>
      <c r="H528">
        <v>54.55</v>
      </c>
      <c r="I528">
        <v>63.16</v>
      </c>
    </row>
    <row r="529" spans="1:9">
      <c r="A529" t="s">
        <v>531</v>
      </c>
      <c r="B529" s="1" t="s">
        <v>3703</v>
      </c>
      <c r="C529" s="1" t="s">
        <v>6870</v>
      </c>
      <c r="D529" s="1" t="s">
        <v>10037</v>
      </c>
      <c r="E529" s="1" t="s">
        <v>16363</v>
      </c>
      <c r="F529">
        <v>21.17</v>
      </c>
      <c r="G529">
        <v>56.2</v>
      </c>
      <c r="H529">
        <v>49.59</v>
      </c>
      <c r="I529">
        <v>61.22</v>
      </c>
    </row>
    <row r="530" spans="1:9">
      <c r="A530" t="s">
        <v>532</v>
      </c>
      <c r="B530" s="1" t="s">
        <v>3704</v>
      </c>
      <c r="C530" s="1" t="s">
        <v>6871</v>
      </c>
      <c r="D530" s="1" t="s">
        <v>10038</v>
      </c>
      <c r="E530" s="1" t="s">
        <v>16364</v>
      </c>
      <c r="F530">
        <v>56.76</v>
      </c>
      <c r="G530">
        <v>79.36</v>
      </c>
      <c r="H530">
        <v>10.87</v>
      </c>
      <c r="I530">
        <v>19.05</v>
      </c>
    </row>
    <row r="531" spans="1:9">
      <c r="A531" t="s">
        <v>533</v>
      </c>
      <c r="B531" s="1" t="s">
        <v>3705</v>
      </c>
      <c r="C531" s="1" t="s">
        <v>6872</v>
      </c>
      <c r="D531" s="1" t="s">
        <v>10039</v>
      </c>
      <c r="E531" s="1" t="s">
        <v>16365</v>
      </c>
      <c r="F531">
        <v>49.44</v>
      </c>
      <c r="G531">
        <v>71.43000000000001</v>
      </c>
      <c r="H531">
        <v>15.84</v>
      </c>
      <c r="I531">
        <v>33.33</v>
      </c>
    </row>
    <row r="532" spans="1:9">
      <c r="A532" t="s">
        <v>534</v>
      </c>
      <c r="B532" s="1" t="s">
        <v>3706</v>
      </c>
      <c r="C532" s="1" t="s">
        <v>6873</v>
      </c>
      <c r="D532" s="1" t="s">
        <v>10040</v>
      </c>
      <c r="E532" s="1" t="s">
        <v>16366</v>
      </c>
      <c r="F532">
        <v>37.4</v>
      </c>
      <c r="G532">
        <v>59.84</v>
      </c>
      <c r="H532">
        <v>48.32</v>
      </c>
      <c r="I532">
        <v>48.28</v>
      </c>
    </row>
    <row r="533" spans="1:9">
      <c r="A533" t="s">
        <v>535</v>
      </c>
      <c r="B533" s="1" t="s">
        <v>3707</v>
      </c>
      <c r="C533" s="1" t="s">
        <v>6874</v>
      </c>
      <c r="D533" s="1" t="s">
        <v>10041</v>
      </c>
      <c r="E533" s="1" t="s">
        <v>16367</v>
      </c>
      <c r="F533">
        <v>25.41</v>
      </c>
      <c r="G533">
        <v>53.64</v>
      </c>
      <c r="H533">
        <v>34.23</v>
      </c>
      <c r="I533">
        <v>44.44</v>
      </c>
    </row>
    <row r="534" spans="1:9">
      <c r="A534" t="s">
        <v>536</v>
      </c>
      <c r="B534" s="1" t="s">
        <v>3708</v>
      </c>
      <c r="C534" s="1" t="s">
        <v>6875</v>
      </c>
      <c r="D534" s="1" t="s">
        <v>10042</v>
      </c>
      <c r="E534" s="1" t="s">
        <v>16368</v>
      </c>
      <c r="F534">
        <v>14.41</v>
      </c>
      <c r="G534">
        <v>34.56</v>
      </c>
      <c r="H534">
        <v>50.31</v>
      </c>
      <c r="I534">
        <v>62.86</v>
      </c>
    </row>
    <row r="535" spans="1:9">
      <c r="A535" t="s">
        <v>537</v>
      </c>
      <c r="B535" s="1" t="s">
        <v>3709</v>
      </c>
      <c r="C535" s="1" t="s">
        <v>6876</v>
      </c>
      <c r="D535" s="1" t="s">
        <v>10043</v>
      </c>
      <c r="E535" s="1" t="s">
        <v>16369</v>
      </c>
      <c r="F535">
        <v>19.31</v>
      </c>
      <c r="G535">
        <v>47.28</v>
      </c>
      <c r="H535">
        <v>52.16</v>
      </c>
      <c r="I535">
        <v>67.23999999999999</v>
      </c>
    </row>
    <row r="536" spans="1:9">
      <c r="A536" t="s">
        <v>538</v>
      </c>
      <c r="B536" s="1" t="s">
        <v>3710</v>
      </c>
      <c r="C536" s="1" t="s">
        <v>6877</v>
      </c>
      <c r="D536" s="1" t="s">
        <v>10044</v>
      </c>
      <c r="E536" s="1" t="s">
        <v>16370</v>
      </c>
      <c r="F536">
        <v>9.880000000000001</v>
      </c>
      <c r="G536">
        <v>33.2</v>
      </c>
      <c r="H536">
        <v>60</v>
      </c>
      <c r="I536">
        <v>93.33</v>
      </c>
    </row>
    <row r="537" spans="1:9">
      <c r="A537" t="s">
        <v>539</v>
      </c>
      <c r="B537" s="1" t="s">
        <v>3711</v>
      </c>
      <c r="C537" s="1" t="s">
        <v>6878</v>
      </c>
      <c r="D537" s="1" t="s">
        <v>10045</v>
      </c>
      <c r="E537" s="1" t="s">
        <v>16371</v>
      </c>
      <c r="F537">
        <v>11.72</v>
      </c>
      <c r="G537">
        <v>40.18</v>
      </c>
      <c r="H537">
        <v>47.83</v>
      </c>
      <c r="I537">
        <v>61.76</v>
      </c>
    </row>
    <row r="538" spans="1:9">
      <c r="A538" t="s">
        <v>540</v>
      </c>
      <c r="B538" s="1" t="s">
        <v>3712</v>
      </c>
      <c r="C538" s="1" t="s">
        <v>6879</v>
      </c>
      <c r="D538" s="1" t="s">
        <v>10046</v>
      </c>
      <c r="E538" s="1" t="s">
        <v>16372</v>
      </c>
      <c r="F538">
        <v>50.97</v>
      </c>
      <c r="G538">
        <v>66.86</v>
      </c>
      <c r="H538">
        <v>21.59</v>
      </c>
      <c r="I538">
        <v>31.58</v>
      </c>
    </row>
    <row r="539" spans="1:9">
      <c r="A539" t="s">
        <v>541</v>
      </c>
      <c r="B539" s="1" t="s">
        <v>3713</v>
      </c>
      <c r="C539" s="1" t="s">
        <v>6880</v>
      </c>
      <c r="D539" s="1" t="s">
        <v>10047</v>
      </c>
      <c r="E539" s="1" t="s">
        <v>16373</v>
      </c>
      <c r="F539">
        <v>52.14</v>
      </c>
      <c r="G539">
        <v>76.47</v>
      </c>
      <c r="H539">
        <v>18.18</v>
      </c>
      <c r="I539">
        <v>29.63</v>
      </c>
    </row>
    <row r="540" spans="1:9">
      <c r="A540" t="s">
        <v>542</v>
      </c>
      <c r="B540" s="1" t="s">
        <v>3714</v>
      </c>
      <c r="C540" s="1" t="s">
        <v>6881</v>
      </c>
      <c r="D540" s="1" t="s">
        <v>10048</v>
      </c>
      <c r="E540" s="1" t="s">
        <v>16374</v>
      </c>
      <c r="F540">
        <v>39.94</v>
      </c>
      <c r="G540">
        <v>76.48999999999999</v>
      </c>
      <c r="H540">
        <v>31.38</v>
      </c>
      <c r="I540">
        <v>42.5</v>
      </c>
    </row>
    <row r="541" spans="1:9">
      <c r="A541" t="s">
        <v>543</v>
      </c>
      <c r="B541" s="1" t="s">
        <v>3715</v>
      </c>
      <c r="C541" s="1" t="s">
        <v>6882</v>
      </c>
      <c r="D541" s="1" t="s">
        <v>10049</v>
      </c>
      <c r="E541" s="1" t="s">
        <v>16375</v>
      </c>
      <c r="F541">
        <v>16.9</v>
      </c>
      <c r="G541">
        <v>43.88</v>
      </c>
      <c r="H541">
        <v>36</v>
      </c>
      <c r="I541">
        <v>50</v>
      </c>
    </row>
    <row r="542" spans="1:9">
      <c r="A542" t="s">
        <v>544</v>
      </c>
      <c r="B542" s="1" t="s">
        <v>3716</v>
      </c>
      <c r="C542" s="1" t="s">
        <v>6883</v>
      </c>
      <c r="D542" s="1" t="s">
        <v>10050</v>
      </c>
      <c r="E542" s="1" t="s">
        <v>16376</v>
      </c>
      <c r="F542">
        <v>47.03</v>
      </c>
      <c r="G542">
        <v>72.23999999999999</v>
      </c>
      <c r="H542">
        <v>12.77</v>
      </c>
      <c r="I542">
        <v>27.27</v>
      </c>
    </row>
    <row r="543" spans="1:9">
      <c r="A543" t="s">
        <v>545</v>
      </c>
      <c r="B543" s="1" t="s">
        <v>3717</v>
      </c>
      <c r="C543" s="1" t="s">
        <v>6884</v>
      </c>
      <c r="D543" s="1" t="s">
        <v>10051</v>
      </c>
      <c r="E543" s="1" t="s">
        <v>16377</v>
      </c>
      <c r="F543">
        <v>8.52</v>
      </c>
      <c r="G543">
        <v>37.56</v>
      </c>
      <c r="H543">
        <v>44.27</v>
      </c>
      <c r="I543">
        <v>70.37</v>
      </c>
    </row>
    <row r="544" spans="1:9">
      <c r="A544" t="s">
        <v>546</v>
      </c>
      <c r="B544" s="1" t="s">
        <v>3718</v>
      </c>
      <c r="C544" s="1" t="s">
        <v>6885</v>
      </c>
      <c r="D544" s="1" t="s">
        <v>10052</v>
      </c>
      <c r="E544" s="1" t="s">
        <v>16378</v>
      </c>
      <c r="F544">
        <v>39.16</v>
      </c>
      <c r="G544">
        <v>61.27</v>
      </c>
      <c r="H544">
        <v>30.69</v>
      </c>
      <c r="I544">
        <v>40.91</v>
      </c>
    </row>
    <row r="545" spans="1:9">
      <c r="A545" t="s">
        <v>547</v>
      </c>
      <c r="B545" s="1" t="s">
        <v>3719</v>
      </c>
      <c r="C545" s="1" t="s">
        <v>6886</v>
      </c>
      <c r="D545" s="1" t="s">
        <v>10053</v>
      </c>
      <c r="E545" s="1" t="s">
        <v>16379</v>
      </c>
      <c r="F545">
        <v>26.22</v>
      </c>
      <c r="G545">
        <v>56.64</v>
      </c>
      <c r="H545">
        <v>68</v>
      </c>
      <c r="I545">
        <v>78.26000000000001</v>
      </c>
    </row>
    <row r="546" spans="1:9">
      <c r="A546" t="s">
        <v>548</v>
      </c>
      <c r="B546" s="1" t="s">
        <v>3720</v>
      </c>
      <c r="C546" s="1" t="s">
        <v>6887</v>
      </c>
      <c r="D546" s="1" t="s">
        <v>10054</v>
      </c>
      <c r="E546" s="1" t="s">
        <v>16380</v>
      </c>
      <c r="F546">
        <v>2.14</v>
      </c>
      <c r="G546">
        <v>11.96</v>
      </c>
      <c r="H546">
        <v>74.58</v>
      </c>
      <c r="I546">
        <v>92.31</v>
      </c>
    </row>
    <row r="547" spans="1:9">
      <c r="A547" t="s">
        <v>549</v>
      </c>
      <c r="B547" s="1" t="s">
        <v>3721</v>
      </c>
      <c r="C547" s="1" t="s">
        <v>6888</v>
      </c>
      <c r="D547" s="1" t="s">
        <v>10055</v>
      </c>
      <c r="E547" s="1" t="s">
        <v>16381</v>
      </c>
      <c r="F547">
        <v>21.04</v>
      </c>
      <c r="G547">
        <v>34.92</v>
      </c>
      <c r="H547">
        <v>67.90000000000001</v>
      </c>
      <c r="I547">
        <v>70.59</v>
      </c>
    </row>
    <row r="548" spans="1:9">
      <c r="A548" t="s">
        <v>550</v>
      </c>
      <c r="B548" s="1" t="s">
        <v>3722</v>
      </c>
      <c r="C548" s="1" t="s">
        <v>6889</v>
      </c>
      <c r="D548" s="1" t="s">
        <v>10056</v>
      </c>
      <c r="E548" s="1" t="s">
        <v>16382</v>
      </c>
      <c r="F548">
        <v>53.9</v>
      </c>
      <c r="G548">
        <v>81.34</v>
      </c>
      <c r="H548">
        <v>11.69</v>
      </c>
      <c r="I548">
        <v>21.21</v>
      </c>
    </row>
    <row r="549" spans="1:9">
      <c r="A549" t="s">
        <v>551</v>
      </c>
      <c r="B549" s="1" t="s">
        <v>3723</v>
      </c>
      <c r="C549" s="1" t="s">
        <v>6890</v>
      </c>
      <c r="D549" s="1" t="s">
        <v>10057</v>
      </c>
      <c r="E549" s="1" t="s">
        <v>16383</v>
      </c>
      <c r="F549">
        <v>36.96</v>
      </c>
      <c r="G549">
        <v>60.94</v>
      </c>
      <c r="H549">
        <v>32.06</v>
      </c>
      <c r="I549">
        <v>45.45</v>
      </c>
    </row>
    <row r="550" spans="1:9">
      <c r="A550" t="s">
        <v>552</v>
      </c>
      <c r="B550" s="1" t="s">
        <v>3724</v>
      </c>
      <c r="C550" s="1" t="s">
        <v>6891</v>
      </c>
      <c r="D550" s="1" t="s">
        <v>10058</v>
      </c>
      <c r="E550" s="1" t="s">
        <v>16384</v>
      </c>
      <c r="F550">
        <v>19.26</v>
      </c>
      <c r="G550">
        <v>49.62</v>
      </c>
      <c r="H550">
        <v>49.22</v>
      </c>
      <c r="I550">
        <v>50</v>
      </c>
    </row>
    <row r="551" spans="1:9">
      <c r="A551" t="s">
        <v>553</v>
      </c>
      <c r="B551" s="1" t="s">
        <v>3725</v>
      </c>
      <c r="C551" s="1" t="s">
        <v>6892</v>
      </c>
      <c r="D551" s="1" t="s">
        <v>10059</v>
      </c>
      <c r="E551" s="1" t="s">
        <v>16385</v>
      </c>
      <c r="F551">
        <v>29.29</v>
      </c>
      <c r="G551">
        <v>50.54</v>
      </c>
      <c r="H551">
        <v>37.24</v>
      </c>
      <c r="I551">
        <v>52.27</v>
      </c>
    </row>
    <row r="552" spans="1:9">
      <c r="A552" t="s">
        <v>554</v>
      </c>
      <c r="B552" s="1" t="s">
        <v>3726</v>
      </c>
      <c r="C552" s="1" t="s">
        <v>6893</v>
      </c>
      <c r="D552" s="1" t="s">
        <v>10060</v>
      </c>
      <c r="E552" s="1" t="s">
        <v>16386</v>
      </c>
      <c r="F552">
        <v>15.32</v>
      </c>
      <c r="G552">
        <v>51.94</v>
      </c>
      <c r="H552">
        <v>49.41</v>
      </c>
      <c r="I552">
        <v>64.70999999999999</v>
      </c>
    </row>
    <row r="553" spans="1:9">
      <c r="A553" t="s">
        <v>555</v>
      </c>
      <c r="B553" s="1" t="s">
        <v>3727</v>
      </c>
      <c r="C553" s="1" t="s">
        <v>6894</v>
      </c>
      <c r="D553" s="1" t="s">
        <v>10061</v>
      </c>
      <c r="E553" s="1" t="s">
        <v>16387</v>
      </c>
      <c r="F553">
        <v>55.47</v>
      </c>
      <c r="G553">
        <v>60.15</v>
      </c>
      <c r="H553">
        <v>28.47</v>
      </c>
      <c r="I553">
        <v>35.48</v>
      </c>
    </row>
    <row r="554" spans="1:9">
      <c r="A554" t="s">
        <v>556</v>
      </c>
      <c r="B554" s="1" t="s">
        <v>3728</v>
      </c>
      <c r="C554" s="1" t="s">
        <v>6895</v>
      </c>
      <c r="D554" s="1" t="s">
        <v>10062</v>
      </c>
      <c r="E554" s="1" t="s">
        <v>16388</v>
      </c>
      <c r="F554">
        <v>28.23</v>
      </c>
      <c r="G554">
        <v>51.97</v>
      </c>
      <c r="H554">
        <v>36.47</v>
      </c>
      <c r="I554">
        <v>43.75</v>
      </c>
    </row>
    <row r="555" spans="1:9">
      <c r="A555" t="s">
        <v>557</v>
      </c>
      <c r="B555" s="1" t="s">
        <v>3729</v>
      </c>
      <c r="C555" s="1" t="s">
        <v>6896</v>
      </c>
      <c r="D555" s="1" t="s">
        <v>10063</v>
      </c>
      <c r="E555" s="1" t="s">
        <v>16389</v>
      </c>
      <c r="F555">
        <v>46.86</v>
      </c>
      <c r="G555">
        <v>67.06999999999999</v>
      </c>
      <c r="H555">
        <v>32.61</v>
      </c>
      <c r="I555">
        <v>33.33</v>
      </c>
    </row>
    <row r="556" spans="1:9">
      <c r="A556" t="s">
        <v>558</v>
      </c>
      <c r="B556" s="1" t="s">
        <v>3730</v>
      </c>
      <c r="C556" s="1" t="s">
        <v>6897</v>
      </c>
      <c r="D556" s="1" t="s">
        <v>10064</v>
      </c>
      <c r="E556" s="1" t="s">
        <v>16390</v>
      </c>
      <c r="F556">
        <v>43.45</v>
      </c>
      <c r="G556">
        <v>66.25</v>
      </c>
      <c r="H556">
        <v>22.39</v>
      </c>
      <c r="I556">
        <v>46.15</v>
      </c>
    </row>
    <row r="557" spans="1:9">
      <c r="A557" t="s">
        <v>559</v>
      </c>
      <c r="B557" s="1" t="s">
        <v>3731</v>
      </c>
      <c r="C557" s="1" t="s">
        <v>6898</v>
      </c>
      <c r="D557" s="1" t="s">
        <v>10065</v>
      </c>
      <c r="E557" s="1" t="s">
        <v>16391</v>
      </c>
      <c r="F557">
        <v>16.81</v>
      </c>
      <c r="G557">
        <v>42.01</v>
      </c>
      <c r="H557">
        <v>49.64</v>
      </c>
      <c r="I557">
        <v>68.97</v>
      </c>
    </row>
    <row r="558" spans="1:9">
      <c r="A558" t="s">
        <v>560</v>
      </c>
      <c r="B558" s="1" t="s">
        <v>3732</v>
      </c>
      <c r="C558" s="1" t="s">
        <v>6899</v>
      </c>
      <c r="D558" s="1" t="s">
        <v>10066</v>
      </c>
      <c r="E558" s="1" t="s">
        <v>16392</v>
      </c>
      <c r="F558">
        <v>6.47</v>
      </c>
      <c r="G558">
        <v>37.45</v>
      </c>
      <c r="H558">
        <v>68.83</v>
      </c>
      <c r="I558">
        <v>85.70999999999999</v>
      </c>
    </row>
    <row r="559" spans="1:9">
      <c r="A559" t="s">
        <v>561</v>
      </c>
      <c r="B559" s="1" t="s">
        <v>3733</v>
      </c>
      <c r="C559" s="1" t="s">
        <v>6900</v>
      </c>
      <c r="D559" s="1" t="s">
        <v>10067</v>
      </c>
      <c r="E559" s="1" t="s">
        <v>16393</v>
      </c>
      <c r="F559">
        <v>7.35</v>
      </c>
      <c r="G559">
        <v>21.71</v>
      </c>
      <c r="H559">
        <v>67.19</v>
      </c>
      <c r="I559">
        <v>76.92</v>
      </c>
    </row>
    <row r="560" spans="1:9">
      <c r="A560" t="s">
        <v>562</v>
      </c>
      <c r="B560" s="1" t="s">
        <v>3734</v>
      </c>
      <c r="C560" s="1" t="s">
        <v>6901</v>
      </c>
      <c r="D560" s="1" t="s">
        <v>10068</v>
      </c>
      <c r="E560" s="1" t="s">
        <v>16394</v>
      </c>
      <c r="F560">
        <v>9.050000000000001</v>
      </c>
      <c r="G560">
        <v>43.01</v>
      </c>
      <c r="H560">
        <v>56.59</v>
      </c>
      <c r="I560">
        <v>69.44</v>
      </c>
    </row>
    <row r="561" spans="1:9">
      <c r="A561" t="s">
        <v>563</v>
      </c>
      <c r="B561" s="1" t="s">
        <v>3735</v>
      </c>
      <c r="C561" s="1" t="s">
        <v>6902</v>
      </c>
      <c r="D561" s="1" t="s">
        <v>10069</v>
      </c>
      <c r="E561" s="1" t="s">
        <v>16395</v>
      </c>
      <c r="F561">
        <v>16.89</v>
      </c>
      <c r="G561">
        <v>46.75</v>
      </c>
      <c r="H561">
        <v>38.95</v>
      </c>
      <c r="I561">
        <v>52.38</v>
      </c>
    </row>
    <row r="562" spans="1:9">
      <c r="A562" t="s">
        <v>564</v>
      </c>
      <c r="B562" s="1" t="s">
        <v>3736</v>
      </c>
      <c r="C562" s="1" t="s">
        <v>6903</v>
      </c>
      <c r="D562" s="1" t="s">
        <v>10070</v>
      </c>
      <c r="E562" s="1" t="s">
        <v>16396</v>
      </c>
      <c r="F562">
        <v>26.6</v>
      </c>
      <c r="G562">
        <v>65.68000000000001</v>
      </c>
      <c r="H562">
        <v>22.78</v>
      </c>
      <c r="I562">
        <v>43.33</v>
      </c>
    </row>
    <row r="563" spans="1:9">
      <c r="A563" t="s">
        <v>565</v>
      </c>
      <c r="B563" s="1" t="s">
        <v>3737</v>
      </c>
      <c r="C563" s="1" t="s">
        <v>6904</v>
      </c>
      <c r="D563" s="1" t="s">
        <v>10071</v>
      </c>
      <c r="E563" s="1" t="s">
        <v>16397</v>
      </c>
      <c r="F563">
        <v>10.15</v>
      </c>
      <c r="G563">
        <v>34.85</v>
      </c>
      <c r="H563">
        <v>67.88</v>
      </c>
      <c r="I563">
        <v>89.66</v>
      </c>
    </row>
    <row r="564" spans="1:9">
      <c r="A564" t="s">
        <v>566</v>
      </c>
      <c r="B564" s="1" t="s">
        <v>3738</v>
      </c>
      <c r="C564" s="1" t="s">
        <v>6905</v>
      </c>
      <c r="D564" s="1" t="s">
        <v>10072</v>
      </c>
      <c r="E564" s="1" t="s">
        <v>16398</v>
      </c>
      <c r="F564">
        <v>13.52</v>
      </c>
      <c r="G564">
        <v>47.16</v>
      </c>
      <c r="H564">
        <v>65.84999999999999</v>
      </c>
      <c r="I564">
        <v>84</v>
      </c>
    </row>
    <row r="565" spans="1:9">
      <c r="A565" t="s">
        <v>567</v>
      </c>
      <c r="B565" s="1" t="s">
        <v>3739</v>
      </c>
      <c r="C565" s="1" t="s">
        <v>6906</v>
      </c>
      <c r="D565" s="1" t="s">
        <v>10073</v>
      </c>
      <c r="E565" s="1" t="s">
        <v>16399</v>
      </c>
      <c r="F565">
        <v>11.18</v>
      </c>
      <c r="G565">
        <v>42.13</v>
      </c>
      <c r="H565">
        <v>53.33</v>
      </c>
      <c r="I565">
        <v>63.64</v>
      </c>
    </row>
    <row r="566" spans="1:9">
      <c r="A566" t="s">
        <v>568</v>
      </c>
      <c r="B566" s="1" t="s">
        <v>3740</v>
      </c>
      <c r="C566" s="1" t="s">
        <v>6907</v>
      </c>
      <c r="D566" s="1" t="s">
        <v>10074</v>
      </c>
      <c r="E566" s="1" t="s">
        <v>16400</v>
      </c>
      <c r="F566">
        <v>5.91</v>
      </c>
      <c r="G566">
        <v>56.6</v>
      </c>
      <c r="H566">
        <v>111.11</v>
      </c>
      <c r="I566">
        <v>133.33</v>
      </c>
    </row>
    <row r="567" spans="1:9">
      <c r="A567" t="s">
        <v>569</v>
      </c>
      <c r="B567" s="1" t="s">
        <v>3741</v>
      </c>
      <c r="C567" s="1" t="s">
        <v>6908</v>
      </c>
      <c r="D567" s="1" t="s">
        <v>10075</v>
      </c>
      <c r="E567" s="1" t="s">
        <v>16401</v>
      </c>
      <c r="F567">
        <v>23.58</v>
      </c>
      <c r="G567">
        <v>60.7</v>
      </c>
      <c r="H567">
        <v>46.25</v>
      </c>
      <c r="I567">
        <v>52.94</v>
      </c>
    </row>
    <row r="568" spans="1:9">
      <c r="A568" t="s">
        <v>570</v>
      </c>
      <c r="B568" s="1" t="s">
        <v>3742</v>
      </c>
      <c r="C568" s="1" t="s">
        <v>6909</v>
      </c>
      <c r="D568" s="1" t="s">
        <v>10076</v>
      </c>
      <c r="E568" s="1" t="s">
        <v>16402</v>
      </c>
      <c r="F568">
        <v>7.76</v>
      </c>
      <c r="G568">
        <v>36.72</v>
      </c>
      <c r="H568">
        <v>61.96</v>
      </c>
      <c r="I568">
        <v>66.67</v>
      </c>
    </row>
    <row r="569" spans="1:9">
      <c r="A569" t="s">
        <v>571</v>
      </c>
      <c r="B569" s="1" t="s">
        <v>3743</v>
      </c>
      <c r="C569" s="1" t="s">
        <v>6910</v>
      </c>
      <c r="D569" s="1" t="s">
        <v>10077</v>
      </c>
      <c r="E569" s="1" t="s">
        <v>16403</v>
      </c>
      <c r="F569">
        <v>26.52</v>
      </c>
      <c r="G569">
        <v>57.64</v>
      </c>
      <c r="H569">
        <v>51.89</v>
      </c>
      <c r="I569">
        <v>68.18000000000001</v>
      </c>
    </row>
    <row r="570" spans="1:9">
      <c r="A570" t="s">
        <v>572</v>
      </c>
      <c r="B570" s="1" t="s">
        <v>3744</v>
      </c>
      <c r="C570" s="1" t="s">
        <v>6911</v>
      </c>
      <c r="D570" s="1" t="s">
        <v>10078</v>
      </c>
      <c r="E570" s="1" t="s">
        <v>16404</v>
      </c>
      <c r="F570">
        <v>12.68</v>
      </c>
      <c r="G570">
        <v>50.75</v>
      </c>
      <c r="H570">
        <v>51.58</v>
      </c>
      <c r="I570">
        <v>75</v>
      </c>
    </row>
    <row r="571" spans="1:9">
      <c r="A571" t="s">
        <v>573</v>
      </c>
      <c r="B571" s="1" t="s">
        <v>3745</v>
      </c>
      <c r="C571" s="1" t="s">
        <v>6912</v>
      </c>
      <c r="D571" s="1" t="s">
        <v>10079</v>
      </c>
      <c r="E571" s="1" t="s">
        <v>16405</v>
      </c>
      <c r="F571">
        <v>7.48</v>
      </c>
      <c r="G571">
        <v>39.87</v>
      </c>
      <c r="H571">
        <v>59.09</v>
      </c>
      <c r="I571">
        <v>69.44</v>
      </c>
    </row>
    <row r="572" spans="1:9">
      <c r="A572" t="s">
        <v>574</v>
      </c>
      <c r="B572" s="1" t="s">
        <v>3746</v>
      </c>
      <c r="C572" s="1" t="s">
        <v>6913</v>
      </c>
      <c r="D572" s="1" t="s">
        <v>10080</v>
      </c>
      <c r="E572" s="1" t="s">
        <v>16406</v>
      </c>
      <c r="F572">
        <v>4.04</v>
      </c>
      <c r="G572">
        <v>35.34</v>
      </c>
      <c r="H572">
        <v>84.81</v>
      </c>
      <c r="I572">
        <v>111.43</v>
      </c>
    </row>
    <row r="573" spans="1:9">
      <c r="A573" t="s">
        <v>575</v>
      </c>
      <c r="B573" s="1" t="s">
        <v>3747</v>
      </c>
      <c r="C573" s="1" t="s">
        <v>6914</v>
      </c>
      <c r="D573" s="1" t="s">
        <v>10081</v>
      </c>
      <c r="E573" s="1" t="s">
        <v>16407</v>
      </c>
      <c r="F573">
        <v>40.02</v>
      </c>
      <c r="G573">
        <v>72.05</v>
      </c>
      <c r="H573">
        <v>25.81</v>
      </c>
      <c r="I573">
        <v>30.77</v>
      </c>
    </row>
    <row r="574" spans="1:9">
      <c r="A574" t="s">
        <v>576</v>
      </c>
      <c r="B574" s="1" t="s">
        <v>3748</v>
      </c>
      <c r="C574" s="1" t="s">
        <v>6915</v>
      </c>
      <c r="D574" s="1" t="s">
        <v>10082</v>
      </c>
      <c r="E574" s="1" t="s">
        <v>16408</v>
      </c>
      <c r="F574">
        <v>14.25</v>
      </c>
      <c r="G574">
        <v>21.48</v>
      </c>
      <c r="H574">
        <v>66.2</v>
      </c>
      <c r="I574">
        <v>80</v>
      </c>
    </row>
    <row r="575" spans="1:9">
      <c r="A575" t="s">
        <v>577</v>
      </c>
      <c r="B575" s="1" t="s">
        <v>3749</v>
      </c>
      <c r="C575" s="1" t="s">
        <v>6916</v>
      </c>
      <c r="D575" s="1" t="s">
        <v>10083</v>
      </c>
      <c r="E575" s="1" t="s">
        <v>16409</v>
      </c>
      <c r="F575">
        <v>22.74</v>
      </c>
      <c r="G575">
        <v>49.22</v>
      </c>
      <c r="H575">
        <v>54.13</v>
      </c>
      <c r="I575">
        <v>60</v>
      </c>
    </row>
    <row r="576" spans="1:9">
      <c r="A576" t="s">
        <v>578</v>
      </c>
      <c r="B576" s="1" t="s">
        <v>3750</v>
      </c>
      <c r="C576" s="1" t="s">
        <v>6917</v>
      </c>
      <c r="D576" s="1" t="s">
        <v>10084</v>
      </c>
      <c r="E576" s="1" t="s">
        <v>16410</v>
      </c>
      <c r="F576">
        <v>39.84</v>
      </c>
      <c r="G576">
        <v>71.88</v>
      </c>
      <c r="H576">
        <v>26.77</v>
      </c>
      <c r="I576">
        <v>46.15</v>
      </c>
    </row>
    <row r="577" spans="1:9">
      <c r="A577" t="s">
        <v>579</v>
      </c>
      <c r="B577" s="1" t="s">
        <v>3751</v>
      </c>
      <c r="C577" s="1" t="s">
        <v>6918</v>
      </c>
      <c r="D577" s="1" t="s">
        <v>10085</v>
      </c>
      <c r="E577" s="1" t="s">
        <v>16411</v>
      </c>
      <c r="F577">
        <v>28.15</v>
      </c>
      <c r="G577">
        <v>59.18</v>
      </c>
      <c r="H577">
        <v>50.51</v>
      </c>
      <c r="I577">
        <v>55</v>
      </c>
    </row>
    <row r="578" spans="1:9">
      <c r="A578" t="s">
        <v>580</v>
      </c>
      <c r="B578" s="1" t="s">
        <v>3752</v>
      </c>
      <c r="C578" s="1" t="s">
        <v>6919</v>
      </c>
      <c r="D578" s="1" t="s">
        <v>10086</v>
      </c>
      <c r="E578" s="1" t="s">
        <v>16412</v>
      </c>
      <c r="F578">
        <v>5.06</v>
      </c>
      <c r="G578">
        <v>34.61</v>
      </c>
      <c r="H578">
        <v>63.92</v>
      </c>
      <c r="I578">
        <v>95</v>
      </c>
    </row>
    <row r="579" spans="1:9">
      <c r="A579" t="s">
        <v>581</v>
      </c>
      <c r="B579" s="1" t="s">
        <v>3753</v>
      </c>
      <c r="C579" s="1" t="s">
        <v>6920</v>
      </c>
      <c r="D579" s="1" t="s">
        <v>10087</v>
      </c>
      <c r="E579" s="1" t="s">
        <v>16413</v>
      </c>
      <c r="F579">
        <v>23.84</v>
      </c>
      <c r="G579">
        <v>48.72</v>
      </c>
      <c r="H579">
        <v>60.33</v>
      </c>
      <c r="I579">
        <v>62.96</v>
      </c>
    </row>
    <row r="580" spans="1:9">
      <c r="A580" t="s">
        <v>582</v>
      </c>
      <c r="B580" s="1" t="s">
        <v>3754</v>
      </c>
      <c r="C580" s="1" t="s">
        <v>6921</v>
      </c>
      <c r="D580" s="1" t="s">
        <v>10088</v>
      </c>
      <c r="E580" s="1" t="s">
        <v>16414</v>
      </c>
      <c r="F580">
        <v>13.92</v>
      </c>
      <c r="G580">
        <v>51.48</v>
      </c>
      <c r="H580">
        <v>37.63</v>
      </c>
      <c r="I580">
        <v>75</v>
      </c>
    </row>
    <row r="581" spans="1:9">
      <c r="A581" t="s">
        <v>583</v>
      </c>
      <c r="B581" s="1" t="s">
        <v>3755</v>
      </c>
      <c r="C581" s="1" t="s">
        <v>6922</v>
      </c>
      <c r="D581" s="1" t="s">
        <v>10089</v>
      </c>
      <c r="E581" s="1" t="s">
        <v>16415</v>
      </c>
      <c r="F581">
        <v>14.83</v>
      </c>
      <c r="G581">
        <v>52.82</v>
      </c>
      <c r="H581">
        <v>44.9</v>
      </c>
      <c r="I581">
        <v>52.38</v>
      </c>
    </row>
    <row r="582" spans="1:9">
      <c r="A582" t="s">
        <v>584</v>
      </c>
      <c r="B582" s="1" t="s">
        <v>3756</v>
      </c>
      <c r="C582" s="1" t="s">
        <v>6923</v>
      </c>
      <c r="D582" s="1" t="s">
        <v>10090</v>
      </c>
      <c r="E582" s="1" t="s">
        <v>16416</v>
      </c>
      <c r="F582">
        <v>41.36</v>
      </c>
      <c r="G582">
        <v>60.28</v>
      </c>
      <c r="H582">
        <v>22.89</v>
      </c>
      <c r="I582">
        <v>44.44</v>
      </c>
    </row>
    <row r="583" spans="1:9">
      <c r="A583" t="s">
        <v>585</v>
      </c>
      <c r="B583" s="1" t="s">
        <v>3757</v>
      </c>
      <c r="C583" s="1" t="s">
        <v>6924</v>
      </c>
      <c r="D583" s="1" t="s">
        <v>10091</v>
      </c>
      <c r="E583" s="1" t="s">
        <v>16417</v>
      </c>
      <c r="F583">
        <v>29.93</v>
      </c>
      <c r="G583">
        <v>53.96</v>
      </c>
      <c r="H583">
        <v>29.73</v>
      </c>
      <c r="I583">
        <v>50</v>
      </c>
    </row>
    <row r="584" spans="1:9">
      <c r="A584" t="s">
        <v>586</v>
      </c>
      <c r="B584" s="1" t="s">
        <v>3758</v>
      </c>
      <c r="C584" s="1" t="s">
        <v>6925</v>
      </c>
      <c r="D584" s="1" t="s">
        <v>10092</v>
      </c>
      <c r="E584" s="1" t="s">
        <v>16418</v>
      </c>
      <c r="F584">
        <v>6.31</v>
      </c>
      <c r="G584">
        <v>44.29</v>
      </c>
      <c r="H584">
        <v>73.08</v>
      </c>
      <c r="I584">
        <v>94.12</v>
      </c>
    </row>
    <row r="585" spans="1:9">
      <c r="A585" t="s">
        <v>587</v>
      </c>
      <c r="B585" s="1" t="s">
        <v>3759</v>
      </c>
      <c r="C585" s="1" t="s">
        <v>6926</v>
      </c>
      <c r="D585" s="1" t="s">
        <v>10093</v>
      </c>
      <c r="E585" s="1" t="s">
        <v>16419</v>
      </c>
      <c r="F585">
        <v>14.58</v>
      </c>
      <c r="G585">
        <v>45.29</v>
      </c>
      <c r="H585">
        <v>62.5</v>
      </c>
      <c r="I585">
        <v>66.67</v>
      </c>
    </row>
    <row r="586" spans="1:9">
      <c r="A586" t="s">
        <v>588</v>
      </c>
      <c r="B586" s="1" t="s">
        <v>3760</v>
      </c>
      <c r="C586" s="1" t="s">
        <v>6927</v>
      </c>
      <c r="D586" s="1" t="s">
        <v>10094</v>
      </c>
      <c r="E586" s="1" t="s">
        <v>16420</v>
      </c>
      <c r="F586">
        <v>19.47</v>
      </c>
      <c r="G586">
        <v>37.76</v>
      </c>
      <c r="H586">
        <v>46.21</v>
      </c>
      <c r="I586">
        <v>64.70999999999999</v>
      </c>
    </row>
    <row r="587" spans="1:9">
      <c r="A587" t="s">
        <v>589</v>
      </c>
      <c r="B587" s="1" t="s">
        <v>3761</v>
      </c>
      <c r="C587" s="1" t="s">
        <v>6928</v>
      </c>
      <c r="D587" s="1" t="s">
        <v>10095</v>
      </c>
      <c r="E587" s="1" t="s">
        <v>16421</v>
      </c>
      <c r="F587">
        <v>30.38</v>
      </c>
      <c r="G587">
        <v>50.8</v>
      </c>
      <c r="H587">
        <v>39.67</v>
      </c>
      <c r="I587">
        <v>62.96</v>
      </c>
    </row>
    <row r="588" spans="1:9">
      <c r="A588" t="s">
        <v>590</v>
      </c>
      <c r="B588" s="1" t="s">
        <v>3762</v>
      </c>
      <c r="C588" s="1" t="s">
        <v>6929</v>
      </c>
      <c r="D588" s="1" t="s">
        <v>10096</v>
      </c>
      <c r="E588" s="1" t="s">
        <v>16422</v>
      </c>
      <c r="F588">
        <v>12.01</v>
      </c>
      <c r="G588">
        <v>46.16</v>
      </c>
      <c r="H588">
        <v>35.29</v>
      </c>
      <c r="I588">
        <v>58.82</v>
      </c>
    </row>
    <row r="589" spans="1:9">
      <c r="A589" t="s">
        <v>591</v>
      </c>
      <c r="B589" s="1" t="s">
        <v>3763</v>
      </c>
      <c r="C589" s="1" t="s">
        <v>6930</v>
      </c>
      <c r="D589" s="1" t="s">
        <v>10097</v>
      </c>
      <c r="E589" s="1" t="s">
        <v>16423</v>
      </c>
      <c r="F589">
        <v>10.63</v>
      </c>
      <c r="G589">
        <v>40.43</v>
      </c>
      <c r="H589">
        <v>50.39</v>
      </c>
      <c r="I589">
        <v>67.73999999999999</v>
      </c>
    </row>
    <row r="590" spans="1:9">
      <c r="A590" t="s">
        <v>592</v>
      </c>
      <c r="B590" s="1" t="s">
        <v>3764</v>
      </c>
      <c r="C590" s="1" t="s">
        <v>6931</v>
      </c>
      <c r="D590" s="1" t="s">
        <v>10098</v>
      </c>
      <c r="E590" s="1" t="s">
        <v>16424</v>
      </c>
      <c r="F590">
        <v>28.82</v>
      </c>
      <c r="G590">
        <v>55.75</v>
      </c>
      <c r="H590">
        <v>51.67</v>
      </c>
      <c r="I590">
        <v>81.48</v>
      </c>
    </row>
    <row r="591" spans="1:9">
      <c r="A591" t="s">
        <v>593</v>
      </c>
      <c r="B591" s="1" t="s">
        <v>3765</v>
      </c>
      <c r="C591" s="1" t="s">
        <v>6932</v>
      </c>
      <c r="D591" s="1" t="s">
        <v>10099</v>
      </c>
      <c r="E591" s="1" t="s">
        <v>16425</v>
      </c>
      <c r="F591">
        <v>35.22</v>
      </c>
      <c r="G591">
        <v>54.57</v>
      </c>
      <c r="H591">
        <v>40.82</v>
      </c>
      <c r="I591">
        <v>45</v>
      </c>
    </row>
    <row r="592" spans="1:9">
      <c r="A592" t="s">
        <v>594</v>
      </c>
      <c r="B592" s="1" t="s">
        <v>3766</v>
      </c>
      <c r="C592" s="1" t="s">
        <v>6933</v>
      </c>
      <c r="D592" s="1" t="s">
        <v>10100</v>
      </c>
      <c r="E592" s="1" t="s">
        <v>16426</v>
      </c>
      <c r="F592">
        <v>13.98</v>
      </c>
      <c r="G592">
        <v>42.78</v>
      </c>
      <c r="H592">
        <v>56.14</v>
      </c>
      <c r="I592">
        <v>69.23</v>
      </c>
    </row>
    <row r="593" spans="1:9">
      <c r="A593" t="s">
        <v>595</v>
      </c>
      <c r="B593" s="1" t="s">
        <v>3767</v>
      </c>
      <c r="C593" s="1" t="s">
        <v>6934</v>
      </c>
      <c r="D593" s="1" t="s">
        <v>10101</v>
      </c>
      <c r="E593" s="1" t="s">
        <v>16427</v>
      </c>
      <c r="F593">
        <v>6.82</v>
      </c>
      <c r="G593">
        <v>31.63</v>
      </c>
      <c r="H593">
        <v>68.38</v>
      </c>
      <c r="I593">
        <v>82.14</v>
      </c>
    </row>
    <row r="594" spans="1:9">
      <c r="A594" t="s">
        <v>596</v>
      </c>
      <c r="B594" s="1" t="s">
        <v>3768</v>
      </c>
      <c r="C594" s="1" t="s">
        <v>6935</v>
      </c>
      <c r="D594" s="1" t="s">
        <v>10102</v>
      </c>
      <c r="E594" s="1" t="s">
        <v>16428</v>
      </c>
      <c r="F594">
        <v>20.68</v>
      </c>
      <c r="G594">
        <v>52.01</v>
      </c>
      <c r="H594">
        <v>44.13</v>
      </c>
      <c r="I594">
        <v>62.16</v>
      </c>
    </row>
    <row r="595" spans="1:9">
      <c r="A595" t="s">
        <v>597</v>
      </c>
      <c r="B595" s="1" t="s">
        <v>3769</v>
      </c>
      <c r="C595" s="1" t="s">
        <v>6936</v>
      </c>
      <c r="D595" s="1" t="s">
        <v>10103</v>
      </c>
      <c r="E595" s="1" t="s">
        <v>16429</v>
      </c>
      <c r="F595">
        <v>26.46</v>
      </c>
      <c r="G595">
        <v>63.66</v>
      </c>
      <c r="H595">
        <v>41.32</v>
      </c>
      <c r="I595">
        <v>63.64</v>
      </c>
    </row>
    <row r="596" spans="1:9">
      <c r="A596" t="s">
        <v>598</v>
      </c>
      <c r="B596" s="1" t="s">
        <v>3770</v>
      </c>
      <c r="C596" s="1" t="s">
        <v>6937</v>
      </c>
      <c r="D596" s="1" t="s">
        <v>10104</v>
      </c>
      <c r="E596" s="1" t="s">
        <v>16430</v>
      </c>
      <c r="F596">
        <v>55.88</v>
      </c>
      <c r="G596">
        <v>76.09</v>
      </c>
      <c r="H596">
        <v>15.54</v>
      </c>
      <c r="I596">
        <v>26.67</v>
      </c>
    </row>
    <row r="597" spans="1:9">
      <c r="A597" t="s">
        <v>599</v>
      </c>
      <c r="B597" s="1" t="s">
        <v>3771</v>
      </c>
      <c r="C597" s="1" t="s">
        <v>6938</v>
      </c>
      <c r="D597" s="1" t="s">
        <v>10105</v>
      </c>
      <c r="E597" s="1" t="s">
        <v>16431</v>
      </c>
      <c r="F597">
        <v>9.609999999999999</v>
      </c>
      <c r="G597">
        <v>38.94</v>
      </c>
      <c r="H597">
        <v>54.87</v>
      </c>
      <c r="I597">
        <v>84.62</v>
      </c>
    </row>
    <row r="598" spans="1:9">
      <c r="A598" t="s">
        <v>600</v>
      </c>
      <c r="B598" s="1" t="s">
        <v>3772</v>
      </c>
      <c r="C598" s="1" t="s">
        <v>6939</v>
      </c>
      <c r="D598" s="1" t="s">
        <v>10106</v>
      </c>
      <c r="E598" s="1" t="s">
        <v>16432</v>
      </c>
      <c r="F598">
        <v>21.78</v>
      </c>
      <c r="G598">
        <v>55.07</v>
      </c>
      <c r="H598">
        <v>34.39</v>
      </c>
      <c r="I598">
        <v>50</v>
      </c>
    </row>
    <row r="599" spans="1:9">
      <c r="A599" t="s">
        <v>601</v>
      </c>
      <c r="B599" s="1" t="s">
        <v>3773</v>
      </c>
      <c r="C599" s="1" t="s">
        <v>6940</v>
      </c>
      <c r="D599" s="1" t="s">
        <v>10107</v>
      </c>
      <c r="E599" s="1" t="s">
        <v>16433</v>
      </c>
      <c r="F599">
        <v>7.8</v>
      </c>
      <c r="G599">
        <v>27.07</v>
      </c>
      <c r="H599">
        <v>64.79000000000001</v>
      </c>
      <c r="I599">
        <v>77.42</v>
      </c>
    </row>
    <row r="600" spans="1:9">
      <c r="A600" t="s">
        <v>602</v>
      </c>
      <c r="B600" s="1" t="s">
        <v>3774</v>
      </c>
      <c r="C600" s="1" t="s">
        <v>6941</v>
      </c>
      <c r="D600" s="1" t="s">
        <v>10108</v>
      </c>
      <c r="E600" s="1" t="s">
        <v>16434</v>
      </c>
      <c r="F600">
        <v>39.63</v>
      </c>
      <c r="G600">
        <v>63.77</v>
      </c>
      <c r="H600">
        <v>31.62</v>
      </c>
      <c r="I600">
        <v>51.85</v>
      </c>
    </row>
    <row r="601" spans="1:9">
      <c r="A601" t="s">
        <v>603</v>
      </c>
      <c r="B601" s="1" t="s">
        <v>3775</v>
      </c>
      <c r="C601" s="1" t="s">
        <v>6942</v>
      </c>
      <c r="D601" s="1" t="s">
        <v>10109</v>
      </c>
      <c r="E601" s="1" t="s">
        <v>16435</v>
      </c>
      <c r="F601">
        <v>31.04</v>
      </c>
      <c r="G601">
        <v>55.66</v>
      </c>
      <c r="H601">
        <v>40.28</v>
      </c>
      <c r="I601">
        <v>68.75</v>
      </c>
    </row>
    <row r="602" spans="1:9">
      <c r="A602" t="s">
        <v>604</v>
      </c>
      <c r="B602" s="1" t="s">
        <v>3776</v>
      </c>
      <c r="C602" s="1" t="s">
        <v>6943</v>
      </c>
      <c r="D602" s="1" t="s">
        <v>10110</v>
      </c>
      <c r="E602" s="1" t="s">
        <v>16436</v>
      </c>
      <c r="F602">
        <v>9.800000000000001</v>
      </c>
      <c r="G602">
        <v>46.63</v>
      </c>
      <c r="H602">
        <v>33.61</v>
      </c>
      <c r="I602">
        <v>65.38</v>
      </c>
    </row>
    <row r="603" spans="1:9">
      <c r="A603" t="s">
        <v>605</v>
      </c>
      <c r="B603" s="1" t="s">
        <v>3777</v>
      </c>
      <c r="C603" s="1" t="s">
        <v>6944</v>
      </c>
      <c r="D603" s="1" t="s">
        <v>10111</v>
      </c>
      <c r="E603" s="1" t="s">
        <v>16437</v>
      </c>
      <c r="F603">
        <v>7.48</v>
      </c>
      <c r="G603">
        <v>31.75</v>
      </c>
      <c r="H603">
        <v>52.5</v>
      </c>
      <c r="I603">
        <v>68.75</v>
      </c>
    </row>
    <row r="604" spans="1:9">
      <c r="A604" t="s">
        <v>606</v>
      </c>
      <c r="B604" s="1" t="s">
        <v>3778</v>
      </c>
      <c r="C604" s="1" t="s">
        <v>6945</v>
      </c>
      <c r="D604" s="1" t="s">
        <v>10112</v>
      </c>
      <c r="E604" s="1" t="s">
        <v>16438</v>
      </c>
      <c r="F604">
        <v>13.74</v>
      </c>
      <c r="G604">
        <v>48.09</v>
      </c>
      <c r="H604">
        <v>36.84</v>
      </c>
      <c r="I604">
        <v>50</v>
      </c>
    </row>
    <row r="605" spans="1:9">
      <c r="A605" t="s">
        <v>607</v>
      </c>
      <c r="B605" s="1" t="s">
        <v>3779</v>
      </c>
      <c r="C605" s="1" t="s">
        <v>6946</v>
      </c>
      <c r="D605" s="1" t="s">
        <v>10113</v>
      </c>
      <c r="E605" s="1" t="s">
        <v>16439</v>
      </c>
      <c r="F605">
        <v>22.74</v>
      </c>
      <c r="G605">
        <v>53.61</v>
      </c>
      <c r="H605">
        <v>39.88</v>
      </c>
      <c r="I605">
        <v>54.29</v>
      </c>
    </row>
    <row r="606" spans="1:9">
      <c r="A606" t="s">
        <v>608</v>
      </c>
      <c r="B606" s="1" t="s">
        <v>3780</v>
      </c>
      <c r="C606" s="1" t="s">
        <v>6947</v>
      </c>
      <c r="D606" s="1" t="s">
        <v>10114</v>
      </c>
      <c r="E606" s="1" t="s">
        <v>16440</v>
      </c>
      <c r="F606">
        <v>19.21</v>
      </c>
      <c r="G606">
        <v>47.56</v>
      </c>
      <c r="H606">
        <v>65.13</v>
      </c>
      <c r="I606">
        <v>66.67</v>
      </c>
    </row>
    <row r="607" spans="1:9">
      <c r="A607" t="s">
        <v>609</v>
      </c>
      <c r="B607" s="1" t="s">
        <v>3781</v>
      </c>
      <c r="C607" s="1" t="s">
        <v>6948</v>
      </c>
      <c r="D607" s="1" t="s">
        <v>10115</v>
      </c>
      <c r="E607" s="1" t="s">
        <v>16441</v>
      </c>
      <c r="F607">
        <v>13.08</v>
      </c>
      <c r="G607">
        <v>37.87</v>
      </c>
      <c r="H607">
        <v>56.91</v>
      </c>
      <c r="I607">
        <v>76</v>
      </c>
    </row>
    <row r="608" spans="1:9">
      <c r="A608" t="s">
        <v>610</v>
      </c>
      <c r="B608" s="1" t="s">
        <v>3782</v>
      </c>
      <c r="C608" s="1" t="s">
        <v>6949</v>
      </c>
      <c r="D608" s="1" t="s">
        <v>10116</v>
      </c>
      <c r="E608" s="1" t="s">
        <v>16442</v>
      </c>
      <c r="F608">
        <v>26.83</v>
      </c>
      <c r="G608">
        <v>52.51</v>
      </c>
      <c r="H608">
        <v>43.18</v>
      </c>
      <c r="I608">
        <v>43.59</v>
      </c>
    </row>
    <row r="609" spans="1:9">
      <c r="A609" t="s">
        <v>611</v>
      </c>
      <c r="B609" s="1" t="s">
        <v>3783</v>
      </c>
      <c r="C609" s="1" t="s">
        <v>6950</v>
      </c>
      <c r="D609" s="1" t="s">
        <v>10117</v>
      </c>
      <c r="E609" s="1" t="s">
        <v>16443</v>
      </c>
      <c r="F609">
        <v>4.18</v>
      </c>
      <c r="G609">
        <v>27.06</v>
      </c>
      <c r="H609">
        <v>67.09</v>
      </c>
      <c r="I609">
        <v>89.47</v>
      </c>
    </row>
    <row r="610" spans="1:9">
      <c r="A610" t="s">
        <v>612</v>
      </c>
      <c r="B610" s="1" t="s">
        <v>3784</v>
      </c>
      <c r="C610" s="1" t="s">
        <v>6951</v>
      </c>
      <c r="D610" s="1" t="s">
        <v>10118</v>
      </c>
      <c r="E610" s="1" t="s">
        <v>16444</v>
      </c>
      <c r="F610">
        <v>4.24</v>
      </c>
      <c r="G610">
        <v>26.93</v>
      </c>
      <c r="H610">
        <v>85.06999999999999</v>
      </c>
      <c r="I610">
        <v>106.25</v>
      </c>
    </row>
    <row r="611" spans="1:9">
      <c r="A611" t="s">
        <v>613</v>
      </c>
      <c r="B611" s="1" t="s">
        <v>3785</v>
      </c>
      <c r="C611" s="1" t="s">
        <v>6952</v>
      </c>
      <c r="D611" s="1" t="s">
        <v>10119</v>
      </c>
      <c r="E611" s="1" t="s">
        <v>16445</v>
      </c>
      <c r="F611">
        <v>15.08</v>
      </c>
      <c r="G611">
        <v>43.09</v>
      </c>
      <c r="H611">
        <v>57.43</v>
      </c>
      <c r="I611">
        <v>80.65000000000001</v>
      </c>
    </row>
    <row r="612" spans="1:9">
      <c r="A612" t="s">
        <v>614</v>
      </c>
      <c r="B612" s="1" t="s">
        <v>3786</v>
      </c>
      <c r="C612" s="1" t="s">
        <v>6953</v>
      </c>
      <c r="D612" s="1" t="s">
        <v>10120</v>
      </c>
      <c r="E612" s="1" t="s">
        <v>16446</v>
      </c>
      <c r="F612">
        <v>20.46</v>
      </c>
      <c r="G612">
        <v>48.5</v>
      </c>
      <c r="H612">
        <v>64.67</v>
      </c>
      <c r="I612">
        <v>81.25</v>
      </c>
    </row>
    <row r="613" spans="1:9">
      <c r="A613" t="s">
        <v>615</v>
      </c>
      <c r="B613" s="1" t="s">
        <v>3787</v>
      </c>
      <c r="C613" s="1" t="s">
        <v>6954</v>
      </c>
      <c r="D613" s="1" t="s">
        <v>10121</v>
      </c>
      <c r="E613" s="1" t="s">
        <v>16447</v>
      </c>
      <c r="F613">
        <v>45.4</v>
      </c>
      <c r="G613">
        <v>59.53</v>
      </c>
      <c r="H613">
        <v>26.61</v>
      </c>
      <c r="I613">
        <v>33.33</v>
      </c>
    </row>
    <row r="614" spans="1:9">
      <c r="A614" t="s">
        <v>616</v>
      </c>
      <c r="B614" s="1" t="s">
        <v>3788</v>
      </c>
      <c r="C614" s="1" t="s">
        <v>6955</v>
      </c>
      <c r="D614" s="1" t="s">
        <v>10122</v>
      </c>
      <c r="E614" s="1" t="s">
        <v>16448</v>
      </c>
      <c r="F614">
        <v>16.68</v>
      </c>
      <c r="G614">
        <v>45.24</v>
      </c>
      <c r="H614">
        <v>74.23</v>
      </c>
      <c r="I614">
        <v>85</v>
      </c>
    </row>
    <row r="615" spans="1:9">
      <c r="A615" t="s">
        <v>617</v>
      </c>
      <c r="B615" s="1" t="s">
        <v>3789</v>
      </c>
      <c r="C615" s="1" t="s">
        <v>6956</v>
      </c>
      <c r="D615" s="1" t="s">
        <v>10123</v>
      </c>
      <c r="E615" s="1" t="s">
        <v>16449</v>
      </c>
      <c r="F615">
        <v>8.890000000000001</v>
      </c>
      <c r="G615">
        <v>29.95</v>
      </c>
      <c r="H615">
        <v>64.08</v>
      </c>
      <c r="I615">
        <v>90</v>
      </c>
    </row>
    <row r="616" spans="1:9">
      <c r="A616" t="s">
        <v>618</v>
      </c>
      <c r="B616" s="1" t="s">
        <v>3790</v>
      </c>
      <c r="C616" s="1" t="s">
        <v>6957</v>
      </c>
      <c r="D616" s="1" t="s">
        <v>10124</v>
      </c>
      <c r="E616" s="1" t="s">
        <v>16450</v>
      </c>
      <c r="F616">
        <v>34.23</v>
      </c>
      <c r="G616">
        <v>61.06</v>
      </c>
      <c r="H616">
        <v>54.68</v>
      </c>
      <c r="I616">
        <v>62.96</v>
      </c>
    </row>
    <row r="617" spans="1:9">
      <c r="A617" t="s">
        <v>619</v>
      </c>
      <c r="B617" s="1" t="s">
        <v>3791</v>
      </c>
      <c r="C617" s="1" t="s">
        <v>6958</v>
      </c>
      <c r="D617" s="1" t="s">
        <v>10125</v>
      </c>
      <c r="E617" s="1" t="s">
        <v>16451</v>
      </c>
      <c r="F617">
        <v>7.5</v>
      </c>
      <c r="G617">
        <v>36.33</v>
      </c>
      <c r="H617">
        <v>61.19</v>
      </c>
      <c r="I617">
        <v>82.14</v>
      </c>
    </row>
    <row r="618" spans="1:9">
      <c r="A618" t="s">
        <v>620</v>
      </c>
      <c r="B618" s="1" t="s">
        <v>3792</v>
      </c>
      <c r="C618" s="1" t="s">
        <v>6959</v>
      </c>
      <c r="D618" s="1" t="s">
        <v>10126</v>
      </c>
      <c r="E618" s="1" t="s">
        <v>16452</v>
      </c>
      <c r="F618">
        <v>18.01</v>
      </c>
      <c r="G618">
        <v>49.21</v>
      </c>
      <c r="H618">
        <v>41.75</v>
      </c>
      <c r="I618">
        <v>65.12</v>
      </c>
    </row>
    <row r="619" spans="1:9">
      <c r="A619" t="s">
        <v>621</v>
      </c>
      <c r="B619" s="1" t="s">
        <v>3793</v>
      </c>
      <c r="C619" s="1" t="s">
        <v>6960</v>
      </c>
      <c r="D619" s="1" t="s">
        <v>10127</v>
      </c>
      <c r="E619" s="1" t="s">
        <v>16453</v>
      </c>
      <c r="F619">
        <v>11.16</v>
      </c>
      <c r="G619">
        <v>33.09</v>
      </c>
      <c r="H619">
        <v>57</v>
      </c>
      <c r="I619">
        <v>71.43000000000001</v>
      </c>
    </row>
    <row r="620" spans="1:9">
      <c r="A620" t="s">
        <v>622</v>
      </c>
      <c r="B620" s="1" t="s">
        <v>3794</v>
      </c>
      <c r="C620" s="1" t="s">
        <v>6961</v>
      </c>
      <c r="D620" s="1" t="s">
        <v>10128</v>
      </c>
      <c r="E620" s="1" t="s">
        <v>16454</v>
      </c>
      <c r="F620">
        <v>20.55</v>
      </c>
      <c r="G620">
        <v>39.65</v>
      </c>
      <c r="H620">
        <v>48.99</v>
      </c>
      <c r="I620">
        <v>64.70999999999999</v>
      </c>
    </row>
    <row r="621" spans="1:9">
      <c r="A621" t="s">
        <v>623</v>
      </c>
      <c r="B621" s="1" t="s">
        <v>3795</v>
      </c>
      <c r="C621" s="1" t="s">
        <v>6962</v>
      </c>
      <c r="D621" s="1" t="s">
        <v>10129</v>
      </c>
      <c r="E621" s="1" t="s">
        <v>16455</v>
      </c>
      <c r="F621">
        <v>33.11</v>
      </c>
      <c r="G621">
        <v>60.86</v>
      </c>
      <c r="H621">
        <v>27.69</v>
      </c>
      <c r="I621">
        <v>42.86</v>
      </c>
    </row>
    <row r="622" spans="1:9">
      <c r="A622" t="s">
        <v>624</v>
      </c>
      <c r="B622" s="1" t="s">
        <v>3796</v>
      </c>
      <c r="C622" s="1" t="s">
        <v>6963</v>
      </c>
      <c r="D622" s="1" t="s">
        <v>10130</v>
      </c>
      <c r="E622" s="1" t="s">
        <v>16456</v>
      </c>
      <c r="F622">
        <v>7.31</v>
      </c>
      <c r="G622">
        <v>30.58</v>
      </c>
      <c r="H622">
        <v>85.70999999999999</v>
      </c>
      <c r="I622">
        <v>95.83</v>
      </c>
    </row>
    <row r="623" spans="1:9">
      <c r="A623" t="s">
        <v>625</v>
      </c>
      <c r="B623" s="1" t="s">
        <v>3797</v>
      </c>
      <c r="C623" s="1" t="s">
        <v>6964</v>
      </c>
      <c r="D623" s="1" t="s">
        <v>10131</v>
      </c>
      <c r="E623" s="1" t="s">
        <v>16457</v>
      </c>
      <c r="F623">
        <v>13.05</v>
      </c>
      <c r="G623">
        <v>46.27</v>
      </c>
      <c r="H623">
        <v>53.22</v>
      </c>
      <c r="I623">
        <v>63.83</v>
      </c>
    </row>
    <row r="624" spans="1:9">
      <c r="A624" t="s">
        <v>626</v>
      </c>
      <c r="B624" s="1" t="s">
        <v>3798</v>
      </c>
      <c r="C624" s="1" t="s">
        <v>6965</v>
      </c>
      <c r="D624" s="1" t="s">
        <v>10132</v>
      </c>
      <c r="E624" s="1" t="s">
        <v>16458</v>
      </c>
      <c r="F624">
        <v>8.26</v>
      </c>
      <c r="G624">
        <v>33.92</v>
      </c>
      <c r="H624">
        <v>55</v>
      </c>
      <c r="I624">
        <v>75.86</v>
      </c>
    </row>
    <row r="625" spans="1:9">
      <c r="A625" t="s">
        <v>627</v>
      </c>
      <c r="B625" s="1" t="s">
        <v>3799</v>
      </c>
      <c r="C625" s="1" t="s">
        <v>6966</v>
      </c>
      <c r="D625" s="1" t="s">
        <v>10133</v>
      </c>
      <c r="E625" s="1" t="s">
        <v>16459</v>
      </c>
      <c r="F625">
        <v>31.76</v>
      </c>
      <c r="G625">
        <v>49.58</v>
      </c>
      <c r="H625">
        <v>38.41</v>
      </c>
      <c r="I625">
        <v>54.84</v>
      </c>
    </row>
    <row r="626" spans="1:9">
      <c r="A626" t="s">
        <v>628</v>
      </c>
      <c r="B626" s="1" t="s">
        <v>3800</v>
      </c>
      <c r="C626" s="1" t="s">
        <v>6967</v>
      </c>
      <c r="D626" s="1" t="s">
        <v>10134</v>
      </c>
      <c r="E626" s="1" t="s">
        <v>16460</v>
      </c>
      <c r="F626">
        <v>22.76</v>
      </c>
      <c r="G626">
        <v>51.81</v>
      </c>
      <c r="H626">
        <v>49.55</v>
      </c>
      <c r="I626">
        <v>60.87</v>
      </c>
    </row>
    <row r="627" spans="1:9">
      <c r="A627" t="s">
        <v>629</v>
      </c>
      <c r="B627" s="1" t="s">
        <v>3801</v>
      </c>
      <c r="C627" s="1" t="s">
        <v>6968</v>
      </c>
      <c r="D627" s="1" t="s">
        <v>10135</v>
      </c>
      <c r="E627" s="1" t="s">
        <v>16461</v>
      </c>
      <c r="F627">
        <v>6.86</v>
      </c>
      <c r="G627">
        <v>31.07</v>
      </c>
      <c r="H627">
        <v>56.3</v>
      </c>
      <c r="I627">
        <v>76.92</v>
      </c>
    </row>
    <row r="628" spans="1:9">
      <c r="A628" t="s">
        <v>630</v>
      </c>
      <c r="B628" s="1" t="s">
        <v>3802</v>
      </c>
      <c r="C628" s="1" t="s">
        <v>6969</v>
      </c>
      <c r="D628" s="1" t="s">
        <v>10136</v>
      </c>
      <c r="E628" s="1" t="s">
        <v>16462</v>
      </c>
      <c r="F628">
        <v>20.29</v>
      </c>
      <c r="G628">
        <v>42.78</v>
      </c>
      <c r="H628">
        <v>36.08</v>
      </c>
      <c r="I628">
        <v>52.38</v>
      </c>
    </row>
    <row r="629" spans="1:9">
      <c r="A629" t="s">
        <v>631</v>
      </c>
      <c r="B629" s="1" t="s">
        <v>3803</v>
      </c>
      <c r="C629" s="1" t="s">
        <v>6970</v>
      </c>
      <c r="D629" s="1" t="s">
        <v>10137</v>
      </c>
      <c r="E629" s="1" t="s">
        <v>16463</v>
      </c>
      <c r="F629">
        <v>26.16</v>
      </c>
      <c r="G629">
        <v>61.87</v>
      </c>
      <c r="H629">
        <v>32.93</v>
      </c>
      <c r="I629">
        <v>51.52</v>
      </c>
    </row>
    <row r="630" spans="1:9">
      <c r="A630" t="s">
        <v>632</v>
      </c>
      <c r="B630" s="1" t="s">
        <v>3804</v>
      </c>
      <c r="C630" s="1" t="s">
        <v>6971</v>
      </c>
      <c r="D630" s="1" t="s">
        <v>10138</v>
      </c>
      <c r="E630" s="1" t="s">
        <v>16464</v>
      </c>
      <c r="F630">
        <v>15.32</v>
      </c>
      <c r="G630">
        <v>40.59</v>
      </c>
      <c r="H630">
        <v>78.33</v>
      </c>
      <c r="I630">
        <v>85.70999999999999</v>
      </c>
    </row>
    <row r="631" spans="1:9">
      <c r="A631" t="s">
        <v>633</v>
      </c>
      <c r="B631" s="1" t="s">
        <v>3805</v>
      </c>
      <c r="C631" s="1" t="s">
        <v>6972</v>
      </c>
      <c r="D631" s="1" t="s">
        <v>10139</v>
      </c>
      <c r="E631" s="1" t="s">
        <v>16465</v>
      </c>
      <c r="F631">
        <v>31.5</v>
      </c>
      <c r="G631">
        <v>57.49</v>
      </c>
      <c r="H631">
        <v>27.34</v>
      </c>
      <c r="I631">
        <v>50</v>
      </c>
    </row>
    <row r="632" spans="1:9">
      <c r="A632" t="s">
        <v>634</v>
      </c>
      <c r="B632" s="1" t="s">
        <v>3806</v>
      </c>
      <c r="C632" s="1" t="s">
        <v>6973</v>
      </c>
      <c r="D632" s="1" t="s">
        <v>10140</v>
      </c>
      <c r="E632" s="1" t="s">
        <v>16466</v>
      </c>
      <c r="F632">
        <v>14.35</v>
      </c>
      <c r="G632">
        <v>54.03</v>
      </c>
      <c r="H632">
        <v>65.55</v>
      </c>
      <c r="I632">
        <v>78.26000000000001</v>
      </c>
    </row>
    <row r="633" spans="1:9">
      <c r="A633" t="s">
        <v>635</v>
      </c>
      <c r="B633" s="1" t="s">
        <v>3807</v>
      </c>
      <c r="C633" s="1" t="s">
        <v>6974</v>
      </c>
      <c r="D633" s="1" t="s">
        <v>10141</v>
      </c>
      <c r="E633" s="1" t="s">
        <v>16467</v>
      </c>
      <c r="F633">
        <v>3.28</v>
      </c>
      <c r="G633">
        <v>32.31</v>
      </c>
      <c r="H633">
        <v>83.93000000000001</v>
      </c>
      <c r="I633">
        <v>106.45</v>
      </c>
    </row>
    <row r="634" spans="1:9">
      <c r="A634" t="s">
        <v>636</v>
      </c>
      <c r="B634" s="1" t="s">
        <v>3808</v>
      </c>
      <c r="C634" s="1" t="s">
        <v>6975</v>
      </c>
      <c r="D634" s="1" t="s">
        <v>10142</v>
      </c>
      <c r="E634" s="1" t="s">
        <v>16468</v>
      </c>
      <c r="F634">
        <v>18.1</v>
      </c>
      <c r="G634">
        <v>37.8</v>
      </c>
      <c r="H634">
        <v>51.89</v>
      </c>
      <c r="I634">
        <v>62.5</v>
      </c>
    </row>
    <row r="635" spans="1:9">
      <c r="A635" t="s">
        <v>637</v>
      </c>
      <c r="B635" s="1" t="s">
        <v>3809</v>
      </c>
      <c r="C635" s="1" t="s">
        <v>6976</v>
      </c>
      <c r="D635" s="1" t="s">
        <v>10143</v>
      </c>
      <c r="E635" s="1" t="s">
        <v>16469</v>
      </c>
      <c r="F635">
        <v>39.35</v>
      </c>
      <c r="G635">
        <v>67.59999999999999</v>
      </c>
      <c r="H635">
        <v>46.48</v>
      </c>
      <c r="I635">
        <v>53.33</v>
      </c>
    </row>
    <row r="636" spans="1:9">
      <c r="A636" t="s">
        <v>638</v>
      </c>
      <c r="B636" s="1" t="s">
        <v>3810</v>
      </c>
      <c r="C636" s="1" t="s">
        <v>6977</v>
      </c>
      <c r="D636" s="1" t="s">
        <v>10144</v>
      </c>
      <c r="E636" s="1" t="s">
        <v>16470</v>
      </c>
      <c r="F636">
        <v>25.71</v>
      </c>
      <c r="G636">
        <v>60.22</v>
      </c>
      <c r="H636">
        <v>45.89</v>
      </c>
      <c r="I636">
        <v>55.17</v>
      </c>
    </row>
    <row r="637" spans="1:9">
      <c r="A637" t="s">
        <v>639</v>
      </c>
      <c r="B637" s="1" t="s">
        <v>3811</v>
      </c>
      <c r="C637" s="1" t="s">
        <v>6978</v>
      </c>
      <c r="D637" s="1" t="s">
        <v>10145</v>
      </c>
      <c r="E637" s="1" t="s">
        <v>16471</v>
      </c>
      <c r="F637">
        <v>6.23</v>
      </c>
      <c r="G637">
        <v>30.32</v>
      </c>
      <c r="H637">
        <v>51.69</v>
      </c>
      <c r="I637">
        <v>84.20999999999999</v>
      </c>
    </row>
    <row r="638" spans="1:9">
      <c r="A638" t="s">
        <v>640</v>
      </c>
      <c r="B638" s="1" t="s">
        <v>3812</v>
      </c>
      <c r="C638" s="1" t="s">
        <v>6979</v>
      </c>
      <c r="D638" s="1" t="s">
        <v>10146</v>
      </c>
      <c r="E638" s="1" t="s">
        <v>16472</v>
      </c>
      <c r="F638">
        <v>14.42</v>
      </c>
      <c r="G638">
        <v>46.91</v>
      </c>
      <c r="H638">
        <v>36.63</v>
      </c>
      <c r="I638">
        <v>50</v>
      </c>
    </row>
    <row r="639" spans="1:9">
      <c r="A639" t="s">
        <v>641</v>
      </c>
      <c r="B639" s="1" t="s">
        <v>3813</v>
      </c>
      <c r="C639" s="1" t="s">
        <v>6980</v>
      </c>
      <c r="D639" s="1" t="s">
        <v>10147</v>
      </c>
      <c r="E639" s="1" t="s">
        <v>16473</v>
      </c>
      <c r="F639">
        <v>7.5</v>
      </c>
      <c r="G639">
        <v>37.5</v>
      </c>
      <c r="H639">
        <v>65.31</v>
      </c>
      <c r="I639">
        <v>100</v>
      </c>
    </row>
    <row r="640" spans="1:9">
      <c r="A640" t="s">
        <v>642</v>
      </c>
      <c r="B640" s="1" t="s">
        <v>3814</v>
      </c>
      <c r="C640" s="1" t="s">
        <v>6981</v>
      </c>
      <c r="D640" s="1" t="s">
        <v>10148</v>
      </c>
      <c r="E640" s="1" t="s">
        <v>16474</v>
      </c>
      <c r="F640">
        <v>21.71</v>
      </c>
      <c r="G640">
        <v>48.62</v>
      </c>
      <c r="H640">
        <v>65.45</v>
      </c>
      <c r="I640">
        <v>68.56999999999999</v>
      </c>
    </row>
    <row r="641" spans="1:9">
      <c r="A641" t="s">
        <v>643</v>
      </c>
      <c r="B641" s="1" t="s">
        <v>3815</v>
      </c>
      <c r="C641" s="1" t="s">
        <v>6982</v>
      </c>
      <c r="D641" s="1" t="s">
        <v>10149</v>
      </c>
      <c r="E641" s="1" t="s">
        <v>16475</v>
      </c>
      <c r="F641">
        <v>6.6</v>
      </c>
      <c r="G641">
        <v>48.31</v>
      </c>
      <c r="H641">
        <v>60.65</v>
      </c>
      <c r="I641">
        <v>80</v>
      </c>
    </row>
    <row r="642" spans="1:9">
      <c r="A642" t="s">
        <v>644</v>
      </c>
      <c r="B642" s="1" t="s">
        <v>3816</v>
      </c>
      <c r="C642" s="1" t="s">
        <v>6983</v>
      </c>
      <c r="D642" s="1" t="s">
        <v>10150</v>
      </c>
      <c r="E642" s="1" t="s">
        <v>16476</v>
      </c>
      <c r="F642">
        <v>11.04</v>
      </c>
      <c r="G642">
        <v>34.52</v>
      </c>
      <c r="H642">
        <v>61.76</v>
      </c>
      <c r="I642">
        <v>120</v>
      </c>
    </row>
    <row r="643" spans="1:9">
      <c r="A643" t="s">
        <v>645</v>
      </c>
      <c r="B643" s="1" t="s">
        <v>3817</v>
      </c>
      <c r="C643" s="1" t="s">
        <v>6984</v>
      </c>
      <c r="D643" s="1" t="s">
        <v>10151</v>
      </c>
      <c r="E643" s="1" t="s">
        <v>16477</v>
      </c>
      <c r="F643">
        <v>11.56</v>
      </c>
      <c r="G643">
        <v>43.15</v>
      </c>
      <c r="H643">
        <v>55.69</v>
      </c>
      <c r="I643">
        <v>65.70999999999999</v>
      </c>
    </row>
    <row r="644" spans="1:9">
      <c r="A644" t="s">
        <v>646</v>
      </c>
      <c r="B644" s="1" t="s">
        <v>3818</v>
      </c>
      <c r="C644" s="1" t="s">
        <v>6985</v>
      </c>
      <c r="D644" s="1" t="s">
        <v>10152</v>
      </c>
      <c r="E644" s="1" t="s">
        <v>16478</v>
      </c>
      <c r="F644">
        <v>26.46</v>
      </c>
      <c r="G644">
        <v>52.89</v>
      </c>
      <c r="H644">
        <v>45.16</v>
      </c>
      <c r="I644">
        <v>55.56</v>
      </c>
    </row>
    <row r="645" spans="1:9">
      <c r="A645" t="s">
        <v>647</v>
      </c>
      <c r="B645" s="1" t="s">
        <v>3819</v>
      </c>
      <c r="C645" s="1" t="s">
        <v>6986</v>
      </c>
      <c r="D645" s="1" t="s">
        <v>10153</v>
      </c>
      <c r="E645" s="1" t="s">
        <v>16479</v>
      </c>
      <c r="F645">
        <v>26.56</v>
      </c>
      <c r="G645">
        <v>44.96</v>
      </c>
      <c r="H645">
        <v>50</v>
      </c>
      <c r="I645">
        <v>50</v>
      </c>
    </row>
    <row r="646" spans="1:9">
      <c r="A646" t="s">
        <v>648</v>
      </c>
      <c r="B646" s="1" t="s">
        <v>3820</v>
      </c>
      <c r="C646" s="1" t="s">
        <v>6987</v>
      </c>
      <c r="D646" s="1" t="s">
        <v>10154</v>
      </c>
      <c r="E646" s="1" t="s">
        <v>16480</v>
      </c>
      <c r="F646">
        <v>23.5</v>
      </c>
      <c r="G646">
        <v>54.96</v>
      </c>
      <c r="H646">
        <v>48.1</v>
      </c>
      <c r="I646">
        <v>55.88</v>
      </c>
    </row>
    <row r="647" spans="1:9">
      <c r="A647" t="s">
        <v>649</v>
      </c>
      <c r="B647" s="1" t="s">
        <v>3821</v>
      </c>
      <c r="C647" s="1" t="s">
        <v>6988</v>
      </c>
      <c r="D647" s="1" t="s">
        <v>10155</v>
      </c>
      <c r="E647" s="1" t="s">
        <v>16481</v>
      </c>
      <c r="F647">
        <v>7.99</v>
      </c>
      <c r="G647">
        <v>47.81</v>
      </c>
      <c r="H647">
        <v>66.67</v>
      </c>
      <c r="I647">
        <v>81.25</v>
      </c>
    </row>
    <row r="648" spans="1:9">
      <c r="A648" t="s">
        <v>650</v>
      </c>
      <c r="B648" s="1" t="s">
        <v>3822</v>
      </c>
      <c r="C648" s="1" t="s">
        <v>6989</v>
      </c>
      <c r="D648" s="1" t="s">
        <v>10156</v>
      </c>
      <c r="E648" s="1" t="s">
        <v>16482</v>
      </c>
      <c r="F648">
        <v>10.83</v>
      </c>
      <c r="G648">
        <v>39.15</v>
      </c>
      <c r="H648">
        <v>57.65</v>
      </c>
      <c r="I648">
        <v>73.33</v>
      </c>
    </row>
    <row r="649" spans="1:9">
      <c r="A649" t="s">
        <v>651</v>
      </c>
      <c r="B649" s="1" t="s">
        <v>3823</v>
      </c>
      <c r="C649" s="1" t="s">
        <v>6990</v>
      </c>
      <c r="D649" s="1" t="s">
        <v>10157</v>
      </c>
      <c r="E649" s="1" t="s">
        <v>16483</v>
      </c>
      <c r="F649">
        <v>27.72</v>
      </c>
      <c r="G649">
        <v>58.78</v>
      </c>
      <c r="H649">
        <v>40.33</v>
      </c>
      <c r="I649">
        <v>52.78</v>
      </c>
    </row>
    <row r="650" spans="1:9">
      <c r="A650" t="s">
        <v>652</v>
      </c>
      <c r="B650" s="1" t="s">
        <v>3824</v>
      </c>
      <c r="C650" s="1" t="s">
        <v>6991</v>
      </c>
      <c r="D650" s="1" t="s">
        <v>10158</v>
      </c>
      <c r="E650" s="1" t="s">
        <v>16484</v>
      </c>
      <c r="F650">
        <v>36.83</v>
      </c>
      <c r="G650">
        <v>57.87</v>
      </c>
      <c r="H650">
        <v>31.52</v>
      </c>
      <c r="I650">
        <v>50</v>
      </c>
    </row>
    <row r="651" spans="1:9">
      <c r="A651" t="s">
        <v>653</v>
      </c>
      <c r="B651" s="1" t="s">
        <v>3825</v>
      </c>
      <c r="C651" s="1" t="s">
        <v>6992</v>
      </c>
      <c r="D651" s="1" t="s">
        <v>10159</v>
      </c>
      <c r="E651" s="1" t="s">
        <v>16485</v>
      </c>
      <c r="F651">
        <v>18.48</v>
      </c>
      <c r="G651">
        <v>43.98</v>
      </c>
      <c r="H651">
        <v>52.38</v>
      </c>
      <c r="I651">
        <v>57.14</v>
      </c>
    </row>
    <row r="652" spans="1:9">
      <c r="A652" t="s">
        <v>654</v>
      </c>
      <c r="B652" s="1" t="s">
        <v>3826</v>
      </c>
      <c r="C652" s="1" t="s">
        <v>6993</v>
      </c>
      <c r="D652" s="1" t="s">
        <v>10160</v>
      </c>
      <c r="E652" s="1" t="s">
        <v>16486</v>
      </c>
      <c r="F652">
        <v>10.44</v>
      </c>
      <c r="G652">
        <v>51.14</v>
      </c>
      <c r="H652">
        <v>50</v>
      </c>
      <c r="I652">
        <v>83.33</v>
      </c>
    </row>
    <row r="653" spans="1:9">
      <c r="A653" t="s">
        <v>655</v>
      </c>
      <c r="B653" s="1" t="s">
        <v>3827</v>
      </c>
      <c r="C653" s="1" t="s">
        <v>6994</v>
      </c>
      <c r="D653" s="1" t="s">
        <v>10161</v>
      </c>
      <c r="E653" s="1" t="s">
        <v>16487</v>
      </c>
      <c r="F653">
        <v>20.21</v>
      </c>
      <c r="G653">
        <v>51.41</v>
      </c>
      <c r="H653">
        <v>53.62</v>
      </c>
      <c r="I653">
        <v>68.97</v>
      </c>
    </row>
    <row r="654" spans="1:9">
      <c r="A654" t="s">
        <v>656</v>
      </c>
      <c r="B654" s="1" t="s">
        <v>3828</v>
      </c>
      <c r="C654" s="1" t="s">
        <v>6995</v>
      </c>
      <c r="D654" s="1" t="s">
        <v>10162</v>
      </c>
      <c r="E654" s="1" t="s">
        <v>16488</v>
      </c>
      <c r="F654">
        <v>29.93</v>
      </c>
      <c r="G654">
        <v>63.59</v>
      </c>
      <c r="H654">
        <v>39.01</v>
      </c>
      <c r="I654">
        <v>54.17</v>
      </c>
    </row>
    <row r="655" spans="1:9">
      <c r="A655" t="s">
        <v>657</v>
      </c>
      <c r="B655" s="1" t="s">
        <v>3829</v>
      </c>
      <c r="C655" s="1" t="s">
        <v>6996</v>
      </c>
      <c r="D655" s="1" t="s">
        <v>10163</v>
      </c>
      <c r="E655" s="1" t="s">
        <v>16489</v>
      </c>
      <c r="F655">
        <v>43.31</v>
      </c>
      <c r="G655">
        <v>63.2</v>
      </c>
      <c r="H655">
        <v>28.19</v>
      </c>
      <c r="I655">
        <v>36.67</v>
      </c>
    </row>
    <row r="656" spans="1:9">
      <c r="A656" t="s">
        <v>658</v>
      </c>
      <c r="B656" s="1" t="s">
        <v>3830</v>
      </c>
      <c r="C656" s="1" t="s">
        <v>6997</v>
      </c>
      <c r="D656" s="1" t="s">
        <v>10164</v>
      </c>
      <c r="E656" s="1" t="s">
        <v>16490</v>
      </c>
      <c r="F656">
        <v>23.76</v>
      </c>
      <c r="G656">
        <v>69.23999999999999</v>
      </c>
      <c r="H656">
        <v>73.27</v>
      </c>
      <c r="I656">
        <v>70.59</v>
      </c>
    </row>
    <row r="657" spans="1:9">
      <c r="A657" t="s">
        <v>659</v>
      </c>
      <c r="B657" s="1" t="s">
        <v>3831</v>
      </c>
      <c r="C657" s="1" t="s">
        <v>6998</v>
      </c>
      <c r="D657" s="1" t="s">
        <v>10165</v>
      </c>
      <c r="E657" s="1" t="s">
        <v>16491</v>
      </c>
      <c r="F657">
        <v>22.81</v>
      </c>
      <c r="G657">
        <v>57.74</v>
      </c>
      <c r="H657">
        <v>76.09</v>
      </c>
      <c r="I657">
        <v>71.43000000000001</v>
      </c>
    </row>
    <row r="658" spans="1:9">
      <c r="A658" t="s">
        <v>660</v>
      </c>
      <c r="B658" s="1" t="s">
        <v>3832</v>
      </c>
      <c r="C658" s="1" t="s">
        <v>6999</v>
      </c>
      <c r="D658" s="1" t="s">
        <v>10166</v>
      </c>
      <c r="E658" s="1" t="s">
        <v>16492</v>
      </c>
      <c r="F658">
        <v>57.74</v>
      </c>
      <c r="G658">
        <v>83.90000000000001</v>
      </c>
      <c r="H658">
        <v>10.61</v>
      </c>
      <c r="I658">
        <v>23.08</v>
      </c>
    </row>
    <row r="659" spans="1:9">
      <c r="A659" t="s">
        <v>661</v>
      </c>
      <c r="B659" s="1" t="s">
        <v>3833</v>
      </c>
      <c r="C659" s="1" t="s">
        <v>7000</v>
      </c>
      <c r="D659" s="1" t="s">
        <v>10167</v>
      </c>
      <c r="E659" s="1" t="s">
        <v>16493</v>
      </c>
      <c r="F659">
        <v>42.87</v>
      </c>
      <c r="G659">
        <v>65.7</v>
      </c>
      <c r="H659">
        <v>36.57</v>
      </c>
      <c r="I659">
        <v>41.18</v>
      </c>
    </row>
    <row r="660" spans="1:9">
      <c r="A660" t="s">
        <v>662</v>
      </c>
      <c r="B660" s="1" t="s">
        <v>3834</v>
      </c>
      <c r="C660" s="1" t="s">
        <v>7001</v>
      </c>
      <c r="D660" s="1" t="s">
        <v>10168</v>
      </c>
      <c r="E660" s="1" t="s">
        <v>16494</v>
      </c>
      <c r="F660">
        <v>29.33</v>
      </c>
      <c r="G660">
        <v>65.29000000000001</v>
      </c>
      <c r="H660">
        <v>53.4</v>
      </c>
      <c r="I660">
        <v>39.13</v>
      </c>
    </row>
    <row r="661" spans="1:9">
      <c r="A661" t="s">
        <v>663</v>
      </c>
      <c r="B661" s="1" t="s">
        <v>3835</v>
      </c>
      <c r="C661" s="1" t="s">
        <v>7002</v>
      </c>
      <c r="D661" s="1" t="s">
        <v>10169</v>
      </c>
      <c r="E661" s="1" t="s">
        <v>16495</v>
      </c>
      <c r="F661">
        <v>12.25</v>
      </c>
      <c r="G661">
        <v>48.32</v>
      </c>
      <c r="H661">
        <v>56.84</v>
      </c>
      <c r="I661">
        <v>52.94</v>
      </c>
    </row>
    <row r="662" spans="1:9">
      <c r="A662" t="s">
        <v>664</v>
      </c>
      <c r="B662" s="1" t="s">
        <v>3836</v>
      </c>
      <c r="C662" s="1" t="s">
        <v>7003</v>
      </c>
      <c r="D662" s="1" t="s">
        <v>10170</v>
      </c>
      <c r="E662" s="1" t="s">
        <v>16496</v>
      </c>
      <c r="F662">
        <v>40.49</v>
      </c>
      <c r="G662">
        <v>66.05</v>
      </c>
      <c r="H662">
        <v>40.78</v>
      </c>
      <c r="I662">
        <v>44.74</v>
      </c>
    </row>
    <row r="663" spans="1:9">
      <c r="A663" t="s">
        <v>665</v>
      </c>
      <c r="B663" s="1" t="s">
        <v>3837</v>
      </c>
      <c r="C663" s="1" t="s">
        <v>7004</v>
      </c>
      <c r="D663" s="1" t="s">
        <v>10171</v>
      </c>
      <c r="E663" s="1" t="s">
        <v>16497</v>
      </c>
      <c r="F663">
        <v>24.77</v>
      </c>
      <c r="G663">
        <v>60.13</v>
      </c>
      <c r="H663">
        <v>35.93</v>
      </c>
      <c r="I663">
        <v>42.86</v>
      </c>
    </row>
    <row r="664" spans="1:9">
      <c r="A664" t="s">
        <v>666</v>
      </c>
      <c r="B664" s="1" t="s">
        <v>3838</v>
      </c>
      <c r="C664" s="1" t="s">
        <v>7005</v>
      </c>
      <c r="D664" s="1" t="s">
        <v>10172</v>
      </c>
      <c r="E664" s="1" t="s">
        <v>16498</v>
      </c>
      <c r="F664">
        <v>50.2</v>
      </c>
      <c r="G664">
        <v>71.58</v>
      </c>
      <c r="H664">
        <v>22.06</v>
      </c>
      <c r="I664">
        <v>21.43</v>
      </c>
    </row>
    <row r="665" spans="1:9">
      <c r="A665" t="s">
        <v>667</v>
      </c>
      <c r="B665" s="1" t="s">
        <v>3839</v>
      </c>
      <c r="C665" s="1" t="s">
        <v>7006</v>
      </c>
      <c r="D665" s="1" t="s">
        <v>10173</v>
      </c>
      <c r="E665" s="1" t="s">
        <v>16499</v>
      </c>
      <c r="F665">
        <v>6.92</v>
      </c>
      <c r="G665">
        <v>42.91</v>
      </c>
      <c r="H665">
        <v>55.28</v>
      </c>
      <c r="I665">
        <v>71.43000000000001</v>
      </c>
    </row>
    <row r="666" spans="1:9">
      <c r="A666" t="s">
        <v>668</v>
      </c>
      <c r="B666" s="1" t="s">
        <v>3840</v>
      </c>
      <c r="C666" s="1" t="s">
        <v>7007</v>
      </c>
      <c r="D666" s="1" t="s">
        <v>10174</v>
      </c>
      <c r="E666" s="1" t="s">
        <v>16500</v>
      </c>
      <c r="F666">
        <v>15.91</v>
      </c>
      <c r="G666">
        <v>54.49</v>
      </c>
      <c r="H666">
        <v>44.7</v>
      </c>
      <c r="I666">
        <v>62.5</v>
      </c>
    </row>
    <row r="667" spans="1:9">
      <c r="A667" t="s">
        <v>669</v>
      </c>
      <c r="B667" s="1" t="s">
        <v>3841</v>
      </c>
      <c r="C667" s="1" t="s">
        <v>7008</v>
      </c>
      <c r="D667" s="1" t="s">
        <v>10175</v>
      </c>
      <c r="E667" s="1" t="s">
        <v>16501</v>
      </c>
      <c r="F667">
        <v>43.85</v>
      </c>
      <c r="G667">
        <v>65.06</v>
      </c>
      <c r="H667">
        <v>34.12</v>
      </c>
      <c r="I667">
        <v>35.29</v>
      </c>
    </row>
    <row r="668" spans="1:9">
      <c r="A668" t="s">
        <v>670</v>
      </c>
      <c r="B668" s="1" t="s">
        <v>3842</v>
      </c>
      <c r="C668" s="1" t="s">
        <v>7009</v>
      </c>
      <c r="D668" s="1" t="s">
        <v>10176</v>
      </c>
      <c r="E668" s="1" t="s">
        <v>16502</v>
      </c>
      <c r="F668">
        <v>45.92</v>
      </c>
      <c r="G668">
        <v>72.27</v>
      </c>
      <c r="H668">
        <v>25.48</v>
      </c>
      <c r="I668">
        <v>32.69</v>
      </c>
    </row>
    <row r="669" spans="1:9">
      <c r="A669" t="s">
        <v>671</v>
      </c>
      <c r="B669" s="1" t="s">
        <v>3843</v>
      </c>
      <c r="C669" s="1" t="s">
        <v>7010</v>
      </c>
      <c r="D669" s="1" t="s">
        <v>10177</v>
      </c>
      <c r="E669" s="1" t="s">
        <v>16503</v>
      </c>
      <c r="F669">
        <v>7.59</v>
      </c>
      <c r="G669">
        <v>49.16</v>
      </c>
      <c r="H669">
        <v>45.33</v>
      </c>
      <c r="I669">
        <v>62.79</v>
      </c>
    </row>
    <row r="670" spans="1:9">
      <c r="A670" t="s">
        <v>672</v>
      </c>
      <c r="B670" s="1" t="s">
        <v>3844</v>
      </c>
      <c r="C670" s="1" t="s">
        <v>7011</v>
      </c>
      <c r="D670" s="1" t="s">
        <v>10178</v>
      </c>
      <c r="E670" s="1" t="s">
        <v>16504</v>
      </c>
      <c r="F670">
        <v>28.67</v>
      </c>
      <c r="G670">
        <v>54.17</v>
      </c>
      <c r="H670">
        <v>30.66</v>
      </c>
      <c r="I670">
        <v>40.74</v>
      </c>
    </row>
    <row r="671" spans="1:9">
      <c r="A671" t="s">
        <v>673</v>
      </c>
      <c r="B671" s="1" t="s">
        <v>3845</v>
      </c>
      <c r="C671" s="1" t="s">
        <v>7012</v>
      </c>
      <c r="D671" s="1" t="s">
        <v>10179</v>
      </c>
      <c r="E671" s="1" t="s">
        <v>16505</v>
      </c>
      <c r="F671">
        <v>19.86</v>
      </c>
      <c r="G671">
        <v>51.16</v>
      </c>
      <c r="H671">
        <v>43.85</v>
      </c>
      <c r="I671">
        <v>58.54</v>
      </c>
    </row>
    <row r="672" spans="1:9">
      <c r="A672" t="s">
        <v>674</v>
      </c>
      <c r="B672" s="1" t="s">
        <v>3846</v>
      </c>
      <c r="C672" s="1" t="s">
        <v>7013</v>
      </c>
      <c r="D672" s="1" t="s">
        <v>10180</v>
      </c>
      <c r="E672" s="1" t="s">
        <v>16506</v>
      </c>
      <c r="F672">
        <v>6.67</v>
      </c>
      <c r="G672">
        <v>38.62</v>
      </c>
      <c r="H672">
        <v>69.34</v>
      </c>
      <c r="I672">
        <v>93.09999999999999</v>
      </c>
    </row>
    <row r="673" spans="1:9">
      <c r="A673" t="s">
        <v>675</v>
      </c>
      <c r="B673" s="1" t="s">
        <v>3847</v>
      </c>
      <c r="C673" s="1" t="s">
        <v>7014</v>
      </c>
      <c r="D673" s="1" t="s">
        <v>10181</v>
      </c>
      <c r="E673" s="1" t="s">
        <v>16507</v>
      </c>
      <c r="F673">
        <v>21.65</v>
      </c>
      <c r="G673">
        <v>59.33</v>
      </c>
      <c r="H673">
        <v>45.65</v>
      </c>
      <c r="I673">
        <v>77.78</v>
      </c>
    </row>
    <row r="674" spans="1:9">
      <c r="A674" t="s">
        <v>676</v>
      </c>
      <c r="B674" s="1" t="s">
        <v>3848</v>
      </c>
      <c r="C674" s="1" t="s">
        <v>7015</v>
      </c>
      <c r="D674" s="1" t="s">
        <v>10182</v>
      </c>
      <c r="E674" s="1" t="s">
        <v>16508</v>
      </c>
      <c r="F674">
        <v>6.24</v>
      </c>
      <c r="G674">
        <v>37.26</v>
      </c>
      <c r="H674">
        <v>62.5</v>
      </c>
      <c r="I674">
        <v>81.81999999999999</v>
      </c>
    </row>
    <row r="675" spans="1:9">
      <c r="A675" t="s">
        <v>677</v>
      </c>
      <c r="B675" s="1" t="s">
        <v>3849</v>
      </c>
      <c r="C675" s="1" t="s">
        <v>7016</v>
      </c>
      <c r="D675" s="1" t="s">
        <v>10183</v>
      </c>
      <c r="E675" s="1" t="s">
        <v>16509</v>
      </c>
      <c r="F675">
        <v>12.18</v>
      </c>
      <c r="G675">
        <v>49</v>
      </c>
      <c r="H675">
        <v>62.15</v>
      </c>
      <c r="I675">
        <v>69.7</v>
      </c>
    </row>
    <row r="676" spans="1:9">
      <c r="A676" t="s">
        <v>678</v>
      </c>
      <c r="B676" s="1" t="s">
        <v>3850</v>
      </c>
      <c r="C676" s="1" t="s">
        <v>7017</v>
      </c>
      <c r="D676" s="1" t="s">
        <v>10184</v>
      </c>
      <c r="E676" s="1" t="s">
        <v>16510</v>
      </c>
      <c r="F676">
        <v>4.3</v>
      </c>
      <c r="G676">
        <v>11.58</v>
      </c>
      <c r="H676">
        <v>76.09</v>
      </c>
      <c r="I676">
        <v>100</v>
      </c>
    </row>
    <row r="677" spans="1:9">
      <c r="A677" t="s">
        <v>679</v>
      </c>
      <c r="B677" s="1" t="s">
        <v>3851</v>
      </c>
      <c r="C677" s="1" t="s">
        <v>7018</v>
      </c>
      <c r="D677" s="1" t="s">
        <v>10185</v>
      </c>
      <c r="E677" s="1" t="s">
        <v>16511</v>
      </c>
      <c r="F677">
        <v>12.73</v>
      </c>
      <c r="G677">
        <v>42.93</v>
      </c>
      <c r="H677">
        <v>55.71</v>
      </c>
      <c r="I677">
        <v>66.67</v>
      </c>
    </row>
    <row r="678" spans="1:9">
      <c r="A678" t="s">
        <v>680</v>
      </c>
      <c r="B678" s="1" t="s">
        <v>3852</v>
      </c>
      <c r="C678" s="1" t="s">
        <v>7019</v>
      </c>
      <c r="D678" s="1" t="s">
        <v>10186</v>
      </c>
      <c r="E678" s="1" t="s">
        <v>16512</v>
      </c>
      <c r="F678">
        <v>8.76</v>
      </c>
      <c r="G678">
        <v>48.21</v>
      </c>
      <c r="H678">
        <v>58.05</v>
      </c>
      <c r="I678">
        <v>66.67</v>
      </c>
    </row>
    <row r="679" spans="1:9">
      <c r="A679" t="s">
        <v>681</v>
      </c>
      <c r="B679" s="1" t="s">
        <v>3853</v>
      </c>
      <c r="C679" s="1" t="s">
        <v>7020</v>
      </c>
      <c r="D679" s="1" t="s">
        <v>10187</v>
      </c>
      <c r="E679" s="1" t="s">
        <v>16513</v>
      </c>
      <c r="F679">
        <v>6.69</v>
      </c>
      <c r="G679">
        <v>38.72</v>
      </c>
      <c r="H679">
        <v>92.97</v>
      </c>
      <c r="I679">
        <v>111.54</v>
      </c>
    </row>
    <row r="680" spans="1:9">
      <c r="A680" t="s">
        <v>682</v>
      </c>
      <c r="B680" s="1" t="s">
        <v>3854</v>
      </c>
      <c r="C680" s="1" t="s">
        <v>7021</v>
      </c>
      <c r="D680" s="1" t="s">
        <v>10188</v>
      </c>
      <c r="E680" s="1" t="s">
        <v>16514</v>
      </c>
      <c r="F680">
        <v>32.88</v>
      </c>
      <c r="G680">
        <v>60.04</v>
      </c>
      <c r="H680">
        <v>28.99</v>
      </c>
      <c r="I680">
        <v>40.74</v>
      </c>
    </row>
    <row r="681" spans="1:9">
      <c r="A681" t="s">
        <v>683</v>
      </c>
      <c r="B681" s="1" t="s">
        <v>3855</v>
      </c>
      <c r="C681" s="1" t="s">
        <v>7022</v>
      </c>
      <c r="D681" s="1" t="s">
        <v>10189</v>
      </c>
      <c r="E681" s="1" t="s">
        <v>16515</v>
      </c>
      <c r="F681">
        <v>13.97</v>
      </c>
      <c r="G681">
        <v>50.61</v>
      </c>
      <c r="H681">
        <v>86.42</v>
      </c>
      <c r="I681">
        <v>87.5</v>
      </c>
    </row>
    <row r="682" spans="1:9">
      <c r="A682" t="s">
        <v>684</v>
      </c>
      <c r="B682" s="1" t="s">
        <v>3856</v>
      </c>
      <c r="C682" s="1" t="s">
        <v>7023</v>
      </c>
      <c r="D682" s="1" t="s">
        <v>10190</v>
      </c>
      <c r="E682" s="1" t="s">
        <v>16516</v>
      </c>
      <c r="F682">
        <v>31.55</v>
      </c>
      <c r="G682">
        <v>62.58</v>
      </c>
      <c r="H682">
        <v>38.36</v>
      </c>
      <c r="I682">
        <v>53.33</v>
      </c>
    </row>
    <row r="683" spans="1:9">
      <c r="A683" t="s">
        <v>685</v>
      </c>
      <c r="B683" s="1" t="s">
        <v>3857</v>
      </c>
      <c r="C683" s="1" t="s">
        <v>7024</v>
      </c>
      <c r="D683" s="1" t="s">
        <v>10191</v>
      </c>
      <c r="E683" s="1" t="s">
        <v>16517</v>
      </c>
      <c r="F683">
        <v>18.24</v>
      </c>
      <c r="G683">
        <v>52.32</v>
      </c>
      <c r="H683">
        <v>49.04</v>
      </c>
      <c r="I683">
        <v>72.41</v>
      </c>
    </row>
    <row r="684" spans="1:9">
      <c r="A684" t="s">
        <v>686</v>
      </c>
      <c r="B684" s="1" t="s">
        <v>3858</v>
      </c>
      <c r="C684" s="1" t="s">
        <v>7025</v>
      </c>
      <c r="D684" s="1" t="s">
        <v>10192</v>
      </c>
      <c r="E684" s="1" t="s">
        <v>16518</v>
      </c>
      <c r="F684">
        <v>16.84</v>
      </c>
      <c r="G684">
        <v>41.36</v>
      </c>
      <c r="H684">
        <v>40.96</v>
      </c>
      <c r="I684">
        <v>63.16</v>
      </c>
    </row>
    <row r="685" spans="1:9">
      <c r="A685" t="s">
        <v>687</v>
      </c>
      <c r="B685" s="1" t="s">
        <v>3859</v>
      </c>
      <c r="C685" s="1" t="s">
        <v>7026</v>
      </c>
      <c r="D685" s="1" t="s">
        <v>10193</v>
      </c>
      <c r="E685" s="1" t="s">
        <v>16519</v>
      </c>
      <c r="F685">
        <v>46.43</v>
      </c>
      <c r="G685">
        <v>69.56999999999999</v>
      </c>
      <c r="H685">
        <v>19.09</v>
      </c>
      <c r="I685">
        <v>28.57</v>
      </c>
    </row>
    <row r="686" spans="1:9">
      <c r="A686" t="s">
        <v>688</v>
      </c>
      <c r="B686" s="1" t="s">
        <v>3860</v>
      </c>
      <c r="C686" s="1" t="s">
        <v>7027</v>
      </c>
      <c r="D686" s="1" t="s">
        <v>10194</v>
      </c>
      <c r="E686" s="1" t="s">
        <v>16520</v>
      </c>
      <c r="F686">
        <v>22.8</v>
      </c>
      <c r="G686">
        <v>51.61</v>
      </c>
      <c r="H686">
        <v>32.61</v>
      </c>
      <c r="I686">
        <v>63.16</v>
      </c>
    </row>
    <row r="687" spans="1:9">
      <c r="A687" t="s">
        <v>689</v>
      </c>
      <c r="B687" s="1" t="s">
        <v>3861</v>
      </c>
      <c r="C687" s="1" t="s">
        <v>7028</v>
      </c>
      <c r="D687" s="1" t="s">
        <v>10195</v>
      </c>
      <c r="E687" s="1" t="s">
        <v>16521</v>
      </c>
      <c r="F687">
        <v>18.6</v>
      </c>
      <c r="G687">
        <v>49.55</v>
      </c>
      <c r="H687">
        <v>72.58</v>
      </c>
      <c r="I687">
        <v>79.17</v>
      </c>
    </row>
    <row r="688" spans="1:9">
      <c r="A688" t="s">
        <v>690</v>
      </c>
      <c r="B688" s="1" t="s">
        <v>3862</v>
      </c>
      <c r="C688" s="1" t="s">
        <v>7029</v>
      </c>
      <c r="D688" s="1" t="s">
        <v>10196</v>
      </c>
      <c r="E688" s="1" t="s">
        <v>16522</v>
      </c>
      <c r="F688">
        <v>40.47</v>
      </c>
      <c r="G688">
        <v>68.16</v>
      </c>
      <c r="H688">
        <v>22.93</v>
      </c>
      <c r="I688">
        <v>40</v>
      </c>
    </row>
    <row r="689" spans="1:9">
      <c r="A689" t="s">
        <v>691</v>
      </c>
      <c r="B689" s="1" t="s">
        <v>3863</v>
      </c>
      <c r="C689" s="1" t="s">
        <v>7030</v>
      </c>
      <c r="D689" s="1" t="s">
        <v>10197</v>
      </c>
      <c r="E689" s="1" t="s">
        <v>16523</v>
      </c>
      <c r="F689">
        <v>38.74</v>
      </c>
      <c r="G689">
        <v>70.15000000000001</v>
      </c>
      <c r="H689">
        <v>27.78</v>
      </c>
      <c r="I689">
        <v>38.71</v>
      </c>
    </row>
    <row r="690" spans="1:9">
      <c r="A690" t="s">
        <v>692</v>
      </c>
      <c r="B690" s="1" t="s">
        <v>3864</v>
      </c>
      <c r="C690" s="1" t="s">
        <v>7031</v>
      </c>
      <c r="D690" s="1" t="s">
        <v>10198</v>
      </c>
      <c r="E690" s="1" t="s">
        <v>16524</v>
      </c>
      <c r="F690">
        <v>37.57</v>
      </c>
      <c r="G690">
        <v>60.43</v>
      </c>
      <c r="H690">
        <v>31.43</v>
      </c>
      <c r="I690">
        <v>39.13</v>
      </c>
    </row>
    <row r="691" spans="1:9">
      <c r="A691" t="s">
        <v>693</v>
      </c>
      <c r="B691" s="1" t="s">
        <v>3865</v>
      </c>
      <c r="C691" s="1" t="s">
        <v>7032</v>
      </c>
      <c r="D691" s="1" t="s">
        <v>10199</v>
      </c>
      <c r="E691" s="1" t="s">
        <v>16525</v>
      </c>
      <c r="F691">
        <v>33.94</v>
      </c>
      <c r="G691">
        <v>52.58</v>
      </c>
      <c r="H691">
        <v>45.9</v>
      </c>
      <c r="I691">
        <v>53.85</v>
      </c>
    </row>
    <row r="692" spans="1:9">
      <c r="A692" t="s">
        <v>694</v>
      </c>
      <c r="B692" s="1" t="s">
        <v>3866</v>
      </c>
      <c r="C692" s="1" t="s">
        <v>7033</v>
      </c>
      <c r="D692" s="1" t="s">
        <v>10200</v>
      </c>
      <c r="E692" s="1" t="s">
        <v>16526</v>
      </c>
      <c r="F692">
        <v>38.5</v>
      </c>
      <c r="G692">
        <v>67.08</v>
      </c>
      <c r="H692">
        <v>33.33</v>
      </c>
      <c r="I692">
        <v>45.95</v>
      </c>
    </row>
    <row r="693" spans="1:9">
      <c r="A693" t="s">
        <v>695</v>
      </c>
      <c r="B693" s="1" t="s">
        <v>3867</v>
      </c>
      <c r="C693" s="1" t="s">
        <v>7034</v>
      </c>
      <c r="D693" s="1" t="s">
        <v>10201</v>
      </c>
      <c r="E693" s="1" t="s">
        <v>16527</v>
      </c>
      <c r="F693">
        <v>18.6</v>
      </c>
      <c r="G693">
        <v>48.25</v>
      </c>
      <c r="H693">
        <v>52.44</v>
      </c>
      <c r="I693">
        <v>56.82</v>
      </c>
    </row>
    <row r="694" spans="1:9">
      <c r="A694" t="s">
        <v>696</v>
      </c>
      <c r="B694" s="1" t="s">
        <v>3868</v>
      </c>
      <c r="C694" s="1" t="s">
        <v>7035</v>
      </c>
      <c r="D694" s="1" t="s">
        <v>10202</v>
      </c>
      <c r="E694" s="1" t="s">
        <v>16528</v>
      </c>
      <c r="F694">
        <v>12.32</v>
      </c>
      <c r="G694">
        <v>41.97</v>
      </c>
      <c r="H694">
        <v>50.51</v>
      </c>
      <c r="I694">
        <v>70</v>
      </c>
    </row>
    <row r="695" spans="1:9">
      <c r="A695" t="s">
        <v>697</v>
      </c>
      <c r="B695" s="1" t="s">
        <v>3869</v>
      </c>
      <c r="C695" s="1" t="s">
        <v>7036</v>
      </c>
      <c r="D695" s="1" t="s">
        <v>10203</v>
      </c>
      <c r="E695" s="1" t="s">
        <v>16529</v>
      </c>
      <c r="F695">
        <v>9.710000000000001</v>
      </c>
      <c r="G695">
        <v>33.77</v>
      </c>
      <c r="H695">
        <v>67.16</v>
      </c>
      <c r="I695">
        <v>81.25</v>
      </c>
    </row>
    <row r="696" spans="1:9">
      <c r="A696" t="s">
        <v>698</v>
      </c>
      <c r="B696" s="1" t="s">
        <v>3870</v>
      </c>
      <c r="C696" s="1" t="s">
        <v>7037</v>
      </c>
      <c r="D696" s="1" t="s">
        <v>10204</v>
      </c>
      <c r="E696" s="1" t="s">
        <v>16530</v>
      </c>
      <c r="F696">
        <v>25.61</v>
      </c>
      <c r="G696">
        <v>52.94</v>
      </c>
      <c r="H696">
        <v>58.21</v>
      </c>
      <c r="I696">
        <v>65.38</v>
      </c>
    </row>
    <row r="697" spans="1:9">
      <c r="A697" t="s">
        <v>699</v>
      </c>
      <c r="B697" s="1" t="s">
        <v>3871</v>
      </c>
      <c r="C697" s="1" t="s">
        <v>7038</v>
      </c>
      <c r="D697" s="1" t="s">
        <v>10205</v>
      </c>
      <c r="E697" s="1" t="s">
        <v>16531</v>
      </c>
      <c r="F697">
        <v>21.37</v>
      </c>
      <c r="G697">
        <v>51.57</v>
      </c>
      <c r="H697">
        <v>54.31</v>
      </c>
      <c r="I697">
        <v>53.85</v>
      </c>
    </row>
    <row r="698" spans="1:9">
      <c r="A698" t="s">
        <v>700</v>
      </c>
      <c r="B698" s="1" t="s">
        <v>3872</v>
      </c>
      <c r="C698" s="1" t="s">
        <v>7039</v>
      </c>
      <c r="D698" s="1" t="s">
        <v>10206</v>
      </c>
      <c r="E698" s="1" t="s">
        <v>16532</v>
      </c>
      <c r="F698">
        <v>23.02</v>
      </c>
      <c r="G698">
        <v>50.05</v>
      </c>
      <c r="H698">
        <v>46.53</v>
      </c>
      <c r="I698">
        <v>51.72</v>
      </c>
    </row>
    <row r="699" spans="1:9">
      <c r="A699" t="s">
        <v>701</v>
      </c>
      <c r="B699" s="1" t="s">
        <v>3873</v>
      </c>
      <c r="C699" s="1" t="s">
        <v>7040</v>
      </c>
      <c r="D699" s="1" t="s">
        <v>10207</v>
      </c>
      <c r="E699" s="1" t="s">
        <v>16533</v>
      </c>
      <c r="F699">
        <v>15.92</v>
      </c>
      <c r="G699">
        <v>44.89</v>
      </c>
      <c r="H699">
        <v>35.83</v>
      </c>
      <c r="I699">
        <v>60.87</v>
      </c>
    </row>
    <row r="700" spans="1:9">
      <c r="A700" t="s">
        <v>702</v>
      </c>
      <c r="B700" s="1" t="s">
        <v>3874</v>
      </c>
      <c r="C700" s="1" t="s">
        <v>7041</v>
      </c>
      <c r="D700" s="1" t="s">
        <v>10208</v>
      </c>
      <c r="E700" s="1" t="s">
        <v>16534</v>
      </c>
      <c r="F700">
        <v>5.68</v>
      </c>
      <c r="G700">
        <v>28.54</v>
      </c>
      <c r="H700">
        <v>51.11</v>
      </c>
      <c r="I700">
        <v>66.67</v>
      </c>
    </row>
    <row r="701" spans="1:9">
      <c r="A701" t="s">
        <v>703</v>
      </c>
      <c r="B701" s="1" t="s">
        <v>3875</v>
      </c>
      <c r="C701" s="1" t="s">
        <v>7042</v>
      </c>
      <c r="D701" s="1" t="s">
        <v>10209</v>
      </c>
      <c r="E701" s="1" t="s">
        <v>16535</v>
      </c>
      <c r="F701">
        <v>24.29</v>
      </c>
      <c r="G701">
        <v>56.93</v>
      </c>
      <c r="H701">
        <v>44.29</v>
      </c>
      <c r="I701">
        <v>74.06999999999999</v>
      </c>
    </row>
    <row r="702" spans="1:9">
      <c r="A702" t="s">
        <v>704</v>
      </c>
      <c r="B702" s="1" t="s">
        <v>3876</v>
      </c>
      <c r="C702" s="1" t="s">
        <v>7043</v>
      </c>
      <c r="D702" s="1" t="s">
        <v>10210</v>
      </c>
      <c r="E702" s="1" t="s">
        <v>16536</v>
      </c>
      <c r="F702">
        <v>41.21</v>
      </c>
      <c r="G702">
        <v>67.34999999999999</v>
      </c>
      <c r="H702">
        <v>23.13</v>
      </c>
      <c r="I702">
        <v>36.67</v>
      </c>
    </row>
    <row r="703" spans="1:9">
      <c r="A703" t="s">
        <v>705</v>
      </c>
      <c r="B703" s="1" t="s">
        <v>3877</v>
      </c>
      <c r="C703" s="1" t="s">
        <v>7044</v>
      </c>
      <c r="D703" s="1" t="s">
        <v>10211</v>
      </c>
      <c r="E703" s="1" t="s">
        <v>16537</v>
      </c>
      <c r="F703">
        <v>33.58</v>
      </c>
      <c r="G703">
        <v>54.97</v>
      </c>
      <c r="H703">
        <v>43.95</v>
      </c>
      <c r="I703">
        <v>46.88</v>
      </c>
    </row>
    <row r="704" spans="1:9">
      <c r="A704" t="s">
        <v>706</v>
      </c>
      <c r="B704" s="1" t="s">
        <v>3878</v>
      </c>
      <c r="C704" s="1" t="s">
        <v>7045</v>
      </c>
      <c r="D704" s="1" t="s">
        <v>10212</v>
      </c>
      <c r="E704" s="1" t="s">
        <v>16538</v>
      </c>
      <c r="F704">
        <v>7.78</v>
      </c>
      <c r="G704">
        <v>45.44</v>
      </c>
      <c r="H704">
        <v>49.67</v>
      </c>
      <c r="I704">
        <v>63.64</v>
      </c>
    </row>
    <row r="705" spans="1:9">
      <c r="A705" t="s">
        <v>707</v>
      </c>
      <c r="B705" s="1" t="s">
        <v>3879</v>
      </c>
      <c r="C705" s="1" t="s">
        <v>7046</v>
      </c>
      <c r="D705" s="1" t="s">
        <v>10213</v>
      </c>
      <c r="E705" s="1" t="s">
        <v>16539</v>
      </c>
      <c r="F705">
        <v>35.23</v>
      </c>
      <c r="G705">
        <v>61.36</v>
      </c>
      <c r="H705">
        <v>45.06</v>
      </c>
      <c r="I705">
        <v>50</v>
      </c>
    </row>
    <row r="706" spans="1:9">
      <c r="A706" t="s">
        <v>708</v>
      </c>
      <c r="B706" s="1" t="s">
        <v>3880</v>
      </c>
      <c r="C706" s="1" t="s">
        <v>7047</v>
      </c>
      <c r="D706" s="1" t="s">
        <v>10214</v>
      </c>
      <c r="E706" s="1" t="s">
        <v>16540</v>
      </c>
      <c r="F706">
        <v>67.87</v>
      </c>
      <c r="G706">
        <v>84.98</v>
      </c>
      <c r="H706">
        <v>14</v>
      </c>
      <c r="I706">
        <v>30</v>
      </c>
    </row>
    <row r="707" spans="1:9">
      <c r="A707" t="s">
        <v>709</v>
      </c>
      <c r="B707" s="1" t="s">
        <v>3881</v>
      </c>
      <c r="C707" s="1" t="s">
        <v>7048</v>
      </c>
      <c r="D707" s="1" t="s">
        <v>10215</v>
      </c>
      <c r="E707" s="1" t="s">
        <v>16541</v>
      </c>
      <c r="F707">
        <v>40.48</v>
      </c>
      <c r="G707">
        <v>84.68000000000001</v>
      </c>
      <c r="H707">
        <v>8</v>
      </c>
      <c r="I707">
        <v>28.57</v>
      </c>
    </row>
    <row r="708" spans="1:9">
      <c r="A708" t="s">
        <v>710</v>
      </c>
      <c r="B708" s="1" t="s">
        <v>3882</v>
      </c>
      <c r="C708" s="1" t="s">
        <v>7049</v>
      </c>
      <c r="D708" s="1" t="s">
        <v>10216</v>
      </c>
      <c r="E708" s="1" t="s">
        <v>16542</v>
      </c>
      <c r="F708">
        <v>34.08</v>
      </c>
      <c r="G708">
        <v>64.19</v>
      </c>
      <c r="H708">
        <v>27.78</v>
      </c>
      <c r="I708">
        <v>50</v>
      </c>
    </row>
    <row r="709" spans="1:9">
      <c r="A709" t="s">
        <v>711</v>
      </c>
      <c r="B709" s="1" t="s">
        <v>3883</v>
      </c>
      <c r="C709" s="1" t="s">
        <v>7050</v>
      </c>
      <c r="D709" s="1" t="s">
        <v>10217</v>
      </c>
      <c r="E709" s="1" t="s">
        <v>16543</v>
      </c>
      <c r="F709">
        <v>28.05</v>
      </c>
      <c r="G709">
        <v>67.75</v>
      </c>
      <c r="H709">
        <v>48.72</v>
      </c>
      <c r="I709">
        <v>53.33</v>
      </c>
    </row>
    <row r="710" spans="1:9">
      <c r="A710" t="s">
        <v>712</v>
      </c>
      <c r="B710" s="1" t="s">
        <v>3884</v>
      </c>
      <c r="C710" s="1" t="s">
        <v>7051</v>
      </c>
      <c r="D710" s="1" t="s">
        <v>10218</v>
      </c>
      <c r="E710" s="1" t="s">
        <v>16544</v>
      </c>
      <c r="F710">
        <v>6.69</v>
      </c>
      <c r="G710">
        <v>38.28</v>
      </c>
      <c r="H710">
        <v>69.33</v>
      </c>
      <c r="I710">
        <v>100</v>
      </c>
    </row>
    <row r="711" spans="1:9">
      <c r="A711" t="s">
        <v>713</v>
      </c>
      <c r="B711" s="1" t="s">
        <v>3885</v>
      </c>
      <c r="C711" s="1" t="s">
        <v>7052</v>
      </c>
      <c r="D711" s="1" t="s">
        <v>10219</v>
      </c>
      <c r="E711" s="1" t="s">
        <v>16545</v>
      </c>
      <c r="F711">
        <v>33.94</v>
      </c>
      <c r="G711">
        <v>66.87</v>
      </c>
      <c r="H711">
        <v>36.53</v>
      </c>
      <c r="I711">
        <v>45.71</v>
      </c>
    </row>
    <row r="712" spans="1:9">
      <c r="A712" t="s">
        <v>714</v>
      </c>
      <c r="B712" s="1" t="s">
        <v>3886</v>
      </c>
      <c r="C712" s="1" t="s">
        <v>7053</v>
      </c>
      <c r="D712" s="1" t="s">
        <v>10220</v>
      </c>
      <c r="E712" s="1" t="s">
        <v>16546</v>
      </c>
      <c r="F712">
        <v>64.79000000000001</v>
      </c>
      <c r="G712">
        <v>76.04000000000001</v>
      </c>
      <c r="H712">
        <v>20.29</v>
      </c>
      <c r="I712">
        <v>33.33</v>
      </c>
    </row>
    <row r="713" spans="1:9">
      <c r="A713" t="s">
        <v>715</v>
      </c>
      <c r="B713" s="1" t="s">
        <v>3887</v>
      </c>
      <c r="C713" s="1" t="s">
        <v>7054</v>
      </c>
      <c r="D713" s="1" t="s">
        <v>10221</v>
      </c>
      <c r="E713" s="1" t="s">
        <v>16547</v>
      </c>
      <c r="F713">
        <v>20.1</v>
      </c>
      <c r="G713">
        <v>50.38</v>
      </c>
      <c r="H713">
        <v>40.15</v>
      </c>
      <c r="I713">
        <v>44.44</v>
      </c>
    </row>
    <row r="714" spans="1:9">
      <c r="A714" t="s">
        <v>716</v>
      </c>
      <c r="B714" s="1" t="s">
        <v>3888</v>
      </c>
      <c r="C714" s="1" t="s">
        <v>7055</v>
      </c>
      <c r="D714" s="1" t="s">
        <v>10222</v>
      </c>
      <c r="E714" s="1" t="s">
        <v>16548</v>
      </c>
      <c r="F714">
        <v>20.43</v>
      </c>
      <c r="G714">
        <v>45.5</v>
      </c>
      <c r="H714">
        <v>46.77</v>
      </c>
      <c r="I714">
        <v>55.56</v>
      </c>
    </row>
    <row r="715" spans="1:9">
      <c r="A715" t="s">
        <v>717</v>
      </c>
      <c r="B715" s="1" t="s">
        <v>3889</v>
      </c>
      <c r="C715" s="1" t="s">
        <v>7056</v>
      </c>
      <c r="D715" s="1" t="s">
        <v>10223</v>
      </c>
      <c r="E715" s="1" t="s">
        <v>16549</v>
      </c>
      <c r="F715">
        <v>16.68</v>
      </c>
      <c r="G715">
        <v>38.72</v>
      </c>
      <c r="H715">
        <v>69.44</v>
      </c>
      <c r="I715">
        <v>80</v>
      </c>
    </row>
    <row r="716" spans="1:9">
      <c r="A716" t="s">
        <v>718</v>
      </c>
      <c r="B716" s="1" t="s">
        <v>3890</v>
      </c>
      <c r="C716" s="1" t="s">
        <v>7057</v>
      </c>
      <c r="D716" s="1" t="s">
        <v>10224</v>
      </c>
      <c r="E716" s="1" t="s">
        <v>16550</v>
      </c>
      <c r="F716">
        <v>14.79</v>
      </c>
      <c r="G716">
        <v>40.34</v>
      </c>
      <c r="H716">
        <v>44.83</v>
      </c>
      <c r="I716">
        <v>63.16</v>
      </c>
    </row>
    <row r="717" spans="1:9">
      <c r="A717" t="s">
        <v>719</v>
      </c>
      <c r="B717" s="1" t="s">
        <v>3891</v>
      </c>
      <c r="C717" s="1" t="s">
        <v>7058</v>
      </c>
      <c r="D717" s="1" t="s">
        <v>10225</v>
      </c>
      <c r="E717" s="1" t="s">
        <v>16551</v>
      </c>
      <c r="F717">
        <v>39.97</v>
      </c>
      <c r="G717">
        <v>67.31999999999999</v>
      </c>
      <c r="H717">
        <v>26.14</v>
      </c>
      <c r="I717">
        <v>36.84</v>
      </c>
    </row>
    <row r="718" spans="1:9">
      <c r="A718" t="s">
        <v>720</v>
      </c>
      <c r="B718" s="1" t="s">
        <v>3892</v>
      </c>
      <c r="C718" s="1" t="s">
        <v>7059</v>
      </c>
      <c r="D718" s="1" t="s">
        <v>10226</v>
      </c>
      <c r="E718" s="1" t="s">
        <v>16552</v>
      </c>
      <c r="F718">
        <v>62.08</v>
      </c>
      <c r="G718">
        <v>73.33</v>
      </c>
      <c r="H718">
        <v>19.87</v>
      </c>
      <c r="I718">
        <v>33.33</v>
      </c>
    </row>
    <row r="719" spans="1:9">
      <c r="A719" t="s">
        <v>721</v>
      </c>
      <c r="B719" s="1" t="s">
        <v>3893</v>
      </c>
      <c r="C719" s="1" t="s">
        <v>7060</v>
      </c>
      <c r="D719" s="1" t="s">
        <v>10227</v>
      </c>
      <c r="E719" s="1" t="s">
        <v>16553</v>
      </c>
      <c r="F719">
        <v>34.23</v>
      </c>
      <c r="G719">
        <v>66.67</v>
      </c>
      <c r="H719">
        <v>21.95</v>
      </c>
      <c r="I719">
        <v>35.29</v>
      </c>
    </row>
    <row r="720" spans="1:9">
      <c r="A720" t="s">
        <v>722</v>
      </c>
      <c r="B720" s="1" t="s">
        <v>3894</v>
      </c>
      <c r="C720" s="1" t="s">
        <v>7061</v>
      </c>
      <c r="D720" s="1" t="s">
        <v>10228</v>
      </c>
      <c r="E720" s="1" t="s">
        <v>16554</v>
      </c>
      <c r="F720">
        <v>18.99</v>
      </c>
      <c r="G720">
        <v>50.41</v>
      </c>
      <c r="H720">
        <v>52.17</v>
      </c>
      <c r="I720">
        <v>66.67</v>
      </c>
    </row>
    <row r="721" spans="1:9">
      <c r="A721" t="s">
        <v>723</v>
      </c>
      <c r="B721" s="1" t="s">
        <v>3895</v>
      </c>
      <c r="C721" s="1" t="s">
        <v>7062</v>
      </c>
      <c r="D721" s="1" t="s">
        <v>10229</v>
      </c>
      <c r="E721" s="1" t="s">
        <v>16555</v>
      </c>
      <c r="F721">
        <v>9.56</v>
      </c>
      <c r="G721">
        <v>43.43</v>
      </c>
      <c r="H721">
        <v>62.5</v>
      </c>
      <c r="I721">
        <v>79.17</v>
      </c>
    </row>
    <row r="722" spans="1:9">
      <c r="A722" t="s">
        <v>724</v>
      </c>
      <c r="B722" s="1" t="s">
        <v>3896</v>
      </c>
      <c r="C722" s="1" t="s">
        <v>7063</v>
      </c>
      <c r="D722" s="1" t="s">
        <v>10230</v>
      </c>
      <c r="E722" s="1" t="s">
        <v>16556</v>
      </c>
      <c r="F722">
        <v>15.97</v>
      </c>
      <c r="G722">
        <v>25.24</v>
      </c>
      <c r="H722">
        <v>76.92</v>
      </c>
      <c r="I722">
        <v>100</v>
      </c>
    </row>
    <row r="723" spans="1:9">
      <c r="A723" t="s">
        <v>725</v>
      </c>
      <c r="B723" s="1" t="s">
        <v>3897</v>
      </c>
      <c r="C723" s="1" t="s">
        <v>7064</v>
      </c>
      <c r="D723" s="1" t="s">
        <v>10231</v>
      </c>
      <c r="E723" s="1" t="s">
        <v>16557</v>
      </c>
      <c r="F723">
        <v>0</v>
      </c>
      <c r="G723">
        <v>0.9399999999999999</v>
      </c>
      <c r="H723">
        <v>90.48</v>
      </c>
      <c r="I723">
        <v>100</v>
      </c>
    </row>
    <row r="724" spans="1:9">
      <c r="A724" t="s">
        <v>726</v>
      </c>
      <c r="B724" s="1" t="s">
        <v>3898</v>
      </c>
      <c r="C724" s="1" t="s">
        <v>7065</v>
      </c>
      <c r="D724" s="1" t="s">
        <v>10232</v>
      </c>
      <c r="E724" s="1" t="s">
        <v>16558</v>
      </c>
      <c r="F724">
        <v>54.2</v>
      </c>
      <c r="G724">
        <v>80.53</v>
      </c>
      <c r="H724">
        <v>29.63</v>
      </c>
      <c r="I724">
        <v>11.76</v>
      </c>
    </row>
    <row r="725" spans="1:9">
      <c r="A725" t="s">
        <v>727</v>
      </c>
      <c r="B725" s="1" t="s">
        <v>3899</v>
      </c>
      <c r="C725" s="1" t="s">
        <v>7066</v>
      </c>
      <c r="D725" s="1" t="s">
        <v>10233</v>
      </c>
      <c r="E725" s="1" t="s">
        <v>10233</v>
      </c>
      <c r="F725">
        <v>100</v>
      </c>
      <c r="G725">
        <v>100</v>
      </c>
      <c r="H725">
        <v>0</v>
      </c>
      <c r="I725">
        <v>0</v>
      </c>
    </row>
    <row r="726" spans="1:9">
      <c r="A726" t="s">
        <v>728</v>
      </c>
      <c r="B726" s="1" t="s">
        <v>3900</v>
      </c>
      <c r="C726" s="1" t="s">
        <v>7067</v>
      </c>
      <c r="D726" s="1" t="s">
        <v>10234</v>
      </c>
      <c r="E726" s="1" t="s">
        <v>16559</v>
      </c>
      <c r="F726">
        <v>52.78</v>
      </c>
      <c r="G726">
        <v>71.86</v>
      </c>
      <c r="H726">
        <v>24.51</v>
      </c>
      <c r="I726">
        <v>38.1</v>
      </c>
    </row>
    <row r="727" spans="1:9">
      <c r="A727" t="s">
        <v>729</v>
      </c>
      <c r="B727" s="1" t="s">
        <v>3901</v>
      </c>
      <c r="C727" s="1" t="s">
        <v>7068</v>
      </c>
      <c r="D727" s="1" t="s">
        <v>10235</v>
      </c>
      <c r="E727" s="1" t="s">
        <v>16560</v>
      </c>
      <c r="F727">
        <v>6.57</v>
      </c>
      <c r="G727">
        <v>13.42</v>
      </c>
      <c r="H727">
        <v>89.66</v>
      </c>
      <c r="I727">
        <v>140</v>
      </c>
    </row>
    <row r="728" spans="1:9">
      <c r="A728" t="s">
        <v>730</v>
      </c>
      <c r="B728" s="1" t="s">
        <v>3902</v>
      </c>
      <c r="C728" s="1" t="s">
        <v>7069</v>
      </c>
      <c r="D728" s="1" t="s">
        <v>10236</v>
      </c>
      <c r="E728" s="1" t="s">
        <v>16561</v>
      </c>
      <c r="F728">
        <v>22.42</v>
      </c>
      <c r="G728">
        <v>49.11</v>
      </c>
      <c r="H728">
        <v>63.64</v>
      </c>
      <c r="I728">
        <v>87.5</v>
      </c>
    </row>
    <row r="729" spans="1:9">
      <c r="A729" t="s">
        <v>731</v>
      </c>
      <c r="B729" s="1" t="s">
        <v>3903</v>
      </c>
      <c r="C729" s="1" t="s">
        <v>7070</v>
      </c>
      <c r="D729" s="1" t="s">
        <v>10237</v>
      </c>
      <c r="E729" s="1" t="s">
        <v>16562</v>
      </c>
      <c r="F729">
        <v>9.289999999999999</v>
      </c>
      <c r="G729">
        <v>39.8</v>
      </c>
      <c r="H729">
        <v>32.14</v>
      </c>
      <c r="I729">
        <v>42.86</v>
      </c>
    </row>
    <row r="730" spans="1:9">
      <c r="A730" t="s">
        <v>732</v>
      </c>
      <c r="B730" s="1" t="s">
        <v>3904</v>
      </c>
      <c r="C730" s="1" t="s">
        <v>7071</v>
      </c>
      <c r="D730" s="1" t="s">
        <v>10238</v>
      </c>
      <c r="E730" s="1" t="s">
        <v>16563</v>
      </c>
      <c r="F730">
        <v>39.08</v>
      </c>
      <c r="G730">
        <v>64.41</v>
      </c>
      <c r="H730">
        <v>44.3</v>
      </c>
      <c r="I730">
        <v>54.84</v>
      </c>
    </row>
    <row r="731" spans="1:9">
      <c r="A731" t="s">
        <v>733</v>
      </c>
      <c r="B731" s="1" t="s">
        <v>3905</v>
      </c>
      <c r="C731" s="1" t="s">
        <v>7072</v>
      </c>
      <c r="D731" s="1" t="s">
        <v>10239</v>
      </c>
      <c r="E731" s="1" t="s">
        <v>16564</v>
      </c>
      <c r="F731">
        <v>39.94</v>
      </c>
      <c r="G731">
        <v>71.16</v>
      </c>
      <c r="H731">
        <v>18</v>
      </c>
      <c r="I731">
        <v>20</v>
      </c>
    </row>
    <row r="732" spans="1:9">
      <c r="A732" t="s">
        <v>734</v>
      </c>
      <c r="B732" s="1" t="s">
        <v>3906</v>
      </c>
      <c r="C732" s="1" t="s">
        <v>7073</v>
      </c>
      <c r="D732" s="1" t="s">
        <v>10240</v>
      </c>
      <c r="E732" s="1" t="s">
        <v>10240</v>
      </c>
      <c r="F732">
        <v>100</v>
      </c>
      <c r="G732">
        <v>100</v>
      </c>
      <c r="H732">
        <v>0</v>
      </c>
      <c r="I732">
        <v>0</v>
      </c>
    </row>
    <row r="733" spans="1:9">
      <c r="A733" t="s">
        <v>735</v>
      </c>
      <c r="B733" s="1" t="s">
        <v>3907</v>
      </c>
      <c r="C733" s="1" t="s">
        <v>7074</v>
      </c>
      <c r="D733" s="1" t="s">
        <v>10241</v>
      </c>
      <c r="E733" s="1" t="s">
        <v>16565</v>
      </c>
      <c r="F733">
        <v>9.98</v>
      </c>
      <c r="G733">
        <v>39.86</v>
      </c>
      <c r="H733">
        <v>75.93000000000001</v>
      </c>
      <c r="I733">
        <v>88.89</v>
      </c>
    </row>
    <row r="734" spans="1:9">
      <c r="A734" t="s">
        <v>736</v>
      </c>
      <c r="B734" s="1" t="s">
        <v>3908</v>
      </c>
      <c r="C734" s="1" t="s">
        <v>7075</v>
      </c>
      <c r="D734" s="1" t="s">
        <v>10242</v>
      </c>
      <c r="E734" s="1" t="s">
        <v>16566</v>
      </c>
      <c r="F734">
        <v>60.58</v>
      </c>
      <c r="G734">
        <v>74.19</v>
      </c>
      <c r="H734">
        <v>17.28</v>
      </c>
      <c r="I734">
        <v>25</v>
      </c>
    </row>
    <row r="735" spans="1:9">
      <c r="A735" t="s">
        <v>737</v>
      </c>
      <c r="B735" s="1" t="s">
        <v>3909</v>
      </c>
      <c r="C735" s="1" t="s">
        <v>7076</v>
      </c>
      <c r="D735" s="1" t="s">
        <v>10243</v>
      </c>
      <c r="E735" s="1" t="s">
        <v>16567</v>
      </c>
      <c r="F735">
        <v>77.26000000000001</v>
      </c>
      <c r="G735">
        <v>82.2</v>
      </c>
      <c r="H735">
        <v>13.46</v>
      </c>
      <c r="I735">
        <v>20</v>
      </c>
    </row>
    <row r="736" spans="1:9">
      <c r="A736" t="s">
        <v>738</v>
      </c>
      <c r="B736" s="1" t="s">
        <v>3910</v>
      </c>
      <c r="C736" s="1" t="s">
        <v>7077</v>
      </c>
      <c r="D736" s="1" t="s">
        <v>10244</v>
      </c>
      <c r="E736" s="1" t="s">
        <v>16568</v>
      </c>
      <c r="F736">
        <v>17.22</v>
      </c>
      <c r="G736">
        <v>42.33</v>
      </c>
      <c r="H736">
        <v>58.9</v>
      </c>
      <c r="I736">
        <v>63.33</v>
      </c>
    </row>
    <row r="737" spans="1:9">
      <c r="A737" t="s">
        <v>739</v>
      </c>
      <c r="B737" s="1" t="s">
        <v>3911</v>
      </c>
      <c r="C737" s="1" t="s">
        <v>7078</v>
      </c>
      <c r="D737" s="1" t="s">
        <v>10245</v>
      </c>
      <c r="E737" s="1" t="s">
        <v>16569</v>
      </c>
      <c r="F737">
        <v>16.16</v>
      </c>
      <c r="G737">
        <v>59.71</v>
      </c>
      <c r="H737">
        <v>60.26</v>
      </c>
      <c r="I737">
        <v>52.94</v>
      </c>
    </row>
    <row r="738" spans="1:9">
      <c r="A738" t="s">
        <v>740</v>
      </c>
      <c r="B738" s="1" t="s">
        <v>3912</v>
      </c>
      <c r="C738" s="1" t="s">
        <v>7079</v>
      </c>
      <c r="D738" s="1" t="s">
        <v>10246</v>
      </c>
      <c r="E738" s="1" t="s">
        <v>16570</v>
      </c>
      <c r="F738">
        <v>10.9</v>
      </c>
      <c r="G738">
        <v>48.42</v>
      </c>
      <c r="H738">
        <v>45.24</v>
      </c>
      <c r="I738">
        <v>68.42</v>
      </c>
    </row>
    <row r="739" spans="1:9">
      <c r="A739" t="s">
        <v>741</v>
      </c>
      <c r="B739" s="1" t="s">
        <v>3913</v>
      </c>
      <c r="C739" s="1" t="s">
        <v>7080</v>
      </c>
      <c r="D739" s="1" t="s">
        <v>10247</v>
      </c>
      <c r="E739" s="1" t="s">
        <v>16571</v>
      </c>
      <c r="F739">
        <v>10.57</v>
      </c>
      <c r="G739">
        <v>42.23</v>
      </c>
      <c r="H739">
        <v>55.56</v>
      </c>
      <c r="I739">
        <v>53.85</v>
      </c>
    </row>
    <row r="740" spans="1:9">
      <c r="A740" t="s">
        <v>742</v>
      </c>
      <c r="B740" s="1" t="s">
        <v>3914</v>
      </c>
      <c r="C740" s="1" t="s">
        <v>7081</v>
      </c>
      <c r="D740" s="1" t="s">
        <v>10248</v>
      </c>
      <c r="E740" s="1" t="s">
        <v>16572</v>
      </c>
      <c r="F740">
        <v>43.88</v>
      </c>
      <c r="G740">
        <v>64.87</v>
      </c>
      <c r="H740">
        <v>28.04</v>
      </c>
      <c r="I740">
        <v>37.5</v>
      </c>
    </row>
    <row r="741" spans="1:9">
      <c r="A741" t="s">
        <v>743</v>
      </c>
      <c r="B741" s="1" t="s">
        <v>3915</v>
      </c>
      <c r="C741" s="1" t="s">
        <v>7082</v>
      </c>
      <c r="D741" s="1" t="s">
        <v>10249</v>
      </c>
      <c r="E741" s="1" t="s">
        <v>16573</v>
      </c>
      <c r="F741">
        <v>15.79</v>
      </c>
      <c r="G741">
        <v>40.74</v>
      </c>
      <c r="H741">
        <v>37.98</v>
      </c>
      <c r="I741">
        <v>50</v>
      </c>
    </row>
    <row r="742" spans="1:9">
      <c r="A742" t="s">
        <v>744</v>
      </c>
      <c r="B742" s="1" t="s">
        <v>3916</v>
      </c>
      <c r="C742" s="1" t="s">
        <v>7083</v>
      </c>
      <c r="D742" s="1" t="s">
        <v>10250</v>
      </c>
      <c r="E742" s="1" t="s">
        <v>16574</v>
      </c>
      <c r="F742">
        <v>69.84</v>
      </c>
      <c r="G742">
        <v>86.45</v>
      </c>
      <c r="H742">
        <v>6.5</v>
      </c>
      <c r="I742">
        <v>12</v>
      </c>
    </row>
    <row r="743" spans="1:9">
      <c r="A743" t="s">
        <v>745</v>
      </c>
      <c r="B743" s="1" t="s">
        <v>3917</v>
      </c>
      <c r="C743" s="1" t="s">
        <v>7084</v>
      </c>
      <c r="D743" s="1" t="s">
        <v>10251</v>
      </c>
      <c r="E743" s="1" t="s">
        <v>16575</v>
      </c>
      <c r="F743">
        <v>6.46</v>
      </c>
      <c r="G743">
        <v>51.09</v>
      </c>
      <c r="H743">
        <v>44.68</v>
      </c>
      <c r="I743">
        <v>82.34999999999999</v>
      </c>
    </row>
    <row r="744" spans="1:9">
      <c r="A744" t="s">
        <v>746</v>
      </c>
      <c r="B744" s="1" t="s">
        <v>3918</v>
      </c>
      <c r="C744" s="1" t="s">
        <v>7085</v>
      </c>
      <c r="D744" s="1" t="s">
        <v>10252</v>
      </c>
      <c r="E744" s="1" t="s">
        <v>16576</v>
      </c>
      <c r="F744">
        <v>10.16</v>
      </c>
      <c r="G744">
        <v>33.35</v>
      </c>
      <c r="H744">
        <v>56.96</v>
      </c>
      <c r="I744">
        <v>78.12</v>
      </c>
    </row>
    <row r="745" spans="1:9">
      <c r="A745" t="s">
        <v>747</v>
      </c>
      <c r="B745" s="1" t="s">
        <v>3919</v>
      </c>
      <c r="C745" s="1" t="s">
        <v>7086</v>
      </c>
      <c r="D745" s="1" t="s">
        <v>10253</v>
      </c>
      <c r="E745" s="1" t="s">
        <v>16577</v>
      </c>
      <c r="F745">
        <v>25.45</v>
      </c>
      <c r="G745">
        <v>60.41</v>
      </c>
      <c r="H745">
        <v>34.62</v>
      </c>
      <c r="I745">
        <v>60</v>
      </c>
    </row>
    <row r="746" spans="1:9">
      <c r="A746" t="s">
        <v>748</v>
      </c>
      <c r="B746" s="1" t="s">
        <v>3920</v>
      </c>
      <c r="C746" s="1" t="s">
        <v>7087</v>
      </c>
      <c r="D746" s="1" t="s">
        <v>10254</v>
      </c>
      <c r="E746" s="1" t="s">
        <v>16578</v>
      </c>
      <c r="F746">
        <v>9.550000000000001</v>
      </c>
      <c r="G746">
        <v>38.53</v>
      </c>
      <c r="H746">
        <v>55.74</v>
      </c>
      <c r="I746">
        <v>65.38</v>
      </c>
    </row>
    <row r="747" spans="1:9">
      <c r="A747" t="s">
        <v>749</v>
      </c>
      <c r="B747" s="1" t="s">
        <v>3921</v>
      </c>
      <c r="C747" s="1" t="s">
        <v>7088</v>
      </c>
      <c r="D747" s="1" t="s">
        <v>10255</v>
      </c>
      <c r="E747" s="1" t="s">
        <v>16579</v>
      </c>
      <c r="F747">
        <v>13.82</v>
      </c>
      <c r="G747">
        <v>41.18</v>
      </c>
      <c r="H747">
        <v>53.38</v>
      </c>
      <c r="I747">
        <v>80.77</v>
      </c>
    </row>
    <row r="748" spans="1:9">
      <c r="A748" t="s">
        <v>750</v>
      </c>
      <c r="B748" s="1" t="s">
        <v>3922</v>
      </c>
      <c r="C748" s="1" t="s">
        <v>7089</v>
      </c>
      <c r="D748" s="1" t="s">
        <v>10256</v>
      </c>
      <c r="E748" s="1" t="s">
        <v>16580</v>
      </c>
      <c r="F748">
        <v>63.75</v>
      </c>
      <c r="G748">
        <v>79.40000000000001</v>
      </c>
      <c r="H748">
        <v>12.35</v>
      </c>
      <c r="I748">
        <v>29.41</v>
      </c>
    </row>
    <row r="749" spans="1:9">
      <c r="A749" t="s">
        <v>751</v>
      </c>
      <c r="B749" s="1" t="s">
        <v>3923</v>
      </c>
      <c r="C749" s="1" t="s">
        <v>7090</v>
      </c>
      <c r="D749" s="1" t="s">
        <v>10257</v>
      </c>
      <c r="E749" s="1" t="s">
        <v>16581</v>
      </c>
      <c r="F749">
        <v>48.96</v>
      </c>
      <c r="G749">
        <v>70.87</v>
      </c>
      <c r="H749">
        <v>28</v>
      </c>
      <c r="I749">
        <v>42.31</v>
      </c>
    </row>
    <row r="750" spans="1:9">
      <c r="A750" t="s">
        <v>752</v>
      </c>
      <c r="B750" s="1" t="s">
        <v>3924</v>
      </c>
      <c r="C750" s="1" t="s">
        <v>7091</v>
      </c>
      <c r="D750" s="1" t="s">
        <v>10258</v>
      </c>
      <c r="E750" s="1" t="s">
        <v>16582</v>
      </c>
      <c r="F750">
        <v>10.79</v>
      </c>
      <c r="G750">
        <v>43.41</v>
      </c>
      <c r="H750">
        <v>50.54</v>
      </c>
      <c r="I750">
        <v>56.41</v>
      </c>
    </row>
    <row r="751" spans="1:9">
      <c r="A751" t="s">
        <v>753</v>
      </c>
      <c r="B751" s="1" t="s">
        <v>3925</v>
      </c>
      <c r="C751" s="1" t="s">
        <v>7092</v>
      </c>
      <c r="D751" s="1" t="s">
        <v>10259</v>
      </c>
      <c r="E751" s="1" t="s">
        <v>16583</v>
      </c>
      <c r="F751">
        <v>0.58</v>
      </c>
      <c r="G751">
        <v>10.51</v>
      </c>
      <c r="H751">
        <v>580.9</v>
      </c>
      <c r="I751">
        <v>835.71</v>
      </c>
    </row>
    <row r="752" spans="1:9">
      <c r="A752" t="s">
        <v>754</v>
      </c>
      <c r="B752" s="1" t="s">
        <v>3926</v>
      </c>
      <c r="C752" s="1" t="s">
        <v>7093</v>
      </c>
      <c r="D752" s="1" t="s">
        <v>10260</v>
      </c>
      <c r="E752" s="1" t="s">
        <v>16584</v>
      </c>
      <c r="F752">
        <v>21.82</v>
      </c>
      <c r="G752">
        <v>54.16</v>
      </c>
      <c r="H752">
        <v>41.61</v>
      </c>
      <c r="I752">
        <v>58.62</v>
      </c>
    </row>
    <row r="753" spans="1:9">
      <c r="A753" t="s">
        <v>755</v>
      </c>
      <c r="B753" s="1" t="s">
        <v>3927</v>
      </c>
      <c r="C753" s="1" t="s">
        <v>7094</v>
      </c>
      <c r="D753" s="1" t="s">
        <v>10261</v>
      </c>
      <c r="E753" s="1" t="s">
        <v>16585</v>
      </c>
      <c r="F753">
        <v>2.56</v>
      </c>
      <c r="G753">
        <v>18.82</v>
      </c>
      <c r="H753">
        <v>65.95999999999999</v>
      </c>
      <c r="I753">
        <v>84.20999999999999</v>
      </c>
    </row>
    <row r="754" spans="1:9">
      <c r="A754" t="s">
        <v>756</v>
      </c>
      <c r="B754" s="1" t="s">
        <v>3928</v>
      </c>
      <c r="C754" s="1" t="s">
        <v>7095</v>
      </c>
      <c r="D754" s="1" t="s">
        <v>10262</v>
      </c>
      <c r="E754" s="1" t="s">
        <v>16586</v>
      </c>
      <c r="F754">
        <v>32.59</v>
      </c>
      <c r="G754">
        <v>59.92</v>
      </c>
      <c r="H754">
        <v>60.28</v>
      </c>
      <c r="I754">
        <v>46.15</v>
      </c>
    </row>
    <row r="755" spans="1:9">
      <c r="A755" t="s">
        <v>757</v>
      </c>
      <c r="B755" s="1" t="s">
        <v>3929</v>
      </c>
      <c r="C755" s="1" t="s">
        <v>7096</v>
      </c>
      <c r="D755" s="1" t="s">
        <v>10263</v>
      </c>
      <c r="E755" s="1" t="s">
        <v>16587</v>
      </c>
      <c r="F755">
        <v>35.28</v>
      </c>
      <c r="G755">
        <v>59.46</v>
      </c>
      <c r="H755">
        <v>39.82</v>
      </c>
      <c r="I755">
        <v>59.09</v>
      </c>
    </row>
    <row r="756" spans="1:9">
      <c r="A756" t="s">
        <v>758</v>
      </c>
      <c r="B756" s="1" t="s">
        <v>3930</v>
      </c>
      <c r="C756" s="1" t="s">
        <v>7097</v>
      </c>
      <c r="D756" s="1" t="s">
        <v>10264</v>
      </c>
      <c r="E756" s="1" t="s">
        <v>16588</v>
      </c>
      <c r="F756">
        <v>27.93</v>
      </c>
      <c r="G756">
        <v>50.98</v>
      </c>
      <c r="H756">
        <v>46.05</v>
      </c>
      <c r="I756">
        <v>62.5</v>
      </c>
    </row>
    <row r="757" spans="1:9">
      <c r="A757" t="s">
        <v>759</v>
      </c>
      <c r="B757" s="1" t="s">
        <v>3931</v>
      </c>
      <c r="C757" s="1" t="s">
        <v>7098</v>
      </c>
      <c r="D757" s="1" t="s">
        <v>10265</v>
      </c>
      <c r="E757" s="1" t="s">
        <v>16589</v>
      </c>
      <c r="F757">
        <v>4.07</v>
      </c>
      <c r="G757">
        <v>39.87</v>
      </c>
      <c r="H757">
        <v>70.27</v>
      </c>
      <c r="I757">
        <v>96.15000000000001</v>
      </c>
    </row>
    <row r="758" spans="1:9">
      <c r="A758" t="s">
        <v>760</v>
      </c>
      <c r="B758" s="1" t="s">
        <v>3932</v>
      </c>
      <c r="C758" s="1" t="s">
        <v>7099</v>
      </c>
      <c r="D758" s="1" t="s">
        <v>10266</v>
      </c>
      <c r="E758" s="1" t="s">
        <v>16590</v>
      </c>
      <c r="F758">
        <v>7.04</v>
      </c>
      <c r="G758">
        <v>30.86</v>
      </c>
      <c r="H758">
        <v>55.06</v>
      </c>
      <c r="I758">
        <v>63.16</v>
      </c>
    </row>
    <row r="759" spans="1:9">
      <c r="A759" t="s">
        <v>761</v>
      </c>
      <c r="B759" s="1" t="s">
        <v>3933</v>
      </c>
      <c r="C759" s="1" t="s">
        <v>7100</v>
      </c>
      <c r="D759" s="1" t="s">
        <v>10267</v>
      </c>
      <c r="E759" s="1" t="s">
        <v>16591</v>
      </c>
      <c r="F759">
        <v>13.22</v>
      </c>
      <c r="G759">
        <v>46.18</v>
      </c>
      <c r="H759">
        <v>53.45</v>
      </c>
      <c r="I759">
        <v>76.92</v>
      </c>
    </row>
    <row r="760" spans="1:9">
      <c r="A760" t="s">
        <v>762</v>
      </c>
      <c r="B760" s="1" t="s">
        <v>3934</v>
      </c>
      <c r="C760" s="1" t="s">
        <v>7101</v>
      </c>
      <c r="D760" s="1" t="s">
        <v>10268</v>
      </c>
      <c r="E760" s="1" t="s">
        <v>16592</v>
      </c>
      <c r="F760">
        <v>4.62</v>
      </c>
      <c r="G760">
        <v>41.31</v>
      </c>
      <c r="H760">
        <v>88</v>
      </c>
      <c r="I760">
        <v>109.52</v>
      </c>
    </row>
    <row r="761" spans="1:9">
      <c r="A761" t="s">
        <v>763</v>
      </c>
      <c r="B761" s="1" t="s">
        <v>3935</v>
      </c>
      <c r="C761" s="1" t="s">
        <v>7102</v>
      </c>
      <c r="D761" s="1" t="s">
        <v>10269</v>
      </c>
      <c r="E761" s="1" t="s">
        <v>16593</v>
      </c>
      <c r="F761">
        <v>33.36</v>
      </c>
      <c r="G761">
        <v>57.88</v>
      </c>
      <c r="H761">
        <v>61.45</v>
      </c>
      <c r="I761">
        <v>60</v>
      </c>
    </row>
    <row r="762" spans="1:9">
      <c r="A762" t="s">
        <v>764</v>
      </c>
      <c r="B762" s="1" t="s">
        <v>3936</v>
      </c>
      <c r="C762" s="1" t="s">
        <v>7103</v>
      </c>
      <c r="D762" s="1" t="s">
        <v>10270</v>
      </c>
      <c r="E762" s="1" t="s">
        <v>16594</v>
      </c>
      <c r="F762">
        <v>4.34</v>
      </c>
      <c r="G762">
        <v>37.15</v>
      </c>
      <c r="H762">
        <v>71.94</v>
      </c>
      <c r="I762">
        <v>81.48</v>
      </c>
    </row>
    <row r="763" spans="1:9">
      <c r="A763" t="s">
        <v>765</v>
      </c>
      <c r="B763" s="1" t="s">
        <v>3937</v>
      </c>
      <c r="C763" s="1" t="s">
        <v>7104</v>
      </c>
      <c r="D763" s="1" t="s">
        <v>10271</v>
      </c>
      <c r="E763" s="1" t="s">
        <v>16595</v>
      </c>
      <c r="F763">
        <v>27.41</v>
      </c>
      <c r="G763">
        <v>61.8</v>
      </c>
      <c r="H763">
        <v>23.81</v>
      </c>
      <c r="I763">
        <v>42.11</v>
      </c>
    </row>
    <row r="764" spans="1:9">
      <c r="A764" t="s">
        <v>766</v>
      </c>
      <c r="B764" s="1" t="s">
        <v>3938</v>
      </c>
      <c r="C764" s="1" t="s">
        <v>7105</v>
      </c>
      <c r="D764" s="1" t="s">
        <v>10272</v>
      </c>
      <c r="E764" s="1" t="s">
        <v>16596</v>
      </c>
      <c r="F764">
        <v>7.6</v>
      </c>
      <c r="G764">
        <v>28.48</v>
      </c>
      <c r="H764">
        <v>68.7</v>
      </c>
      <c r="I764">
        <v>72.73</v>
      </c>
    </row>
    <row r="765" spans="1:9">
      <c r="A765" t="s">
        <v>767</v>
      </c>
      <c r="B765" s="1" t="s">
        <v>3939</v>
      </c>
      <c r="C765" s="1" t="s">
        <v>7106</v>
      </c>
      <c r="D765" s="1" t="s">
        <v>10273</v>
      </c>
      <c r="E765" s="1" t="s">
        <v>16597</v>
      </c>
      <c r="F765">
        <v>9.67</v>
      </c>
      <c r="G765">
        <v>50.35</v>
      </c>
      <c r="H765">
        <v>53.03</v>
      </c>
      <c r="I765">
        <v>76.92</v>
      </c>
    </row>
    <row r="766" spans="1:9">
      <c r="A766" t="s">
        <v>768</v>
      </c>
      <c r="B766" s="1" t="s">
        <v>3940</v>
      </c>
      <c r="C766" s="1" t="s">
        <v>7107</v>
      </c>
      <c r="D766" s="1" t="s">
        <v>10274</v>
      </c>
      <c r="E766" s="1" t="s">
        <v>16598</v>
      </c>
      <c r="F766">
        <v>6.34</v>
      </c>
      <c r="G766">
        <v>33.64</v>
      </c>
      <c r="H766">
        <v>67.37</v>
      </c>
      <c r="I766">
        <v>83.33</v>
      </c>
    </row>
    <row r="767" spans="1:9">
      <c r="A767" t="s">
        <v>769</v>
      </c>
      <c r="B767" s="1" t="s">
        <v>3941</v>
      </c>
      <c r="C767" s="1" t="s">
        <v>7108</v>
      </c>
      <c r="D767" s="1" t="s">
        <v>10275</v>
      </c>
      <c r="E767" s="1" t="s">
        <v>16599</v>
      </c>
      <c r="F767">
        <v>9.859999999999999</v>
      </c>
      <c r="G767">
        <v>34.16</v>
      </c>
      <c r="H767">
        <v>65.84999999999999</v>
      </c>
      <c r="I767">
        <v>77.78</v>
      </c>
    </row>
    <row r="768" spans="1:9">
      <c r="A768" t="s">
        <v>770</v>
      </c>
      <c r="B768" s="1" t="s">
        <v>3942</v>
      </c>
      <c r="C768" s="1" t="s">
        <v>7109</v>
      </c>
      <c r="D768" s="1" t="s">
        <v>10276</v>
      </c>
      <c r="E768" s="1" t="s">
        <v>16600</v>
      </c>
      <c r="F768">
        <v>11.31</v>
      </c>
      <c r="G768">
        <v>36.29</v>
      </c>
      <c r="H768">
        <v>50</v>
      </c>
      <c r="I768">
        <v>64.29000000000001</v>
      </c>
    </row>
    <row r="769" spans="1:9">
      <c r="A769" t="s">
        <v>771</v>
      </c>
      <c r="B769" s="1" t="s">
        <v>3943</v>
      </c>
      <c r="C769" s="1" t="s">
        <v>7110</v>
      </c>
      <c r="D769" s="1" t="s">
        <v>10277</v>
      </c>
      <c r="E769" s="1" t="s">
        <v>16601</v>
      </c>
      <c r="F769">
        <v>19.86</v>
      </c>
      <c r="G769">
        <v>39.15</v>
      </c>
      <c r="H769">
        <v>51.49</v>
      </c>
      <c r="I769">
        <v>70</v>
      </c>
    </row>
    <row r="770" spans="1:9">
      <c r="A770" t="s">
        <v>772</v>
      </c>
      <c r="B770" s="1" t="s">
        <v>3944</v>
      </c>
      <c r="C770" s="1" t="s">
        <v>7111</v>
      </c>
      <c r="D770" s="1" t="s">
        <v>10278</v>
      </c>
      <c r="E770" s="1" t="s">
        <v>16602</v>
      </c>
      <c r="F770">
        <v>6.37</v>
      </c>
      <c r="G770">
        <v>39.57</v>
      </c>
      <c r="H770">
        <v>66.34999999999999</v>
      </c>
      <c r="I770">
        <v>80</v>
      </c>
    </row>
    <row r="771" spans="1:9">
      <c r="A771" t="s">
        <v>773</v>
      </c>
      <c r="B771" s="1" t="s">
        <v>3945</v>
      </c>
      <c r="C771" s="1" t="s">
        <v>7112</v>
      </c>
      <c r="D771" s="1" t="s">
        <v>10279</v>
      </c>
      <c r="E771" s="1" t="s">
        <v>16603</v>
      </c>
      <c r="F771">
        <v>29.07</v>
      </c>
      <c r="G771">
        <v>59.16</v>
      </c>
      <c r="H771">
        <v>31.48</v>
      </c>
      <c r="I771">
        <v>50</v>
      </c>
    </row>
    <row r="772" spans="1:9">
      <c r="A772" t="s">
        <v>774</v>
      </c>
      <c r="B772" s="1" t="s">
        <v>3946</v>
      </c>
      <c r="C772" s="1" t="s">
        <v>7113</v>
      </c>
      <c r="D772" s="1" t="s">
        <v>10280</v>
      </c>
      <c r="E772" s="1" t="s">
        <v>16604</v>
      </c>
      <c r="F772">
        <v>28.05</v>
      </c>
      <c r="G772">
        <v>59.11</v>
      </c>
      <c r="H772">
        <v>22.39</v>
      </c>
      <c r="I772">
        <v>33.33</v>
      </c>
    </row>
    <row r="773" spans="1:9">
      <c r="A773" t="s">
        <v>775</v>
      </c>
      <c r="B773" s="1" t="s">
        <v>3947</v>
      </c>
      <c r="C773" s="1" t="s">
        <v>7114</v>
      </c>
      <c r="D773" s="1" t="s">
        <v>10281</v>
      </c>
      <c r="E773" s="1" t="s">
        <v>16605</v>
      </c>
      <c r="F773">
        <v>18.56</v>
      </c>
      <c r="G773">
        <v>63.36</v>
      </c>
      <c r="H773">
        <v>55.77</v>
      </c>
      <c r="I773">
        <v>75</v>
      </c>
    </row>
    <row r="774" spans="1:9">
      <c r="A774" t="s">
        <v>776</v>
      </c>
      <c r="B774" s="1" t="s">
        <v>3948</v>
      </c>
      <c r="C774" s="1" t="s">
        <v>7115</v>
      </c>
      <c r="D774" s="1" t="s">
        <v>10282</v>
      </c>
      <c r="E774" s="1" t="s">
        <v>16606</v>
      </c>
      <c r="F774">
        <v>28.94</v>
      </c>
      <c r="G774">
        <v>47.85</v>
      </c>
      <c r="H774">
        <v>52.13</v>
      </c>
      <c r="I774">
        <v>61.9</v>
      </c>
    </row>
    <row r="775" spans="1:9">
      <c r="A775" t="s">
        <v>777</v>
      </c>
      <c r="B775" s="1" t="s">
        <v>3949</v>
      </c>
      <c r="C775" s="1" t="s">
        <v>7116</v>
      </c>
      <c r="D775" s="1" t="s">
        <v>10283</v>
      </c>
      <c r="E775" s="1" t="s">
        <v>16607</v>
      </c>
      <c r="F775">
        <v>17.59</v>
      </c>
      <c r="G775">
        <v>57.89</v>
      </c>
      <c r="H775">
        <v>81.2</v>
      </c>
      <c r="I775">
        <v>73.08</v>
      </c>
    </row>
    <row r="776" spans="1:9">
      <c r="A776" t="s">
        <v>778</v>
      </c>
      <c r="B776" s="1" t="s">
        <v>3950</v>
      </c>
      <c r="C776" s="1" t="s">
        <v>7117</v>
      </c>
      <c r="D776" s="1" t="s">
        <v>10284</v>
      </c>
      <c r="E776" s="1" t="s">
        <v>16608</v>
      </c>
      <c r="F776">
        <v>13.6</v>
      </c>
      <c r="G776">
        <v>50.71</v>
      </c>
      <c r="H776">
        <v>52.48</v>
      </c>
      <c r="I776">
        <v>60</v>
      </c>
    </row>
    <row r="777" spans="1:9">
      <c r="A777" t="s">
        <v>779</v>
      </c>
      <c r="B777" s="1" t="s">
        <v>3951</v>
      </c>
      <c r="C777" s="1" t="s">
        <v>7118</v>
      </c>
      <c r="D777" s="1" t="s">
        <v>10285</v>
      </c>
      <c r="E777" s="1" t="s">
        <v>16609</v>
      </c>
      <c r="F777">
        <v>8.390000000000001</v>
      </c>
      <c r="G777">
        <v>36.75</v>
      </c>
      <c r="H777">
        <v>56.97</v>
      </c>
      <c r="I777">
        <v>67.73999999999999</v>
      </c>
    </row>
    <row r="778" spans="1:9">
      <c r="A778" t="s">
        <v>780</v>
      </c>
      <c r="B778" s="1" t="s">
        <v>3952</v>
      </c>
      <c r="C778" s="1" t="s">
        <v>7119</v>
      </c>
      <c r="D778" s="1" t="s">
        <v>10286</v>
      </c>
      <c r="E778" s="1" t="s">
        <v>16610</v>
      </c>
      <c r="F778">
        <v>31.22</v>
      </c>
      <c r="G778">
        <v>43.67</v>
      </c>
      <c r="H778">
        <v>39.29</v>
      </c>
      <c r="I778">
        <v>47.37</v>
      </c>
    </row>
    <row r="779" spans="1:9">
      <c r="A779" t="s">
        <v>781</v>
      </c>
      <c r="B779" s="1" t="s">
        <v>3953</v>
      </c>
      <c r="C779" s="1" t="s">
        <v>7120</v>
      </c>
      <c r="D779" s="1" t="s">
        <v>10287</v>
      </c>
      <c r="E779" s="1" t="s">
        <v>16611</v>
      </c>
      <c r="F779">
        <v>32.23</v>
      </c>
      <c r="G779">
        <v>65.38</v>
      </c>
      <c r="H779">
        <v>26.56</v>
      </c>
      <c r="I779">
        <v>46.15</v>
      </c>
    </row>
    <row r="780" spans="1:9">
      <c r="A780" t="s">
        <v>782</v>
      </c>
      <c r="B780" s="1" t="s">
        <v>3954</v>
      </c>
      <c r="C780" s="1" t="s">
        <v>7121</v>
      </c>
      <c r="D780" s="1" t="s">
        <v>10288</v>
      </c>
      <c r="E780" s="1" t="s">
        <v>16612</v>
      </c>
      <c r="F780">
        <v>12.36</v>
      </c>
      <c r="G780">
        <v>50.45</v>
      </c>
      <c r="H780">
        <v>40.34</v>
      </c>
      <c r="I780">
        <v>61.9</v>
      </c>
    </row>
    <row r="781" spans="1:9">
      <c r="A781" t="s">
        <v>783</v>
      </c>
      <c r="B781" s="1" t="s">
        <v>3955</v>
      </c>
      <c r="C781" s="1" t="s">
        <v>7122</v>
      </c>
      <c r="D781" s="1" t="s">
        <v>10289</v>
      </c>
      <c r="E781" s="1" t="s">
        <v>16613</v>
      </c>
      <c r="F781">
        <v>0</v>
      </c>
      <c r="G781">
        <v>0.21</v>
      </c>
      <c r="H781">
        <v>85.70999999999999</v>
      </c>
      <c r="I781">
        <v>100</v>
      </c>
    </row>
    <row r="782" spans="1:9">
      <c r="A782" t="s">
        <v>784</v>
      </c>
      <c r="B782" s="1" t="s">
        <v>3956</v>
      </c>
      <c r="C782" s="1" t="s">
        <v>7123</v>
      </c>
      <c r="D782" s="1" t="s">
        <v>10290</v>
      </c>
      <c r="E782" s="1" t="s">
        <v>16614</v>
      </c>
      <c r="F782">
        <v>13.59</v>
      </c>
      <c r="G782">
        <v>44.6</v>
      </c>
      <c r="H782">
        <v>48.61</v>
      </c>
      <c r="I782">
        <v>62.07</v>
      </c>
    </row>
    <row r="783" spans="1:9">
      <c r="A783" t="s">
        <v>785</v>
      </c>
      <c r="B783" s="1" t="s">
        <v>3957</v>
      </c>
      <c r="C783" s="1" t="s">
        <v>7124</v>
      </c>
      <c r="D783" s="1" t="s">
        <v>10291</v>
      </c>
      <c r="E783" s="1" t="s">
        <v>16615</v>
      </c>
      <c r="F783">
        <v>33.07</v>
      </c>
      <c r="G783">
        <v>55.64</v>
      </c>
      <c r="H783">
        <v>38.16</v>
      </c>
      <c r="I783">
        <v>52.94</v>
      </c>
    </row>
    <row r="784" spans="1:9">
      <c r="A784" t="s">
        <v>786</v>
      </c>
      <c r="B784" s="1" t="s">
        <v>3958</v>
      </c>
      <c r="C784" s="1" t="s">
        <v>7125</v>
      </c>
      <c r="D784" s="1" t="s">
        <v>10292</v>
      </c>
      <c r="E784" s="1" t="s">
        <v>16616</v>
      </c>
      <c r="F784">
        <v>28.95</v>
      </c>
      <c r="G784">
        <v>64.37</v>
      </c>
      <c r="H784">
        <v>55.69</v>
      </c>
      <c r="I784">
        <v>52.94</v>
      </c>
    </row>
    <row r="785" spans="1:9">
      <c r="A785" t="s">
        <v>787</v>
      </c>
      <c r="B785" s="1" t="s">
        <v>3959</v>
      </c>
      <c r="C785" s="1" t="s">
        <v>7126</v>
      </c>
      <c r="D785" s="1" t="s">
        <v>10293</v>
      </c>
      <c r="E785" s="1" t="s">
        <v>16617</v>
      </c>
      <c r="F785">
        <v>40.34</v>
      </c>
      <c r="G785">
        <v>66.8</v>
      </c>
      <c r="H785">
        <v>36.95</v>
      </c>
      <c r="I785">
        <v>57.5</v>
      </c>
    </row>
    <row r="786" spans="1:9">
      <c r="A786" t="s">
        <v>788</v>
      </c>
      <c r="B786" s="1" t="s">
        <v>3960</v>
      </c>
      <c r="C786" s="1" t="s">
        <v>7127</v>
      </c>
      <c r="D786" s="1" t="s">
        <v>10294</v>
      </c>
      <c r="E786" s="1" t="s">
        <v>16618</v>
      </c>
      <c r="F786">
        <v>12.82</v>
      </c>
      <c r="G786">
        <v>44.42</v>
      </c>
      <c r="H786">
        <v>60.16</v>
      </c>
      <c r="I786">
        <v>69.56999999999999</v>
      </c>
    </row>
    <row r="787" spans="1:9">
      <c r="A787" t="s">
        <v>789</v>
      </c>
      <c r="B787" s="1" t="s">
        <v>3961</v>
      </c>
      <c r="C787" s="1" t="s">
        <v>7128</v>
      </c>
      <c r="D787" s="1" t="s">
        <v>10295</v>
      </c>
      <c r="E787" s="1" t="s">
        <v>16619</v>
      </c>
      <c r="F787">
        <v>2.05</v>
      </c>
      <c r="G787">
        <v>0.76</v>
      </c>
      <c r="H787">
        <v>93.75</v>
      </c>
      <c r="I787">
        <v>118.75</v>
      </c>
    </row>
    <row r="788" spans="1:9">
      <c r="A788" t="s">
        <v>790</v>
      </c>
      <c r="B788" s="1" t="s">
        <v>3962</v>
      </c>
      <c r="C788" s="1" t="s">
        <v>7129</v>
      </c>
      <c r="D788" s="1" t="s">
        <v>10296</v>
      </c>
      <c r="E788" s="1" t="s">
        <v>16620</v>
      </c>
      <c r="F788">
        <v>41.83</v>
      </c>
      <c r="G788">
        <v>67.34999999999999</v>
      </c>
      <c r="H788">
        <v>23.4</v>
      </c>
      <c r="I788">
        <v>33.33</v>
      </c>
    </row>
    <row r="789" spans="1:9">
      <c r="A789" t="s">
        <v>791</v>
      </c>
      <c r="B789" s="1" t="s">
        <v>3963</v>
      </c>
      <c r="C789" s="1" t="s">
        <v>7130</v>
      </c>
      <c r="D789" s="1" t="s">
        <v>10297</v>
      </c>
      <c r="E789" s="1" t="s">
        <v>16621</v>
      </c>
      <c r="F789">
        <v>26.68</v>
      </c>
      <c r="G789">
        <v>64.13</v>
      </c>
      <c r="H789">
        <v>27.96</v>
      </c>
      <c r="I789">
        <v>31.58</v>
      </c>
    </row>
    <row r="790" spans="1:9">
      <c r="A790" t="s">
        <v>792</v>
      </c>
      <c r="B790" s="1" t="s">
        <v>3964</v>
      </c>
      <c r="C790" s="1" t="s">
        <v>7131</v>
      </c>
      <c r="D790" s="1" t="s">
        <v>10298</v>
      </c>
      <c r="E790" s="1" t="s">
        <v>16622</v>
      </c>
      <c r="F790">
        <v>30.28</v>
      </c>
      <c r="G790">
        <v>59.69</v>
      </c>
      <c r="H790">
        <v>38.89</v>
      </c>
      <c r="I790">
        <v>56.25</v>
      </c>
    </row>
    <row r="791" spans="1:9">
      <c r="A791" t="s">
        <v>793</v>
      </c>
      <c r="B791" s="1" t="s">
        <v>3965</v>
      </c>
      <c r="C791" s="1" t="s">
        <v>7132</v>
      </c>
      <c r="D791" s="1" t="s">
        <v>10299</v>
      </c>
      <c r="E791" s="1" t="s">
        <v>16623</v>
      </c>
      <c r="F791">
        <v>12.5</v>
      </c>
      <c r="G791">
        <v>43.01</v>
      </c>
      <c r="H791">
        <v>50.43</v>
      </c>
      <c r="I791">
        <v>65.38</v>
      </c>
    </row>
    <row r="792" spans="1:9">
      <c r="A792" t="s">
        <v>794</v>
      </c>
      <c r="B792" s="1" t="s">
        <v>3966</v>
      </c>
      <c r="C792" s="1" t="s">
        <v>7133</v>
      </c>
      <c r="D792" s="1" t="s">
        <v>10300</v>
      </c>
      <c r="E792" s="1" t="s">
        <v>16624</v>
      </c>
      <c r="F792">
        <v>13.34</v>
      </c>
      <c r="G792">
        <v>39.18</v>
      </c>
      <c r="H792">
        <v>55</v>
      </c>
      <c r="I792">
        <v>76.19</v>
      </c>
    </row>
    <row r="793" spans="1:9">
      <c r="A793" t="s">
        <v>795</v>
      </c>
      <c r="B793" s="1" t="s">
        <v>3967</v>
      </c>
      <c r="C793" s="1" t="s">
        <v>7134</v>
      </c>
      <c r="D793" s="1" t="s">
        <v>10301</v>
      </c>
      <c r="E793" s="1" t="s">
        <v>16625</v>
      </c>
      <c r="F793">
        <v>28.92</v>
      </c>
      <c r="G793">
        <v>56.49</v>
      </c>
      <c r="H793">
        <v>81.40000000000001</v>
      </c>
      <c r="I793">
        <v>88.89</v>
      </c>
    </row>
    <row r="794" spans="1:9">
      <c r="A794" t="s">
        <v>796</v>
      </c>
      <c r="B794" s="1" t="s">
        <v>3968</v>
      </c>
      <c r="C794" s="1" t="s">
        <v>7135</v>
      </c>
      <c r="D794" s="1" t="s">
        <v>10302</v>
      </c>
      <c r="E794" s="1" t="s">
        <v>16626</v>
      </c>
      <c r="F794">
        <v>21.7</v>
      </c>
      <c r="G794">
        <v>52.55</v>
      </c>
      <c r="H794">
        <v>35.66</v>
      </c>
      <c r="I794">
        <v>48.15</v>
      </c>
    </row>
    <row r="795" spans="1:9">
      <c r="A795" t="s">
        <v>797</v>
      </c>
      <c r="B795" s="1" t="s">
        <v>3969</v>
      </c>
      <c r="C795" s="1" t="s">
        <v>7136</v>
      </c>
      <c r="D795" s="1" t="s">
        <v>10303</v>
      </c>
      <c r="E795" s="1" t="s">
        <v>16627</v>
      </c>
      <c r="F795">
        <v>33.75</v>
      </c>
      <c r="G795">
        <v>72.03</v>
      </c>
      <c r="H795">
        <v>26.03</v>
      </c>
      <c r="I795">
        <v>50</v>
      </c>
    </row>
    <row r="796" spans="1:9">
      <c r="A796" t="s">
        <v>798</v>
      </c>
      <c r="B796" s="1" t="s">
        <v>3970</v>
      </c>
      <c r="C796" s="1" t="s">
        <v>7137</v>
      </c>
      <c r="D796" s="1" t="s">
        <v>10304</v>
      </c>
      <c r="E796" s="1" t="s">
        <v>16628</v>
      </c>
      <c r="F796">
        <v>6.57</v>
      </c>
      <c r="G796">
        <v>32.74</v>
      </c>
      <c r="H796">
        <v>56.25</v>
      </c>
      <c r="I796">
        <v>85.70999999999999</v>
      </c>
    </row>
    <row r="797" spans="1:9">
      <c r="A797" t="s">
        <v>799</v>
      </c>
      <c r="B797" s="1" t="s">
        <v>3971</v>
      </c>
      <c r="C797" s="1" t="s">
        <v>7138</v>
      </c>
      <c r="D797" s="1" t="s">
        <v>10305</v>
      </c>
      <c r="E797" s="1" t="s">
        <v>16629</v>
      </c>
      <c r="F797">
        <v>45.54</v>
      </c>
      <c r="G797">
        <v>63.85</v>
      </c>
      <c r="H797">
        <v>22.4</v>
      </c>
      <c r="I797">
        <v>41.67</v>
      </c>
    </row>
    <row r="798" spans="1:9">
      <c r="A798" t="s">
        <v>800</v>
      </c>
      <c r="B798" s="1" t="s">
        <v>3972</v>
      </c>
      <c r="C798" s="1" t="s">
        <v>7139</v>
      </c>
      <c r="D798" s="1" t="s">
        <v>10306</v>
      </c>
      <c r="E798" s="1" t="s">
        <v>16630</v>
      </c>
      <c r="F798">
        <v>31.05</v>
      </c>
      <c r="G798">
        <v>51.28</v>
      </c>
      <c r="H798">
        <v>22.08</v>
      </c>
      <c r="I798">
        <v>37.5</v>
      </c>
    </row>
    <row r="799" spans="1:9">
      <c r="A799" t="s">
        <v>801</v>
      </c>
      <c r="B799" s="1" t="s">
        <v>3973</v>
      </c>
      <c r="C799" s="1" t="s">
        <v>7140</v>
      </c>
      <c r="D799" s="1" t="s">
        <v>10307</v>
      </c>
      <c r="E799" s="1" t="s">
        <v>16631</v>
      </c>
      <c r="F799">
        <v>9.23</v>
      </c>
      <c r="G799">
        <v>37.47</v>
      </c>
      <c r="H799">
        <v>58.26</v>
      </c>
      <c r="I799">
        <v>64</v>
      </c>
    </row>
    <row r="800" spans="1:9">
      <c r="A800" t="s">
        <v>802</v>
      </c>
      <c r="B800" s="1" t="s">
        <v>3974</v>
      </c>
      <c r="C800" s="1" t="s">
        <v>7141</v>
      </c>
      <c r="D800" s="1" t="s">
        <v>10308</v>
      </c>
      <c r="E800" s="1" t="s">
        <v>16632</v>
      </c>
      <c r="F800">
        <v>5.58</v>
      </c>
      <c r="G800">
        <v>47.34</v>
      </c>
      <c r="H800">
        <v>29.55</v>
      </c>
      <c r="I800">
        <v>64.70999999999999</v>
      </c>
    </row>
    <row r="801" spans="1:9">
      <c r="A801" t="s">
        <v>803</v>
      </c>
      <c r="B801" s="1" t="s">
        <v>3975</v>
      </c>
      <c r="C801" s="1" t="s">
        <v>7142</v>
      </c>
      <c r="D801" s="1" t="s">
        <v>10309</v>
      </c>
      <c r="E801" s="1" t="s">
        <v>16633</v>
      </c>
      <c r="F801">
        <v>27.15</v>
      </c>
      <c r="G801">
        <v>56.43</v>
      </c>
      <c r="H801">
        <v>46.32</v>
      </c>
      <c r="I801">
        <v>60.71</v>
      </c>
    </row>
    <row r="802" spans="1:9">
      <c r="A802" t="s">
        <v>804</v>
      </c>
      <c r="B802" s="1" t="s">
        <v>3976</v>
      </c>
      <c r="C802" s="1" t="s">
        <v>7143</v>
      </c>
      <c r="D802" s="1" t="s">
        <v>10310</v>
      </c>
      <c r="E802" s="1" t="s">
        <v>16634</v>
      </c>
      <c r="F802">
        <v>6.11</v>
      </c>
      <c r="G802">
        <v>28.74</v>
      </c>
      <c r="H802">
        <v>58.89</v>
      </c>
      <c r="I802">
        <v>78.95</v>
      </c>
    </row>
    <row r="803" spans="1:9">
      <c r="A803" t="s">
        <v>805</v>
      </c>
      <c r="B803" s="1" t="s">
        <v>3977</v>
      </c>
      <c r="C803" s="1" t="s">
        <v>7144</v>
      </c>
      <c r="D803" s="1" t="s">
        <v>10311</v>
      </c>
      <c r="E803" s="1" t="s">
        <v>16635</v>
      </c>
      <c r="F803">
        <v>14.36</v>
      </c>
      <c r="G803">
        <v>47.82</v>
      </c>
      <c r="H803">
        <v>67.11</v>
      </c>
      <c r="I803">
        <v>93.33</v>
      </c>
    </row>
    <row r="804" spans="1:9">
      <c r="A804" t="s">
        <v>806</v>
      </c>
      <c r="B804" s="1" t="s">
        <v>3978</v>
      </c>
      <c r="C804" s="1" t="s">
        <v>7145</v>
      </c>
      <c r="D804" s="1" t="s">
        <v>10312</v>
      </c>
      <c r="E804" s="1" t="s">
        <v>16636</v>
      </c>
      <c r="F804">
        <v>21.74</v>
      </c>
      <c r="G804">
        <v>43.96</v>
      </c>
      <c r="H804">
        <v>35.14</v>
      </c>
      <c r="I804">
        <v>54.17</v>
      </c>
    </row>
    <row r="805" spans="1:9">
      <c r="A805" t="s">
        <v>807</v>
      </c>
      <c r="B805" s="1" t="s">
        <v>3979</v>
      </c>
      <c r="C805" s="1" t="s">
        <v>7146</v>
      </c>
      <c r="D805" s="1" t="s">
        <v>10313</v>
      </c>
      <c r="E805" s="1" t="s">
        <v>16637</v>
      </c>
      <c r="F805">
        <v>53.72</v>
      </c>
      <c r="G805">
        <v>73.7</v>
      </c>
      <c r="H805">
        <v>12.5</v>
      </c>
      <c r="I805">
        <v>14.29</v>
      </c>
    </row>
    <row r="806" spans="1:9">
      <c r="A806" t="s">
        <v>808</v>
      </c>
      <c r="B806" s="1" t="s">
        <v>3980</v>
      </c>
      <c r="C806" s="1" t="s">
        <v>7147</v>
      </c>
      <c r="D806" s="1" t="s">
        <v>10314</v>
      </c>
      <c r="E806" s="1" t="s">
        <v>16638</v>
      </c>
      <c r="F806">
        <v>23</v>
      </c>
      <c r="G806">
        <v>52.32</v>
      </c>
      <c r="H806">
        <v>51.3</v>
      </c>
      <c r="I806">
        <v>56.25</v>
      </c>
    </row>
    <row r="807" spans="1:9">
      <c r="A807" t="s">
        <v>809</v>
      </c>
      <c r="B807" s="1" t="s">
        <v>3981</v>
      </c>
      <c r="C807" s="1" t="s">
        <v>7148</v>
      </c>
      <c r="D807" s="1" t="s">
        <v>10315</v>
      </c>
      <c r="E807" s="1" t="s">
        <v>16639</v>
      </c>
      <c r="F807">
        <v>11.31</v>
      </c>
      <c r="G807">
        <v>33.7</v>
      </c>
      <c r="H807">
        <v>48.05</v>
      </c>
      <c r="I807">
        <v>60</v>
      </c>
    </row>
    <row r="808" spans="1:9">
      <c r="A808" t="s">
        <v>810</v>
      </c>
      <c r="B808" s="1" t="s">
        <v>3982</v>
      </c>
      <c r="C808" s="1" t="s">
        <v>7149</v>
      </c>
      <c r="D808" s="1" t="s">
        <v>10316</v>
      </c>
      <c r="E808" s="1" t="s">
        <v>16640</v>
      </c>
      <c r="F808">
        <v>27.5</v>
      </c>
      <c r="G808">
        <v>43.77</v>
      </c>
      <c r="H808">
        <v>41.94</v>
      </c>
      <c r="I808">
        <v>57.14</v>
      </c>
    </row>
    <row r="809" spans="1:9">
      <c r="A809" t="s">
        <v>811</v>
      </c>
      <c r="B809" s="1" t="s">
        <v>3983</v>
      </c>
      <c r="C809" s="1" t="s">
        <v>7150</v>
      </c>
      <c r="D809" s="1" t="s">
        <v>10317</v>
      </c>
      <c r="E809" s="1" t="s">
        <v>16641</v>
      </c>
      <c r="F809">
        <v>14.32</v>
      </c>
      <c r="G809">
        <v>36.66</v>
      </c>
      <c r="H809">
        <v>54.76</v>
      </c>
      <c r="I809">
        <v>70</v>
      </c>
    </row>
    <row r="810" spans="1:9">
      <c r="A810" t="s">
        <v>812</v>
      </c>
      <c r="B810" s="1" t="s">
        <v>3984</v>
      </c>
      <c r="C810" s="1" t="s">
        <v>7151</v>
      </c>
      <c r="D810" s="1" t="s">
        <v>10318</v>
      </c>
      <c r="E810" s="1" t="s">
        <v>16642</v>
      </c>
      <c r="F810">
        <v>3</v>
      </c>
      <c r="G810">
        <v>26.54</v>
      </c>
      <c r="H810">
        <v>61.8</v>
      </c>
      <c r="I810">
        <v>88.23999999999999</v>
      </c>
    </row>
    <row r="811" spans="1:9">
      <c r="A811" t="s">
        <v>813</v>
      </c>
      <c r="B811" s="1" t="s">
        <v>3985</v>
      </c>
      <c r="C811" s="1" t="s">
        <v>7152</v>
      </c>
      <c r="D811" s="1" t="s">
        <v>10319</v>
      </c>
      <c r="E811" s="1" t="s">
        <v>16643</v>
      </c>
      <c r="F811">
        <v>22.94</v>
      </c>
      <c r="G811">
        <v>50.99</v>
      </c>
      <c r="H811">
        <v>35.48</v>
      </c>
      <c r="I811">
        <v>51.35</v>
      </c>
    </row>
    <row r="812" spans="1:9">
      <c r="A812" t="s">
        <v>814</v>
      </c>
      <c r="B812" s="1" t="s">
        <v>3986</v>
      </c>
      <c r="C812" s="1" t="s">
        <v>7153</v>
      </c>
      <c r="D812" s="1" t="s">
        <v>10320</v>
      </c>
      <c r="E812" s="1" t="s">
        <v>16644</v>
      </c>
      <c r="F812">
        <v>8.18</v>
      </c>
      <c r="G812">
        <v>46.05</v>
      </c>
      <c r="H812">
        <v>48.74</v>
      </c>
      <c r="I812">
        <v>75</v>
      </c>
    </row>
    <row r="813" spans="1:9">
      <c r="A813" t="s">
        <v>815</v>
      </c>
      <c r="B813" s="1" t="s">
        <v>3987</v>
      </c>
      <c r="C813" s="1" t="s">
        <v>7154</v>
      </c>
      <c r="D813" s="1" t="s">
        <v>10321</v>
      </c>
      <c r="E813" s="1" t="s">
        <v>16645</v>
      </c>
      <c r="F813">
        <v>14.58</v>
      </c>
      <c r="G813">
        <v>49.12</v>
      </c>
      <c r="H813">
        <v>69.12</v>
      </c>
      <c r="I813">
        <v>92.86</v>
      </c>
    </row>
    <row r="814" spans="1:9">
      <c r="A814" t="s">
        <v>816</v>
      </c>
      <c r="B814" s="1" t="s">
        <v>3988</v>
      </c>
      <c r="C814" s="1" t="s">
        <v>7155</v>
      </c>
      <c r="D814" s="1" t="s">
        <v>10322</v>
      </c>
      <c r="E814" s="1" t="s">
        <v>16646</v>
      </c>
      <c r="F814">
        <v>18.4</v>
      </c>
      <c r="G814">
        <v>47.74</v>
      </c>
      <c r="H814">
        <v>39.41</v>
      </c>
      <c r="I814">
        <v>62.5</v>
      </c>
    </row>
    <row r="815" spans="1:9">
      <c r="A815" t="s">
        <v>817</v>
      </c>
      <c r="B815" s="1" t="s">
        <v>3989</v>
      </c>
      <c r="C815" s="1" t="s">
        <v>7156</v>
      </c>
      <c r="D815" s="1" t="s">
        <v>10323</v>
      </c>
      <c r="E815" s="1" t="s">
        <v>16647</v>
      </c>
      <c r="F815">
        <v>38.82</v>
      </c>
      <c r="G815">
        <v>57.45</v>
      </c>
      <c r="H815">
        <v>34.38</v>
      </c>
      <c r="I815">
        <v>44.44</v>
      </c>
    </row>
    <row r="816" spans="1:9">
      <c r="A816" t="s">
        <v>818</v>
      </c>
      <c r="B816" s="1" t="s">
        <v>3990</v>
      </c>
      <c r="C816" s="1" t="s">
        <v>7157</v>
      </c>
      <c r="D816" s="1" t="s">
        <v>10324</v>
      </c>
      <c r="E816" s="1" t="s">
        <v>16648</v>
      </c>
      <c r="F816">
        <v>15.13</v>
      </c>
      <c r="G816">
        <v>49.85</v>
      </c>
      <c r="H816">
        <v>44.68</v>
      </c>
      <c r="I816">
        <v>63.64</v>
      </c>
    </row>
    <row r="817" spans="1:9">
      <c r="A817" t="s">
        <v>819</v>
      </c>
      <c r="B817" s="1" t="s">
        <v>3991</v>
      </c>
      <c r="C817" s="1" t="s">
        <v>7158</v>
      </c>
      <c r="D817" s="1" t="s">
        <v>10325</v>
      </c>
      <c r="E817" s="1" t="s">
        <v>16649</v>
      </c>
      <c r="F817">
        <v>28.25</v>
      </c>
      <c r="G817">
        <v>67.56999999999999</v>
      </c>
      <c r="H817">
        <v>23.31</v>
      </c>
      <c r="I817">
        <v>43.75</v>
      </c>
    </row>
    <row r="818" spans="1:9">
      <c r="A818" t="s">
        <v>820</v>
      </c>
      <c r="B818" s="1" t="s">
        <v>3992</v>
      </c>
      <c r="C818" s="1" t="s">
        <v>7159</v>
      </c>
      <c r="D818" s="1" t="s">
        <v>10326</v>
      </c>
      <c r="E818" s="1" t="s">
        <v>16650</v>
      </c>
      <c r="F818">
        <v>36.97</v>
      </c>
      <c r="G818">
        <v>59.77</v>
      </c>
      <c r="H818">
        <v>56.92</v>
      </c>
      <c r="I818">
        <v>51.85</v>
      </c>
    </row>
    <row r="819" spans="1:9">
      <c r="A819" t="s">
        <v>821</v>
      </c>
      <c r="B819" s="1" t="s">
        <v>3993</v>
      </c>
      <c r="C819" s="1" t="s">
        <v>7160</v>
      </c>
      <c r="D819" s="1" t="s">
        <v>10327</v>
      </c>
      <c r="E819" s="1" t="s">
        <v>16651</v>
      </c>
      <c r="F819">
        <v>18.29</v>
      </c>
      <c r="G819">
        <v>43.3</v>
      </c>
      <c r="H819">
        <v>40.8</v>
      </c>
      <c r="I819">
        <v>61.54</v>
      </c>
    </row>
    <row r="820" spans="1:9">
      <c r="A820" t="s">
        <v>822</v>
      </c>
      <c r="B820" s="1" t="s">
        <v>3994</v>
      </c>
      <c r="C820" s="1" t="s">
        <v>7161</v>
      </c>
      <c r="D820" s="1" t="s">
        <v>10328</v>
      </c>
      <c r="E820" s="1" t="s">
        <v>16652</v>
      </c>
      <c r="F820">
        <v>13.62</v>
      </c>
      <c r="G820">
        <v>50.46</v>
      </c>
      <c r="H820">
        <v>79.70999999999999</v>
      </c>
      <c r="I820">
        <v>86.67</v>
      </c>
    </row>
    <row r="821" spans="1:9">
      <c r="A821" t="s">
        <v>823</v>
      </c>
      <c r="B821" s="1" t="s">
        <v>3995</v>
      </c>
      <c r="C821" s="1" t="s">
        <v>7162</v>
      </c>
      <c r="D821" s="1" t="s">
        <v>10329</v>
      </c>
      <c r="E821" s="1" t="s">
        <v>16653</v>
      </c>
      <c r="F821">
        <v>12.45</v>
      </c>
      <c r="G821">
        <v>39.76</v>
      </c>
      <c r="H821">
        <v>43.33</v>
      </c>
      <c r="I821">
        <v>66.67</v>
      </c>
    </row>
    <row r="822" spans="1:9">
      <c r="A822" t="s">
        <v>824</v>
      </c>
      <c r="B822" s="1" t="s">
        <v>3996</v>
      </c>
      <c r="C822" s="1" t="s">
        <v>7163</v>
      </c>
      <c r="D822" s="1" t="s">
        <v>10330</v>
      </c>
      <c r="E822" s="1" t="s">
        <v>16654</v>
      </c>
      <c r="F822">
        <v>19.41</v>
      </c>
      <c r="G822">
        <v>47.2</v>
      </c>
      <c r="H822">
        <v>40.74</v>
      </c>
      <c r="I822">
        <v>50</v>
      </c>
    </row>
    <row r="823" spans="1:9">
      <c r="A823" t="s">
        <v>825</v>
      </c>
      <c r="B823" s="1" t="s">
        <v>3997</v>
      </c>
      <c r="C823" s="1" t="s">
        <v>7164</v>
      </c>
      <c r="D823" s="1" t="s">
        <v>10331</v>
      </c>
      <c r="E823" s="1" t="s">
        <v>16655</v>
      </c>
      <c r="F823">
        <v>32.48</v>
      </c>
      <c r="G823">
        <v>56.32</v>
      </c>
      <c r="H823">
        <v>38.36</v>
      </c>
      <c r="I823">
        <v>50</v>
      </c>
    </row>
    <row r="824" spans="1:9">
      <c r="A824" t="s">
        <v>826</v>
      </c>
      <c r="B824" s="1" t="s">
        <v>3998</v>
      </c>
      <c r="C824" s="1" t="s">
        <v>7165</v>
      </c>
      <c r="D824" s="1" t="s">
        <v>10332</v>
      </c>
      <c r="E824" s="1" t="s">
        <v>16656</v>
      </c>
      <c r="F824">
        <v>14.96</v>
      </c>
      <c r="G824">
        <v>45.53</v>
      </c>
      <c r="H824">
        <v>48.86</v>
      </c>
      <c r="I824">
        <v>60</v>
      </c>
    </row>
    <row r="825" spans="1:9">
      <c r="A825" t="s">
        <v>827</v>
      </c>
      <c r="B825" s="1" t="s">
        <v>3999</v>
      </c>
      <c r="C825" s="1" t="s">
        <v>7166</v>
      </c>
      <c r="D825" s="1" t="s">
        <v>10333</v>
      </c>
      <c r="E825" s="1" t="s">
        <v>16657</v>
      </c>
      <c r="F825">
        <v>4.33</v>
      </c>
      <c r="G825">
        <v>26.49</v>
      </c>
      <c r="H825">
        <v>59.05</v>
      </c>
      <c r="I825">
        <v>81.81999999999999</v>
      </c>
    </row>
    <row r="826" spans="1:9">
      <c r="A826" t="s">
        <v>828</v>
      </c>
      <c r="B826" s="1" t="s">
        <v>4000</v>
      </c>
      <c r="C826" s="1" t="s">
        <v>7167</v>
      </c>
      <c r="D826" s="1" t="s">
        <v>10334</v>
      </c>
      <c r="E826" s="1" t="s">
        <v>16658</v>
      </c>
      <c r="F826">
        <v>14.07</v>
      </c>
      <c r="G826">
        <v>56</v>
      </c>
      <c r="H826">
        <v>44.23</v>
      </c>
      <c r="I826">
        <v>47.83</v>
      </c>
    </row>
    <row r="827" spans="1:9">
      <c r="A827" t="s">
        <v>829</v>
      </c>
      <c r="B827" s="1" t="s">
        <v>4001</v>
      </c>
      <c r="C827" s="1" t="s">
        <v>7168</v>
      </c>
      <c r="D827" s="1" t="s">
        <v>10335</v>
      </c>
      <c r="E827" s="1" t="s">
        <v>16659</v>
      </c>
      <c r="F827">
        <v>8.77</v>
      </c>
      <c r="G827">
        <v>48.79</v>
      </c>
      <c r="H827">
        <v>40</v>
      </c>
      <c r="I827">
        <v>55.56</v>
      </c>
    </row>
    <row r="828" spans="1:9">
      <c r="A828" t="s">
        <v>830</v>
      </c>
      <c r="B828" s="1" t="s">
        <v>4002</v>
      </c>
      <c r="C828" s="1" t="s">
        <v>7169</v>
      </c>
      <c r="D828" s="1" t="s">
        <v>10336</v>
      </c>
      <c r="E828" s="1" t="s">
        <v>16660</v>
      </c>
      <c r="F828">
        <v>29</v>
      </c>
      <c r="G828">
        <v>77.8</v>
      </c>
      <c r="H828">
        <v>23.4</v>
      </c>
      <c r="I828">
        <v>50</v>
      </c>
    </row>
    <row r="829" spans="1:9">
      <c r="A829" t="s">
        <v>831</v>
      </c>
      <c r="B829" s="1" t="s">
        <v>4003</v>
      </c>
      <c r="C829" s="1" t="s">
        <v>7170</v>
      </c>
      <c r="D829" s="1" t="s">
        <v>10337</v>
      </c>
      <c r="E829" s="1" t="s">
        <v>16661</v>
      </c>
      <c r="F829">
        <v>14.4</v>
      </c>
      <c r="G829">
        <v>42.38</v>
      </c>
      <c r="H829">
        <v>50</v>
      </c>
      <c r="I829">
        <v>62.5</v>
      </c>
    </row>
    <row r="830" spans="1:9">
      <c r="A830" t="s">
        <v>832</v>
      </c>
      <c r="B830" s="1" t="s">
        <v>4004</v>
      </c>
      <c r="C830" s="1" t="s">
        <v>7171</v>
      </c>
      <c r="D830" s="1" t="s">
        <v>10338</v>
      </c>
      <c r="E830" s="1" t="s">
        <v>16662</v>
      </c>
      <c r="F830">
        <v>13.86</v>
      </c>
      <c r="G830">
        <v>63.99</v>
      </c>
      <c r="H830">
        <v>24.19</v>
      </c>
      <c r="I830">
        <v>52.17</v>
      </c>
    </row>
    <row r="831" spans="1:9">
      <c r="A831" t="s">
        <v>833</v>
      </c>
      <c r="B831" s="1" t="s">
        <v>4005</v>
      </c>
      <c r="C831" s="1" t="s">
        <v>7172</v>
      </c>
      <c r="D831" s="1" t="s">
        <v>10339</v>
      </c>
      <c r="E831" s="1" t="s">
        <v>16663</v>
      </c>
      <c r="F831">
        <v>7.47</v>
      </c>
      <c r="G831">
        <v>31.42</v>
      </c>
      <c r="H831">
        <v>50</v>
      </c>
      <c r="I831">
        <v>75</v>
      </c>
    </row>
    <row r="832" spans="1:9">
      <c r="A832" t="s">
        <v>834</v>
      </c>
      <c r="B832" s="1" t="s">
        <v>4006</v>
      </c>
      <c r="C832" s="1" t="s">
        <v>7173</v>
      </c>
      <c r="D832" s="1" t="s">
        <v>10340</v>
      </c>
      <c r="E832" s="1" t="s">
        <v>16664</v>
      </c>
      <c r="F832">
        <v>8.609999999999999</v>
      </c>
      <c r="G832">
        <v>43.71</v>
      </c>
      <c r="H832">
        <v>29.63</v>
      </c>
      <c r="I832">
        <v>58.33</v>
      </c>
    </row>
    <row r="833" spans="1:9">
      <c r="A833" t="s">
        <v>835</v>
      </c>
      <c r="B833" s="1" t="s">
        <v>4007</v>
      </c>
      <c r="C833" s="1" t="s">
        <v>7174</v>
      </c>
      <c r="D833" s="1" t="s">
        <v>10341</v>
      </c>
      <c r="E833" s="1" t="s">
        <v>16665</v>
      </c>
      <c r="F833">
        <v>19.57</v>
      </c>
      <c r="G833">
        <v>55.05</v>
      </c>
      <c r="H833">
        <v>36.09</v>
      </c>
      <c r="I833">
        <v>50</v>
      </c>
    </row>
    <row r="834" spans="1:9">
      <c r="A834" t="s">
        <v>836</v>
      </c>
      <c r="B834" s="1" t="s">
        <v>4008</v>
      </c>
      <c r="C834" s="1" t="s">
        <v>7175</v>
      </c>
      <c r="D834" s="1" t="s">
        <v>10342</v>
      </c>
      <c r="E834" s="1" t="s">
        <v>16666</v>
      </c>
      <c r="F834">
        <v>30.6</v>
      </c>
      <c r="G834">
        <v>54.7</v>
      </c>
      <c r="H834">
        <v>34.31</v>
      </c>
      <c r="I834">
        <v>43.48</v>
      </c>
    </row>
    <row r="835" spans="1:9">
      <c r="A835" t="s">
        <v>837</v>
      </c>
      <c r="B835" s="1" t="s">
        <v>4009</v>
      </c>
      <c r="C835" s="1" t="s">
        <v>7176</v>
      </c>
      <c r="D835" s="1" t="s">
        <v>10343</v>
      </c>
      <c r="E835" s="1" t="s">
        <v>16667</v>
      </c>
      <c r="F835">
        <v>14.97</v>
      </c>
      <c r="G835">
        <v>51.32</v>
      </c>
      <c r="H835">
        <v>35.19</v>
      </c>
      <c r="I835">
        <v>52.17</v>
      </c>
    </row>
    <row r="836" spans="1:9">
      <c r="A836" t="s">
        <v>838</v>
      </c>
      <c r="B836" s="1" t="s">
        <v>4010</v>
      </c>
      <c r="C836" s="1" t="s">
        <v>7177</v>
      </c>
      <c r="D836" s="1" t="s">
        <v>10344</v>
      </c>
      <c r="E836" s="1" t="s">
        <v>16668</v>
      </c>
      <c r="F836">
        <v>10.78</v>
      </c>
      <c r="G836">
        <v>37.34</v>
      </c>
      <c r="H836">
        <v>43.95</v>
      </c>
      <c r="I836">
        <v>64.70999999999999</v>
      </c>
    </row>
    <row r="837" spans="1:9">
      <c r="A837" t="s">
        <v>839</v>
      </c>
      <c r="B837" s="1" t="s">
        <v>4011</v>
      </c>
      <c r="C837" s="1" t="s">
        <v>7178</v>
      </c>
      <c r="D837" s="1" t="s">
        <v>10345</v>
      </c>
      <c r="E837" s="1" t="s">
        <v>16669</v>
      </c>
      <c r="F837">
        <v>31.88</v>
      </c>
      <c r="G837">
        <v>51.15</v>
      </c>
      <c r="H837">
        <v>39.17</v>
      </c>
      <c r="I837">
        <v>58.33</v>
      </c>
    </row>
    <row r="838" spans="1:9">
      <c r="A838" t="s">
        <v>840</v>
      </c>
      <c r="B838" s="1" t="s">
        <v>4012</v>
      </c>
      <c r="C838" s="1" t="s">
        <v>7179</v>
      </c>
      <c r="D838" s="1" t="s">
        <v>10346</v>
      </c>
      <c r="E838" s="1" t="s">
        <v>16670</v>
      </c>
      <c r="F838">
        <v>13.27</v>
      </c>
      <c r="G838">
        <v>52.54</v>
      </c>
      <c r="H838">
        <v>32.52</v>
      </c>
      <c r="I838">
        <v>50</v>
      </c>
    </row>
    <row r="839" spans="1:9">
      <c r="A839" t="s">
        <v>841</v>
      </c>
      <c r="B839" s="1" t="s">
        <v>4013</v>
      </c>
      <c r="C839" s="1" t="s">
        <v>7180</v>
      </c>
      <c r="D839" s="1" t="s">
        <v>10347</v>
      </c>
      <c r="E839" s="1" t="s">
        <v>16671</v>
      </c>
      <c r="F839">
        <v>34.3</v>
      </c>
      <c r="G839">
        <v>65.44</v>
      </c>
      <c r="H839">
        <v>26.97</v>
      </c>
      <c r="I839">
        <v>43.33</v>
      </c>
    </row>
    <row r="840" spans="1:9">
      <c r="A840" t="s">
        <v>842</v>
      </c>
      <c r="B840" s="1" t="s">
        <v>4014</v>
      </c>
      <c r="C840" s="1" t="s">
        <v>7181</v>
      </c>
      <c r="D840" s="1" t="s">
        <v>10348</v>
      </c>
      <c r="E840" s="1" t="s">
        <v>16672</v>
      </c>
      <c r="F840">
        <v>30.26</v>
      </c>
      <c r="G840">
        <v>56.52</v>
      </c>
      <c r="H840">
        <v>30.59</v>
      </c>
      <c r="I840">
        <v>44.44</v>
      </c>
    </row>
    <row r="841" spans="1:9">
      <c r="A841" t="s">
        <v>843</v>
      </c>
      <c r="B841" s="1" t="s">
        <v>4015</v>
      </c>
      <c r="C841" s="1" t="s">
        <v>7182</v>
      </c>
      <c r="D841" s="1" t="s">
        <v>10349</v>
      </c>
      <c r="E841" s="1" t="s">
        <v>16673</v>
      </c>
      <c r="F841">
        <v>24</v>
      </c>
      <c r="G841">
        <v>54.5</v>
      </c>
      <c r="H841">
        <v>34.95</v>
      </c>
      <c r="I841">
        <v>57.14</v>
      </c>
    </row>
    <row r="842" spans="1:9">
      <c r="A842" t="s">
        <v>844</v>
      </c>
      <c r="B842" s="1" t="s">
        <v>4016</v>
      </c>
      <c r="C842" s="1" t="s">
        <v>7183</v>
      </c>
      <c r="D842" s="1" t="s">
        <v>10350</v>
      </c>
      <c r="E842" s="1" t="s">
        <v>16674</v>
      </c>
      <c r="F842">
        <v>3.33</v>
      </c>
      <c r="G842">
        <v>29.22</v>
      </c>
      <c r="H842">
        <v>77.45999999999999</v>
      </c>
      <c r="I842">
        <v>100</v>
      </c>
    </row>
    <row r="843" spans="1:9">
      <c r="A843" t="s">
        <v>845</v>
      </c>
      <c r="B843" s="1" t="s">
        <v>4017</v>
      </c>
      <c r="C843" s="1" t="s">
        <v>7184</v>
      </c>
      <c r="D843" s="1" t="s">
        <v>10351</v>
      </c>
      <c r="E843" s="1" t="s">
        <v>16675</v>
      </c>
      <c r="F843">
        <v>13.4</v>
      </c>
      <c r="G843">
        <v>44.96</v>
      </c>
      <c r="H843">
        <v>38.92</v>
      </c>
      <c r="I843">
        <v>54.29</v>
      </c>
    </row>
    <row r="844" spans="1:9">
      <c r="A844" t="s">
        <v>846</v>
      </c>
      <c r="B844" s="1" t="s">
        <v>4018</v>
      </c>
      <c r="C844" s="1" t="s">
        <v>7185</v>
      </c>
      <c r="D844" s="1" t="s">
        <v>10352</v>
      </c>
      <c r="E844" s="1" t="s">
        <v>16676</v>
      </c>
      <c r="F844">
        <v>5.33</v>
      </c>
      <c r="G844">
        <v>33.55</v>
      </c>
      <c r="H844">
        <v>63.53</v>
      </c>
      <c r="I844">
        <v>84.20999999999999</v>
      </c>
    </row>
    <row r="845" spans="1:9">
      <c r="A845" t="s">
        <v>847</v>
      </c>
      <c r="B845" s="1" t="s">
        <v>4019</v>
      </c>
      <c r="C845" s="1" t="s">
        <v>7186</v>
      </c>
      <c r="D845" s="1" t="s">
        <v>10353</v>
      </c>
      <c r="E845" s="1" t="s">
        <v>16677</v>
      </c>
      <c r="F845">
        <v>15.45</v>
      </c>
      <c r="G845">
        <v>36.09</v>
      </c>
      <c r="H845">
        <v>70.89</v>
      </c>
      <c r="I845">
        <v>78.95</v>
      </c>
    </row>
    <row r="846" spans="1:9">
      <c r="A846" t="s">
        <v>848</v>
      </c>
      <c r="B846" s="1" t="s">
        <v>4020</v>
      </c>
      <c r="C846" s="1" t="s">
        <v>7187</v>
      </c>
      <c r="D846" s="1" t="s">
        <v>10354</v>
      </c>
      <c r="E846" s="1" t="s">
        <v>16678</v>
      </c>
      <c r="F846">
        <v>20.8</v>
      </c>
      <c r="G846">
        <v>51.2</v>
      </c>
      <c r="H846">
        <v>50.72</v>
      </c>
      <c r="I846">
        <v>70.45</v>
      </c>
    </row>
    <row r="847" spans="1:9">
      <c r="A847" t="s">
        <v>849</v>
      </c>
      <c r="B847" s="1" t="s">
        <v>4021</v>
      </c>
      <c r="C847" s="1" t="s">
        <v>7188</v>
      </c>
      <c r="D847" s="1" t="s">
        <v>10355</v>
      </c>
      <c r="E847" s="1" t="s">
        <v>16679</v>
      </c>
      <c r="F847">
        <v>6.47</v>
      </c>
      <c r="G847">
        <v>36.49</v>
      </c>
      <c r="H847">
        <v>81.29000000000001</v>
      </c>
      <c r="I847">
        <v>100</v>
      </c>
    </row>
    <row r="848" spans="1:9">
      <c r="A848" t="s">
        <v>850</v>
      </c>
      <c r="B848" s="1" t="s">
        <v>4022</v>
      </c>
      <c r="C848" s="1" t="s">
        <v>7189</v>
      </c>
      <c r="D848" s="1" t="s">
        <v>10356</v>
      </c>
      <c r="E848" s="1" t="s">
        <v>16680</v>
      </c>
      <c r="F848">
        <v>21.84</v>
      </c>
      <c r="G848">
        <v>40.25</v>
      </c>
      <c r="H848">
        <v>44.21</v>
      </c>
      <c r="I848">
        <v>55</v>
      </c>
    </row>
    <row r="849" spans="1:9">
      <c r="A849" t="s">
        <v>851</v>
      </c>
      <c r="B849" s="1" t="s">
        <v>4023</v>
      </c>
      <c r="C849" s="1" t="s">
        <v>7190</v>
      </c>
      <c r="D849" s="1" t="s">
        <v>10357</v>
      </c>
      <c r="E849" s="1" t="s">
        <v>16681</v>
      </c>
      <c r="F849">
        <v>49.25</v>
      </c>
      <c r="G849">
        <v>80.81999999999999</v>
      </c>
      <c r="H849">
        <v>49.25</v>
      </c>
      <c r="I849">
        <v>35.71</v>
      </c>
    </row>
    <row r="850" spans="1:9">
      <c r="A850" t="s">
        <v>852</v>
      </c>
      <c r="B850" s="1" t="s">
        <v>4024</v>
      </c>
      <c r="C850" s="1" t="s">
        <v>7191</v>
      </c>
      <c r="D850" s="1" t="s">
        <v>10358</v>
      </c>
      <c r="E850" s="1" t="s">
        <v>16682</v>
      </c>
      <c r="F850">
        <v>24.1</v>
      </c>
      <c r="G850">
        <v>43.27</v>
      </c>
      <c r="H850">
        <v>47.22</v>
      </c>
      <c r="I850">
        <v>60</v>
      </c>
    </row>
    <row r="851" spans="1:9">
      <c r="A851" t="s">
        <v>853</v>
      </c>
      <c r="B851" s="1" t="s">
        <v>4025</v>
      </c>
      <c r="C851" s="1" t="s">
        <v>7192</v>
      </c>
      <c r="D851" s="1" t="s">
        <v>10359</v>
      </c>
      <c r="E851" s="1" t="s">
        <v>16683</v>
      </c>
      <c r="F851">
        <v>14.06</v>
      </c>
      <c r="G851">
        <v>43.86</v>
      </c>
      <c r="H851">
        <v>51.72</v>
      </c>
      <c r="I851">
        <v>62.07</v>
      </c>
    </row>
    <row r="852" spans="1:9">
      <c r="A852" t="s">
        <v>854</v>
      </c>
      <c r="B852" s="1" t="s">
        <v>4026</v>
      </c>
      <c r="C852" s="1" t="s">
        <v>7193</v>
      </c>
      <c r="D852" s="1" t="s">
        <v>10360</v>
      </c>
      <c r="E852" s="1" t="s">
        <v>16684</v>
      </c>
      <c r="F852">
        <v>11.34</v>
      </c>
      <c r="G852">
        <v>33.59</v>
      </c>
      <c r="H852">
        <v>55</v>
      </c>
      <c r="I852">
        <v>66.67</v>
      </c>
    </row>
    <row r="853" spans="1:9">
      <c r="A853" t="s">
        <v>855</v>
      </c>
      <c r="B853" s="1" t="s">
        <v>4027</v>
      </c>
      <c r="C853" s="1" t="s">
        <v>7194</v>
      </c>
      <c r="D853" s="1" t="s">
        <v>10361</v>
      </c>
      <c r="E853" s="1" t="s">
        <v>16685</v>
      </c>
      <c r="F853">
        <v>22.91</v>
      </c>
      <c r="G853">
        <v>53.59</v>
      </c>
      <c r="H853">
        <v>29.41</v>
      </c>
      <c r="I853">
        <v>42.11</v>
      </c>
    </row>
    <row r="854" spans="1:9">
      <c r="A854" t="s">
        <v>856</v>
      </c>
      <c r="B854" s="1" t="s">
        <v>4028</v>
      </c>
      <c r="C854" s="1" t="s">
        <v>7195</v>
      </c>
      <c r="D854" s="1" t="s">
        <v>10362</v>
      </c>
      <c r="E854" s="1" t="s">
        <v>16686</v>
      </c>
      <c r="F854">
        <v>3.03</v>
      </c>
      <c r="G854">
        <v>22.22</v>
      </c>
      <c r="H854">
        <v>85.70999999999999</v>
      </c>
      <c r="I854">
        <v>114.29</v>
      </c>
    </row>
    <row r="855" spans="1:9">
      <c r="A855" t="s">
        <v>857</v>
      </c>
      <c r="B855" s="1" t="s">
        <v>4029</v>
      </c>
      <c r="C855" s="1" t="s">
        <v>7196</v>
      </c>
      <c r="D855" s="1" t="s">
        <v>10363</v>
      </c>
      <c r="E855" s="1" t="s">
        <v>16687</v>
      </c>
      <c r="F855">
        <v>21.38</v>
      </c>
      <c r="G855">
        <v>48.72</v>
      </c>
      <c r="H855">
        <v>37.99</v>
      </c>
      <c r="I855">
        <v>47.06</v>
      </c>
    </row>
    <row r="856" spans="1:9">
      <c r="A856" t="s">
        <v>858</v>
      </c>
      <c r="B856" s="1" t="s">
        <v>4030</v>
      </c>
      <c r="C856" s="1" t="s">
        <v>7197</v>
      </c>
      <c r="D856" s="1" t="s">
        <v>10364</v>
      </c>
      <c r="E856" s="1" t="s">
        <v>16688</v>
      </c>
      <c r="F856">
        <v>7.78</v>
      </c>
      <c r="G856">
        <v>36.33</v>
      </c>
      <c r="H856">
        <v>59.24</v>
      </c>
      <c r="I856">
        <v>72.73</v>
      </c>
    </row>
    <row r="857" spans="1:9">
      <c r="A857" t="s">
        <v>859</v>
      </c>
      <c r="B857" s="1" t="s">
        <v>4031</v>
      </c>
      <c r="C857" s="1" t="s">
        <v>7198</v>
      </c>
      <c r="D857" s="1" t="s">
        <v>10365</v>
      </c>
      <c r="E857" s="1" t="s">
        <v>16689</v>
      </c>
      <c r="F857">
        <v>6.74</v>
      </c>
      <c r="G857">
        <v>36.68</v>
      </c>
      <c r="H857">
        <v>67.2</v>
      </c>
      <c r="I857">
        <v>86.20999999999999</v>
      </c>
    </row>
    <row r="858" spans="1:9">
      <c r="A858" t="s">
        <v>860</v>
      </c>
      <c r="B858" s="1" t="s">
        <v>4032</v>
      </c>
      <c r="C858" s="1" t="s">
        <v>7199</v>
      </c>
      <c r="D858" s="1" t="s">
        <v>10366</v>
      </c>
      <c r="E858" s="1" t="s">
        <v>16690</v>
      </c>
      <c r="F858">
        <v>2.18</v>
      </c>
      <c r="G858">
        <v>25.49</v>
      </c>
      <c r="H858">
        <v>73.23</v>
      </c>
      <c r="I858">
        <v>92.86</v>
      </c>
    </row>
    <row r="859" spans="1:9">
      <c r="A859" t="s">
        <v>861</v>
      </c>
      <c r="B859" s="1" t="s">
        <v>4033</v>
      </c>
      <c r="C859" s="1" t="s">
        <v>7200</v>
      </c>
      <c r="D859" s="1" t="s">
        <v>10367</v>
      </c>
      <c r="E859" s="1" t="s">
        <v>16691</v>
      </c>
      <c r="F859">
        <v>15.64</v>
      </c>
      <c r="G859">
        <v>49.77</v>
      </c>
      <c r="H859">
        <v>41.8</v>
      </c>
      <c r="I859">
        <v>53.85</v>
      </c>
    </row>
    <row r="860" spans="1:9">
      <c r="A860" t="s">
        <v>862</v>
      </c>
      <c r="B860" s="1" t="s">
        <v>4034</v>
      </c>
      <c r="C860" s="1" t="s">
        <v>7201</v>
      </c>
      <c r="D860" s="1" t="s">
        <v>10368</v>
      </c>
      <c r="E860" s="1" t="s">
        <v>16692</v>
      </c>
      <c r="F860">
        <v>6.31</v>
      </c>
      <c r="G860">
        <v>40.29</v>
      </c>
      <c r="H860">
        <v>82.44</v>
      </c>
      <c r="I860">
        <v>111.11</v>
      </c>
    </row>
    <row r="861" spans="1:9">
      <c r="A861" t="s">
        <v>863</v>
      </c>
      <c r="B861" s="1" t="s">
        <v>4035</v>
      </c>
      <c r="C861" s="1" t="s">
        <v>7202</v>
      </c>
      <c r="D861" s="1" t="s">
        <v>10369</v>
      </c>
      <c r="E861" s="1" t="s">
        <v>16693</v>
      </c>
      <c r="F861">
        <v>9.35</v>
      </c>
      <c r="G861">
        <v>49.23</v>
      </c>
      <c r="H861">
        <v>59.38</v>
      </c>
      <c r="I861">
        <v>75</v>
      </c>
    </row>
    <row r="862" spans="1:9">
      <c r="A862" t="s">
        <v>864</v>
      </c>
      <c r="B862" s="1" t="s">
        <v>4036</v>
      </c>
      <c r="C862" s="1" t="s">
        <v>7203</v>
      </c>
      <c r="D862" s="1" t="s">
        <v>10370</v>
      </c>
      <c r="E862" s="1" t="s">
        <v>16694</v>
      </c>
      <c r="F862">
        <v>8.300000000000001</v>
      </c>
      <c r="G862">
        <v>39.54</v>
      </c>
      <c r="H862">
        <v>49.71</v>
      </c>
      <c r="I862">
        <v>84.38</v>
      </c>
    </row>
    <row r="863" spans="1:9">
      <c r="A863" t="s">
        <v>865</v>
      </c>
      <c r="B863" s="1" t="s">
        <v>4037</v>
      </c>
      <c r="C863" s="1" t="s">
        <v>7204</v>
      </c>
      <c r="D863" s="1" t="s">
        <v>10371</v>
      </c>
      <c r="E863" s="1" t="s">
        <v>16695</v>
      </c>
      <c r="F863">
        <v>12.74</v>
      </c>
      <c r="G863">
        <v>40.17</v>
      </c>
      <c r="H863">
        <v>50.34</v>
      </c>
      <c r="I863">
        <v>68.97</v>
      </c>
    </row>
    <row r="864" spans="1:9">
      <c r="A864" t="s">
        <v>866</v>
      </c>
      <c r="B864" s="1" t="s">
        <v>4038</v>
      </c>
      <c r="C864" s="1" t="s">
        <v>7205</v>
      </c>
      <c r="D864" s="1" t="s">
        <v>10372</v>
      </c>
      <c r="E864" s="1" t="s">
        <v>16696</v>
      </c>
      <c r="F864">
        <v>15.85</v>
      </c>
      <c r="G864">
        <v>30.01</v>
      </c>
      <c r="H864">
        <v>43.18</v>
      </c>
      <c r="I864">
        <v>54.55</v>
      </c>
    </row>
    <row r="865" spans="1:9">
      <c r="A865" t="s">
        <v>867</v>
      </c>
      <c r="B865" s="1" t="s">
        <v>4039</v>
      </c>
      <c r="C865" s="1" t="s">
        <v>7206</v>
      </c>
      <c r="D865" s="1" t="s">
        <v>10373</v>
      </c>
      <c r="E865" s="1" t="s">
        <v>16697</v>
      </c>
      <c r="F865">
        <v>16.4</v>
      </c>
      <c r="G865">
        <v>51.7</v>
      </c>
      <c r="H865">
        <v>57.14</v>
      </c>
      <c r="I865">
        <v>66.67</v>
      </c>
    </row>
    <row r="866" spans="1:9">
      <c r="A866" t="s">
        <v>868</v>
      </c>
      <c r="B866" s="1" t="s">
        <v>4040</v>
      </c>
      <c r="C866" s="1" t="s">
        <v>7207</v>
      </c>
      <c r="D866" s="1" t="s">
        <v>10374</v>
      </c>
      <c r="E866" s="1" t="s">
        <v>16698</v>
      </c>
      <c r="F866">
        <v>4.35</v>
      </c>
      <c r="G866">
        <v>35.9</v>
      </c>
      <c r="H866">
        <v>67.03</v>
      </c>
      <c r="I866">
        <v>80</v>
      </c>
    </row>
    <row r="867" spans="1:9">
      <c r="A867" t="s">
        <v>869</v>
      </c>
      <c r="B867" s="1" t="s">
        <v>4041</v>
      </c>
      <c r="C867" s="1" t="s">
        <v>7208</v>
      </c>
      <c r="D867" s="1" t="s">
        <v>10375</v>
      </c>
      <c r="E867" s="1" t="s">
        <v>16699</v>
      </c>
      <c r="F867">
        <v>17.92</v>
      </c>
      <c r="G867">
        <v>60.9</v>
      </c>
      <c r="H867">
        <v>52.24</v>
      </c>
      <c r="I867">
        <v>64.29000000000001</v>
      </c>
    </row>
    <row r="868" spans="1:9">
      <c r="A868" t="s">
        <v>870</v>
      </c>
      <c r="B868" s="1" t="s">
        <v>4042</v>
      </c>
      <c r="C868" s="1" t="s">
        <v>7209</v>
      </c>
      <c r="D868" s="1" t="s">
        <v>10376</v>
      </c>
      <c r="E868" s="1" t="s">
        <v>16700</v>
      </c>
      <c r="F868">
        <v>15.01</v>
      </c>
      <c r="G868">
        <v>44.88</v>
      </c>
      <c r="H868">
        <v>47.52</v>
      </c>
      <c r="I868">
        <v>61.9</v>
      </c>
    </row>
    <row r="869" spans="1:9">
      <c r="A869" t="s">
        <v>871</v>
      </c>
      <c r="B869" s="1" t="s">
        <v>4043</v>
      </c>
      <c r="C869" s="1" t="s">
        <v>7210</v>
      </c>
      <c r="D869" s="1" t="s">
        <v>10377</v>
      </c>
      <c r="E869" s="1" t="s">
        <v>16701</v>
      </c>
      <c r="F869">
        <v>11.88</v>
      </c>
      <c r="G869">
        <v>45.95</v>
      </c>
      <c r="H869">
        <v>45.88</v>
      </c>
      <c r="I869">
        <v>72.22</v>
      </c>
    </row>
    <row r="870" spans="1:9">
      <c r="A870" t="s">
        <v>872</v>
      </c>
      <c r="B870" s="1" t="s">
        <v>4044</v>
      </c>
      <c r="C870" s="1" t="s">
        <v>7211</v>
      </c>
      <c r="D870" s="1" t="s">
        <v>10378</v>
      </c>
      <c r="E870" s="1" t="s">
        <v>16702</v>
      </c>
      <c r="F870">
        <v>20.52</v>
      </c>
      <c r="G870">
        <v>44.37</v>
      </c>
      <c r="H870">
        <v>37.89</v>
      </c>
      <c r="I870">
        <v>47.37</v>
      </c>
    </row>
    <row r="871" spans="1:9">
      <c r="A871" t="s">
        <v>873</v>
      </c>
      <c r="B871" s="1" t="s">
        <v>4045</v>
      </c>
      <c r="C871" s="1" t="s">
        <v>7212</v>
      </c>
      <c r="D871" s="1" t="s">
        <v>10379</v>
      </c>
      <c r="E871" s="1" t="s">
        <v>16703</v>
      </c>
      <c r="F871">
        <v>22.77</v>
      </c>
      <c r="G871">
        <v>42.79</v>
      </c>
      <c r="H871">
        <v>51.05</v>
      </c>
      <c r="I871">
        <v>56.82</v>
      </c>
    </row>
    <row r="872" spans="1:9">
      <c r="A872" t="s">
        <v>874</v>
      </c>
      <c r="B872" s="1" t="s">
        <v>4046</v>
      </c>
      <c r="C872" s="1" t="s">
        <v>7213</v>
      </c>
      <c r="D872" s="1" t="s">
        <v>10380</v>
      </c>
      <c r="E872" s="1" t="s">
        <v>16704</v>
      </c>
      <c r="F872">
        <v>8.960000000000001</v>
      </c>
      <c r="G872">
        <v>43.55</v>
      </c>
      <c r="H872">
        <v>51.45</v>
      </c>
      <c r="I872">
        <v>54.29</v>
      </c>
    </row>
    <row r="873" spans="1:9">
      <c r="A873" t="s">
        <v>875</v>
      </c>
      <c r="B873" s="1" t="s">
        <v>4047</v>
      </c>
      <c r="C873" s="1" t="s">
        <v>7214</v>
      </c>
      <c r="D873" s="1" t="s">
        <v>10381</v>
      </c>
      <c r="E873" s="1" t="s">
        <v>16705</v>
      </c>
      <c r="F873">
        <v>6.92</v>
      </c>
      <c r="G873">
        <v>35.35</v>
      </c>
      <c r="H873">
        <v>70</v>
      </c>
      <c r="I873">
        <v>84.62</v>
      </c>
    </row>
    <row r="874" spans="1:9">
      <c r="A874" t="s">
        <v>876</v>
      </c>
      <c r="B874" s="1" t="s">
        <v>4048</v>
      </c>
      <c r="C874" s="1" t="s">
        <v>7215</v>
      </c>
      <c r="D874" s="1" t="s">
        <v>10382</v>
      </c>
      <c r="E874" s="1" t="s">
        <v>16706</v>
      </c>
      <c r="F874">
        <v>18.19</v>
      </c>
      <c r="G874">
        <v>47.89</v>
      </c>
      <c r="H874">
        <v>73.56</v>
      </c>
      <c r="I874">
        <v>100</v>
      </c>
    </row>
    <row r="875" spans="1:9">
      <c r="A875" t="s">
        <v>877</v>
      </c>
      <c r="B875" s="1" t="s">
        <v>4049</v>
      </c>
      <c r="C875" s="1" t="s">
        <v>7216</v>
      </c>
      <c r="D875" s="1" t="s">
        <v>10383</v>
      </c>
      <c r="E875" s="1" t="s">
        <v>16707</v>
      </c>
      <c r="F875">
        <v>15.23</v>
      </c>
      <c r="G875">
        <v>43.78</v>
      </c>
      <c r="H875">
        <v>46.99</v>
      </c>
      <c r="I875">
        <v>55.56</v>
      </c>
    </row>
    <row r="876" spans="1:9">
      <c r="A876" t="s">
        <v>878</v>
      </c>
      <c r="B876" s="1" t="s">
        <v>4050</v>
      </c>
      <c r="C876" s="1" t="s">
        <v>7217</v>
      </c>
      <c r="D876" s="1" t="s">
        <v>10384</v>
      </c>
      <c r="E876" s="1" t="s">
        <v>16708</v>
      </c>
      <c r="F876">
        <v>23.83</v>
      </c>
      <c r="G876">
        <v>60.69</v>
      </c>
      <c r="H876">
        <v>21.43</v>
      </c>
      <c r="I876">
        <v>42.86</v>
      </c>
    </row>
    <row r="877" spans="1:9">
      <c r="A877" t="s">
        <v>879</v>
      </c>
      <c r="B877" s="1" t="s">
        <v>4051</v>
      </c>
      <c r="C877" s="1" t="s">
        <v>7218</v>
      </c>
      <c r="D877" s="1" t="s">
        <v>10385</v>
      </c>
      <c r="E877" s="1" t="s">
        <v>16709</v>
      </c>
      <c r="F877">
        <v>20.03</v>
      </c>
      <c r="G877">
        <v>42.32</v>
      </c>
      <c r="H877">
        <v>58.27</v>
      </c>
      <c r="I877">
        <v>74.19</v>
      </c>
    </row>
    <row r="878" spans="1:9">
      <c r="A878" t="s">
        <v>880</v>
      </c>
      <c r="B878" s="1" t="s">
        <v>4052</v>
      </c>
      <c r="C878" s="1" t="s">
        <v>7219</v>
      </c>
      <c r="D878" s="1" t="s">
        <v>10386</v>
      </c>
      <c r="E878" s="1" t="s">
        <v>16710</v>
      </c>
      <c r="F878">
        <v>29.93</v>
      </c>
      <c r="G878">
        <v>56.49</v>
      </c>
      <c r="H878">
        <v>33.33</v>
      </c>
      <c r="I878">
        <v>44</v>
      </c>
    </row>
    <row r="879" spans="1:9">
      <c r="A879" t="s">
        <v>881</v>
      </c>
      <c r="B879" s="1" t="s">
        <v>4053</v>
      </c>
      <c r="C879" s="1" t="s">
        <v>7220</v>
      </c>
      <c r="D879" s="1" t="s">
        <v>10387</v>
      </c>
      <c r="E879" s="1" t="s">
        <v>16711</v>
      </c>
      <c r="F879">
        <v>33.4</v>
      </c>
      <c r="G879">
        <v>48.66</v>
      </c>
      <c r="H879">
        <v>36.78</v>
      </c>
      <c r="I879">
        <v>45</v>
      </c>
    </row>
    <row r="880" spans="1:9">
      <c r="A880" t="s">
        <v>882</v>
      </c>
      <c r="B880" s="1" t="s">
        <v>4054</v>
      </c>
      <c r="C880" s="1" t="s">
        <v>7221</v>
      </c>
      <c r="D880" s="1" t="s">
        <v>10388</v>
      </c>
      <c r="E880" s="1" t="s">
        <v>16712</v>
      </c>
      <c r="F880">
        <v>36.57</v>
      </c>
      <c r="G880">
        <v>57.59</v>
      </c>
      <c r="H880">
        <v>29.29</v>
      </c>
      <c r="I880">
        <v>43.75</v>
      </c>
    </row>
    <row r="881" spans="1:9">
      <c r="A881" t="s">
        <v>883</v>
      </c>
      <c r="B881" s="1" t="s">
        <v>4055</v>
      </c>
      <c r="C881" s="1" t="s">
        <v>7222</v>
      </c>
      <c r="D881" s="1" t="s">
        <v>10389</v>
      </c>
      <c r="E881" s="1" t="s">
        <v>16713</v>
      </c>
      <c r="F881">
        <v>58.54</v>
      </c>
      <c r="G881">
        <v>70.12</v>
      </c>
      <c r="H881">
        <v>26.27</v>
      </c>
      <c r="I881">
        <v>37.04</v>
      </c>
    </row>
    <row r="882" spans="1:9">
      <c r="A882" t="s">
        <v>884</v>
      </c>
      <c r="B882" s="1" t="s">
        <v>4056</v>
      </c>
      <c r="C882" s="1" t="s">
        <v>7223</v>
      </c>
      <c r="D882" s="1" t="s">
        <v>10390</v>
      </c>
      <c r="E882" s="1" t="s">
        <v>16714</v>
      </c>
      <c r="F882">
        <v>14.25</v>
      </c>
      <c r="G882">
        <v>50.09</v>
      </c>
      <c r="H882">
        <v>40.18</v>
      </c>
      <c r="I882">
        <v>45.83</v>
      </c>
    </row>
    <row r="883" spans="1:9">
      <c r="A883" t="s">
        <v>885</v>
      </c>
      <c r="B883" s="1" t="s">
        <v>4057</v>
      </c>
      <c r="C883" s="1" t="s">
        <v>7224</v>
      </c>
      <c r="D883" s="1" t="s">
        <v>10391</v>
      </c>
      <c r="E883" s="1" t="s">
        <v>16715</v>
      </c>
      <c r="F883">
        <v>13.6</v>
      </c>
      <c r="G883">
        <v>59.51</v>
      </c>
      <c r="H883">
        <v>60.94</v>
      </c>
      <c r="I883">
        <v>92.86</v>
      </c>
    </row>
    <row r="884" spans="1:9">
      <c r="A884" t="s">
        <v>886</v>
      </c>
      <c r="B884" s="1" t="s">
        <v>4058</v>
      </c>
      <c r="C884" s="1" t="s">
        <v>7225</v>
      </c>
      <c r="D884" s="1" t="s">
        <v>10392</v>
      </c>
      <c r="E884" s="1" t="s">
        <v>16716</v>
      </c>
      <c r="F884">
        <v>19.41</v>
      </c>
      <c r="G884">
        <v>48.4</v>
      </c>
      <c r="H884">
        <v>36.99</v>
      </c>
      <c r="I884">
        <v>50</v>
      </c>
    </row>
    <row r="885" spans="1:9">
      <c r="A885" t="s">
        <v>887</v>
      </c>
      <c r="B885" s="1" t="s">
        <v>4059</v>
      </c>
      <c r="C885" s="1" t="s">
        <v>7226</v>
      </c>
      <c r="D885" s="1" t="s">
        <v>10393</v>
      </c>
      <c r="E885" s="1" t="s">
        <v>16717</v>
      </c>
      <c r="F885">
        <v>14.48</v>
      </c>
      <c r="G885">
        <v>52.07</v>
      </c>
      <c r="H885">
        <v>52.82</v>
      </c>
      <c r="I885">
        <v>68.97</v>
      </c>
    </row>
    <row r="886" spans="1:9">
      <c r="A886" t="s">
        <v>888</v>
      </c>
      <c r="B886" s="1" t="s">
        <v>4060</v>
      </c>
      <c r="C886" s="1" t="s">
        <v>7227</v>
      </c>
      <c r="D886" s="1" t="s">
        <v>10394</v>
      </c>
      <c r="E886" s="1" t="s">
        <v>16718</v>
      </c>
      <c r="F886">
        <v>19.63</v>
      </c>
      <c r="G886">
        <v>47.62</v>
      </c>
      <c r="H886">
        <v>40.59</v>
      </c>
      <c r="I886">
        <v>65.84999999999999</v>
      </c>
    </row>
    <row r="887" spans="1:9">
      <c r="A887" t="s">
        <v>889</v>
      </c>
      <c r="B887" s="1" t="s">
        <v>4061</v>
      </c>
      <c r="C887" s="1" t="s">
        <v>7228</v>
      </c>
      <c r="D887" s="1" t="s">
        <v>10395</v>
      </c>
      <c r="E887" s="1" t="s">
        <v>16719</v>
      </c>
      <c r="F887">
        <v>17.99</v>
      </c>
      <c r="G887">
        <v>38.31</v>
      </c>
      <c r="H887">
        <v>56.92</v>
      </c>
      <c r="I887">
        <v>70</v>
      </c>
    </row>
    <row r="888" spans="1:9">
      <c r="A888" t="s">
        <v>890</v>
      </c>
      <c r="B888" s="1" t="s">
        <v>4062</v>
      </c>
      <c r="C888" s="1" t="s">
        <v>7229</v>
      </c>
      <c r="D888" s="1" t="s">
        <v>10396</v>
      </c>
      <c r="E888" s="1" t="s">
        <v>16720</v>
      </c>
      <c r="F888">
        <v>41.21</v>
      </c>
      <c r="G888">
        <v>69.39</v>
      </c>
      <c r="H888">
        <v>31.25</v>
      </c>
      <c r="I888">
        <v>34.78</v>
      </c>
    </row>
    <row r="889" spans="1:9">
      <c r="A889" t="s">
        <v>891</v>
      </c>
      <c r="B889" s="1" t="s">
        <v>4063</v>
      </c>
      <c r="C889" s="1" t="s">
        <v>7230</v>
      </c>
      <c r="D889" s="1" t="s">
        <v>10397</v>
      </c>
      <c r="E889" s="1" t="s">
        <v>16721</v>
      </c>
      <c r="F889">
        <v>7.84</v>
      </c>
      <c r="G889">
        <v>35.39</v>
      </c>
      <c r="H889">
        <v>49.73</v>
      </c>
      <c r="I889">
        <v>74.36</v>
      </c>
    </row>
    <row r="890" spans="1:9">
      <c r="A890" t="s">
        <v>892</v>
      </c>
      <c r="B890" s="1" t="s">
        <v>4064</v>
      </c>
      <c r="C890" s="1" t="s">
        <v>7231</v>
      </c>
      <c r="D890" s="1" t="s">
        <v>10398</v>
      </c>
      <c r="E890" s="1" t="s">
        <v>16722</v>
      </c>
      <c r="F890">
        <v>24.27</v>
      </c>
      <c r="G890">
        <v>49.69</v>
      </c>
      <c r="H890">
        <v>44.07</v>
      </c>
      <c r="I890">
        <v>33.33</v>
      </c>
    </row>
    <row r="891" spans="1:9">
      <c r="A891" t="s">
        <v>893</v>
      </c>
      <c r="B891" s="1" t="s">
        <v>4065</v>
      </c>
      <c r="C891" s="1" t="s">
        <v>7232</v>
      </c>
      <c r="D891" s="1" t="s">
        <v>10399</v>
      </c>
      <c r="E891" s="1" t="s">
        <v>16723</v>
      </c>
      <c r="F891">
        <v>15.88</v>
      </c>
      <c r="G891">
        <v>52.6</v>
      </c>
      <c r="H891">
        <v>53.17</v>
      </c>
      <c r="I891">
        <v>72</v>
      </c>
    </row>
    <row r="892" spans="1:9">
      <c r="A892" t="s">
        <v>894</v>
      </c>
      <c r="B892" s="1" t="s">
        <v>4066</v>
      </c>
      <c r="C892" s="1" t="s">
        <v>7233</v>
      </c>
      <c r="D892" s="1" t="s">
        <v>10400</v>
      </c>
      <c r="E892" s="1" t="s">
        <v>16724</v>
      </c>
      <c r="F892">
        <v>60.85</v>
      </c>
      <c r="G892">
        <v>83.05</v>
      </c>
      <c r="H892">
        <v>18.22</v>
      </c>
      <c r="I892">
        <v>35</v>
      </c>
    </row>
    <row r="893" spans="1:9">
      <c r="A893" t="s">
        <v>895</v>
      </c>
      <c r="B893" s="1" t="s">
        <v>4067</v>
      </c>
      <c r="C893" s="1" t="s">
        <v>7234</v>
      </c>
      <c r="D893" s="1" t="s">
        <v>10401</v>
      </c>
      <c r="E893" s="1" t="s">
        <v>16725</v>
      </c>
      <c r="F893">
        <v>21.31</v>
      </c>
      <c r="G893">
        <v>41.66</v>
      </c>
      <c r="H893">
        <v>52.94</v>
      </c>
      <c r="I893">
        <v>70.83</v>
      </c>
    </row>
    <row r="894" spans="1:9">
      <c r="A894" t="s">
        <v>896</v>
      </c>
      <c r="B894" s="1" t="s">
        <v>4068</v>
      </c>
      <c r="C894" s="1" t="s">
        <v>7235</v>
      </c>
      <c r="D894" s="1" t="s">
        <v>10402</v>
      </c>
      <c r="E894" s="1" t="s">
        <v>16726</v>
      </c>
      <c r="F894">
        <v>10.98</v>
      </c>
      <c r="G894">
        <v>55.27</v>
      </c>
      <c r="H894">
        <v>69.44</v>
      </c>
      <c r="I894">
        <v>84.62</v>
      </c>
    </row>
    <row r="895" spans="1:9">
      <c r="A895" t="s">
        <v>897</v>
      </c>
      <c r="B895" s="1" t="s">
        <v>4069</v>
      </c>
      <c r="C895" s="1" t="s">
        <v>7236</v>
      </c>
      <c r="D895" s="1" t="s">
        <v>10403</v>
      </c>
      <c r="E895" s="1" t="s">
        <v>16727</v>
      </c>
      <c r="F895">
        <v>21.38</v>
      </c>
      <c r="G895">
        <v>35.46</v>
      </c>
      <c r="H895">
        <v>59.49</v>
      </c>
      <c r="I895">
        <v>64.70999999999999</v>
      </c>
    </row>
    <row r="896" spans="1:9">
      <c r="A896" t="s">
        <v>898</v>
      </c>
      <c r="B896" s="1" t="s">
        <v>4070</v>
      </c>
      <c r="C896" s="1" t="s">
        <v>7237</v>
      </c>
      <c r="D896" s="1" t="s">
        <v>10404</v>
      </c>
      <c r="E896" s="1" t="s">
        <v>16728</v>
      </c>
      <c r="F896">
        <v>19.66</v>
      </c>
      <c r="G896">
        <v>48</v>
      </c>
      <c r="H896">
        <v>52.33</v>
      </c>
      <c r="I896">
        <v>62.16</v>
      </c>
    </row>
    <row r="897" spans="1:9">
      <c r="A897" t="s">
        <v>899</v>
      </c>
      <c r="B897" s="1" t="s">
        <v>4071</v>
      </c>
      <c r="C897" s="1" t="s">
        <v>7238</v>
      </c>
      <c r="D897" s="1" t="s">
        <v>10405</v>
      </c>
      <c r="E897" s="1" t="s">
        <v>16729</v>
      </c>
      <c r="F897">
        <v>13.07</v>
      </c>
      <c r="G897">
        <v>43.96</v>
      </c>
      <c r="H897">
        <v>47.83</v>
      </c>
      <c r="I897">
        <v>64.29000000000001</v>
      </c>
    </row>
    <row r="898" spans="1:9">
      <c r="A898" t="s">
        <v>900</v>
      </c>
      <c r="B898" s="1" t="s">
        <v>4072</v>
      </c>
      <c r="C898" s="1" t="s">
        <v>7239</v>
      </c>
      <c r="D898" s="1" t="s">
        <v>10406</v>
      </c>
      <c r="E898" s="1" t="s">
        <v>16730</v>
      </c>
      <c r="F898">
        <v>44.35</v>
      </c>
      <c r="G898">
        <v>73.75</v>
      </c>
      <c r="H898">
        <v>12.05</v>
      </c>
      <c r="I898">
        <v>23.53</v>
      </c>
    </row>
    <row r="899" spans="1:9">
      <c r="A899" t="s">
        <v>901</v>
      </c>
      <c r="B899" s="1" t="s">
        <v>4073</v>
      </c>
      <c r="C899" s="1" t="s">
        <v>7240</v>
      </c>
      <c r="D899" s="1" t="s">
        <v>10407</v>
      </c>
      <c r="E899" s="1" t="s">
        <v>16731</v>
      </c>
      <c r="F899">
        <v>14.73</v>
      </c>
      <c r="G899">
        <v>50</v>
      </c>
      <c r="H899">
        <v>55.86</v>
      </c>
      <c r="I899">
        <v>50</v>
      </c>
    </row>
    <row r="900" spans="1:9">
      <c r="A900" t="s">
        <v>902</v>
      </c>
      <c r="B900" s="1" t="s">
        <v>4074</v>
      </c>
      <c r="C900" s="1" t="s">
        <v>7241</v>
      </c>
      <c r="D900" s="1" t="s">
        <v>10408</v>
      </c>
      <c r="E900" s="1" t="s">
        <v>16732</v>
      </c>
      <c r="F900">
        <v>16.97</v>
      </c>
      <c r="G900">
        <v>47.2</v>
      </c>
      <c r="H900">
        <v>39.33</v>
      </c>
      <c r="I900">
        <v>50</v>
      </c>
    </row>
    <row r="901" spans="1:9">
      <c r="A901" t="s">
        <v>903</v>
      </c>
      <c r="B901" s="1" t="s">
        <v>4075</v>
      </c>
      <c r="C901" s="1" t="s">
        <v>7242</v>
      </c>
      <c r="D901" s="1" t="s">
        <v>10409</v>
      </c>
      <c r="E901" s="1" t="s">
        <v>16733</v>
      </c>
      <c r="F901">
        <v>24.41</v>
      </c>
      <c r="G901">
        <v>50.9</v>
      </c>
      <c r="H901">
        <v>39.35</v>
      </c>
      <c r="I901">
        <v>59.09</v>
      </c>
    </row>
    <row r="902" spans="1:9">
      <c r="A902" t="s">
        <v>904</v>
      </c>
      <c r="B902" s="1" t="s">
        <v>4076</v>
      </c>
      <c r="C902" s="1" t="s">
        <v>7243</v>
      </c>
      <c r="D902" s="1" t="s">
        <v>10410</v>
      </c>
      <c r="E902" s="1" t="s">
        <v>16734</v>
      </c>
      <c r="F902">
        <v>27.45</v>
      </c>
      <c r="G902">
        <v>60.75</v>
      </c>
      <c r="H902">
        <v>57.5</v>
      </c>
      <c r="I902">
        <v>64.70999999999999</v>
      </c>
    </row>
    <row r="903" spans="1:9">
      <c r="A903" t="s">
        <v>905</v>
      </c>
      <c r="B903" s="1" t="s">
        <v>4077</v>
      </c>
      <c r="C903" s="1" t="s">
        <v>7244</v>
      </c>
      <c r="D903" s="1" t="s">
        <v>10411</v>
      </c>
      <c r="E903" s="1" t="s">
        <v>16735</v>
      </c>
      <c r="F903">
        <v>16.56</v>
      </c>
      <c r="G903">
        <v>47.15</v>
      </c>
      <c r="H903">
        <v>46.09</v>
      </c>
      <c r="I903">
        <v>62.96</v>
      </c>
    </row>
    <row r="904" spans="1:9">
      <c r="A904" t="s">
        <v>906</v>
      </c>
      <c r="B904" s="1" t="s">
        <v>4078</v>
      </c>
      <c r="C904" s="1" t="s">
        <v>7245</v>
      </c>
      <c r="D904" s="1" t="s">
        <v>10412</v>
      </c>
      <c r="E904" s="1" t="s">
        <v>16736</v>
      </c>
      <c r="F904">
        <v>20.23</v>
      </c>
      <c r="G904">
        <v>62.24</v>
      </c>
      <c r="H904">
        <v>66.67</v>
      </c>
      <c r="I904">
        <v>62.07</v>
      </c>
    </row>
    <row r="905" spans="1:9">
      <c r="A905" t="s">
        <v>907</v>
      </c>
      <c r="B905" s="1" t="s">
        <v>4079</v>
      </c>
      <c r="C905" s="1" t="s">
        <v>7246</v>
      </c>
      <c r="D905" s="1" t="s">
        <v>10413</v>
      </c>
      <c r="E905" s="1" t="s">
        <v>16737</v>
      </c>
      <c r="F905">
        <v>18</v>
      </c>
      <c r="G905">
        <v>55.97</v>
      </c>
      <c r="H905">
        <v>78.31</v>
      </c>
      <c r="I905">
        <v>68.75</v>
      </c>
    </row>
    <row r="906" spans="1:9">
      <c r="A906" t="s">
        <v>908</v>
      </c>
      <c r="B906" s="1" t="s">
        <v>4080</v>
      </c>
      <c r="C906" s="1" t="s">
        <v>7247</v>
      </c>
      <c r="D906" s="1" t="s">
        <v>10414</v>
      </c>
      <c r="E906" s="1" t="s">
        <v>16738</v>
      </c>
      <c r="F906">
        <v>35.11</v>
      </c>
      <c r="G906">
        <v>54</v>
      </c>
      <c r="H906">
        <v>42.51</v>
      </c>
      <c r="I906">
        <v>55.81</v>
      </c>
    </row>
    <row r="907" spans="1:9">
      <c r="A907" t="s">
        <v>909</v>
      </c>
      <c r="B907" s="1" t="s">
        <v>4081</v>
      </c>
      <c r="C907" s="1" t="s">
        <v>7248</v>
      </c>
      <c r="D907" s="1" t="s">
        <v>10415</v>
      </c>
      <c r="E907" s="1" t="s">
        <v>16739</v>
      </c>
      <c r="F907">
        <v>15.19</v>
      </c>
      <c r="G907">
        <v>40.58</v>
      </c>
      <c r="H907">
        <v>49.14</v>
      </c>
      <c r="I907">
        <v>65.38</v>
      </c>
    </row>
    <row r="908" spans="1:9">
      <c r="A908" t="s">
        <v>910</v>
      </c>
      <c r="B908" s="1" t="s">
        <v>4082</v>
      </c>
      <c r="C908" s="1" t="s">
        <v>7249</v>
      </c>
      <c r="D908" s="1" t="s">
        <v>10416</v>
      </c>
      <c r="E908" s="1" t="s">
        <v>16740</v>
      </c>
      <c r="F908">
        <v>26.22</v>
      </c>
      <c r="G908">
        <v>42.45</v>
      </c>
      <c r="H908">
        <v>39.26</v>
      </c>
      <c r="I908">
        <v>51.61</v>
      </c>
    </row>
    <row r="909" spans="1:9">
      <c r="A909" t="s">
        <v>911</v>
      </c>
      <c r="B909" s="1" t="s">
        <v>4083</v>
      </c>
      <c r="C909" s="1" t="s">
        <v>7250</v>
      </c>
      <c r="D909" s="1" t="s">
        <v>10417</v>
      </c>
      <c r="E909" s="1" t="s">
        <v>16741</v>
      </c>
      <c r="F909">
        <v>27.17</v>
      </c>
      <c r="G909">
        <v>57.12</v>
      </c>
      <c r="H909">
        <v>49.07</v>
      </c>
      <c r="I909">
        <v>61.76</v>
      </c>
    </row>
    <row r="910" spans="1:9">
      <c r="A910" t="s">
        <v>912</v>
      </c>
      <c r="B910" s="1" t="s">
        <v>4084</v>
      </c>
      <c r="C910" s="1" t="s">
        <v>7251</v>
      </c>
      <c r="D910" s="1" t="s">
        <v>10418</v>
      </c>
      <c r="E910" s="1" t="s">
        <v>16742</v>
      </c>
      <c r="F910">
        <v>6.99</v>
      </c>
      <c r="G910">
        <v>34.55</v>
      </c>
      <c r="H910">
        <v>69.89</v>
      </c>
      <c r="I910">
        <v>81.25</v>
      </c>
    </row>
    <row r="911" spans="1:9">
      <c r="A911" t="s">
        <v>913</v>
      </c>
      <c r="B911" s="1" t="s">
        <v>4085</v>
      </c>
      <c r="C911" s="1" t="s">
        <v>7252</v>
      </c>
      <c r="D911" s="1" t="s">
        <v>10419</v>
      </c>
      <c r="E911" s="1" t="s">
        <v>16743</v>
      </c>
      <c r="F911">
        <v>19.08</v>
      </c>
      <c r="G911">
        <v>49.34</v>
      </c>
      <c r="H911">
        <v>42.21</v>
      </c>
      <c r="I911">
        <v>59.38</v>
      </c>
    </row>
    <row r="912" spans="1:9">
      <c r="A912" t="s">
        <v>914</v>
      </c>
      <c r="B912" s="1" t="s">
        <v>4086</v>
      </c>
      <c r="C912" s="1" t="s">
        <v>7253</v>
      </c>
      <c r="D912" s="1" t="s">
        <v>10420</v>
      </c>
      <c r="E912" s="1" t="s">
        <v>16744</v>
      </c>
      <c r="F912">
        <v>22.89</v>
      </c>
      <c r="G912">
        <v>52.97</v>
      </c>
      <c r="H912">
        <v>42.13</v>
      </c>
      <c r="I912">
        <v>57.14</v>
      </c>
    </row>
    <row r="913" spans="1:9">
      <c r="A913" t="s">
        <v>915</v>
      </c>
      <c r="B913" s="1" t="s">
        <v>4087</v>
      </c>
      <c r="C913" s="1" t="s">
        <v>7254</v>
      </c>
      <c r="D913" s="1" t="s">
        <v>10421</v>
      </c>
      <c r="E913" s="1" t="s">
        <v>16745</v>
      </c>
      <c r="F913">
        <v>8.09</v>
      </c>
      <c r="G913">
        <v>38.47</v>
      </c>
      <c r="H913">
        <v>70.81</v>
      </c>
      <c r="I913">
        <v>85.29000000000001</v>
      </c>
    </row>
    <row r="914" spans="1:9">
      <c r="A914" t="s">
        <v>916</v>
      </c>
      <c r="B914" s="1" t="s">
        <v>4088</v>
      </c>
      <c r="C914" s="1" t="s">
        <v>7255</v>
      </c>
      <c r="D914" s="1" t="s">
        <v>10422</v>
      </c>
      <c r="E914" s="1" t="s">
        <v>16746</v>
      </c>
      <c r="F914">
        <v>23.13</v>
      </c>
      <c r="G914">
        <v>50.9</v>
      </c>
      <c r="H914">
        <v>47.78</v>
      </c>
      <c r="I914">
        <v>61.9</v>
      </c>
    </row>
    <row r="915" spans="1:9">
      <c r="A915" t="s">
        <v>917</v>
      </c>
      <c r="B915" s="1" t="s">
        <v>4089</v>
      </c>
      <c r="C915" s="1" t="s">
        <v>7256</v>
      </c>
      <c r="D915" s="1" t="s">
        <v>10423</v>
      </c>
      <c r="E915" s="1" t="s">
        <v>16747</v>
      </c>
      <c r="F915">
        <v>31.33</v>
      </c>
      <c r="G915">
        <v>66.13</v>
      </c>
      <c r="H915">
        <v>42.86</v>
      </c>
      <c r="I915">
        <v>66.67</v>
      </c>
    </row>
    <row r="916" spans="1:9">
      <c r="A916" t="s">
        <v>918</v>
      </c>
      <c r="B916" s="1" t="s">
        <v>4090</v>
      </c>
      <c r="C916" s="1" t="s">
        <v>7257</v>
      </c>
      <c r="D916" s="1" t="s">
        <v>10424</v>
      </c>
      <c r="E916" s="1" t="s">
        <v>16748</v>
      </c>
      <c r="F916">
        <v>16.66</v>
      </c>
      <c r="G916">
        <v>46.04</v>
      </c>
      <c r="H916">
        <v>50.97</v>
      </c>
      <c r="I916">
        <v>68.75</v>
      </c>
    </row>
    <row r="917" spans="1:9">
      <c r="A917" t="s">
        <v>919</v>
      </c>
      <c r="B917" s="1" t="s">
        <v>4091</v>
      </c>
      <c r="C917" s="1" t="s">
        <v>7258</v>
      </c>
      <c r="D917" s="1" t="s">
        <v>10425</v>
      </c>
      <c r="E917" s="1" t="s">
        <v>16749</v>
      </c>
      <c r="F917">
        <v>9.220000000000001</v>
      </c>
      <c r="G917">
        <v>48.04</v>
      </c>
      <c r="H917">
        <v>57.67</v>
      </c>
      <c r="I917">
        <v>67.65000000000001</v>
      </c>
    </row>
    <row r="918" spans="1:9">
      <c r="A918" t="s">
        <v>920</v>
      </c>
      <c r="B918" s="1" t="s">
        <v>4092</v>
      </c>
      <c r="C918" s="1" t="s">
        <v>7259</v>
      </c>
      <c r="D918" s="1" t="s">
        <v>10426</v>
      </c>
      <c r="E918" s="1" t="s">
        <v>16750</v>
      </c>
      <c r="F918">
        <v>30.99</v>
      </c>
      <c r="G918">
        <v>51.13</v>
      </c>
      <c r="H918">
        <v>52.33</v>
      </c>
      <c r="I918">
        <v>61.76</v>
      </c>
    </row>
    <row r="919" spans="1:9">
      <c r="A919" t="s">
        <v>921</v>
      </c>
      <c r="B919" s="1" t="s">
        <v>4093</v>
      </c>
      <c r="C919" s="1" t="s">
        <v>7260</v>
      </c>
      <c r="D919" s="1" t="s">
        <v>10427</v>
      </c>
      <c r="E919" s="1" t="s">
        <v>16751</v>
      </c>
      <c r="F919">
        <v>34.13</v>
      </c>
      <c r="G919">
        <v>57.37</v>
      </c>
      <c r="H919">
        <v>47.68</v>
      </c>
      <c r="I919">
        <v>46.81</v>
      </c>
    </row>
    <row r="920" spans="1:9">
      <c r="A920" t="s">
        <v>922</v>
      </c>
      <c r="B920" s="1" t="s">
        <v>4094</v>
      </c>
      <c r="C920" s="1" t="s">
        <v>7261</v>
      </c>
      <c r="D920" s="1" t="s">
        <v>10428</v>
      </c>
      <c r="E920" s="1" t="s">
        <v>16752</v>
      </c>
      <c r="F920">
        <v>13.86</v>
      </c>
      <c r="G920">
        <v>42.37</v>
      </c>
      <c r="H920">
        <v>52.61</v>
      </c>
      <c r="I920">
        <v>65.22</v>
      </c>
    </row>
    <row r="921" spans="1:9">
      <c r="A921" t="s">
        <v>923</v>
      </c>
      <c r="B921" s="1" t="s">
        <v>4095</v>
      </c>
      <c r="C921" s="1" t="s">
        <v>7262</v>
      </c>
      <c r="D921" s="1" t="s">
        <v>10429</v>
      </c>
      <c r="E921" s="1" t="s">
        <v>16753</v>
      </c>
      <c r="F921">
        <v>20.58</v>
      </c>
      <c r="G921">
        <v>48.46</v>
      </c>
      <c r="H921">
        <v>40.95</v>
      </c>
      <c r="I921">
        <v>63.64</v>
      </c>
    </row>
    <row r="922" spans="1:9">
      <c r="A922" t="s">
        <v>924</v>
      </c>
      <c r="B922" s="1" t="s">
        <v>4096</v>
      </c>
      <c r="C922" s="1" t="s">
        <v>7263</v>
      </c>
      <c r="D922" s="1" t="s">
        <v>10430</v>
      </c>
      <c r="E922" s="1" t="s">
        <v>16754</v>
      </c>
      <c r="F922">
        <v>6.66</v>
      </c>
      <c r="G922">
        <v>39.44</v>
      </c>
      <c r="H922">
        <v>53.04</v>
      </c>
      <c r="I922">
        <v>66.67</v>
      </c>
    </row>
    <row r="923" spans="1:9">
      <c r="A923" t="s">
        <v>925</v>
      </c>
      <c r="B923" s="1" t="s">
        <v>4097</v>
      </c>
      <c r="C923" s="1" t="s">
        <v>7264</v>
      </c>
      <c r="D923" s="1" t="s">
        <v>10431</v>
      </c>
      <c r="E923" s="1" t="s">
        <v>16755</v>
      </c>
      <c r="F923">
        <v>11.73</v>
      </c>
      <c r="G923">
        <v>54.75</v>
      </c>
      <c r="H923">
        <v>47.73</v>
      </c>
      <c r="I923">
        <v>62.5</v>
      </c>
    </row>
    <row r="924" spans="1:9">
      <c r="A924" t="s">
        <v>926</v>
      </c>
      <c r="B924" s="1" t="s">
        <v>4098</v>
      </c>
      <c r="C924" s="1" t="s">
        <v>7265</v>
      </c>
      <c r="D924" s="1" t="s">
        <v>10432</v>
      </c>
      <c r="E924" s="1" t="s">
        <v>16756</v>
      </c>
      <c r="F924">
        <v>16.88</v>
      </c>
      <c r="G924">
        <v>50</v>
      </c>
      <c r="H924">
        <v>67.17</v>
      </c>
      <c r="I924">
        <v>71.11</v>
      </c>
    </row>
    <row r="925" spans="1:9">
      <c r="A925" t="s">
        <v>927</v>
      </c>
      <c r="B925" s="1" t="s">
        <v>4099</v>
      </c>
      <c r="C925" s="1" t="s">
        <v>7266</v>
      </c>
      <c r="D925" s="1" t="s">
        <v>10433</v>
      </c>
      <c r="E925" s="1" t="s">
        <v>16757</v>
      </c>
      <c r="F925">
        <v>20.21</v>
      </c>
      <c r="G925">
        <v>40.23</v>
      </c>
      <c r="H925">
        <v>42.65</v>
      </c>
      <c r="I925">
        <v>53.49</v>
      </c>
    </row>
    <row r="926" spans="1:9">
      <c r="A926" t="s">
        <v>928</v>
      </c>
      <c r="B926" s="1" t="s">
        <v>4100</v>
      </c>
      <c r="C926" s="1" t="s">
        <v>7267</v>
      </c>
      <c r="D926" s="1" t="s">
        <v>10434</v>
      </c>
      <c r="E926" s="1" t="s">
        <v>16758</v>
      </c>
      <c r="F926">
        <v>65.52</v>
      </c>
      <c r="G926">
        <v>85.61</v>
      </c>
      <c r="H926">
        <v>13.16</v>
      </c>
      <c r="I926">
        <v>22.22</v>
      </c>
    </row>
    <row r="927" spans="1:9">
      <c r="A927" t="s">
        <v>929</v>
      </c>
      <c r="B927" s="1" t="s">
        <v>4101</v>
      </c>
      <c r="C927" s="1" t="s">
        <v>7268</v>
      </c>
      <c r="D927" s="1" t="s">
        <v>10435</v>
      </c>
      <c r="E927" s="1" t="s">
        <v>16759</v>
      </c>
      <c r="F927">
        <v>50.89</v>
      </c>
      <c r="G927">
        <v>66.23</v>
      </c>
      <c r="H927">
        <v>26</v>
      </c>
      <c r="I927">
        <v>33.33</v>
      </c>
    </row>
    <row r="928" spans="1:9">
      <c r="A928" t="s">
        <v>930</v>
      </c>
      <c r="B928" s="1" t="s">
        <v>4102</v>
      </c>
      <c r="C928" s="1" t="s">
        <v>7269</v>
      </c>
      <c r="D928" s="1" t="s">
        <v>10436</v>
      </c>
      <c r="E928" s="1" t="s">
        <v>16760</v>
      </c>
      <c r="F928">
        <v>44.88</v>
      </c>
      <c r="G928">
        <v>69.94</v>
      </c>
      <c r="H928">
        <v>39.22</v>
      </c>
      <c r="I928">
        <v>45.45</v>
      </c>
    </row>
    <row r="929" spans="1:9">
      <c r="A929" t="s">
        <v>931</v>
      </c>
      <c r="B929" s="1" t="s">
        <v>4103</v>
      </c>
      <c r="C929" s="1" t="s">
        <v>7270</v>
      </c>
      <c r="D929" s="1" t="s">
        <v>10437</v>
      </c>
      <c r="E929" s="1" t="s">
        <v>16761</v>
      </c>
      <c r="F929">
        <v>27.68</v>
      </c>
      <c r="G929">
        <v>57.88</v>
      </c>
      <c r="H929">
        <v>47.74</v>
      </c>
      <c r="I929">
        <v>57.14</v>
      </c>
    </row>
    <row r="930" spans="1:9">
      <c r="A930" t="s">
        <v>932</v>
      </c>
      <c r="B930" s="1" t="s">
        <v>4104</v>
      </c>
      <c r="C930" s="1" t="s">
        <v>7271</v>
      </c>
      <c r="D930" s="1" t="s">
        <v>10438</v>
      </c>
      <c r="E930" s="1" t="s">
        <v>16762</v>
      </c>
      <c r="F930">
        <v>23.01</v>
      </c>
      <c r="G930">
        <v>50.14</v>
      </c>
      <c r="H930">
        <v>58.57</v>
      </c>
      <c r="I930">
        <v>66.67</v>
      </c>
    </row>
    <row r="931" spans="1:9">
      <c r="A931" t="s">
        <v>933</v>
      </c>
      <c r="B931" s="1" t="s">
        <v>4105</v>
      </c>
      <c r="C931" s="1" t="s">
        <v>7272</v>
      </c>
      <c r="D931" s="1" t="s">
        <v>10439</v>
      </c>
      <c r="E931" s="1" t="s">
        <v>16763</v>
      </c>
      <c r="F931">
        <v>21.57</v>
      </c>
      <c r="G931">
        <v>45.55</v>
      </c>
      <c r="H931">
        <v>68.09</v>
      </c>
      <c r="I931">
        <v>44.44</v>
      </c>
    </row>
    <row r="932" spans="1:9">
      <c r="A932" t="s">
        <v>934</v>
      </c>
      <c r="B932" s="1" t="s">
        <v>4106</v>
      </c>
      <c r="C932" s="1" t="s">
        <v>7273</v>
      </c>
      <c r="D932" s="1" t="s">
        <v>10440</v>
      </c>
      <c r="E932" s="1" t="s">
        <v>16764</v>
      </c>
      <c r="F932">
        <v>14.54</v>
      </c>
      <c r="G932">
        <v>57.52</v>
      </c>
      <c r="H932">
        <v>43.75</v>
      </c>
      <c r="I932">
        <v>66.67</v>
      </c>
    </row>
    <row r="933" spans="1:9">
      <c r="A933" t="s">
        <v>935</v>
      </c>
      <c r="B933" s="1" t="s">
        <v>4107</v>
      </c>
      <c r="C933" s="1" t="s">
        <v>7274</v>
      </c>
      <c r="D933" s="1" t="s">
        <v>10441</v>
      </c>
      <c r="E933" s="1" t="s">
        <v>16765</v>
      </c>
      <c r="F933">
        <v>13.76</v>
      </c>
      <c r="G933">
        <v>43.52</v>
      </c>
      <c r="H933">
        <v>70.95</v>
      </c>
      <c r="I933">
        <v>79.55</v>
      </c>
    </row>
    <row r="934" spans="1:9">
      <c r="A934" t="s">
        <v>936</v>
      </c>
      <c r="B934" s="1" t="s">
        <v>4108</v>
      </c>
      <c r="C934" s="1" t="s">
        <v>7275</v>
      </c>
      <c r="D934" s="1" t="s">
        <v>10442</v>
      </c>
      <c r="E934" s="1" t="s">
        <v>16766</v>
      </c>
      <c r="F934">
        <v>42.14</v>
      </c>
      <c r="G934">
        <v>66.95</v>
      </c>
      <c r="H934">
        <v>26.05</v>
      </c>
      <c r="I934">
        <v>36</v>
      </c>
    </row>
    <row r="935" spans="1:9">
      <c r="A935" t="s">
        <v>937</v>
      </c>
      <c r="B935" s="1" t="s">
        <v>4109</v>
      </c>
      <c r="C935" s="1" t="s">
        <v>7276</v>
      </c>
      <c r="D935" s="1" t="s">
        <v>10443</v>
      </c>
      <c r="E935" s="1" t="s">
        <v>16767</v>
      </c>
      <c r="F935">
        <v>30.39</v>
      </c>
      <c r="G935">
        <v>57.67</v>
      </c>
      <c r="H935">
        <v>41.88</v>
      </c>
      <c r="I935">
        <v>53.85</v>
      </c>
    </row>
    <row r="936" spans="1:9">
      <c r="A936" t="s">
        <v>938</v>
      </c>
      <c r="B936" s="1" t="s">
        <v>4110</v>
      </c>
      <c r="C936" s="1" t="s">
        <v>7277</v>
      </c>
      <c r="D936" s="1" t="s">
        <v>10444</v>
      </c>
      <c r="E936" s="1" t="s">
        <v>16768</v>
      </c>
      <c r="F936">
        <v>40.03</v>
      </c>
      <c r="G936">
        <v>68.18000000000001</v>
      </c>
      <c r="H936">
        <v>37.23</v>
      </c>
      <c r="I936">
        <v>48.28</v>
      </c>
    </row>
    <row r="937" spans="1:9">
      <c r="A937" t="s">
        <v>939</v>
      </c>
      <c r="B937" s="1" t="s">
        <v>4111</v>
      </c>
      <c r="C937" s="1" t="s">
        <v>7278</v>
      </c>
      <c r="D937" s="1" t="s">
        <v>10445</v>
      </c>
      <c r="E937" s="1" t="s">
        <v>16769</v>
      </c>
      <c r="F937">
        <v>14.46</v>
      </c>
      <c r="G937">
        <v>43.25</v>
      </c>
      <c r="H937">
        <v>39.29</v>
      </c>
      <c r="I937">
        <v>58.33</v>
      </c>
    </row>
    <row r="938" spans="1:9">
      <c r="A938" t="s">
        <v>940</v>
      </c>
      <c r="B938" s="1" t="s">
        <v>4112</v>
      </c>
      <c r="C938" s="1" t="s">
        <v>7279</v>
      </c>
      <c r="D938" s="1" t="s">
        <v>10446</v>
      </c>
      <c r="E938" s="1" t="s">
        <v>16770</v>
      </c>
      <c r="F938">
        <v>35.16</v>
      </c>
      <c r="G938">
        <v>56.33</v>
      </c>
      <c r="H938">
        <v>27.54</v>
      </c>
      <c r="I938">
        <v>41.67</v>
      </c>
    </row>
    <row r="939" spans="1:9">
      <c r="A939" t="s">
        <v>941</v>
      </c>
      <c r="B939" s="1" t="s">
        <v>4113</v>
      </c>
      <c r="C939" s="1" t="s">
        <v>7280</v>
      </c>
      <c r="D939" s="1" t="s">
        <v>10447</v>
      </c>
      <c r="E939" s="1" t="s">
        <v>16771</v>
      </c>
      <c r="F939">
        <v>16.29</v>
      </c>
      <c r="G939">
        <v>47.44</v>
      </c>
      <c r="H939">
        <v>56.72</v>
      </c>
      <c r="I939">
        <v>60</v>
      </c>
    </row>
    <row r="940" spans="1:9">
      <c r="A940" t="s">
        <v>942</v>
      </c>
      <c r="B940" s="1" t="s">
        <v>4114</v>
      </c>
      <c r="C940" s="1" t="s">
        <v>7281</v>
      </c>
      <c r="D940" s="1" t="s">
        <v>10448</v>
      </c>
      <c r="E940" s="1" t="s">
        <v>16772</v>
      </c>
      <c r="F940">
        <v>34.72</v>
      </c>
      <c r="G940">
        <v>56.87</v>
      </c>
      <c r="H940">
        <v>36.45</v>
      </c>
      <c r="I940">
        <v>37.5</v>
      </c>
    </row>
    <row r="941" spans="1:9">
      <c r="A941" t="s">
        <v>943</v>
      </c>
      <c r="B941" s="1" t="s">
        <v>4115</v>
      </c>
      <c r="C941" s="1" t="s">
        <v>7282</v>
      </c>
      <c r="D941" s="1" t="s">
        <v>10449</v>
      </c>
      <c r="E941" s="1" t="s">
        <v>16773</v>
      </c>
      <c r="F941">
        <v>40.22</v>
      </c>
      <c r="G941">
        <v>61.93</v>
      </c>
      <c r="H941">
        <v>36.9</v>
      </c>
      <c r="I941">
        <v>51.43</v>
      </c>
    </row>
    <row r="942" spans="1:9">
      <c r="A942" t="s">
        <v>944</v>
      </c>
      <c r="B942" s="1" t="s">
        <v>4116</v>
      </c>
      <c r="C942" s="1" t="s">
        <v>7283</v>
      </c>
      <c r="D942" s="1" t="s">
        <v>10450</v>
      </c>
      <c r="E942" s="1" t="s">
        <v>16774</v>
      </c>
      <c r="F942">
        <v>8.77</v>
      </c>
      <c r="G942">
        <v>34.34</v>
      </c>
      <c r="H942">
        <v>54.87</v>
      </c>
      <c r="I942">
        <v>70.83</v>
      </c>
    </row>
    <row r="943" spans="1:9">
      <c r="A943" t="s">
        <v>945</v>
      </c>
      <c r="B943" s="1" t="s">
        <v>4117</v>
      </c>
      <c r="C943" s="1" t="s">
        <v>7284</v>
      </c>
      <c r="D943" s="1" t="s">
        <v>10451</v>
      </c>
      <c r="E943" s="1" t="s">
        <v>16775</v>
      </c>
      <c r="F943">
        <v>14.05</v>
      </c>
      <c r="G943">
        <v>51.96</v>
      </c>
      <c r="H943">
        <v>48.03</v>
      </c>
      <c r="I943">
        <v>67.86</v>
      </c>
    </row>
    <row r="944" spans="1:9">
      <c r="A944" t="s">
        <v>946</v>
      </c>
      <c r="B944" s="1" t="s">
        <v>4118</v>
      </c>
      <c r="C944" s="1" t="s">
        <v>7285</v>
      </c>
      <c r="D944" s="1" t="s">
        <v>10452</v>
      </c>
      <c r="E944" s="1" t="s">
        <v>16776</v>
      </c>
      <c r="F944">
        <v>10.14</v>
      </c>
      <c r="G944">
        <v>46.45</v>
      </c>
      <c r="H944">
        <v>63.86</v>
      </c>
      <c r="I944">
        <v>77.5</v>
      </c>
    </row>
    <row r="945" spans="1:9">
      <c r="A945" t="s">
        <v>947</v>
      </c>
      <c r="B945" s="1" t="s">
        <v>4119</v>
      </c>
      <c r="C945" s="1" t="s">
        <v>7286</v>
      </c>
      <c r="D945" s="1" t="s">
        <v>10453</v>
      </c>
      <c r="E945" s="1" t="s">
        <v>16777</v>
      </c>
      <c r="F945">
        <v>8.58</v>
      </c>
      <c r="G945">
        <v>43.48</v>
      </c>
      <c r="H945">
        <v>48.99</v>
      </c>
      <c r="I945">
        <v>62.5</v>
      </c>
    </row>
    <row r="946" spans="1:9">
      <c r="A946" t="s">
        <v>948</v>
      </c>
      <c r="B946" s="1" t="s">
        <v>4120</v>
      </c>
      <c r="C946" s="1" t="s">
        <v>7287</v>
      </c>
      <c r="D946" s="1" t="s">
        <v>10454</v>
      </c>
      <c r="E946" s="1" t="s">
        <v>16778</v>
      </c>
      <c r="F946">
        <v>23.55</v>
      </c>
      <c r="G946">
        <v>55.05</v>
      </c>
      <c r="H946">
        <v>73.79000000000001</v>
      </c>
      <c r="I946">
        <v>77.27</v>
      </c>
    </row>
    <row r="947" spans="1:9">
      <c r="A947" t="s">
        <v>949</v>
      </c>
      <c r="B947" s="1" t="s">
        <v>4121</v>
      </c>
      <c r="C947" s="1" t="s">
        <v>7288</v>
      </c>
      <c r="D947" s="1" t="s">
        <v>10455</v>
      </c>
      <c r="E947" s="1" t="s">
        <v>16779</v>
      </c>
      <c r="F947">
        <v>17.12</v>
      </c>
      <c r="G947">
        <v>50.24</v>
      </c>
      <c r="H947">
        <v>48.28</v>
      </c>
      <c r="I947">
        <v>70.59</v>
      </c>
    </row>
    <row r="948" spans="1:9">
      <c r="A948" t="s">
        <v>950</v>
      </c>
      <c r="B948" s="1" t="s">
        <v>4122</v>
      </c>
      <c r="C948" s="1" t="s">
        <v>7289</v>
      </c>
      <c r="D948" s="1" t="s">
        <v>10456</v>
      </c>
      <c r="E948" s="1" t="s">
        <v>16780</v>
      </c>
      <c r="F948">
        <v>31.21</v>
      </c>
      <c r="G948">
        <v>63.76</v>
      </c>
      <c r="H948">
        <v>32</v>
      </c>
      <c r="I948">
        <v>45.45</v>
      </c>
    </row>
    <row r="949" spans="1:9">
      <c r="A949" t="s">
        <v>951</v>
      </c>
      <c r="B949" s="1" t="s">
        <v>4123</v>
      </c>
      <c r="C949" s="1" t="s">
        <v>7290</v>
      </c>
      <c r="D949" s="1" t="s">
        <v>10457</v>
      </c>
      <c r="E949" s="1" t="s">
        <v>16781</v>
      </c>
      <c r="F949">
        <v>4.02</v>
      </c>
      <c r="G949">
        <v>36.54</v>
      </c>
      <c r="H949">
        <v>61.44</v>
      </c>
      <c r="I949">
        <v>82.86</v>
      </c>
    </row>
    <row r="950" spans="1:9">
      <c r="A950" t="s">
        <v>952</v>
      </c>
      <c r="B950" s="1" t="s">
        <v>4124</v>
      </c>
      <c r="C950" s="1" t="s">
        <v>7291</v>
      </c>
      <c r="D950" s="1" t="s">
        <v>10458</v>
      </c>
      <c r="E950" s="1" t="s">
        <v>16782</v>
      </c>
      <c r="F950">
        <v>16.75</v>
      </c>
      <c r="G950">
        <v>57.13</v>
      </c>
      <c r="H950">
        <v>49.35</v>
      </c>
      <c r="I950">
        <v>92.86</v>
      </c>
    </row>
    <row r="951" spans="1:9">
      <c r="A951" t="s">
        <v>953</v>
      </c>
      <c r="B951" s="1" t="s">
        <v>4125</v>
      </c>
      <c r="C951" s="1" t="s">
        <v>7292</v>
      </c>
      <c r="D951" s="1" t="s">
        <v>10459</v>
      </c>
      <c r="E951" s="1" t="s">
        <v>16783</v>
      </c>
      <c r="F951">
        <v>17.66</v>
      </c>
      <c r="G951">
        <v>63.85</v>
      </c>
      <c r="H951">
        <v>47.06</v>
      </c>
      <c r="I951">
        <v>74.19</v>
      </c>
    </row>
    <row r="952" spans="1:9">
      <c r="A952" t="s">
        <v>954</v>
      </c>
      <c r="B952" s="1" t="s">
        <v>3436</v>
      </c>
      <c r="C952" s="1" t="s">
        <v>6603</v>
      </c>
      <c r="D952" s="1" t="s">
        <v>10460</v>
      </c>
      <c r="E952" s="1" t="s">
        <v>16784</v>
      </c>
      <c r="F952">
        <v>69.98</v>
      </c>
      <c r="G952">
        <v>88.52</v>
      </c>
      <c r="H952">
        <v>10</v>
      </c>
      <c r="I952">
        <v>21.43</v>
      </c>
    </row>
    <row r="953" spans="1:9">
      <c r="A953" t="s">
        <v>955</v>
      </c>
      <c r="B953" s="1" t="s">
        <v>4126</v>
      </c>
      <c r="C953" s="1" t="s">
        <v>7293</v>
      </c>
      <c r="D953" s="1" t="s">
        <v>10461</v>
      </c>
      <c r="E953" s="1" t="s">
        <v>16785</v>
      </c>
      <c r="F953">
        <v>13.02</v>
      </c>
      <c r="G953">
        <v>47.56</v>
      </c>
      <c r="H953">
        <v>34.06</v>
      </c>
      <c r="I953">
        <v>54.84</v>
      </c>
    </row>
    <row r="954" spans="1:9">
      <c r="A954" t="s">
        <v>956</v>
      </c>
      <c r="B954" s="1" t="s">
        <v>4127</v>
      </c>
      <c r="C954" s="1" t="s">
        <v>7294</v>
      </c>
      <c r="D954" s="1" t="s">
        <v>10462</v>
      </c>
      <c r="E954" s="1" t="s">
        <v>16786</v>
      </c>
      <c r="F954">
        <v>32.28</v>
      </c>
      <c r="G954">
        <v>66.48</v>
      </c>
      <c r="H954">
        <v>34.48</v>
      </c>
      <c r="I954">
        <v>50</v>
      </c>
    </row>
    <row r="955" spans="1:9">
      <c r="A955" t="s">
        <v>957</v>
      </c>
      <c r="B955" s="1" t="s">
        <v>4128</v>
      </c>
      <c r="C955" s="1" t="s">
        <v>7295</v>
      </c>
      <c r="D955" s="1" t="s">
        <v>10463</v>
      </c>
      <c r="E955" s="1" t="s">
        <v>16787</v>
      </c>
      <c r="F955">
        <v>21.31</v>
      </c>
      <c r="G955">
        <v>53.58</v>
      </c>
      <c r="H955">
        <v>46.67</v>
      </c>
      <c r="I955">
        <v>68.75</v>
      </c>
    </row>
    <row r="956" spans="1:9">
      <c r="A956" t="s">
        <v>958</v>
      </c>
      <c r="B956" s="1" t="s">
        <v>4129</v>
      </c>
      <c r="C956" s="1" t="s">
        <v>7296</v>
      </c>
      <c r="D956" s="1" t="s">
        <v>10464</v>
      </c>
      <c r="E956" s="1" t="s">
        <v>16788</v>
      </c>
      <c r="F956">
        <v>14.24</v>
      </c>
      <c r="G956">
        <v>51.68</v>
      </c>
      <c r="H956">
        <v>37.84</v>
      </c>
      <c r="I956">
        <v>54.55</v>
      </c>
    </row>
    <row r="957" spans="1:9">
      <c r="A957" t="s">
        <v>959</v>
      </c>
      <c r="B957" s="1" t="s">
        <v>4130</v>
      </c>
      <c r="C957" s="1" t="s">
        <v>7297</v>
      </c>
      <c r="D957" s="1" t="s">
        <v>10465</v>
      </c>
      <c r="E957" s="1" t="s">
        <v>16789</v>
      </c>
      <c r="F957">
        <v>16.57</v>
      </c>
      <c r="G957">
        <v>53.84</v>
      </c>
      <c r="H957">
        <v>67.48</v>
      </c>
      <c r="I957">
        <v>86.95999999999999</v>
      </c>
    </row>
    <row r="958" spans="1:9">
      <c r="A958" t="s">
        <v>960</v>
      </c>
      <c r="B958" s="1" t="s">
        <v>4131</v>
      </c>
      <c r="C958" s="1" t="s">
        <v>7298</v>
      </c>
      <c r="D958" s="1" t="s">
        <v>10466</v>
      </c>
      <c r="E958" s="1" t="s">
        <v>16790</v>
      </c>
      <c r="F958">
        <v>27.41</v>
      </c>
      <c r="G958">
        <v>59.42</v>
      </c>
      <c r="H958">
        <v>36.7</v>
      </c>
      <c r="I958">
        <v>50</v>
      </c>
    </row>
    <row r="959" spans="1:9">
      <c r="A959" t="s">
        <v>961</v>
      </c>
      <c r="B959" s="1" t="s">
        <v>4132</v>
      </c>
      <c r="C959" s="1" t="s">
        <v>7299</v>
      </c>
      <c r="D959" s="1" t="s">
        <v>10467</v>
      </c>
      <c r="E959" s="1" t="s">
        <v>16791</v>
      </c>
      <c r="F959">
        <v>9.6</v>
      </c>
      <c r="G959">
        <v>41.39</v>
      </c>
      <c r="H959">
        <v>58.82</v>
      </c>
      <c r="I959">
        <v>86.67</v>
      </c>
    </row>
    <row r="960" spans="1:9">
      <c r="A960" t="s">
        <v>962</v>
      </c>
      <c r="B960" s="1" t="s">
        <v>4133</v>
      </c>
      <c r="C960" s="1" t="s">
        <v>7300</v>
      </c>
      <c r="D960" s="1" t="s">
        <v>10468</v>
      </c>
      <c r="E960" s="1" t="s">
        <v>16792</v>
      </c>
      <c r="F960">
        <v>12.59</v>
      </c>
      <c r="G960">
        <v>51.83</v>
      </c>
      <c r="H960">
        <v>55.56</v>
      </c>
      <c r="I960">
        <v>84.20999999999999</v>
      </c>
    </row>
    <row r="961" spans="1:9">
      <c r="A961" t="s">
        <v>963</v>
      </c>
      <c r="B961" s="1" t="s">
        <v>4134</v>
      </c>
      <c r="C961" s="1" t="s">
        <v>7301</v>
      </c>
      <c r="D961" s="1" t="s">
        <v>10469</v>
      </c>
      <c r="E961" s="1" t="s">
        <v>16793</v>
      </c>
      <c r="F961">
        <v>6.53</v>
      </c>
      <c r="G961">
        <v>34.54</v>
      </c>
      <c r="H961">
        <v>57.14</v>
      </c>
      <c r="I961">
        <v>72.09</v>
      </c>
    </row>
    <row r="962" spans="1:9">
      <c r="A962" t="s">
        <v>964</v>
      </c>
      <c r="B962" s="1" t="s">
        <v>4135</v>
      </c>
      <c r="C962" s="1" t="s">
        <v>7302</v>
      </c>
      <c r="D962" s="1" t="s">
        <v>10470</v>
      </c>
      <c r="E962" s="1" t="s">
        <v>16794</v>
      </c>
      <c r="F962">
        <v>39.33</v>
      </c>
      <c r="G962">
        <v>68.87</v>
      </c>
      <c r="H962">
        <v>28.35</v>
      </c>
      <c r="I962">
        <v>33.33</v>
      </c>
    </row>
    <row r="963" spans="1:9">
      <c r="A963" t="s">
        <v>965</v>
      </c>
      <c r="B963" s="1" t="s">
        <v>4136</v>
      </c>
      <c r="C963" s="1" t="s">
        <v>7303</v>
      </c>
      <c r="D963" s="1" t="s">
        <v>10471</v>
      </c>
      <c r="E963" s="1" t="s">
        <v>16795</v>
      </c>
      <c r="F963">
        <v>15.96</v>
      </c>
      <c r="G963">
        <v>47.32</v>
      </c>
      <c r="H963">
        <v>58.19</v>
      </c>
      <c r="I963">
        <v>81.08</v>
      </c>
    </row>
    <row r="964" spans="1:9">
      <c r="A964" t="s">
        <v>966</v>
      </c>
      <c r="B964" s="1" t="s">
        <v>4137</v>
      </c>
      <c r="C964" s="1" t="s">
        <v>7304</v>
      </c>
      <c r="D964" s="1" t="s">
        <v>10472</v>
      </c>
      <c r="E964" s="1" t="s">
        <v>16796</v>
      </c>
      <c r="F964">
        <v>20.05</v>
      </c>
      <c r="G964">
        <v>65.44</v>
      </c>
      <c r="H964">
        <v>53.91</v>
      </c>
      <c r="I964">
        <v>69.23</v>
      </c>
    </row>
    <row r="965" spans="1:9">
      <c r="A965" t="s">
        <v>967</v>
      </c>
      <c r="B965" s="1" t="s">
        <v>4138</v>
      </c>
      <c r="C965" s="1" t="s">
        <v>7305</v>
      </c>
      <c r="D965" s="1" t="s">
        <v>10473</v>
      </c>
      <c r="E965" s="1" t="s">
        <v>16797</v>
      </c>
      <c r="F965">
        <v>7.99</v>
      </c>
      <c r="G965">
        <v>35.26</v>
      </c>
      <c r="H965">
        <v>47.44</v>
      </c>
      <c r="I965">
        <v>61.11</v>
      </c>
    </row>
    <row r="966" spans="1:9">
      <c r="A966" t="s">
        <v>968</v>
      </c>
      <c r="B966" s="1" t="s">
        <v>4139</v>
      </c>
      <c r="C966" s="1" t="s">
        <v>7306</v>
      </c>
      <c r="D966" s="1" t="s">
        <v>10474</v>
      </c>
      <c r="E966" s="1" t="s">
        <v>16798</v>
      </c>
      <c r="F966">
        <v>30.81</v>
      </c>
      <c r="G966">
        <v>64.91</v>
      </c>
      <c r="H966">
        <v>51.39</v>
      </c>
      <c r="I966">
        <v>63.64</v>
      </c>
    </row>
    <row r="967" spans="1:9">
      <c r="A967" t="s">
        <v>969</v>
      </c>
      <c r="B967" s="1" t="s">
        <v>4140</v>
      </c>
      <c r="C967" s="1" t="s">
        <v>7307</v>
      </c>
      <c r="D967" s="1" t="s">
        <v>10475</v>
      </c>
      <c r="E967" s="1" t="s">
        <v>16799</v>
      </c>
      <c r="F967">
        <v>14.94</v>
      </c>
      <c r="G967">
        <v>51.65</v>
      </c>
      <c r="H967">
        <v>32.53</v>
      </c>
      <c r="I967">
        <v>55.56</v>
      </c>
    </row>
    <row r="968" spans="1:9">
      <c r="A968" t="s">
        <v>970</v>
      </c>
      <c r="B968" s="1" t="s">
        <v>4141</v>
      </c>
      <c r="C968" s="1" t="s">
        <v>7308</v>
      </c>
      <c r="D968" s="1" t="s">
        <v>10476</v>
      </c>
      <c r="E968" s="1" t="s">
        <v>16800</v>
      </c>
      <c r="F968">
        <v>50.37</v>
      </c>
      <c r="G968">
        <v>69.63</v>
      </c>
      <c r="H968">
        <v>24.3</v>
      </c>
      <c r="I968">
        <v>25</v>
      </c>
    </row>
    <row r="969" spans="1:9">
      <c r="A969" t="s">
        <v>971</v>
      </c>
      <c r="B969" s="1" t="s">
        <v>4142</v>
      </c>
      <c r="C969" s="1" t="s">
        <v>7309</v>
      </c>
      <c r="D969" s="1" t="s">
        <v>10477</v>
      </c>
      <c r="E969" s="1" t="s">
        <v>16801</v>
      </c>
      <c r="F969">
        <v>19.21</v>
      </c>
      <c r="G969">
        <v>52.31</v>
      </c>
      <c r="H969">
        <v>60.34</v>
      </c>
      <c r="I969">
        <v>80</v>
      </c>
    </row>
    <row r="970" spans="1:9">
      <c r="A970" t="s">
        <v>972</v>
      </c>
      <c r="B970" s="1" t="s">
        <v>4143</v>
      </c>
      <c r="C970" s="1" t="s">
        <v>7310</v>
      </c>
      <c r="D970" s="1" t="s">
        <v>10478</v>
      </c>
      <c r="E970" s="1" t="s">
        <v>16802</v>
      </c>
      <c r="F970">
        <v>29.26</v>
      </c>
      <c r="G970">
        <v>54.7</v>
      </c>
      <c r="H970">
        <v>56.92</v>
      </c>
      <c r="I970">
        <v>48.15</v>
      </c>
    </row>
    <row r="971" spans="1:9">
      <c r="A971" t="s">
        <v>973</v>
      </c>
      <c r="B971" s="1" t="s">
        <v>4144</v>
      </c>
      <c r="C971" s="1" t="s">
        <v>7311</v>
      </c>
      <c r="D971" s="1" t="s">
        <v>10479</v>
      </c>
      <c r="E971" s="1" t="s">
        <v>16803</v>
      </c>
      <c r="F971">
        <v>17.43</v>
      </c>
      <c r="G971">
        <v>38.35</v>
      </c>
      <c r="H971">
        <v>58.14</v>
      </c>
      <c r="I971">
        <v>66.67</v>
      </c>
    </row>
    <row r="972" spans="1:9">
      <c r="A972" t="s">
        <v>974</v>
      </c>
      <c r="B972" s="1" t="s">
        <v>4145</v>
      </c>
      <c r="C972" s="1" t="s">
        <v>7312</v>
      </c>
      <c r="D972" s="1" t="s">
        <v>10480</v>
      </c>
      <c r="E972" s="1" t="s">
        <v>16804</v>
      </c>
      <c r="F972">
        <v>20.1</v>
      </c>
      <c r="G972">
        <v>39.49</v>
      </c>
      <c r="H972">
        <v>54.64</v>
      </c>
      <c r="I972">
        <v>63.64</v>
      </c>
    </row>
    <row r="973" spans="1:9">
      <c r="A973" t="s">
        <v>975</v>
      </c>
      <c r="B973" s="1" t="s">
        <v>4146</v>
      </c>
      <c r="C973" s="1" t="s">
        <v>7313</v>
      </c>
      <c r="D973" s="1" t="s">
        <v>10481</v>
      </c>
      <c r="E973" s="1" t="s">
        <v>16805</v>
      </c>
      <c r="F973">
        <v>7.63</v>
      </c>
      <c r="G973">
        <v>50.73</v>
      </c>
      <c r="H973">
        <v>63.45</v>
      </c>
      <c r="I973">
        <v>81.48</v>
      </c>
    </row>
    <row r="974" spans="1:9">
      <c r="A974" t="s">
        <v>976</v>
      </c>
      <c r="B974" s="1" t="s">
        <v>4147</v>
      </c>
      <c r="C974" s="1" t="s">
        <v>7314</v>
      </c>
      <c r="D974" s="1" t="s">
        <v>10482</v>
      </c>
      <c r="E974" s="1" t="s">
        <v>16806</v>
      </c>
      <c r="F974">
        <v>11.12</v>
      </c>
      <c r="G974">
        <v>41.21</v>
      </c>
      <c r="H974">
        <v>68.09</v>
      </c>
      <c r="I974">
        <v>75</v>
      </c>
    </row>
    <row r="975" spans="1:9">
      <c r="A975" t="s">
        <v>977</v>
      </c>
      <c r="B975" s="1" t="s">
        <v>4148</v>
      </c>
      <c r="C975" s="1" t="s">
        <v>7315</v>
      </c>
      <c r="D975" s="1" t="s">
        <v>10483</v>
      </c>
      <c r="E975" s="1" t="s">
        <v>16807</v>
      </c>
      <c r="F975">
        <v>5.13</v>
      </c>
      <c r="G975">
        <v>40.23</v>
      </c>
      <c r="H975">
        <v>61.14</v>
      </c>
      <c r="I975">
        <v>83.33</v>
      </c>
    </row>
    <row r="976" spans="1:9">
      <c r="A976" t="s">
        <v>978</v>
      </c>
      <c r="B976" s="1" t="s">
        <v>4149</v>
      </c>
      <c r="C976" s="1" t="s">
        <v>7316</v>
      </c>
      <c r="D976" s="1" t="s">
        <v>10484</v>
      </c>
      <c r="E976" s="1" t="s">
        <v>16808</v>
      </c>
      <c r="F976">
        <v>41.65</v>
      </c>
      <c r="G976">
        <v>58.62</v>
      </c>
      <c r="H976">
        <v>33.89</v>
      </c>
      <c r="I976">
        <v>37.5</v>
      </c>
    </row>
    <row r="977" spans="1:9">
      <c r="A977" t="s">
        <v>979</v>
      </c>
      <c r="B977" s="1" t="s">
        <v>4150</v>
      </c>
      <c r="C977" s="1" t="s">
        <v>7317</v>
      </c>
      <c r="D977" s="1" t="s">
        <v>10485</v>
      </c>
      <c r="E977" s="1" t="s">
        <v>16809</v>
      </c>
      <c r="F977">
        <v>18.21</v>
      </c>
      <c r="G977">
        <v>52.19</v>
      </c>
      <c r="H977">
        <v>50</v>
      </c>
      <c r="I977">
        <v>60</v>
      </c>
    </row>
    <row r="978" spans="1:9">
      <c r="A978" t="s">
        <v>980</v>
      </c>
      <c r="B978" s="1" t="s">
        <v>4151</v>
      </c>
      <c r="C978" s="1" t="s">
        <v>7318</v>
      </c>
      <c r="D978" s="1" t="s">
        <v>10486</v>
      </c>
      <c r="E978" s="1" t="s">
        <v>16810</v>
      </c>
      <c r="F978">
        <v>3.83</v>
      </c>
      <c r="G978">
        <v>23.6</v>
      </c>
      <c r="H978">
        <v>83.61</v>
      </c>
      <c r="I978">
        <v>107.14</v>
      </c>
    </row>
    <row r="979" spans="1:9">
      <c r="A979" t="s">
        <v>981</v>
      </c>
      <c r="B979" s="1" t="s">
        <v>4152</v>
      </c>
      <c r="C979" s="1" t="s">
        <v>7319</v>
      </c>
      <c r="D979" s="1" t="s">
        <v>10487</v>
      </c>
      <c r="E979" s="1" t="s">
        <v>16811</v>
      </c>
      <c r="F979">
        <v>7.31</v>
      </c>
      <c r="G979">
        <v>27.63</v>
      </c>
      <c r="H979">
        <v>63.72</v>
      </c>
      <c r="I979">
        <v>87.5</v>
      </c>
    </row>
    <row r="980" spans="1:9">
      <c r="A980" t="s">
        <v>982</v>
      </c>
      <c r="B980" s="1" t="s">
        <v>4153</v>
      </c>
      <c r="C980" s="1" t="s">
        <v>7320</v>
      </c>
      <c r="D980" s="1" t="s">
        <v>10488</v>
      </c>
      <c r="E980" s="1" t="s">
        <v>16812</v>
      </c>
      <c r="F980">
        <v>11.31</v>
      </c>
      <c r="G980">
        <v>35.2</v>
      </c>
      <c r="H980">
        <v>44</v>
      </c>
      <c r="I980">
        <v>62.5</v>
      </c>
    </row>
    <row r="981" spans="1:9">
      <c r="A981" t="s">
        <v>983</v>
      </c>
      <c r="B981" s="1" t="s">
        <v>4154</v>
      </c>
      <c r="C981" s="1" t="s">
        <v>7321</v>
      </c>
      <c r="D981" s="1" t="s">
        <v>10489</v>
      </c>
      <c r="E981" s="1" t="s">
        <v>16813</v>
      </c>
      <c r="F981">
        <v>15.32</v>
      </c>
      <c r="G981">
        <v>50.53</v>
      </c>
      <c r="H981">
        <v>51.49</v>
      </c>
      <c r="I981">
        <v>63.64</v>
      </c>
    </row>
    <row r="982" spans="1:9">
      <c r="A982" t="s">
        <v>984</v>
      </c>
      <c r="B982" s="1" t="s">
        <v>4155</v>
      </c>
      <c r="C982" s="1" t="s">
        <v>7322</v>
      </c>
      <c r="D982" s="1" t="s">
        <v>10490</v>
      </c>
      <c r="E982" s="1" t="s">
        <v>16814</v>
      </c>
      <c r="F982">
        <v>13.52</v>
      </c>
      <c r="G982">
        <v>44.67</v>
      </c>
      <c r="H982">
        <v>50.79</v>
      </c>
      <c r="I982">
        <v>75</v>
      </c>
    </row>
    <row r="983" spans="1:9">
      <c r="A983" t="s">
        <v>985</v>
      </c>
      <c r="B983" s="1" t="s">
        <v>4156</v>
      </c>
      <c r="C983" s="1" t="s">
        <v>7323</v>
      </c>
      <c r="D983" s="1" t="s">
        <v>10491</v>
      </c>
      <c r="E983" s="1" t="s">
        <v>16815</v>
      </c>
      <c r="F983">
        <v>7.67</v>
      </c>
      <c r="G983">
        <v>17.75</v>
      </c>
      <c r="H983">
        <v>86.17</v>
      </c>
      <c r="I983">
        <v>90.91</v>
      </c>
    </row>
    <row r="984" spans="1:9">
      <c r="A984" t="s">
        <v>986</v>
      </c>
      <c r="B984" s="1" t="s">
        <v>4157</v>
      </c>
      <c r="C984" s="1" t="s">
        <v>7324</v>
      </c>
      <c r="D984" s="1" t="s">
        <v>10492</v>
      </c>
      <c r="E984" s="1" t="s">
        <v>16816</v>
      </c>
      <c r="F984">
        <v>4.27</v>
      </c>
      <c r="G984">
        <v>26.54</v>
      </c>
      <c r="H984">
        <v>59.13</v>
      </c>
      <c r="I984">
        <v>88</v>
      </c>
    </row>
    <row r="985" spans="1:9">
      <c r="A985" t="s">
        <v>987</v>
      </c>
      <c r="B985" s="1" t="s">
        <v>4158</v>
      </c>
      <c r="C985" s="1" t="s">
        <v>7325</v>
      </c>
      <c r="D985" s="1" t="s">
        <v>10493</v>
      </c>
      <c r="E985" s="1" t="s">
        <v>16817</v>
      </c>
      <c r="F985">
        <v>11.22</v>
      </c>
      <c r="G985">
        <v>40.57</v>
      </c>
      <c r="H985">
        <v>34.48</v>
      </c>
      <c r="I985">
        <v>53.85</v>
      </c>
    </row>
    <row r="986" spans="1:9">
      <c r="A986" t="s">
        <v>988</v>
      </c>
      <c r="B986" s="1" t="s">
        <v>4159</v>
      </c>
      <c r="C986" s="1" t="s">
        <v>7326</v>
      </c>
      <c r="D986" s="1" t="s">
        <v>10494</v>
      </c>
      <c r="E986" s="1" t="s">
        <v>16818</v>
      </c>
      <c r="F986">
        <v>7.5</v>
      </c>
      <c r="G986">
        <v>39.63</v>
      </c>
      <c r="H986">
        <v>48.08</v>
      </c>
      <c r="I986">
        <v>78.26000000000001</v>
      </c>
    </row>
    <row r="987" spans="1:9">
      <c r="A987" t="s">
        <v>989</v>
      </c>
      <c r="B987" s="1" t="s">
        <v>4160</v>
      </c>
      <c r="C987" s="1" t="s">
        <v>7327</v>
      </c>
      <c r="D987" s="1" t="s">
        <v>10495</v>
      </c>
      <c r="E987" s="1" t="s">
        <v>16819</v>
      </c>
      <c r="F987">
        <v>10.3</v>
      </c>
      <c r="G987">
        <v>41.99</v>
      </c>
      <c r="H987">
        <v>36.42</v>
      </c>
      <c r="I987">
        <v>51.43</v>
      </c>
    </row>
    <row r="988" spans="1:9">
      <c r="A988" t="s">
        <v>990</v>
      </c>
      <c r="B988" s="1" t="s">
        <v>4161</v>
      </c>
      <c r="C988" s="1" t="s">
        <v>7328</v>
      </c>
      <c r="D988" s="1" t="s">
        <v>10496</v>
      </c>
      <c r="E988" s="1" t="s">
        <v>16820</v>
      </c>
      <c r="F988">
        <v>14.53</v>
      </c>
      <c r="G988">
        <v>49.35</v>
      </c>
      <c r="H988">
        <v>29.29</v>
      </c>
      <c r="I988">
        <v>47.62</v>
      </c>
    </row>
    <row r="989" spans="1:9">
      <c r="A989" t="s">
        <v>991</v>
      </c>
      <c r="B989" s="1" t="s">
        <v>4162</v>
      </c>
      <c r="C989" s="1" t="s">
        <v>7329</v>
      </c>
      <c r="D989" s="1" t="s">
        <v>10497</v>
      </c>
      <c r="E989" s="1" t="s">
        <v>16821</v>
      </c>
      <c r="F989">
        <v>12.06</v>
      </c>
      <c r="G989">
        <v>39.6</v>
      </c>
      <c r="H989">
        <v>62.86</v>
      </c>
      <c r="I989">
        <v>81.25</v>
      </c>
    </row>
    <row r="990" spans="1:9">
      <c r="A990" t="s">
        <v>992</v>
      </c>
      <c r="B990" s="1" t="s">
        <v>4163</v>
      </c>
      <c r="C990" s="1" t="s">
        <v>7330</v>
      </c>
      <c r="D990" s="1" t="s">
        <v>10498</v>
      </c>
      <c r="E990" s="1" t="s">
        <v>16822</v>
      </c>
      <c r="F990">
        <v>38.27</v>
      </c>
      <c r="G990">
        <v>63.55</v>
      </c>
      <c r="H990">
        <v>25.33</v>
      </c>
      <c r="I990">
        <v>35.29</v>
      </c>
    </row>
    <row r="991" spans="1:9">
      <c r="A991" t="s">
        <v>993</v>
      </c>
      <c r="B991" s="1" t="s">
        <v>4164</v>
      </c>
      <c r="C991" s="1" t="s">
        <v>7331</v>
      </c>
      <c r="D991" s="1" t="s">
        <v>10499</v>
      </c>
      <c r="E991" s="1" t="s">
        <v>16823</v>
      </c>
      <c r="F991">
        <v>4.18</v>
      </c>
      <c r="G991">
        <v>37.49</v>
      </c>
      <c r="H991">
        <v>62.75</v>
      </c>
      <c r="I991">
        <v>80.65000000000001</v>
      </c>
    </row>
    <row r="992" spans="1:9">
      <c r="A992" t="s">
        <v>994</v>
      </c>
      <c r="B992" s="1" t="s">
        <v>4165</v>
      </c>
      <c r="C992" s="1" t="s">
        <v>7332</v>
      </c>
      <c r="D992" s="1" t="s">
        <v>10500</v>
      </c>
      <c r="E992" s="1" t="s">
        <v>16824</v>
      </c>
      <c r="F992">
        <v>17.46</v>
      </c>
      <c r="G992">
        <v>51.86</v>
      </c>
      <c r="H992">
        <v>30.11</v>
      </c>
      <c r="I992">
        <v>47.37</v>
      </c>
    </row>
    <row r="993" spans="1:9">
      <c r="A993" t="s">
        <v>995</v>
      </c>
      <c r="B993" s="1" t="s">
        <v>4166</v>
      </c>
      <c r="C993" s="1" t="s">
        <v>7333</v>
      </c>
      <c r="D993" s="1" t="s">
        <v>10501</v>
      </c>
      <c r="E993" s="1" t="s">
        <v>16825</v>
      </c>
      <c r="F993">
        <v>28.01</v>
      </c>
      <c r="G993">
        <v>58.06</v>
      </c>
      <c r="H993">
        <v>50.54</v>
      </c>
      <c r="I993">
        <v>51.28</v>
      </c>
    </row>
    <row r="994" spans="1:9">
      <c r="A994" t="s">
        <v>996</v>
      </c>
      <c r="B994" s="1" t="s">
        <v>4167</v>
      </c>
      <c r="C994" s="1" t="s">
        <v>7334</v>
      </c>
      <c r="D994" s="1" t="s">
        <v>10502</v>
      </c>
      <c r="E994" s="1" t="s">
        <v>16826</v>
      </c>
      <c r="F994">
        <v>19.16</v>
      </c>
      <c r="G994">
        <v>56.67</v>
      </c>
      <c r="H994">
        <v>20.69</v>
      </c>
      <c r="I994">
        <v>36.36</v>
      </c>
    </row>
    <row r="995" spans="1:9">
      <c r="A995" t="s">
        <v>997</v>
      </c>
      <c r="B995" s="1" t="s">
        <v>4168</v>
      </c>
      <c r="C995" s="1" t="s">
        <v>7335</v>
      </c>
      <c r="D995" s="1" t="s">
        <v>10503</v>
      </c>
      <c r="E995" s="1" t="s">
        <v>16827</v>
      </c>
      <c r="F995">
        <v>28.2</v>
      </c>
      <c r="G995">
        <v>57.73</v>
      </c>
      <c r="H995">
        <v>38.46</v>
      </c>
      <c r="I995">
        <v>52.17</v>
      </c>
    </row>
    <row r="996" spans="1:9">
      <c r="A996" t="s">
        <v>998</v>
      </c>
      <c r="B996" s="1" t="s">
        <v>4169</v>
      </c>
      <c r="C996" s="1" t="s">
        <v>7336</v>
      </c>
      <c r="D996" s="1" t="s">
        <v>10504</v>
      </c>
      <c r="E996" s="1" t="s">
        <v>16828</v>
      </c>
      <c r="F996">
        <v>37.49</v>
      </c>
      <c r="G996">
        <v>53.71</v>
      </c>
      <c r="H996">
        <v>42.96</v>
      </c>
      <c r="I996">
        <v>46.67</v>
      </c>
    </row>
    <row r="997" spans="1:9">
      <c r="A997" t="s">
        <v>999</v>
      </c>
      <c r="B997" s="1" t="s">
        <v>4170</v>
      </c>
      <c r="C997" s="1" t="s">
        <v>7337</v>
      </c>
      <c r="D997" s="1" t="s">
        <v>10505</v>
      </c>
      <c r="E997" s="1" t="s">
        <v>16829</v>
      </c>
      <c r="F997">
        <v>13.83</v>
      </c>
      <c r="G997">
        <v>35.6</v>
      </c>
      <c r="H997">
        <v>47.57</v>
      </c>
      <c r="I997">
        <v>64.29000000000001</v>
      </c>
    </row>
    <row r="998" spans="1:9">
      <c r="A998" t="s">
        <v>1000</v>
      </c>
      <c r="B998" s="1" t="s">
        <v>4171</v>
      </c>
      <c r="C998" s="1" t="s">
        <v>7338</v>
      </c>
      <c r="D998" s="1" t="s">
        <v>10506</v>
      </c>
      <c r="E998" s="1" t="s">
        <v>16830</v>
      </c>
      <c r="F998">
        <v>7.07</v>
      </c>
      <c r="G998">
        <v>30.24</v>
      </c>
      <c r="H998">
        <v>55.56</v>
      </c>
      <c r="I998">
        <v>76.92</v>
      </c>
    </row>
    <row r="999" spans="1:9">
      <c r="A999" t="s">
        <v>1001</v>
      </c>
      <c r="B999" s="1" t="s">
        <v>4172</v>
      </c>
      <c r="C999" s="1" t="s">
        <v>7339</v>
      </c>
      <c r="D999" s="1" t="s">
        <v>10507</v>
      </c>
      <c r="E999" s="1" t="s">
        <v>16831</v>
      </c>
      <c r="F999">
        <v>2.39</v>
      </c>
      <c r="G999">
        <v>27.12</v>
      </c>
      <c r="H999">
        <v>64.58</v>
      </c>
      <c r="I999">
        <v>90</v>
      </c>
    </row>
    <row r="1000" spans="1:9">
      <c r="A1000" t="s">
        <v>1002</v>
      </c>
      <c r="B1000" s="1" t="s">
        <v>4173</v>
      </c>
      <c r="C1000" s="1" t="s">
        <v>7340</v>
      </c>
      <c r="D1000" s="1" t="s">
        <v>10508</v>
      </c>
      <c r="E1000" s="1" t="s">
        <v>16832</v>
      </c>
      <c r="F1000">
        <v>6.82</v>
      </c>
      <c r="G1000">
        <v>33.68</v>
      </c>
      <c r="H1000">
        <v>54.12</v>
      </c>
      <c r="I1000">
        <v>76.47</v>
      </c>
    </row>
    <row r="1001" spans="1:9">
      <c r="A1001" t="s">
        <v>1003</v>
      </c>
      <c r="B1001" s="1" t="s">
        <v>4174</v>
      </c>
      <c r="C1001" s="1" t="s">
        <v>7341</v>
      </c>
      <c r="D1001" s="1" t="s">
        <v>10509</v>
      </c>
      <c r="E1001" s="1" t="s">
        <v>16833</v>
      </c>
      <c r="F1001">
        <v>55.04</v>
      </c>
      <c r="G1001">
        <v>72.31</v>
      </c>
      <c r="H1001">
        <v>37.74</v>
      </c>
      <c r="I1001">
        <v>30.43</v>
      </c>
    </row>
    <row r="1002" spans="1:9">
      <c r="A1002" t="s">
        <v>1004</v>
      </c>
      <c r="B1002" s="1" t="s">
        <v>4175</v>
      </c>
      <c r="C1002" s="1" t="s">
        <v>7342</v>
      </c>
      <c r="D1002" s="1" t="s">
        <v>10510</v>
      </c>
      <c r="E1002" s="1" t="s">
        <v>16834</v>
      </c>
      <c r="F1002">
        <v>35.37</v>
      </c>
      <c r="G1002">
        <v>63.32</v>
      </c>
      <c r="H1002">
        <v>25.56</v>
      </c>
      <c r="I1002">
        <v>35.71</v>
      </c>
    </row>
    <row r="1003" spans="1:9">
      <c r="A1003" t="s">
        <v>1005</v>
      </c>
      <c r="B1003" s="1" t="s">
        <v>4176</v>
      </c>
      <c r="C1003" s="1" t="s">
        <v>7343</v>
      </c>
      <c r="D1003" s="1" t="s">
        <v>10511</v>
      </c>
      <c r="E1003" s="1" t="s">
        <v>16835</v>
      </c>
      <c r="F1003">
        <v>4.79</v>
      </c>
      <c r="G1003">
        <v>22.72</v>
      </c>
      <c r="H1003">
        <v>77.59</v>
      </c>
      <c r="I1003">
        <v>91.67</v>
      </c>
    </row>
    <row r="1004" spans="1:9">
      <c r="A1004" t="s">
        <v>1006</v>
      </c>
      <c r="B1004" s="1" t="s">
        <v>4177</v>
      </c>
      <c r="C1004" s="1" t="s">
        <v>7344</v>
      </c>
      <c r="D1004" s="1" t="s">
        <v>10512</v>
      </c>
      <c r="E1004" s="1" t="s">
        <v>16836</v>
      </c>
      <c r="F1004">
        <v>26.3</v>
      </c>
      <c r="G1004">
        <v>57.41</v>
      </c>
      <c r="H1004">
        <v>47.76</v>
      </c>
      <c r="I1004">
        <v>71.43000000000001</v>
      </c>
    </row>
    <row r="1005" spans="1:9">
      <c r="A1005" t="s">
        <v>1007</v>
      </c>
      <c r="B1005" s="1" t="s">
        <v>4178</v>
      </c>
      <c r="C1005" s="1" t="s">
        <v>7345</v>
      </c>
      <c r="D1005" s="1" t="s">
        <v>10513</v>
      </c>
      <c r="E1005" s="1" t="s">
        <v>16837</v>
      </c>
      <c r="F1005">
        <v>65.58</v>
      </c>
      <c r="G1005">
        <v>81.37</v>
      </c>
      <c r="H1005">
        <v>15.75</v>
      </c>
      <c r="I1005">
        <v>19.23</v>
      </c>
    </row>
    <row r="1006" spans="1:9">
      <c r="A1006" t="s">
        <v>1008</v>
      </c>
      <c r="B1006" s="1" t="s">
        <v>4179</v>
      </c>
      <c r="C1006" s="1" t="s">
        <v>7346</v>
      </c>
      <c r="D1006" s="1" t="s">
        <v>10514</v>
      </c>
      <c r="E1006" s="1" t="s">
        <v>16838</v>
      </c>
      <c r="F1006">
        <v>34.23</v>
      </c>
      <c r="G1006">
        <v>64.54000000000001</v>
      </c>
      <c r="H1006">
        <v>31.67</v>
      </c>
      <c r="I1006">
        <v>44</v>
      </c>
    </row>
    <row r="1007" spans="1:9">
      <c r="A1007" t="s">
        <v>1009</v>
      </c>
      <c r="B1007" s="1" t="s">
        <v>4180</v>
      </c>
      <c r="C1007" s="1" t="s">
        <v>7347</v>
      </c>
      <c r="D1007" s="1" t="s">
        <v>10515</v>
      </c>
      <c r="E1007" s="1" t="s">
        <v>16839</v>
      </c>
      <c r="F1007">
        <v>45.78</v>
      </c>
      <c r="G1007">
        <v>63.68</v>
      </c>
      <c r="H1007">
        <v>22.31</v>
      </c>
      <c r="I1007">
        <v>29.17</v>
      </c>
    </row>
    <row r="1008" spans="1:9">
      <c r="A1008" t="s">
        <v>1010</v>
      </c>
      <c r="B1008" s="1" t="s">
        <v>4181</v>
      </c>
      <c r="C1008" s="1" t="s">
        <v>7348</v>
      </c>
      <c r="D1008" s="1" t="s">
        <v>10516</v>
      </c>
      <c r="E1008" s="1" t="s">
        <v>16840</v>
      </c>
      <c r="F1008">
        <v>23.17</v>
      </c>
      <c r="G1008">
        <v>51.34</v>
      </c>
      <c r="H1008">
        <v>45.22</v>
      </c>
      <c r="I1008">
        <v>56</v>
      </c>
    </row>
    <row r="1009" spans="1:9">
      <c r="A1009" t="s">
        <v>1011</v>
      </c>
      <c r="B1009" s="1" t="s">
        <v>4182</v>
      </c>
      <c r="C1009" s="1" t="s">
        <v>7349</v>
      </c>
      <c r="D1009" s="1" t="s">
        <v>10517</v>
      </c>
      <c r="E1009" s="1" t="s">
        <v>16841</v>
      </c>
      <c r="F1009">
        <v>4.69</v>
      </c>
      <c r="G1009">
        <v>30.2</v>
      </c>
      <c r="H1009">
        <v>93.23999999999999</v>
      </c>
      <c r="I1009">
        <v>114.29</v>
      </c>
    </row>
    <row r="1010" spans="1:9">
      <c r="A1010" t="s">
        <v>1012</v>
      </c>
      <c r="B1010" s="1" t="s">
        <v>4183</v>
      </c>
      <c r="C1010" s="1" t="s">
        <v>7350</v>
      </c>
      <c r="D1010" s="1" t="s">
        <v>10518</v>
      </c>
      <c r="E1010" s="1" t="s">
        <v>16842</v>
      </c>
      <c r="F1010">
        <v>14.22</v>
      </c>
      <c r="G1010">
        <v>50.23</v>
      </c>
      <c r="H1010">
        <v>49.75</v>
      </c>
      <c r="I1010">
        <v>63.41</v>
      </c>
    </row>
    <row r="1011" spans="1:9">
      <c r="A1011" t="s">
        <v>1013</v>
      </c>
      <c r="B1011" s="1" t="s">
        <v>4184</v>
      </c>
      <c r="C1011" s="1" t="s">
        <v>7351</v>
      </c>
      <c r="D1011" s="1" t="s">
        <v>10519</v>
      </c>
      <c r="E1011" s="1" t="s">
        <v>16843</v>
      </c>
      <c r="F1011">
        <v>20.76</v>
      </c>
      <c r="G1011">
        <v>58.42</v>
      </c>
      <c r="H1011">
        <v>45.24</v>
      </c>
      <c r="I1011">
        <v>52.63</v>
      </c>
    </row>
    <row r="1012" spans="1:9">
      <c r="A1012" t="s">
        <v>1014</v>
      </c>
      <c r="B1012" s="1" t="s">
        <v>4185</v>
      </c>
      <c r="C1012" s="1" t="s">
        <v>7352</v>
      </c>
      <c r="D1012" s="1" t="s">
        <v>10520</v>
      </c>
      <c r="E1012" s="1" t="s">
        <v>16844</v>
      </c>
      <c r="F1012">
        <v>42.5</v>
      </c>
      <c r="G1012">
        <v>58.88</v>
      </c>
      <c r="H1012">
        <v>37.72</v>
      </c>
      <c r="I1012">
        <v>44.12</v>
      </c>
    </row>
    <row r="1013" spans="1:9">
      <c r="A1013" t="s">
        <v>1015</v>
      </c>
      <c r="B1013" s="1" t="s">
        <v>4186</v>
      </c>
      <c r="C1013" s="1" t="s">
        <v>7353</v>
      </c>
      <c r="D1013" s="1" t="s">
        <v>10521</v>
      </c>
      <c r="E1013" s="1" t="s">
        <v>16845</v>
      </c>
      <c r="F1013">
        <v>43.59</v>
      </c>
      <c r="G1013">
        <v>73.06</v>
      </c>
      <c r="H1013">
        <v>25</v>
      </c>
      <c r="I1013">
        <v>36</v>
      </c>
    </row>
    <row r="1014" spans="1:9">
      <c r="A1014" t="s">
        <v>1016</v>
      </c>
      <c r="B1014" s="1" t="s">
        <v>4187</v>
      </c>
      <c r="C1014" s="1" t="s">
        <v>7354</v>
      </c>
      <c r="D1014" s="1" t="s">
        <v>10522</v>
      </c>
      <c r="E1014" s="1" t="s">
        <v>16846</v>
      </c>
      <c r="F1014">
        <v>15</v>
      </c>
      <c r="G1014">
        <v>56.29</v>
      </c>
      <c r="H1014">
        <v>58.45</v>
      </c>
      <c r="I1014">
        <v>82.76000000000001</v>
      </c>
    </row>
    <row r="1015" spans="1:9">
      <c r="A1015" t="s">
        <v>1017</v>
      </c>
      <c r="B1015" s="1" t="s">
        <v>4188</v>
      </c>
      <c r="C1015" s="1" t="s">
        <v>7355</v>
      </c>
      <c r="D1015" s="1" t="s">
        <v>10523</v>
      </c>
      <c r="E1015" s="1" t="s">
        <v>16847</v>
      </c>
      <c r="F1015">
        <v>24.66</v>
      </c>
      <c r="G1015">
        <v>52.77</v>
      </c>
      <c r="H1015">
        <v>49.62</v>
      </c>
      <c r="I1015">
        <v>55.56</v>
      </c>
    </row>
    <row r="1016" spans="1:9">
      <c r="A1016" t="s">
        <v>1018</v>
      </c>
      <c r="B1016" s="1" t="s">
        <v>4189</v>
      </c>
      <c r="C1016" s="1" t="s">
        <v>7356</v>
      </c>
      <c r="D1016" s="1" t="s">
        <v>10524</v>
      </c>
      <c r="E1016" s="1" t="s">
        <v>16848</v>
      </c>
      <c r="F1016">
        <v>7.01</v>
      </c>
      <c r="G1016">
        <v>24.05</v>
      </c>
      <c r="H1016">
        <v>64.56</v>
      </c>
      <c r="I1016">
        <v>64.70999999999999</v>
      </c>
    </row>
    <row r="1017" spans="1:9">
      <c r="A1017" t="s">
        <v>1019</v>
      </c>
      <c r="B1017" s="1" t="s">
        <v>4190</v>
      </c>
      <c r="C1017" s="1" t="s">
        <v>7357</v>
      </c>
      <c r="D1017" s="1" t="s">
        <v>10525</v>
      </c>
      <c r="E1017" s="1" t="s">
        <v>16849</v>
      </c>
      <c r="F1017">
        <v>20.26</v>
      </c>
      <c r="G1017">
        <v>54.51</v>
      </c>
      <c r="H1017">
        <v>27.03</v>
      </c>
      <c r="I1017">
        <v>46.67</v>
      </c>
    </row>
    <row r="1018" spans="1:9">
      <c r="A1018" t="s">
        <v>1020</v>
      </c>
      <c r="B1018" s="1" t="s">
        <v>4191</v>
      </c>
      <c r="C1018" s="1" t="s">
        <v>7358</v>
      </c>
      <c r="D1018" s="1" t="s">
        <v>10526</v>
      </c>
      <c r="E1018" s="1" t="s">
        <v>16850</v>
      </c>
      <c r="F1018">
        <v>14.14</v>
      </c>
      <c r="G1018">
        <v>43.56</v>
      </c>
      <c r="H1018">
        <v>68.63</v>
      </c>
      <c r="I1018">
        <v>85.29000000000001</v>
      </c>
    </row>
    <row r="1019" spans="1:9">
      <c r="A1019" t="s">
        <v>1021</v>
      </c>
      <c r="B1019" s="1" t="s">
        <v>4192</v>
      </c>
      <c r="C1019" s="1" t="s">
        <v>7359</v>
      </c>
      <c r="D1019" s="1" t="s">
        <v>10527</v>
      </c>
      <c r="E1019" s="1" t="s">
        <v>16851</v>
      </c>
      <c r="F1019">
        <v>4.66</v>
      </c>
      <c r="G1019">
        <v>29.08</v>
      </c>
      <c r="H1019">
        <v>66.27</v>
      </c>
      <c r="I1019">
        <v>77.78</v>
      </c>
    </row>
    <row r="1020" spans="1:9">
      <c r="A1020" t="s">
        <v>1022</v>
      </c>
      <c r="B1020" s="1" t="s">
        <v>4193</v>
      </c>
      <c r="C1020" s="1" t="s">
        <v>7360</v>
      </c>
      <c r="D1020" s="1" t="s">
        <v>10528</v>
      </c>
      <c r="E1020" s="1" t="s">
        <v>16852</v>
      </c>
      <c r="F1020">
        <v>17</v>
      </c>
      <c r="G1020">
        <v>50.85</v>
      </c>
      <c r="H1020">
        <v>33.33</v>
      </c>
      <c r="I1020">
        <v>54.84</v>
      </c>
    </row>
    <row r="1021" spans="1:9">
      <c r="A1021" t="s">
        <v>1023</v>
      </c>
      <c r="B1021" s="1" t="s">
        <v>4194</v>
      </c>
      <c r="C1021" s="1" t="s">
        <v>7361</v>
      </c>
      <c r="D1021" s="1" t="s">
        <v>10529</v>
      </c>
      <c r="E1021" s="1" t="s">
        <v>16853</v>
      </c>
      <c r="F1021">
        <v>26.15</v>
      </c>
      <c r="G1021">
        <v>58.8</v>
      </c>
      <c r="H1021">
        <v>56.8</v>
      </c>
      <c r="I1021">
        <v>65.70999999999999</v>
      </c>
    </row>
    <row r="1022" spans="1:9">
      <c r="A1022" t="s">
        <v>1024</v>
      </c>
      <c r="B1022" s="1" t="s">
        <v>4195</v>
      </c>
      <c r="C1022" s="1" t="s">
        <v>7362</v>
      </c>
      <c r="D1022" s="1" t="s">
        <v>10530</v>
      </c>
      <c r="E1022" s="1" t="s">
        <v>16854</v>
      </c>
      <c r="F1022">
        <v>62.94</v>
      </c>
      <c r="G1022">
        <v>74.81999999999999</v>
      </c>
      <c r="H1022">
        <v>13.58</v>
      </c>
      <c r="I1022">
        <v>16.67</v>
      </c>
    </row>
    <row r="1023" spans="1:9">
      <c r="A1023" t="s">
        <v>1025</v>
      </c>
      <c r="B1023" s="1" t="s">
        <v>4196</v>
      </c>
      <c r="C1023" s="1" t="s">
        <v>7363</v>
      </c>
      <c r="D1023" s="1" t="s">
        <v>10531</v>
      </c>
      <c r="E1023" s="1" t="s">
        <v>16855</v>
      </c>
      <c r="F1023">
        <v>20.67</v>
      </c>
      <c r="G1023">
        <v>45.15</v>
      </c>
      <c r="H1023">
        <v>37.19</v>
      </c>
      <c r="I1023">
        <v>53.57</v>
      </c>
    </row>
    <row r="1024" spans="1:9">
      <c r="A1024" t="s">
        <v>1026</v>
      </c>
      <c r="B1024" s="1" t="s">
        <v>4197</v>
      </c>
      <c r="C1024" s="1" t="s">
        <v>7364</v>
      </c>
      <c r="D1024" s="1" t="s">
        <v>10532</v>
      </c>
      <c r="E1024" s="1" t="s">
        <v>16856</v>
      </c>
      <c r="F1024">
        <v>53.99</v>
      </c>
      <c r="G1024">
        <v>73.43000000000001</v>
      </c>
      <c r="H1024">
        <v>21.71</v>
      </c>
      <c r="I1024">
        <v>26.67</v>
      </c>
    </row>
    <row r="1025" spans="1:9">
      <c r="A1025" t="s">
        <v>1027</v>
      </c>
      <c r="B1025" s="1" t="s">
        <v>4198</v>
      </c>
      <c r="C1025" s="1" t="s">
        <v>7365</v>
      </c>
      <c r="D1025" s="1" t="s">
        <v>10533</v>
      </c>
      <c r="E1025" s="1" t="s">
        <v>16857</v>
      </c>
      <c r="F1025">
        <v>7.99</v>
      </c>
      <c r="G1025">
        <v>46.7</v>
      </c>
      <c r="H1025">
        <v>51.8</v>
      </c>
      <c r="I1025">
        <v>66.67</v>
      </c>
    </row>
    <row r="1026" spans="1:9">
      <c r="A1026" t="s">
        <v>1028</v>
      </c>
      <c r="B1026" s="1" t="s">
        <v>4199</v>
      </c>
      <c r="C1026" s="1" t="s">
        <v>7366</v>
      </c>
      <c r="D1026" s="1" t="s">
        <v>10534</v>
      </c>
      <c r="E1026" s="1" t="s">
        <v>16858</v>
      </c>
      <c r="F1026">
        <v>35.82</v>
      </c>
      <c r="G1026">
        <v>64.48999999999999</v>
      </c>
      <c r="H1026">
        <v>22.45</v>
      </c>
      <c r="I1026">
        <v>47.62</v>
      </c>
    </row>
    <row r="1027" spans="1:9">
      <c r="A1027" t="s">
        <v>1029</v>
      </c>
      <c r="B1027" s="1" t="s">
        <v>4200</v>
      </c>
      <c r="C1027" s="1" t="s">
        <v>7367</v>
      </c>
      <c r="D1027" s="1" t="s">
        <v>10535</v>
      </c>
      <c r="E1027" s="1" t="s">
        <v>16859</v>
      </c>
      <c r="F1027">
        <v>25.07</v>
      </c>
      <c r="G1027">
        <v>48.72</v>
      </c>
      <c r="H1027">
        <v>41.23</v>
      </c>
      <c r="I1027">
        <v>63.64</v>
      </c>
    </row>
    <row r="1028" spans="1:9">
      <c r="A1028" t="s">
        <v>1030</v>
      </c>
      <c r="B1028" s="1" t="s">
        <v>4201</v>
      </c>
      <c r="C1028" s="1" t="s">
        <v>7368</v>
      </c>
      <c r="D1028" s="1" t="s">
        <v>10536</v>
      </c>
      <c r="E1028" s="1" t="s">
        <v>16860</v>
      </c>
      <c r="F1028">
        <v>45.81</v>
      </c>
      <c r="G1028">
        <v>68.11</v>
      </c>
      <c r="H1028">
        <v>21.62</v>
      </c>
      <c r="I1028">
        <v>35.48</v>
      </c>
    </row>
    <row r="1029" spans="1:9">
      <c r="A1029" t="s">
        <v>1031</v>
      </c>
      <c r="B1029" s="1" t="s">
        <v>4202</v>
      </c>
      <c r="C1029" s="1" t="s">
        <v>7369</v>
      </c>
      <c r="D1029" s="1" t="s">
        <v>10537</v>
      </c>
      <c r="E1029" s="1" t="s">
        <v>16861</v>
      </c>
      <c r="F1029">
        <v>10.6</v>
      </c>
      <c r="G1029">
        <v>35.05</v>
      </c>
      <c r="H1029">
        <v>53.19</v>
      </c>
      <c r="I1029">
        <v>65</v>
      </c>
    </row>
    <row r="1030" spans="1:9">
      <c r="A1030" t="s">
        <v>1032</v>
      </c>
      <c r="B1030" s="1" t="s">
        <v>4203</v>
      </c>
      <c r="C1030" s="1" t="s">
        <v>7370</v>
      </c>
      <c r="D1030" s="1" t="s">
        <v>10538</v>
      </c>
      <c r="E1030" s="1" t="s">
        <v>16862</v>
      </c>
      <c r="F1030">
        <v>31.28</v>
      </c>
      <c r="G1030">
        <v>63.4</v>
      </c>
      <c r="H1030">
        <v>25.87</v>
      </c>
      <c r="I1030">
        <v>40.74</v>
      </c>
    </row>
    <row r="1031" spans="1:9">
      <c r="A1031" t="s">
        <v>1033</v>
      </c>
      <c r="B1031" s="1" t="s">
        <v>4204</v>
      </c>
      <c r="C1031" s="1" t="s">
        <v>7371</v>
      </c>
      <c r="D1031" s="1" t="s">
        <v>10539</v>
      </c>
      <c r="E1031" s="1" t="s">
        <v>16863</v>
      </c>
      <c r="F1031">
        <v>18.19</v>
      </c>
      <c r="G1031">
        <v>38.86</v>
      </c>
      <c r="H1031">
        <v>51.56</v>
      </c>
      <c r="I1031">
        <v>73.08</v>
      </c>
    </row>
    <row r="1032" spans="1:9">
      <c r="A1032" t="s">
        <v>1034</v>
      </c>
      <c r="B1032" s="1" t="s">
        <v>4205</v>
      </c>
      <c r="C1032" s="1" t="s">
        <v>7372</v>
      </c>
      <c r="D1032" s="1" t="s">
        <v>10540</v>
      </c>
      <c r="E1032" s="1" t="s">
        <v>16864</v>
      </c>
      <c r="F1032">
        <v>9.550000000000001</v>
      </c>
      <c r="G1032">
        <v>32.17</v>
      </c>
      <c r="H1032">
        <v>59.09</v>
      </c>
      <c r="I1032">
        <v>63.64</v>
      </c>
    </row>
    <row r="1033" spans="1:9">
      <c r="A1033" t="s">
        <v>1035</v>
      </c>
      <c r="B1033" s="1" t="s">
        <v>4206</v>
      </c>
      <c r="C1033" s="1" t="s">
        <v>7373</v>
      </c>
      <c r="D1033" s="1" t="s">
        <v>10541</v>
      </c>
      <c r="E1033" s="1" t="s">
        <v>16865</v>
      </c>
      <c r="F1033">
        <v>3.81</v>
      </c>
      <c r="G1033">
        <v>33.9</v>
      </c>
      <c r="H1033">
        <v>59.79</v>
      </c>
      <c r="I1033">
        <v>74.42</v>
      </c>
    </row>
    <row r="1034" spans="1:9">
      <c r="A1034" t="s">
        <v>1036</v>
      </c>
      <c r="B1034" s="1" t="s">
        <v>4207</v>
      </c>
      <c r="C1034" s="1" t="s">
        <v>7374</v>
      </c>
      <c r="D1034" s="1" t="s">
        <v>10542</v>
      </c>
      <c r="E1034" s="1" t="s">
        <v>16866</v>
      </c>
      <c r="F1034">
        <v>28.86</v>
      </c>
      <c r="G1034">
        <v>63.86</v>
      </c>
      <c r="H1034">
        <v>62.79</v>
      </c>
      <c r="I1034">
        <v>65</v>
      </c>
    </row>
    <row r="1035" spans="1:9">
      <c r="A1035" t="s">
        <v>1037</v>
      </c>
      <c r="B1035" s="1" t="s">
        <v>4208</v>
      </c>
      <c r="C1035" s="1" t="s">
        <v>7375</v>
      </c>
      <c r="D1035" s="1" t="s">
        <v>10543</v>
      </c>
      <c r="E1035" s="1" t="s">
        <v>16867</v>
      </c>
      <c r="F1035">
        <v>24.01</v>
      </c>
      <c r="G1035">
        <v>54.07</v>
      </c>
      <c r="H1035">
        <v>36.61</v>
      </c>
      <c r="I1035">
        <v>50</v>
      </c>
    </row>
    <row r="1036" spans="1:9">
      <c r="A1036" t="s">
        <v>1038</v>
      </c>
      <c r="B1036" s="1" t="s">
        <v>4209</v>
      </c>
      <c r="C1036" s="1" t="s">
        <v>7376</v>
      </c>
      <c r="D1036" s="1" t="s">
        <v>10544</v>
      </c>
      <c r="E1036" s="1" t="s">
        <v>16868</v>
      </c>
      <c r="F1036">
        <v>18.92</v>
      </c>
      <c r="G1036">
        <v>53.32</v>
      </c>
      <c r="H1036">
        <v>67.86</v>
      </c>
      <c r="I1036">
        <v>81.81999999999999</v>
      </c>
    </row>
    <row r="1037" spans="1:9">
      <c r="A1037" t="s">
        <v>1039</v>
      </c>
      <c r="B1037" s="1" t="s">
        <v>4210</v>
      </c>
      <c r="C1037" s="1" t="s">
        <v>7377</v>
      </c>
      <c r="D1037" s="1" t="s">
        <v>10545</v>
      </c>
      <c r="E1037" s="1" t="s">
        <v>16869</v>
      </c>
      <c r="F1037">
        <v>20.23</v>
      </c>
      <c r="G1037">
        <v>44.26</v>
      </c>
      <c r="H1037">
        <v>60</v>
      </c>
      <c r="I1037">
        <v>80</v>
      </c>
    </row>
    <row r="1038" spans="1:9">
      <c r="A1038" t="s">
        <v>1040</v>
      </c>
      <c r="B1038" s="1" t="s">
        <v>4211</v>
      </c>
      <c r="C1038" s="1" t="s">
        <v>7378</v>
      </c>
      <c r="D1038" s="1" t="s">
        <v>10546</v>
      </c>
      <c r="E1038" s="1" t="s">
        <v>16870</v>
      </c>
      <c r="F1038">
        <v>21.31</v>
      </c>
      <c r="G1038">
        <v>34.31</v>
      </c>
      <c r="H1038">
        <v>53.49</v>
      </c>
      <c r="I1038">
        <v>68.42</v>
      </c>
    </row>
    <row r="1039" spans="1:9">
      <c r="A1039" t="s">
        <v>1041</v>
      </c>
      <c r="B1039" s="1" t="s">
        <v>4212</v>
      </c>
      <c r="C1039" s="1" t="s">
        <v>7379</v>
      </c>
      <c r="D1039" s="1" t="s">
        <v>10547</v>
      </c>
      <c r="E1039" s="1" t="s">
        <v>16871</v>
      </c>
      <c r="F1039">
        <v>16.02</v>
      </c>
      <c r="G1039">
        <v>50.63</v>
      </c>
      <c r="H1039">
        <v>58.25</v>
      </c>
      <c r="I1039">
        <v>59.09</v>
      </c>
    </row>
    <row r="1040" spans="1:9">
      <c r="A1040" t="s">
        <v>1042</v>
      </c>
      <c r="B1040" s="1" t="s">
        <v>4213</v>
      </c>
      <c r="C1040" s="1" t="s">
        <v>7380</v>
      </c>
      <c r="D1040" s="1" t="s">
        <v>10548</v>
      </c>
      <c r="E1040" s="1" t="s">
        <v>16872</v>
      </c>
      <c r="F1040">
        <v>9.890000000000001</v>
      </c>
      <c r="G1040">
        <v>51.67</v>
      </c>
      <c r="H1040">
        <v>65.22</v>
      </c>
      <c r="I1040">
        <v>104.35</v>
      </c>
    </row>
    <row r="1041" spans="1:9">
      <c r="A1041" t="s">
        <v>1043</v>
      </c>
      <c r="B1041" s="1" t="s">
        <v>4214</v>
      </c>
      <c r="C1041" s="1" t="s">
        <v>7381</v>
      </c>
      <c r="D1041" s="1" t="s">
        <v>10549</v>
      </c>
      <c r="E1041" s="1" t="s">
        <v>16873</v>
      </c>
      <c r="F1041">
        <v>9.880000000000001</v>
      </c>
      <c r="G1041">
        <v>48.57</v>
      </c>
      <c r="H1041">
        <v>79.37</v>
      </c>
      <c r="I1041">
        <v>108.33</v>
      </c>
    </row>
    <row r="1042" spans="1:9">
      <c r="A1042" t="s">
        <v>1044</v>
      </c>
      <c r="B1042" s="1" t="s">
        <v>4215</v>
      </c>
      <c r="C1042" s="1" t="s">
        <v>7382</v>
      </c>
      <c r="D1042" s="1" t="s">
        <v>10550</v>
      </c>
      <c r="E1042" s="1" t="s">
        <v>16874</v>
      </c>
      <c r="F1042">
        <v>6.92</v>
      </c>
      <c r="G1042">
        <v>30.01</v>
      </c>
      <c r="H1042">
        <v>44.29</v>
      </c>
      <c r="I1042">
        <v>64.29000000000001</v>
      </c>
    </row>
    <row r="1043" spans="1:9">
      <c r="A1043" t="s">
        <v>1045</v>
      </c>
      <c r="B1043" s="1" t="s">
        <v>4216</v>
      </c>
      <c r="C1043" s="1" t="s">
        <v>7383</v>
      </c>
      <c r="D1043" s="1" t="s">
        <v>10551</v>
      </c>
      <c r="E1043" s="1" t="s">
        <v>16875</v>
      </c>
      <c r="F1043">
        <v>7.2</v>
      </c>
      <c r="G1043">
        <v>42.33</v>
      </c>
      <c r="H1043">
        <v>76.19</v>
      </c>
      <c r="I1043">
        <v>88.23999999999999</v>
      </c>
    </row>
    <row r="1044" spans="1:9">
      <c r="A1044" t="s">
        <v>1046</v>
      </c>
      <c r="B1044" s="1" t="s">
        <v>4217</v>
      </c>
      <c r="C1044" s="1" t="s">
        <v>7384</v>
      </c>
      <c r="D1044" s="1" t="s">
        <v>10552</v>
      </c>
      <c r="E1044" s="1" t="s">
        <v>16876</v>
      </c>
      <c r="F1044">
        <v>14.52</v>
      </c>
      <c r="G1044">
        <v>40.17</v>
      </c>
      <c r="H1044">
        <v>49.61</v>
      </c>
      <c r="I1044">
        <v>55.56</v>
      </c>
    </row>
    <row r="1045" spans="1:9">
      <c r="A1045" t="s">
        <v>1047</v>
      </c>
      <c r="B1045" s="1" t="s">
        <v>4218</v>
      </c>
      <c r="C1045" s="1" t="s">
        <v>7385</v>
      </c>
      <c r="D1045" s="1" t="s">
        <v>10553</v>
      </c>
      <c r="E1045" s="1" t="s">
        <v>16877</v>
      </c>
      <c r="F1045">
        <v>9.85</v>
      </c>
      <c r="G1045">
        <v>50.26</v>
      </c>
      <c r="H1045">
        <v>67.06999999999999</v>
      </c>
      <c r="I1045">
        <v>82.34999999999999</v>
      </c>
    </row>
    <row r="1046" spans="1:9">
      <c r="A1046" t="s">
        <v>1048</v>
      </c>
      <c r="B1046" s="1" t="s">
        <v>4219</v>
      </c>
      <c r="C1046" s="1" t="s">
        <v>7386</v>
      </c>
      <c r="D1046" s="1" t="s">
        <v>10554</v>
      </c>
      <c r="E1046" s="1" t="s">
        <v>16878</v>
      </c>
      <c r="F1046">
        <v>18.86</v>
      </c>
      <c r="G1046">
        <v>57.33</v>
      </c>
      <c r="H1046">
        <v>36.54</v>
      </c>
      <c r="I1046">
        <v>52.5</v>
      </c>
    </row>
    <row r="1047" spans="1:9">
      <c r="A1047" t="s">
        <v>1049</v>
      </c>
      <c r="B1047" s="1" t="s">
        <v>4220</v>
      </c>
      <c r="C1047" s="1" t="s">
        <v>7387</v>
      </c>
      <c r="D1047" s="1" t="s">
        <v>10555</v>
      </c>
      <c r="E1047" s="1" t="s">
        <v>16879</v>
      </c>
      <c r="F1047">
        <v>12.19</v>
      </c>
      <c r="G1047">
        <v>54.72</v>
      </c>
      <c r="H1047">
        <v>53.78</v>
      </c>
      <c r="I1047">
        <v>66.67</v>
      </c>
    </row>
    <row r="1048" spans="1:9">
      <c r="A1048" t="s">
        <v>1050</v>
      </c>
      <c r="B1048" s="1" t="s">
        <v>4221</v>
      </c>
      <c r="C1048" s="1" t="s">
        <v>7388</v>
      </c>
      <c r="D1048" s="1" t="s">
        <v>10556</v>
      </c>
      <c r="E1048" s="1" t="s">
        <v>16880</v>
      </c>
      <c r="F1048">
        <v>48.82</v>
      </c>
      <c r="G1048">
        <v>81.81999999999999</v>
      </c>
      <c r="H1048">
        <v>23.4</v>
      </c>
      <c r="I1048">
        <v>22.22</v>
      </c>
    </row>
    <row r="1049" spans="1:9">
      <c r="A1049" t="s">
        <v>1051</v>
      </c>
      <c r="B1049" s="1" t="s">
        <v>4222</v>
      </c>
      <c r="C1049" s="1" t="s">
        <v>7389</v>
      </c>
      <c r="D1049" s="1" t="s">
        <v>10557</v>
      </c>
      <c r="E1049" s="1" t="s">
        <v>16881</v>
      </c>
      <c r="F1049">
        <v>34.12</v>
      </c>
      <c r="G1049">
        <v>67.12</v>
      </c>
      <c r="H1049">
        <v>27.39</v>
      </c>
      <c r="I1049">
        <v>39.39</v>
      </c>
    </row>
    <row r="1050" spans="1:9">
      <c r="A1050" t="s">
        <v>1052</v>
      </c>
      <c r="B1050" s="1" t="s">
        <v>4223</v>
      </c>
      <c r="C1050" s="1" t="s">
        <v>7390</v>
      </c>
      <c r="D1050" s="1" t="s">
        <v>10558</v>
      </c>
      <c r="E1050" s="1" t="s">
        <v>16882</v>
      </c>
      <c r="F1050">
        <v>14.23</v>
      </c>
      <c r="G1050">
        <v>47.68</v>
      </c>
      <c r="H1050">
        <v>65.28</v>
      </c>
      <c r="I1050">
        <v>86.67</v>
      </c>
    </row>
    <row r="1051" spans="1:9">
      <c r="A1051" t="s">
        <v>1053</v>
      </c>
      <c r="B1051" s="1" t="s">
        <v>4224</v>
      </c>
      <c r="C1051" s="1" t="s">
        <v>7391</v>
      </c>
      <c r="D1051" s="1" t="s">
        <v>10559</v>
      </c>
      <c r="E1051" s="1" t="s">
        <v>16883</v>
      </c>
      <c r="F1051">
        <v>5.47</v>
      </c>
      <c r="G1051">
        <v>28.71</v>
      </c>
      <c r="H1051">
        <v>64.70999999999999</v>
      </c>
      <c r="I1051">
        <v>83.33</v>
      </c>
    </row>
    <row r="1052" spans="1:9">
      <c r="A1052" t="s">
        <v>1054</v>
      </c>
      <c r="B1052" s="1" t="s">
        <v>4225</v>
      </c>
      <c r="C1052" s="1" t="s">
        <v>7392</v>
      </c>
      <c r="D1052" s="1" t="s">
        <v>10560</v>
      </c>
      <c r="E1052" s="1" t="s">
        <v>16884</v>
      </c>
      <c r="F1052">
        <v>44.91</v>
      </c>
      <c r="G1052">
        <v>61.67</v>
      </c>
      <c r="H1052">
        <v>26.92</v>
      </c>
      <c r="I1052">
        <v>35.71</v>
      </c>
    </row>
    <row r="1053" spans="1:9">
      <c r="A1053" t="s">
        <v>1055</v>
      </c>
      <c r="B1053" s="1" t="s">
        <v>4226</v>
      </c>
      <c r="C1053" s="1" t="s">
        <v>7393</v>
      </c>
      <c r="D1053" s="1" t="s">
        <v>10561</v>
      </c>
      <c r="E1053" s="1" t="s">
        <v>16885</v>
      </c>
      <c r="F1053">
        <v>10.65</v>
      </c>
      <c r="G1053">
        <v>28.36</v>
      </c>
      <c r="H1053">
        <v>54.55</v>
      </c>
      <c r="I1053">
        <v>71.43000000000001</v>
      </c>
    </row>
    <row r="1054" spans="1:9">
      <c r="A1054" t="s">
        <v>1056</v>
      </c>
      <c r="B1054" s="1" t="s">
        <v>4227</v>
      </c>
      <c r="C1054" s="1" t="s">
        <v>7394</v>
      </c>
      <c r="D1054" s="1" t="s">
        <v>10562</v>
      </c>
      <c r="E1054" s="1" t="s">
        <v>16886</v>
      </c>
      <c r="F1054">
        <v>30.15</v>
      </c>
      <c r="G1054">
        <v>63.09</v>
      </c>
      <c r="H1054">
        <v>31.25</v>
      </c>
      <c r="I1054">
        <v>50</v>
      </c>
    </row>
    <row r="1055" spans="1:9">
      <c r="A1055" t="s">
        <v>1057</v>
      </c>
      <c r="B1055" s="1" t="s">
        <v>4228</v>
      </c>
      <c r="C1055" s="1" t="s">
        <v>7395</v>
      </c>
      <c r="D1055" s="1" t="s">
        <v>10563</v>
      </c>
      <c r="E1055" s="1" t="s">
        <v>16887</v>
      </c>
      <c r="F1055">
        <v>4.97</v>
      </c>
      <c r="G1055">
        <v>24.82</v>
      </c>
      <c r="H1055">
        <v>87.14</v>
      </c>
      <c r="I1055">
        <v>100</v>
      </c>
    </row>
    <row r="1056" spans="1:9">
      <c r="A1056" t="s">
        <v>1058</v>
      </c>
      <c r="B1056" s="1" t="s">
        <v>4229</v>
      </c>
      <c r="C1056" s="1" t="s">
        <v>7396</v>
      </c>
      <c r="D1056" s="1" t="s">
        <v>10564</v>
      </c>
      <c r="E1056" s="1" t="s">
        <v>16888</v>
      </c>
      <c r="F1056">
        <v>2.16</v>
      </c>
      <c r="G1056">
        <v>40.77</v>
      </c>
      <c r="H1056">
        <v>62.75</v>
      </c>
      <c r="I1056">
        <v>110.53</v>
      </c>
    </row>
    <row r="1057" spans="1:9">
      <c r="A1057" t="s">
        <v>1059</v>
      </c>
      <c r="B1057" s="1" t="s">
        <v>4230</v>
      </c>
      <c r="C1057" s="1" t="s">
        <v>7397</v>
      </c>
      <c r="D1057" s="1" t="s">
        <v>10565</v>
      </c>
      <c r="E1057" s="1" t="s">
        <v>16889</v>
      </c>
      <c r="F1057">
        <v>58.13</v>
      </c>
      <c r="G1057">
        <v>77.81</v>
      </c>
      <c r="H1057">
        <v>16.67</v>
      </c>
      <c r="I1057">
        <v>23.53</v>
      </c>
    </row>
    <row r="1058" spans="1:9">
      <c r="A1058" t="s">
        <v>1060</v>
      </c>
      <c r="B1058" s="1" t="s">
        <v>4231</v>
      </c>
      <c r="C1058" s="1" t="s">
        <v>7398</v>
      </c>
      <c r="D1058" s="1" t="s">
        <v>10566</v>
      </c>
      <c r="E1058" s="1" t="s">
        <v>16890</v>
      </c>
      <c r="F1058">
        <v>10.27</v>
      </c>
      <c r="G1058">
        <v>48.56</v>
      </c>
      <c r="H1058">
        <v>50.4</v>
      </c>
      <c r="I1058">
        <v>73.08</v>
      </c>
    </row>
    <row r="1059" spans="1:9">
      <c r="A1059" t="s">
        <v>1061</v>
      </c>
      <c r="B1059" s="1" t="s">
        <v>4232</v>
      </c>
      <c r="C1059" s="1" t="s">
        <v>7399</v>
      </c>
      <c r="D1059" s="1" t="s">
        <v>10567</v>
      </c>
      <c r="E1059" s="1" t="s">
        <v>16891</v>
      </c>
      <c r="F1059">
        <v>5.37</v>
      </c>
      <c r="G1059">
        <v>29.64</v>
      </c>
      <c r="H1059">
        <v>61.25</v>
      </c>
      <c r="I1059">
        <v>79.17</v>
      </c>
    </row>
    <row r="1060" spans="1:9">
      <c r="A1060" t="s">
        <v>1062</v>
      </c>
      <c r="B1060" s="1" t="s">
        <v>4233</v>
      </c>
      <c r="C1060" s="1" t="s">
        <v>7400</v>
      </c>
      <c r="D1060" s="1" t="s">
        <v>10568</v>
      </c>
      <c r="E1060" s="1" t="s">
        <v>16892</v>
      </c>
      <c r="F1060">
        <v>20.1</v>
      </c>
      <c r="G1060">
        <v>49.22</v>
      </c>
      <c r="H1060">
        <v>38.05</v>
      </c>
      <c r="I1060">
        <v>52.27</v>
      </c>
    </row>
    <row r="1061" spans="1:9">
      <c r="A1061" t="s">
        <v>1063</v>
      </c>
      <c r="B1061" s="1" t="s">
        <v>4234</v>
      </c>
      <c r="C1061" s="1" t="s">
        <v>7401</v>
      </c>
      <c r="D1061" s="1" t="s">
        <v>10569</v>
      </c>
      <c r="E1061" s="1" t="s">
        <v>16893</v>
      </c>
      <c r="F1061">
        <v>19.47</v>
      </c>
      <c r="G1061">
        <v>40.44</v>
      </c>
      <c r="H1061">
        <v>45.62</v>
      </c>
      <c r="I1061">
        <v>57.14</v>
      </c>
    </row>
    <row r="1062" spans="1:9">
      <c r="A1062" t="s">
        <v>1064</v>
      </c>
      <c r="B1062" s="1" t="s">
        <v>4235</v>
      </c>
      <c r="C1062" s="1" t="s">
        <v>7402</v>
      </c>
      <c r="D1062" s="1" t="s">
        <v>10570</v>
      </c>
      <c r="E1062" s="1" t="s">
        <v>16894</v>
      </c>
      <c r="F1062">
        <v>11.86</v>
      </c>
      <c r="G1062">
        <v>49.4</v>
      </c>
      <c r="H1062">
        <v>46.77</v>
      </c>
      <c r="I1062">
        <v>58.54</v>
      </c>
    </row>
    <row r="1063" spans="1:9">
      <c r="A1063" t="s">
        <v>1065</v>
      </c>
      <c r="B1063" s="1" t="s">
        <v>4236</v>
      </c>
      <c r="C1063" s="1" t="s">
        <v>7403</v>
      </c>
      <c r="D1063" s="1" t="s">
        <v>10571</v>
      </c>
      <c r="E1063" s="1" t="s">
        <v>16895</v>
      </c>
      <c r="F1063">
        <v>3.55</v>
      </c>
      <c r="G1063">
        <v>26.56</v>
      </c>
      <c r="H1063">
        <v>69.86</v>
      </c>
      <c r="I1063">
        <v>84.38</v>
      </c>
    </row>
    <row r="1064" spans="1:9">
      <c r="A1064" t="s">
        <v>1066</v>
      </c>
      <c r="B1064" s="1" t="s">
        <v>4237</v>
      </c>
      <c r="C1064" s="1" t="s">
        <v>7404</v>
      </c>
      <c r="D1064" s="1" t="s">
        <v>10572</v>
      </c>
      <c r="E1064" s="1" t="s">
        <v>16896</v>
      </c>
      <c r="F1064">
        <v>7.35</v>
      </c>
      <c r="G1064">
        <v>30.44</v>
      </c>
      <c r="H1064">
        <v>69.84</v>
      </c>
      <c r="I1064">
        <v>84.62</v>
      </c>
    </row>
    <row r="1065" spans="1:9">
      <c r="A1065" t="s">
        <v>1067</v>
      </c>
      <c r="B1065" s="1" t="s">
        <v>4238</v>
      </c>
      <c r="C1065" s="1" t="s">
        <v>7405</v>
      </c>
      <c r="D1065" s="1" t="s">
        <v>10573</v>
      </c>
      <c r="E1065" s="1" t="s">
        <v>16897</v>
      </c>
      <c r="F1065">
        <v>13.12</v>
      </c>
      <c r="G1065">
        <v>52.67</v>
      </c>
      <c r="H1065">
        <v>43.4</v>
      </c>
      <c r="I1065">
        <v>55</v>
      </c>
    </row>
    <row r="1066" spans="1:9">
      <c r="A1066" t="s">
        <v>1068</v>
      </c>
      <c r="B1066" s="1" t="s">
        <v>4239</v>
      </c>
      <c r="C1066" s="1" t="s">
        <v>7406</v>
      </c>
      <c r="D1066" s="1" t="s">
        <v>10574</v>
      </c>
      <c r="E1066" s="1" t="s">
        <v>16898</v>
      </c>
      <c r="F1066">
        <v>14.63</v>
      </c>
      <c r="G1066">
        <v>44.55</v>
      </c>
      <c r="H1066">
        <v>64.8</v>
      </c>
      <c r="I1066">
        <v>85.70999999999999</v>
      </c>
    </row>
    <row r="1067" spans="1:9">
      <c r="A1067" t="s">
        <v>1069</v>
      </c>
      <c r="B1067" s="1" t="s">
        <v>4240</v>
      </c>
      <c r="C1067" s="1" t="s">
        <v>7407</v>
      </c>
      <c r="D1067" s="1" t="s">
        <v>10575</v>
      </c>
      <c r="E1067" s="1" t="s">
        <v>16899</v>
      </c>
      <c r="F1067">
        <v>8.93</v>
      </c>
      <c r="G1067">
        <v>38.14</v>
      </c>
      <c r="H1067">
        <v>53.59</v>
      </c>
      <c r="I1067">
        <v>66.67</v>
      </c>
    </row>
    <row r="1068" spans="1:9">
      <c r="A1068" t="s">
        <v>1070</v>
      </c>
      <c r="B1068" s="1" t="s">
        <v>4241</v>
      </c>
      <c r="C1068" s="1" t="s">
        <v>7408</v>
      </c>
      <c r="D1068" s="1" t="s">
        <v>10576</v>
      </c>
      <c r="E1068" s="1" t="s">
        <v>16900</v>
      </c>
      <c r="F1068">
        <v>21.48</v>
      </c>
      <c r="G1068">
        <v>52.87</v>
      </c>
      <c r="H1068">
        <v>38.76</v>
      </c>
      <c r="I1068">
        <v>55.56</v>
      </c>
    </row>
    <row r="1069" spans="1:9">
      <c r="A1069" t="s">
        <v>1071</v>
      </c>
      <c r="B1069" s="1" t="s">
        <v>4242</v>
      </c>
      <c r="C1069" s="1" t="s">
        <v>7409</v>
      </c>
      <c r="D1069" s="1" t="s">
        <v>10577</v>
      </c>
      <c r="E1069" s="1" t="s">
        <v>16901</v>
      </c>
      <c r="F1069">
        <v>22.4</v>
      </c>
      <c r="G1069">
        <v>40.13</v>
      </c>
      <c r="H1069">
        <v>54.37</v>
      </c>
      <c r="I1069">
        <v>61.9</v>
      </c>
    </row>
    <row r="1070" spans="1:9">
      <c r="A1070" t="s">
        <v>1072</v>
      </c>
      <c r="B1070" s="1" t="s">
        <v>4243</v>
      </c>
      <c r="C1070" s="1" t="s">
        <v>7410</v>
      </c>
      <c r="D1070" s="1" t="s">
        <v>10578</v>
      </c>
      <c r="E1070" s="1" t="s">
        <v>16902</v>
      </c>
      <c r="F1070">
        <v>11.48</v>
      </c>
      <c r="G1070">
        <v>37.39</v>
      </c>
      <c r="H1070">
        <v>52.28</v>
      </c>
      <c r="I1070">
        <v>64.29000000000001</v>
      </c>
    </row>
    <row r="1071" spans="1:9">
      <c r="A1071" t="s">
        <v>1073</v>
      </c>
      <c r="B1071" s="1" t="s">
        <v>4244</v>
      </c>
      <c r="C1071" s="1" t="s">
        <v>7411</v>
      </c>
      <c r="D1071" s="1" t="s">
        <v>10579</v>
      </c>
      <c r="E1071" s="1" t="s">
        <v>16903</v>
      </c>
      <c r="F1071">
        <v>41.46</v>
      </c>
      <c r="G1071">
        <v>69.79000000000001</v>
      </c>
      <c r="H1071">
        <v>31.72</v>
      </c>
      <c r="I1071">
        <v>41.67</v>
      </c>
    </row>
    <row r="1072" spans="1:9">
      <c r="A1072" t="s">
        <v>1074</v>
      </c>
      <c r="B1072" s="1" t="s">
        <v>4245</v>
      </c>
      <c r="C1072" s="1" t="s">
        <v>7412</v>
      </c>
      <c r="D1072" s="1" t="s">
        <v>10580</v>
      </c>
      <c r="E1072" s="1" t="s">
        <v>16904</v>
      </c>
      <c r="F1072">
        <v>26.05</v>
      </c>
      <c r="G1072">
        <v>56.51</v>
      </c>
      <c r="H1072">
        <v>42.22</v>
      </c>
      <c r="I1072">
        <v>55</v>
      </c>
    </row>
    <row r="1073" spans="1:9">
      <c r="A1073" t="s">
        <v>1075</v>
      </c>
      <c r="B1073" s="1" t="s">
        <v>4246</v>
      </c>
      <c r="C1073" s="1" t="s">
        <v>7413</v>
      </c>
      <c r="D1073" s="1" t="s">
        <v>10581</v>
      </c>
      <c r="E1073" s="1" t="s">
        <v>16905</v>
      </c>
      <c r="F1073">
        <v>62.47</v>
      </c>
      <c r="G1073">
        <v>77.70999999999999</v>
      </c>
      <c r="H1073">
        <v>10.91</v>
      </c>
      <c r="I1073">
        <v>20</v>
      </c>
    </row>
    <row r="1074" spans="1:9">
      <c r="A1074" t="s">
        <v>1076</v>
      </c>
      <c r="B1074" s="1" t="s">
        <v>4247</v>
      </c>
      <c r="C1074" s="1" t="s">
        <v>7414</v>
      </c>
      <c r="D1074" s="1" t="s">
        <v>10582</v>
      </c>
      <c r="E1074" s="1" t="s">
        <v>16906</v>
      </c>
      <c r="F1074">
        <v>9.98</v>
      </c>
      <c r="G1074">
        <v>40.53</v>
      </c>
      <c r="H1074">
        <v>45.71</v>
      </c>
      <c r="I1074">
        <v>63.64</v>
      </c>
    </row>
    <row r="1075" spans="1:9">
      <c r="A1075" t="s">
        <v>1077</v>
      </c>
      <c r="B1075" s="1" t="s">
        <v>4248</v>
      </c>
      <c r="C1075" s="1" t="s">
        <v>7415</v>
      </c>
      <c r="D1075" s="1" t="s">
        <v>10583</v>
      </c>
      <c r="E1075" s="1" t="s">
        <v>16907</v>
      </c>
      <c r="F1075">
        <v>10.01</v>
      </c>
      <c r="G1075">
        <v>41.69</v>
      </c>
      <c r="H1075">
        <v>39.34</v>
      </c>
      <c r="I1075">
        <v>53.85</v>
      </c>
    </row>
    <row r="1076" spans="1:9">
      <c r="A1076" t="s">
        <v>1078</v>
      </c>
      <c r="B1076" s="1" t="s">
        <v>4249</v>
      </c>
      <c r="C1076" s="1" t="s">
        <v>7416</v>
      </c>
      <c r="D1076" s="1" t="s">
        <v>10584</v>
      </c>
      <c r="E1076" s="1" t="s">
        <v>16908</v>
      </c>
      <c r="F1076">
        <v>45.16</v>
      </c>
      <c r="G1076">
        <v>63.9</v>
      </c>
      <c r="H1076">
        <v>29.57</v>
      </c>
      <c r="I1076">
        <v>39.29</v>
      </c>
    </row>
    <row r="1077" spans="1:9">
      <c r="A1077" t="s">
        <v>1079</v>
      </c>
      <c r="B1077" s="1" t="s">
        <v>4250</v>
      </c>
      <c r="C1077" s="1" t="s">
        <v>7417</v>
      </c>
      <c r="D1077" s="1" t="s">
        <v>10585</v>
      </c>
      <c r="E1077" s="1" t="s">
        <v>16909</v>
      </c>
      <c r="F1077">
        <v>6.17</v>
      </c>
      <c r="G1077">
        <v>27.33</v>
      </c>
      <c r="H1077">
        <v>73.23999999999999</v>
      </c>
      <c r="I1077">
        <v>87.5</v>
      </c>
    </row>
    <row r="1078" spans="1:9">
      <c r="A1078" t="s">
        <v>1080</v>
      </c>
      <c r="B1078" s="1" t="s">
        <v>4251</v>
      </c>
      <c r="C1078" s="1" t="s">
        <v>7418</v>
      </c>
      <c r="D1078" s="1" t="s">
        <v>10586</v>
      </c>
      <c r="E1078" s="1" t="s">
        <v>16910</v>
      </c>
      <c r="F1078">
        <v>7.17</v>
      </c>
      <c r="G1078">
        <v>43.41</v>
      </c>
      <c r="H1078">
        <v>45.19</v>
      </c>
      <c r="I1078">
        <v>79.31</v>
      </c>
    </row>
    <row r="1079" spans="1:9">
      <c r="A1079" t="s">
        <v>1081</v>
      </c>
      <c r="B1079" s="1" t="s">
        <v>4252</v>
      </c>
      <c r="C1079" s="1" t="s">
        <v>7419</v>
      </c>
      <c r="D1079" s="1" t="s">
        <v>10587</v>
      </c>
      <c r="E1079" s="1" t="s">
        <v>16911</v>
      </c>
      <c r="F1079">
        <v>6.67</v>
      </c>
      <c r="G1079">
        <v>30.63</v>
      </c>
      <c r="H1079">
        <v>83.48999999999999</v>
      </c>
      <c r="I1079">
        <v>85.19</v>
      </c>
    </row>
    <row r="1080" spans="1:9">
      <c r="A1080" t="s">
        <v>1082</v>
      </c>
      <c r="B1080" s="1" t="s">
        <v>4253</v>
      </c>
      <c r="C1080" s="1" t="s">
        <v>7420</v>
      </c>
      <c r="D1080" s="1" t="s">
        <v>10588</v>
      </c>
      <c r="E1080" s="1" t="s">
        <v>16912</v>
      </c>
      <c r="F1080">
        <v>33.49</v>
      </c>
      <c r="G1080">
        <v>59.28</v>
      </c>
      <c r="H1080">
        <v>46.15</v>
      </c>
      <c r="I1080">
        <v>56.25</v>
      </c>
    </row>
    <row r="1081" spans="1:9">
      <c r="A1081" t="s">
        <v>1083</v>
      </c>
      <c r="B1081" s="1" t="s">
        <v>4254</v>
      </c>
      <c r="C1081" s="1" t="s">
        <v>7421</v>
      </c>
      <c r="D1081" s="1" t="s">
        <v>10589</v>
      </c>
      <c r="E1081" s="1" t="s">
        <v>16913</v>
      </c>
      <c r="F1081">
        <v>5.04</v>
      </c>
      <c r="G1081">
        <v>25.25</v>
      </c>
      <c r="H1081">
        <v>72.53</v>
      </c>
      <c r="I1081">
        <v>85</v>
      </c>
    </row>
    <row r="1082" spans="1:9">
      <c r="A1082" t="s">
        <v>1084</v>
      </c>
      <c r="B1082" s="1" t="s">
        <v>4255</v>
      </c>
      <c r="C1082" s="1" t="s">
        <v>7422</v>
      </c>
      <c r="D1082" s="1" t="s">
        <v>10590</v>
      </c>
      <c r="E1082" s="1" t="s">
        <v>16914</v>
      </c>
      <c r="F1082">
        <v>26.18</v>
      </c>
      <c r="G1082">
        <v>54.63</v>
      </c>
      <c r="H1082">
        <v>20.83</v>
      </c>
      <c r="I1082">
        <v>35</v>
      </c>
    </row>
    <row r="1083" spans="1:9">
      <c r="A1083" t="s">
        <v>1085</v>
      </c>
      <c r="B1083" s="1" t="s">
        <v>4256</v>
      </c>
      <c r="C1083" s="1" t="s">
        <v>7423</v>
      </c>
      <c r="D1083" s="1" t="s">
        <v>10591</v>
      </c>
      <c r="E1083" s="1" t="s">
        <v>16915</v>
      </c>
      <c r="F1083">
        <v>11.54</v>
      </c>
      <c r="G1083">
        <v>39.71</v>
      </c>
      <c r="H1083">
        <v>52.13</v>
      </c>
      <c r="I1083">
        <v>64.29000000000001</v>
      </c>
    </row>
    <row r="1084" spans="1:9">
      <c r="A1084" t="s">
        <v>1086</v>
      </c>
      <c r="B1084" s="1" t="s">
        <v>4257</v>
      </c>
      <c r="C1084" s="1" t="s">
        <v>7424</v>
      </c>
      <c r="D1084" s="1" t="s">
        <v>10592</v>
      </c>
      <c r="E1084" s="1" t="s">
        <v>16916</v>
      </c>
      <c r="F1084">
        <v>15.48</v>
      </c>
      <c r="G1084">
        <v>37.57</v>
      </c>
      <c r="H1084">
        <v>56.16</v>
      </c>
      <c r="I1084">
        <v>66.67</v>
      </c>
    </row>
    <row r="1085" spans="1:9">
      <c r="A1085" t="s">
        <v>1087</v>
      </c>
      <c r="B1085" s="1" t="s">
        <v>4258</v>
      </c>
      <c r="C1085" s="1" t="s">
        <v>7425</v>
      </c>
      <c r="D1085" s="1" t="s">
        <v>10593</v>
      </c>
      <c r="E1085" s="1" t="s">
        <v>16917</v>
      </c>
      <c r="F1085">
        <v>19.04</v>
      </c>
      <c r="G1085">
        <v>42.18</v>
      </c>
      <c r="H1085">
        <v>57.89</v>
      </c>
      <c r="I1085">
        <v>73.08</v>
      </c>
    </row>
    <row r="1086" spans="1:9">
      <c r="A1086" t="s">
        <v>1088</v>
      </c>
      <c r="B1086" s="1" t="s">
        <v>4259</v>
      </c>
      <c r="C1086" s="1" t="s">
        <v>7426</v>
      </c>
      <c r="D1086" s="1" t="s">
        <v>10594</v>
      </c>
      <c r="E1086" s="1" t="s">
        <v>16918</v>
      </c>
      <c r="F1086">
        <v>21.74</v>
      </c>
      <c r="G1086">
        <v>58.67</v>
      </c>
      <c r="H1086">
        <v>69.3</v>
      </c>
      <c r="I1086">
        <v>68.18000000000001</v>
      </c>
    </row>
    <row r="1087" spans="1:9">
      <c r="A1087" t="s">
        <v>1089</v>
      </c>
      <c r="B1087" s="1" t="s">
        <v>4260</v>
      </c>
      <c r="C1087" s="1" t="s">
        <v>7427</v>
      </c>
      <c r="D1087" s="1" t="s">
        <v>10595</v>
      </c>
      <c r="E1087" s="1" t="s">
        <v>16919</v>
      </c>
      <c r="F1087">
        <v>12.2</v>
      </c>
      <c r="G1087">
        <v>39.14</v>
      </c>
      <c r="H1087">
        <v>54.69</v>
      </c>
      <c r="I1087">
        <v>64.29000000000001</v>
      </c>
    </row>
    <row r="1088" spans="1:9">
      <c r="A1088" t="s">
        <v>1090</v>
      </c>
      <c r="B1088" s="1" t="s">
        <v>4261</v>
      </c>
      <c r="C1088" s="1" t="s">
        <v>7428</v>
      </c>
      <c r="D1088" s="1" t="s">
        <v>10596</v>
      </c>
      <c r="E1088" s="1" t="s">
        <v>16920</v>
      </c>
      <c r="F1088">
        <v>34.49</v>
      </c>
      <c r="G1088">
        <v>64.91</v>
      </c>
      <c r="H1088">
        <v>34</v>
      </c>
      <c r="I1088">
        <v>46.88</v>
      </c>
    </row>
    <row r="1089" spans="1:9">
      <c r="A1089" t="s">
        <v>1091</v>
      </c>
      <c r="B1089" s="1" t="s">
        <v>4262</v>
      </c>
      <c r="C1089" s="1" t="s">
        <v>7429</v>
      </c>
      <c r="D1089" s="1" t="s">
        <v>10597</v>
      </c>
      <c r="E1089" s="1" t="s">
        <v>16921</v>
      </c>
      <c r="F1089">
        <v>7.98</v>
      </c>
      <c r="G1089">
        <v>40.41</v>
      </c>
      <c r="H1089">
        <v>48.21</v>
      </c>
      <c r="I1089">
        <v>73.91</v>
      </c>
    </row>
    <row r="1090" spans="1:9">
      <c r="A1090" t="s">
        <v>1092</v>
      </c>
      <c r="B1090" s="1" t="s">
        <v>4263</v>
      </c>
      <c r="C1090" s="1" t="s">
        <v>7430</v>
      </c>
      <c r="D1090" s="1" t="s">
        <v>10598</v>
      </c>
      <c r="E1090" s="1" t="s">
        <v>16922</v>
      </c>
      <c r="F1090">
        <v>4.6</v>
      </c>
      <c r="G1090">
        <v>30.47</v>
      </c>
      <c r="H1090">
        <v>57.28</v>
      </c>
      <c r="I1090">
        <v>81.81999999999999</v>
      </c>
    </row>
    <row r="1091" spans="1:9">
      <c r="A1091" t="s">
        <v>1093</v>
      </c>
      <c r="B1091" s="1" t="s">
        <v>4264</v>
      </c>
      <c r="C1091" s="1" t="s">
        <v>7431</v>
      </c>
      <c r="D1091" s="1" t="s">
        <v>10599</v>
      </c>
      <c r="E1091" s="1" t="s">
        <v>16923</v>
      </c>
      <c r="F1091">
        <v>4.56</v>
      </c>
      <c r="G1091">
        <v>29.98</v>
      </c>
      <c r="H1091">
        <v>62.96</v>
      </c>
      <c r="I1091">
        <v>79.31</v>
      </c>
    </row>
    <row r="1092" spans="1:9">
      <c r="A1092" t="s">
        <v>1094</v>
      </c>
      <c r="B1092" s="1" t="s">
        <v>4265</v>
      </c>
      <c r="C1092" s="1" t="s">
        <v>7432</v>
      </c>
      <c r="D1092" s="1" t="s">
        <v>10600</v>
      </c>
      <c r="E1092" s="1" t="s">
        <v>16924</v>
      </c>
      <c r="F1092">
        <v>21.87</v>
      </c>
      <c r="G1092">
        <v>46.53</v>
      </c>
      <c r="H1092">
        <v>63.7</v>
      </c>
      <c r="I1092">
        <v>65.52</v>
      </c>
    </row>
    <row r="1093" spans="1:9">
      <c r="A1093" t="s">
        <v>1095</v>
      </c>
      <c r="B1093" s="1" t="s">
        <v>4266</v>
      </c>
      <c r="C1093" s="1" t="s">
        <v>7433</v>
      </c>
      <c r="D1093" s="1" t="s">
        <v>10601</v>
      </c>
      <c r="E1093" s="1" t="s">
        <v>16925</v>
      </c>
      <c r="F1093">
        <v>42.57</v>
      </c>
      <c r="G1093">
        <v>63.75</v>
      </c>
      <c r="H1093">
        <v>42.45</v>
      </c>
      <c r="I1093">
        <v>46.67</v>
      </c>
    </row>
    <row r="1094" spans="1:9">
      <c r="A1094" t="s">
        <v>1096</v>
      </c>
      <c r="B1094" s="1" t="s">
        <v>4267</v>
      </c>
      <c r="C1094" s="1" t="s">
        <v>7434</v>
      </c>
      <c r="D1094" s="1" t="s">
        <v>10602</v>
      </c>
      <c r="E1094" s="1" t="s">
        <v>16926</v>
      </c>
      <c r="F1094">
        <v>36.23</v>
      </c>
      <c r="G1094">
        <v>66.72</v>
      </c>
      <c r="H1094">
        <v>29.7</v>
      </c>
      <c r="I1094">
        <v>37.14</v>
      </c>
    </row>
    <row r="1095" spans="1:9">
      <c r="A1095" t="s">
        <v>1097</v>
      </c>
      <c r="B1095" s="1" t="s">
        <v>4268</v>
      </c>
      <c r="C1095" s="1" t="s">
        <v>7435</v>
      </c>
      <c r="D1095" s="1" t="s">
        <v>10603</v>
      </c>
      <c r="E1095" s="1" t="s">
        <v>16927</v>
      </c>
      <c r="F1095">
        <v>28.01</v>
      </c>
      <c r="G1095">
        <v>50.44</v>
      </c>
      <c r="H1095">
        <v>42.11</v>
      </c>
      <c r="I1095">
        <v>52.38</v>
      </c>
    </row>
    <row r="1096" spans="1:9">
      <c r="A1096" t="s">
        <v>1098</v>
      </c>
      <c r="B1096" s="1" t="s">
        <v>4269</v>
      </c>
      <c r="C1096" s="1" t="s">
        <v>7436</v>
      </c>
      <c r="D1096" s="1" t="s">
        <v>10604</v>
      </c>
      <c r="E1096" s="1" t="s">
        <v>16928</v>
      </c>
      <c r="F1096">
        <v>42.83</v>
      </c>
      <c r="G1096">
        <v>65.40000000000001</v>
      </c>
      <c r="H1096">
        <v>38.4</v>
      </c>
      <c r="I1096">
        <v>50</v>
      </c>
    </row>
    <row r="1097" spans="1:9">
      <c r="A1097" t="s">
        <v>1099</v>
      </c>
      <c r="B1097" s="1" t="s">
        <v>4270</v>
      </c>
      <c r="C1097" s="1" t="s">
        <v>7437</v>
      </c>
      <c r="D1097" s="1" t="s">
        <v>10605</v>
      </c>
      <c r="E1097" s="1" t="s">
        <v>16929</v>
      </c>
      <c r="F1097">
        <v>11.07</v>
      </c>
      <c r="G1097">
        <v>35.59</v>
      </c>
      <c r="H1097">
        <v>55</v>
      </c>
      <c r="I1097">
        <v>64.70999999999999</v>
      </c>
    </row>
    <row r="1098" spans="1:9">
      <c r="A1098" t="s">
        <v>1100</v>
      </c>
      <c r="B1098" s="1" t="s">
        <v>4271</v>
      </c>
      <c r="C1098" s="1" t="s">
        <v>7438</v>
      </c>
      <c r="D1098" s="1" t="s">
        <v>10606</v>
      </c>
      <c r="E1098" s="1" t="s">
        <v>16930</v>
      </c>
      <c r="F1098">
        <v>26.79</v>
      </c>
      <c r="G1098">
        <v>66.55</v>
      </c>
      <c r="H1098">
        <v>40.28</v>
      </c>
      <c r="I1098">
        <v>56.67</v>
      </c>
    </row>
    <row r="1099" spans="1:9">
      <c r="A1099" t="s">
        <v>1101</v>
      </c>
      <c r="B1099" s="1" t="s">
        <v>4272</v>
      </c>
      <c r="C1099" s="1" t="s">
        <v>7439</v>
      </c>
      <c r="D1099" s="1" t="s">
        <v>10607</v>
      </c>
      <c r="E1099" s="1" t="s">
        <v>16931</v>
      </c>
      <c r="F1099">
        <v>16.74</v>
      </c>
      <c r="G1099">
        <v>48.16</v>
      </c>
      <c r="H1099">
        <v>63.64</v>
      </c>
      <c r="I1099">
        <v>77.27</v>
      </c>
    </row>
    <row r="1100" spans="1:9">
      <c r="A1100" t="s">
        <v>1102</v>
      </c>
      <c r="B1100" s="1" t="s">
        <v>4273</v>
      </c>
      <c r="C1100" s="1" t="s">
        <v>7440</v>
      </c>
      <c r="D1100" s="1" t="s">
        <v>10608</v>
      </c>
      <c r="E1100" s="1" t="s">
        <v>16932</v>
      </c>
      <c r="F1100">
        <v>9.02</v>
      </c>
      <c r="G1100">
        <v>40.15</v>
      </c>
      <c r="H1100">
        <v>69.17</v>
      </c>
      <c r="I1100">
        <v>87.5</v>
      </c>
    </row>
    <row r="1101" spans="1:9">
      <c r="A1101" t="s">
        <v>1103</v>
      </c>
      <c r="B1101" s="1" t="s">
        <v>4274</v>
      </c>
      <c r="C1101" s="1" t="s">
        <v>7441</v>
      </c>
      <c r="D1101" s="1" t="s">
        <v>10609</v>
      </c>
      <c r="E1101" s="1" t="s">
        <v>16933</v>
      </c>
      <c r="F1101">
        <v>23.48</v>
      </c>
      <c r="G1101">
        <v>49.68</v>
      </c>
      <c r="H1101">
        <v>46.02</v>
      </c>
      <c r="I1101">
        <v>60.53</v>
      </c>
    </row>
    <row r="1102" spans="1:9">
      <c r="A1102" t="s">
        <v>1104</v>
      </c>
      <c r="B1102" s="1" t="s">
        <v>4275</v>
      </c>
      <c r="C1102" s="1" t="s">
        <v>7442</v>
      </c>
      <c r="D1102" s="1" t="s">
        <v>10610</v>
      </c>
      <c r="E1102" s="1" t="s">
        <v>16934</v>
      </c>
      <c r="F1102">
        <v>19.96</v>
      </c>
      <c r="G1102">
        <v>57.29</v>
      </c>
      <c r="H1102">
        <v>44.35</v>
      </c>
      <c r="I1102">
        <v>50</v>
      </c>
    </row>
    <row r="1103" spans="1:9">
      <c r="A1103" t="s">
        <v>1105</v>
      </c>
      <c r="B1103" s="1" t="s">
        <v>4276</v>
      </c>
      <c r="C1103" s="1" t="s">
        <v>7443</v>
      </c>
      <c r="D1103" s="1" t="s">
        <v>10611</v>
      </c>
      <c r="E1103" s="1" t="s">
        <v>16935</v>
      </c>
      <c r="F1103">
        <v>9.42</v>
      </c>
      <c r="G1103">
        <v>41.31</v>
      </c>
      <c r="H1103">
        <v>59.68</v>
      </c>
      <c r="I1103">
        <v>64.29000000000001</v>
      </c>
    </row>
    <row r="1104" spans="1:9">
      <c r="A1104" t="s">
        <v>1106</v>
      </c>
      <c r="B1104" s="1" t="s">
        <v>4277</v>
      </c>
      <c r="C1104" s="1" t="s">
        <v>7444</v>
      </c>
      <c r="D1104" s="1" t="s">
        <v>10612</v>
      </c>
      <c r="E1104" s="1" t="s">
        <v>16936</v>
      </c>
      <c r="F1104">
        <v>25.79</v>
      </c>
      <c r="G1104">
        <v>62.99</v>
      </c>
      <c r="H1104">
        <v>28.72</v>
      </c>
      <c r="I1104">
        <v>43.59</v>
      </c>
    </row>
    <row r="1105" spans="1:9">
      <c r="A1105" t="s">
        <v>1107</v>
      </c>
      <c r="B1105" s="1" t="s">
        <v>4278</v>
      </c>
      <c r="C1105" s="1" t="s">
        <v>7445</v>
      </c>
      <c r="D1105" s="1" t="s">
        <v>10613</v>
      </c>
      <c r="E1105" s="1" t="s">
        <v>16937</v>
      </c>
      <c r="F1105">
        <v>20.9</v>
      </c>
      <c r="G1105">
        <v>52.52</v>
      </c>
      <c r="H1105">
        <v>45.74</v>
      </c>
      <c r="I1105">
        <v>60.71</v>
      </c>
    </row>
    <row r="1106" spans="1:9">
      <c r="A1106" t="s">
        <v>1108</v>
      </c>
      <c r="B1106" s="1" t="s">
        <v>4279</v>
      </c>
      <c r="C1106" s="1" t="s">
        <v>7446</v>
      </c>
      <c r="D1106" s="1" t="s">
        <v>10614</v>
      </c>
      <c r="E1106" s="1" t="s">
        <v>16938</v>
      </c>
      <c r="F1106">
        <v>16.08</v>
      </c>
      <c r="G1106">
        <v>43.87</v>
      </c>
      <c r="H1106">
        <v>52.52</v>
      </c>
      <c r="I1106">
        <v>68.97</v>
      </c>
    </row>
    <row r="1107" spans="1:9">
      <c r="A1107" t="s">
        <v>1109</v>
      </c>
      <c r="B1107" s="1" t="s">
        <v>4280</v>
      </c>
      <c r="C1107" s="1" t="s">
        <v>7447</v>
      </c>
      <c r="D1107" s="1" t="s">
        <v>10615</v>
      </c>
      <c r="E1107" s="1" t="s">
        <v>16939</v>
      </c>
      <c r="F1107">
        <v>3.92</v>
      </c>
      <c r="G1107">
        <v>35.44</v>
      </c>
      <c r="H1107">
        <v>56.22</v>
      </c>
      <c r="I1107">
        <v>72.55</v>
      </c>
    </row>
    <row r="1108" spans="1:9">
      <c r="A1108" t="s">
        <v>1110</v>
      </c>
      <c r="B1108" s="1" t="s">
        <v>4281</v>
      </c>
      <c r="C1108" s="1" t="s">
        <v>7448</v>
      </c>
      <c r="D1108" s="1" t="s">
        <v>10616</v>
      </c>
      <c r="E1108" s="1" t="s">
        <v>16940</v>
      </c>
      <c r="F1108">
        <v>30.41</v>
      </c>
      <c r="G1108">
        <v>49.03</v>
      </c>
      <c r="H1108">
        <v>38.18</v>
      </c>
      <c r="I1108">
        <v>41.67</v>
      </c>
    </row>
    <row r="1109" spans="1:9">
      <c r="A1109" t="s">
        <v>1111</v>
      </c>
      <c r="B1109" s="1" t="s">
        <v>4282</v>
      </c>
      <c r="C1109" s="1" t="s">
        <v>7449</v>
      </c>
      <c r="D1109" s="1" t="s">
        <v>10617</v>
      </c>
      <c r="E1109" s="1" t="s">
        <v>16941</v>
      </c>
      <c r="F1109">
        <v>31.76</v>
      </c>
      <c r="G1109">
        <v>55.2</v>
      </c>
      <c r="H1109">
        <v>34.06</v>
      </c>
      <c r="I1109">
        <v>55.17</v>
      </c>
    </row>
    <row r="1110" spans="1:9">
      <c r="A1110" t="s">
        <v>1112</v>
      </c>
      <c r="B1110" s="1" t="s">
        <v>4283</v>
      </c>
      <c r="C1110" s="1" t="s">
        <v>7450</v>
      </c>
      <c r="D1110" s="1" t="s">
        <v>10618</v>
      </c>
      <c r="E1110" s="1" t="s">
        <v>16942</v>
      </c>
      <c r="F1110">
        <v>8.720000000000001</v>
      </c>
      <c r="G1110">
        <v>49.22</v>
      </c>
      <c r="H1110">
        <v>70</v>
      </c>
      <c r="I1110">
        <v>76.67</v>
      </c>
    </row>
    <row r="1111" spans="1:9">
      <c r="A1111" t="s">
        <v>1113</v>
      </c>
      <c r="B1111" s="1" t="s">
        <v>4284</v>
      </c>
      <c r="C1111" s="1" t="s">
        <v>7451</v>
      </c>
      <c r="D1111" s="1" t="s">
        <v>10619</v>
      </c>
      <c r="E1111" s="1" t="s">
        <v>16943</v>
      </c>
      <c r="F1111">
        <v>3.51</v>
      </c>
      <c r="G1111">
        <v>28.85</v>
      </c>
      <c r="H1111">
        <v>88.54000000000001</v>
      </c>
      <c r="I1111">
        <v>104.55</v>
      </c>
    </row>
    <row r="1112" spans="1:9">
      <c r="A1112" t="s">
        <v>1114</v>
      </c>
      <c r="B1112" s="1" t="s">
        <v>4285</v>
      </c>
      <c r="C1112" s="1" t="s">
        <v>7452</v>
      </c>
      <c r="D1112" s="1" t="s">
        <v>10620</v>
      </c>
      <c r="E1112" s="1" t="s">
        <v>16944</v>
      </c>
      <c r="F1112">
        <v>31.68</v>
      </c>
      <c r="G1112">
        <v>53.93</v>
      </c>
      <c r="H1112">
        <v>53.77</v>
      </c>
      <c r="I1112">
        <v>57.14</v>
      </c>
    </row>
    <row r="1113" spans="1:9">
      <c r="A1113" t="s">
        <v>1115</v>
      </c>
      <c r="B1113" s="1" t="s">
        <v>4286</v>
      </c>
      <c r="C1113" s="1" t="s">
        <v>7453</v>
      </c>
      <c r="D1113" s="1" t="s">
        <v>10621</v>
      </c>
      <c r="E1113" s="1" t="s">
        <v>16945</v>
      </c>
      <c r="F1113">
        <v>55.67</v>
      </c>
      <c r="G1113">
        <v>64.29000000000001</v>
      </c>
      <c r="H1113">
        <v>28.57</v>
      </c>
      <c r="I1113">
        <v>31.82</v>
      </c>
    </row>
    <row r="1114" spans="1:9">
      <c r="A1114" t="s">
        <v>1116</v>
      </c>
      <c r="B1114" s="1" t="s">
        <v>4287</v>
      </c>
      <c r="C1114" s="1" t="s">
        <v>7454</v>
      </c>
      <c r="D1114" s="1" t="s">
        <v>10622</v>
      </c>
      <c r="E1114" s="1" t="s">
        <v>16946</v>
      </c>
      <c r="F1114">
        <v>33.34</v>
      </c>
      <c r="G1114">
        <v>42.93</v>
      </c>
      <c r="H1114">
        <v>42.11</v>
      </c>
      <c r="I1114">
        <v>50</v>
      </c>
    </row>
    <row r="1115" spans="1:9">
      <c r="A1115" t="s">
        <v>1117</v>
      </c>
      <c r="B1115" s="1" t="s">
        <v>4288</v>
      </c>
      <c r="C1115" s="1" t="s">
        <v>7455</v>
      </c>
      <c r="D1115" s="1" t="s">
        <v>10623</v>
      </c>
      <c r="E1115" s="1" t="s">
        <v>16947</v>
      </c>
      <c r="F1115">
        <v>11.7</v>
      </c>
      <c r="G1115">
        <v>50.24</v>
      </c>
      <c r="H1115">
        <v>45.51</v>
      </c>
      <c r="I1115">
        <v>68.56999999999999</v>
      </c>
    </row>
    <row r="1116" spans="1:9">
      <c r="A1116" t="s">
        <v>1118</v>
      </c>
      <c r="B1116" s="1" t="s">
        <v>4289</v>
      </c>
      <c r="C1116" s="1" t="s">
        <v>7456</v>
      </c>
      <c r="D1116" s="1" t="s">
        <v>10624</v>
      </c>
      <c r="E1116" s="1" t="s">
        <v>16948</v>
      </c>
      <c r="F1116">
        <v>16.78</v>
      </c>
      <c r="G1116">
        <v>33.03</v>
      </c>
      <c r="H1116">
        <v>37.25</v>
      </c>
      <c r="I1116">
        <v>60</v>
      </c>
    </row>
    <row r="1117" spans="1:9">
      <c r="A1117" t="s">
        <v>1119</v>
      </c>
      <c r="B1117" s="1" t="s">
        <v>4290</v>
      </c>
      <c r="C1117" s="1" t="s">
        <v>7457</v>
      </c>
      <c r="D1117" s="1" t="s">
        <v>10625</v>
      </c>
      <c r="E1117" s="1" t="s">
        <v>16949</v>
      </c>
      <c r="F1117">
        <v>11.88</v>
      </c>
      <c r="G1117">
        <v>46.97</v>
      </c>
      <c r="H1117">
        <v>38.67</v>
      </c>
      <c r="I1117">
        <v>58.82</v>
      </c>
    </row>
    <row r="1118" spans="1:9">
      <c r="A1118" t="s">
        <v>1120</v>
      </c>
      <c r="B1118" s="1" t="s">
        <v>4291</v>
      </c>
      <c r="C1118" s="1" t="s">
        <v>7458</v>
      </c>
      <c r="D1118" s="1" t="s">
        <v>10626</v>
      </c>
      <c r="E1118" s="1" t="s">
        <v>16950</v>
      </c>
      <c r="F1118">
        <v>34.86</v>
      </c>
      <c r="G1118">
        <v>61.03</v>
      </c>
      <c r="H1118">
        <v>64.42</v>
      </c>
      <c r="I1118">
        <v>42.11</v>
      </c>
    </row>
    <row r="1119" spans="1:9">
      <c r="A1119" t="s">
        <v>1121</v>
      </c>
      <c r="B1119" s="1" t="s">
        <v>4292</v>
      </c>
      <c r="C1119" s="1" t="s">
        <v>7459</v>
      </c>
      <c r="D1119" s="1" t="s">
        <v>10627</v>
      </c>
      <c r="E1119" s="1" t="s">
        <v>16951</v>
      </c>
      <c r="F1119">
        <v>15.76</v>
      </c>
      <c r="G1119">
        <v>44.06</v>
      </c>
      <c r="H1119">
        <v>36.84</v>
      </c>
      <c r="I1119">
        <v>50</v>
      </c>
    </row>
    <row r="1120" spans="1:9">
      <c r="A1120" t="s">
        <v>1122</v>
      </c>
      <c r="B1120" s="1" t="s">
        <v>4293</v>
      </c>
      <c r="C1120" s="1" t="s">
        <v>7460</v>
      </c>
      <c r="D1120" s="1" t="s">
        <v>10628</v>
      </c>
      <c r="E1120" s="1" t="s">
        <v>16952</v>
      </c>
      <c r="F1120">
        <v>38.99</v>
      </c>
      <c r="G1120">
        <v>57.88</v>
      </c>
      <c r="H1120">
        <v>33.56</v>
      </c>
      <c r="I1120">
        <v>48.39</v>
      </c>
    </row>
    <row r="1121" spans="1:9">
      <c r="A1121" t="s">
        <v>1123</v>
      </c>
      <c r="B1121" s="1" t="s">
        <v>4294</v>
      </c>
      <c r="C1121" s="1" t="s">
        <v>7461</v>
      </c>
      <c r="D1121" s="1" t="s">
        <v>10629</v>
      </c>
      <c r="E1121" s="1" t="s">
        <v>16953</v>
      </c>
      <c r="F1121">
        <v>35.02</v>
      </c>
      <c r="G1121">
        <v>66.62</v>
      </c>
      <c r="H1121">
        <v>30.95</v>
      </c>
      <c r="I1121">
        <v>42.31</v>
      </c>
    </row>
    <row r="1122" spans="1:9">
      <c r="A1122" t="s">
        <v>1124</v>
      </c>
      <c r="B1122" s="1" t="s">
        <v>4295</v>
      </c>
      <c r="C1122" s="1" t="s">
        <v>7462</v>
      </c>
      <c r="D1122" s="1" t="s">
        <v>10630</v>
      </c>
      <c r="E1122" s="1" t="s">
        <v>16954</v>
      </c>
      <c r="F1122">
        <v>12.43</v>
      </c>
      <c r="G1122">
        <v>56.28</v>
      </c>
      <c r="H1122">
        <v>44.27</v>
      </c>
      <c r="I1122">
        <v>55.56</v>
      </c>
    </row>
    <row r="1123" spans="1:9">
      <c r="A1123" t="s">
        <v>1125</v>
      </c>
      <c r="B1123" s="1" t="s">
        <v>4296</v>
      </c>
      <c r="C1123" s="1" t="s">
        <v>7463</v>
      </c>
      <c r="D1123" s="1" t="s">
        <v>10631</v>
      </c>
      <c r="E1123" s="1" t="s">
        <v>16955</v>
      </c>
      <c r="F1123">
        <v>3.65</v>
      </c>
      <c r="G1123">
        <v>27.93</v>
      </c>
      <c r="H1123">
        <v>107.89</v>
      </c>
      <c r="I1123">
        <v>143.75</v>
      </c>
    </row>
    <row r="1124" spans="1:9">
      <c r="A1124" t="s">
        <v>1126</v>
      </c>
      <c r="B1124" s="1" t="s">
        <v>4297</v>
      </c>
      <c r="C1124" s="1" t="s">
        <v>7464</v>
      </c>
      <c r="D1124" s="1" t="s">
        <v>10632</v>
      </c>
      <c r="E1124" s="1" t="s">
        <v>16956</v>
      </c>
      <c r="F1124">
        <v>11.7</v>
      </c>
      <c r="G1124">
        <v>46.74</v>
      </c>
      <c r="H1124">
        <v>70.97</v>
      </c>
      <c r="I1124">
        <v>88.23999999999999</v>
      </c>
    </row>
    <row r="1125" spans="1:9">
      <c r="A1125" t="s">
        <v>1127</v>
      </c>
      <c r="B1125" s="1" t="s">
        <v>4298</v>
      </c>
      <c r="C1125" s="1" t="s">
        <v>7465</v>
      </c>
      <c r="D1125" s="1" t="s">
        <v>10633</v>
      </c>
      <c r="E1125" s="1" t="s">
        <v>16957</v>
      </c>
      <c r="F1125">
        <v>29.06</v>
      </c>
      <c r="G1125">
        <v>57.05</v>
      </c>
      <c r="H1125">
        <v>36.99</v>
      </c>
      <c r="I1125">
        <v>53.12</v>
      </c>
    </row>
    <row r="1126" spans="1:9">
      <c r="A1126" t="s">
        <v>1128</v>
      </c>
      <c r="B1126" s="1" t="s">
        <v>4299</v>
      </c>
      <c r="C1126" s="1" t="s">
        <v>7466</v>
      </c>
      <c r="D1126" s="1" t="s">
        <v>10634</v>
      </c>
      <c r="E1126" s="1" t="s">
        <v>16958</v>
      </c>
      <c r="F1126">
        <v>30.62</v>
      </c>
      <c r="G1126">
        <v>63.64</v>
      </c>
      <c r="H1126">
        <v>37.98</v>
      </c>
      <c r="I1126">
        <v>56.67</v>
      </c>
    </row>
    <row r="1127" spans="1:9">
      <c r="A1127" t="s">
        <v>1129</v>
      </c>
      <c r="B1127" s="1" t="s">
        <v>4300</v>
      </c>
      <c r="C1127" s="1" t="s">
        <v>7467</v>
      </c>
      <c r="D1127" s="1" t="s">
        <v>10635</v>
      </c>
      <c r="E1127" s="1" t="s">
        <v>16959</v>
      </c>
      <c r="F1127">
        <v>40.37</v>
      </c>
      <c r="G1127">
        <v>61.11</v>
      </c>
      <c r="H1127">
        <v>32.26</v>
      </c>
      <c r="I1127">
        <v>50</v>
      </c>
    </row>
    <row r="1128" spans="1:9">
      <c r="A1128" t="s">
        <v>1130</v>
      </c>
      <c r="B1128" s="1" t="s">
        <v>4301</v>
      </c>
      <c r="C1128" s="1" t="s">
        <v>7468</v>
      </c>
      <c r="D1128" s="1" t="s">
        <v>10636</v>
      </c>
      <c r="E1128" s="1" t="s">
        <v>16960</v>
      </c>
      <c r="F1128">
        <v>14.47</v>
      </c>
      <c r="G1128">
        <v>45.91</v>
      </c>
      <c r="H1128">
        <v>44.67</v>
      </c>
      <c r="I1128">
        <v>62.5</v>
      </c>
    </row>
    <row r="1129" spans="1:9">
      <c r="A1129" t="s">
        <v>1131</v>
      </c>
      <c r="B1129" s="1" t="s">
        <v>4302</v>
      </c>
      <c r="C1129" s="1" t="s">
        <v>7469</v>
      </c>
      <c r="D1129" s="1" t="s">
        <v>10637</v>
      </c>
      <c r="E1129" s="1" t="s">
        <v>16961</v>
      </c>
      <c r="F1129">
        <v>18.13</v>
      </c>
      <c r="G1129">
        <v>45.02</v>
      </c>
      <c r="H1129">
        <v>45.19</v>
      </c>
      <c r="I1129">
        <v>56.52</v>
      </c>
    </row>
    <row r="1130" spans="1:9">
      <c r="A1130" t="s">
        <v>1132</v>
      </c>
      <c r="B1130" s="1" t="s">
        <v>4303</v>
      </c>
      <c r="C1130" s="1" t="s">
        <v>7470</v>
      </c>
      <c r="D1130" s="1" t="s">
        <v>10638</v>
      </c>
      <c r="E1130" s="1" t="s">
        <v>16962</v>
      </c>
      <c r="F1130">
        <v>34.23</v>
      </c>
      <c r="G1130">
        <v>56.09</v>
      </c>
      <c r="H1130">
        <v>70.31</v>
      </c>
      <c r="I1130">
        <v>60</v>
      </c>
    </row>
    <row r="1131" spans="1:9">
      <c r="A1131" t="s">
        <v>1133</v>
      </c>
      <c r="B1131" s="1" t="s">
        <v>4304</v>
      </c>
      <c r="C1131" s="1" t="s">
        <v>7471</v>
      </c>
      <c r="D1131" s="1" t="s">
        <v>10639</v>
      </c>
      <c r="E1131" s="1" t="s">
        <v>16963</v>
      </c>
      <c r="F1131">
        <v>11.15</v>
      </c>
      <c r="G1131">
        <v>43.03</v>
      </c>
      <c r="H1131">
        <v>66.67</v>
      </c>
      <c r="I1131">
        <v>70.59</v>
      </c>
    </row>
    <row r="1132" spans="1:9">
      <c r="A1132" t="s">
        <v>1134</v>
      </c>
      <c r="B1132" s="1" t="s">
        <v>4305</v>
      </c>
      <c r="C1132" s="1" t="s">
        <v>7472</v>
      </c>
      <c r="D1132" s="1" t="s">
        <v>10640</v>
      </c>
      <c r="E1132" s="1" t="s">
        <v>16964</v>
      </c>
      <c r="F1132">
        <v>15.98</v>
      </c>
      <c r="G1132">
        <v>42.96</v>
      </c>
      <c r="H1132">
        <v>49.43</v>
      </c>
      <c r="I1132">
        <v>78.38</v>
      </c>
    </row>
    <row r="1133" spans="1:9">
      <c r="A1133" t="s">
        <v>1135</v>
      </c>
      <c r="B1133" s="1" t="s">
        <v>4306</v>
      </c>
      <c r="C1133" s="1" t="s">
        <v>7473</v>
      </c>
      <c r="D1133" s="1" t="s">
        <v>10641</v>
      </c>
      <c r="E1133" s="1" t="s">
        <v>16965</v>
      </c>
      <c r="F1133">
        <v>22.52</v>
      </c>
      <c r="G1133">
        <v>45.38</v>
      </c>
      <c r="H1133">
        <v>40.38</v>
      </c>
      <c r="I1133">
        <v>54.29</v>
      </c>
    </row>
    <row r="1134" spans="1:9">
      <c r="A1134" t="s">
        <v>1136</v>
      </c>
      <c r="B1134" s="1" t="s">
        <v>4307</v>
      </c>
      <c r="C1134" s="1" t="s">
        <v>7474</v>
      </c>
      <c r="D1134" s="1" t="s">
        <v>10642</v>
      </c>
      <c r="E1134" s="1" t="s">
        <v>16966</v>
      </c>
      <c r="F1134">
        <v>14.81</v>
      </c>
      <c r="G1134">
        <v>39.78</v>
      </c>
      <c r="H1134">
        <v>75.90000000000001</v>
      </c>
      <c r="I1134">
        <v>68.42</v>
      </c>
    </row>
    <row r="1135" spans="1:9">
      <c r="A1135" t="s">
        <v>1137</v>
      </c>
      <c r="B1135" s="1" t="s">
        <v>4308</v>
      </c>
      <c r="C1135" s="1" t="s">
        <v>7475</v>
      </c>
      <c r="D1135" s="1" t="s">
        <v>10643</v>
      </c>
      <c r="E1135" s="1" t="s">
        <v>16967</v>
      </c>
      <c r="F1135">
        <v>10.95</v>
      </c>
      <c r="G1135">
        <v>42.16</v>
      </c>
      <c r="H1135">
        <v>43.84</v>
      </c>
      <c r="I1135">
        <v>62.5</v>
      </c>
    </row>
    <row r="1136" spans="1:9">
      <c r="A1136" t="s">
        <v>1138</v>
      </c>
      <c r="B1136" s="1" t="s">
        <v>4309</v>
      </c>
      <c r="C1136" s="1" t="s">
        <v>7476</v>
      </c>
      <c r="D1136" s="1" t="s">
        <v>10644</v>
      </c>
      <c r="E1136" s="1" t="s">
        <v>16968</v>
      </c>
      <c r="F1136">
        <v>38.88</v>
      </c>
      <c r="G1136">
        <v>62.81</v>
      </c>
      <c r="H1136">
        <v>58.33</v>
      </c>
      <c r="I1136">
        <v>47.37</v>
      </c>
    </row>
    <row r="1137" spans="1:9">
      <c r="A1137" t="s">
        <v>1139</v>
      </c>
      <c r="B1137" s="1" t="s">
        <v>4310</v>
      </c>
      <c r="C1137" s="1" t="s">
        <v>7477</v>
      </c>
      <c r="D1137" s="1" t="s">
        <v>10645</v>
      </c>
      <c r="E1137" s="1" t="s">
        <v>16969</v>
      </c>
      <c r="F1137">
        <v>4.89</v>
      </c>
      <c r="G1137">
        <v>41.45</v>
      </c>
      <c r="H1137">
        <v>56.84</v>
      </c>
      <c r="I1137">
        <v>95</v>
      </c>
    </row>
    <row r="1138" spans="1:9">
      <c r="A1138" t="s">
        <v>1140</v>
      </c>
      <c r="B1138" s="1" t="s">
        <v>4311</v>
      </c>
      <c r="C1138" s="1" t="s">
        <v>7478</v>
      </c>
      <c r="D1138" s="1" t="s">
        <v>10646</v>
      </c>
      <c r="E1138" s="1" t="s">
        <v>16970</v>
      </c>
      <c r="F1138">
        <v>13.47</v>
      </c>
      <c r="G1138">
        <v>55.42</v>
      </c>
      <c r="H1138">
        <v>33.9</v>
      </c>
      <c r="I1138">
        <v>54.55</v>
      </c>
    </row>
    <row r="1139" spans="1:9">
      <c r="A1139" t="s">
        <v>1141</v>
      </c>
      <c r="B1139" s="1" t="s">
        <v>4312</v>
      </c>
      <c r="C1139" s="1" t="s">
        <v>7479</v>
      </c>
      <c r="D1139" s="1" t="s">
        <v>10647</v>
      </c>
      <c r="E1139" s="1" t="s">
        <v>16971</v>
      </c>
      <c r="F1139">
        <v>21.33</v>
      </c>
      <c r="G1139">
        <v>50.53</v>
      </c>
      <c r="H1139">
        <v>63.82</v>
      </c>
      <c r="I1139">
        <v>61.76</v>
      </c>
    </row>
    <row r="1140" spans="1:9">
      <c r="A1140" t="s">
        <v>1142</v>
      </c>
      <c r="B1140" s="1" t="s">
        <v>4313</v>
      </c>
      <c r="C1140" s="1" t="s">
        <v>7480</v>
      </c>
      <c r="D1140" s="1" t="s">
        <v>10648</v>
      </c>
      <c r="E1140" s="1" t="s">
        <v>16972</v>
      </c>
      <c r="F1140">
        <v>7.25</v>
      </c>
      <c r="G1140">
        <v>47.01</v>
      </c>
      <c r="H1140">
        <v>57.38</v>
      </c>
      <c r="I1140">
        <v>80.56</v>
      </c>
    </row>
    <row r="1141" spans="1:9">
      <c r="A1141" t="s">
        <v>1143</v>
      </c>
      <c r="B1141" s="1" t="s">
        <v>4314</v>
      </c>
      <c r="C1141" s="1" t="s">
        <v>7481</v>
      </c>
      <c r="D1141" s="1" t="s">
        <v>10649</v>
      </c>
      <c r="E1141" s="1" t="s">
        <v>16973</v>
      </c>
      <c r="F1141">
        <v>24.03</v>
      </c>
      <c r="G1141">
        <v>40.04</v>
      </c>
      <c r="H1141">
        <v>49.4</v>
      </c>
      <c r="I1141">
        <v>55.56</v>
      </c>
    </row>
    <row r="1142" spans="1:9">
      <c r="A1142" t="s">
        <v>1144</v>
      </c>
      <c r="B1142" s="1" t="s">
        <v>4315</v>
      </c>
      <c r="C1142" s="1" t="s">
        <v>7482</v>
      </c>
      <c r="D1142" s="1" t="s">
        <v>10650</v>
      </c>
      <c r="E1142" s="1" t="s">
        <v>16974</v>
      </c>
      <c r="F1142">
        <v>6.75</v>
      </c>
      <c r="G1142">
        <v>31.07</v>
      </c>
      <c r="H1142">
        <v>97.14</v>
      </c>
      <c r="I1142">
        <v>112.5</v>
      </c>
    </row>
    <row r="1143" spans="1:9">
      <c r="A1143" t="s">
        <v>1145</v>
      </c>
      <c r="B1143" s="1" t="s">
        <v>4316</v>
      </c>
      <c r="C1143" s="1" t="s">
        <v>7483</v>
      </c>
      <c r="D1143" s="1" t="s">
        <v>10651</v>
      </c>
      <c r="E1143" s="1" t="s">
        <v>16975</v>
      </c>
      <c r="F1143">
        <v>6.84</v>
      </c>
      <c r="G1143">
        <v>25.67</v>
      </c>
      <c r="H1143">
        <v>78.84999999999999</v>
      </c>
      <c r="I1143">
        <v>91.67</v>
      </c>
    </row>
    <row r="1144" spans="1:9">
      <c r="A1144" t="s">
        <v>1146</v>
      </c>
      <c r="B1144" s="1" t="s">
        <v>4317</v>
      </c>
      <c r="C1144" s="1" t="s">
        <v>7484</v>
      </c>
      <c r="D1144" s="1" t="s">
        <v>10652</v>
      </c>
      <c r="E1144" s="1" t="s">
        <v>16976</v>
      </c>
      <c r="F1144">
        <v>24.61</v>
      </c>
      <c r="G1144">
        <v>59</v>
      </c>
      <c r="H1144">
        <v>24</v>
      </c>
      <c r="I1144">
        <v>46.43</v>
      </c>
    </row>
    <row r="1145" spans="1:9">
      <c r="A1145" t="s">
        <v>1147</v>
      </c>
      <c r="B1145" s="1" t="s">
        <v>4318</v>
      </c>
      <c r="C1145" s="1" t="s">
        <v>7485</v>
      </c>
      <c r="D1145" s="1" t="s">
        <v>10653</v>
      </c>
      <c r="E1145" s="1" t="s">
        <v>16977</v>
      </c>
      <c r="F1145">
        <v>22.39</v>
      </c>
      <c r="G1145">
        <v>50.3</v>
      </c>
      <c r="H1145">
        <v>57.04</v>
      </c>
      <c r="I1145">
        <v>61.29</v>
      </c>
    </row>
    <row r="1146" spans="1:9">
      <c r="A1146" t="s">
        <v>1148</v>
      </c>
      <c r="B1146" s="1" t="s">
        <v>4319</v>
      </c>
      <c r="C1146" s="1" t="s">
        <v>7486</v>
      </c>
      <c r="D1146" s="1" t="s">
        <v>10654</v>
      </c>
      <c r="E1146" s="1" t="s">
        <v>16978</v>
      </c>
      <c r="F1146">
        <v>29</v>
      </c>
      <c r="G1146">
        <v>57.87</v>
      </c>
      <c r="H1146">
        <v>50</v>
      </c>
      <c r="I1146">
        <v>60.98</v>
      </c>
    </row>
    <row r="1147" spans="1:9">
      <c r="A1147" t="s">
        <v>1149</v>
      </c>
      <c r="B1147" s="1" t="s">
        <v>4320</v>
      </c>
      <c r="C1147" s="1" t="s">
        <v>7487</v>
      </c>
      <c r="D1147" s="1" t="s">
        <v>10655</v>
      </c>
      <c r="E1147" s="1" t="s">
        <v>16979</v>
      </c>
      <c r="F1147">
        <v>7.11</v>
      </c>
      <c r="G1147">
        <v>41.15</v>
      </c>
      <c r="H1147">
        <v>46.59</v>
      </c>
      <c r="I1147">
        <v>64.86</v>
      </c>
    </row>
    <row r="1148" spans="1:9">
      <c r="A1148" t="s">
        <v>1150</v>
      </c>
      <c r="B1148" s="1" t="s">
        <v>4321</v>
      </c>
      <c r="C1148" s="1" t="s">
        <v>7488</v>
      </c>
      <c r="D1148" s="1" t="s">
        <v>10656</v>
      </c>
      <c r="E1148" s="1" t="s">
        <v>16980</v>
      </c>
      <c r="F1148">
        <v>28.57</v>
      </c>
      <c r="G1148">
        <v>63.97</v>
      </c>
      <c r="H1148">
        <v>49.14</v>
      </c>
      <c r="I1148">
        <v>52.17</v>
      </c>
    </row>
    <row r="1149" spans="1:9">
      <c r="A1149" t="s">
        <v>1151</v>
      </c>
      <c r="B1149" s="1" t="s">
        <v>4322</v>
      </c>
      <c r="C1149" s="1" t="s">
        <v>7489</v>
      </c>
      <c r="D1149" s="1" t="s">
        <v>10657</v>
      </c>
      <c r="E1149" s="1" t="s">
        <v>16981</v>
      </c>
      <c r="F1149">
        <v>6.64</v>
      </c>
      <c r="G1149">
        <v>30.06</v>
      </c>
      <c r="H1149">
        <v>62.24</v>
      </c>
      <c r="I1149">
        <v>72.55</v>
      </c>
    </row>
    <row r="1150" spans="1:9">
      <c r="A1150" t="s">
        <v>1152</v>
      </c>
      <c r="B1150" s="1" t="s">
        <v>4323</v>
      </c>
      <c r="C1150" s="1" t="s">
        <v>7490</v>
      </c>
      <c r="D1150" s="1" t="s">
        <v>10658</v>
      </c>
      <c r="E1150" s="1" t="s">
        <v>16982</v>
      </c>
      <c r="F1150">
        <v>12.94</v>
      </c>
      <c r="G1150">
        <v>38.85</v>
      </c>
      <c r="H1150">
        <v>63.12</v>
      </c>
      <c r="I1150">
        <v>86.20999999999999</v>
      </c>
    </row>
    <row r="1151" spans="1:9">
      <c r="A1151" t="s">
        <v>1153</v>
      </c>
      <c r="B1151" s="1" t="s">
        <v>4324</v>
      </c>
      <c r="C1151" s="1" t="s">
        <v>7491</v>
      </c>
      <c r="D1151" s="1" t="s">
        <v>10659</v>
      </c>
      <c r="E1151" s="1" t="s">
        <v>16983</v>
      </c>
      <c r="F1151">
        <v>10.62</v>
      </c>
      <c r="G1151">
        <v>41.93</v>
      </c>
      <c r="H1151">
        <v>45.09</v>
      </c>
      <c r="I1151">
        <v>68.56999999999999</v>
      </c>
    </row>
    <row r="1152" spans="1:9">
      <c r="A1152" t="s">
        <v>1154</v>
      </c>
      <c r="B1152" s="1" t="s">
        <v>4325</v>
      </c>
      <c r="C1152" s="1" t="s">
        <v>7492</v>
      </c>
      <c r="D1152" s="1" t="s">
        <v>10660</v>
      </c>
      <c r="E1152" s="1" t="s">
        <v>16984</v>
      </c>
      <c r="F1152">
        <v>27.11</v>
      </c>
      <c r="G1152">
        <v>55.28</v>
      </c>
      <c r="H1152">
        <v>28.81</v>
      </c>
      <c r="I1152">
        <v>50</v>
      </c>
    </row>
    <row r="1153" spans="1:9">
      <c r="A1153" t="s">
        <v>1155</v>
      </c>
      <c r="B1153" s="1" t="s">
        <v>4326</v>
      </c>
      <c r="C1153" s="1" t="s">
        <v>7493</v>
      </c>
      <c r="D1153" s="1" t="s">
        <v>10661</v>
      </c>
      <c r="E1153" s="1" t="s">
        <v>16985</v>
      </c>
      <c r="F1153">
        <v>6.8</v>
      </c>
      <c r="G1153">
        <v>34.7</v>
      </c>
      <c r="H1153">
        <v>55.75</v>
      </c>
      <c r="I1153">
        <v>72</v>
      </c>
    </row>
    <row r="1154" spans="1:9">
      <c r="A1154" t="s">
        <v>1156</v>
      </c>
      <c r="B1154" s="1" t="s">
        <v>4327</v>
      </c>
      <c r="C1154" s="1" t="s">
        <v>7494</v>
      </c>
      <c r="D1154" s="1" t="s">
        <v>10662</v>
      </c>
      <c r="E1154" s="1" t="s">
        <v>16986</v>
      </c>
      <c r="F1154">
        <v>35.27</v>
      </c>
      <c r="G1154">
        <v>60.46</v>
      </c>
      <c r="H1154">
        <v>30.12</v>
      </c>
      <c r="I1154">
        <v>44.44</v>
      </c>
    </row>
    <row r="1155" spans="1:9">
      <c r="A1155" t="s">
        <v>1157</v>
      </c>
      <c r="B1155" s="1" t="s">
        <v>4328</v>
      </c>
      <c r="C1155" s="1" t="s">
        <v>7495</v>
      </c>
      <c r="D1155" s="1" t="s">
        <v>10663</v>
      </c>
      <c r="E1155" s="1" t="s">
        <v>16987</v>
      </c>
      <c r="F1155">
        <v>3.67</v>
      </c>
      <c r="G1155">
        <v>32.34</v>
      </c>
      <c r="H1155">
        <v>70.47</v>
      </c>
      <c r="I1155">
        <v>96.55</v>
      </c>
    </row>
    <row r="1156" spans="1:9">
      <c r="A1156" t="s">
        <v>1158</v>
      </c>
      <c r="B1156" s="1" t="s">
        <v>4329</v>
      </c>
      <c r="C1156" s="1" t="s">
        <v>7496</v>
      </c>
      <c r="D1156" s="1" t="s">
        <v>10664</v>
      </c>
      <c r="E1156" s="1" t="s">
        <v>16988</v>
      </c>
      <c r="F1156">
        <v>24.58</v>
      </c>
      <c r="G1156">
        <v>49.98</v>
      </c>
      <c r="H1156">
        <v>41.18</v>
      </c>
      <c r="I1156">
        <v>57.14</v>
      </c>
    </row>
    <row r="1157" spans="1:9">
      <c r="A1157" t="s">
        <v>1159</v>
      </c>
      <c r="B1157" s="1" t="s">
        <v>4330</v>
      </c>
      <c r="C1157" s="1" t="s">
        <v>7497</v>
      </c>
      <c r="D1157" s="1" t="s">
        <v>10665</v>
      </c>
      <c r="E1157" s="1" t="s">
        <v>16989</v>
      </c>
      <c r="F1157">
        <v>25.43</v>
      </c>
      <c r="G1157">
        <v>53.28</v>
      </c>
      <c r="H1157">
        <v>34.31</v>
      </c>
      <c r="I1157">
        <v>55</v>
      </c>
    </row>
    <row r="1158" spans="1:9">
      <c r="A1158" t="s">
        <v>1160</v>
      </c>
      <c r="B1158" s="1" t="s">
        <v>4331</v>
      </c>
      <c r="C1158" s="1" t="s">
        <v>7498</v>
      </c>
      <c r="D1158" s="1" t="s">
        <v>10666</v>
      </c>
      <c r="E1158" s="1" t="s">
        <v>16990</v>
      </c>
      <c r="F1158">
        <v>21.94</v>
      </c>
      <c r="G1158">
        <v>51.88</v>
      </c>
      <c r="H1158">
        <v>51.53</v>
      </c>
      <c r="I1158">
        <v>71.43000000000001</v>
      </c>
    </row>
    <row r="1159" spans="1:9">
      <c r="A1159" t="s">
        <v>1161</v>
      </c>
      <c r="B1159" s="1" t="s">
        <v>4332</v>
      </c>
      <c r="C1159" s="1" t="s">
        <v>7499</v>
      </c>
      <c r="D1159" s="1" t="s">
        <v>10667</v>
      </c>
      <c r="E1159" s="1" t="s">
        <v>16991</v>
      </c>
      <c r="F1159">
        <v>16.84</v>
      </c>
      <c r="G1159">
        <v>46.95</v>
      </c>
      <c r="H1159">
        <v>50</v>
      </c>
      <c r="I1159">
        <v>68.97</v>
      </c>
    </row>
    <row r="1160" spans="1:9">
      <c r="A1160" t="s">
        <v>1162</v>
      </c>
      <c r="B1160" s="1" t="s">
        <v>4333</v>
      </c>
      <c r="C1160" s="1" t="s">
        <v>7500</v>
      </c>
      <c r="D1160" s="1" t="s">
        <v>10668</v>
      </c>
      <c r="E1160" s="1" t="s">
        <v>16992</v>
      </c>
      <c r="F1160">
        <v>10.74</v>
      </c>
      <c r="G1160">
        <v>42.18</v>
      </c>
      <c r="H1160">
        <v>47.29</v>
      </c>
      <c r="I1160">
        <v>70.37</v>
      </c>
    </row>
    <row r="1161" spans="1:9">
      <c r="A1161" t="s">
        <v>1163</v>
      </c>
      <c r="B1161" s="1" t="s">
        <v>4334</v>
      </c>
      <c r="C1161" s="1" t="s">
        <v>7501</v>
      </c>
      <c r="D1161" s="1" t="s">
        <v>10669</v>
      </c>
      <c r="E1161" s="1" t="s">
        <v>16993</v>
      </c>
      <c r="F1161">
        <v>6.62</v>
      </c>
      <c r="G1161">
        <v>40.9</v>
      </c>
      <c r="H1161">
        <v>78.15000000000001</v>
      </c>
      <c r="I1161">
        <v>87.09999999999999</v>
      </c>
    </row>
    <row r="1162" spans="1:9">
      <c r="A1162" t="s">
        <v>1164</v>
      </c>
      <c r="B1162" s="1" t="s">
        <v>4335</v>
      </c>
      <c r="C1162" s="1" t="s">
        <v>7502</v>
      </c>
      <c r="D1162" s="1" t="s">
        <v>10670</v>
      </c>
      <c r="E1162" s="1" t="s">
        <v>16994</v>
      </c>
      <c r="F1162">
        <v>16.97</v>
      </c>
      <c r="G1162">
        <v>49.52</v>
      </c>
      <c r="H1162">
        <v>61.88</v>
      </c>
      <c r="I1162">
        <v>75.76000000000001</v>
      </c>
    </row>
    <row r="1163" spans="1:9">
      <c r="A1163" t="s">
        <v>1165</v>
      </c>
      <c r="B1163" s="1" t="s">
        <v>4336</v>
      </c>
      <c r="C1163" s="1" t="s">
        <v>7503</v>
      </c>
      <c r="D1163" s="1" t="s">
        <v>10671</v>
      </c>
      <c r="E1163" s="1" t="s">
        <v>16995</v>
      </c>
      <c r="F1163">
        <v>23.65</v>
      </c>
      <c r="G1163">
        <v>48.74</v>
      </c>
      <c r="H1163">
        <v>38.19</v>
      </c>
      <c r="I1163">
        <v>50</v>
      </c>
    </row>
    <row r="1164" spans="1:9">
      <c r="A1164" t="s">
        <v>1166</v>
      </c>
      <c r="B1164" s="1" t="s">
        <v>4337</v>
      </c>
      <c r="C1164" s="1" t="s">
        <v>7504</v>
      </c>
      <c r="D1164" s="1" t="s">
        <v>10672</v>
      </c>
      <c r="E1164" s="1" t="s">
        <v>16996</v>
      </c>
      <c r="F1164">
        <v>23.34</v>
      </c>
      <c r="G1164">
        <v>47.08</v>
      </c>
      <c r="H1164">
        <v>56.92</v>
      </c>
      <c r="I1164">
        <v>71.43000000000001</v>
      </c>
    </row>
    <row r="1165" spans="1:9">
      <c r="A1165" t="s">
        <v>1167</v>
      </c>
      <c r="B1165" s="1" t="s">
        <v>4338</v>
      </c>
      <c r="C1165" s="1" t="s">
        <v>7505</v>
      </c>
      <c r="D1165" s="1" t="s">
        <v>10673</v>
      </c>
      <c r="E1165" s="1" t="s">
        <v>16997</v>
      </c>
      <c r="F1165">
        <v>5.55</v>
      </c>
      <c r="G1165">
        <v>27.03</v>
      </c>
      <c r="H1165">
        <v>72.94</v>
      </c>
      <c r="I1165">
        <v>77.78</v>
      </c>
    </row>
    <row r="1166" spans="1:9">
      <c r="A1166" t="s">
        <v>1168</v>
      </c>
      <c r="B1166" s="1" t="s">
        <v>4339</v>
      </c>
      <c r="C1166" s="1" t="s">
        <v>7506</v>
      </c>
      <c r="D1166" s="1" t="s">
        <v>10674</v>
      </c>
      <c r="E1166" s="1" t="s">
        <v>16998</v>
      </c>
      <c r="F1166">
        <v>12.91</v>
      </c>
      <c r="G1166">
        <v>44.25</v>
      </c>
      <c r="H1166">
        <v>51.24</v>
      </c>
      <c r="I1166">
        <v>69.23</v>
      </c>
    </row>
    <row r="1167" spans="1:9">
      <c r="A1167" t="s">
        <v>1169</v>
      </c>
      <c r="B1167" s="1" t="s">
        <v>4340</v>
      </c>
      <c r="C1167" s="1" t="s">
        <v>7507</v>
      </c>
      <c r="D1167" s="1" t="s">
        <v>10675</v>
      </c>
      <c r="E1167" s="1" t="s">
        <v>16999</v>
      </c>
      <c r="F1167">
        <v>40.6</v>
      </c>
      <c r="G1167">
        <v>82.11</v>
      </c>
      <c r="H1167">
        <v>22.68</v>
      </c>
      <c r="I1167">
        <v>42.11</v>
      </c>
    </row>
    <row r="1168" spans="1:9">
      <c r="A1168" t="s">
        <v>1170</v>
      </c>
      <c r="B1168" s="1" t="s">
        <v>4341</v>
      </c>
      <c r="C1168" s="1" t="s">
        <v>7508</v>
      </c>
      <c r="D1168" s="1" t="s">
        <v>10676</v>
      </c>
      <c r="E1168" s="1" t="s">
        <v>17000</v>
      </c>
      <c r="F1168">
        <v>23.71</v>
      </c>
      <c r="G1168">
        <v>51.39</v>
      </c>
      <c r="H1168">
        <v>53.39</v>
      </c>
      <c r="I1168">
        <v>56.52</v>
      </c>
    </row>
    <row r="1169" spans="1:9">
      <c r="A1169" t="s">
        <v>1171</v>
      </c>
      <c r="B1169" s="1" t="s">
        <v>4342</v>
      </c>
      <c r="C1169" s="1" t="s">
        <v>7509</v>
      </c>
      <c r="D1169" s="1" t="s">
        <v>10677</v>
      </c>
      <c r="E1169" s="1" t="s">
        <v>17001</v>
      </c>
      <c r="F1169">
        <v>10.92</v>
      </c>
      <c r="G1169">
        <v>38.19</v>
      </c>
      <c r="H1169">
        <v>44.32</v>
      </c>
      <c r="I1169">
        <v>68.42</v>
      </c>
    </row>
    <row r="1170" spans="1:9">
      <c r="A1170" t="s">
        <v>1172</v>
      </c>
      <c r="B1170" s="1" t="s">
        <v>4343</v>
      </c>
      <c r="C1170" s="1" t="s">
        <v>7510</v>
      </c>
      <c r="D1170" s="1" t="s">
        <v>10678</v>
      </c>
      <c r="E1170" s="1" t="s">
        <v>17002</v>
      </c>
      <c r="F1170">
        <v>27.03</v>
      </c>
      <c r="G1170">
        <v>60.49</v>
      </c>
      <c r="H1170">
        <v>32.54</v>
      </c>
      <c r="I1170">
        <v>42.31</v>
      </c>
    </row>
    <row r="1171" spans="1:9">
      <c r="A1171" t="s">
        <v>1173</v>
      </c>
      <c r="B1171" s="1" t="s">
        <v>4344</v>
      </c>
      <c r="C1171" s="1" t="s">
        <v>7511</v>
      </c>
      <c r="D1171" s="1" t="s">
        <v>10679</v>
      </c>
      <c r="E1171" s="1" t="s">
        <v>17003</v>
      </c>
      <c r="F1171">
        <v>13.97</v>
      </c>
      <c r="G1171">
        <v>45.62</v>
      </c>
      <c r="H1171">
        <v>85.51000000000001</v>
      </c>
      <c r="I1171">
        <v>96.67</v>
      </c>
    </row>
    <row r="1172" spans="1:9">
      <c r="A1172" t="s">
        <v>1174</v>
      </c>
      <c r="B1172" s="1" t="s">
        <v>4345</v>
      </c>
      <c r="C1172" s="1" t="s">
        <v>7512</v>
      </c>
      <c r="D1172" s="1" t="s">
        <v>10680</v>
      </c>
      <c r="E1172" s="1" t="s">
        <v>17004</v>
      </c>
      <c r="F1172">
        <v>31.36</v>
      </c>
      <c r="G1172">
        <v>56.19</v>
      </c>
      <c r="H1172">
        <v>28.87</v>
      </c>
      <c r="I1172">
        <v>47.62</v>
      </c>
    </row>
    <row r="1173" spans="1:9">
      <c r="A1173" t="s">
        <v>1175</v>
      </c>
      <c r="B1173" s="1" t="s">
        <v>4346</v>
      </c>
      <c r="C1173" s="1" t="s">
        <v>7513</v>
      </c>
      <c r="D1173" s="1" t="s">
        <v>10681</v>
      </c>
      <c r="E1173" s="1" t="s">
        <v>17005</v>
      </c>
      <c r="F1173">
        <v>37.98</v>
      </c>
      <c r="G1173">
        <v>61.19</v>
      </c>
      <c r="H1173">
        <v>41.41</v>
      </c>
      <c r="I1173">
        <v>46.15</v>
      </c>
    </row>
    <row r="1174" spans="1:9">
      <c r="A1174" t="s">
        <v>1176</v>
      </c>
      <c r="B1174" s="1" t="s">
        <v>4347</v>
      </c>
      <c r="C1174" s="1" t="s">
        <v>7514</v>
      </c>
      <c r="D1174" s="1" t="s">
        <v>10682</v>
      </c>
      <c r="E1174" s="1" t="s">
        <v>17006</v>
      </c>
      <c r="F1174">
        <v>58.16</v>
      </c>
      <c r="G1174">
        <v>80.73</v>
      </c>
      <c r="H1174">
        <v>11.11</v>
      </c>
      <c r="I1174">
        <v>22.22</v>
      </c>
    </row>
    <row r="1175" spans="1:9">
      <c r="A1175" t="s">
        <v>1177</v>
      </c>
      <c r="B1175" s="1" t="s">
        <v>4348</v>
      </c>
      <c r="C1175" s="1" t="s">
        <v>7515</v>
      </c>
      <c r="D1175" s="1" t="s">
        <v>10683</v>
      </c>
      <c r="E1175" s="1" t="s">
        <v>17007</v>
      </c>
      <c r="F1175">
        <v>3.04</v>
      </c>
      <c r="G1175">
        <v>39.08</v>
      </c>
      <c r="H1175">
        <v>77.09</v>
      </c>
      <c r="I1175">
        <v>104.55</v>
      </c>
    </row>
    <row r="1176" spans="1:9">
      <c r="A1176" t="s">
        <v>1178</v>
      </c>
      <c r="B1176" s="1" t="s">
        <v>4349</v>
      </c>
      <c r="C1176" s="1" t="s">
        <v>7516</v>
      </c>
      <c r="D1176" s="1" t="s">
        <v>10684</v>
      </c>
      <c r="E1176" s="1" t="s">
        <v>17008</v>
      </c>
      <c r="F1176">
        <v>17.38</v>
      </c>
      <c r="G1176">
        <v>42.54</v>
      </c>
      <c r="H1176">
        <v>54.11</v>
      </c>
      <c r="I1176">
        <v>65.62</v>
      </c>
    </row>
    <row r="1177" spans="1:9">
      <c r="A1177" t="s">
        <v>1179</v>
      </c>
      <c r="B1177" s="1" t="s">
        <v>4350</v>
      </c>
      <c r="C1177" s="1" t="s">
        <v>7517</v>
      </c>
      <c r="D1177" s="1" t="s">
        <v>10685</v>
      </c>
      <c r="E1177" s="1" t="s">
        <v>17009</v>
      </c>
      <c r="F1177">
        <v>51.99</v>
      </c>
      <c r="G1177">
        <v>72.65000000000001</v>
      </c>
      <c r="H1177">
        <v>17.8</v>
      </c>
      <c r="I1177">
        <v>30.43</v>
      </c>
    </row>
    <row r="1178" spans="1:9">
      <c r="A1178" t="s">
        <v>1180</v>
      </c>
      <c r="B1178" s="1" t="s">
        <v>4351</v>
      </c>
      <c r="C1178" s="1" t="s">
        <v>7518</v>
      </c>
      <c r="D1178" s="1" t="s">
        <v>10686</v>
      </c>
      <c r="E1178" s="1" t="s">
        <v>17010</v>
      </c>
      <c r="F1178">
        <v>26.35</v>
      </c>
      <c r="G1178">
        <v>66.03</v>
      </c>
      <c r="H1178">
        <v>33.33</v>
      </c>
      <c r="I1178">
        <v>50</v>
      </c>
    </row>
    <row r="1179" spans="1:9">
      <c r="A1179" t="s">
        <v>1181</v>
      </c>
      <c r="B1179" s="1" t="s">
        <v>4352</v>
      </c>
      <c r="C1179" s="1" t="s">
        <v>7519</v>
      </c>
      <c r="D1179" s="1" t="s">
        <v>10687</v>
      </c>
      <c r="E1179" s="1" t="s">
        <v>17011</v>
      </c>
      <c r="F1179">
        <v>50.45</v>
      </c>
      <c r="G1179">
        <v>73.13</v>
      </c>
      <c r="H1179">
        <v>20.34</v>
      </c>
      <c r="I1179">
        <v>30.43</v>
      </c>
    </row>
    <row r="1180" spans="1:9">
      <c r="A1180" t="s">
        <v>1182</v>
      </c>
      <c r="B1180" s="1" t="s">
        <v>4353</v>
      </c>
      <c r="C1180" s="1" t="s">
        <v>7520</v>
      </c>
      <c r="D1180" s="1" t="s">
        <v>10688</v>
      </c>
      <c r="E1180" s="1" t="s">
        <v>17012</v>
      </c>
      <c r="F1180">
        <v>23.66</v>
      </c>
      <c r="G1180">
        <v>49.94</v>
      </c>
      <c r="H1180">
        <v>51.85</v>
      </c>
      <c r="I1180">
        <v>56.67</v>
      </c>
    </row>
    <row r="1181" spans="1:9">
      <c r="A1181" t="s">
        <v>1183</v>
      </c>
      <c r="B1181" s="1" t="s">
        <v>4354</v>
      </c>
      <c r="C1181" s="1" t="s">
        <v>7521</v>
      </c>
      <c r="D1181" s="1" t="s">
        <v>10689</v>
      </c>
      <c r="E1181" s="1" t="s">
        <v>17013</v>
      </c>
      <c r="F1181">
        <v>16.17</v>
      </c>
      <c r="G1181">
        <v>45.05</v>
      </c>
      <c r="H1181">
        <v>45.99</v>
      </c>
      <c r="I1181">
        <v>64.52</v>
      </c>
    </row>
    <row r="1182" spans="1:9">
      <c r="A1182" t="s">
        <v>1184</v>
      </c>
      <c r="B1182" s="1" t="s">
        <v>4355</v>
      </c>
      <c r="C1182" s="1" t="s">
        <v>7522</v>
      </c>
      <c r="D1182" s="1" t="s">
        <v>10690</v>
      </c>
      <c r="E1182" s="1" t="s">
        <v>17014</v>
      </c>
      <c r="F1182">
        <v>29.28</v>
      </c>
      <c r="G1182">
        <v>49.71</v>
      </c>
      <c r="H1182">
        <v>50</v>
      </c>
      <c r="I1182">
        <v>69.23</v>
      </c>
    </row>
    <row r="1183" spans="1:9">
      <c r="A1183" t="s">
        <v>1185</v>
      </c>
      <c r="B1183" s="1" t="s">
        <v>4356</v>
      </c>
      <c r="C1183" s="1" t="s">
        <v>7523</v>
      </c>
      <c r="D1183" s="1" t="s">
        <v>10691</v>
      </c>
      <c r="E1183" s="1" t="s">
        <v>17015</v>
      </c>
      <c r="F1183">
        <v>12.46</v>
      </c>
      <c r="G1183">
        <v>41.55</v>
      </c>
      <c r="H1183">
        <v>53.33</v>
      </c>
      <c r="I1183">
        <v>60</v>
      </c>
    </row>
    <row r="1184" spans="1:9">
      <c r="A1184" t="s">
        <v>1186</v>
      </c>
      <c r="B1184" s="1" t="s">
        <v>4357</v>
      </c>
      <c r="C1184" s="1" t="s">
        <v>7524</v>
      </c>
      <c r="D1184" s="1" t="s">
        <v>10692</v>
      </c>
      <c r="E1184" s="1" t="s">
        <v>17016</v>
      </c>
      <c r="F1184">
        <v>40.59</v>
      </c>
      <c r="G1184">
        <v>65.62</v>
      </c>
      <c r="H1184">
        <v>22.69</v>
      </c>
      <c r="I1184">
        <v>40.74</v>
      </c>
    </row>
    <row r="1185" spans="1:9">
      <c r="A1185" t="s">
        <v>1187</v>
      </c>
      <c r="B1185" s="1" t="s">
        <v>4358</v>
      </c>
      <c r="C1185" s="1" t="s">
        <v>7525</v>
      </c>
      <c r="D1185" s="1" t="s">
        <v>10693</v>
      </c>
      <c r="E1185" s="1" t="s">
        <v>17017</v>
      </c>
      <c r="F1185">
        <v>11.15</v>
      </c>
      <c r="G1185">
        <v>43.71</v>
      </c>
      <c r="H1185">
        <v>57.07</v>
      </c>
      <c r="I1185">
        <v>78.05</v>
      </c>
    </row>
    <row r="1186" spans="1:9">
      <c r="A1186" t="s">
        <v>1188</v>
      </c>
      <c r="B1186" s="1" t="s">
        <v>4359</v>
      </c>
      <c r="C1186" s="1" t="s">
        <v>7526</v>
      </c>
      <c r="D1186" s="1" t="s">
        <v>10694</v>
      </c>
      <c r="E1186" s="1" t="s">
        <v>17018</v>
      </c>
      <c r="F1186">
        <v>43.38</v>
      </c>
      <c r="G1186">
        <v>76.72</v>
      </c>
      <c r="H1186">
        <v>25.83</v>
      </c>
      <c r="I1186">
        <v>50</v>
      </c>
    </row>
    <row r="1187" spans="1:9">
      <c r="A1187" t="s">
        <v>1189</v>
      </c>
      <c r="B1187" s="1" t="s">
        <v>4360</v>
      </c>
      <c r="C1187" s="1" t="s">
        <v>7527</v>
      </c>
      <c r="D1187" s="1" t="s">
        <v>10695</v>
      </c>
      <c r="E1187" s="1" t="s">
        <v>17019</v>
      </c>
      <c r="F1187">
        <v>8.94</v>
      </c>
      <c r="G1187">
        <v>46.47</v>
      </c>
      <c r="H1187">
        <v>45.11</v>
      </c>
      <c r="I1187">
        <v>72</v>
      </c>
    </row>
    <row r="1188" spans="1:9">
      <c r="A1188" t="s">
        <v>1190</v>
      </c>
      <c r="B1188" s="1" t="s">
        <v>4361</v>
      </c>
      <c r="C1188" s="1" t="s">
        <v>7528</v>
      </c>
      <c r="D1188" s="1" t="s">
        <v>10696</v>
      </c>
      <c r="E1188" s="1" t="s">
        <v>17020</v>
      </c>
      <c r="F1188">
        <v>28.49</v>
      </c>
      <c r="G1188">
        <v>61.29</v>
      </c>
      <c r="H1188">
        <v>30.39</v>
      </c>
      <c r="I1188">
        <v>40.54</v>
      </c>
    </row>
    <row r="1189" spans="1:9">
      <c r="A1189" t="s">
        <v>1191</v>
      </c>
      <c r="B1189" s="1" t="s">
        <v>4362</v>
      </c>
      <c r="C1189" s="1" t="s">
        <v>7529</v>
      </c>
      <c r="D1189" s="1" t="s">
        <v>10697</v>
      </c>
      <c r="E1189" s="1" t="s">
        <v>17021</v>
      </c>
      <c r="F1189">
        <v>54.41</v>
      </c>
      <c r="G1189">
        <v>75.08</v>
      </c>
      <c r="H1189">
        <v>36.22</v>
      </c>
      <c r="I1189">
        <v>26.92</v>
      </c>
    </row>
    <row r="1190" spans="1:9">
      <c r="A1190" t="s">
        <v>1192</v>
      </c>
      <c r="B1190" s="1" t="s">
        <v>4363</v>
      </c>
      <c r="C1190" s="1" t="s">
        <v>7530</v>
      </c>
      <c r="D1190" s="1" t="s">
        <v>10698</v>
      </c>
      <c r="E1190" s="1" t="s">
        <v>17022</v>
      </c>
      <c r="F1190">
        <v>83.86</v>
      </c>
      <c r="G1190">
        <v>91.17</v>
      </c>
      <c r="H1190">
        <v>12.82</v>
      </c>
      <c r="I1190">
        <v>21.43</v>
      </c>
    </row>
    <row r="1191" spans="1:9">
      <c r="A1191" t="s">
        <v>1193</v>
      </c>
      <c r="B1191" s="1" t="s">
        <v>4364</v>
      </c>
      <c r="C1191" s="1" t="s">
        <v>7531</v>
      </c>
      <c r="D1191" s="1" t="s">
        <v>10699</v>
      </c>
      <c r="E1191" s="1" t="s">
        <v>17023</v>
      </c>
      <c r="F1191">
        <v>12.22</v>
      </c>
      <c r="G1191">
        <v>57.48</v>
      </c>
      <c r="H1191">
        <v>43.43</v>
      </c>
      <c r="I1191">
        <v>62.86</v>
      </c>
    </row>
    <row r="1192" spans="1:9">
      <c r="A1192" t="s">
        <v>1194</v>
      </c>
      <c r="B1192" s="1" t="s">
        <v>4365</v>
      </c>
      <c r="C1192" s="1" t="s">
        <v>7532</v>
      </c>
      <c r="D1192" s="1" t="s">
        <v>10700</v>
      </c>
      <c r="E1192" s="1" t="s">
        <v>17024</v>
      </c>
      <c r="F1192">
        <v>12.58</v>
      </c>
      <c r="G1192">
        <v>55.92</v>
      </c>
      <c r="H1192">
        <v>73.45999999999999</v>
      </c>
      <c r="I1192">
        <v>74.19</v>
      </c>
    </row>
    <row r="1193" spans="1:9">
      <c r="A1193" t="s">
        <v>1195</v>
      </c>
      <c r="B1193" s="1" t="s">
        <v>4366</v>
      </c>
      <c r="C1193" s="1" t="s">
        <v>7533</v>
      </c>
      <c r="D1193" s="1" t="s">
        <v>10701</v>
      </c>
      <c r="E1193" s="1" t="s">
        <v>17025</v>
      </c>
      <c r="F1193">
        <v>78.48</v>
      </c>
      <c r="G1193">
        <v>89.16</v>
      </c>
      <c r="H1193">
        <v>8.039999999999999</v>
      </c>
      <c r="I1193">
        <v>12</v>
      </c>
    </row>
    <row r="1194" spans="1:9">
      <c r="A1194" t="s">
        <v>1196</v>
      </c>
      <c r="B1194" s="1" t="s">
        <v>4367</v>
      </c>
      <c r="C1194" s="1" t="s">
        <v>7534</v>
      </c>
      <c r="D1194" s="1" t="s">
        <v>10702</v>
      </c>
      <c r="E1194" s="1" t="s">
        <v>17026</v>
      </c>
      <c r="F1194">
        <v>16.34</v>
      </c>
      <c r="G1194">
        <v>49.09</v>
      </c>
      <c r="H1194">
        <v>37.37</v>
      </c>
      <c r="I1194">
        <v>52.38</v>
      </c>
    </row>
    <row r="1195" spans="1:9">
      <c r="A1195" t="s">
        <v>1197</v>
      </c>
      <c r="B1195" s="1" t="s">
        <v>4368</v>
      </c>
      <c r="C1195" s="1" t="s">
        <v>7535</v>
      </c>
      <c r="D1195" s="1" t="s">
        <v>10703</v>
      </c>
      <c r="E1195" s="1" t="s">
        <v>17027</v>
      </c>
      <c r="F1195">
        <v>26.88</v>
      </c>
      <c r="G1195">
        <v>49.41</v>
      </c>
      <c r="H1195">
        <v>38.69</v>
      </c>
      <c r="I1195">
        <v>51.85</v>
      </c>
    </row>
    <row r="1196" spans="1:9">
      <c r="A1196" t="s">
        <v>1198</v>
      </c>
      <c r="B1196" s="1" t="s">
        <v>4369</v>
      </c>
      <c r="C1196" s="1" t="s">
        <v>7536</v>
      </c>
      <c r="D1196" s="1" t="s">
        <v>10704</v>
      </c>
      <c r="E1196" s="1" t="s">
        <v>17028</v>
      </c>
      <c r="F1196">
        <v>54.68</v>
      </c>
      <c r="G1196">
        <v>76.58</v>
      </c>
      <c r="H1196">
        <v>24.27</v>
      </c>
      <c r="I1196">
        <v>36.84</v>
      </c>
    </row>
    <row r="1197" spans="1:9">
      <c r="A1197" t="s">
        <v>1199</v>
      </c>
      <c r="B1197" s="1" t="s">
        <v>4370</v>
      </c>
      <c r="C1197" s="1" t="s">
        <v>7537</v>
      </c>
      <c r="D1197" s="1" t="s">
        <v>10705</v>
      </c>
      <c r="E1197" s="1" t="s">
        <v>17029</v>
      </c>
      <c r="F1197">
        <v>29.15</v>
      </c>
      <c r="G1197">
        <v>58.15</v>
      </c>
      <c r="H1197">
        <v>32.05</v>
      </c>
      <c r="I1197">
        <v>47.06</v>
      </c>
    </row>
    <row r="1198" spans="1:9">
      <c r="A1198" t="s">
        <v>1200</v>
      </c>
      <c r="B1198" s="1" t="s">
        <v>4371</v>
      </c>
      <c r="C1198" s="1" t="s">
        <v>7538</v>
      </c>
      <c r="D1198" s="1" t="s">
        <v>10706</v>
      </c>
      <c r="E1198" s="1" t="s">
        <v>17030</v>
      </c>
      <c r="F1198">
        <v>33.8</v>
      </c>
      <c r="G1198">
        <v>58.68</v>
      </c>
      <c r="H1198">
        <v>30.09</v>
      </c>
      <c r="I1198">
        <v>37.5</v>
      </c>
    </row>
    <row r="1199" spans="1:9">
      <c r="A1199" t="s">
        <v>1201</v>
      </c>
      <c r="B1199" s="1" t="s">
        <v>4372</v>
      </c>
      <c r="C1199" s="1" t="s">
        <v>7539</v>
      </c>
      <c r="D1199" s="1" t="s">
        <v>10707</v>
      </c>
      <c r="E1199" s="1" t="s">
        <v>17031</v>
      </c>
      <c r="F1199">
        <v>27.02</v>
      </c>
      <c r="G1199">
        <v>50.95</v>
      </c>
      <c r="H1199">
        <v>55.7</v>
      </c>
      <c r="I1199">
        <v>55.56</v>
      </c>
    </row>
    <row r="1200" spans="1:9">
      <c r="A1200" t="s">
        <v>1202</v>
      </c>
      <c r="B1200" s="1" t="s">
        <v>4373</v>
      </c>
      <c r="C1200" s="1" t="s">
        <v>7540</v>
      </c>
      <c r="D1200" s="1" t="s">
        <v>10708</v>
      </c>
      <c r="E1200" s="1" t="s">
        <v>17032</v>
      </c>
      <c r="F1200">
        <v>45.83</v>
      </c>
      <c r="G1200">
        <v>69.95</v>
      </c>
      <c r="H1200">
        <v>28.05</v>
      </c>
      <c r="I1200">
        <v>41.18</v>
      </c>
    </row>
    <row r="1201" spans="1:9">
      <c r="A1201" t="s">
        <v>1203</v>
      </c>
      <c r="B1201" s="1" t="s">
        <v>4374</v>
      </c>
      <c r="C1201" s="1" t="s">
        <v>7541</v>
      </c>
      <c r="D1201" s="1" t="s">
        <v>10709</v>
      </c>
      <c r="E1201" s="1" t="s">
        <v>17033</v>
      </c>
      <c r="F1201">
        <v>2.72</v>
      </c>
      <c r="G1201">
        <v>19.87</v>
      </c>
      <c r="H1201">
        <v>90.79000000000001</v>
      </c>
      <c r="I1201">
        <v>106.25</v>
      </c>
    </row>
    <row r="1202" spans="1:9">
      <c r="A1202" t="s">
        <v>1204</v>
      </c>
      <c r="B1202" s="1" t="s">
        <v>4375</v>
      </c>
      <c r="C1202" s="1" t="s">
        <v>7542</v>
      </c>
      <c r="D1202" s="1" t="s">
        <v>10710</v>
      </c>
      <c r="E1202" s="1" t="s">
        <v>17034</v>
      </c>
      <c r="F1202">
        <v>18.9</v>
      </c>
      <c r="G1202">
        <v>62.76</v>
      </c>
      <c r="H1202">
        <v>49.49</v>
      </c>
      <c r="I1202">
        <v>65</v>
      </c>
    </row>
    <row r="1203" spans="1:9">
      <c r="A1203" t="s">
        <v>1205</v>
      </c>
      <c r="B1203" s="1" t="s">
        <v>4376</v>
      </c>
      <c r="C1203" s="1" t="s">
        <v>7543</v>
      </c>
      <c r="D1203" s="1" t="s">
        <v>10711</v>
      </c>
      <c r="E1203" s="1" t="s">
        <v>17035</v>
      </c>
      <c r="F1203">
        <v>53.52</v>
      </c>
      <c r="G1203">
        <v>66.78</v>
      </c>
      <c r="H1203">
        <v>24.53</v>
      </c>
      <c r="I1203">
        <v>33.33</v>
      </c>
    </row>
    <row r="1204" spans="1:9">
      <c r="A1204" t="s">
        <v>1206</v>
      </c>
      <c r="B1204" s="1" t="s">
        <v>4377</v>
      </c>
      <c r="C1204" s="1" t="s">
        <v>7544</v>
      </c>
      <c r="D1204" s="1" t="s">
        <v>10712</v>
      </c>
      <c r="E1204" s="1" t="s">
        <v>17036</v>
      </c>
      <c r="F1204">
        <v>8.779999999999999</v>
      </c>
      <c r="G1204">
        <v>32.59</v>
      </c>
      <c r="H1204">
        <v>59.84</v>
      </c>
      <c r="I1204">
        <v>78.26000000000001</v>
      </c>
    </row>
    <row r="1205" spans="1:9">
      <c r="A1205" t="s">
        <v>1207</v>
      </c>
      <c r="B1205" s="1" t="s">
        <v>4378</v>
      </c>
      <c r="C1205" s="1" t="s">
        <v>7545</v>
      </c>
      <c r="D1205" s="1" t="s">
        <v>10713</v>
      </c>
      <c r="E1205" s="1" t="s">
        <v>17037</v>
      </c>
      <c r="F1205">
        <v>56.29</v>
      </c>
      <c r="G1205">
        <v>72.43000000000001</v>
      </c>
      <c r="H1205">
        <v>21.53</v>
      </c>
      <c r="I1205">
        <v>33.33</v>
      </c>
    </row>
    <row r="1206" spans="1:9">
      <c r="A1206" t="s">
        <v>1208</v>
      </c>
      <c r="B1206" s="1" t="s">
        <v>4379</v>
      </c>
      <c r="C1206" s="1" t="s">
        <v>7546</v>
      </c>
      <c r="D1206" s="1" t="s">
        <v>10714</v>
      </c>
      <c r="E1206" s="1" t="s">
        <v>17038</v>
      </c>
      <c r="F1206">
        <v>25.34</v>
      </c>
      <c r="G1206">
        <v>56.05</v>
      </c>
      <c r="H1206">
        <v>35.06</v>
      </c>
      <c r="I1206">
        <v>33.33</v>
      </c>
    </row>
    <row r="1207" spans="1:9">
      <c r="A1207" t="s">
        <v>1209</v>
      </c>
      <c r="B1207" s="1" t="s">
        <v>4380</v>
      </c>
      <c r="C1207" s="1" t="s">
        <v>7547</v>
      </c>
      <c r="D1207" s="1" t="s">
        <v>10715</v>
      </c>
      <c r="E1207" s="1" t="s">
        <v>17039</v>
      </c>
      <c r="F1207">
        <v>5.61</v>
      </c>
      <c r="G1207">
        <v>32.13</v>
      </c>
      <c r="H1207">
        <v>100</v>
      </c>
      <c r="I1207">
        <v>114.29</v>
      </c>
    </row>
    <row r="1208" spans="1:9">
      <c r="A1208" t="s">
        <v>1210</v>
      </c>
      <c r="B1208" s="1" t="s">
        <v>4381</v>
      </c>
      <c r="C1208" s="1" t="s">
        <v>7548</v>
      </c>
      <c r="D1208" s="1" t="s">
        <v>10716</v>
      </c>
      <c r="E1208" s="1" t="s">
        <v>17040</v>
      </c>
      <c r="F1208">
        <v>18.42</v>
      </c>
      <c r="G1208">
        <v>45.83</v>
      </c>
      <c r="H1208">
        <v>39.26</v>
      </c>
      <c r="I1208">
        <v>57.14</v>
      </c>
    </row>
    <row r="1209" spans="1:9">
      <c r="A1209" t="s">
        <v>1211</v>
      </c>
      <c r="B1209" s="1" t="s">
        <v>4382</v>
      </c>
      <c r="C1209" s="1" t="s">
        <v>7549</v>
      </c>
      <c r="D1209" s="1" t="s">
        <v>10717</v>
      </c>
      <c r="E1209" s="1" t="s">
        <v>17041</v>
      </c>
      <c r="F1209">
        <v>13.15</v>
      </c>
      <c r="G1209">
        <v>49.37</v>
      </c>
      <c r="H1209">
        <v>40.31</v>
      </c>
      <c r="I1209">
        <v>53.85</v>
      </c>
    </row>
    <row r="1210" spans="1:9">
      <c r="A1210" t="s">
        <v>1212</v>
      </c>
      <c r="B1210" s="1" t="s">
        <v>4383</v>
      </c>
      <c r="C1210" s="1" t="s">
        <v>7550</v>
      </c>
      <c r="D1210" s="1" t="s">
        <v>10718</v>
      </c>
      <c r="E1210" s="1" t="s">
        <v>17042</v>
      </c>
      <c r="F1210">
        <v>29.28</v>
      </c>
      <c r="G1210">
        <v>58.82</v>
      </c>
      <c r="H1210">
        <v>22.89</v>
      </c>
      <c r="I1210">
        <v>41.18</v>
      </c>
    </row>
    <row r="1211" spans="1:9">
      <c r="A1211" t="s">
        <v>1213</v>
      </c>
      <c r="B1211" s="1" t="s">
        <v>4384</v>
      </c>
      <c r="C1211" s="1" t="s">
        <v>7551</v>
      </c>
      <c r="D1211" s="1" t="s">
        <v>10719</v>
      </c>
      <c r="E1211" s="1" t="s">
        <v>17043</v>
      </c>
      <c r="F1211">
        <v>7.32</v>
      </c>
      <c r="G1211">
        <v>51.11</v>
      </c>
      <c r="H1211">
        <v>69.23</v>
      </c>
      <c r="I1211">
        <v>89.47</v>
      </c>
    </row>
    <row r="1212" spans="1:9">
      <c r="A1212" t="s">
        <v>1214</v>
      </c>
      <c r="B1212" s="1" t="s">
        <v>4385</v>
      </c>
      <c r="C1212" s="1" t="s">
        <v>7552</v>
      </c>
      <c r="D1212" s="1" t="s">
        <v>10720</v>
      </c>
      <c r="E1212" s="1" t="s">
        <v>17044</v>
      </c>
      <c r="F1212">
        <v>41.74</v>
      </c>
      <c r="G1212">
        <v>61.37</v>
      </c>
      <c r="H1212">
        <v>22.69</v>
      </c>
      <c r="I1212">
        <v>32.14</v>
      </c>
    </row>
    <row r="1213" spans="1:9">
      <c r="A1213" t="s">
        <v>1215</v>
      </c>
      <c r="B1213" s="1" t="s">
        <v>4386</v>
      </c>
      <c r="C1213" s="1" t="s">
        <v>7553</v>
      </c>
      <c r="D1213" s="1" t="s">
        <v>10721</v>
      </c>
      <c r="E1213" s="1" t="s">
        <v>17045</v>
      </c>
      <c r="F1213">
        <v>48.56</v>
      </c>
      <c r="G1213">
        <v>62.15</v>
      </c>
      <c r="H1213">
        <v>24.35</v>
      </c>
      <c r="I1213">
        <v>29.17</v>
      </c>
    </row>
    <row r="1214" spans="1:9">
      <c r="A1214" t="s">
        <v>1216</v>
      </c>
      <c r="B1214" s="1" t="s">
        <v>4387</v>
      </c>
      <c r="C1214" s="1" t="s">
        <v>7554</v>
      </c>
      <c r="D1214" s="1" t="s">
        <v>10722</v>
      </c>
      <c r="E1214" s="1" t="s">
        <v>17046</v>
      </c>
      <c r="F1214">
        <v>7.13</v>
      </c>
      <c r="G1214">
        <v>42.36</v>
      </c>
      <c r="H1214">
        <v>51.26</v>
      </c>
      <c r="I1214">
        <v>77.27</v>
      </c>
    </row>
    <row r="1215" spans="1:9">
      <c r="A1215" t="s">
        <v>1217</v>
      </c>
      <c r="B1215" s="1" t="s">
        <v>4388</v>
      </c>
      <c r="C1215" s="1" t="s">
        <v>7555</v>
      </c>
      <c r="D1215" s="1" t="s">
        <v>10723</v>
      </c>
      <c r="E1215" s="1" t="s">
        <v>17047</v>
      </c>
      <c r="F1215">
        <v>34.76</v>
      </c>
      <c r="G1215">
        <v>57.85</v>
      </c>
      <c r="H1215">
        <v>35.29</v>
      </c>
      <c r="I1215">
        <v>54.17</v>
      </c>
    </row>
    <row r="1216" spans="1:9">
      <c r="A1216" t="s">
        <v>1218</v>
      </c>
      <c r="B1216" s="1" t="s">
        <v>4389</v>
      </c>
      <c r="C1216" s="1" t="s">
        <v>7556</v>
      </c>
      <c r="D1216" s="1" t="s">
        <v>10724</v>
      </c>
      <c r="E1216" s="1" t="s">
        <v>17048</v>
      </c>
      <c r="F1216">
        <v>34.07</v>
      </c>
      <c r="G1216">
        <v>53.32</v>
      </c>
      <c r="H1216">
        <v>34.29</v>
      </c>
      <c r="I1216">
        <v>54.55</v>
      </c>
    </row>
    <row r="1217" spans="1:9">
      <c r="A1217" t="s">
        <v>1219</v>
      </c>
      <c r="B1217" s="1" t="s">
        <v>4390</v>
      </c>
      <c r="C1217" s="1" t="s">
        <v>7557</v>
      </c>
      <c r="D1217" s="1" t="s">
        <v>10725</v>
      </c>
      <c r="E1217" s="1" t="s">
        <v>17049</v>
      </c>
      <c r="F1217">
        <v>14.89</v>
      </c>
      <c r="G1217">
        <v>36.51</v>
      </c>
      <c r="H1217">
        <v>47.26</v>
      </c>
      <c r="I1217">
        <v>58.06</v>
      </c>
    </row>
    <row r="1218" spans="1:9">
      <c r="A1218" t="s">
        <v>1220</v>
      </c>
      <c r="B1218" s="1" t="s">
        <v>4391</v>
      </c>
      <c r="C1218" s="1" t="s">
        <v>7558</v>
      </c>
      <c r="D1218" s="1" t="s">
        <v>10726</v>
      </c>
      <c r="E1218" s="1" t="s">
        <v>17050</v>
      </c>
      <c r="F1218">
        <v>9.85</v>
      </c>
      <c r="G1218">
        <v>44.38</v>
      </c>
      <c r="H1218">
        <v>60.82</v>
      </c>
      <c r="I1218">
        <v>71.43000000000001</v>
      </c>
    </row>
    <row r="1219" spans="1:9">
      <c r="A1219" t="s">
        <v>1221</v>
      </c>
      <c r="B1219" s="1" t="s">
        <v>4392</v>
      </c>
      <c r="C1219" s="1" t="s">
        <v>7559</v>
      </c>
      <c r="D1219" s="1" t="s">
        <v>10727</v>
      </c>
      <c r="E1219" s="1" t="s">
        <v>17051</v>
      </c>
      <c r="F1219">
        <v>15.85</v>
      </c>
      <c r="G1219">
        <v>34.64</v>
      </c>
      <c r="H1219">
        <v>81.08</v>
      </c>
      <c r="I1219">
        <v>100</v>
      </c>
    </row>
    <row r="1220" spans="1:9">
      <c r="A1220" t="s">
        <v>1222</v>
      </c>
      <c r="B1220" s="1" t="s">
        <v>4393</v>
      </c>
      <c r="C1220" s="1" t="s">
        <v>7560</v>
      </c>
      <c r="D1220" s="1" t="s">
        <v>10728</v>
      </c>
      <c r="E1220" s="1" t="s">
        <v>17052</v>
      </c>
      <c r="F1220">
        <v>15.01</v>
      </c>
      <c r="G1220">
        <v>34.31</v>
      </c>
      <c r="H1220">
        <v>50.33</v>
      </c>
      <c r="I1220">
        <v>62.5</v>
      </c>
    </row>
    <row r="1221" spans="1:9">
      <c r="A1221" t="s">
        <v>1223</v>
      </c>
      <c r="B1221" s="1" t="s">
        <v>4394</v>
      </c>
      <c r="C1221" s="1" t="s">
        <v>7561</v>
      </c>
      <c r="D1221" s="1" t="s">
        <v>10729</v>
      </c>
      <c r="E1221" s="1" t="s">
        <v>17053</v>
      </c>
      <c r="F1221">
        <v>12.16</v>
      </c>
      <c r="G1221">
        <v>36.49</v>
      </c>
      <c r="H1221">
        <v>50.75</v>
      </c>
      <c r="I1221">
        <v>73.33</v>
      </c>
    </row>
    <row r="1222" spans="1:9">
      <c r="A1222" t="s">
        <v>1224</v>
      </c>
      <c r="B1222" s="1" t="s">
        <v>4395</v>
      </c>
      <c r="C1222" s="1" t="s">
        <v>7562</v>
      </c>
      <c r="D1222" s="1" t="s">
        <v>10730</v>
      </c>
      <c r="E1222" s="1" t="s">
        <v>17054</v>
      </c>
      <c r="F1222">
        <v>38.99</v>
      </c>
      <c r="G1222">
        <v>67.92</v>
      </c>
      <c r="H1222">
        <v>50</v>
      </c>
      <c r="I1222">
        <v>68.75</v>
      </c>
    </row>
    <row r="1223" spans="1:9">
      <c r="A1223" t="s">
        <v>1225</v>
      </c>
      <c r="B1223" s="1" t="s">
        <v>4396</v>
      </c>
      <c r="C1223" s="1" t="s">
        <v>7563</v>
      </c>
      <c r="D1223" s="1" t="s">
        <v>10731</v>
      </c>
      <c r="E1223" s="1" t="s">
        <v>17055</v>
      </c>
      <c r="F1223">
        <v>6.93</v>
      </c>
      <c r="G1223">
        <v>33.44</v>
      </c>
      <c r="H1223">
        <v>57.5</v>
      </c>
      <c r="I1223">
        <v>71.88</v>
      </c>
    </row>
    <row r="1224" spans="1:9">
      <c r="A1224" t="s">
        <v>1226</v>
      </c>
      <c r="B1224" s="1" t="s">
        <v>4397</v>
      </c>
      <c r="C1224" s="1" t="s">
        <v>7564</v>
      </c>
      <c r="D1224" s="1" t="s">
        <v>10732</v>
      </c>
      <c r="E1224" s="1" t="s">
        <v>17056</v>
      </c>
      <c r="F1224">
        <v>66.06</v>
      </c>
      <c r="G1224">
        <v>76.01000000000001</v>
      </c>
      <c r="H1224">
        <v>15.09</v>
      </c>
      <c r="I1224">
        <v>20</v>
      </c>
    </row>
    <row r="1225" spans="1:9">
      <c r="A1225" t="s">
        <v>1227</v>
      </c>
      <c r="B1225" s="1" t="s">
        <v>4398</v>
      </c>
      <c r="C1225" s="1" t="s">
        <v>7565</v>
      </c>
      <c r="D1225" s="1" t="s">
        <v>10733</v>
      </c>
      <c r="E1225" s="1" t="s">
        <v>17057</v>
      </c>
      <c r="F1225">
        <v>3.65</v>
      </c>
      <c r="G1225">
        <v>29.05</v>
      </c>
      <c r="H1225">
        <v>57.58</v>
      </c>
      <c r="I1225">
        <v>76.92</v>
      </c>
    </row>
    <row r="1226" spans="1:9">
      <c r="A1226" t="s">
        <v>1228</v>
      </c>
      <c r="B1226" s="1" t="s">
        <v>4399</v>
      </c>
      <c r="C1226" s="1" t="s">
        <v>7566</v>
      </c>
      <c r="D1226" s="1" t="s">
        <v>10734</v>
      </c>
      <c r="E1226" s="1" t="s">
        <v>17058</v>
      </c>
      <c r="F1226">
        <v>45.47</v>
      </c>
      <c r="G1226">
        <v>62</v>
      </c>
      <c r="H1226">
        <v>36.49</v>
      </c>
      <c r="I1226">
        <v>46.15</v>
      </c>
    </row>
    <row r="1227" spans="1:9">
      <c r="A1227" t="s">
        <v>1229</v>
      </c>
      <c r="B1227" s="1" t="s">
        <v>4400</v>
      </c>
      <c r="C1227" s="1" t="s">
        <v>7567</v>
      </c>
      <c r="D1227" s="1" t="s">
        <v>10735</v>
      </c>
      <c r="E1227" s="1" t="s">
        <v>17059</v>
      </c>
      <c r="F1227">
        <v>7.66</v>
      </c>
      <c r="G1227">
        <v>39.68</v>
      </c>
      <c r="H1227">
        <v>56.85</v>
      </c>
      <c r="I1227">
        <v>72.41</v>
      </c>
    </row>
    <row r="1228" spans="1:9">
      <c r="A1228" t="s">
        <v>1230</v>
      </c>
      <c r="B1228" s="1" t="s">
        <v>4401</v>
      </c>
      <c r="C1228" s="1" t="s">
        <v>7568</v>
      </c>
      <c r="D1228" s="1" t="s">
        <v>10736</v>
      </c>
      <c r="E1228" s="1" t="s">
        <v>17060</v>
      </c>
      <c r="F1228">
        <v>40.75</v>
      </c>
      <c r="G1228">
        <v>64.37</v>
      </c>
      <c r="H1228">
        <v>24.1</v>
      </c>
      <c r="I1228">
        <v>41.18</v>
      </c>
    </row>
    <row r="1229" spans="1:9">
      <c r="A1229" t="s">
        <v>1231</v>
      </c>
      <c r="B1229" s="1" t="s">
        <v>4402</v>
      </c>
      <c r="C1229" s="1" t="s">
        <v>7569</v>
      </c>
      <c r="D1229" s="1" t="s">
        <v>10737</v>
      </c>
      <c r="E1229" s="1" t="s">
        <v>17061</v>
      </c>
      <c r="F1229">
        <v>32.45</v>
      </c>
      <c r="G1229">
        <v>51.51</v>
      </c>
      <c r="H1229">
        <v>40.96</v>
      </c>
      <c r="I1229">
        <v>56.41</v>
      </c>
    </row>
    <row r="1230" spans="1:9">
      <c r="A1230" t="s">
        <v>1232</v>
      </c>
      <c r="B1230" s="1" t="s">
        <v>4403</v>
      </c>
      <c r="C1230" s="1" t="s">
        <v>7570</v>
      </c>
      <c r="D1230" s="1" t="s">
        <v>10738</v>
      </c>
      <c r="E1230" s="1" t="s">
        <v>17062</v>
      </c>
      <c r="F1230">
        <v>23.21</v>
      </c>
      <c r="G1230">
        <v>52.78</v>
      </c>
      <c r="H1230">
        <v>43.56</v>
      </c>
      <c r="I1230">
        <v>50</v>
      </c>
    </row>
    <row r="1231" spans="1:9">
      <c r="A1231" t="s">
        <v>1233</v>
      </c>
      <c r="B1231" s="1" t="s">
        <v>4404</v>
      </c>
      <c r="C1231" s="1" t="s">
        <v>7571</v>
      </c>
      <c r="D1231" s="1" t="s">
        <v>10739</v>
      </c>
      <c r="E1231" s="1" t="s">
        <v>17063</v>
      </c>
      <c r="F1231">
        <v>2.47</v>
      </c>
      <c r="G1231">
        <v>24.32</v>
      </c>
      <c r="H1231">
        <v>72.28</v>
      </c>
      <c r="I1231">
        <v>84.62</v>
      </c>
    </row>
    <row r="1232" spans="1:9">
      <c r="A1232" t="s">
        <v>1234</v>
      </c>
      <c r="B1232" s="1" t="s">
        <v>4405</v>
      </c>
      <c r="C1232" s="1" t="s">
        <v>7572</v>
      </c>
      <c r="D1232" s="1" t="s">
        <v>10740</v>
      </c>
      <c r="E1232" s="1" t="s">
        <v>17064</v>
      </c>
      <c r="F1232">
        <v>5</v>
      </c>
      <c r="G1232">
        <v>26.66</v>
      </c>
      <c r="H1232">
        <v>73.55</v>
      </c>
      <c r="I1232">
        <v>92</v>
      </c>
    </row>
    <row r="1233" spans="1:9">
      <c r="A1233" t="s">
        <v>1235</v>
      </c>
      <c r="B1233" s="1" t="s">
        <v>4406</v>
      </c>
      <c r="C1233" s="1" t="s">
        <v>7573</v>
      </c>
      <c r="D1233" s="1" t="s">
        <v>10741</v>
      </c>
      <c r="E1233" s="1" t="s">
        <v>17065</v>
      </c>
      <c r="F1233">
        <v>62.57</v>
      </c>
      <c r="G1233">
        <v>83.87</v>
      </c>
      <c r="H1233">
        <v>18.87</v>
      </c>
      <c r="I1233">
        <v>31.82</v>
      </c>
    </row>
    <row r="1234" spans="1:9">
      <c r="A1234" t="s">
        <v>1236</v>
      </c>
      <c r="B1234" s="1" t="s">
        <v>4407</v>
      </c>
      <c r="C1234" s="1" t="s">
        <v>7574</v>
      </c>
      <c r="D1234" s="1" t="s">
        <v>10742</v>
      </c>
      <c r="E1234" s="1" t="s">
        <v>17066</v>
      </c>
      <c r="F1234">
        <v>29.28</v>
      </c>
      <c r="G1234">
        <v>50.62</v>
      </c>
      <c r="H1234">
        <v>37.24</v>
      </c>
      <c r="I1234">
        <v>50</v>
      </c>
    </row>
    <row r="1235" spans="1:9">
      <c r="A1235" t="s">
        <v>1237</v>
      </c>
      <c r="B1235" s="1" t="s">
        <v>4408</v>
      </c>
      <c r="C1235" s="1" t="s">
        <v>7575</v>
      </c>
      <c r="D1235" s="1" t="s">
        <v>10743</v>
      </c>
      <c r="E1235" s="1" t="s">
        <v>17067</v>
      </c>
      <c r="F1235">
        <v>43.3</v>
      </c>
      <c r="G1235">
        <v>46.12</v>
      </c>
      <c r="H1235">
        <v>46.55</v>
      </c>
      <c r="I1235">
        <v>50</v>
      </c>
    </row>
    <row r="1236" spans="1:9">
      <c r="A1236" t="s">
        <v>1238</v>
      </c>
      <c r="B1236" s="1" t="s">
        <v>4409</v>
      </c>
      <c r="C1236" s="1" t="s">
        <v>7576</v>
      </c>
      <c r="D1236" s="1" t="s">
        <v>10744</v>
      </c>
      <c r="E1236" s="1" t="s">
        <v>17068</v>
      </c>
      <c r="F1236">
        <v>38.79</v>
      </c>
      <c r="G1236">
        <v>63.26</v>
      </c>
      <c r="H1236">
        <v>22.11</v>
      </c>
      <c r="I1236">
        <v>30.23</v>
      </c>
    </row>
    <row r="1237" spans="1:9">
      <c r="A1237" t="s">
        <v>1239</v>
      </c>
      <c r="B1237" s="1" t="s">
        <v>4410</v>
      </c>
      <c r="C1237" s="1" t="s">
        <v>7577</v>
      </c>
      <c r="D1237" s="1" t="s">
        <v>10745</v>
      </c>
      <c r="E1237" s="1" t="s">
        <v>17069</v>
      </c>
      <c r="F1237">
        <v>29.77</v>
      </c>
      <c r="G1237">
        <v>61.86</v>
      </c>
      <c r="H1237">
        <v>63.06</v>
      </c>
      <c r="I1237">
        <v>72.73</v>
      </c>
    </row>
    <row r="1238" spans="1:9">
      <c r="A1238" t="s">
        <v>1240</v>
      </c>
      <c r="B1238" s="1" t="s">
        <v>4411</v>
      </c>
      <c r="C1238" s="1" t="s">
        <v>7578</v>
      </c>
      <c r="D1238" s="1" t="s">
        <v>10746</v>
      </c>
      <c r="E1238" s="1" t="s">
        <v>17070</v>
      </c>
      <c r="F1238">
        <v>45.93</v>
      </c>
      <c r="G1238">
        <v>74.03</v>
      </c>
      <c r="H1238">
        <v>14.49</v>
      </c>
      <c r="I1238">
        <v>26.67</v>
      </c>
    </row>
    <row r="1239" spans="1:9">
      <c r="A1239" t="s">
        <v>1241</v>
      </c>
      <c r="B1239" s="1" t="s">
        <v>4412</v>
      </c>
      <c r="C1239" s="1" t="s">
        <v>7579</v>
      </c>
      <c r="D1239" s="1" t="s">
        <v>10747</v>
      </c>
      <c r="E1239" s="1" t="s">
        <v>17071</v>
      </c>
      <c r="F1239">
        <v>23.42</v>
      </c>
      <c r="G1239">
        <v>56.85</v>
      </c>
      <c r="H1239">
        <v>55.88</v>
      </c>
      <c r="I1239">
        <v>60</v>
      </c>
    </row>
    <row r="1240" spans="1:9">
      <c r="A1240" t="s">
        <v>1242</v>
      </c>
      <c r="B1240" s="1" t="s">
        <v>4413</v>
      </c>
      <c r="C1240" s="1" t="s">
        <v>7580</v>
      </c>
      <c r="D1240" s="1" t="s">
        <v>10748</v>
      </c>
      <c r="E1240" s="1" t="s">
        <v>17072</v>
      </c>
      <c r="F1240">
        <v>31.24</v>
      </c>
      <c r="G1240">
        <v>64.45999999999999</v>
      </c>
      <c r="H1240">
        <v>22.61</v>
      </c>
      <c r="I1240">
        <v>43.48</v>
      </c>
    </row>
    <row r="1241" spans="1:9">
      <c r="A1241" t="s">
        <v>1243</v>
      </c>
      <c r="B1241" s="1" t="s">
        <v>4414</v>
      </c>
      <c r="C1241" s="1" t="s">
        <v>7581</v>
      </c>
      <c r="D1241" s="1" t="s">
        <v>10749</v>
      </c>
      <c r="E1241" s="1" t="s">
        <v>17073</v>
      </c>
      <c r="F1241">
        <v>6.96</v>
      </c>
      <c r="G1241">
        <v>35.98</v>
      </c>
      <c r="H1241">
        <v>70.27</v>
      </c>
      <c r="I1241">
        <v>82.34999999999999</v>
      </c>
    </row>
    <row r="1242" spans="1:9">
      <c r="A1242" t="s">
        <v>1244</v>
      </c>
      <c r="B1242" s="1" t="s">
        <v>4415</v>
      </c>
      <c r="C1242" s="1" t="s">
        <v>7582</v>
      </c>
      <c r="D1242" s="1" t="s">
        <v>10750</v>
      </c>
      <c r="E1242" s="1" t="s">
        <v>17074</v>
      </c>
      <c r="F1242">
        <v>13.92</v>
      </c>
      <c r="G1242">
        <v>54.34</v>
      </c>
      <c r="H1242">
        <v>67.15000000000001</v>
      </c>
      <c r="I1242">
        <v>54.84</v>
      </c>
    </row>
    <row r="1243" spans="1:9">
      <c r="A1243" t="s">
        <v>1245</v>
      </c>
      <c r="B1243" s="1" t="s">
        <v>4416</v>
      </c>
      <c r="C1243" s="1" t="s">
        <v>7583</v>
      </c>
      <c r="D1243" s="1" t="s">
        <v>10751</v>
      </c>
      <c r="E1243" s="1" t="s">
        <v>17075</v>
      </c>
      <c r="F1243">
        <v>16.68</v>
      </c>
      <c r="G1243">
        <v>65.67</v>
      </c>
      <c r="H1243">
        <v>62.26</v>
      </c>
      <c r="I1243">
        <v>52.63</v>
      </c>
    </row>
    <row r="1244" spans="1:9">
      <c r="A1244" t="s">
        <v>1246</v>
      </c>
      <c r="B1244" s="1" t="s">
        <v>4417</v>
      </c>
      <c r="C1244" s="1" t="s">
        <v>7584</v>
      </c>
      <c r="D1244" s="1" t="s">
        <v>10752</v>
      </c>
      <c r="E1244" s="1" t="s">
        <v>17076</v>
      </c>
      <c r="F1244">
        <v>13.94</v>
      </c>
      <c r="G1244">
        <v>48.31</v>
      </c>
      <c r="H1244">
        <v>50.96</v>
      </c>
      <c r="I1244">
        <v>70</v>
      </c>
    </row>
    <row r="1245" spans="1:9">
      <c r="A1245" t="s">
        <v>1247</v>
      </c>
      <c r="B1245" s="1" t="s">
        <v>4418</v>
      </c>
      <c r="C1245" s="1" t="s">
        <v>7585</v>
      </c>
      <c r="D1245" s="1" t="s">
        <v>10753</v>
      </c>
      <c r="E1245" s="1" t="s">
        <v>17077</v>
      </c>
      <c r="F1245">
        <v>25.35</v>
      </c>
      <c r="G1245">
        <v>52.23</v>
      </c>
      <c r="H1245">
        <v>43.75</v>
      </c>
      <c r="I1245">
        <v>58.82</v>
      </c>
    </row>
    <row r="1246" spans="1:9">
      <c r="A1246" t="s">
        <v>1248</v>
      </c>
      <c r="B1246" s="1" t="s">
        <v>4419</v>
      </c>
      <c r="C1246" s="1" t="s">
        <v>7586</v>
      </c>
      <c r="D1246" s="1" t="s">
        <v>10754</v>
      </c>
      <c r="E1246" s="1" t="s">
        <v>17078</v>
      </c>
      <c r="F1246">
        <v>11.65</v>
      </c>
      <c r="G1246">
        <v>51.4</v>
      </c>
      <c r="H1246">
        <v>36.76</v>
      </c>
      <c r="I1246">
        <v>57.14</v>
      </c>
    </row>
    <row r="1247" spans="1:9">
      <c r="A1247" t="s">
        <v>1249</v>
      </c>
      <c r="B1247" s="1" t="s">
        <v>4420</v>
      </c>
      <c r="C1247" s="1" t="s">
        <v>7587</v>
      </c>
      <c r="D1247" s="1" t="s">
        <v>10755</v>
      </c>
      <c r="E1247" s="1" t="s">
        <v>17079</v>
      </c>
      <c r="F1247">
        <v>46.22</v>
      </c>
      <c r="G1247">
        <v>67.7</v>
      </c>
      <c r="H1247">
        <v>36</v>
      </c>
      <c r="I1247">
        <v>42.86</v>
      </c>
    </row>
    <row r="1248" spans="1:9">
      <c r="A1248" t="s">
        <v>1250</v>
      </c>
      <c r="B1248" s="1" t="s">
        <v>4421</v>
      </c>
      <c r="C1248" s="1" t="s">
        <v>7588</v>
      </c>
      <c r="D1248" s="1" t="s">
        <v>10756</v>
      </c>
      <c r="E1248" s="1" t="s">
        <v>17080</v>
      </c>
      <c r="F1248">
        <v>86.06</v>
      </c>
      <c r="G1248">
        <v>94.89</v>
      </c>
      <c r="H1248">
        <v>1.15</v>
      </c>
      <c r="I1248">
        <v>5.56</v>
      </c>
    </row>
    <row r="1249" spans="1:9">
      <c r="A1249" t="s">
        <v>1251</v>
      </c>
      <c r="B1249" s="1" t="s">
        <v>4422</v>
      </c>
      <c r="C1249" s="1" t="s">
        <v>7589</v>
      </c>
      <c r="D1249" s="1" t="s">
        <v>10757</v>
      </c>
      <c r="E1249" s="1" t="s">
        <v>17081</v>
      </c>
      <c r="F1249">
        <v>26.79</v>
      </c>
      <c r="G1249">
        <v>51.6</v>
      </c>
      <c r="H1249">
        <v>39.62</v>
      </c>
      <c r="I1249">
        <v>53.12</v>
      </c>
    </row>
    <row r="1250" spans="1:9">
      <c r="A1250" t="s">
        <v>1252</v>
      </c>
      <c r="B1250" s="1" t="s">
        <v>4423</v>
      </c>
      <c r="C1250" s="1" t="s">
        <v>7590</v>
      </c>
      <c r="D1250" s="1" t="s">
        <v>10758</v>
      </c>
      <c r="E1250" s="1" t="s">
        <v>17082</v>
      </c>
      <c r="F1250">
        <v>52.02</v>
      </c>
      <c r="G1250">
        <v>66.59</v>
      </c>
      <c r="H1250">
        <v>25.6</v>
      </c>
      <c r="I1250">
        <v>27.27</v>
      </c>
    </row>
    <row r="1251" spans="1:9">
      <c r="A1251" t="s">
        <v>1253</v>
      </c>
      <c r="B1251" s="1" t="s">
        <v>4424</v>
      </c>
      <c r="C1251" s="1" t="s">
        <v>7591</v>
      </c>
      <c r="D1251" s="1" t="s">
        <v>10759</v>
      </c>
      <c r="E1251" s="1" t="s">
        <v>17083</v>
      </c>
      <c r="F1251">
        <v>69.53</v>
      </c>
      <c r="G1251">
        <v>78.11</v>
      </c>
      <c r="H1251">
        <v>22.39</v>
      </c>
      <c r="I1251">
        <v>33.33</v>
      </c>
    </row>
    <row r="1252" spans="1:9">
      <c r="A1252" t="s">
        <v>1254</v>
      </c>
      <c r="B1252" s="1" t="s">
        <v>4425</v>
      </c>
      <c r="C1252" s="1" t="s">
        <v>7592</v>
      </c>
      <c r="D1252" s="1" t="s">
        <v>10760</v>
      </c>
      <c r="E1252" s="1" t="s">
        <v>17084</v>
      </c>
      <c r="F1252">
        <v>49.03</v>
      </c>
      <c r="G1252">
        <v>72.53</v>
      </c>
      <c r="H1252">
        <v>18.03</v>
      </c>
      <c r="I1252">
        <v>30.77</v>
      </c>
    </row>
    <row r="1253" spans="1:9">
      <c r="A1253" t="s">
        <v>1255</v>
      </c>
      <c r="B1253" s="1" t="s">
        <v>4426</v>
      </c>
      <c r="C1253" s="1" t="s">
        <v>7593</v>
      </c>
      <c r="D1253" s="1" t="s">
        <v>10761</v>
      </c>
      <c r="E1253" s="1" t="s">
        <v>17085</v>
      </c>
      <c r="F1253">
        <v>42.09</v>
      </c>
      <c r="G1253">
        <v>58.08</v>
      </c>
      <c r="H1253">
        <v>27.4</v>
      </c>
      <c r="I1253">
        <v>35.29</v>
      </c>
    </row>
    <row r="1254" spans="1:9">
      <c r="A1254" t="s">
        <v>1256</v>
      </c>
      <c r="B1254" s="1" t="s">
        <v>4427</v>
      </c>
      <c r="C1254" s="1" t="s">
        <v>7594</v>
      </c>
      <c r="D1254" s="1" t="s">
        <v>10762</v>
      </c>
      <c r="E1254" s="1" t="s">
        <v>17086</v>
      </c>
      <c r="F1254">
        <v>47.51</v>
      </c>
      <c r="G1254">
        <v>73.33</v>
      </c>
      <c r="H1254">
        <v>40</v>
      </c>
      <c r="I1254">
        <v>40</v>
      </c>
    </row>
    <row r="1255" spans="1:9">
      <c r="A1255" t="s">
        <v>1257</v>
      </c>
      <c r="B1255" s="1" t="s">
        <v>4428</v>
      </c>
      <c r="C1255" s="1" t="s">
        <v>7595</v>
      </c>
      <c r="D1255" s="1" t="s">
        <v>10763</v>
      </c>
      <c r="E1255" s="1" t="s">
        <v>17087</v>
      </c>
      <c r="F1255">
        <v>18.71</v>
      </c>
      <c r="G1255">
        <v>57.05</v>
      </c>
      <c r="H1255">
        <v>36.14</v>
      </c>
      <c r="I1255">
        <v>58.82</v>
      </c>
    </row>
    <row r="1256" spans="1:9">
      <c r="A1256" t="s">
        <v>1258</v>
      </c>
      <c r="B1256" s="1" t="s">
        <v>4429</v>
      </c>
      <c r="C1256" s="1" t="s">
        <v>7596</v>
      </c>
      <c r="D1256" s="1" t="s">
        <v>10764</v>
      </c>
      <c r="E1256" s="1" t="s">
        <v>17088</v>
      </c>
      <c r="F1256">
        <v>7.3</v>
      </c>
      <c r="G1256">
        <v>40.31</v>
      </c>
      <c r="H1256">
        <v>45.91</v>
      </c>
      <c r="I1256">
        <v>70.59</v>
      </c>
    </row>
    <row r="1257" spans="1:9">
      <c r="A1257" t="s">
        <v>1259</v>
      </c>
      <c r="B1257" s="1" t="s">
        <v>4430</v>
      </c>
      <c r="C1257" s="1" t="s">
        <v>7597</v>
      </c>
      <c r="D1257" s="1" t="s">
        <v>10765</v>
      </c>
      <c r="E1257" s="1" t="s">
        <v>17089</v>
      </c>
      <c r="F1257">
        <v>17.43</v>
      </c>
      <c r="G1257">
        <v>44.64</v>
      </c>
      <c r="H1257">
        <v>59.21</v>
      </c>
      <c r="I1257">
        <v>77.42</v>
      </c>
    </row>
    <row r="1258" spans="1:9">
      <c r="A1258" t="s">
        <v>1260</v>
      </c>
      <c r="B1258" s="1" t="s">
        <v>4431</v>
      </c>
      <c r="C1258" s="1" t="s">
        <v>7598</v>
      </c>
      <c r="D1258" s="1" t="s">
        <v>10766</v>
      </c>
      <c r="E1258" s="1" t="s">
        <v>17090</v>
      </c>
      <c r="F1258">
        <v>3.97</v>
      </c>
      <c r="G1258">
        <v>19.47</v>
      </c>
      <c r="H1258">
        <v>64.55</v>
      </c>
      <c r="I1258">
        <v>78.26000000000001</v>
      </c>
    </row>
    <row r="1259" spans="1:9">
      <c r="A1259" t="s">
        <v>1261</v>
      </c>
      <c r="B1259" s="1" t="s">
        <v>4432</v>
      </c>
      <c r="C1259" s="1" t="s">
        <v>7599</v>
      </c>
      <c r="D1259" s="1" t="s">
        <v>10767</v>
      </c>
      <c r="E1259" s="1" t="s">
        <v>17091</v>
      </c>
      <c r="F1259">
        <v>17.69</v>
      </c>
      <c r="G1259">
        <v>47.61</v>
      </c>
      <c r="H1259">
        <v>60.22</v>
      </c>
      <c r="I1259">
        <v>64.70999999999999</v>
      </c>
    </row>
    <row r="1260" spans="1:9">
      <c r="A1260" t="s">
        <v>1262</v>
      </c>
      <c r="B1260" s="1" t="s">
        <v>4433</v>
      </c>
      <c r="C1260" s="1" t="s">
        <v>7600</v>
      </c>
      <c r="D1260" s="1" t="s">
        <v>10768</v>
      </c>
      <c r="E1260" s="1" t="s">
        <v>17092</v>
      </c>
      <c r="F1260">
        <v>18.76</v>
      </c>
      <c r="G1260">
        <v>48.26</v>
      </c>
      <c r="H1260">
        <v>34.91</v>
      </c>
      <c r="I1260">
        <v>45.83</v>
      </c>
    </row>
    <row r="1261" spans="1:9">
      <c r="A1261" t="s">
        <v>1263</v>
      </c>
      <c r="B1261" s="1" t="s">
        <v>4434</v>
      </c>
      <c r="C1261" s="1" t="s">
        <v>7601</v>
      </c>
      <c r="D1261" s="1" t="s">
        <v>10769</v>
      </c>
      <c r="E1261" s="1" t="s">
        <v>17093</v>
      </c>
      <c r="F1261">
        <v>18.2</v>
      </c>
      <c r="G1261">
        <v>45.81</v>
      </c>
      <c r="H1261">
        <v>41.81</v>
      </c>
      <c r="I1261">
        <v>58.97</v>
      </c>
    </row>
    <row r="1262" spans="1:9">
      <c r="A1262" t="s">
        <v>1264</v>
      </c>
      <c r="B1262" s="1" t="s">
        <v>4435</v>
      </c>
      <c r="C1262" s="1" t="s">
        <v>7602</v>
      </c>
      <c r="D1262" s="1" t="s">
        <v>10770</v>
      </c>
      <c r="E1262" s="1" t="s">
        <v>17094</v>
      </c>
      <c r="F1262">
        <v>38.22</v>
      </c>
      <c r="G1262">
        <v>71.43000000000001</v>
      </c>
      <c r="H1262">
        <v>26.95</v>
      </c>
      <c r="I1262">
        <v>50</v>
      </c>
    </row>
    <row r="1263" spans="1:9">
      <c r="A1263" t="s">
        <v>1265</v>
      </c>
      <c r="B1263" s="1" t="s">
        <v>4436</v>
      </c>
      <c r="C1263" s="1" t="s">
        <v>7603</v>
      </c>
      <c r="D1263" s="1" t="s">
        <v>10771</v>
      </c>
      <c r="E1263" s="1" t="s">
        <v>17095</v>
      </c>
      <c r="F1263">
        <v>23.65</v>
      </c>
      <c r="G1263">
        <v>49.96</v>
      </c>
      <c r="H1263">
        <v>42.62</v>
      </c>
      <c r="I1263">
        <v>48.28</v>
      </c>
    </row>
    <row r="1264" spans="1:9">
      <c r="A1264" t="s">
        <v>1266</v>
      </c>
      <c r="B1264" s="1" t="s">
        <v>4437</v>
      </c>
      <c r="C1264" s="1" t="s">
        <v>7604</v>
      </c>
      <c r="D1264" s="1" t="s">
        <v>10772</v>
      </c>
      <c r="E1264" s="1" t="s">
        <v>17096</v>
      </c>
      <c r="F1264">
        <v>28.6</v>
      </c>
      <c r="G1264">
        <v>51.97</v>
      </c>
      <c r="H1264">
        <v>54.67</v>
      </c>
      <c r="I1264">
        <v>54.55</v>
      </c>
    </row>
    <row r="1265" spans="1:9">
      <c r="A1265" t="s">
        <v>1267</v>
      </c>
      <c r="B1265" s="1" t="s">
        <v>4438</v>
      </c>
      <c r="C1265" s="1" t="s">
        <v>7605</v>
      </c>
      <c r="D1265" s="1" t="s">
        <v>10773</v>
      </c>
      <c r="E1265" s="1" t="s">
        <v>17097</v>
      </c>
      <c r="F1265">
        <v>26.01</v>
      </c>
      <c r="G1265">
        <v>54.14</v>
      </c>
      <c r="H1265">
        <v>35.38</v>
      </c>
      <c r="I1265">
        <v>51.85</v>
      </c>
    </row>
    <row r="1266" spans="1:9">
      <c r="A1266" t="s">
        <v>1268</v>
      </c>
      <c r="B1266" s="1" t="s">
        <v>4439</v>
      </c>
      <c r="C1266" s="1" t="s">
        <v>7606</v>
      </c>
      <c r="D1266" s="1" t="s">
        <v>10774</v>
      </c>
      <c r="E1266" s="1" t="s">
        <v>17098</v>
      </c>
      <c r="F1266">
        <v>23.99</v>
      </c>
      <c r="G1266">
        <v>42.53</v>
      </c>
      <c r="H1266">
        <v>38.18</v>
      </c>
      <c r="I1266">
        <v>52.38</v>
      </c>
    </row>
    <row r="1267" spans="1:9">
      <c r="A1267" t="s">
        <v>1269</v>
      </c>
      <c r="B1267" s="1" t="s">
        <v>4440</v>
      </c>
      <c r="C1267" s="1" t="s">
        <v>7607</v>
      </c>
      <c r="D1267" s="1" t="s">
        <v>10775</v>
      </c>
      <c r="E1267" s="1" t="s">
        <v>17099</v>
      </c>
      <c r="F1267">
        <v>12.93</v>
      </c>
      <c r="G1267">
        <v>46.43</v>
      </c>
      <c r="H1267">
        <v>50.55</v>
      </c>
      <c r="I1267">
        <v>52.63</v>
      </c>
    </row>
    <row r="1268" spans="1:9">
      <c r="A1268" t="s">
        <v>1270</v>
      </c>
      <c r="B1268" s="1" t="s">
        <v>4441</v>
      </c>
      <c r="C1268" s="1" t="s">
        <v>7608</v>
      </c>
      <c r="D1268" s="1" t="s">
        <v>10776</v>
      </c>
      <c r="E1268" s="1" t="s">
        <v>17100</v>
      </c>
      <c r="F1268">
        <v>5.37</v>
      </c>
      <c r="G1268">
        <v>34.47</v>
      </c>
      <c r="H1268">
        <v>50.72</v>
      </c>
      <c r="I1268">
        <v>65.52</v>
      </c>
    </row>
    <row r="1269" spans="1:9">
      <c r="A1269" t="s">
        <v>1271</v>
      </c>
      <c r="B1269" s="1" t="s">
        <v>4442</v>
      </c>
      <c r="C1269" s="1" t="s">
        <v>7609</v>
      </c>
      <c r="D1269" s="1" t="s">
        <v>10777</v>
      </c>
      <c r="E1269" s="1" t="s">
        <v>17101</v>
      </c>
      <c r="F1269">
        <v>4.7</v>
      </c>
      <c r="G1269">
        <v>19.66</v>
      </c>
      <c r="H1269">
        <v>68.31999999999999</v>
      </c>
      <c r="I1269">
        <v>85.70999999999999</v>
      </c>
    </row>
    <row r="1270" spans="1:9">
      <c r="A1270" t="s">
        <v>1272</v>
      </c>
      <c r="B1270" s="1" t="s">
        <v>4443</v>
      </c>
      <c r="C1270" s="1" t="s">
        <v>7610</v>
      </c>
      <c r="D1270" s="1" t="s">
        <v>10778</v>
      </c>
      <c r="E1270" s="1" t="s">
        <v>17102</v>
      </c>
      <c r="F1270">
        <v>88.01000000000001</v>
      </c>
      <c r="G1270">
        <v>90</v>
      </c>
      <c r="H1270">
        <v>6</v>
      </c>
      <c r="I1270">
        <v>10</v>
      </c>
    </row>
    <row r="1271" spans="1:9">
      <c r="A1271" t="s">
        <v>1273</v>
      </c>
      <c r="B1271" s="1" t="s">
        <v>4444</v>
      </c>
      <c r="C1271" s="1" t="s">
        <v>7611</v>
      </c>
      <c r="D1271" s="1" t="s">
        <v>10779</v>
      </c>
      <c r="E1271" s="1" t="s">
        <v>17103</v>
      </c>
      <c r="F1271">
        <v>14.41</v>
      </c>
      <c r="G1271">
        <v>47.56</v>
      </c>
      <c r="H1271">
        <v>74.31</v>
      </c>
      <c r="I1271">
        <v>109.09</v>
      </c>
    </row>
    <row r="1272" spans="1:9">
      <c r="A1272" t="s">
        <v>1274</v>
      </c>
      <c r="B1272" s="1" t="s">
        <v>4445</v>
      </c>
      <c r="C1272" s="1" t="s">
        <v>7612</v>
      </c>
      <c r="D1272" s="1" t="s">
        <v>10780</v>
      </c>
      <c r="E1272" s="1" t="s">
        <v>17104</v>
      </c>
      <c r="F1272">
        <v>3.18</v>
      </c>
      <c r="G1272">
        <v>20.95</v>
      </c>
      <c r="H1272">
        <v>63.64</v>
      </c>
      <c r="I1272">
        <v>84.20999999999999</v>
      </c>
    </row>
    <row r="1273" spans="1:9">
      <c r="A1273" t="s">
        <v>1275</v>
      </c>
      <c r="B1273" s="1" t="s">
        <v>4446</v>
      </c>
      <c r="C1273" s="1" t="s">
        <v>7613</v>
      </c>
      <c r="D1273" s="1" t="s">
        <v>10781</v>
      </c>
      <c r="E1273" s="1" t="s">
        <v>17105</v>
      </c>
      <c r="F1273">
        <v>16.27</v>
      </c>
      <c r="G1273">
        <v>55.37</v>
      </c>
      <c r="H1273">
        <v>48</v>
      </c>
      <c r="I1273">
        <v>71.43000000000001</v>
      </c>
    </row>
    <row r="1274" spans="1:9">
      <c r="A1274" t="s">
        <v>1276</v>
      </c>
      <c r="B1274" s="1" t="s">
        <v>4447</v>
      </c>
      <c r="C1274" s="1" t="s">
        <v>7614</v>
      </c>
      <c r="D1274" s="1" t="s">
        <v>10782</v>
      </c>
      <c r="E1274" s="1" t="s">
        <v>17106</v>
      </c>
      <c r="F1274">
        <v>46.69</v>
      </c>
      <c r="G1274">
        <v>71.77</v>
      </c>
      <c r="H1274">
        <v>17.72</v>
      </c>
      <c r="I1274">
        <v>35.29</v>
      </c>
    </row>
    <row r="1275" spans="1:9">
      <c r="A1275" t="s">
        <v>1277</v>
      </c>
      <c r="B1275" s="1" t="s">
        <v>4448</v>
      </c>
      <c r="C1275" s="1" t="s">
        <v>7615</v>
      </c>
      <c r="D1275" s="1" t="s">
        <v>10783</v>
      </c>
      <c r="E1275" s="1" t="s">
        <v>17107</v>
      </c>
      <c r="F1275">
        <v>24.79</v>
      </c>
      <c r="G1275">
        <v>62.37</v>
      </c>
      <c r="H1275">
        <v>67.86</v>
      </c>
      <c r="I1275">
        <v>68.18000000000001</v>
      </c>
    </row>
    <row r="1276" spans="1:9">
      <c r="A1276" t="s">
        <v>1278</v>
      </c>
      <c r="B1276" s="1" t="s">
        <v>4449</v>
      </c>
      <c r="C1276" s="1" t="s">
        <v>7616</v>
      </c>
      <c r="D1276" s="1" t="s">
        <v>10784</v>
      </c>
      <c r="E1276" s="1" t="s">
        <v>17108</v>
      </c>
      <c r="F1276">
        <v>33.71</v>
      </c>
      <c r="G1276">
        <v>56.69</v>
      </c>
      <c r="H1276">
        <v>37</v>
      </c>
      <c r="I1276">
        <v>50</v>
      </c>
    </row>
    <row r="1277" spans="1:9">
      <c r="A1277" t="s">
        <v>1279</v>
      </c>
      <c r="B1277" s="1" t="s">
        <v>4450</v>
      </c>
      <c r="C1277" s="1" t="s">
        <v>7617</v>
      </c>
      <c r="D1277" s="1" t="s">
        <v>10785</v>
      </c>
      <c r="E1277" s="1" t="s">
        <v>17109</v>
      </c>
      <c r="F1277">
        <v>29.36</v>
      </c>
      <c r="G1277">
        <v>49.4</v>
      </c>
      <c r="H1277">
        <v>30</v>
      </c>
      <c r="I1277">
        <v>46.67</v>
      </c>
    </row>
    <row r="1278" spans="1:9">
      <c r="A1278" t="s">
        <v>1280</v>
      </c>
      <c r="B1278" s="1" t="s">
        <v>4451</v>
      </c>
      <c r="C1278" s="1" t="s">
        <v>7618</v>
      </c>
      <c r="D1278" s="1" t="s">
        <v>10786</v>
      </c>
      <c r="E1278" s="1" t="s">
        <v>17110</v>
      </c>
      <c r="F1278">
        <v>41.6</v>
      </c>
      <c r="G1278">
        <v>45.96</v>
      </c>
      <c r="H1278">
        <v>32.79</v>
      </c>
      <c r="I1278">
        <v>50</v>
      </c>
    </row>
    <row r="1279" spans="1:9">
      <c r="A1279" t="s">
        <v>1281</v>
      </c>
      <c r="B1279" s="1" t="s">
        <v>4452</v>
      </c>
      <c r="C1279" s="1" t="s">
        <v>7619</v>
      </c>
      <c r="D1279" s="1" t="s">
        <v>10787</v>
      </c>
      <c r="E1279" s="1" t="s">
        <v>17111</v>
      </c>
      <c r="F1279">
        <v>22.19</v>
      </c>
      <c r="G1279">
        <v>45.15</v>
      </c>
      <c r="H1279">
        <v>51.85</v>
      </c>
      <c r="I1279">
        <v>66.67</v>
      </c>
    </row>
    <row r="1280" spans="1:9">
      <c r="A1280" t="s">
        <v>1282</v>
      </c>
      <c r="B1280" s="1" t="s">
        <v>4453</v>
      </c>
      <c r="C1280" s="1" t="s">
        <v>7620</v>
      </c>
      <c r="D1280" s="1" t="s">
        <v>10788</v>
      </c>
      <c r="E1280" s="1" t="s">
        <v>17112</v>
      </c>
      <c r="F1280">
        <v>28.18</v>
      </c>
      <c r="G1280">
        <v>57.45</v>
      </c>
      <c r="H1280">
        <v>37.33</v>
      </c>
      <c r="I1280">
        <v>60</v>
      </c>
    </row>
    <row r="1281" spans="1:9">
      <c r="A1281" t="s">
        <v>1283</v>
      </c>
      <c r="B1281" s="1" t="s">
        <v>4454</v>
      </c>
      <c r="C1281" s="1" t="s">
        <v>7621</v>
      </c>
      <c r="D1281" s="1" t="s">
        <v>10789</v>
      </c>
      <c r="E1281" s="1" t="s">
        <v>17113</v>
      </c>
      <c r="F1281">
        <v>25.82</v>
      </c>
      <c r="G1281">
        <v>46.95</v>
      </c>
      <c r="H1281">
        <v>48.05</v>
      </c>
      <c r="I1281">
        <v>66.67</v>
      </c>
    </row>
    <row r="1282" spans="1:9">
      <c r="A1282" t="s">
        <v>1284</v>
      </c>
      <c r="B1282" s="1" t="s">
        <v>4455</v>
      </c>
      <c r="C1282" s="1" t="s">
        <v>7622</v>
      </c>
      <c r="D1282" s="1" t="s">
        <v>10790</v>
      </c>
      <c r="E1282" s="1" t="s">
        <v>17114</v>
      </c>
      <c r="F1282">
        <v>29.45</v>
      </c>
      <c r="G1282">
        <v>54.95</v>
      </c>
      <c r="H1282">
        <v>51.24</v>
      </c>
      <c r="I1282">
        <v>73.91</v>
      </c>
    </row>
    <row r="1283" spans="1:9">
      <c r="A1283" t="s">
        <v>1285</v>
      </c>
      <c r="B1283" s="1" t="s">
        <v>4456</v>
      </c>
      <c r="C1283" s="1" t="s">
        <v>7623</v>
      </c>
      <c r="D1283" s="1" t="s">
        <v>10791</v>
      </c>
      <c r="E1283" s="1" t="s">
        <v>17115</v>
      </c>
      <c r="F1283">
        <v>12.35</v>
      </c>
      <c r="G1283">
        <v>51.63</v>
      </c>
      <c r="H1283">
        <v>51.47</v>
      </c>
      <c r="I1283">
        <v>62.07</v>
      </c>
    </row>
    <row r="1284" spans="1:9">
      <c r="A1284" t="s">
        <v>1286</v>
      </c>
      <c r="B1284" s="1" t="s">
        <v>4457</v>
      </c>
      <c r="C1284" s="1" t="s">
        <v>7624</v>
      </c>
      <c r="D1284" s="1" t="s">
        <v>10792</v>
      </c>
      <c r="E1284" s="1" t="s">
        <v>17116</v>
      </c>
      <c r="F1284">
        <v>14.29</v>
      </c>
      <c r="G1284">
        <v>46.31</v>
      </c>
      <c r="H1284">
        <v>50.43</v>
      </c>
      <c r="I1284">
        <v>71.43000000000001</v>
      </c>
    </row>
    <row r="1285" spans="1:9">
      <c r="A1285" t="s">
        <v>1287</v>
      </c>
      <c r="B1285" s="1" t="s">
        <v>4458</v>
      </c>
      <c r="C1285" s="1" t="s">
        <v>7625</v>
      </c>
      <c r="D1285" s="1" t="s">
        <v>10793</v>
      </c>
      <c r="E1285" s="1" t="s">
        <v>17117</v>
      </c>
      <c r="F1285">
        <v>32.56</v>
      </c>
      <c r="G1285">
        <v>50.27</v>
      </c>
      <c r="H1285">
        <v>43.08</v>
      </c>
      <c r="I1285">
        <v>50</v>
      </c>
    </row>
    <row r="1286" spans="1:9">
      <c r="A1286" t="s">
        <v>1288</v>
      </c>
      <c r="B1286" s="1" t="s">
        <v>4459</v>
      </c>
      <c r="C1286" s="1" t="s">
        <v>7626</v>
      </c>
      <c r="D1286" s="1" t="s">
        <v>10794</v>
      </c>
      <c r="E1286" s="1" t="s">
        <v>17118</v>
      </c>
      <c r="F1286">
        <v>6.88</v>
      </c>
      <c r="G1286">
        <v>33.51</v>
      </c>
      <c r="H1286">
        <v>68.18000000000001</v>
      </c>
      <c r="I1286">
        <v>123.53</v>
      </c>
    </row>
    <row r="1287" spans="1:9">
      <c r="A1287" t="s">
        <v>1289</v>
      </c>
      <c r="B1287" s="1" t="s">
        <v>4460</v>
      </c>
      <c r="C1287" s="1" t="s">
        <v>7627</v>
      </c>
      <c r="D1287" s="1" t="s">
        <v>10795</v>
      </c>
      <c r="E1287" s="1" t="s">
        <v>17119</v>
      </c>
      <c r="F1287">
        <v>9.119999999999999</v>
      </c>
      <c r="G1287">
        <v>26.73</v>
      </c>
      <c r="H1287">
        <v>60.27</v>
      </c>
      <c r="I1287">
        <v>69.23</v>
      </c>
    </row>
    <row r="1288" spans="1:9">
      <c r="A1288" t="s">
        <v>1290</v>
      </c>
      <c r="B1288" s="1" t="s">
        <v>4461</v>
      </c>
      <c r="C1288" s="1" t="s">
        <v>7628</v>
      </c>
      <c r="D1288" s="1" t="s">
        <v>10796</v>
      </c>
      <c r="E1288" s="1" t="s">
        <v>17120</v>
      </c>
      <c r="F1288">
        <v>5.75</v>
      </c>
      <c r="G1288">
        <v>31.88</v>
      </c>
      <c r="H1288">
        <v>70.59</v>
      </c>
      <c r="I1288">
        <v>100</v>
      </c>
    </row>
    <row r="1289" spans="1:9">
      <c r="A1289" t="s">
        <v>1291</v>
      </c>
      <c r="B1289" s="1" t="s">
        <v>4462</v>
      </c>
      <c r="C1289" s="1" t="s">
        <v>7629</v>
      </c>
      <c r="D1289" s="1" t="s">
        <v>10797</v>
      </c>
      <c r="E1289" s="1" t="s">
        <v>17121</v>
      </c>
      <c r="F1289">
        <v>10.58</v>
      </c>
      <c r="G1289">
        <v>36.99</v>
      </c>
      <c r="H1289">
        <v>61.54</v>
      </c>
      <c r="I1289">
        <v>77.78</v>
      </c>
    </row>
    <row r="1290" spans="1:9">
      <c r="A1290" t="s">
        <v>1292</v>
      </c>
      <c r="B1290" s="1" t="s">
        <v>4463</v>
      </c>
      <c r="C1290" s="1" t="s">
        <v>7630</v>
      </c>
      <c r="D1290" s="1" t="s">
        <v>10798</v>
      </c>
      <c r="E1290" s="1" t="s">
        <v>17122</v>
      </c>
      <c r="F1290">
        <v>11.3</v>
      </c>
      <c r="G1290">
        <v>44.67</v>
      </c>
      <c r="H1290">
        <v>45.35</v>
      </c>
      <c r="I1290">
        <v>61.76</v>
      </c>
    </row>
    <row r="1291" spans="1:9">
      <c r="A1291" t="s">
        <v>1293</v>
      </c>
      <c r="B1291" s="1" t="s">
        <v>4464</v>
      </c>
      <c r="C1291" s="1" t="s">
        <v>7631</v>
      </c>
      <c r="D1291" s="1" t="s">
        <v>10799</v>
      </c>
      <c r="E1291" s="1" t="s">
        <v>17123</v>
      </c>
      <c r="F1291">
        <v>12.5</v>
      </c>
      <c r="G1291">
        <v>50.5</v>
      </c>
      <c r="H1291">
        <v>55.71</v>
      </c>
      <c r="I1291">
        <v>71.43000000000001</v>
      </c>
    </row>
    <row r="1292" spans="1:9">
      <c r="A1292" t="s">
        <v>1294</v>
      </c>
      <c r="B1292" s="1" t="s">
        <v>4465</v>
      </c>
      <c r="C1292" s="1" t="s">
        <v>7632</v>
      </c>
      <c r="D1292" s="1" t="s">
        <v>10800</v>
      </c>
      <c r="E1292" s="1" t="s">
        <v>17124</v>
      </c>
      <c r="F1292">
        <v>21.03</v>
      </c>
      <c r="G1292">
        <v>42.92</v>
      </c>
      <c r="H1292">
        <v>53.28</v>
      </c>
      <c r="I1292">
        <v>81.48</v>
      </c>
    </row>
    <row r="1293" spans="1:9">
      <c r="A1293" t="s">
        <v>1295</v>
      </c>
      <c r="B1293" s="1" t="s">
        <v>4466</v>
      </c>
      <c r="C1293" s="1" t="s">
        <v>7633</v>
      </c>
      <c r="D1293" s="1" t="s">
        <v>10801</v>
      </c>
      <c r="E1293" s="1" t="s">
        <v>17125</v>
      </c>
      <c r="F1293">
        <v>6.98</v>
      </c>
      <c r="G1293">
        <v>40.84</v>
      </c>
      <c r="H1293">
        <v>40</v>
      </c>
      <c r="I1293">
        <v>72.73</v>
      </c>
    </row>
    <row r="1294" spans="1:9">
      <c r="A1294" t="s">
        <v>1296</v>
      </c>
      <c r="B1294" s="1" t="s">
        <v>4467</v>
      </c>
      <c r="C1294" s="1" t="s">
        <v>7634</v>
      </c>
      <c r="D1294" s="1" t="s">
        <v>10802</v>
      </c>
      <c r="E1294" s="1" t="s">
        <v>17126</v>
      </c>
      <c r="F1294">
        <v>36.97</v>
      </c>
      <c r="G1294">
        <v>66.73999999999999</v>
      </c>
      <c r="H1294">
        <v>31.11</v>
      </c>
      <c r="I1294">
        <v>51.85</v>
      </c>
    </row>
    <row r="1295" spans="1:9">
      <c r="A1295" t="s">
        <v>1297</v>
      </c>
      <c r="B1295" s="1" t="s">
        <v>4468</v>
      </c>
      <c r="C1295" s="1" t="s">
        <v>7635</v>
      </c>
      <c r="D1295" s="1" t="s">
        <v>10803</v>
      </c>
      <c r="E1295" s="1" t="s">
        <v>17127</v>
      </c>
      <c r="F1295">
        <v>52.1</v>
      </c>
      <c r="G1295">
        <v>68.69</v>
      </c>
      <c r="H1295">
        <v>20.28</v>
      </c>
      <c r="I1295">
        <v>32.14</v>
      </c>
    </row>
    <row r="1296" spans="1:9">
      <c r="A1296" t="s">
        <v>1298</v>
      </c>
      <c r="B1296" s="1" t="s">
        <v>4469</v>
      </c>
      <c r="C1296" s="1" t="s">
        <v>7636</v>
      </c>
      <c r="D1296" s="1" t="s">
        <v>10804</v>
      </c>
      <c r="E1296" s="1" t="s">
        <v>17128</v>
      </c>
      <c r="F1296">
        <v>29.82</v>
      </c>
      <c r="G1296">
        <v>49.74</v>
      </c>
      <c r="H1296">
        <v>31.11</v>
      </c>
      <c r="I1296">
        <v>50</v>
      </c>
    </row>
    <row r="1297" spans="1:9">
      <c r="A1297" t="s">
        <v>1299</v>
      </c>
      <c r="B1297" s="1" t="s">
        <v>4470</v>
      </c>
      <c r="C1297" s="1" t="s">
        <v>7637</v>
      </c>
      <c r="D1297" s="1" t="s">
        <v>10805</v>
      </c>
      <c r="E1297" s="1" t="s">
        <v>17129</v>
      </c>
      <c r="F1297">
        <v>24.45</v>
      </c>
      <c r="G1297">
        <v>68.53</v>
      </c>
      <c r="H1297">
        <v>37.5</v>
      </c>
      <c r="I1297">
        <v>83.33</v>
      </c>
    </row>
    <row r="1298" spans="1:9">
      <c r="A1298" t="s">
        <v>1300</v>
      </c>
      <c r="B1298" s="1" t="s">
        <v>4471</v>
      </c>
      <c r="C1298" s="1" t="s">
        <v>7638</v>
      </c>
      <c r="D1298" s="1" t="s">
        <v>10806</v>
      </c>
      <c r="E1298" s="1" t="s">
        <v>17130</v>
      </c>
      <c r="F1298">
        <v>7.73</v>
      </c>
      <c r="G1298">
        <v>36.89</v>
      </c>
      <c r="H1298">
        <v>59.65</v>
      </c>
      <c r="I1298">
        <v>80</v>
      </c>
    </row>
    <row r="1299" spans="1:9">
      <c r="A1299" t="s">
        <v>1301</v>
      </c>
      <c r="B1299" s="1" t="s">
        <v>4472</v>
      </c>
      <c r="C1299" s="1" t="s">
        <v>7639</v>
      </c>
      <c r="D1299" s="1" t="s">
        <v>10807</v>
      </c>
      <c r="E1299" s="1" t="s">
        <v>17131</v>
      </c>
      <c r="F1299">
        <v>24.49</v>
      </c>
      <c r="G1299">
        <v>47.1</v>
      </c>
      <c r="H1299">
        <v>42.7</v>
      </c>
      <c r="I1299">
        <v>52.94</v>
      </c>
    </row>
    <row r="1300" spans="1:9">
      <c r="A1300" t="s">
        <v>1302</v>
      </c>
      <c r="B1300" s="1" t="s">
        <v>4473</v>
      </c>
      <c r="C1300" s="1" t="s">
        <v>7640</v>
      </c>
      <c r="D1300" s="1" t="s">
        <v>10808</v>
      </c>
      <c r="E1300" s="1" t="s">
        <v>17132</v>
      </c>
      <c r="F1300">
        <v>17.61</v>
      </c>
      <c r="G1300">
        <v>47.07</v>
      </c>
      <c r="H1300">
        <v>29.17</v>
      </c>
      <c r="I1300">
        <v>62.5</v>
      </c>
    </row>
    <row r="1301" spans="1:9">
      <c r="A1301" t="s">
        <v>1303</v>
      </c>
      <c r="B1301" s="1" t="s">
        <v>4474</v>
      </c>
      <c r="C1301" s="1" t="s">
        <v>7641</v>
      </c>
      <c r="D1301" s="1" t="s">
        <v>10809</v>
      </c>
      <c r="E1301" s="1" t="s">
        <v>17133</v>
      </c>
      <c r="F1301">
        <v>6.01</v>
      </c>
      <c r="G1301">
        <v>40.4</v>
      </c>
      <c r="H1301">
        <v>54.55</v>
      </c>
      <c r="I1301">
        <v>75</v>
      </c>
    </row>
    <row r="1302" spans="1:9">
      <c r="A1302" t="s">
        <v>1304</v>
      </c>
      <c r="B1302" s="1" t="s">
        <v>4475</v>
      </c>
      <c r="C1302" s="1" t="s">
        <v>7642</v>
      </c>
      <c r="D1302" s="1" t="s">
        <v>10810</v>
      </c>
      <c r="E1302" s="1" t="s">
        <v>17134</v>
      </c>
      <c r="F1302">
        <v>14.46</v>
      </c>
      <c r="G1302">
        <v>52.65</v>
      </c>
      <c r="H1302">
        <v>43.05</v>
      </c>
      <c r="I1302">
        <v>58.62</v>
      </c>
    </row>
    <row r="1303" spans="1:9">
      <c r="A1303" t="s">
        <v>1305</v>
      </c>
      <c r="B1303" s="1" t="s">
        <v>4476</v>
      </c>
      <c r="C1303" s="1" t="s">
        <v>7643</v>
      </c>
      <c r="D1303" s="1" t="s">
        <v>10811</v>
      </c>
      <c r="E1303" s="1" t="s">
        <v>17135</v>
      </c>
      <c r="F1303">
        <v>37.95</v>
      </c>
      <c r="G1303">
        <v>59.86</v>
      </c>
      <c r="H1303">
        <v>28.33</v>
      </c>
      <c r="I1303">
        <v>43.48</v>
      </c>
    </row>
    <row r="1304" spans="1:9">
      <c r="A1304" t="s">
        <v>1306</v>
      </c>
      <c r="B1304" s="1" t="s">
        <v>4477</v>
      </c>
      <c r="C1304" s="1" t="s">
        <v>7644</v>
      </c>
      <c r="D1304" s="1" t="s">
        <v>10812</v>
      </c>
      <c r="E1304" s="1" t="s">
        <v>17136</v>
      </c>
      <c r="F1304">
        <v>24.7</v>
      </c>
      <c r="G1304">
        <v>57.94</v>
      </c>
      <c r="H1304">
        <v>26.15</v>
      </c>
      <c r="I1304">
        <v>36.36</v>
      </c>
    </row>
    <row r="1305" spans="1:9">
      <c r="A1305" t="s">
        <v>1307</v>
      </c>
      <c r="B1305" s="1" t="s">
        <v>4478</v>
      </c>
      <c r="C1305" s="1" t="s">
        <v>7645</v>
      </c>
      <c r="D1305" s="1" t="s">
        <v>10813</v>
      </c>
      <c r="E1305" s="1" t="s">
        <v>17137</v>
      </c>
      <c r="F1305">
        <v>8.93</v>
      </c>
      <c r="G1305">
        <v>36.37</v>
      </c>
      <c r="H1305">
        <v>49.49</v>
      </c>
      <c r="I1305">
        <v>71.43000000000001</v>
      </c>
    </row>
    <row r="1306" spans="1:9">
      <c r="A1306" t="s">
        <v>1308</v>
      </c>
      <c r="B1306" s="1" t="s">
        <v>4479</v>
      </c>
      <c r="C1306" s="1" t="s">
        <v>7646</v>
      </c>
      <c r="D1306" s="1" t="s">
        <v>10814</v>
      </c>
      <c r="E1306" s="1" t="s">
        <v>17138</v>
      </c>
      <c r="F1306">
        <v>35.89</v>
      </c>
      <c r="G1306">
        <v>73.87</v>
      </c>
      <c r="H1306">
        <v>21.62</v>
      </c>
      <c r="I1306">
        <v>53.85</v>
      </c>
    </row>
    <row r="1307" spans="1:9">
      <c r="A1307" t="s">
        <v>1309</v>
      </c>
      <c r="B1307" s="1" t="s">
        <v>4480</v>
      </c>
      <c r="C1307" s="1" t="s">
        <v>7647</v>
      </c>
      <c r="D1307" s="1" t="s">
        <v>10815</v>
      </c>
      <c r="E1307" s="1" t="s">
        <v>17139</v>
      </c>
      <c r="F1307">
        <v>21.94</v>
      </c>
      <c r="G1307">
        <v>60.38</v>
      </c>
      <c r="H1307">
        <v>73.58</v>
      </c>
      <c r="I1307">
        <v>80</v>
      </c>
    </row>
    <row r="1308" spans="1:9">
      <c r="A1308" t="s">
        <v>1310</v>
      </c>
      <c r="B1308" s="1" t="s">
        <v>4481</v>
      </c>
      <c r="C1308" s="1" t="s">
        <v>7648</v>
      </c>
      <c r="D1308" s="1" t="s">
        <v>10816</v>
      </c>
      <c r="E1308" s="1" t="s">
        <v>17140</v>
      </c>
      <c r="F1308">
        <v>33.93</v>
      </c>
      <c r="G1308">
        <v>57.06</v>
      </c>
      <c r="H1308">
        <v>30</v>
      </c>
      <c r="I1308">
        <v>36.36</v>
      </c>
    </row>
    <row r="1309" spans="1:9">
      <c r="A1309" t="s">
        <v>1311</v>
      </c>
      <c r="B1309" s="1" t="s">
        <v>4482</v>
      </c>
      <c r="C1309" s="1" t="s">
        <v>7649</v>
      </c>
      <c r="D1309" s="1" t="s">
        <v>10817</v>
      </c>
      <c r="E1309" s="1" t="s">
        <v>17141</v>
      </c>
      <c r="F1309">
        <v>21.31</v>
      </c>
      <c r="G1309">
        <v>55</v>
      </c>
      <c r="H1309">
        <v>37.14</v>
      </c>
      <c r="I1309">
        <v>55.17</v>
      </c>
    </row>
    <row r="1310" spans="1:9">
      <c r="A1310" t="s">
        <v>1312</v>
      </c>
      <c r="B1310" s="1" t="s">
        <v>4483</v>
      </c>
      <c r="C1310" s="1" t="s">
        <v>7650</v>
      </c>
      <c r="D1310" s="1" t="s">
        <v>10818</v>
      </c>
      <c r="E1310" s="1" t="s">
        <v>17142</v>
      </c>
      <c r="F1310">
        <v>10.05</v>
      </c>
      <c r="G1310">
        <v>37.81</v>
      </c>
      <c r="H1310">
        <v>55.56</v>
      </c>
      <c r="I1310">
        <v>69.23</v>
      </c>
    </row>
    <row r="1311" spans="1:9">
      <c r="A1311" t="s">
        <v>1313</v>
      </c>
      <c r="B1311" s="1" t="s">
        <v>4484</v>
      </c>
      <c r="C1311" s="1" t="s">
        <v>7651</v>
      </c>
      <c r="D1311" s="1" t="s">
        <v>10819</v>
      </c>
      <c r="E1311" s="1" t="s">
        <v>17143</v>
      </c>
      <c r="F1311">
        <v>22.66</v>
      </c>
      <c r="G1311">
        <v>49.87</v>
      </c>
      <c r="H1311">
        <v>36.67</v>
      </c>
      <c r="I1311">
        <v>55.56</v>
      </c>
    </row>
    <row r="1312" spans="1:9">
      <c r="A1312" t="s">
        <v>1314</v>
      </c>
      <c r="B1312" s="1" t="s">
        <v>4485</v>
      </c>
      <c r="C1312" s="1" t="s">
        <v>7652</v>
      </c>
      <c r="D1312" s="1" t="s">
        <v>10820</v>
      </c>
      <c r="E1312" s="1" t="s">
        <v>17144</v>
      </c>
      <c r="F1312">
        <v>8.49</v>
      </c>
      <c r="G1312">
        <v>34.36</v>
      </c>
      <c r="H1312">
        <v>50.67</v>
      </c>
      <c r="I1312">
        <v>55.56</v>
      </c>
    </row>
    <row r="1313" spans="1:9">
      <c r="A1313" t="s">
        <v>1315</v>
      </c>
      <c r="B1313" s="1" t="s">
        <v>4486</v>
      </c>
      <c r="C1313" s="1" t="s">
        <v>7653</v>
      </c>
      <c r="D1313" s="1" t="s">
        <v>10821</v>
      </c>
      <c r="E1313" s="1" t="s">
        <v>17145</v>
      </c>
      <c r="F1313">
        <v>16.46</v>
      </c>
      <c r="G1313">
        <v>46.9</v>
      </c>
      <c r="H1313">
        <v>40</v>
      </c>
      <c r="I1313">
        <v>55.56</v>
      </c>
    </row>
    <row r="1314" spans="1:9">
      <c r="A1314" t="s">
        <v>1316</v>
      </c>
      <c r="B1314" s="1" t="s">
        <v>4487</v>
      </c>
      <c r="C1314" s="1" t="s">
        <v>7654</v>
      </c>
      <c r="D1314" s="1" t="s">
        <v>10822</v>
      </c>
      <c r="E1314" s="1" t="s">
        <v>17146</v>
      </c>
      <c r="F1314">
        <v>28.51</v>
      </c>
      <c r="G1314">
        <v>58.13</v>
      </c>
      <c r="H1314">
        <v>41.53</v>
      </c>
      <c r="I1314">
        <v>56.76</v>
      </c>
    </row>
    <row r="1315" spans="1:9">
      <c r="A1315" t="s">
        <v>1317</v>
      </c>
      <c r="B1315" s="1" t="s">
        <v>4488</v>
      </c>
      <c r="C1315" s="1" t="s">
        <v>7655</v>
      </c>
      <c r="D1315" s="1" t="s">
        <v>10823</v>
      </c>
      <c r="E1315" s="1" t="s">
        <v>17147</v>
      </c>
      <c r="F1315">
        <v>42.38</v>
      </c>
      <c r="G1315">
        <v>62.24</v>
      </c>
      <c r="H1315">
        <v>21.88</v>
      </c>
      <c r="I1315">
        <v>25</v>
      </c>
    </row>
    <row r="1316" spans="1:9">
      <c r="A1316" t="s">
        <v>1318</v>
      </c>
      <c r="B1316" s="1" t="s">
        <v>4489</v>
      </c>
      <c r="C1316" s="1" t="s">
        <v>7656</v>
      </c>
      <c r="D1316" s="1" t="s">
        <v>10824</v>
      </c>
      <c r="E1316" s="1" t="s">
        <v>17148</v>
      </c>
      <c r="F1316">
        <v>12.94</v>
      </c>
      <c r="G1316">
        <v>47.24</v>
      </c>
      <c r="H1316">
        <v>46.25</v>
      </c>
      <c r="I1316">
        <v>66.67</v>
      </c>
    </row>
    <row r="1317" spans="1:9">
      <c r="A1317" t="s">
        <v>1319</v>
      </c>
      <c r="B1317" s="1" t="s">
        <v>4490</v>
      </c>
      <c r="C1317" s="1" t="s">
        <v>7657</v>
      </c>
      <c r="D1317" s="1" t="s">
        <v>10825</v>
      </c>
      <c r="E1317" s="1" t="s">
        <v>17149</v>
      </c>
      <c r="F1317">
        <v>16.37</v>
      </c>
      <c r="G1317">
        <v>50.83</v>
      </c>
      <c r="H1317">
        <v>50.35</v>
      </c>
      <c r="I1317">
        <v>59.02</v>
      </c>
    </row>
    <row r="1318" spans="1:9">
      <c r="A1318" t="s">
        <v>1320</v>
      </c>
      <c r="B1318" s="1" t="s">
        <v>4491</v>
      </c>
      <c r="C1318" s="1" t="s">
        <v>7658</v>
      </c>
      <c r="D1318" s="1" t="s">
        <v>10826</v>
      </c>
      <c r="E1318" s="1" t="s">
        <v>17150</v>
      </c>
      <c r="F1318">
        <v>22.9</v>
      </c>
      <c r="G1318">
        <v>58.19</v>
      </c>
      <c r="H1318">
        <v>31.06</v>
      </c>
      <c r="I1318">
        <v>60.71</v>
      </c>
    </row>
    <row r="1319" spans="1:9">
      <c r="A1319" t="s">
        <v>1321</v>
      </c>
      <c r="B1319" s="1" t="s">
        <v>4492</v>
      </c>
      <c r="C1319" s="1" t="s">
        <v>7659</v>
      </c>
      <c r="D1319" s="1" t="s">
        <v>10827</v>
      </c>
      <c r="E1319" s="1" t="s">
        <v>17151</v>
      </c>
      <c r="F1319">
        <v>30.38</v>
      </c>
      <c r="G1319">
        <v>67.31</v>
      </c>
      <c r="H1319">
        <v>35.43</v>
      </c>
      <c r="I1319">
        <v>40.74</v>
      </c>
    </row>
    <row r="1320" spans="1:9">
      <c r="A1320" t="s">
        <v>1322</v>
      </c>
      <c r="B1320" s="1" t="s">
        <v>4493</v>
      </c>
      <c r="C1320" s="1" t="s">
        <v>7660</v>
      </c>
      <c r="D1320" s="1" t="s">
        <v>10828</v>
      </c>
      <c r="E1320" s="1" t="s">
        <v>17152</v>
      </c>
      <c r="F1320">
        <v>18.54</v>
      </c>
      <c r="G1320">
        <v>48.7</v>
      </c>
      <c r="H1320">
        <v>58.82</v>
      </c>
      <c r="I1320">
        <v>55.56</v>
      </c>
    </row>
    <row r="1321" spans="1:9">
      <c r="A1321" t="s">
        <v>1323</v>
      </c>
      <c r="B1321" s="1" t="s">
        <v>4494</v>
      </c>
      <c r="C1321" s="1" t="s">
        <v>7661</v>
      </c>
      <c r="D1321" s="1" t="s">
        <v>10829</v>
      </c>
      <c r="E1321" s="1" t="s">
        <v>17153</v>
      </c>
      <c r="F1321">
        <v>21.65</v>
      </c>
      <c r="G1321">
        <v>45.13</v>
      </c>
      <c r="H1321">
        <v>52.11</v>
      </c>
      <c r="I1321">
        <v>57.14</v>
      </c>
    </row>
    <row r="1322" spans="1:9">
      <c r="A1322" t="s">
        <v>1324</v>
      </c>
      <c r="B1322" s="1" t="s">
        <v>4495</v>
      </c>
      <c r="C1322" s="1" t="s">
        <v>7662</v>
      </c>
      <c r="D1322" s="1" t="s">
        <v>10830</v>
      </c>
      <c r="E1322" s="1" t="s">
        <v>17154</v>
      </c>
      <c r="F1322">
        <v>6.96</v>
      </c>
      <c r="G1322">
        <v>35.57</v>
      </c>
      <c r="H1322">
        <v>54.46</v>
      </c>
      <c r="I1322">
        <v>70</v>
      </c>
    </row>
    <row r="1323" spans="1:9">
      <c r="A1323" t="s">
        <v>1325</v>
      </c>
      <c r="B1323" s="1" t="s">
        <v>4496</v>
      </c>
      <c r="C1323" s="1" t="s">
        <v>7663</v>
      </c>
      <c r="D1323" s="1" t="s">
        <v>10831</v>
      </c>
      <c r="E1323" s="1" t="s">
        <v>17155</v>
      </c>
      <c r="F1323">
        <v>9.369999999999999</v>
      </c>
      <c r="G1323">
        <v>33</v>
      </c>
      <c r="H1323">
        <v>57.38</v>
      </c>
      <c r="I1323">
        <v>86.36</v>
      </c>
    </row>
    <row r="1324" spans="1:9">
      <c r="A1324" t="s">
        <v>1326</v>
      </c>
      <c r="B1324" s="1" t="s">
        <v>4497</v>
      </c>
      <c r="C1324" s="1" t="s">
        <v>7664</v>
      </c>
      <c r="D1324" s="1" t="s">
        <v>10832</v>
      </c>
      <c r="E1324" s="1" t="s">
        <v>17156</v>
      </c>
      <c r="F1324">
        <v>26.24</v>
      </c>
      <c r="G1324">
        <v>57.12</v>
      </c>
      <c r="H1324">
        <v>73.08</v>
      </c>
      <c r="I1324">
        <v>68.18000000000001</v>
      </c>
    </row>
    <row r="1325" spans="1:9">
      <c r="A1325" t="s">
        <v>1327</v>
      </c>
      <c r="B1325" s="1" t="s">
        <v>4498</v>
      </c>
      <c r="C1325" s="1" t="s">
        <v>7665</v>
      </c>
      <c r="D1325" s="1" t="s">
        <v>10833</v>
      </c>
      <c r="E1325" s="1" t="s">
        <v>17157</v>
      </c>
      <c r="F1325">
        <v>65.87</v>
      </c>
      <c r="G1325">
        <v>76.38</v>
      </c>
      <c r="H1325">
        <v>26.25</v>
      </c>
      <c r="I1325">
        <v>16.67</v>
      </c>
    </row>
    <row r="1326" spans="1:9">
      <c r="A1326" t="s">
        <v>1328</v>
      </c>
      <c r="B1326" s="1" t="s">
        <v>4499</v>
      </c>
      <c r="C1326" s="1" t="s">
        <v>7666</v>
      </c>
      <c r="D1326" s="1" t="s">
        <v>10834</v>
      </c>
      <c r="E1326" s="1" t="s">
        <v>17158</v>
      </c>
      <c r="F1326">
        <v>2.58</v>
      </c>
      <c r="G1326">
        <v>26.1</v>
      </c>
      <c r="H1326">
        <v>73.75</v>
      </c>
      <c r="I1326">
        <v>112.5</v>
      </c>
    </row>
    <row r="1327" spans="1:9">
      <c r="A1327" t="s">
        <v>1329</v>
      </c>
      <c r="B1327" s="1" t="s">
        <v>4500</v>
      </c>
      <c r="C1327" s="1" t="s">
        <v>7667</v>
      </c>
      <c r="D1327" s="1" t="s">
        <v>10835</v>
      </c>
      <c r="E1327" s="1" t="s">
        <v>17159</v>
      </c>
      <c r="F1327">
        <v>29.95</v>
      </c>
      <c r="G1327">
        <v>58.86</v>
      </c>
      <c r="H1327">
        <v>29.87</v>
      </c>
      <c r="I1327">
        <v>44.83</v>
      </c>
    </row>
    <row r="1328" spans="1:9">
      <c r="A1328" t="s">
        <v>1330</v>
      </c>
      <c r="B1328" s="1" t="s">
        <v>4501</v>
      </c>
      <c r="C1328" s="1" t="s">
        <v>7668</v>
      </c>
      <c r="D1328" s="1" t="s">
        <v>10836</v>
      </c>
      <c r="E1328" s="1" t="s">
        <v>17160</v>
      </c>
      <c r="F1328">
        <v>47.09</v>
      </c>
      <c r="G1328">
        <v>69.37</v>
      </c>
      <c r="H1328">
        <v>14.86</v>
      </c>
      <c r="I1328">
        <v>25</v>
      </c>
    </row>
    <row r="1329" spans="1:9">
      <c r="A1329" t="s">
        <v>1331</v>
      </c>
      <c r="B1329" s="1" t="s">
        <v>4502</v>
      </c>
      <c r="C1329" s="1" t="s">
        <v>7669</v>
      </c>
      <c r="D1329" s="1" t="s">
        <v>10837</v>
      </c>
      <c r="E1329" s="1" t="s">
        <v>17161</v>
      </c>
      <c r="F1329">
        <v>9.41</v>
      </c>
      <c r="G1329">
        <v>39.6</v>
      </c>
      <c r="H1329">
        <v>84.54000000000001</v>
      </c>
      <c r="I1329">
        <v>100</v>
      </c>
    </row>
    <row r="1330" spans="1:9">
      <c r="A1330" t="s">
        <v>1332</v>
      </c>
      <c r="B1330" s="1" t="s">
        <v>4503</v>
      </c>
      <c r="C1330" s="1" t="s">
        <v>7670</v>
      </c>
      <c r="D1330" s="1" t="s">
        <v>10838</v>
      </c>
      <c r="E1330" s="1" t="s">
        <v>17162</v>
      </c>
      <c r="F1330">
        <v>49.33</v>
      </c>
      <c r="G1330">
        <v>71.64</v>
      </c>
      <c r="H1330">
        <v>16.98</v>
      </c>
      <c r="I1330">
        <v>36.84</v>
      </c>
    </row>
    <row r="1331" spans="1:9">
      <c r="A1331" t="s">
        <v>1333</v>
      </c>
      <c r="B1331" s="1" t="s">
        <v>4504</v>
      </c>
      <c r="C1331" s="1" t="s">
        <v>7671</v>
      </c>
      <c r="D1331" s="1" t="s">
        <v>10839</v>
      </c>
      <c r="E1331" s="1" t="s">
        <v>17163</v>
      </c>
      <c r="F1331">
        <v>19.41</v>
      </c>
      <c r="G1331">
        <v>55.65</v>
      </c>
      <c r="H1331">
        <v>33.71</v>
      </c>
      <c r="I1331">
        <v>52.94</v>
      </c>
    </row>
    <row r="1332" spans="1:9">
      <c r="A1332" t="s">
        <v>1334</v>
      </c>
      <c r="B1332" s="1" t="s">
        <v>4505</v>
      </c>
      <c r="C1332" s="1" t="s">
        <v>7672</v>
      </c>
      <c r="D1332" s="1" t="s">
        <v>10840</v>
      </c>
      <c r="E1332" s="1" t="s">
        <v>17164</v>
      </c>
      <c r="F1332">
        <v>15.42</v>
      </c>
      <c r="G1332">
        <v>44.97</v>
      </c>
      <c r="H1332">
        <v>54.48</v>
      </c>
      <c r="I1332">
        <v>75</v>
      </c>
    </row>
    <row r="1333" spans="1:9">
      <c r="A1333" t="s">
        <v>1335</v>
      </c>
      <c r="B1333" s="1" t="s">
        <v>4506</v>
      </c>
      <c r="C1333" s="1" t="s">
        <v>7673</v>
      </c>
      <c r="D1333" s="1" t="s">
        <v>10841</v>
      </c>
      <c r="E1333" s="1" t="s">
        <v>17165</v>
      </c>
      <c r="F1333">
        <v>31.65</v>
      </c>
      <c r="G1333">
        <v>66.03</v>
      </c>
      <c r="H1333">
        <v>47.06</v>
      </c>
      <c r="I1333">
        <v>54.55</v>
      </c>
    </row>
    <row r="1334" spans="1:9">
      <c r="A1334" t="s">
        <v>1336</v>
      </c>
      <c r="B1334" s="1" t="s">
        <v>4507</v>
      </c>
      <c r="C1334" s="1" t="s">
        <v>7674</v>
      </c>
      <c r="D1334" s="1" t="s">
        <v>10842</v>
      </c>
      <c r="E1334" s="1" t="s">
        <v>17166</v>
      </c>
      <c r="F1334">
        <v>17.73</v>
      </c>
      <c r="G1334">
        <v>49.39</v>
      </c>
      <c r="H1334">
        <v>43.4</v>
      </c>
      <c r="I1334">
        <v>59.09</v>
      </c>
    </row>
    <row r="1335" spans="1:9">
      <c r="A1335" t="s">
        <v>1337</v>
      </c>
      <c r="B1335" s="1" t="s">
        <v>4508</v>
      </c>
      <c r="C1335" s="1" t="s">
        <v>7675</v>
      </c>
      <c r="D1335" s="1" t="s">
        <v>10843</v>
      </c>
      <c r="E1335" s="1" t="s">
        <v>17167</v>
      </c>
      <c r="F1335">
        <v>29.28</v>
      </c>
      <c r="G1335">
        <v>45</v>
      </c>
      <c r="H1335">
        <v>43.75</v>
      </c>
      <c r="I1335">
        <v>56.25</v>
      </c>
    </row>
    <row r="1336" spans="1:9">
      <c r="A1336" t="s">
        <v>1338</v>
      </c>
      <c r="B1336" s="1" t="s">
        <v>4509</v>
      </c>
      <c r="C1336" s="1" t="s">
        <v>7676</v>
      </c>
      <c r="D1336" s="1" t="s">
        <v>10844</v>
      </c>
      <c r="E1336" s="1" t="s">
        <v>17168</v>
      </c>
      <c r="F1336">
        <v>59</v>
      </c>
      <c r="G1336">
        <v>77.28</v>
      </c>
      <c r="H1336">
        <v>27.27</v>
      </c>
      <c r="I1336">
        <v>36.36</v>
      </c>
    </row>
    <row r="1337" spans="1:9">
      <c r="A1337" t="s">
        <v>1339</v>
      </c>
      <c r="B1337" s="1" t="s">
        <v>4510</v>
      </c>
      <c r="C1337" s="1" t="s">
        <v>7677</v>
      </c>
      <c r="D1337" s="1" t="s">
        <v>10845</v>
      </c>
      <c r="E1337" s="1" t="s">
        <v>17169</v>
      </c>
      <c r="F1337">
        <v>11.64</v>
      </c>
      <c r="G1337">
        <v>54.6</v>
      </c>
      <c r="H1337">
        <v>67.23999999999999</v>
      </c>
      <c r="I1337">
        <v>90.91</v>
      </c>
    </row>
    <row r="1338" spans="1:9">
      <c r="A1338" t="s">
        <v>1340</v>
      </c>
      <c r="B1338" s="1" t="s">
        <v>4511</v>
      </c>
      <c r="C1338" s="1" t="s">
        <v>7678</v>
      </c>
      <c r="D1338" s="1" t="s">
        <v>10846</v>
      </c>
      <c r="E1338" s="1" t="s">
        <v>17170</v>
      </c>
      <c r="F1338">
        <v>4.18</v>
      </c>
      <c r="G1338">
        <v>32.48</v>
      </c>
      <c r="H1338">
        <v>57.36</v>
      </c>
      <c r="I1338">
        <v>76.92</v>
      </c>
    </row>
    <row r="1339" spans="1:9">
      <c r="A1339" t="s">
        <v>1341</v>
      </c>
      <c r="B1339" s="1" t="s">
        <v>4512</v>
      </c>
      <c r="C1339" s="1" t="s">
        <v>7679</v>
      </c>
      <c r="D1339" s="1" t="s">
        <v>10847</v>
      </c>
      <c r="E1339" s="1" t="s">
        <v>17171</v>
      </c>
      <c r="F1339">
        <v>7.43</v>
      </c>
      <c r="G1339">
        <v>30.78</v>
      </c>
      <c r="H1339">
        <v>75.41</v>
      </c>
      <c r="I1339">
        <v>92.86</v>
      </c>
    </row>
    <row r="1340" spans="1:9">
      <c r="A1340" t="s">
        <v>1342</v>
      </c>
      <c r="B1340" s="1" t="s">
        <v>4513</v>
      </c>
      <c r="C1340" s="1" t="s">
        <v>7680</v>
      </c>
      <c r="D1340" s="1" t="s">
        <v>10848</v>
      </c>
      <c r="E1340" s="1" t="s">
        <v>17172</v>
      </c>
      <c r="F1340">
        <v>35.14</v>
      </c>
      <c r="G1340">
        <v>61.61</v>
      </c>
      <c r="H1340">
        <v>45.69</v>
      </c>
      <c r="I1340">
        <v>56</v>
      </c>
    </row>
    <row r="1341" spans="1:9">
      <c r="A1341" t="s">
        <v>1343</v>
      </c>
      <c r="B1341" s="1" t="s">
        <v>4514</v>
      </c>
      <c r="C1341" s="1" t="s">
        <v>7681</v>
      </c>
      <c r="D1341" s="1" t="s">
        <v>10849</v>
      </c>
      <c r="E1341" s="1" t="s">
        <v>17173</v>
      </c>
      <c r="F1341">
        <v>9.24</v>
      </c>
      <c r="G1341">
        <v>43.41</v>
      </c>
      <c r="H1341">
        <v>43.08</v>
      </c>
      <c r="I1341">
        <v>69.23</v>
      </c>
    </row>
    <row r="1342" spans="1:9">
      <c r="A1342" t="s">
        <v>1344</v>
      </c>
      <c r="B1342" s="1" t="s">
        <v>4515</v>
      </c>
      <c r="C1342" s="1" t="s">
        <v>7682</v>
      </c>
      <c r="D1342" s="1" t="s">
        <v>10850</v>
      </c>
      <c r="E1342" s="1" t="s">
        <v>17174</v>
      </c>
      <c r="F1342">
        <v>9.57</v>
      </c>
      <c r="G1342">
        <v>42.31</v>
      </c>
      <c r="H1342">
        <v>66.90000000000001</v>
      </c>
      <c r="I1342">
        <v>66.67</v>
      </c>
    </row>
    <row r="1343" spans="1:9">
      <c r="A1343" t="s">
        <v>1345</v>
      </c>
      <c r="B1343" s="1" t="s">
        <v>4516</v>
      </c>
      <c r="C1343" s="1" t="s">
        <v>7683</v>
      </c>
      <c r="D1343" s="1" t="s">
        <v>10851</v>
      </c>
      <c r="E1343" s="1" t="s">
        <v>17175</v>
      </c>
      <c r="F1343">
        <v>14.31</v>
      </c>
      <c r="G1343">
        <v>47.44</v>
      </c>
      <c r="H1343">
        <v>60</v>
      </c>
      <c r="I1343">
        <v>66.67</v>
      </c>
    </row>
    <row r="1344" spans="1:9">
      <c r="A1344" t="s">
        <v>1346</v>
      </c>
      <c r="B1344" s="1" t="s">
        <v>4517</v>
      </c>
      <c r="C1344" s="1" t="s">
        <v>7684</v>
      </c>
      <c r="D1344" s="1" t="s">
        <v>10852</v>
      </c>
      <c r="E1344" s="1" t="s">
        <v>17176</v>
      </c>
      <c r="F1344">
        <v>20.33</v>
      </c>
      <c r="G1344">
        <v>40.51</v>
      </c>
      <c r="H1344">
        <v>45.95</v>
      </c>
      <c r="I1344">
        <v>60</v>
      </c>
    </row>
    <row r="1345" spans="1:9">
      <c r="A1345" t="s">
        <v>1347</v>
      </c>
      <c r="B1345" s="1" t="s">
        <v>4518</v>
      </c>
      <c r="C1345" s="1" t="s">
        <v>7685</v>
      </c>
      <c r="D1345" s="1" t="s">
        <v>10853</v>
      </c>
      <c r="E1345" s="1" t="s">
        <v>17177</v>
      </c>
      <c r="F1345">
        <v>17.76</v>
      </c>
      <c r="G1345">
        <v>45.07</v>
      </c>
      <c r="H1345">
        <v>61.54</v>
      </c>
      <c r="I1345">
        <v>70.83</v>
      </c>
    </row>
    <row r="1346" spans="1:9">
      <c r="A1346" t="s">
        <v>1348</v>
      </c>
      <c r="B1346" s="1" t="s">
        <v>4519</v>
      </c>
      <c r="C1346" s="1" t="s">
        <v>7686</v>
      </c>
      <c r="D1346" s="1" t="s">
        <v>10854</v>
      </c>
      <c r="E1346" s="1" t="s">
        <v>17178</v>
      </c>
      <c r="F1346">
        <v>39.61</v>
      </c>
      <c r="G1346">
        <v>65.45999999999999</v>
      </c>
      <c r="H1346">
        <v>38.27</v>
      </c>
      <c r="I1346">
        <v>48.78</v>
      </c>
    </row>
    <row r="1347" spans="1:9">
      <c r="A1347" t="s">
        <v>1349</v>
      </c>
      <c r="B1347" s="1" t="s">
        <v>4520</v>
      </c>
      <c r="C1347" s="1" t="s">
        <v>7687</v>
      </c>
      <c r="D1347" s="1" t="s">
        <v>10855</v>
      </c>
      <c r="E1347" s="1" t="s">
        <v>17179</v>
      </c>
      <c r="F1347">
        <v>15.87</v>
      </c>
      <c r="G1347">
        <v>51.43</v>
      </c>
      <c r="H1347">
        <v>38.36</v>
      </c>
      <c r="I1347">
        <v>55.88</v>
      </c>
    </row>
    <row r="1348" spans="1:9">
      <c r="A1348" t="s">
        <v>1350</v>
      </c>
      <c r="B1348" s="1" t="s">
        <v>4521</v>
      </c>
      <c r="C1348" s="1" t="s">
        <v>7688</v>
      </c>
      <c r="D1348" s="1" t="s">
        <v>10856</v>
      </c>
      <c r="E1348" s="1" t="s">
        <v>17180</v>
      </c>
      <c r="F1348">
        <v>10.56</v>
      </c>
      <c r="G1348">
        <v>40.08</v>
      </c>
      <c r="H1348">
        <v>60</v>
      </c>
      <c r="I1348">
        <v>74.06999999999999</v>
      </c>
    </row>
    <row r="1349" spans="1:9">
      <c r="A1349" t="s">
        <v>1351</v>
      </c>
      <c r="B1349" s="1" t="s">
        <v>4522</v>
      </c>
      <c r="C1349" s="1" t="s">
        <v>7689</v>
      </c>
      <c r="D1349" s="1" t="s">
        <v>10857</v>
      </c>
      <c r="E1349" s="1" t="s">
        <v>17181</v>
      </c>
      <c r="F1349">
        <v>64.87</v>
      </c>
      <c r="G1349">
        <v>72.84</v>
      </c>
      <c r="H1349">
        <v>21.65</v>
      </c>
      <c r="I1349">
        <v>25</v>
      </c>
    </row>
    <row r="1350" spans="1:9">
      <c r="A1350" t="s">
        <v>1352</v>
      </c>
      <c r="B1350" s="1" t="s">
        <v>4523</v>
      </c>
      <c r="C1350" s="1" t="s">
        <v>7690</v>
      </c>
      <c r="D1350" s="1" t="s">
        <v>10858</v>
      </c>
      <c r="E1350" s="1" t="s">
        <v>17182</v>
      </c>
      <c r="F1350">
        <v>24.58</v>
      </c>
      <c r="G1350">
        <v>55.46</v>
      </c>
      <c r="H1350">
        <v>52.31</v>
      </c>
      <c r="I1350">
        <v>50</v>
      </c>
    </row>
    <row r="1351" spans="1:9">
      <c r="A1351" t="s">
        <v>1353</v>
      </c>
      <c r="B1351" s="1" t="s">
        <v>4524</v>
      </c>
      <c r="C1351" s="1" t="s">
        <v>7691</v>
      </c>
      <c r="D1351" s="1" t="s">
        <v>10859</v>
      </c>
      <c r="E1351" s="1" t="s">
        <v>17183</v>
      </c>
      <c r="F1351">
        <v>33.34</v>
      </c>
      <c r="G1351">
        <v>53.86</v>
      </c>
      <c r="H1351">
        <v>35.4</v>
      </c>
      <c r="I1351">
        <v>44.12</v>
      </c>
    </row>
    <row r="1352" spans="1:9">
      <c r="A1352" t="s">
        <v>1354</v>
      </c>
      <c r="B1352" s="1" t="s">
        <v>4525</v>
      </c>
      <c r="C1352" s="1" t="s">
        <v>7692</v>
      </c>
      <c r="D1352" s="1" t="s">
        <v>10860</v>
      </c>
      <c r="E1352" s="1" t="s">
        <v>17184</v>
      </c>
      <c r="F1352">
        <v>41.9</v>
      </c>
      <c r="G1352">
        <v>59.61</v>
      </c>
      <c r="H1352">
        <v>32.04</v>
      </c>
      <c r="I1352">
        <v>31.82</v>
      </c>
    </row>
    <row r="1353" spans="1:9">
      <c r="A1353" t="s">
        <v>1355</v>
      </c>
      <c r="B1353" s="1" t="s">
        <v>4526</v>
      </c>
      <c r="C1353" s="1" t="s">
        <v>7693</v>
      </c>
      <c r="D1353" s="1" t="s">
        <v>10861</v>
      </c>
      <c r="E1353" s="1" t="s">
        <v>17185</v>
      </c>
      <c r="F1353">
        <v>13.6</v>
      </c>
      <c r="G1353">
        <v>63.22</v>
      </c>
      <c r="H1353">
        <v>63.46</v>
      </c>
      <c r="I1353">
        <v>61.9</v>
      </c>
    </row>
    <row r="1354" spans="1:9">
      <c r="A1354" t="s">
        <v>1356</v>
      </c>
      <c r="B1354" s="1" t="s">
        <v>4527</v>
      </c>
      <c r="C1354" s="1" t="s">
        <v>7694</v>
      </c>
      <c r="D1354" s="1" t="s">
        <v>10862</v>
      </c>
      <c r="E1354" s="1" t="s">
        <v>17186</v>
      </c>
      <c r="F1354">
        <v>12.38</v>
      </c>
      <c r="G1354">
        <v>44.78</v>
      </c>
      <c r="H1354">
        <v>62.39</v>
      </c>
      <c r="I1354">
        <v>69.56999999999999</v>
      </c>
    </row>
    <row r="1355" spans="1:9">
      <c r="A1355" t="s">
        <v>1357</v>
      </c>
      <c r="B1355" s="1" t="s">
        <v>4528</v>
      </c>
      <c r="C1355" s="1" t="s">
        <v>7695</v>
      </c>
      <c r="D1355" s="1" t="s">
        <v>10863</v>
      </c>
      <c r="E1355" s="1" t="s">
        <v>17187</v>
      </c>
      <c r="F1355">
        <v>29.11</v>
      </c>
      <c r="G1355">
        <v>54.49</v>
      </c>
      <c r="H1355">
        <v>33.33</v>
      </c>
      <c r="I1355">
        <v>53.85</v>
      </c>
    </row>
    <row r="1356" spans="1:9">
      <c r="A1356" t="s">
        <v>1358</v>
      </c>
      <c r="B1356" s="1" t="s">
        <v>4529</v>
      </c>
      <c r="C1356" s="1" t="s">
        <v>7696</v>
      </c>
      <c r="D1356" s="1" t="s">
        <v>10864</v>
      </c>
      <c r="E1356" s="1" t="s">
        <v>17188</v>
      </c>
      <c r="F1356">
        <v>22.11</v>
      </c>
      <c r="G1356">
        <v>55.74</v>
      </c>
      <c r="H1356">
        <v>51.04</v>
      </c>
      <c r="I1356">
        <v>63.41</v>
      </c>
    </row>
    <row r="1357" spans="1:9">
      <c r="A1357" t="s">
        <v>1359</v>
      </c>
      <c r="B1357" s="1" t="s">
        <v>4530</v>
      </c>
      <c r="C1357" s="1" t="s">
        <v>7697</v>
      </c>
      <c r="D1357" s="1" t="s">
        <v>10865</v>
      </c>
      <c r="E1357" s="1" t="s">
        <v>17189</v>
      </c>
      <c r="F1357">
        <v>25.54</v>
      </c>
      <c r="G1357">
        <v>50.51</v>
      </c>
      <c r="H1357">
        <v>42.39</v>
      </c>
      <c r="I1357">
        <v>62.5</v>
      </c>
    </row>
    <row r="1358" spans="1:9">
      <c r="A1358" t="s">
        <v>1360</v>
      </c>
      <c r="B1358" s="1" t="s">
        <v>4531</v>
      </c>
      <c r="C1358" s="1" t="s">
        <v>7698</v>
      </c>
      <c r="D1358" s="1" t="s">
        <v>10866</v>
      </c>
      <c r="E1358" s="1" t="s">
        <v>17190</v>
      </c>
      <c r="F1358">
        <v>8.23</v>
      </c>
      <c r="G1358">
        <v>35.63</v>
      </c>
      <c r="H1358">
        <v>58.49</v>
      </c>
      <c r="I1358">
        <v>83.33</v>
      </c>
    </row>
    <row r="1359" spans="1:9">
      <c r="A1359" t="s">
        <v>1361</v>
      </c>
      <c r="B1359" s="1" t="s">
        <v>4532</v>
      </c>
      <c r="C1359" s="1" t="s">
        <v>7699</v>
      </c>
      <c r="D1359" s="1" t="s">
        <v>10867</v>
      </c>
      <c r="E1359" s="1" t="s">
        <v>17191</v>
      </c>
      <c r="F1359">
        <v>19.29</v>
      </c>
      <c r="G1359">
        <v>39.6</v>
      </c>
      <c r="H1359">
        <v>67.02</v>
      </c>
      <c r="I1359">
        <v>71.79000000000001</v>
      </c>
    </row>
    <row r="1360" spans="1:9">
      <c r="A1360" t="s">
        <v>1362</v>
      </c>
      <c r="B1360" s="1" t="s">
        <v>4533</v>
      </c>
      <c r="C1360" s="1" t="s">
        <v>7700</v>
      </c>
      <c r="D1360" s="1" t="s">
        <v>10868</v>
      </c>
      <c r="E1360" s="1" t="s">
        <v>17192</v>
      </c>
      <c r="F1360">
        <v>48.4</v>
      </c>
      <c r="G1360">
        <v>76.08</v>
      </c>
      <c r="H1360">
        <v>23.17</v>
      </c>
      <c r="I1360">
        <v>30.3</v>
      </c>
    </row>
    <row r="1361" spans="1:9">
      <c r="A1361" t="s">
        <v>1363</v>
      </c>
      <c r="B1361" s="1" t="s">
        <v>4534</v>
      </c>
      <c r="C1361" s="1" t="s">
        <v>7701</v>
      </c>
      <c r="D1361" s="1" t="s">
        <v>10869</v>
      </c>
      <c r="E1361" s="1" t="s">
        <v>17193</v>
      </c>
      <c r="F1361">
        <v>12.73</v>
      </c>
      <c r="G1361">
        <v>40.82</v>
      </c>
      <c r="H1361">
        <v>35.14</v>
      </c>
      <c r="I1361">
        <v>47.06</v>
      </c>
    </row>
    <row r="1362" spans="1:9">
      <c r="A1362" t="s">
        <v>1364</v>
      </c>
      <c r="B1362" s="1" t="s">
        <v>4535</v>
      </c>
      <c r="C1362" s="1" t="s">
        <v>7702</v>
      </c>
      <c r="D1362" s="1" t="s">
        <v>10870</v>
      </c>
      <c r="E1362" s="1" t="s">
        <v>17194</v>
      </c>
      <c r="F1362">
        <v>5.05</v>
      </c>
      <c r="G1362">
        <v>35.18</v>
      </c>
      <c r="H1362">
        <v>62.59</v>
      </c>
      <c r="I1362">
        <v>82.76000000000001</v>
      </c>
    </row>
    <row r="1363" spans="1:9">
      <c r="A1363" t="s">
        <v>1365</v>
      </c>
      <c r="B1363" s="1" t="s">
        <v>4536</v>
      </c>
      <c r="C1363" s="1" t="s">
        <v>7703</v>
      </c>
      <c r="D1363" s="1" t="s">
        <v>10871</v>
      </c>
      <c r="E1363" s="1" t="s">
        <v>17195</v>
      </c>
      <c r="F1363">
        <v>18.26</v>
      </c>
      <c r="G1363">
        <v>51.86</v>
      </c>
      <c r="H1363">
        <v>44.05</v>
      </c>
      <c r="I1363">
        <v>57.14</v>
      </c>
    </row>
    <row r="1364" spans="1:9">
      <c r="A1364" t="s">
        <v>1366</v>
      </c>
      <c r="B1364" s="1" t="s">
        <v>4537</v>
      </c>
      <c r="C1364" s="1" t="s">
        <v>7704</v>
      </c>
      <c r="D1364" s="1" t="s">
        <v>10872</v>
      </c>
      <c r="E1364" s="1" t="s">
        <v>17196</v>
      </c>
      <c r="F1364">
        <v>8.08</v>
      </c>
      <c r="G1364">
        <v>41.57</v>
      </c>
      <c r="H1364">
        <v>43.66</v>
      </c>
      <c r="I1364">
        <v>65.62</v>
      </c>
    </row>
    <row r="1365" spans="1:9">
      <c r="A1365" t="s">
        <v>1367</v>
      </c>
      <c r="B1365" s="1" t="s">
        <v>4538</v>
      </c>
      <c r="C1365" s="1" t="s">
        <v>7705</v>
      </c>
      <c r="D1365" s="1" t="s">
        <v>10873</v>
      </c>
      <c r="E1365" s="1" t="s">
        <v>17197</v>
      </c>
      <c r="F1365">
        <v>14.06</v>
      </c>
      <c r="G1365">
        <v>43.35</v>
      </c>
      <c r="H1365">
        <v>74.59999999999999</v>
      </c>
      <c r="I1365">
        <v>77.78</v>
      </c>
    </row>
    <row r="1366" spans="1:9">
      <c r="A1366" t="s">
        <v>1368</v>
      </c>
      <c r="B1366" s="1" t="s">
        <v>4539</v>
      </c>
      <c r="C1366" s="1" t="s">
        <v>7706</v>
      </c>
      <c r="D1366" s="1" t="s">
        <v>10874</v>
      </c>
      <c r="E1366" s="1" t="s">
        <v>17198</v>
      </c>
      <c r="F1366">
        <v>5.93</v>
      </c>
      <c r="G1366">
        <v>38.52</v>
      </c>
      <c r="H1366">
        <v>74.77</v>
      </c>
      <c r="I1366">
        <v>76.19</v>
      </c>
    </row>
    <row r="1367" spans="1:9">
      <c r="A1367" t="s">
        <v>1369</v>
      </c>
      <c r="B1367" s="1" t="s">
        <v>4540</v>
      </c>
      <c r="C1367" s="1" t="s">
        <v>7707</v>
      </c>
      <c r="D1367" s="1" t="s">
        <v>10875</v>
      </c>
      <c r="E1367" s="1" t="s">
        <v>17199</v>
      </c>
      <c r="F1367">
        <v>6.67</v>
      </c>
      <c r="G1367">
        <v>41.89</v>
      </c>
      <c r="H1367">
        <v>83.95</v>
      </c>
      <c r="I1367">
        <v>100</v>
      </c>
    </row>
    <row r="1368" spans="1:9">
      <c r="A1368" t="s">
        <v>1370</v>
      </c>
      <c r="B1368" s="1" t="s">
        <v>4541</v>
      </c>
      <c r="C1368" s="1" t="s">
        <v>7708</v>
      </c>
      <c r="D1368" s="1" t="s">
        <v>10876</v>
      </c>
      <c r="E1368" s="1" t="s">
        <v>17200</v>
      </c>
      <c r="F1368">
        <v>22.05</v>
      </c>
      <c r="G1368">
        <v>53.67</v>
      </c>
      <c r="H1368">
        <v>41.67</v>
      </c>
      <c r="I1368">
        <v>66.67</v>
      </c>
    </row>
    <row r="1369" spans="1:9">
      <c r="A1369" t="s">
        <v>1371</v>
      </c>
      <c r="B1369" s="1" t="s">
        <v>4542</v>
      </c>
      <c r="C1369" s="1" t="s">
        <v>7709</v>
      </c>
      <c r="D1369" s="1" t="s">
        <v>10877</v>
      </c>
      <c r="E1369" s="1" t="s">
        <v>17201</v>
      </c>
      <c r="F1369">
        <v>8</v>
      </c>
      <c r="G1369">
        <v>43.55</v>
      </c>
      <c r="H1369">
        <v>70.81</v>
      </c>
      <c r="I1369">
        <v>90.62</v>
      </c>
    </row>
    <row r="1370" spans="1:9">
      <c r="A1370" t="s">
        <v>1372</v>
      </c>
      <c r="B1370" s="1" t="s">
        <v>4543</v>
      </c>
      <c r="C1370" s="1" t="s">
        <v>7710</v>
      </c>
      <c r="D1370" s="1" t="s">
        <v>10878</v>
      </c>
      <c r="E1370" s="1" t="s">
        <v>17202</v>
      </c>
      <c r="F1370">
        <v>12.4</v>
      </c>
      <c r="G1370">
        <v>50.18</v>
      </c>
      <c r="H1370">
        <v>41.79</v>
      </c>
      <c r="I1370">
        <v>58.62</v>
      </c>
    </row>
    <row r="1371" spans="1:9">
      <c r="A1371" t="s">
        <v>1373</v>
      </c>
      <c r="B1371" s="1" t="s">
        <v>4544</v>
      </c>
      <c r="C1371" s="1" t="s">
        <v>7711</v>
      </c>
      <c r="D1371" s="1" t="s">
        <v>10879</v>
      </c>
      <c r="E1371" s="1" t="s">
        <v>17203</v>
      </c>
      <c r="F1371">
        <v>21.12</v>
      </c>
      <c r="G1371">
        <v>54.34</v>
      </c>
      <c r="H1371">
        <v>40.36</v>
      </c>
      <c r="I1371">
        <v>56.76</v>
      </c>
    </row>
    <row r="1372" spans="1:9">
      <c r="A1372" t="s">
        <v>1374</v>
      </c>
      <c r="B1372" s="1" t="s">
        <v>4545</v>
      </c>
      <c r="C1372" s="1" t="s">
        <v>7712</v>
      </c>
      <c r="D1372" s="1" t="s">
        <v>10880</v>
      </c>
      <c r="E1372" s="1" t="s">
        <v>17204</v>
      </c>
      <c r="F1372">
        <v>24.81</v>
      </c>
      <c r="G1372">
        <v>50.41</v>
      </c>
      <c r="H1372">
        <v>55.25</v>
      </c>
      <c r="I1372">
        <v>63.89</v>
      </c>
    </row>
    <row r="1373" spans="1:9">
      <c r="A1373" t="s">
        <v>1375</v>
      </c>
      <c r="B1373" s="1" t="s">
        <v>4546</v>
      </c>
      <c r="C1373" s="1" t="s">
        <v>7713</v>
      </c>
      <c r="D1373" s="1" t="s">
        <v>10881</v>
      </c>
      <c r="E1373" s="1" t="s">
        <v>17205</v>
      </c>
      <c r="F1373">
        <v>5.75</v>
      </c>
      <c r="G1373">
        <v>24.08</v>
      </c>
      <c r="H1373">
        <v>112.2</v>
      </c>
      <c r="I1373">
        <v>162.5</v>
      </c>
    </row>
    <row r="1374" spans="1:9">
      <c r="A1374" t="s">
        <v>1376</v>
      </c>
      <c r="B1374" s="1" t="s">
        <v>4547</v>
      </c>
      <c r="C1374" s="1" t="s">
        <v>7714</v>
      </c>
      <c r="D1374" s="1" t="s">
        <v>10882</v>
      </c>
      <c r="E1374" s="1" t="s">
        <v>17206</v>
      </c>
      <c r="F1374">
        <v>3.82</v>
      </c>
      <c r="G1374">
        <v>44.98</v>
      </c>
      <c r="H1374">
        <v>179.07</v>
      </c>
      <c r="I1374">
        <v>211.11</v>
      </c>
    </row>
    <row r="1375" spans="1:9">
      <c r="A1375" t="s">
        <v>1377</v>
      </c>
      <c r="B1375" s="1" t="s">
        <v>4548</v>
      </c>
      <c r="C1375" s="1" t="s">
        <v>7715</v>
      </c>
      <c r="D1375" s="1" t="s">
        <v>10883</v>
      </c>
      <c r="E1375" s="1" t="s">
        <v>17207</v>
      </c>
      <c r="F1375">
        <v>1.82</v>
      </c>
      <c r="G1375">
        <v>23.37</v>
      </c>
      <c r="H1375">
        <v>71.83</v>
      </c>
      <c r="I1375">
        <v>93.55</v>
      </c>
    </row>
    <row r="1376" spans="1:9">
      <c r="A1376" t="s">
        <v>1378</v>
      </c>
      <c r="B1376" s="1" t="s">
        <v>4549</v>
      </c>
      <c r="C1376" s="1" t="s">
        <v>7716</v>
      </c>
      <c r="D1376" s="1" t="s">
        <v>10884</v>
      </c>
      <c r="E1376" s="1" t="s">
        <v>17208</v>
      </c>
      <c r="F1376">
        <v>83.52</v>
      </c>
      <c r="G1376">
        <v>90.44</v>
      </c>
      <c r="H1376">
        <v>5.56</v>
      </c>
      <c r="I1376">
        <v>8.33</v>
      </c>
    </row>
    <row r="1377" spans="1:9">
      <c r="A1377" t="s">
        <v>1379</v>
      </c>
      <c r="B1377" s="1" t="s">
        <v>4550</v>
      </c>
      <c r="C1377" s="1" t="s">
        <v>7717</v>
      </c>
      <c r="D1377" s="1" t="s">
        <v>10885</v>
      </c>
      <c r="E1377" s="1" t="s">
        <v>17209</v>
      </c>
      <c r="F1377">
        <v>24.2</v>
      </c>
      <c r="G1377">
        <v>63.5</v>
      </c>
      <c r="H1377">
        <v>58.33</v>
      </c>
      <c r="I1377">
        <v>53.33</v>
      </c>
    </row>
    <row r="1378" spans="1:9">
      <c r="A1378" t="s">
        <v>1380</v>
      </c>
      <c r="B1378" s="1" t="s">
        <v>4551</v>
      </c>
      <c r="C1378" s="1" t="s">
        <v>7718</v>
      </c>
      <c r="D1378" s="1" t="s">
        <v>10886</v>
      </c>
      <c r="E1378" s="1" t="s">
        <v>17210</v>
      </c>
      <c r="F1378">
        <v>27.88</v>
      </c>
      <c r="G1378">
        <v>54.88</v>
      </c>
      <c r="H1378">
        <v>34.34</v>
      </c>
      <c r="I1378">
        <v>48.48</v>
      </c>
    </row>
    <row r="1379" spans="1:9">
      <c r="A1379" t="s">
        <v>1381</v>
      </c>
      <c r="B1379" s="1" t="s">
        <v>4552</v>
      </c>
      <c r="C1379" s="1" t="s">
        <v>7719</v>
      </c>
      <c r="D1379" s="1" t="s">
        <v>10887</v>
      </c>
      <c r="E1379" s="1" t="s">
        <v>17211</v>
      </c>
      <c r="F1379">
        <v>5.9</v>
      </c>
      <c r="G1379">
        <v>36.74</v>
      </c>
      <c r="H1379">
        <v>63.29</v>
      </c>
      <c r="I1379">
        <v>87.5</v>
      </c>
    </row>
    <row r="1380" spans="1:9">
      <c r="A1380" t="s">
        <v>1382</v>
      </c>
      <c r="B1380" s="1" t="s">
        <v>4553</v>
      </c>
      <c r="C1380" s="1" t="s">
        <v>7720</v>
      </c>
      <c r="D1380" s="1" t="s">
        <v>10888</v>
      </c>
      <c r="E1380" s="1" t="s">
        <v>17212</v>
      </c>
      <c r="F1380">
        <v>12.09</v>
      </c>
      <c r="G1380">
        <v>56.03</v>
      </c>
      <c r="H1380">
        <v>66.37</v>
      </c>
      <c r="I1380">
        <v>77.27</v>
      </c>
    </row>
    <row r="1381" spans="1:9">
      <c r="A1381" t="s">
        <v>1383</v>
      </c>
      <c r="B1381" s="1" t="s">
        <v>4554</v>
      </c>
      <c r="C1381" s="1" t="s">
        <v>7721</v>
      </c>
      <c r="D1381" s="1" t="s">
        <v>10889</v>
      </c>
      <c r="E1381" s="1" t="s">
        <v>17213</v>
      </c>
      <c r="F1381">
        <v>13.62</v>
      </c>
      <c r="G1381">
        <v>55.35</v>
      </c>
      <c r="H1381">
        <v>62.09</v>
      </c>
      <c r="I1381">
        <v>64.52</v>
      </c>
    </row>
    <row r="1382" spans="1:9">
      <c r="A1382" t="s">
        <v>1384</v>
      </c>
      <c r="B1382" s="1" t="s">
        <v>4555</v>
      </c>
      <c r="C1382" s="1" t="s">
        <v>7722</v>
      </c>
      <c r="D1382" s="1" t="s">
        <v>10890</v>
      </c>
      <c r="E1382" s="1" t="s">
        <v>17214</v>
      </c>
      <c r="F1382">
        <v>29.5</v>
      </c>
      <c r="G1382">
        <v>68.81</v>
      </c>
      <c r="H1382">
        <v>42.86</v>
      </c>
      <c r="I1382">
        <v>50</v>
      </c>
    </row>
    <row r="1383" spans="1:9">
      <c r="A1383" t="s">
        <v>1385</v>
      </c>
      <c r="B1383" s="1" t="s">
        <v>4556</v>
      </c>
      <c r="C1383" s="1" t="s">
        <v>7723</v>
      </c>
      <c r="D1383" s="1" t="s">
        <v>10891</v>
      </c>
      <c r="E1383" s="1" t="s">
        <v>17215</v>
      </c>
      <c r="F1383">
        <v>9.369999999999999</v>
      </c>
      <c r="G1383">
        <v>42.7</v>
      </c>
      <c r="H1383">
        <v>45.76</v>
      </c>
      <c r="I1383">
        <v>64</v>
      </c>
    </row>
    <row r="1384" spans="1:9">
      <c r="A1384" t="s">
        <v>1386</v>
      </c>
      <c r="B1384" s="1" t="s">
        <v>4557</v>
      </c>
      <c r="C1384" s="1" t="s">
        <v>7724</v>
      </c>
      <c r="D1384" s="1" t="s">
        <v>10892</v>
      </c>
      <c r="E1384" s="1" t="s">
        <v>17216</v>
      </c>
      <c r="F1384">
        <v>19.86</v>
      </c>
      <c r="G1384">
        <v>58.9</v>
      </c>
      <c r="H1384">
        <v>55.17</v>
      </c>
      <c r="I1384">
        <v>57.89</v>
      </c>
    </row>
    <row r="1385" spans="1:9">
      <c r="A1385" t="s">
        <v>1387</v>
      </c>
      <c r="B1385" s="1" t="s">
        <v>4558</v>
      </c>
      <c r="C1385" s="1" t="s">
        <v>7725</v>
      </c>
      <c r="D1385" s="1" t="s">
        <v>10893</v>
      </c>
      <c r="E1385" s="1" t="s">
        <v>17217</v>
      </c>
      <c r="F1385">
        <v>14.15</v>
      </c>
      <c r="G1385">
        <v>37.48</v>
      </c>
      <c r="H1385">
        <v>52.27</v>
      </c>
      <c r="I1385">
        <v>80.77</v>
      </c>
    </row>
    <row r="1386" spans="1:9">
      <c r="A1386" t="s">
        <v>1388</v>
      </c>
      <c r="B1386" s="1" t="s">
        <v>4559</v>
      </c>
      <c r="C1386" s="1" t="s">
        <v>7726</v>
      </c>
      <c r="D1386" s="1" t="s">
        <v>10894</v>
      </c>
      <c r="E1386" s="1" t="s">
        <v>17218</v>
      </c>
      <c r="F1386">
        <v>24.18</v>
      </c>
      <c r="G1386">
        <v>54.98</v>
      </c>
      <c r="H1386">
        <v>36.67</v>
      </c>
      <c r="I1386">
        <v>54.55</v>
      </c>
    </row>
    <row r="1387" spans="1:9">
      <c r="A1387" t="s">
        <v>1389</v>
      </c>
      <c r="B1387" s="1" t="s">
        <v>4560</v>
      </c>
      <c r="C1387" s="1" t="s">
        <v>7727</v>
      </c>
      <c r="D1387" s="1" t="s">
        <v>10895</v>
      </c>
      <c r="E1387" s="1" t="s">
        <v>17219</v>
      </c>
      <c r="F1387">
        <v>30.65</v>
      </c>
      <c r="G1387">
        <v>64.43000000000001</v>
      </c>
      <c r="H1387">
        <v>36.77</v>
      </c>
      <c r="I1387">
        <v>41.18</v>
      </c>
    </row>
    <row r="1388" spans="1:9">
      <c r="A1388" t="s">
        <v>1390</v>
      </c>
      <c r="B1388" s="1" t="s">
        <v>4561</v>
      </c>
      <c r="C1388" s="1" t="s">
        <v>7728</v>
      </c>
      <c r="D1388" s="1" t="s">
        <v>10896</v>
      </c>
      <c r="E1388" s="1" t="s">
        <v>17220</v>
      </c>
      <c r="F1388">
        <v>9.779999999999999</v>
      </c>
      <c r="G1388">
        <v>59.12</v>
      </c>
      <c r="H1388">
        <v>32.84</v>
      </c>
      <c r="I1388">
        <v>53.33</v>
      </c>
    </row>
    <row r="1389" spans="1:9">
      <c r="A1389" t="s">
        <v>1391</v>
      </c>
      <c r="B1389" s="1" t="s">
        <v>4562</v>
      </c>
      <c r="C1389" s="1" t="s">
        <v>7729</v>
      </c>
      <c r="D1389" s="1" t="s">
        <v>10897</v>
      </c>
      <c r="E1389" s="1" t="s">
        <v>17221</v>
      </c>
      <c r="F1389">
        <v>23.87</v>
      </c>
      <c r="G1389">
        <v>59.94</v>
      </c>
      <c r="H1389">
        <v>60.17</v>
      </c>
      <c r="I1389">
        <v>57.69</v>
      </c>
    </row>
    <row r="1390" spans="1:9">
      <c r="A1390" t="s">
        <v>1392</v>
      </c>
      <c r="B1390" s="1" t="s">
        <v>4563</v>
      </c>
      <c r="C1390" s="1" t="s">
        <v>7730</v>
      </c>
      <c r="D1390" s="1" t="s">
        <v>10898</v>
      </c>
      <c r="E1390" s="1" t="s">
        <v>17222</v>
      </c>
      <c r="F1390">
        <v>7.35</v>
      </c>
      <c r="G1390">
        <v>34.09</v>
      </c>
      <c r="H1390">
        <v>62.12</v>
      </c>
      <c r="I1390">
        <v>72.5</v>
      </c>
    </row>
    <row r="1391" spans="1:9">
      <c r="A1391" t="s">
        <v>1393</v>
      </c>
      <c r="B1391" s="1" t="s">
        <v>4564</v>
      </c>
      <c r="C1391" s="1" t="s">
        <v>7731</v>
      </c>
      <c r="D1391" s="1" t="s">
        <v>10899</v>
      </c>
      <c r="E1391" s="1" t="s">
        <v>17223</v>
      </c>
      <c r="F1391">
        <v>25.23</v>
      </c>
      <c r="G1391">
        <v>55.18</v>
      </c>
      <c r="H1391">
        <v>43.75</v>
      </c>
      <c r="I1391">
        <v>53.57</v>
      </c>
    </row>
    <row r="1392" spans="1:9">
      <c r="A1392" t="s">
        <v>1394</v>
      </c>
      <c r="B1392" s="1" t="s">
        <v>4565</v>
      </c>
      <c r="C1392" s="1" t="s">
        <v>7732</v>
      </c>
      <c r="D1392" s="1" t="s">
        <v>10900</v>
      </c>
      <c r="E1392" s="1" t="s">
        <v>17224</v>
      </c>
      <c r="F1392">
        <v>54.77</v>
      </c>
      <c r="G1392">
        <v>66.7</v>
      </c>
      <c r="H1392">
        <v>19.7</v>
      </c>
      <c r="I1392">
        <v>30.77</v>
      </c>
    </row>
    <row r="1393" spans="1:9">
      <c r="A1393" t="s">
        <v>1395</v>
      </c>
      <c r="B1393" s="1" t="s">
        <v>4566</v>
      </c>
      <c r="C1393" s="1" t="s">
        <v>7733</v>
      </c>
      <c r="D1393" s="1" t="s">
        <v>10901</v>
      </c>
      <c r="E1393" s="1" t="s">
        <v>17225</v>
      </c>
      <c r="F1393">
        <v>19.77</v>
      </c>
      <c r="G1393">
        <v>54.82</v>
      </c>
      <c r="H1393">
        <v>33.8</v>
      </c>
      <c r="I1393">
        <v>42.86</v>
      </c>
    </row>
    <row r="1394" spans="1:9">
      <c r="A1394" t="s">
        <v>1396</v>
      </c>
      <c r="B1394" s="1" t="s">
        <v>4567</v>
      </c>
      <c r="C1394" s="1" t="s">
        <v>7734</v>
      </c>
      <c r="D1394" s="1" t="s">
        <v>10902</v>
      </c>
      <c r="E1394" s="1" t="s">
        <v>17226</v>
      </c>
      <c r="F1394">
        <v>7.07</v>
      </c>
      <c r="G1394">
        <v>26.55</v>
      </c>
      <c r="H1394">
        <v>69.23</v>
      </c>
      <c r="I1394">
        <v>84.62</v>
      </c>
    </row>
    <row r="1395" spans="1:9">
      <c r="A1395" t="s">
        <v>1397</v>
      </c>
      <c r="B1395" s="1" t="s">
        <v>4568</v>
      </c>
      <c r="C1395" s="1" t="s">
        <v>7735</v>
      </c>
      <c r="D1395" s="1" t="s">
        <v>10903</v>
      </c>
      <c r="E1395" s="1" t="s">
        <v>17227</v>
      </c>
      <c r="F1395">
        <v>10.11</v>
      </c>
      <c r="G1395">
        <v>34.55</v>
      </c>
      <c r="H1395">
        <v>48.45</v>
      </c>
      <c r="I1395">
        <v>63.16</v>
      </c>
    </row>
    <row r="1396" spans="1:9">
      <c r="A1396" t="s">
        <v>1398</v>
      </c>
      <c r="B1396" s="1" t="s">
        <v>4569</v>
      </c>
      <c r="C1396" s="1" t="s">
        <v>7736</v>
      </c>
      <c r="D1396" s="1" t="s">
        <v>10904</v>
      </c>
      <c r="E1396" s="1" t="s">
        <v>17228</v>
      </c>
      <c r="F1396">
        <v>9.140000000000001</v>
      </c>
      <c r="G1396">
        <v>33.07</v>
      </c>
      <c r="H1396">
        <v>52.69</v>
      </c>
      <c r="I1396">
        <v>73.68000000000001</v>
      </c>
    </row>
    <row r="1397" spans="1:9">
      <c r="A1397" t="s">
        <v>1399</v>
      </c>
      <c r="B1397" s="1" t="s">
        <v>4570</v>
      </c>
      <c r="C1397" s="1" t="s">
        <v>7737</v>
      </c>
      <c r="D1397" s="1" t="s">
        <v>10905</v>
      </c>
      <c r="E1397" s="1" t="s">
        <v>17229</v>
      </c>
      <c r="F1397">
        <v>16.11</v>
      </c>
      <c r="G1397">
        <v>37.3</v>
      </c>
      <c r="H1397">
        <v>58.43</v>
      </c>
      <c r="I1397">
        <v>69.7</v>
      </c>
    </row>
    <row r="1398" spans="1:9">
      <c r="A1398" t="s">
        <v>1400</v>
      </c>
      <c r="B1398" s="1" t="s">
        <v>4571</v>
      </c>
      <c r="C1398" s="1" t="s">
        <v>7738</v>
      </c>
      <c r="D1398" s="1" t="s">
        <v>10906</v>
      </c>
      <c r="E1398" s="1" t="s">
        <v>17230</v>
      </c>
      <c r="F1398">
        <v>6.64</v>
      </c>
      <c r="G1398">
        <v>42.32</v>
      </c>
      <c r="H1398">
        <v>89.55</v>
      </c>
      <c r="I1398">
        <v>100</v>
      </c>
    </row>
    <row r="1399" spans="1:9">
      <c r="A1399" t="s">
        <v>1401</v>
      </c>
      <c r="B1399" s="1" t="s">
        <v>4572</v>
      </c>
      <c r="C1399" s="1" t="s">
        <v>7739</v>
      </c>
      <c r="D1399" s="1" t="s">
        <v>10907</v>
      </c>
      <c r="E1399" s="1" t="s">
        <v>17231</v>
      </c>
      <c r="F1399">
        <v>19.86</v>
      </c>
      <c r="G1399">
        <v>59.89</v>
      </c>
      <c r="H1399">
        <v>42.42</v>
      </c>
      <c r="I1399">
        <v>63.16</v>
      </c>
    </row>
    <row r="1400" spans="1:9">
      <c r="A1400" t="s">
        <v>1402</v>
      </c>
      <c r="B1400" s="1" t="s">
        <v>4573</v>
      </c>
      <c r="C1400" s="1" t="s">
        <v>7740</v>
      </c>
      <c r="D1400" s="1" t="s">
        <v>10908</v>
      </c>
      <c r="E1400" s="1" t="s">
        <v>17232</v>
      </c>
      <c r="F1400">
        <v>8.32</v>
      </c>
      <c r="G1400">
        <v>48.18</v>
      </c>
      <c r="H1400">
        <v>53.16</v>
      </c>
      <c r="I1400">
        <v>68.75</v>
      </c>
    </row>
    <row r="1401" spans="1:9">
      <c r="A1401" t="s">
        <v>1403</v>
      </c>
      <c r="B1401" s="1" t="s">
        <v>4574</v>
      </c>
      <c r="C1401" s="1" t="s">
        <v>7741</v>
      </c>
      <c r="D1401" s="1" t="s">
        <v>10909</v>
      </c>
      <c r="E1401" s="1" t="s">
        <v>17233</v>
      </c>
      <c r="F1401">
        <v>75.77</v>
      </c>
      <c r="G1401">
        <v>87.67</v>
      </c>
      <c r="H1401">
        <v>10.67</v>
      </c>
      <c r="I1401">
        <v>12.5</v>
      </c>
    </row>
    <row r="1402" spans="1:9">
      <c r="A1402" t="s">
        <v>1404</v>
      </c>
      <c r="B1402" s="1" t="s">
        <v>4575</v>
      </c>
      <c r="C1402" s="1" t="s">
        <v>7742</v>
      </c>
      <c r="D1402" s="1" t="s">
        <v>10910</v>
      </c>
      <c r="E1402" s="1" t="s">
        <v>17234</v>
      </c>
      <c r="F1402">
        <v>33.81</v>
      </c>
      <c r="G1402">
        <v>55.32</v>
      </c>
      <c r="H1402">
        <v>29.7</v>
      </c>
      <c r="I1402">
        <v>40.91</v>
      </c>
    </row>
    <row r="1403" spans="1:9">
      <c r="A1403" t="s">
        <v>1405</v>
      </c>
      <c r="B1403" s="1" t="s">
        <v>4576</v>
      </c>
      <c r="C1403" s="1" t="s">
        <v>7743</v>
      </c>
      <c r="D1403" s="1" t="s">
        <v>10911</v>
      </c>
      <c r="E1403" s="1" t="s">
        <v>17235</v>
      </c>
      <c r="F1403">
        <v>17.09</v>
      </c>
      <c r="G1403">
        <v>51.11</v>
      </c>
      <c r="H1403">
        <v>52.31</v>
      </c>
      <c r="I1403">
        <v>72</v>
      </c>
    </row>
    <row r="1404" spans="1:9">
      <c r="A1404" t="s">
        <v>1406</v>
      </c>
      <c r="B1404" s="1" t="s">
        <v>4577</v>
      </c>
      <c r="C1404" s="1" t="s">
        <v>7744</v>
      </c>
      <c r="D1404" s="1" t="s">
        <v>10912</v>
      </c>
      <c r="E1404" s="1" t="s">
        <v>17236</v>
      </c>
      <c r="F1404">
        <v>22.56</v>
      </c>
      <c r="G1404">
        <v>32.03</v>
      </c>
      <c r="H1404">
        <v>58.33</v>
      </c>
      <c r="I1404">
        <v>60</v>
      </c>
    </row>
    <row r="1405" spans="1:9">
      <c r="A1405" t="s">
        <v>1407</v>
      </c>
      <c r="B1405" s="1" t="s">
        <v>4578</v>
      </c>
      <c r="C1405" s="1" t="s">
        <v>7745</v>
      </c>
      <c r="D1405" s="1" t="s">
        <v>10913</v>
      </c>
      <c r="E1405" s="1" t="s">
        <v>17237</v>
      </c>
      <c r="F1405">
        <v>8.550000000000001</v>
      </c>
      <c r="G1405">
        <v>41.58</v>
      </c>
      <c r="H1405">
        <v>60.87</v>
      </c>
      <c r="I1405">
        <v>71.43000000000001</v>
      </c>
    </row>
    <row r="1406" spans="1:9">
      <c r="A1406" t="s">
        <v>1408</v>
      </c>
      <c r="B1406" s="1" t="s">
        <v>4579</v>
      </c>
      <c r="C1406" s="1" t="s">
        <v>7746</v>
      </c>
      <c r="D1406" s="1" t="s">
        <v>10914</v>
      </c>
      <c r="E1406" s="1" t="s">
        <v>17238</v>
      </c>
      <c r="F1406">
        <v>13.47</v>
      </c>
      <c r="G1406">
        <v>41.8</v>
      </c>
      <c r="H1406">
        <v>41.96</v>
      </c>
      <c r="I1406">
        <v>50</v>
      </c>
    </row>
    <row r="1407" spans="1:9">
      <c r="A1407" t="s">
        <v>1409</v>
      </c>
      <c r="B1407" s="1" t="s">
        <v>4580</v>
      </c>
      <c r="C1407" s="1" t="s">
        <v>7747</v>
      </c>
      <c r="D1407" s="1" t="s">
        <v>10915</v>
      </c>
      <c r="E1407" s="1" t="s">
        <v>17239</v>
      </c>
      <c r="F1407">
        <v>59.09</v>
      </c>
      <c r="G1407">
        <v>69.27</v>
      </c>
      <c r="H1407">
        <v>18.18</v>
      </c>
      <c r="I1407">
        <v>22.22</v>
      </c>
    </row>
    <row r="1408" spans="1:9">
      <c r="A1408" t="s">
        <v>1410</v>
      </c>
      <c r="B1408" s="1" t="s">
        <v>4581</v>
      </c>
      <c r="C1408" s="1" t="s">
        <v>7748</v>
      </c>
      <c r="D1408" s="1" t="s">
        <v>10916</v>
      </c>
      <c r="E1408" s="1" t="s">
        <v>17240</v>
      </c>
      <c r="F1408">
        <v>27.32</v>
      </c>
      <c r="G1408">
        <v>43.06</v>
      </c>
      <c r="H1408">
        <v>45.19</v>
      </c>
      <c r="I1408">
        <v>57.14</v>
      </c>
    </row>
    <row r="1409" spans="1:9">
      <c r="A1409" t="s">
        <v>1411</v>
      </c>
      <c r="B1409" s="1" t="s">
        <v>4582</v>
      </c>
      <c r="C1409" s="1" t="s">
        <v>7749</v>
      </c>
      <c r="D1409" s="1" t="s">
        <v>10917</v>
      </c>
      <c r="E1409" s="1" t="s">
        <v>17241</v>
      </c>
      <c r="F1409">
        <v>30.89</v>
      </c>
      <c r="G1409">
        <v>60.13</v>
      </c>
      <c r="H1409">
        <v>36.49</v>
      </c>
      <c r="I1409">
        <v>50</v>
      </c>
    </row>
    <row r="1410" spans="1:9">
      <c r="A1410" t="s">
        <v>1412</v>
      </c>
      <c r="B1410" s="1" t="s">
        <v>4583</v>
      </c>
      <c r="C1410" s="1" t="s">
        <v>7750</v>
      </c>
      <c r="D1410" s="1" t="s">
        <v>10918</v>
      </c>
      <c r="E1410" s="1" t="s">
        <v>17242</v>
      </c>
      <c r="F1410">
        <v>7.97</v>
      </c>
      <c r="G1410">
        <v>41.85</v>
      </c>
      <c r="H1410">
        <v>61.4</v>
      </c>
      <c r="I1410">
        <v>73.53</v>
      </c>
    </row>
    <row r="1411" spans="1:9">
      <c r="A1411" t="s">
        <v>1413</v>
      </c>
      <c r="B1411" s="1" t="s">
        <v>4584</v>
      </c>
      <c r="C1411" s="1" t="s">
        <v>7751</v>
      </c>
      <c r="D1411" s="1" t="s">
        <v>10919</v>
      </c>
      <c r="E1411" s="1" t="s">
        <v>17243</v>
      </c>
      <c r="F1411">
        <v>12.8</v>
      </c>
      <c r="G1411">
        <v>50.89</v>
      </c>
      <c r="H1411">
        <v>70.70999999999999</v>
      </c>
      <c r="I1411">
        <v>67.5</v>
      </c>
    </row>
    <row r="1412" spans="1:9">
      <c r="A1412" t="s">
        <v>1414</v>
      </c>
      <c r="B1412" s="1" t="s">
        <v>4585</v>
      </c>
      <c r="C1412" s="1" t="s">
        <v>7752</v>
      </c>
      <c r="D1412" s="1" t="s">
        <v>10920</v>
      </c>
      <c r="E1412" s="1" t="s">
        <v>17244</v>
      </c>
      <c r="F1412">
        <v>40.55</v>
      </c>
      <c r="G1412">
        <v>61.72</v>
      </c>
      <c r="H1412">
        <v>24.22</v>
      </c>
      <c r="I1412">
        <v>38.46</v>
      </c>
    </row>
    <row r="1413" spans="1:9">
      <c r="A1413" t="s">
        <v>1415</v>
      </c>
      <c r="B1413" s="1" t="s">
        <v>4586</v>
      </c>
      <c r="C1413" s="1" t="s">
        <v>7753</v>
      </c>
      <c r="D1413" s="1" t="s">
        <v>10921</v>
      </c>
      <c r="E1413" s="1" t="s">
        <v>17245</v>
      </c>
      <c r="F1413">
        <v>8.890000000000001</v>
      </c>
      <c r="G1413">
        <v>42.77</v>
      </c>
      <c r="H1413">
        <v>62</v>
      </c>
      <c r="I1413">
        <v>90</v>
      </c>
    </row>
    <row r="1414" spans="1:9">
      <c r="A1414" t="s">
        <v>1416</v>
      </c>
      <c r="B1414" s="1" t="s">
        <v>4587</v>
      </c>
      <c r="C1414" s="1" t="s">
        <v>7754</v>
      </c>
      <c r="D1414" s="1" t="s">
        <v>10922</v>
      </c>
      <c r="E1414" s="1" t="s">
        <v>17246</v>
      </c>
      <c r="F1414">
        <v>9.06</v>
      </c>
      <c r="G1414">
        <v>34.44</v>
      </c>
      <c r="H1414">
        <v>67.20999999999999</v>
      </c>
      <c r="I1414">
        <v>70.83</v>
      </c>
    </row>
    <row r="1415" spans="1:9">
      <c r="A1415" t="s">
        <v>1417</v>
      </c>
      <c r="B1415" s="1" t="s">
        <v>4588</v>
      </c>
      <c r="C1415" s="1" t="s">
        <v>7755</v>
      </c>
      <c r="D1415" s="1" t="s">
        <v>10923</v>
      </c>
      <c r="E1415" s="1" t="s">
        <v>17247</v>
      </c>
      <c r="F1415">
        <v>38.32</v>
      </c>
      <c r="G1415">
        <v>69.29000000000001</v>
      </c>
      <c r="H1415">
        <v>15.33</v>
      </c>
      <c r="I1415">
        <v>25.81</v>
      </c>
    </row>
    <row r="1416" spans="1:9">
      <c r="A1416" t="s">
        <v>1418</v>
      </c>
      <c r="B1416" s="1" t="s">
        <v>4589</v>
      </c>
      <c r="C1416" s="1" t="s">
        <v>7756</v>
      </c>
      <c r="D1416" s="1" t="s">
        <v>10924</v>
      </c>
      <c r="E1416" s="1" t="s">
        <v>17248</v>
      </c>
      <c r="F1416">
        <v>7.48</v>
      </c>
      <c r="G1416">
        <v>41.92</v>
      </c>
      <c r="H1416">
        <v>42.16</v>
      </c>
      <c r="I1416">
        <v>60</v>
      </c>
    </row>
    <row r="1417" spans="1:9">
      <c r="A1417" t="s">
        <v>1419</v>
      </c>
      <c r="B1417" s="1" t="s">
        <v>4590</v>
      </c>
      <c r="C1417" s="1" t="s">
        <v>7757</v>
      </c>
      <c r="D1417" s="1" t="s">
        <v>10925</v>
      </c>
      <c r="E1417" s="1" t="s">
        <v>17249</v>
      </c>
      <c r="F1417">
        <v>9.779999999999999</v>
      </c>
      <c r="G1417">
        <v>42.55</v>
      </c>
      <c r="H1417">
        <v>40.38</v>
      </c>
      <c r="I1417">
        <v>65</v>
      </c>
    </row>
    <row r="1418" spans="1:9">
      <c r="A1418" t="s">
        <v>1420</v>
      </c>
      <c r="B1418" s="1" t="s">
        <v>4591</v>
      </c>
      <c r="C1418" s="1" t="s">
        <v>7758</v>
      </c>
      <c r="D1418" s="1" t="s">
        <v>10926</v>
      </c>
      <c r="E1418" s="1" t="s">
        <v>17250</v>
      </c>
      <c r="F1418">
        <v>17.42</v>
      </c>
      <c r="G1418">
        <v>46.18</v>
      </c>
      <c r="H1418">
        <v>47.69</v>
      </c>
      <c r="I1418">
        <v>50</v>
      </c>
    </row>
    <row r="1419" spans="1:9">
      <c r="A1419" t="s">
        <v>1421</v>
      </c>
      <c r="B1419" s="1" t="s">
        <v>4592</v>
      </c>
      <c r="C1419" s="1" t="s">
        <v>7759</v>
      </c>
      <c r="D1419" s="1" t="s">
        <v>10927</v>
      </c>
      <c r="E1419" s="1" t="s">
        <v>17251</v>
      </c>
      <c r="F1419">
        <v>44.41</v>
      </c>
      <c r="G1419">
        <v>70.68000000000001</v>
      </c>
      <c r="H1419">
        <v>30.88</v>
      </c>
      <c r="I1419">
        <v>48.39</v>
      </c>
    </row>
    <row r="1420" spans="1:9">
      <c r="A1420" t="s">
        <v>1422</v>
      </c>
      <c r="B1420" s="1" t="s">
        <v>4593</v>
      </c>
      <c r="C1420" s="1" t="s">
        <v>7760</v>
      </c>
      <c r="D1420" s="1" t="s">
        <v>10928</v>
      </c>
      <c r="E1420" s="1" t="s">
        <v>17252</v>
      </c>
      <c r="F1420">
        <v>7.55</v>
      </c>
      <c r="G1420">
        <v>38.68</v>
      </c>
      <c r="H1420">
        <v>69.84</v>
      </c>
      <c r="I1420">
        <v>85.70999999999999</v>
      </c>
    </row>
    <row r="1421" spans="1:9">
      <c r="A1421" t="s">
        <v>1423</v>
      </c>
      <c r="B1421" s="1" t="s">
        <v>4594</v>
      </c>
      <c r="C1421" s="1" t="s">
        <v>7761</v>
      </c>
      <c r="D1421" s="1" t="s">
        <v>10929</v>
      </c>
      <c r="E1421" s="1" t="s">
        <v>17253</v>
      </c>
      <c r="F1421">
        <v>3.01</v>
      </c>
      <c r="G1421">
        <v>19.81</v>
      </c>
      <c r="H1421">
        <v>91.8</v>
      </c>
      <c r="I1421">
        <v>133.33</v>
      </c>
    </row>
    <row r="1422" spans="1:9">
      <c r="A1422" t="s">
        <v>1424</v>
      </c>
      <c r="B1422" s="1" t="s">
        <v>4595</v>
      </c>
      <c r="C1422" s="1" t="s">
        <v>7762</v>
      </c>
      <c r="D1422" s="1" t="s">
        <v>10930</v>
      </c>
      <c r="E1422" s="1" t="s">
        <v>17254</v>
      </c>
      <c r="F1422">
        <v>11.74</v>
      </c>
      <c r="G1422">
        <v>41.11</v>
      </c>
      <c r="H1422">
        <v>71.15000000000001</v>
      </c>
      <c r="I1422">
        <v>95</v>
      </c>
    </row>
    <row r="1423" spans="1:9">
      <c r="A1423" t="s">
        <v>1425</v>
      </c>
      <c r="B1423" s="1" t="s">
        <v>4596</v>
      </c>
      <c r="C1423" s="1" t="s">
        <v>7763</v>
      </c>
      <c r="D1423" s="1" t="s">
        <v>10931</v>
      </c>
      <c r="E1423" s="1" t="s">
        <v>17255</v>
      </c>
      <c r="F1423">
        <v>4.97</v>
      </c>
      <c r="G1423">
        <v>40.62</v>
      </c>
      <c r="H1423">
        <v>78.3</v>
      </c>
      <c r="I1423">
        <v>90</v>
      </c>
    </row>
    <row r="1424" spans="1:9">
      <c r="A1424" t="s">
        <v>1426</v>
      </c>
      <c r="B1424" s="1" t="s">
        <v>4597</v>
      </c>
      <c r="C1424" s="1" t="s">
        <v>7764</v>
      </c>
      <c r="D1424" s="1" t="s">
        <v>10932</v>
      </c>
      <c r="E1424" s="1" t="s">
        <v>17256</v>
      </c>
      <c r="F1424">
        <v>31.33</v>
      </c>
      <c r="G1424">
        <v>62.38</v>
      </c>
      <c r="H1424">
        <v>26.67</v>
      </c>
      <c r="I1424">
        <v>39.13</v>
      </c>
    </row>
    <row r="1425" spans="1:9">
      <c r="A1425" t="s">
        <v>1427</v>
      </c>
      <c r="B1425" s="1" t="s">
        <v>4598</v>
      </c>
      <c r="C1425" s="1" t="s">
        <v>7765</v>
      </c>
      <c r="D1425" s="1" t="s">
        <v>10933</v>
      </c>
      <c r="E1425" s="1" t="s">
        <v>17257</v>
      </c>
      <c r="F1425">
        <v>39.07</v>
      </c>
      <c r="G1425">
        <v>65.59</v>
      </c>
      <c r="H1425">
        <v>30.77</v>
      </c>
      <c r="I1425">
        <v>33.33</v>
      </c>
    </row>
    <row r="1426" spans="1:9">
      <c r="A1426" t="s">
        <v>1428</v>
      </c>
      <c r="B1426" s="1" t="s">
        <v>4599</v>
      </c>
      <c r="C1426" s="1" t="s">
        <v>7766</v>
      </c>
      <c r="D1426" s="1" t="s">
        <v>10934</v>
      </c>
      <c r="E1426" s="1" t="s">
        <v>17258</v>
      </c>
      <c r="F1426">
        <v>11.6</v>
      </c>
      <c r="G1426">
        <v>60.38</v>
      </c>
      <c r="H1426">
        <v>100.71</v>
      </c>
      <c r="I1426">
        <v>107.41</v>
      </c>
    </row>
    <row r="1427" spans="1:9">
      <c r="A1427" t="s">
        <v>1429</v>
      </c>
      <c r="B1427" s="1" t="s">
        <v>4600</v>
      </c>
      <c r="C1427" s="1" t="s">
        <v>7767</v>
      </c>
      <c r="D1427" s="1" t="s">
        <v>10935</v>
      </c>
      <c r="E1427" s="1" t="s">
        <v>17259</v>
      </c>
      <c r="F1427">
        <v>16.92</v>
      </c>
      <c r="G1427">
        <v>54.47</v>
      </c>
      <c r="H1427">
        <v>42.86</v>
      </c>
      <c r="I1427">
        <v>65</v>
      </c>
    </row>
    <row r="1428" spans="1:9">
      <c r="A1428" t="s">
        <v>1430</v>
      </c>
      <c r="B1428" s="1" t="s">
        <v>4601</v>
      </c>
      <c r="C1428" s="1" t="s">
        <v>7768</v>
      </c>
      <c r="D1428" s="1" t="s">
        <v>10936</v>
      </c>
      <c r="E1428" s="1" t="s">
        <v>17260</v>
      </c>
      <c r="F1428">
        <v>9.109999999999999</v>
      </c>
      <c r="G1428">
        <v>42.35</v>
      </c>
      <c r="H1428">
        <v>53.17</v>
      </c>
      <c r="I1428">
        <v>64.29000000000001</v>
      </c>
    </row>
    <row r="1429" spans="1:9">
      <c r="A1429" t="s">
        <v>1431</v>
      </c>
      <c r="B1429" s="1" t="s">
        <v>4602</v>
      </c>
      <c r="C1429" s="1" t="s">
        <v>7769</v>
      </c>
      <c r="D1429" s="1" t="s">
        <v>10937</v>
      </c>
      <c r="E1429" s="1" t="s">
        <v>17261</v>
      </c>
      <c r="F1429">
        <v>24.18</v>
      </c>
      <c r="G1429">
        <v>51.15</v>
      </c>
      <c r="H1429">
        <v>46.75</v>
      </c>
      <c r="I1429">
        <v>70.59</v>
      </c>
    </row>
    <row r="1430" spans="1:9">
      <c r="A1430" t="s">
        <v>1432</v>
      </c>
      <c r="B1430" s="1" t="s">
        <v>4603</v>
      </c>
      <c r="C1430" s="1" t="s">
        <v>7770</v>
      </c>
      <c r="D1430" s="1" t="s">
        <v>10938</v>
      </c>
      <c r="E1430" s="1" t="s">
        <v>17262</v>
      </c>
      <c r="F1430">
        <v>10.44</v>
      </c>
      <c r="G1430">
        <v>52.26</v>
      </c>
      <c r="H1430">
        <v>41.72</v>
      </c>
      <c r="I1430">
        <v>58.06</v>
      </c>
    </row>
    <row r="1431" spans="1:9">
      <c r="A1431" t="s">
        <v>1433</v>
      </c>
      <c r="B1431" s="1" t="s">
        <v>4604</v>
      </c>
      <c r="C1431" s="1" t="s">
        <v>7771</v>
      </c>
      <c r="D1431" s="1" t="s">
        <v>10939</v>
      </c>
      <c r="E1431" s="1" t="s">
        <v>17263</v>
      </c>
      <c r="F1431">
        <v>4.42</v>
      </c>
      <c r="G1431">
        <v>34.16</v>
      </c>
      <c r="H1431">
        <v>78.95</v>
      </c>
      <c r="I1431">
        <v>104.55</v>
      </c>
    </row>
    <row r="1432" spans="1:9">
      <c r="A1432" t="s">
        <v>1434</v>
      </c>
      <c r="B1432" s="1" t="s">
        <v>4605</v>
      </c>
      <c r="C1432" s="1" t="s">
        <v>7772</v>
      </c>
      <c r="D1432" s="1" t="s">
        <v>10940</v>
      </c>
      <c r="E1432" s="1" t="s">
        <v>17264</v>
      </c>
      <c r="F1432">
        <v>13.63</v>
      </c>
      <c r="G1432">
        <v>45.78</v>
      </c>
      <c r="H1432">
        <v>56.6</v>
      </c>
      <c r="I1432">
        <v>70.83</v>
      </c>
    </row>
    <row r="1433" spans="1:9">
      <c r="A1433" t="s">
        <v>1435</v>
      </c>
      <c r="B1433" s="1" t="s">
        <v>4606</v>
      </c>
      <c r="C1433" s="1" t="s">
        <v>7773</v>
      </c>
      <c r="D1433" s="1" t="s">
        <v>10941</v>
      </c>
      <c r="E1433" s="1" t="s">
        <v>17265</v>
      </c>
      <c r="F1433">
        <v>13.16</v>
      </c>
      <c r="G1433">
        <v>54.55</v>
      </c>
      <c r="H1433">
        <v>77.33</v>
      </c>
      <c r="I1433">
        <v>71.43000000000001</v>
      </c>
    </row>
    <row r="1434" spans="1:9">
      <c r="A1434" t="s">
        <v>1436</v>
      </c>
      <c r="B1434" s="1" t="s">
        <v>4607</v>
      </c>
      <c r="C1434" s="1" t="s">
        <v>7774</v>
      </c>
      <c r="D1434" s="1" t="s">
        <v>10942</v>
      </c>
      <c r="E1434" s="1" t="s">
        <v>17266</v>
      </c>
      <c r="F1434">
        <v>40.27</v>
      </c>
      <c r="G1434">
        <v>60.91</v>
      </c>
      <c r="H1434">
        <v>32.48</v>
      </c>
      <c r="I1434">
        <v>52.17</v>
      </c>
    </row>
    <row r="1435" spans="1:9">
      <c r="A1435" t="s">
        <v>1437</v>
      </c>
      <c r="B1435" s="1" t="s">
        <v>4608</v>
      </c>
      <c r="C1435" s="1" t="s">
        <v>7775</v>
      </c>
      <c r="D1435" s="1" t="s">
        <v>10943</v>
      </c>
      <c r="E1435" s="1" t="s">
        <v>17267</v>
      </c>
      <c r="F1435">
        <v>21.65</v>
      </c>
      <c r="G1435">
        <v>44.98</v>
      </c>
      <c r="H1435">
        <v>34.81</v>
      </c>
      <c r="I1435">
        <v>52.78</v>
      </c>
    </row>
    <row r="1436" spans="1:9">
      <c r="A1436" t="s">
        <v>1438</v>
      </c>
      <c r="B1436" s="1" t="s">
        <v>4609</v>
      </c>
      <c r="C1436" s="1" t="s">
        <v>7776</v>
      </c>
      <c r="D1436" s="1" t="s">
        <v>10944</v>
      </c>
      <c r="E1436" s="1" t="s">
        <v>17268</v>
      </c>
      <c r="F1436">
        <v>7.93</v>
      </c>
      <c r="G1436">
        <v>35.75</v>
      </c>
      <c r="H1436">
        <v>73.47</v>
      </c>
      <c r="I1436">
        <v>90.91</v>
      </c>
    </row>
    <row r="1437" spans="1:9">
      <c r="A1437" t="s">
        <v>1439</v>
      </c>
      <c r="B1437" s="1" t="s">
        <v>3436</v>
      </c>
      <c r="C1437" s="1" t="s">
        <v>6603</v>
      </c>
      <c r="D1437" s="1" t="s">
        <v>10945</v>
      </c>
      <c r="E1437" s="1" t="s">
        <v>17269</v>
      </c>
      <c r="F1437">
        <v>58.64</v>
      </c>
      <c r="G1437">
        <v>79.3</v>
      </c>
      <c r="H1437">
        <v>35.9</v>
      </c>
      <c r="I1437">
        <v>33.33</v>
      </c>
    </row>
    <row r="1438" spans="1:9">
      <c r="A1438" t="s">
        <v>1440</v>
      </c>
      <c r="B1438" s="1" t="s">
        <v>4610</v>
      </c>
      <c r="C1438" s="1" t="s">
        <v>7777</v>
      </c>
      <c r="D1438" s="1" t="s">
        <v>10946</v>
      </c>
      <c r="E1438" s="1" t="s">
        <v>17270</v>
      </c>
      <c r="F1438">
        <v>39.36</v>
      </c>
      <c r="G1438">
        <v>69.33</v>
      </c>
      <c r="H1438">
        <v>30.19</v>
      </c>
      <c r="I1438">
        <v>42.86</v>
      </c>
    </row>
    <row r="1439" spans="1:9">
      <c r="A1439" t="s">
        <v>1441</v>
      </c>
      <c r="B1439" s="1" t="s">
        <v>4611</v>
      </c>
      <c r="C1439" s="1" t="s">
        <v>7778</v>
      </c>
      <c r="D1439" s="1" t="s">
        <v>10947</v>
      </c>
      <c r="E1439" s="1" t="s">
        <v>17271</v>
      </c>
      <c r="F1439">
        <v>20.3</v>
      </c>
      <c r="G1439">
        <v>50.65</v>
      </c>
      <c r="H1439">
        <v>60.8</v>
      </c>
      <c r="I1439">
        <v>65.38</v>
      </c>
    </row>
    <row r="1440" spans="1:9">
      <c r="A1440" t="s">
        <v>1442</v>
      </c>
      <c r="B1440" s="1" t="s">
        <v>4612</v>
      </c>
      <c r="C1440" s="1" t="s">
        <v>7779</v>
      </c>
      <c r="D1440" s="1" t="s">
        <v>10948</v>
      </c>
      <c r="E1440" s="1" t="s">
        <v>17272</v>
      </c>
      <c r="F1440">
        <v>24.34</v>
      </c>
      <c r="G1440">
        <v>52.15</v>
      </c>
      <c r="H1440">
        <v>52.53</v>
      </c>
      <c r="I1440">
        <v>59.09</v>
      </c>
    </row>
    <row r="1441" spans="1:9">
      <c r="A1441" t="s">
        <v>1443</v>
      </c>
      <c r="B1441" s="1" t="s">
        <v>4613</v>
      </c>
      <c r="C1441" s="1" t="s">
        <v>7780</v>
      </c>
      <c r="D1441" s="1" t="s">
        <v>10949</v>
      </c>
      <c r="E1441" s="1" t="s">
        <v>17273</v>
      </c>
      <c r="F1441">
        <v>7.56</v>
      </c>
      <c r="G1441">
        <v>39.25</v>
      </c>
      <c r="H1441">
        <v>34.67</v>
      </c>
      <c r="I1441">
        <v>64.70999999999999</v>
      </c>
    </row>
    <row r="1442" spans="1:9">
      <c r="A1442" t="s">
        <v>1444</v>
      </c>
      <c r="B1442" s="1" t="s">
        <v>4614</v>
      </c>
      <c r="C1442" s="1" t="s">
        <v>7781</v>
      </c>
      <c r="D1442" s="1" t="s">
        <v>10950</v>
      </c>
      <c r="E1442" s="1" t="s">
        <v>17274</v>
      </c>
      <c r="F1442">
        <v>22.12</v>
      </c>
      <c r="G1442">
        <v>62.37</v>
      </c>
      <c r="H1442">
        <v>47.37</v>
      </c>
      <c r="I1442">
        <v>57.69</v>
      </c>
    </row>
    <row r="1443" spans="1:9">
      <c r="A1443" t="s">
        <v>1445</v>
      </c>
      <c r="B1443" s="1" t="s">
        <v>4615</v>
      </c>
      <c r="C1443" s="1" t="s">
        <v>7782</v>
      </c>
      <c r="D1443" s="1" t="s">
        <v>10951</v>
      </c>
      <c r="E1443" s="1" t="s">
        <v>17275</v>
      </c>
      <c r="F1443">
        <v>18.07</v>
      </c>
      <c r="G1443">
        <v>48.61</v>
      </c>
      <c r="H1443">
        <v>41.03</v>
      </c>
      <c r="I1443">
        <v>50</v>
      </c>
    </row>
    <row r="1444" spans="1:9">
      <c r="A1444" t="s">
        <v>1446</v>
      </c>
      <c r="B1444" s="1" t="s">
        <v>4616</v>
      </c>
      <c r="C1444" s="1" t="s">
        <v>7783</v>
      </c>
      <c r="D1444" s="1" t="s">
        <v>10952</v>
      </c>
      <c r="E1444" s="1" t="s">
        <v>17276</v>
      </c>
      <c r="F1444">
        <v>13.32</v>
      </c>
      <c r="G1444">
        <v>53.77</v>
      </c>
      <c r="H1444">
        <v>82.45999999999999</v>
      </c>
      <c r="I1444">
        <v>87.5</v>
      </c>
    </row>
    <row r="1445" spans="1:9">
      <c r="A1445" t="s">
        <v>1447</v>
      </c>
      <c r="B1445" s="1" t="s">
        <v>4617</v>
      </c>
      <c r="C1445" s="1" t="s">
        <v>7784</v>
      </c>
      <c r="D1445" s="1" t="s">
        <v>10953</v>
      </c>
      <c r="E1445" s="1" t="s">
        <v>17277</v>
      </c>
      <c r="F1445">
        <v>8.51</v>
      </c>
      <c r="G1445">
        <v>46.21</v>
      </c>
      <c r="H1445">
        <v>44.83</v>
      </c>
      <c r="I1445">
        <v>52.63</v>
      </c>
    </row>
    <row r="1446" spans="1:9">
      <c r="A1446" t="s">
        <v>1448</v>
      </c>
      <c r="B1446" s="1" t="s">
        <v>4618</v>
      </c>
      <c r="C1446" s="1" t="s">
        <v>7785</v>
      </c>
      <c r="D1446" s="1" t="s">
        <v>10954</v>
      </c>
      <c r="E1446" s="1" t="s">
        <v>17278</v>
      </c>
      <c r="F1446">
        <v>13.12</v>
      </c>
      <c r="G1446">
        <v>43.48</v>
      </c>
      <c r="H1446">
        <v>42.57</v>
      </c>
      <c r="I1446">
        <v>63.64</v>
      </c>
    </row>
    <row r="1447" spans="1:9">
      <c r="A1447" t="s">
        <v>1449</v>
      </c>
      <c r="B1447" s="1" t="s">
        <v>4619</v>
      </c>
      <c r="C1447" s="1" t="s">
        <v>7786</v>
      </c>
      <c r="D1447" s="1" t="s">
        <v>10955</v>
      </c>
      <c r="E1447" s="1" t="s">
        <v>17279</v>
      </c>
      <c r="F1447">
        <v>12.09</v>
      </c>
      <c r="G1447">
        <v>35.33</v>
      </c>
      <c r="H1447">
        <v>57.38</v>
      </c>
      <c r="I1447">
        <v>69.23</v>
      </c>
    </row>
    <row r="1448" spans="1:9">
      <c r="A1448" t="s">
        <v>1450</v>
      </c>
      <c r="B1448" s="1" t="s">
        <v>4620</v>
      </c>
      <c r="C1448" s="1" t="s">
        <v>7787</v>
      </c>
      <c r="D1448" s="1" t="s">
        <v>10956</v>
      </c>
      <c r="E1448" s="1" t="s">
        <v>17280</v>
      </c>
      <c r="F1448">
        <v>3.84</v>
      </c>
      <c r="G1448">
        <v>25.64</v>
      </c>
      <c r="H1448">
        <v>66.09</v>
      </c>
      <c r="I1448">
        <v>76.92</v>
      </c>
    </row>
    <row r="1449" spans="1:9">
      <c r="A1449" t="s">
        <v>1451</v>
      </c>
      <c r="B1449" s="1" t="s">
        <v>4621</v>
      </c>
      <c r="C1449" s="1" t="s">
        <v>7788</v>
      </c>
      <c r="D1449" s="1" t="s">
        <v>10957</v>
      </c>
      <c r="E1449" s="1" t="s">
        <v>17281</v>
      </c>
      <c r="F1449">
        <v>13.5</v>
      </c>
      <c r="G1449">
        <v>68.73</v>
      </c>
      <c r="H1449">
        <v>52.56</v>
      </c>
      <c r="I1449">
        <v>56.25</v>
      </c>
    </row>
    <row r="1450" spans="1:9">
      <c r="A1450" t="s">
        <v>1452</v>
      </c>
      <c r="B1450" s="1" t="s">
        <v>4622</v>
      </c>
      <c r="C1450" s="1" t="s">
        <v>7789</v>
      </c>
      <c r="D1450" s="1" t="s">
        <v>10958</v>
      </c>
      <c r="E1450" s="1" t="s">
        <v>17282</v>
      </c>
      <c r="F1450">
        <v>38.49</v>
      </c>
      <c r="G1450">
        <v>65.03</v>
      </c>
      <c r="H1450">
        <v>38.69</v>
      </c>
      <c r="I1450">
        <v>43.33</v>
      </c>
    </row>
    <row r="1451" spans="1:9">
      <c r="A1451" t="s">
        <v>1453</v>
      </c>
      <c r="B1451" s="1" t="s">
        <v>4623</v>
      </c>
      <c r="C1451" s="1" t="s">
        <v>7790</v>
      </c>
      <c r="D1451" s="1" t="s">
        <v>10959</v>
      </c>
      <c r="E1451" s="1" t="s">
        <v>17283</v>
      </c>
      <c r="F1451">
        <v>9.49</v>
      </c>
      <c r="G1451">
        <v>45.02</v>
      </c>
      <c r="H1451">
        <v>63.33</v>
      </c>
      <c r="I1451">
        <v>70.97</v>
      </c>
    </row>
    <row r="1452" spans="1:9">
      <c r="A1452" t="s">
        <v>1454</v>
      </c>
      <c r="B1452" s="1" t="s">
        <v>4624</v>
      </c>
      <c r="C1452" s="1" t="s">
        <v>7791</v>
      </c>
      <c r="D1452" s="1" t="s">
        <v>10960</v>
      </c>
      <c r="E1452" s="1" t="s">
        <v>17284</v>
      </c>
      <c r="F1452">
        <v>26.44</v>
      </c>
      <c r="G1452">
        <v>52.25</v>
      </c>
      <c r="H1452">
        <v>43.97</v>
      </c>
      <c r="I1452">
        <v>57.14</v>
      </c>
    </row>
    <row r="1453" spans="1:9">
      <c r="A1453" t="s">
        <v>1455</v>
      </c>
      <c r="B1453" s="1" t="s">
        <v>4625</v>
      </c>
      <c r="C1453" s="1" t="s">
        <v>7792</v>
      </c>
      <c r="D1453" s="1" t="s">
        <v>10961</v>
      </c>
      <c r="E1453" s="1" t="s">
        <v>17285</v>
      </c>
      <c r="F1453">
        <v>35.49</v>
      </c>
      <c r="G1453">
        <v>63.67</v>
      </c>
      <c r="H1453">
        <v>21.69</v>
      </c>
      <c r="I1453">
        <v>31.58</v>
      </c>
    </row>
    <row r="1454" spans="1:9">
      <c r="A1454" t="s">
        <v>1456</v>
      </c>
      <c r="B1454" s="1" t="s">
        <v>4626</v>
      </c>
      <c r="C1454" s="1" t="s">
        <v>7793</v>
      </c>
      <c r="D1454" s="1" t="s">
        <v>10962</v>
      </c>
      <c r="E1454" s="1" t="s">
        <v>17286</v>
      </c>
      <c r="F1454">
        <v>29.94</v>
      </c>
      <c r="G1454">
        <v>58.83</v>
      </c>
      <c r="H1454">
        <v>32</v>
      </c>
      <c r="I1454">
        <v>46.15</v>
      </c>
    </row>
    <row r="1455" spans="1:9">
      <c r="A1455" t="s">
        <v>1457</v>
      </c>
      <c r="B1455" s="1" t="s">
        <v>4627</v>
      </c>
      <c r="C1455" s="1" t="s">
        <v>7794</v>
      </c>
      <c r="D1455" s="1" t="s">
        <v>10963</v>
      </c>
      <c r="E1455" s="1" t="s">
        <v>17287</v>
      </c>
      <c r="F1455">
        <v>6.79</v>
      </c>
      <c r="G1455">
        <v>40.89</v>
      </c>
      <c r="H1455">
        <v>83.47</v>
      </c>
      <c r="I1455">
        <v>108.7</v>
      </c>
    </row>
    <row r="1456" spans="1:9">
      <c r="A1456" t="s">
        <v>1458</v>
      </c>
      <c r="B1456" s="1" t="s">
        <v>4628</v>
      </c>
      <c r="C1456" s="1" t="s">
        <v>7795</v>
      </c>
      <c r="D1456" s="1" t="s">
        <v>10964</v>
      </c>
      <c r="E1456" s="1" t="s">
        <v>17288</v>
      </c>
      <c r="F1456">
        <v>27.04</v>
      </c>
      <c r="G1456">
        <v>59.61</v>
      </c>
      <c r="H1456">
        <v>35.35</v>
      </c>
      <c r="I1456">
        <v>50</v>
      </c>
    </row>
    <row r="1457" spans="1:9">
      <c r="A1457" t="s">
        <v>1459</v>
      </c>
      <c r="B1457" s="1" t="s">
        <v>4629</v>
      </c>
      <c r="C1457" s="1" t="s">
        <v>7796</v>
      </c>
      <c r="D1457" s="1" t="s">
        <v>10965</v>
      </c>
      <c r="E1457" s="1" t="s">
        <v>17289</v>
      </c>
      <c r="F1457">
        <v>35.88</v>
      </c>
      <c r="G1457">
        <v>72.16</v>
      </c>
      <c r="H1457">
        <v>17.82</v>
      </c>
      <c r="I1457">
        <v>40</v>
      </c>
    </row>
    <row r="1458" spans="1:9">
      <c r="A1458" t="s">
        <v>1460</v>
      </c>
      <c r="B1458" s="1" t="s">
        <v>4630</v>
      </c>
      <c r="C1458" s="1" t="s">
        <v>7797</v>
      </c>
      <c r="D1458" s="1" t="s">
        <v>10966</v>
      </c>
      <c r="E1458" s="1" t="s">
        <v>17290</v>
      </c>
      <c r="F1458">
        <v>11.27</v>
      </c>
      <c r="G1458">
        <v>36.88</v>
      </c>
      <c r="H1458">
        <v>54.05</v>
      </c>
      <c r="I1458">
        <v>75</v>
      </c>
    </row>
    <row r="1459" spans="1:9">
      <c r="A1459" t="s">
        <v>1461</v>
      </c>
      <c r="B1459" s="1" t="s">
        <v>4631</v>
      </c>
      <c r="C1459" s="1" t="s">
        <v>7798</v>
      </c>
      <c r="D1459" s="1" t="s">
        <v>10967</v>
      </c>
      <c r="E1459" s="1" t="s">
        <v>17291</v>
      </c>
      <c r="F1459">
        <v>25.67</v>
      </c>
      <c r="G1459">
        <v>58.17</v>
      </c>
      <c r="H1459">
        <v>44.71</v>
      </c>
      <c r="I1459">
        <v>61.11</v>
      </c>
    </row>
    <row r="1460" spans="1:9">
      <c r="A1460" t="s">
        <v>1462</v>
      </c>
      <c r="B1460" s="1" t="s">
        <v>4632</v>
      </c>
      <c r="C1460" s="1" t="s">
        <v>7799</v>
      </c>
      <c r="D1460" s="1" t="s">
        <v>10968</v>
      </c>
      <c r="E1460" s="1" t="s">
        <v>17292</v>
      </c>
      <c r="F1460">
        <v>8.41</v>
      </c>
      <c r="G1460">
        <v>43.71</v>
      </c>
      <c r="H1460">
        <v>62.26</v>
      </c>
      <c r="I1460">
        <v>80.65000000000001</v>
      </c>
    </row>
    <row r="1461" spans="1:9">
      <c r="A1461" t="s">
        <v>1463</v>
      </c>
      <c r="B1461" s="1" t="s">
        <v>4633</v>
      </c>
      <c r="C1461" s="1" t="s">
        <v>7800</v>
      </c>
      <c r="D1461" s="1" t="s">
        <v>10969</v>
      </c>
      <c r="E1461" s="1" t="s">
        <v>17293</v>
      </c>
      <c r="F1461">
        <v>25.68</v>
      </c>
      <c r="G1461">
        <v>60.09</v>
      </c>
      <c r="H1461">
        <v>43.9</v>
      </c>
      <c r="I1461">
        <v>68.42</v>
      </c>
    </row>
    <row r="1462" spans="1:9">
      <c r="A1462" t="s">
        <v>1464</v>
      </c>
      <c r="B1462" s="1" t="s">
        <v>4634</v>
      </c>
      <c r="C1462" s="1" t="s">
        <v>7801</v>
      </c>
      <c r="D1462" s="1" t="s">
        <v>10970</v>
      </c>
      <c r="E1462" s="1" t="s">
        <v>17294</v>
      </c>
      <c r="F1462">
        <v>12.87</v>
      </c>
      <c r="G1462">
        <v>46.4</v>
      </c>
      <c r="H1462">
        <v>42.67</v>
      </c>
      <c r="I1462">
        <v>62.5</v>
      </c>
    </row>
    <row r="1463" spans="1:9">
      <c r="A1463" t="s">
        <v>1465</v>
      </c>
      <c r="B1463" s="1" t="s">
        <v>4635</v>
      </c>
      <c r="C1463" s="1" t="s">
        <v>7802</v>
      </c>
      <c r="D1463" s="1" t="s">
        <v>10971</v>
      </c>
      <c r="E1463" s="1" t="s">
        <v>17295</v>
      </c>
      <c r="F1463">
        <v>32.64</v>
      </c>
      <c r="G1463">
        <v>74.45999999999999</v>
      </c>
      <c r="H1463">
        <v>37.33</v>
      </c>
      <c r="I1463">
        <v>58.82</v>
      </c>
    </row>
    <row r="1464" spans="1:9">
      <c r="A1464" t="s">
        <v>1466</v>
      </c>
      <c r="B1464" s="1" t="s">
        <v>4636</v>
      </c>
      <c r="C1464" s="1" t="s">
        <v>7803</v>
      </c>
      <c r="D1464" s="1" t="s">
        <v>10972</v>
      </c>
      <c r="E1464" s="1" t="s">
        <v>17296</v>
      </c>
      <c r="F1464">
        <v>16.98</v>
      </c>
      <c r="G1464">
        <v>57.35</v>
      </c>
      <c r="H1464">
        <v>33.12</v>
      </c>
      <c r="I1464">
        <v>58.06</v>
      </c>
    </row>
    <row r="1465" spans="1:9">
      <c r="A1465" t="s">
        <v>1467</v>
      </c>
      <c r="B1465" s="1" t="s">
        <v>4637</v>
      </c>
      <c r="C1465" s="1" t="s">
        <v>7804</v>
      </c>
      <c r="D1465" s="1" t="s">
        <v>10973</v>
      </c>
      <c r="E1465" s="1" t="s">
        <v>17297</v>
      </c>
      <c r="F1465">
        <v>15.49</v>
      </c>
      <c r="G1465">
        <v>46.47</v>
      </c>
      <c r="H1465">
        <v>36.17</v>
      </c>
      <c r="I1465">
        <v>61.9</v>
      </c>
    </row>
    <row r="1466" spans="1:9">
      <c r="A1466" t="s">
        <v>1468</v>
      </c>
      <c r="B1466" s="1" t="s">
        <v>4638</v>
      </c>
      <c r="C1466" s="1" t="s">
        <v>7805</v>
      </c>
      <c r="D1466" s="1" t="s">
        <v>10974</v>
      </c>
      <c r="E1466" s="1" t="s">
        <v>17298</v>
      </c>
      <c r="F1466">
        <v>16.81</v>
      </c>
      <c r="G1466">
        <v>52.69</v>
      </c>
      <c r="H1466">
        <v>41</v>
      </c>
      <c r="I1466">
        <v>61.9</v>
      </c>
    </row>
    <row r="1467" spans="1:9">
      <c r="A1467" t="s">
        <v>1469</v>
      </c>
      <c r="B1467" s="1" t="s">
        <v>4639</v>
      </c>
      <c r="C1467" s="1" t="s">
        <v>7806</v>
      </c>
      <c r="D1467" s="1" t="s">
        <v>10975</v>
      </c>
      <c r="E1467" s="1" t="s">
        <v>17299</v>
      </c>
      <c r="F1467">
        <v>20.37</v>
      </c>
      <c r="G1467">
        <v>50.33</v>
      </c>
      <c r="H1467">
        <v>50</v>
      </c>
      <c r="I1467">
        <v>50</v>
      </c>
    </row>
    <row r="1468" spans="1:9">
      <c r="A1468" t="s">
        <v>1470</v>
      </c>
      <c r="B1468" s="1" t="s">
        <v>4640</v>
      </c>
      <c r="C1468" s="1" t="s">
        <v>7807</v>
      </c>
      <c r="D1468" s="1" t="s">
        <v>10976</v>
      </c>
      <c r="E1468" s="1" t="s">
        <v>17300</v>
      </c>
      <c r="F1468">
        <v>40.99</v>
      </c>
      <c r="G1468">
        <v>55.74</v>
      </c>
      <c r="H1468">
        <v>75.47</v>
      </c>
      <c r="I1468">
        <v>60.87</v>
      </c>
    </row>
    <row r="1469" spans="1:9">
      <c r="A1469" t="s">
        <v>1471</v>
      </c>
      <c r="B1469" s="1" t="s">
        <v>4641</v>
      </c>
      <c r="C1469" s="1" t="s">
        <v>7808</v>
      </c>
      <c r="D1469" s="1" t="s">
        <v>10977</v>
      </c>
      <c r="E1469" s="1" t="s">
        <v>17301</v>
      </c>
      <c r="F1469">
        <v>33.65</v>
      </c>
      <c r="G1469">
        <v>70.41</v>
      </c>
      <c r="H1469">
        <v>23.71</v>
      </c>
      <c r="I1469">
        <v>40</v>
      </c>
    </row>
    <row r="1470" spans="1:9">
      <c r="A1470" t="s">
        <v>1472</v>
      </c>
      <c r="B1470" s="1" t="s">
        <v>4642</v>
      </c>
      <c r="C1470" s="1" t="s">
        <v>7809</v>
      </c>
      <c r="D1470" s="1" t="s">
        <v>10978</v>
      </c>
      <c r="E1470" s="1" t="s">
        <v>17302</v>
      </c>
      <c r="F1470">
        <v>6.84</v>
      </c>
      <c r="G1470">
        <v>24.57</v>
      </c>
      <c r="H1470">
        <v>64.58</v>
      </c>
      <c r="I1470">
        <v>90.91</v>
      </c>
    </row>
    <row r="1471" spans="1:9">
      <c r="A1471" t="s">
        <v>1473</v>
      </c>
      <c r="B1471" s="1" t="s">
        <v>4643</v>
      </c>
      <c r="C1471" s="1" t="s">
        <v>7810</v>
      </c>
      <c r="D1471" s="1" t="s">
        <v>10979</v>
      </c>
      <c r="E1471" s="1" t="s">
        <v>17303</v>
      </c>
      <c r="F1471">
        <v>15.06</v>
      </c>
      <c r="G1471">
        <v>57.76</v>
      </c>
      <c r="H1471">
        <v>63.77</v>
      </c>
      <c r="I1471">
        <v>73.33</v>
      </c>
    </row>
    <row r="1472" spans="1:9">
      <c r="A1472" t="s">
        <v>1474</v>
      </c>
      <c r="B1472" s="1" t="s">
        <v>4644</v>
      </c>
      <c r="C1472" s="1" t="s">
        <v>7811</v>
      </c>
      <c r="D1472" s="1" t="s">
        <v>10980</v>
      </c>
      <c r="E1472" s="1" t="s">
        <v>17304</v>
      </c>
      <c r="F1472">
        <v>15.64</v>
      </c>
      <c r="G1472">
        <v>64.58</v>
      </c>
      <c r="H1472">
        <v>63.72</v>
      </c>
      <c r="I1472">
        <v>85.70999999999999</v>
      </c>
    </row>
    <row r="1473" spans="1:9">
      <c r="A1473" t="s">
        <v>1475</v>
      </c>
      <c r="B1473" s="1" t="s">
        <v>4645</v>
      </c>
      <c r="C1473" s="1" t="s">
        <v>7812</v>
      </c>
      <c r="D1473" s="1" t="s">
        <v>10981</v>
      </c>
      <c r="E1473" s="1" t="s">
        <v>17305</v>
      </c>
      <c r="F1473">
        <v>11.26</v>
      </c>
      <c r="G1473">
        <v>57.5</v>
      </c>
      <c r="H1473">
        <v>40.28</v>
      </c>
      <c r="I1473">
        <v>33.33</v>
      </c>
    </row>
    <row r="1474" spans="1:9">
      <c r="A1474" t="s">
        <v>1476</v>
      </c>
      <c r="B1474" s="1" t="s">
        <v>4646</v>
      </c>
      <c r="C1474" s="1" t="s">
        <v>7813</v>
      </c>
      <c r="D1474" s="1" t="s">
        <v>10982</v>
      </c>
      <c r="E1474" s="1" t="s">
        <v>17306</v>
      </c>
      <c r="F1474">
        <v>20.22</v>
      </c>
      <c r="G1474">
        <v>35.42</v>
      </c>
      <c r="H1474">
        <v>60.44</v>
      </c>
      <c r="I1474">
        <v>72.22</v>
      </c>
    </row>
    <row r="1475" spans="1:9">
      <c r="A1475" t="s">
        <v>1477</v>
      </c>
      <c r="B1475" s="1" t="s">
        <v>4647</v>
      </c>
      <c r="C1475" s="1" t="s">
        <v>7814</v>
      </c>
      <c r="D1475" s="1" t="s">
        <v>10983</v>
      </c>
      <c r="E1475" s="1" t="s">
        <v>17307</v>
      </c>
      <c r="F1475">
        <v>19.76</v>
      </c>
      <c r="G1475">
        <v>46.67</v>
      </c>
      <c r="H1475">
        <v>52.76</v>
      </c>
      <c r="I1475">
        <v>66.67</v>
      </c>
    </row>
    <row r="1476" spans="1:9">
      <c r="A1476" t="s">
        <v>1478</v>
      </c>
      <c r="B1476" s="1" t="s">
        <v>4648</v>
      </c>
      <c r="C1476" s="1" t="s">
        <v>7815</v>
      </c>
      <c r="D1476" s="1" t="s">
        <v>10984</v>
      </c>
      <c r="E1476" s="1" t="s">
        <v>17308</v>
      </c>
      <c r="F1476">
        <v>12.59</v>
      </c>
      <c r="G1476">
        <v>33.44</v>
      </c>
      <c r="H1476">
        <v>46.88</v>
      </c>
      <c r="I1476">
        <v>53.85</v>
      </c>
    </row>
    <row r="1477" spans="1:9">
      <c r="A1477" t="s">
        <v>1479</v>
      </c>
      <c r="B1477" s="1" t="s">
        <v>4649</v>
      </c>
      <c r="C1477" s="1" t="s">
        <v>7816</v>
      </c>
      <c r="D1477" s="1" t="s">
        <v>10985</v>
      </c>
      <c r="E1477" s="1" t="s">
        <v>17309</v>
      </c>
      <c r="F1477">
        <v>62.07</v>
      </c>
      <c r="G1477">
        <v>85.93000000000001</v>
      </c>
      <c r="H1477">
        <v>6.67</v>
      </c>
      <c r="I1477">
        <v>15.38</v>
      </c>
    </row>
    <row r="1478" spans="1:9">
      <c r="A1478" t="s">
        <v>1480</v>
      </c>
      <c r="B1478" s="1" t="s">
        <v>4650</v>
      </c>
      <c r="C1478" s="1" t="s">
        <v>7817</v>
      </c>
      <c r="D1478" s="1" t="s">
        <v>10986</v>
      </c>
      <c r="E1478" s="1" t="s">
        <v>17310</v>
      </c>
      <c r="F1478">
        <v>26.76</v>
      </c>
      <c r="G1478">
        <v>53.14</v>
      </c>
      <c r="H1478">
        <v>32.5</v>
      </c>
      <c r="I1478">
        <v>52</v>
      </c>
    </row>
    <row r="1479" spans="1:9">
      <c r="A1479" t="s">
        <v>1481</v>
      </c>
      <c r="B1479" s="1" t="s">
        <v>4651</v>
      </c>
      <c r="C1479" s="1" t="s">
        <v>7818</v>
      </c>
      <c r="D1479" s="1" t="s">
        <v>10987</v>
      </c>
      <c r="E1479" s="1" t="s">
        <v>17311</v>
      </c>
      <c r="F1479">
        <v>11.76</v>
      </c>
      <c r="G1479">
        <v>49.21</v>
      </c>
      <c r="H1479">
        <v>74.47</v>
      </c>
      <c r="I1479">
        <v>84.20999999999999</v>
      </c>
    </row>
    <row r="1480" spans="1:9">
      <c r="A1480" t="s">
        <v>1482</v>
      </c>
      <c r="B1480" s="1" t="s">
        <v>4652</v>
      </c>
      <c r="C1480" s="1" t="s">
        <v>7819</v>
      </c>
      <c r="D1480" s="1" t="s">
        <v>10988</v>
      </c>
      <c r="E1480" s="1" t="s">
        <v>17312</v>
      </c>
      <c r="F1480">
        <v>30.11</v>
      </c>
      <c r="G1480">
        <v>48.23</v>
      </c>
      <c r="H1480">
        <v>44.23</v>
      </c>
      <c r="I1480">
        <v>63.64</v>
      </c>
    </row>
    <row r="1481" spans="1:9">
      <c r="A1481" t="s">
        <v>1483</v>
      </c>
      <c r="B1481" s="1" t="s">
        <v>4653</v>
      </c>
      <c r="C1481" s="1" t="s">
        <v>7820</v>
      </c>
      <c r="D1481" s="1" t="s">
        <v>10989</v>
      </c>
      <c r="E1481" s="1" t="s">
        <v>17313</v>
      </c>
      <c r="F1481">
        <v>26.83</v>
      </c>
      <c r="G1481">
        <v>51.86</v>
      </c>
      <c r="H1481">
        <v>48.62</v>
      </c>
      <c r="I1481">
        <v>66.67</v>
      </c>
    </row>
    <row r="1482" spans="1:9">
      <c r="A1482" t="s">
        <v>1484</v>
      </c>
      <c r="B1482" s="1" t="s">
        <v>4654</v>
      </c>
      <c r="C1482" s="1" t="s">
        <v>7821</v>
      </c>
      <c r="D1482" s="1" t="s">
        <v>10990</v>
      </c>
      <c r="E1482" s="1" t="s">
        <v>17314</v>
      </c>
      <c r="F1482">
        <v>29.87</v>
      </c>
      <c r="G1482">
        <v>54.56</v>
      </c>
      <c r="H1482">
        <v>53.19</v>
      </c>
      <c r="I1482">
        <v>50</v>
      </c>
    </row>
    <row r="1483" spans="1:9">
      <c r="A1483" t="s">
        <v>1485</v>
      </c>
      <c r="B1483" s="1" t="s">
        <v>4655</v>
      </c>
      <c r="C1483" s="1" t="s">
        <v>7822</v>
      </c>
      <c r="D1483" s="1" t="s">
        <v>10991</v>
      </c>
      <c r="E1483" s="1" t="s">
        <v>17315</v>
      </c>
      <c r="F1483">
        <v>24.16</v>
      </c>
      <c r="G1483">
        <v>40.86</v>
      </c>
      <c r="H1483">
        <v>50.35</v>
      </c>
      <c r="I1483">
        <v>59.38</v>
      </c>
    </row>
    <row r="1484" spans="1:9">
      <c r="A1484" t="s">
        <v>1486</v>
      </c>
      <c r="B1484" s="1" t="s">
        <v>4656</v>
      </c>
      <c r="C1484" s="1" t="s">
        <v>7823</v>
      </c>
      <c r="D1484" s="1" t="s">
        <v>10992</v>
      </c>
      <c r="E1484" s="1" t="s">
        <v>17316</v>
      </c>
      <c r="F1484">
        <v>33.38</v>
      </c>
      <c r="G1484">
        <v>57.82</v>
      </c>
      <c r="H1484">
        <v>54.32</v>
      </c>
      <c r="I1484">
        <v>71.43000000000001</v>
      </c>
    </row>
    <row r="1485" spans="1:9">
      <c r="A1485" t="s">
        <v>1487</v>
      </c>
      <c r="B1485" s="1" t="s">
        <v>4657</v>
      </c>
      <c r="C1485" s="1" t="s">
        <v>7824</v>
      </c>
      <c r="D1485" s="1" t="s">
        <v>10993</v>
      </c>
      <c r="E1485" s="1" t="s">
        <v>17317</v>
      </c>
      <c r="F1485">
        <v>6.11</v>
      </c>
      <c r="G1485">
        <v>42.87</v>
      </c>
      <c r="H1485">
        <v>89.29000000000001</v>
      </c>
      <c r="I1485">
        <v>111.76</v>
      </c>
    </row>
    <row r="1486" spans="1:9">
      <c r="A1486" t="s">
        <v>1488</v>
      </c>
      <c r="B1486" s="1" t="s">
        <v>4658</v>
      </c>
      <c r="C1486" s="1" t="s">
        <v>7825</v>
      </c>
      <c r="D1486" s="1" t="s">
        <v>10994</v>
      </c>
      <c r="E1486" s="1" t="s">
        <v>17318</v>
      </c>
      <c r="F1486">
        <v>12.88</v>
      </c>
      <c r="G1486">
        <v>41.44</v>
      </c>
      <c r="H1486">
        <v>63.38</v>
      </c>
      <c r="I1486">
        <v>76.47</v>
      </c>
    </row>
    <row r="1487" spans="1:9">
      <c r="A1487" t="s">
        <v>1489</v>
      </c>
      <c r="B1487" s="1" t="s">
        <v>4659</v>
      </c>
      <c r="C1487" s="1" t="s">
        <v>7826</v>
      </c>
      <c r="D1487" s="1" t="s">
        <v>10995</v>
      </c>
      <c r="E1487" s="1" t="s">
        <v>17319</v>
      </c>
      <c r="F1487">
        <v>25.89</v>
      </c>
      <c r="G1487">
        <v>53.69</v>
      </c>
      <c r="H1487">
        <v>42.45</v>
      </c>
      <c r="I1487">
        <v>57.14</v>
      </c>
    </row>
    <row r="1488" spans="1:9">
      <c r="A1488" t="s">
        <v>1490</v>
      </c>
      <c r="B1488" s="1" t="s">
        <v>4660</v>
      </c>
      <c r="C1488" s="1" t="s">
        <v>7827</v>
      </c>
      <c r="D1488" s="1" t="s">
        <v>10996</v>
      </c>
      <c r="E1488" s="1" t="s">
        <v>17320</v>
      </c>
      <c r="F1488">
        <v>18.13</v>
      </c>
      <c r="G1488">
        <v>51.66</v>
      </c>
      <c r="H1488">
        <v>46.85</v>
      </c>
      <c r="I1488">
        <v>56.52</v>
      </c>
    </row>
    <row r="1489" spans="1:9">
      <c r="A1489" t="s">
        <v>1491</v>
      </c>
      <c r="B1489" s="1" t="s">
        <v>4661</v>
      </c>
      <c r="C1489" s="1" t="s">
        <v>7828</v>
      </c>
      <c r="D1489" s="1" t="s">
        <v>10997</v>
      </c>
      <c r="E1489" s="1" t="s">
        <v>17321</v>
      </c>
      <c r="F1489">
        <v>19.91</v>
      </c>
      <c r="G1489">
        <v>55.81</v>
      </c>
      <c r="H1489">
        <v>77.36</v>
      </c>
      <c r="I1489">
        <v>73.91</v>
      </c>
    </row>
    <row r="1490" spans="1:9">
      <c r="A1490" t="s">
        <v>1492</v>
      </c>
      <c r="B1490" s="1" t="s">
        <v>4662</v>
      </c>
      <c r="C1490" s="1" t="s">
        <v>7829</v>
      </c>
      <c r="D1490" s="1" t="s">
        <v>10998</v>
      </c>
      <c r="E1490" s="1" t="s">
        <v>17322</v>
      </c>
      <c r="F1490">
        <v>22.04</v>
      </c>
      <c r="G1490">
        <v>56.83</v>
      </c>
      <c r="H1490">
        <v>34.65</v>
      </c>
      <c r="I1490">
        <v>48</v>
      </c>
    </row>
    <row r="1491" spans="1:9">
      <c r="A1491" t="s">
        <v>1493</v>
      </c>
      <c r="B1491" s="1" t="s">
        <v>4663</v>
      </c>
      <c r="C1491" s="1" t="s">
        <v>7830</v>
      </c>
      <c r="D1491" s="1" t="s">
        <v>10999</v>
      </c>
      <c r="E1491" s="1" t="s">
        <v>17323</v>
      </c>
      <c r="F1491">
        <v>4.49</v>
      </c>
      <c r="G1491">
        <v>32.1</v>
      </c>
      <c r="H1491">
        <v>63.7</v>
      </c>
      <c r="I1491">
        <v>76.67</v>
      </c>
    </row>
    <row r="1492" spans="1:9">
      <c r="A1492" t="s">
        <v>1494</v>
      </c>
      <c r="B1492" s="1" t="s">
        <v>4664</v>
      </c>
      <c r="C1492" s="1" t="s">
        <v>7831</v>
      </c>
      <c r="D1492" s="1" t="s">
        <v>11000</v>
      </c>
      <c r="E1492" s="1" t="s">
        <v>17324</v>
      </c>
      <c r="F1492">
        <v>18.24</v>
      </c>
      <c r="G1492">
        <v>50.77</v>
      </c>
      <c r="H1492">
        <v>47.46</v>
      </c>
      <c r="I1492">
        <v>65.38</v>
      </c>
    </row>
    <row r="1493" spans="1:9">
      <c r="A1493" t="s">
        <v>1495</v>
      </c>
      <c r="B1493" s="1" t="s">
        <v>4665</v>
      </c>
      <c r="C1493" s="1" t="s">
        <v>7832</v>
      </c>
      <c r="D1493" s="1" t="s">
        <v>11001</v>
      </c>
      <c r="E1493" s="1" t="s">
        <v>17325</v>
      </c>
      <c r="F1493">
        <v>18.81</v>
      </c>
      <c r="G1493">
        <v>53.13</v>
      </c>
      <c r="H1493">
        <v>32.18</v>
      </c>
      <c r="I1493">
        <v>57.89</v>
      </c>
    </row>
    <row r="1494" spans="1:9">
      <c r="A1494" t="s">
        <v>1496</v>
      </c>
      <c r="B1494" s="1" t="s">
        <v>4666</v>
      </c>
      <c r="C1494" s="1" t="s">
        <v>7833</v>
      </c>
      <c r="D1494" s="1" t="s">
        <v>11002</v>
      </c>
      <c r="E1494" s="1" t="s">
        <v>17326</v>
      </c>
      <c r="F1494">
        <v>51.03</v>
      </c>
      <c r="G1494">
        <v>57.09</v>
      </c>
      <c r="H1494">
        <v>55.43</v>
      </c>
      <c r="I1494">
        <v>52.63</v>
      </c>
    </row>
    <row r="1495" spans="1:9">
      <c r="A1495" t="s">
        <v>1497</v>
      </c>
      <c r="B1495" s="1" t="s">
        <v>4667</v>
      </c>
      <c r="C1495" s="1" t="s">
        <v>7834</v>
      </c>
      <c r="D1495" s="1" t="s">
        <v>11003</v>
      </c>
      <c r="E1495" s="1" t="s">
        <v>17327</v>
      </c>
      <c r="F1495">
        <v>5.36</v>
      </c>
      <c r="G1495">
        <v>30.6</v>
      </c>
      <c r="H1495">
        <v>89.70999999999999</v>
      </c>
      <c r="I1495">
        <v>106.25</v>
      </c>
    </row>
    <row r="1496" spans="1:9">
      <c r="A1496" t="s">
        <v>1498</v>
      </c>
      <c r="B1496" s="1" t="s">
        <v>4668</v>
      </c>
      <c r="C1496" s="1" t="s">
        <v>7835</v>
      </c>
      <c r="D1496" s="1" t="s">
        <v>11004</v>
      </c>
      <c r="E1496" s="1" t="s">
        <v>17328</v>
      </c>
      <c r="F1496">
        <v>22.1</v>
      </c>
      <c r="G1496">
        <v>44.09</v>
      </c>
      <c r="H1496">
        <v>49.32</v>
      </c>
      <c r="I1496">
        <v>63.33</v>
      </c>
    </row>
    <row r="1497" spans="1:9">
      <c r="A1497" t="s">
        <v>1499</v>
      </c>
      <c r="B1497" s="1" t="s">
        <v>4669</v>
      </c>
      <c r="C1497" s="1" t="s">
        <v>7836</v>
      </c>
      <c r="D1497" s="1" t="s">
        <v>11005</v>
      </c>
      <c r="E1497" s="1" t="s">
        <v>17329</v>
      </c>
      <c r="F1497">
        <v>11.61</v>
      </c>
      <c r="G1497">
        <v>32.81</v>
      </c>
      <c r="H1497">
        <v>60.93</v>
      </c>
      <c r="I1497">
        <v>93.09999999999999</v>
      </c>
    </row>
    <row r="1498" spans="1:9">
      <c r="A1498" t="s">
        <v>1500</v>
      </c>
      <c r="B1498" s="1" t="s">
        <v>4670</v>
      </c>
      <c r="C1498" s="1" t="s">
        <v>7837</v>
      </c>
      <c r="D1498" s="1" t="s">
        <v>11006</v>
      </c>
      <c r="E1498" s="1" t="s">
        <v>17330</v>
      </c>
      <c r="F1498">
        <v>34.08</v>
      </c>
      <c r="G1498">
        <v>60.79</v>
      </c>
      <c r="H1498">
        <v>49.02</v>
      </c>
      <c r="I1498">
        <v>50</v>
      </c>
    </row>
    <row r="1499" spans="1:9">
      <c r="A1499" t="s">
        <v>1501</v>
      </c>
      <c r="B1499" s="1" t="s">
        <v>4671</v>
      </c>
      <c r="C1499" s="1" t="s">
        <v>7838</v>
      </c>
      <c r="D1499" s="1" t="s">
        <v>11007</v>
      </c>
      <c r="E1499" s="1" t="s">
        <v>17331</v>
      </c>
      <c r="F1499">
        <v>10.26</v>
      </c>
      <c r="G1499">
        <v>43.11</v>
      </c>
      <c r="H1499">
        <v>62.28</v>
      </c>
      <c r="I1499">
        <v>69.23</v>
      </c>
    </row>
    <row r="1500" spans="1:9">
      <c r="A1500" t="s">
        <v>1502</v>
      </c>
      <c r="B1500" s="1" t="s">
        <v>4672</v>
      </c>
      <c r="C1500" s="1" t="s">
        <v>7839</v>
      </c>
      <c r="D1500" s="1" t="s">
        <v>11008</v>
      </c>
      <c r="E1500" s="1" t="s">
        <v>17332</v>
      </c>
      <c r="F1500">
        <v>22.92</v>
      </c>
      <c r="G1500">
        <v>48.87</v>
      </c>
      <c r="H1500">
        <v>40.12</v>
      </c>
      <c r="I1500">
        <v>61.76</v>
      </c>
    </row>
    <row r="1501" spans="1:9">
      <c r="A1501" t="s">
        <v>1503</v>
      </c>
      <c r="B1501" s="1" t="s">
        <v>4673</v>
      </c>
      <c r="C1501" s="1" t="s">
        <v>7840</v>
      </c>
      <c r="D1501" s="1" t="s">
        <v>11009</v>
      </c>
      <c r="E1501" s="1" t="s">
        <v>17333</v>
      </c>
      <c r="F1501">
        <v>30.95</v>
      </c>
      <c r="G1501">
        <v>60.41</v>
      </c>
      <c r="H1501">
        <v>38.97</v>
      </c>
      <c r="I1501">
        <v>43.75</v>
      </c>
    </row>
    <row r="1502" spans="1:9">
      <c r="A1502" t="s">
        <v>1504</v>
      </c>
      <c r="B1502" s="1" t="s">
        <v>4674</v>
      </c>
      <c r="C1502" s="1" t="s">
        <v>7841</v>
      </c>
      <c r="D1502" s="1" t="s">
        <v>11010</v>
      </c>
      <c r="E1502" s="1" t="s">
        <v>17334</v>
      </c>
      <c r="F1502">
        <v>3.8</v>
      </c>
      <c r="G1502">
        <v>11.61</v>
      </c>
      <c r="H1502">
        <v>70.59</v>
      </c>
      <c r="I1502">
        <v>78.26000000000001</v>
      </c>
    </row>
    <row r="1503" spans="1:9">
      <c r="A1503" t="s">
        <v>1505</v>
      </c>
      <c r="B1503" s="1" t="s">
        <v>4675</v>
      </c>
      <c r="C1503" s="1" t="s">
        <v>7842</v>
      </c>
      <c r="D1503" s="1" t="s">
        <v>11011</v>
      </c>
      <c r="E1503" s="1" t="s">
        <v>17335</v>
      </c>
      <c r="F1503">
        <v>17.27</v>
      </c>
      <c r="G1503">
        <v>39.87</v>
      </c>
      <c r="H1503">
        <v>45.12</v>
      </c>
      <c r="I1503">
        <v>66.67</v>
      </c>
    </row>
    <row r="1504" spans="1:9">
      <c r="A1504" t="s">
        <v>1506</v>
      </c>
      <c r="B1504" s="1" t="s">
        <v>4676</v>
      </c>
      <c r="C1504" s="1" t="s">
        <v>7843</v>
      </c>
      <c r="D1504" s="1" t="s">
        <v>11012</v>
      </c>
      <c r="E1504" s="1" t="s">
        <v>17336</v>
      </c>
      <c r="F1504">
        <v>35.49</v>
      </c>
      <c r="G1504">
        <v>83.79000000000001</v>
      </c>
      <c r="H1504">
        <v>12.82</v>
      </c>
      <c r="I1504">
        <v>37.5</v>
      </c>
    </row>
    <row r="1505" spans="1:9">
      <c r="A1505" t="s">
        <v>1507</v>
      </c>
      <c r="B1505" s="1" t="s">
        <v>4677</v>
      </c>
      <c r="C1505" s="1" t="s">
        <v>7844</v>
      </c>
      <c r="D1505" s="1" t="s">
        <v>11013</v>
      </c>
      <c r="E1505" s="1" t="s">
        <v>17337</v>
      </c>
      <c r="F1505">
        <v>7.87</v>
      </c>
      <c r="G1505">
        <v>41.85</v>
      </c>
      <c r="H1505">
        <v>61.11</v>
      </c>
      <c r="I1505">
        <v>65</v>
      </c>
    </row>
    <row r="1506" spans="1:9">
      <c r="A1506" t="s">
        <v>1508</v>
      </c>
      <c r="B1506" s="1" t="s">
        <v>4678</v>
      </c>
      <c r="C1506" s="1" t="s">
        <v>7845</v>
      </c>
      <c r="D1506" s="1" t="s">
        <v>11014</v>
      </c>
      <c r="E1506" s="1" t="s">
        <v>17338</v>
      </c>
      <c r="F1506">
        <v>5.64</v>
      </c>
      <c r="G1506">
        <v>35.11</v>
      </c>
      <c r="H1506">
        <v>50</v>
      </c>
      <c r="I1506">
        <v>76.19</v>
      </c>
    </row>
    <row r="1507" spans="1:9">
      <c r="A1507" t="s">
        <v>1509</v>
      </c>
      <c r="B1507" s="1" t="s">
        <v>4679</v>
      </c>
      <c r="C1507" s="1" t="s">
        <v>7846</v>
      </c>
      <c r="D1507" s="1" t="s">
        <v>11015</v>
      </c>
      <c r="E1507" s="1" t="s">
        <v>17339</v>
      </c>
      <c r="F1507">
        <v>27.9</v>
      </c>
      <c r="G1507">
        <v>74.97</v>
      </c>
      <c r="H1507">
        <v>40</v>
      </c>
      <c r="I1507">
        <v>62.5</v>
      </c>
    </row>
    <row r="1508" spans="1:9">
      <c r="A1508" t="s">
        <v>1510</v>
      </c>
      <c r="B1508" s="1" t="s">
        <v>4680</v>
      </c>
      <c r="C1508" s="1" t="s">
        <v>7847</v>
      </c>
      <c r="D1508" s="1" t="s">
        <v>11016</v>
      </c>
      <c r="E1508" s="1" t="s">
        <v>17340</v>
      </c>
      <c r="F1508">
        <v>30.14</v>
      </c>
      <c r="G1508">
        <v>65.2</v>
      </c>
      <c r="H1508">
        <v>21.65</v>
      </c>
      <c r="I1508">
        <v>38.89</v>
      </c>
    </row>
    <row r="1509" spans="1:9">
      <c r="A1509" t="s">
        <v>1511</v>
      </c>
      <c r="B1509" s="1" t="s">
        <v>4681</v>
      </c>
      <c r="C1509" s="1" t="s">
        <v>7848</v>
      </c>
      <c r="D1509" s="1" t="s">
        <v>11017</v>
      </c>
      <c r="E1509" s="1" t="s">
        <v>17341</v>
      </c>
      <c r="F1509">
        <v>45.51</v>
      </c>
      <c r="G1509">
        <v>69.11</v>
      </c>
      <c r="H1509">
        <v>20.93</v>
      </c>
      <c r="I1509">
        <v>25</v>
      </c>
    </row>
    <row r="1510" spans="1:9">
      <c r="A1510" t="s">
        <v>1512</v>
      </c>
      <c r="B1510" s="1" t="s">
        <v>4682</v>
      </c>
      <c r="C1510" s="1" t="s">
        <v>7849</v>
      </c>
      <c r="D1510" s="1" t="s">
        <v>11018</v>
      </c>
      <c r="E1510" s="1" t="s">
        <v>17342</v>
      </c>
      <c r="F1510">
        <v>23.08</v>
      </c>
      <c r="G1510">
        <v>44.49</v>
      </c>
      <c r="H1510">
        <v>60.76</v>
      </c>
      <c r="I1510">
        <v>70.59</v>
      </c>
    </row>
    <row r="1511" spans="1:9">
      <c r="A1511" t="s">
        <v>1513</v>
      </c>
      <c r="B1511" s="1" t="s">
        <v>4683</v>
      </c>
      <c r="C1511" s="1" t="s">
        <v>7850</v>
      </c>
      <c r="D1511" s="1" t="s">
        <v>11019</v>
      </c>
      <c r="E1511" s="1" t="s">
        <v>17343</v>
      </c>
      <c r="F1511">
        <v>30.74</v>
      </c>
      <c r="G1511">
        <v>79.91</v>
      </c>
      <c r="H1511">
        <v>18.52</v>
      </c>
      <c r="I1511">
        <v>33.33</v>
      </c>
    </row>
    <row r="1512" spans="1:9">
      <c r="A1512" t="s">
        <v>1514</v>
      </c>
      <c r="B1512" s="1" t="s">
        <v>4684</v>
      </c>
      <c r="C1512" s="1" t="s">
        <v>7851</v>
      </c>
      <c r="D1512" s="1" t="s">
        <v>11020</v>
      </c>
      <c r="E1512" s="1" t="s">
        <v>17344</v>
      </c>
      <c r="F1512">
        <v>7.11</v>
      </c>
      <c r="G1512">
        <v>40.47</v>
      </c>
      <c r="H1512">
        <v>48.8</v>
      </c>
      <c r="I1512">
        <v>66.67</v>
      </c>
    </row>
    <row r="1513" spans="1:9">
      <c r="A1513" t="s">
        <v>1515</v>
      </c>
      <c r="B1513" s="1" t="s">
        <v>4685</v>
      </c>
      <c r="C1513" s="1" t="s">
        <v>7852</v>
      </c>
      <c r="D1513" s="1" t="s">
        <v>11021</v>
      </c>
      <c r="E1513" s="1" t="s">
        <v>17345</v>
      </c>
      <c r="F1513">
        <v>15.09</v>
      </c>
      <c r="G1513">
        <v>58.61</v>
      </c>
      <c r="H1513">
        <v>41.18</v>
      </c>
      <c r="I1513">
        <v>69.23</v>
      </c>
    </row>
    <row r="1514" spans="1:9">
      <c r="A1514" t="s">
        <v>1516</v>
      </c>
      <c r="B1514" s="1" t="s">
        <v>4686</v>
      </c>
      <c r="C1514" s="1" t="s">
        <v>7853</v>
      </c>
      <c r="D1514" s="1" t="s">
        <v>11022</v>
      </c>
      <c r="E1514" s="1" t="s">
        <v>17346</v>
      </c>
      <c r="F1514">
        <v>18.32</v>
      </c>
      <c r="G1514">
        <v>47.36</v>
      </c>
      <c r="H1514">
        <v>39.68</v>
      </c>
      <c r="I1514">
        <v>57.14</v>
      </c>
    </row>
    <row r="1515" spans="1:9">
      <c r="A1515" t="s">
        <v>1517</v>
      </c>
      <c r="B1515" s="1" t="s">
        <v>4687</v>
      </c>
      <c r="C1515" s="1" t="s">
        <v>7854</v>
      </c>
      <c r="D1515" s="1" t="s">
        <v>11023</v>
      </c>
      <c r="E1515" s="1" t="s">
        <v>17347</v>
      </c>
      <c r="F1515">
        <v>52.85</v>
      </c>
      <c r="G1515">
        <v>69.64</v>
      </c>
      <c r="H1515">
        <v>35.58</v>
      </c>
      <c r="I1515">
        <v>40.91</v>
      </c>
    </row>
    <row r="1516" spans="1:9">
      <c r="A1516" t="s">
        <v>1518</v>
      </c>
      <c r="B1516" s="1" t="s">
        <v>4688</v>
      </c>
      <c r="C1516" s="1" t="s">
        <v>7855</v>
      </c>
      <c r="D1516" s="1" t="s">
        <v>11024</v>
      </c>
      <c r="E1516" s="1" t="s">
        <v>17348</v>
      </c>
      <c r="F1516">
        <v>9.109999999999999</v>
      </c>
      <c r="G1516">
        <v>33.35</v>
      </c>
      <c r="H1516">
        <v>61.54</v>
      </c>
      <c r="I1516">
        <v>80</v>
      </c>
    </row>
    <row r="1517" spans="1:9">
      <c r="A1517" t="s">
        <v>1519</v>
      </c>
      <c r="B1517" s="1" t="s">
        <v>4689</v>
      </c>
      <c r="C1517" s="1" t="s">
        <v>7856</v>
      </c>
      <c r="D1517" s="1" t="s">
        <v>11025</v>
      </c>
      <c r="E1517" s="1" t="s">
        <v>17349</v>
      </c>
      <c r="F1517">
        <v>33.15</v>
      </c>
      <c r="G1517">
        <v>71.81</v>
      </c>
      <c r="H1517">
        <v>58.12</v>
      </c>
      <c r="I1517">
        <v>65.22</v>
      </c>
    </row>
    <row r="1518" spans="1:9">
      <c r="A1518" t="s">
        <v>1520</v>
      </c>
      <c r="B1518" s="1" t="s">
        <v>4690</v>
      </c>
      <c r="C1518" s="1" t="s">
        <v>7857</v>
      </c>
      <c r="D1518" s="1" t="s">
        <v>11026</v>
      </c>
      <c r="E1518" s="1" t="s">
        <v>17350</v>
      </c>
      <c r="F1518">
        <v>17.54</v>
      </c>
      <c r="G1518">
        <v>45.49</v>
      </c>
      <c r="H1518">
        <v>42.31</v>
      </c>
      <c r="I1518">
        <v>64.70999999999999</v>
      </c>
    </row>
    <row r="1519" spans="1:9">
      <c r="A1519" t="s">
        <v>1521</v>
      </c>
      <c r="B1519" s="1" t="s">
        <v>4691</v>
      </c>
      <c r="C1519" s="1" t="s">
        <v>7858</v>
      </c>
      <c r="D1519" s="1" t="s">
        <v>11027</v>
      </c>
      <c r="E1519" s="1" t="s">
        <v>17351</v>
      </c>
      <c r="F1519">
        <v>32.47</v>
      </c>
      <c r="G1519">
        <v>73.34</v>
      </c>
      <c r="H1519">
        <v>19.51</v>
      </c>
      <c r="I1519">
        <v>71.43000000000001</v>
      </c>
    </row>
    <row r="1520" spans="1:9">
      <c r="A1520" t="s">
        <v>1522</v>
      </c>
      <c r="B1520" s="1" t="s">
        <v>4692</v>
      </c>
      <c r="C1520" s="1" t="s">
        <v>7859</v>
      </c>
      <c r="D1520" s="1" t="s">
        <v>11028</v>
      </c>
      <c r="E1520" s="1" t="s">
        <v>17352</v>
      </c>
      <c r="F1520">
        <v>72.45999999999999</v>
      </c>
      <c r="G1520">
        <v>87</v>
      </c>
      <c r="H1520">
        <v>9.890000000000001</v>
      </c>
      <c r="I1520">
        <v>21.05</v>
      </c>
    </row>
    <row r="1521" spans="1:9">
      <c r="A1521" t="s">
        <v>1523</v>
      </c>
      <c r="B1521" s="1" t="s">
        <v>4693</v>
      </c>
      <c r="C1521" s="1" t="s">
        <v>7860</v>
      </c>
      <c r="D1521" s="1" t="s">
        <v>11029</v>
      </c>
      <c r="E1521" s="1" t="s">
        <v>17353</v>
      </c>
      <c r="F1521">
        <v>37.26</v>
      </c>
      <c r="G1521">
        <v>63.65</v>
      </c>
      <c r="H1521">
        <v>24.62</v>
      </c>
      <c r="I1521">
        <v>35.71</v>
      </c>
    </row>
    <row r="1522" spans="1:9">
      <c r="A1522" t="s">
        <v>1524</v>
      </c>
      <c r="B1522" s="1" t="s">
        <v>4694</v>
      </c>
      <c r="C1522" s="1" t="s">
        <v>7861</v>
      </c>
      <c r="D1522" s="1" t="s">
        <v>11030</v>
      </c>
      <c r="E1522" s="1" t="s">
        <v>17354</v>
      </c>
      <c r="F1522">
        <v>12.38</v>
      </c>
      <c r="G1522">
        <v>45.01</v>
      </c>
      <c r="H1522">
        <v>40.4</v>
      </c>
      <c r="I1522">
        <v>68.18000000000001</v>
      </c>
    </row>
    <row r="1523" spans="1:9">
      <c r="A1523" t="s">
        <v>1525</v>
      </c>
      <c r="B1523" s="1" t="s">
        <v>4695</v>
      </c>
      <c r="C1523" s="1" t="s">
        <v>7862</v>
      </c>
      <c r="D1523" s="1" t="s">
        <v>11031</v>
      </c>
      <c r="E1523" s="1" t="s">
        <v>17355</v>
      </c>
      <c r="F1523">
        <v>18.06</v>
      </c>
      <c r="G1523">
        <v>43.99</v>
      </c>
      <c r="H1523">
        <v>40.62</v>
      </c>
      <c r="I1523">
        <v>56.52</v>
      </c>
    </row>
    <row r="1524" spans="1:9">
      <c r="A1524" t="s">
        <v>1526</v>
      </c>
      <c r="B1524" s="1" t="s">
        <v>4696</v>
      </c>
      <c r="C1524" s="1" t="s">
        <v>7863</v>
      </c>
      <c r="D1524" s="1" t="s">
        <v>11032</v>
      </c>
      <c r="E1524" s="1" t="s">
        <v>17356</v>
      </c>
      <c r="F1524">
        <v>9.289999999999999</v>
      </c>
      <c r="G1524">
        <v>43.02</v>
      </c>
      <c r="H1524">
        <v>45.1</v>
      </c>
      <c r="I1524">
        <v>77.78</v>
      </c>
    </row>
    <row r="1525" spans="1:9">
      <c r="A1525" t="s">
        <v>1527</v>
      </c>
      <c r="B1525" s="1" t="s">
        <v>4697</v>
      </c>
      <c r="C1525" s="1" t="s">
        <v>7864</v>
      </c>
      <c r="D1525" s="1" t="s">
        <v>11033</v>
      </c>
      <c r="E1525" s="1" t="s">
        <v>17357</v>
      </c>
      <c r="F1525">
        <v>5</v>
      </c>
      <c r="G1525">
        <v>17.69</v>
      </c>
      <c r="H1525">
        <v>54</v>
      </c>
      <c r="I1525">
        <v>70</v>
      </c>
    </row>
    <row r="1526" spans="1:9">
      <c r="A1526" t="s">
        <v>1528</v>
      </c>
      <c r="B1526" s="1" t="s">
        <v>4698</v>
      </c>
      <c r="C1526" s="1" t="s">
        <v>7865</v>
      </c>
      <c r="D1526" s="1" t="s">
        <v>11034</v>
      </c>
      <c r="E1526" s="1" t="s">
        <v>17358</v>
      </c>
      <c r="F1526">
        <v>35.63</v>
      </c>
      <c r="G1526">
        <v>66.23999999999999</v>
      </c>
      <c r="H1526">
        <v>14.49</v>
      </c>
      <c r="I1526">
        <v>28.57</v>
      </c>
    </row>
    <row r="1527" spans="1:9">
      <c r="A1527" t="s">
        <v>1529</v>
      </c>
      <c r="B1527" s="1" t="s">
        <v>4699</v>
      </c>
      <c r="C1527" s="1" t="s">
        <v>7866</v>
      </c>
      <c r="D1527" s="1" t="s">
        <v>11035</v>
      </c>
      <c r="E1527" s="1" t="s">
        <v>17359</v>
      </c>
      <c r="F1527">
        <v>6.46</v>
      </c>
      <c r="G1527">
        <v>27.26</v>
      </c>
      <c r="H1527">
        <v>63.04</v>
      </c>
      <c r="I1527">
        <v>72.22</v>
      </c>
    </row>
    <row r="1528" spans="1:9">
      <c r="A1528" t="s">
        <v>1530</v>
      </c>
      <c r="B1528" s="1" t="s">
        <v>4700</v>
      </c>
      <c r="C1528" s="1" t="s">
        <v>7867</v>
      </c>
      <c r="D1528" s="1" t="s">
        <v>11036</v>
      </c>
      <c r="E1528" s="1" t="s">
        <v>17360</v>
      </c>
      <c r="F1528">
        <v>24.19</v>
      </c>
      <c r="G1528">
        <v>46.88</v>
      </c>
      <c r="H1528">
        <v>36.36</v>
      </c>
      <c r="I1528">
        <v>55.56</v>
      </c>
    </row>
    <row r="1529" spans="1:9">
      <c r="A1529" t="s">
        <v>1531</v>
      </c>
      <c r="B1529" s="1" t="s">
        <v>4701</v>
      </c>
      <c r="C1529" s="1" t="s">
        <v>7868</v>
      </c>
      <c r="D1529" s="1" t="s">
        <v>11037</v>
      </c>
      <c r="E1529" s="1" t="s">
        <v>17361</v>
      </c>
      <c r="F1529">
        <v>46.34</v>
      </c>
      <c r="G1529">
        <v>68.31</v>
      </c>
      <c r="H1529">
        <v>20.62</v>
      </c>
      <c r="I1529">
        <v>28.57</v>
      </c>
    </row>
    <row r="1530" spans="1:9">
      <c r="A1530" t="s">
        <v>1532</v>
      </c>
      <c r="B1530" s="1" t="s">
        <v>4702</v>
      </c>
      <c r="C1530" s="1" t="s">
        <v>7869</v>
      </c>
      <c r="D1530" s="1" t="s">
        <v>11038</v>
      </c>
      <c r="E1530" s="1" t="s">
        <v>17362</v>
      </c>
      <c r="F1530">
        <v>9.92</v>
      </c>
      <c r="G1530">
        <v>39.28</v>
      </c>
      <c r="H1530">
        <v>53.76</v>
      </c>
      <c r="I1530">
        <v>93.75</v>
      </c>
    </row>
    <row r="1531" spans="1:9">
      <c r="A1531" t="s">
        <v>1533</v>
      </c>
      <c r="B1531" s="1" t="s">
        <v>4703</v>
      </c>
      <c r="C1531" s="1" t="s">
        <v>7870</v>
      </c>
      <c r="D1531" s="1" t="s">
        <v>11039</v>
      </c>
      <c r="E1531" s="1" t="s">
        <v>17363</v>
      </c>
      <c r="F1531">
        <v>46.17</v>
      </c>
      <c r="G1531">
        <v>56.58</v>
      </c>
      <c r="H1531">
        <v>40.48</v>
      </c>
      <c r="I1531">
        <v>50</v>
      </c>
    </row>
    <row r="1532" spans="1:9">
      <c r="A1532" t="s">
        <v>1534</v>
      </c>
      <c r="B1532" s="1" t="s">
        <v>4704</v>
      </c>
      <c r="C1532" s="1" t="s">
        <v>7871</v>
      </c>
      <c r="D1532" s="1" t="s">
        <v>11040</v>
      </c>
      <c r="E1532" s="1" t="s">
        <v>17364</v>
      </c>
      <c r="F1532">
        <v>10.42</v>
      </c>
      <c r="G1532">
        <v>42.06</v>
      </c>
      <c r="H1532">
        <v>36.92</v>
      </c>
      <c r="I1532">
        <v>42.86</v>
      </c>
    </row>
    <row r="1533" spans="1:9">
      <c r="A1533" t="s">
        <v>1535</v>
      </c>
      <c r="B1533" s="1" t="s">
        <v>4705</v>
      </c>
      <c r="C1533" s="1" t="s">
        <v>7872</v>
      </c>
      <c r="D1533" s="1" t="s">
        <v>11041</v>
      </c>
      <c r="E1533" s="1" t="s">
        <v>17365</v>
      </c>
      <c r="F1533">
        <v>8.359999999999999</v>
      </c>
      <c r="G1533">
        <v>37.41</v>
      </c>
      <c r="H1533">
        <v>60.71</v>
      </c>
      <c r="I1533">
        <v>88.89</v>
      </c>
    </row>
    <row r="1534" spans="1:9">
      <c r="A1534" t="s">
        <v>1536</v>
      </c>
      <c r="B1534" s="1" t="s">
        <v>4706</v>
      </c>
      <c r="C1534" s="1" t="s">
        <v>7873</v>
      </c>
      <c r="D1534" s="1" t="s">
        <v>11042</v>
      </c>
      <c r="E1534" s="1" t="s">
        <v>17366</v>
      </c>
      <c r="F1534">
        <v>8.380000000000001</v>
      </c>
      <c r="G1534">
        <v>35.2</v>
      </c>
      <c r="H1534">
        <v>69.52</v>
      </c>
      <c r="I1534">
        <v>82.61</v>
      </c>
    </row>
    <row r="1535" spans="1:9">
      <c r="A1535" t="s">
        <v>1537</v>
      </c>
      <c r="B1535" s="1" t="s">
        <v>4707</v>
      </c>
      <c r="C1535" s="1" t="s">
        <v>7874</v>
      </c>
      <c r="D1535" s="1" t="s">
        <v>11043</v>
      </c>
      <c r="E1535" s="1" t="s">
        <v>17367</v>
      </c>
      <c r="F1535">
        <v>54.32</v>
      </c>
      <c r="G1535">
        <v>71.13</v>
      </c>
      <c r="H1535">
        <v>27.27</v>
      </c>
      <c r="I1535">
        <v>36.67</v>
      </c>
    </row>
    <row r="1536" spans="1:9">
      <c r="A1536" t="s">
        <v>1538</v>
      </c>
      <c r="B1536" s="1" t="s">
        <v>4708</v>
      </c>
      <c r="C1536" s="1" t="s">
        <v>7875</v>
      </c>
      <c r="D1536" s="1" t="s">
        <v>11044</v>
      </c>
      <c r="E1536" s="1" t="s">
        <v>17368</v>
      </c>
      <c r="F1536">
        <v>48.74</v>
      </c>
      <c r="G1536">
        <v>72.83</v>
      </c>
      <c r="H1536">
        <v>25.29</v>
      </c>
      <c r="I1536">
        <v>27.78</v>
      </c>
    </row>
    <row r="1537" spans="1:9">
      <c r="A1537" t="s">
        <v>1539</v>
      </c>
      <c r="B1537" s="1" t="s">
        <v>4709</v>
      </c>
      <c r="C1537" s="1" t="s">
        <v>7876</v>
      </c>
      <c r="D1537" s="1" t="s">
        <v>11045</v>
      </c>
      <c r="E1537" s="1" t="s">
        <v>17369</v>
      </c>
      <c r="F1537">
        <v>58.77</v>
      </c>
      <c r="G1537">
        <v>77.03</v>
      </c>
      <c r="H1537">
        <v>17.07</v>
      </c>
      <c r="I1537">
        <v>20</v>
      </c>
    </row>
    <row r="1538" spans="1:9">
      <c r="A1538" t="s">
        <v>1540</v>
      </c>
      <c r="B1538" s="1" t="s">
        <v>4710</v>
      </c>
      <c r="C1538" s="1" t="s">
        <v>7877</v>
      </c>
      <c r="D1538" s="1" t="s">
        <v>11046</v>
      </c>
      <c r="E1538" s="1" t="s">
        <v>17370</v>
      </c>
      <c r="F1538">
        <v>54.77</v>
      </c>
      <c r="G1538">
        <v>66.02</v>
      </c>
      <c r="H1538">
        <v>20</v>
      </c>
      <c r="I1538">
        <v>30.77</v>
      </c>
    </row>
    <row r="1539" spans="1:9">
      <c r="A1539" t="s">
        <v>1541</v>
      </c>
      <c r="B1539" s="1" t="s">
        <v>4711</v>
      </c>
      <c r="C1539" s="1" t="s">
        <v>7878</v>
      </c>
      <c r="D1539" s="1" t="s">
        <v>11047</v>
      </c>
      <c r="E1539" s="1" t="s">
        <v>17371</v>
      </c>
      <c r="F1539">
        <v>34.12</v>
      </c>
      <c r="G1539">
        <v>53.52</v>
      </c>
      <c r="H1539">
        <v>32.26</v>
      </c>
      <c r="I1539">
        <v>50</v>
      </c>
    </row>
    <row r="1540" spans="1:9">
      <c r="A1540" t="s">
        <v>1542</v>
      </c>
      <c r="B1540" s="1" t="s">
        <v>4712</v>
      </c>
      <c r="C1540" s="1" t="s">
        <v>7879</v>
      </c>
      <c r="D1540" s="1" t="s">
        <v>11048</v>
      </c>
      <c r="E1540" s="1" t="s">
        <v>17372</v>
      </c>
      <c r="F1540">
        <v>45.41</v>
      </c>
      <c r="G1540">
        <v>66.48</v>
      </c>
      <c r="H1540">
        <v>21.65</v>
      </c>
      <c r="I1540">
        <v>35</v>
      </c>
    </row>
    <row r="1541" spans="1:9">
      <c r="A1541" t="s">
        <v>1543</v>
      </c>
      <c r="B1541" s="1" t="s">
        <v>4713</v>
      </c>
      <c r="C1541" s="1" t="s">
        <v>7880</v>
      </c>
      <c r="D1541" s="1" t="s">
        <v>11049</v>
      </c>
      <c r="E1541" s="1" t="s">
        <v>17373</v>
      </c>
      <c r="F1541">
        <v>56.97</v>
      </c>
      <c r="G1541">
        <v>77.75</v>
      </c>
      <c r="H1541">
        <v>20.72</v>
      </c>
      <c r="I1541">
        <v>12.5</v>
      </c>
    </row>
    <row r="1542" spans="1:9">
      <c r="A1542" t="s">
        <v>1544</v>
      </c>
      <c r="B1542" s="1" t="s">
        <v>4714</v>
      </c>
      <c r="C1542" s="1" t="s">
        <v>7881</v>
      </c>
      <c r="D1542" s="1" t="s">
        <v>11050</v>
      </c>
      <c r="E1542" s="1" t="s">
        <v>17374</v>
      </c>
      <c r="F1542">
        <v>13.83</v>
      </c>
      <c r="G1542">
        <v>57.15</v>
      </c>
      <c r="H1542">
        <v>35.94</v>
      </c>
      <c r="I1542">
        <v>61.54</v>
      </c>
    </row>
    <row r="1543" spans="1:9">
      <c r="A1543" t="s">
        <v>1545</v>
      </c>
      <c r="B1543" s="1" t="s">
        <v>4715</v>
      </c>
      <c r="C1543" s="1" t="s">
        <v>7882</v>
      </c>
      <c r="D1543" s="1" t="s">
        <v>11051</v>
      </c>
      <c r="E1543" s="1" t="s">
        <v>17375</v>
      </c>
      <c r="F1543">
        <v>9.49</v>
      </c>
      <c r="G1543">
        <v>41.92</v>
      </c>
      <c r="H1543">
        <v>53.15</v>
      </c>
      <c r="I1543">
        <v>67.73999999999999</v>
      </c>
    </row>
    <row r="1544" spans="1:9">
      <c r="A1544" t="s">
        <v>1546</v>
      </c>
      <c r="B1544" s="1" t="s">
        <v>4716</v>
      </c>
      <c r="C1544" s="1" t="s">
        <v>7883</v>
      </c>
      <c r="D1544" s="1" t="s">
        <v>11052</v>
      </c>
      <c r="E1544" s="1" t="s">
        <v>17376</v>
      </c>
      <c r="F1544">
        <v>22.56</v>
      </c>
      <c r="G1544">
        <v>54.06</v>
      </c>
      <c r="H1544">
        <v>30.49</v>
      </c>
      <c r="I1544">
        <v>47.06</v>
      </c>
    </row>
    <row r="1545" spans="1:9">
      <c r="A1545" t="s">
        <v>1547</v>
      </c>
      <c r="B1545" s="1" t="s">
        <v>4717</v>
      </c>
      <c r="C1545" s="1" t="s">
        <v>7884</v>
      </c>
      <c r="D1545" s="1" t="s">
        <v>11053</v>
      </c>
      <c r="E1545" s="1" t="s">
        <v>17377</v>
      </c>
      <c r="F1545">
        <v>11.81</v>
      </c>
      <c r="G1545">
        <v>47.4</v>
      </c>
      <c r="H1545">
        <v>51.24</v>
      </c>
      <c r="I1545">
        <v>73.08</v>
      </c>
    </row>
    <row r="1546" spans="1:9">
      <c r="A1546" t="s">
        <v>1548</v>
      </c>
      <c r="B1546" s="1" t="s">
        <v>4718</v>
      </c>
      <c r="C1546" s="1" t="s">
        <v>7885</v>
      </c>
      <c r="D1546" s="1" t="s">
        <v>11054</v>
      </c>
      <c r="E1546" s="1" t="s">
        <v>17378</v>
      </c>
      <c r="F1546">
        <v>16.92</v>
      </c>
      <c r="G1546">
        <v>49.91</v>
      </c>
      <c r="H1546">
        <v>78.95</v>
      </c>
      <c r="I1546">
        <v>70</v>
      </c>
    </row>
    <row r="1547" spans="1:9">
      <c r="A1547" t="s">
        <v>1549</v>
      </c>
      <c r="B1547" s="1" t="s">
        <v>4719</v>
      </c>
      <c r="C1547" s="1" t="s">
        <v>7886</v>
      </c>
      <c r="D1547" s="1" t="s">
        <v>11055</v>
      </c>
      <c r="E1547" s="1" t="s">
        <v>17379</v>
      </c>
      <c r="F1547">
        <v>19.64</v>
      </c>
      <c r="G1547">
        <v>47.87</v>
      </c>
      <c r="H1547">
        <v>31.43</v>
      </c>
      <c r="I1547">
        <v>55.56</v>
      </c>
    </row>
    <row r="1548" spans="1:9">
      <c r="A1548" t="s">
        <v>1550</v>
      </c>
      <c r="B1548" s="1" t="s">
        <v>4720</v>
      </c>
      <c r="C1548" s="1" t="s">
        <v>7887</v>
      </c>
      <c r="D1548" s="1" t="s">
        <v>11056</v>
      </c>
      <c r="E1548" s="1" t="s">
        <v>17380</v>
      </c>
      <c r="F1548">
        <v>89.8</v>
      </c>
      <c r="G1548">
        <v>92.64</v>
      </c>
      <c r="H1548">
        <v>4.3</v>
      </c>
      <c r="I1548">
        <v>5.26</v>
      </c>
    </row>
    <row r="1549" spans="1:9">
      <c r="A1549" t="s">
        <v>1551</v>
      </c>
      <c r="B1549" s="1" t="s">
        <v>4721</v>
      </c>
      <c r="C1549" s="1" t="s">
        <v>7888</v>
      </c>
      <c r="D1549" s="1" t="s">
        <v>11057</v>
      </c>
      <c r="E1549" s="1" t="s">
        <v>17381</v>
      </c>
      <c r="F1549">
        <v>23.4</v>
      </c>
      <c r="G1549">
        <v>54.1</v>
      </c>
      <c r="H1549">
        <v>24.14</v>
      </c>
      <c r="I1549">
        <v>38.46</v>
      </c>
    </row>
    <row r="1550" spans="1:9">
      <c r="A1550" t="s">
        <v>1552</v>
      </c>
      <c r="B1550" s="1" t="s">
        <v>4722</v>
      </c>
      <c r="C1550" s="1" t="s">
        <v>7889</v>
      </c>
      <c r="D1550" s="1" t="s">
        <v>11058</v>
      </c>
      <c r="E1550" s="1" t="s">
        <v>17382</v>
      </c>
      <c r="F1550">
        <v>29.14</v>
      </c>
      <c r="G1550">
        <v>63.77</v>
      </c>
      <c r="H1550">
        <v>27.37</v>
      </c>
      <c r="I1550">
        <v>40</v>
      </c>
    </row>
    <row r="1551" spans="1:9">
      <c r="A1551" t="s">
        <v>1553</v>
      </c>
      <c r="B1551" s="1" t="s">
        <v>4723</v>
      </c>
      <c r="C1551" s="1" t="s">
        <v>7890</v>
      </c>
      <c r="D1551" s="1" t="s">
        <v>11059</v>
      </c>
      <c r="E1551" s="1" t="s">
        <v>17383</v>
      </c>
      <c r="F1551">
        <v>4.51</v>
      </c>
      <c r="G1551">
        <v>34.01</v>
      </c>
      <c r="H1551">
        <v>65.52</v>
      </c>
      <c r="I1551">
        <v>86.95999999999999</v>
      </c>
    </row>
    <row r="1552" spans="1:9">
      <c r="A1552" t="s">
        <v>1554</v>
      </c>
      <c r="B1552" s="1" t="s">
        <v>4724</v>
      </c>
      <c r="C1552" s="1" t="s">
        <v>7891</v>
      </c>
      <c r="D1552" s="1" t="s">
        <v>11060</v>
      </c>
      <c r="E1552" s="1" t="s">
        <v>17384</v>
      </c>
      <c r="F1552">
        <v>28.47</v>
      </c>
      <c r="G1552">
        <v>53.41</v>
      </c>
      <c r="H1552">
        <v>37.68</v>
      </c>
      <c r="I1552">
        <v>58.62</v>
      </c>
    </row>
    <row r="1553" spans="1:9">
      <c r="A1553" t="s">
        <v>1555</v>
      </c>
      <c r="B1553" s="1" t="s">
        <v>4725</v>
      </c>
      <c r="C1553" s="1" t="s">
        <v>7892</v>
      </c>
      <c r="D1553" s="1" t="s">
        <v>11061</v>
      </c>
      <c r="E1553" s="1" t="s">
        <v>17385</v>
      </c>
      <c r="F1553">
        <v>26.16</v>
      </c>
      <c r="G1553">
        <v>61.06</v>
      </c>
      <c r="H1553">
        <v>34.48</v>
      </c>
      <c r="I1553">
        <v>54.55</v>
      </c>
    </row>
    <row r="1554" spans="1:9">
      <c r="A1554" t="s">
        <v>1556</v>
      </c>
      <c r="B1554" s="1" t="s">
        <v>4726</v>
      </c>
      <c r="C1554" s="1" t="s">
        <v>7893</v>
      </c>
      <c r="D1554" s="1" t="s">
        <v>11062</v>
      </c>
      <c r="E1554" s="1" t="s">
        <v>17386</v>
      </c>
      <c r="F1554">
        <v>36.56</v>
      </c>
      <c r="G1554">
        <v>72.66</v>
      </c>
      <c r="H1554">
        <v>21.88</v>
      </c>
      <c r="I1554">
        <v>42.86</v>
      </c>
    </row>
    <row r="1555" spans="1:9">
      <c r="A1555" t="s">
        <v>1557</v>
      </c>
      <c r="B1555" s="1" t="s">
        <v>4727</v>
      </c>
      <c r="C1555" s="1" t="s">
        <v>7894</v>
      </c>
      <c r="D1555" s="1" t="s">
        <v>11063</v>
      </c>
      <c r="E1555" s="1" t="s">
        <v>17387</v>
      </c>
      <c r="F1555">
        <v>21.45</v>
      </c>
      <c r="G1555">
        <v>54.6</v>
      </c>
      <c r="H1555">
        <v>44.12</v>
      </c>
      <c r="I1555">
        <v>59.09</v>
      </c>
    </row>
    <row r="1556" spans="1:9">
      <c r="A1556" t="s">
        <v>1558</v>
      </c>
      <c r="B1556" s="1" t="s">
        <v>4728</v>
      </c>
      <c r="C1556" s="1" t="s">
        <v>7895</v>
      </c>
      <c r="D1556" s="1" t="s">
        <v>11064</v>
      </c>
      <c r="E1556" s="1" t="s">
        <v>17388</v>
      </c>
      <c r="F1556">
        <v>62.07</v>
      </c>
      <c r="G1556">
        <v>78.56999999999999</v>
      </c>
      <c r="H1556">
        <v>14.29</v>
      </c>
      <c r="I1556">
        <v>23.08</v>
      </c>
    </row>
    <row r="1557" spans="1:9">
      <c r="A1557" t="s">
        <v>1559</v>
      </c>
      <c r="B1557" s="1" t="s">
        <v>4729</v>
      </c>
      <c r="C1557" s="1" t="s">
        <v>7896</v>
      </c>
      <c r="D1557" s="1" t="s">
        <v>11065</v>
      </c>
      <c r="E1557" s="1" t="s">
        <v>17389</v>
      </c>
      <c r="F1557">
        <v>27.22</v>
      </c>
      <c r="G1557">
        <v>52.87</v>
      </c>
      <c r="H1557">
        <v>29.33</v>
      </c>
      <c r="I1557">
        <v>37.5</v>
      </c>
    </row>
    <row r="1558" spans="1:9">
      <c r="A1558" t="s">
        <v>1560</v>
      </c>
      <c r="B1558" s="1" t="s">
        <v>4730</v>
      </c>
      <c r="C1558" s="1" t="s">
        <v>7897</v>
      </c>
      <c r="D1558" s="1" t="s">
        <v>11066</v>
      </c>
      <c r="E1558" s="1" t="s">
        <v>17390</v>
      </c>
      <c r="F1558">
        <v>36.7</v>
      </c>
      <c r="G1558">
        <v>62.73</v>
      </c>
      <c r="H1558">
        <v>23.44</v>
      </c>
      <c r="I1558">
        <v>38.46</v>
      </c>
    </row>
    <row r="1559" spans="1:9">
      <c r="A1559" t="s">
        <v>1561</v>
      </c>
      <c r="B1559" s="1" t="s">
        <v>4731</v>
      </c>
      <c r="C1559" s="1" t="s">
        <v>7898</v>
      </c>
      <c r="D1559" s="1" t="s">
        <v>11067</v>
      </c>
      <c r="E1559" s="1" t="s">
        <v>17391</v>
      </c>
      <c r="F1559">
        <v>30.38</v>
      </c>
      <c r="G1559">
        <v>54.08</v>
      </c>
      <c r="H1559">
        <v>34.09</v>
      </c>
      <c r="I1559">
        <v>47.06</v>
      </c>
    </row>
    <row r="1560" spans="1:9">
      <c r="A1560" t="s">
        <v>1562</v>
      </c>
      <c r="B1560" s="1" t="s">
        <v>4732</v>
      </c>
      <c r="C1560" s="1" t="s">
        <v>7899</v>
      </c>
      <c r="D1560" s="1" t="s">
        <v>11068</v>
      </c>
      <c r="E1560" s="1" t="s">
        <v>17392</v>
      </c>
      <c r="F1560">
        <v>12.92</v>
      </c>
      <c r="G1560">
        <v>41.96</v>
      </c>
      <c r="H1560">
        <v>44.44</v>
      </c>
      <c r="I1560">
        <v>56.67</v>
      </c>
    </row>
    <row r="1561" spans="1:9">
      <c r="A1561" t="s">
        <v>1563</v>
      </c>
      <c r="B1561" s="1" t="s">
        <v>4733</v>
      </c>
      <c r="C1561" s="1" t="s">
        <v>7900</v>
      </c>
      <c r="D1561" s="1" t="s">
        <v>11069</v>
      </c>
      <c r="E1561" s="1" t="s">
        <v>17393</v>
      </c>
      <c r="F1561">
        <v>35.43</v>
      </c>
      <c r="G1561">
        <v>56.94</v>
      </c>
      <c r="H1561">
        <v>39.84</v>
      </c>
      <c r="I1561">
        <v>53.85</v>
      </c>
    </row>
    <row r="1562" spans="1:9">
      <c r="A1562" t="s">
        <v>1564</v>
      </c>
      <c r="B1562" s="1" t="s">
        <v>4734</v>
      </c>
      <c r="C1562" s="1" t="s">
        <v>7901</v>
      </c>
      <c r="D1562" s="1" t="s">
        <v>11070</v>
      </c>
      <c r="E1562" s="1" t="s">
        <v>17394</v>
      </c>
      <c r="F1562">
        <v>6.69</v>
      </c>
      <c r="G1562">
        <v>37.28</v>
      </c>
      <c r="H1562">
        <v>45.76</v>
      </c>
      <c r="I1562">
        <v>64.29000000000001</v>
      </c>
    </row>
    <row r="1563" spans="1:9">
      <c r="A1563" t="s">
        <v>1565</v>
      </c>
      <c r="B1563" s="1" t="s">
        <v>4735</v>
      </c>
      <c r="C1563" s="1" t="s">
        <v>7902</v>
      </c>
      <c r="D1563" s="1" t="s">
        <v>11071</v>
      </c>
      <c r="E1563" s="1" t="s">
        <v>17395</v>
      </c>
      <c r="F1563">
        <v>38.2</v>
      </c>
      <c r="G1563">
        <v>62.38</v>
      </c>
      <c r="H1563">
        <v>26.47</v>
      </c>
      <c r="I1563">
        <v>46.67</v>
      </c>
    </row>
    <row r="1564" spans="1:9">
      <c r="A1564" t="s">
        <v>1566</v>
      </c>
      <c r="B1564" s="1" t="s">
        <v>4736</v>
      </c>
      <c r="C1564" s="1" t="s">
        <v>7903</v>
      </c>
      <c r="D1564" s="1" t="s">
        <v>11072</v>
      </c>
      <c r="E1564" s="1" t="s">
        <v>17396</v>
      </c>
      <c r="F1564">
        <v>10.65</v>
      </c>
      <c r="G1564">
        <v>54.6</v>
      </c>
      <c r="H1564">
        <v>47.52</v>
      </c>
      <c r="I1564">
        <v>72.73</v>
      </c>
    </row>
    <row r="1565" spans="1:9">
      <c r="A1565" t="s">
        <v>1567</v>
      </c>
      <c r="B1565" s="1" t="s">
        <v>4737</v>
      </c>
      <c r="C1565" s="1" t="s">
        <v>7904</v>
      </c>
      <c r="D1565" s="1" t="s">
        <v>11073</v>
      </c>
      <c r="E1565" s="1" t="s">
        <v>17397</v>
      </c>
      <c r="F1565">
        <v>54.52</v>
      </c>
      <c r="G1565">
        <v>79.31999999999999</v>
      </c>
      <c r="H1565">
        <v>14.52</v>
      </c>
      <c r="I1565">
        <v>28.57</v>
      </c>
    </row>
    <row r="1566" spans="1:9">
      <c r="A1566" t="s">
        <v>1568</v>
      </c>
      <c r="B1566" s="1" t="s">
        <v>4738</v>
      </c>
      <c r="C1566" s="1" t="s">
        <v>7905</v>
      </c>
      <c r="D1566" s="1" t="s">
        <v>11074</v>
      </c>
      <c r="E1566" s="1" t="s">
        <v>17398</v>
      </c>
      <c r="F1566">
        <v>10.3</v>
      </c>
      <c r="G1566">
        <v>45.48</v>
      </c>
      <c r="H1566">
        <v>62.86</v>
      </c>
      <c r="I1566">
        <v>71.43000000000001</v>
      </c>
    </row>
    <row r="1567" spans="1:9">
      <c r="A1567" t="s">
        <v>1569</v>
      </c>
      <c r="B1567" s="1" t="s">
        <v>4739</v>
      </c>
      <c r="C1567" s="1" t="s">
        <v>7906</v>
      </c>
      <c r="D1567" s="1" t="s">
        <v>11075</v>
      </c>
      <c r="E1567" s="1" t="s">
        <v>17399</v>
      </c>
      <c r="F1567">
        <v>11.89</v>
      </c>
      <c r="G1567">
        <v>33.79</v>
      </c>
      <c r="H1567">
        <v>56.96</v>
      </c>
      <c r="I1567">
        <v>69.7</v>
      </c>
    </row>
    <row r="1568" spans="1:9">
      <c r="A1568" t="s">
        <v>1570</v>
      </c>
      <c r="B1568" s="1" t="s">
        <v>4740</v>
      </c>
      <c r="C1568" s="1" t="s">
        <v>7907</v>
      </c>
      <c r="D1568" s="1" t="s">
        <v>11076</v>
      </c>
      <c r="E1568" s="1" t="s">
        <v>17400</v>
      </c>
      <c r="F1568">
        <v>20.11</v>
      </c>
      <c r="G1568">
        <v>32.48</v>
      </c>
      <c r="H1568">
        <v>53.01</v>
      </c>
      <c r="I1568">
        <v>72.22</v>
      </c>
    </row>
    <row r="1569" spans="1:9">
      <c r="A1569" t="s">
        <v>1571</v>
      </c>
      <c r="B1569" s="1" t="s">
        <v>4741</v>
      </c>
      <c r="C1569" s="1" t="s">
        <v>7908</v>
      </c>
      <c r="D1569" s="1" t="s">
        <v>11077</v>
      </c>
      <c r="E1569" s="1" t="s">
        <v>17401</v>
      </c>
      <c r="F1569">
        <v>5.12</v>
      </c>
      <c r="G1569">
        <v>46.42</v>
      </c>
      <c r="H1569">
        <v>151.67</v>
      </c>
      <c r="I1569">
        <v>183.33</v>
      </c>
    </row>
    <row r="1570" spans="1:9">
      <c r="A1570" t="s">
        <v>1572</v>
      </c>
      <c r="B1570" s="1" t="s">
        <v>4742</v>
      </c>
      <c r="C1570" s="1" t="s">
        <v>7909</v>
      </c>
      <c r="D1570" s="1" t="s">
        <v>11078</v>
      </c>
      <c r="E1570" s="1" t="s">
        <v>17402</v>
      </c>
      <c r="F1570">
        <v>12.05</v>
      </c>
      <c r="G1570">
        <v>49.01</v>
      </c>
      <c r="H1570">
        <v>82.34999999999999</v>
      </c>
      <c r="I1570">
        <v>88.89</v>
      </c>
    </row>
    <row r="1571" spans="1:9">
      <c r="A1571" t="s">
        <v>1573</v>
      </c>
      <c r="B1571" s="1" t="s">
        <v>4743</v>
      </c>
      <c r="C1571" s="1" t="s">
        <v>7910</v>
      </c>
      <c r="D1571" s="1" t="s">
        <v>11079</v>
      </c>
      <c r="E1571" s="1" t="s">
        <v>17403</v>
      </c>
      <c r="F1571">
        <v>19.69</v>
      </c>
      <c r="G1571">
        <v>53.14</v>
      </c>
      <c r="H1571">
        <v>30.84</v>
      </c>
      <c r="I1571">
        <v>47.62</v>
      </c>
    </row>
    <row r="1572" spans="1:9">
      <c r="A1572" t="s">
        <v>1574</v>
      </c>
      <c r="B1572" s="1" t="s">
        <v>4744</v>
      </c>
      <c r="C1572" s="1" t="s">
        <v>7911</v>
      </c>
      <c r="D1572" s="1" t="s">
        <v>11080</v>
      </c>
      <c r="E1572" s="1" t="s">
        <v>17404</v>
      </c>
      <c r="F1572">
        <v>71.17</v>
      </c>
      <c r="G1572">
        <v>82.44</v>
      </c>
      <c r="H1572">
        <v>15.22</v>
      </c>
      <c r="I1572">
        <v>23.53</v>
      </c>
    </row>
    <row r="1573" spans="1:9">
      <c r="A1573" t="s">
        <v>1575</v>
      </c>
      <c r="B1573" s="1" t="s">
        <v>4745</v>
      </c>
      <c r="C1573" s="1" t="s">
        <v>7912</v>
      </c>
      <c r="D1573" s="1" t="s">
        <v>11081</v>
      </c>
      <c r="E1573" s="1" t="s">
        <v>17405</v>
      </c>
      <c r="F1573">
        <v>32.28</v>
      </c>
      <c r="G1573">
        <v>55.63</v>
      </c>
      <c r="H1573">
        <v>54.44</v>
      </c>
      <c r="I1573">
        <v>52.94</v>
      </c>
    </row>
    <row r="1574" spans="1:9">
      <c r="A1574" t="s">
        <v>1576</v>
      </c>
      <c r="B1574" s="1" t="s">
        <v>4746</v>
      </c>
      <c r="C1574" s="1" t="s">
        <v>7913</v>
      </c>
      <c r="D1574" s="1" t="s">
        <v>11082</v>
      </c>
      <c r="E1574" s="1" t="s">
        <v>17406</v>
      </c>
      <c r="F1574">
        <v>0</v>
      </c>
      <c r="G1574">
        <v>9.369999999999999</v>
      </c>
      <c r="H1574">
        <v>113.51</v>
      </c>
      <c r="I1574">
        <v>133.33</v>
      </c>
    </row>
    <row r="1575" spans="1:9">
      <c r="A1575" t="s">
        <v>1577</v>
      </c>
      <c r="B1575" s="1" t="s">
        <v>4747</v>
      </c>
      <c r="C1575" s="1" t="s">
        <v>7914</v>
      </c>
      <c r="D1575" s="1" t="s">
        <v>11083</v>
      </c>
      <c r="E1575" s="1" t="s">
        <v>17407</v>
      </c>
      <c r="F1575">
        <v>15.95</v>
      </c>
      <c r="G1575">
        <v>38.48</v>
      </c>
      <c r="H1575">
        <v>50.43</v>
      </c>
      <c r="I1575">
        <v>65.22</v>
      </c>
    </row>
    <row r="1576" spans="1:9">
      <c r="A1576" t="s">
        <v>1578</v>
      </c>
      <c r="B1576" s="1" t="s">
        <v>4748</v>
      </c>
      <c r="C1576" s="1" t="s">
        <v>7915</v>
      </c>
      <c r="D1576" s="1" t="s">
        <v>11084</v>
      </c>
      <c r="E1576" s="1" t="s">
        <v>17408</v>
      </c>
      <c r="F1576">
        <v>26.78</v>
      </c>
      <c r="G1576">
        <v>46.88</v>
      </c>
      <c r="H1576">
        <v>57.04</v>
      </c>
      <c r="I1576">
        <v>62.96</v>
      </c>
    </row>
    <row r="1577" spans="1:9">
      <c r="A1577" t="s">
        <v>1579</v>
      </c>
      <c r="B1577" s="1" t="s">
        <v>4749</v>
      </c>
      <c r="C1577" s="1" t="s">
        <v>7916</v>
      </c>
      <c r="D1577" s="1" t="s">
        <v>11085</v>
      </c>
      <c r="E1577" s="1" t="s">
        <v>17409</v>
      </c>
      <c r="F1577">
        <v>25.79</v>
      </c>
      <c r="G1577">
        <v>52.24</v>
      </c>
      <c r="H1577">
        <v>30.83</v>
      </c>
      <c r="I1577">
        <v>44.44</v>
      </c>
    </row>
    <row r="1578" spans="1:9">
      <c r="A1578" t="s">
        <v>1580</v>
      </c>
      <c r="B1578" s="1" t="s">
        <v>4750</v>
      </c>
      <c r="C1578" s="1" t="s">
        <v>7917</v>
      </c>
      <c r="D1578" s="1" t="s">
        <v>11086</v>
      </c>
      <c r="E1578" s="1" t="s">
        <v>17410</v>
      </c>
      <c r="F1578">
        <v>4.14</v>
      </c>
      <c r="G1578">
        <v>32.71</v>
      </c>
      <c r="H1578">
        <v>82.54000000000001</v>
      </c>
      <c r="I1578">
        <v>100</v>
      </c>
    </row>
    <row r="1579" spans="1:9">
      <c r="A1579" t="s">
        <v>1581</v>
      </c>
      <c r="B1579" s="1" t="s">
        <v>4751</v>
      </c>
      <c r="C1579" s="1" t="s">
        <v>7918</v>
      </c>
      <c r="D1579" s="1" t="s">
        <v>11087</v>
      </c>
      <c r="E1579" s="1" t="s">
        <v>17411</v>
      </c>
      <c r="F1579">
        <v>6.61</v>
      </c>
      <c r="G1579">
        <v>39.27</v>
      </c>
      <c r="H1579">
        <v>64.81</v>
      </c>
      <c r="I1579">
        <v>70.83</v>
      </c>
    </row>
    <row r="1580" spans="1:9">
      <c r="A1580" t="s">
        <v>1582</v>
      </c>
      <c r="B1580" s="1" t="s">
        <v>4752</v>
      </c>
      <c r="C1580" s="1" t="s">
        <v>7919</v>
      </c>
      <c r="D1580" s="1" t="s">
        <v>11088</v>
      </c>
      <c r="E1580" s="1" t="s">
        <v>17412</v>
      </c>
      <c r="F1580">
        <v>13.83</v>
      </c>
      <c r="G1580">
        <v>53.08</v>
      </c>
      <c r="H1580">
        <v>49.33</v>
      </c>
      <c r="I1580">
        <v>67.73999999999999</v>
      </c>
    </row>
    <row r="1581" spans="1:9">
      <c r="A1581" t="s">
        <v>1583</v>
      </c>
      <c r="B1581" s="1" t="s">
        <v>4753</v>
      </c>
      <c r="C1581" s="1" t="s">
        <v>7920</v>
      </c>
      <c r="D1581" s="1" t="s">
        <v>11089</v>
      </c>
      <c r="E1581" s="1" t="s">
        <v>17413</v>
      </c>
      <c r="F1581">
        <v>19.24</v>
      </c>
      <c r="G1581">
        <v>56.49</v>
      </c>
      <c r="H1581">
        <v>56.13</v>
      </c>
      <c r="I1581">
        <v>75.86</v>
      </c>
    </row>
    <row r="1582" spans="1:9">
      <c r="A1582" t="s">
        <v>1584</v>
      </c>
      <c r="B1582" s="1" t="s">
        <v>4754</v>
      </c>
      <c r="C1582" s="1" t="s">
        <v>7921</v>
      </c>
      <c r="D1582" s="1" t="s">
        <v>11090</v>
      </c>
      <c r="E1582" s="1" t="s">
        <v>17414</v>
      </c>
      <c r="F1582">
        <v>45.04</v>
      </c>
      <c r="G1582">
        <v>68.7</v>
      </c>
      <c r="H1582">
        <v>27.98</v>
      </c>
      <c r="I1582">
        <v>35.29</v>
      </c>
    </row>
    <row r="1583" spans="1:9">
      <c r="A1583" t="s">
        <v>1585</v>
      </c>
      <c r="B1583" s="1" t="s">
        <v>4755</v>
      </c>
      <c r="C1583" s="1" t="s">
        <v>7922</v>
      </c>
      <c r="D1583" s="1" t="s">
        <v>11091</v>
      </c>
      <c r="E1583" s="1" t="s">
        <v>17415</v>
      </c>
      <c r="F1583">
        <v>17.15</v>
      </c>
      <c r="G1583">
        <v>53.06</v>
      </c>
      <c r="H1583">
        <v>42.45</v>
      </c>
      <c r="I1583">
        <v>63.64</v>
      </c>
    </row>
    <row r="1584" spans="1:9">
      <c r="A1584" t="s">
        <v>1586</v>
      </c>
      <c r="B1584" s="1" t="s">
        <v>4756</v>
      </c>
      <c r="C1584" s="1" t="s">
        <v>7923</v>
      </c>
      <c r="D1584" s="1" t="s">
        <v>11092</v>
      </c>
      <c r="E1584" s="1" t="s">
        <v>17416</v>
      </c>
      <c r="F1584">
        <v>6.11</v>
      </c>
      <c r="G1584">
        <v>31.7</v>
      </c>
      <c r="H1584">
        <v>78.45</v>
      </c>
      <c r="I1584">
        <v>108.33</v>
      </c>
    </row>
    <row r="1585" spans="1:9">
      <c r="A1585" t="s">
        <v>1587</v>
      </c>
      <c r="B1585" s="1" t="s">
        <v>4757</v>
      </c>
      <c r="C1585" s="1" t="s">
        <v>7924</v>
      </c>
      <c r="D1585" s="1" t="s">
        <v>11093</v>
      </c>
      <c r="E1585" s="1" t="s">
        <v>17417</v>
      </c>
      <c r="F1585">
        <v>29.12</v>
      </c>
      <c r="G1585">
        <v>54.26</v>
      </c>
      <c r="H1585">
        <v>47.79</v>
      </c>
      <c r="I1585">
        <v>65.52</v>
      </c>
    </row>
    <row r="1586" spans="1:9">
      <c r="A1586" t="s">
        <v>1588</v>
      </c>
      <c r="B1586" s="1" t="s">
        <v>4758</v>
      </c>
      <c r="C1586" s="1" t="s">
        <v>7925</v>
      </c>
      <c r="D1586" s="1" t="s">
        <v>11094</v>
      </c>
      <c r="E1586" s="1" t="s">
        <v>17418</v>
      </c>
      <c r="F1586">
        <v>13.8</v>
      </c>
      <c r="G1586">
        <v>48.04</v>
      </c>
      <c r="H1586">
        <v>73.5</v>
      </c>
      <c r="I1586">
        <v>79.17</v>
      </c>
    </row>
    <row r="1587" spans="1:9">
      <c r="A1587" t="s">
        <v>1589</v>
      </c>
      <c r="B1587" s="1" t="s">
        <v>4759</v>
      </c>
      <c r="C1587" s="1" t="s">
        <v>7926</v>
      </c>
      <c r="D1587" s="1" t="s">
        <v>11095</v>
      </c>
      <c r="E1587" s="1" t="s">
        <v>17419</v>
      </c>
      <c r="F1587">
        <v>5.63</v>
      </c>
      <c r="G1587">
        <v>35.47</v>
      </c>
      <c r="H1587">
        <v>64.06</v>
      </c>
      <c r="I1587">
        <v>74.06999999999999</v>
      </c>
    </row>
    <row r="1588" spans="1:9">
      <c r="A1588" t="s">
        <v>1590</v>
      </c>
      <c r="B1588" s="1" t="s">
        <v>4760</v>
      </c>
      <c r="C1588" s="1" t="s">
        <v>7927</v>
      </c>
      <c r="D1588" s="1" t="s">
        <v>11096</v>
      </c>
      <c r="E1588" s="1" t="s">
        <v>17420</v>
      </c>
      <c r="F1588">
        <v>12.33</v>
      </c>
      <c r="G1588">
        <v>54.32</v>
      </c>
      <c r="H1588">
        <v>62.5</v>
      </c>
      <c r="I1588">
        <v>50</v>
      </c>
    </row>
    <row r="1589" spans="1:9">
      <c r="A1589" t="s">
        <v>1591</v>
      </c>
      <c r="B1589" s="1" t="s">
        <v>4761</v>
      </c>
      <c r="C1589" s="1" t="s">
        <v>7928</v>
      </c>
      <c r="D1589" s="1" t="s">
        <v>11097</v>
      </c>
      <c r="E1589" s="1" t="s">
        <v>17421</v>
      </c>
      <c r="F1589">
        <v>16.24</v>
      </c>
      <c r="G1589">
        <v>59.78</v>
      </c>
      <c r="H1589">
        <v>33.33</v>
      </c>
      <c r="I1589">
        <v>46.15</v>
      </c>
    </row>
    <row r="1590" spans="1:9">
      <c r="A1590" t="s">
        <v>1592</v>
      </c>
      <c r="B1590" s="1" t="s">
        <v>4762</v>
      </c>
      <c r="C1590" s="1" t="s">
        <v>7929</v>
      </c>
      <c r="D1590" s="1" t="s">
        <v>11098</v>
      </c>
      <c r="E1590" s="1" t="s">
        <v>17422</v>
      </c>
      <c r="F1590">
        <v>17.19</v>
      </c>
      <c r="G1590">
        <v>48.14</v>
      </c>
      <c r="H1590">
        <v>47.62</v>
      </c>
      <c r="I1590">
        <v>54.55</v>
      </c>
    </row>
    <row r="1591" spans="1:9">
      <c r="A1591" t="s">
        <v>1593</v>
      </c>
      <c r="B1591" s="1" t="s">
        <v>4763</v>
      </c>
      <c r="C1591" s="1" t="s">
        <v>7930</v>
      </c>
      <c r="D1591" s="1" t="s">
        <v>11099</v>
      </c>
      <c r="E1591" s="1" t="s">
        <v>17423</v>
      </c>
      <c r="F1591">
        <v>43.79</v>
      </c>
      <c r="G1591">
        <v>73.37</v>
      </c>
      <c r="H1591">
        <v>32.89</v>
      </c>
      <c r="I1591">
        <v>26.67</v>
      </c>
    </row>
    <row r="1592" spans="1:9">
      <c r="A1592" t="s">
        <v>1594</v>
      </c>
      <c r="B1592" s="1" t="s">
        <v>4764</v>
      </c>
      <c r="C1592" s="1" t="s">
        <v>7931</v>
      </c>
      <c r="D1592" s="1" t="s">
        <v>11100</v>
      </c>
      <c r="E1592" s="1" t="s">
        <v>17424</v>
      </c>
      <c r="F1592">
        <v>30.06</v>
      </c>
      <c r="G1592">
        <v>62.51</v>
      </c>
      <c r="H1592">
        <v>53.42</v>
      </c>
      <c r="I1592">
        <v>69.23</v>
      </c>
    </row>
    <row r="1593" spans="1:9">
      <c r="A1593" t="s">
        <v>1595</v>
      </c>
      <c r="B1593" s="1" t="s">
        <v>4765</v>
      </c>
      <c r="C1593" s="1" t="s">
        <v>7932</v>
      </c>
      <c r="D1593" s="1" t="s">
        <v>11101</v>
      </c>
      <c r="E1593" s="1" t="s">
        <v>17425</v>
      </c>
      <c r="F1593">
        <v>18.91</v>
      </c>
      <c r="G1593">
        <v>44.56</v>
      </c>
      <c r="H1593">
        <v>65.38</v>
      </c>
      <c r="I1593">
        <v>73.68000000000001</v>
      </c>
    </row>
    <row r="1594" spans="1:9">
      <c r="A1594" t="s">
        <v>1596</v>
      </c>
      <c r="B1594" s="1" t="s">
        <v>4766</v>
      </c>
      <c r="C1594" s="1" t="s">
        <v>7933</v>
      </c>
      <c r="D1594" s="1" t="s">
        <v>11102</v>
      </c>
      <c r="E1594" s="1" t="s">
        <v>17426</v>
      </c>
      <c r="F1594">
        <v>63.16</v>
      </c>
      <c r="G1594">
        <v>82.55</v>
      </c>
      <c r="H1594">
        <v>9.09</v>
      </c>
      <c r="I1594">
        <v>18.18</v>
      </c>
    </row>
    <row r="1595" spans="1:9">
      <c r="A1595" t="s">
        <v>1597</v>
      </c>
      <c r="B1595" s="1" t="s">
        <v>4767</v>
      </c>
      <c r="C1595" s="1" t="s">
        <v>7934</v>
      </c>
      <c r="D1595" s="1" t="s">
        <v>11103</v>
      </c>
      <c r="E1595" s="1" t="s">
        <v>17427</v>
      </c>
      <c r="F1595">
        <v>27.07</v>
      </c>
      <c r="G1595">
        <v>55.08</v>
      </c>
      <c r="H1595">
        <v>36.36</v>
      </c>
      <c r="I1595">
        <v>50</v>
      </c>
    </row>
    <row r="1596" spans="1:9">
      <c r="A1596" t="s">
        <v>1598</v>
      </c>
      <c r="B1596" s="1" t="s">
        <v>4768</v>
      </c>
      <c r="C1596" s="1" t="s">
        <v>7935</v>
      </c>
      <c r="D1596" s="1" t="s">
        <v>11104</v>
      </c>
      <c r="E1596" s="1" t="s">
        <v>17428</v>
      </c>
      <c r="F1596">
        <v>37.95</v>
      </c>
      <c r="G1596">
        <v>58.94</v>
      </c>
      <c r="H1596">
        <v>34.04</v>
      </c>
      <c r="I1596">
        <v>46.43</v>
      </c>
    </row>
    <row r="1597" spans="1:9">
      <c r="A1597" t="s">
        <v>1599</v>
      </c>
      <c r="B1597" s="1" t="s">
        <v>4769</v>
      </c>
      <c r="C1597" s="1" t="s">
        <v>7936</v>
      </c>
      <c r="D1597" s="1" t="s">
        <v>11105</v>
      </c>
      <c r="E1597" s="1" t="s">
        <v>17429</v>
      </c>
      <c r="F1597">
        <v>47.75</v>
      </c>
      <c r="G1597">
        <v>67.81</v>
      </c>
      <c r="H1597">
        <v>32.61</v>
      </c>
      <c r="I1597">
        <v>44.44</v>
      </c>
    </row>
    <row r="1598" spans="1:9">
      <c r="A1598" t="s">
        <v>1600</v>
      </c>
      <c r="B1598" s="1" t="s">
        <v>4770</v>
      </c>
      <c r="C1598" s="1" t="s">
        <v>7937</v>
      </c>
      <c r="D1598" s="1" t="s">
        <v>11106</v>
      </c>
      <c r="E1598" s="1" t="s">
        <v>17430</v>
      </c>
      <c r="F1598">
        <v>55.65</v>
      </c>
      <c r="G1598">
        <v>74.63</v>
      </c>
      <c r="H1598">
        <v>61.33</v>
      </c>
      <c r="I1598">
        <v>28.57</v>
      </c>
    </row>
    <row r="1599" spans="1:9">
      <c r="A1599" t="s">
        <v>1601</v>
      </c>
      <c r="B1599" s="1" t="s">
        <v>4771</v>
      </c>
      <c r="C1599" s="1" t="s">
        <v>7938</v>
      </c>
      <c r="D1599" s="1" t="s">
        <v>11107</v>
      </c>
      <c r="E1599" s="1" t="s">
        <v>17431</v>
      </c>
      <c r="F1599">
        <v>48.35</v>
      </c>
      <c r="G1599">
        <v>66.59999999999999</v>
      </c>
      <c r="H1599">
        <v>19.57</v>
      </c>
      <c r="I1599">
        <v>31.03</v>
      </c>
    </row>
    <row r="1600" spans="1:9">
      <c r="A1600" t="s">
        <v>1602</v>
      </c>
      <c r="B1600" s="1" t="s">
        <v>4772</v>
      </c>
      <c r="C1600" s="1" t="s">
        <v>7939</v>
      </c>
      <c r="D1600" s="1" t="s">
        <v>11108</v>
      </c>
      <c r="E1600" s="1" t="s">
        <v>17432</v>
      </c>
      <c r="F1600">
        <v>15.62</v>
      </c>
      <c r="G1600">
        <v>47.4</v>
      </c>
      <c r="H1600">
        <v>38.24</v>
      </c>
      <c r="I1600">
        <v>66.67</v>
      </c>
    </row>
    <row r="1601" spans="1:9">
      <c r="A1601" t="s">
        <v>1603</v>
      </c>
      <c r="B1601" s="1" t="s">
        <v>4773</v>
      </c>
      <c r="C1601" s="1" t="s">
        <v>7940</v>
      </c>
      <c r="D1601" s="1" t="s">
        <v>11109</v>
      </c>
      <c r="E1601" s="1" t="s">
        <v>17433</v>
      </c>
      <c r="F1601">
        <v>36.26</v>
      </c>
      <c r="G1601">
        <v>57.16</v>
      </c>
      <c r="H1601">
        <v>46.49</v>
      </c>
      <c r="I1601">
        <v>56.52</v>
      </c>
    </row>
    <row r="1602" spans="1:9">
      <c r="A1602" t="s">
        <v>1604</v>
      </c>
      <c r="B1602" s="1" t="s">
        <v>4774</v>
      </c>
      <c r="C1602" s="1" t="s">
        <v>7941</v>
      </c>
      <c r="D1602" s="1" t="s">
        <v>11110</v>
      </c>
      <c r="E1602" s="1" t="s">
        <v>17434</v>
      </c>
      <c r="F1602">
        <v>18.87</v>
      </c>
      <c r="G1602">
        <v>46.92</v>
      </c>
      <c r="H1602">
        <v>39.67</v>
      </c>
      <c r="I1602">
        <v>58.33</v>
      </c>
    </row>
    <row r="1603" spans="1:9">
      <c r="A1603" t="s">
        <v>1605</v>
      </c>
      <c r="B1603" s="1" t="s">
        <v>4775</v>
      </c>
      <c r="C1603" s="1" t="s">
        <v>7942</v>
      </c>
      <c r="D1603" s="1" t="s">
        <v>11111</v>
      </c>
      <c r="E1603" s="1" t="s">
        <v>17435</v>
      </c>
      <c r="F1603">
        <v>14.04</v>
      </c>
      <c r="G1603">
        <v>57.99</v>
      </c>
      <c r="H1603">
        <v>37.14</v>
      </c>
      <c r="I1603">
        <v>44.44</v>
      </c>
    </row>
    <row r="1604" spans="1:9">
      <c r="A1604" t="s">
        <v>1606</v>
      </c>
      <c r="B1604" s="1" t="s">
        <v>4776</v>
      </c>
      <c r="C1604" s="1" t="s">
        <v>7943</v>
      </c>
      <c r="D1604" s="1" t="s">
        <v>11112</v>
      </c>
      <c r="E1604" s="1" t="s">
        <v>17436</v>
      </c>
      <c r="F1604">
        <v>33.33</v>
      </c>
      <c r="G1604">
        <v>73.16</v>
      </c>
      <c r="H1604">
        <v>27.5</v>
      </c>
      <c r="I1604">
        <v>40.62</v>
      </c>
    </row>
    <row r="1605" spans="1:9">
      <c r="A1605" t="s">
        <v>1607</v>
      </c>
      <c r="B1605" s="1" t="s">
        <v>4777</v>
      </c>
      <c r="C1605" s="1" t="s">
        <v>7944</v>
      </c>
      <c r="D1605" s="1" t="s">
        <v>11113</v>
      </c>
      <c r="E1605" s="1" t="s">
        <v>17437</v>
      </c>
      <c r="F1605">
        <v>18.02</v>
      </c>
      <c r="G1605">
        <v>64.09999999999999</v>
      </c>
      <c r="H1605">
        <v>51.28</v>
      </c>
      <c r="I1605">
        <v>41.18</v>
      </c>
    </row>
    <row r="1606" spans="1:9">
      <c r="A1606" t="s">
        <v>1608</v>
      </c>
      <c r="B1606" s="1" t="s">
        <v>4778</v>
      </c>
      <c r="C1606" s="1" t="s">
        <v>7945</v>
      </c>
      <c r="D1606" s="1" t="s">
        <v>11114</v>
      </c>
      <c r="E1606" s="1" t="s">
        <v>17438</v>
      </c>
      <c r="F1606">
        <v>4.71</v>
      </c>
      <c r="G1606">
        <v>34.92</v>
      </c>
      <c r="H1606">
        <v>70.67</v>
      </c>
      <c r="I1606">
        <v>100</v>
      </c>
    </row>
    <row r="1607" spans="1:9">
      <c r="A1607" t="s">
        <v>1609</v>
      </c>
      <c r="B1607" s="1" t="s">
        <v>4779</v>
      </c>
      <c r="C1607" s="1" t="s">
        <v>7946</v>
      </c>
      <c r="D1607" s="1" t="s">
        <v>11115</v>
      </c>
      <c r="E1607" s="1" t="s">
        <v>17439</v>
      </c>
      <c r="F1607">
        <v>9.35</v>
      </c>
      <c r="G1607">
        <v>45.48</v>
      </c>
      <c r="H1607">
        <v>37.5</v>
      </c>
      <c r="I1607">
        <v>60.87</v>
      </c>
    </row>
    <row r="1608" spans="1:9">
      <c r="A1608" t="s">
        <v>1610</v>
      </c>
      <c r="B1608" s="1" t="s">
        <v>4780</v>
      </c>
      <c r="C1608" s="1" t="s">
        <v>7947</v>
      </c>
      <c r="D1608" s="1" t="s">
        <v>11116</v>
      </c>
      <c r="E1608" s="1" t="s">
        <v>17440</v>
      </c>
      <c r="F1608">
        <v>43.77</v>
      </c>
      <c r="G1608">
        <v>64.01000000000001</v>
      </c>
      <c r="H1608">
        <v>45</v>
      </c>
      <c r="I1608">
        <v>50</v>
      </c>
    </row>
    <row r="1609" spans="1:9">
      <c r="A1609" t="s">
        <v>1611</v>
      </c>
      <c r="B1609" s="1" t="s">
        <v>4781</v>
      </c>
      <c r="C1609" s="1" t="s">
        <v>7948</v>
      </c>
      <c r="D1609" s="1" t="s">
        <v>11117</v>
      </c>
      <c r="E1609" s="1" t="s">
        <v>17441</v>
      </c>
      <c r="F1609">
        <v>36.65</v>
      </c>
      <c r="G1609">
        <v>58.38</v>
      </c>
      <c r="H1609">
        <v>28.42</v>
      </c>
      <c r="I1609">
        <v>33.33</v>
      </c>
    </row>
    <row r="1610" spans="1:9">
      <c r="A1610" t="s">
        <v>1612</v>
      </c>
      <c r="B1610" s="1" t="s">
        <v>4782</v>
      </c>
      <c r="C1610" s="1" t="s">
        <v>7949</v>
      </c>
      <c r="D1610" s="1" t="s">
        <v>11118</v>
      </c>
      <c r="E1610" s="1" t="s">
        <v>17442</v>
      </c>
      <c r="F1610">
        <v>33.12</v>
      </c>
      <c r="G1610">
        <v>56.65</v>
      </c>
      <c r="H1610">
        <v>37.45</v>
      </c>
      <c r="I1610">
        <v>48.21</v>
      </c>
    </row>
    <row r="1611" spans="1:9">
      <c r="A1611" t="s">
        <v>1613</v>
      </c>
      <c r="B1611" s="1" t="s">
        <v>4783</v>
      </c>
      <c r="C1611" s="1" t="s">
        <v>7950</v>
      </c>
      <c r="D1611" s="1" t="s">
        <v>11119</v>
      </c>
      <c r="E1611" s="1" t="s">
        <v>17443</v>
      </c>
      <c r="F1611">
        <v>37.7</v>
      </c>
      <c r="G1611">
        <v>68.19</v>
      </c>
      <c r="H1611">
        <v>24.56</v>
      </c>
      <c r="I1611">
        <v>45.45</v>
      </c>
    </row>
    <row r="1612" spans="1:9">
      <c r="A1612" t="s">
        <v>1614</v>
      </c>
      <c r="B1612" s="1" t="s">
        <v>4784</v>
      </c>
      <c r="C1612" s="1" t="s">
        <v>7951</v>
      </c>
      <c r="D1612" s="1" t="s">
        <v>11120</v>
      </c>
      <c r="E1612" s="1" t="s">
        <v>17444</v>
      </c>
      <c r="F1612">
        <v>47.39</v>
      </c>
      <c r="G1612">
        <v>67.72</v>
      </c>
      <c r="H1612">
        <v>26.56</v>
      </c>
      <c r="I1612">
        <v>37.1</v>
      </c>
    </row>
    <row r="1613" spans="1:9">
      <c r="A1613" t="s">
        <v>1615</v>
      </c>
      <c r="B1613" s="1" t="s">
        <v>4785</v>
      </c>
      <c r="C1613" s="1" t="s">
        <v>7952</v>
      </c>
      <c r="D1613" s="1" t="s">
        <v>11121</v>
      </c>
      <c r="E1613" s="1" t="s">
        <v>17445</v>
      </c>
      <c r="F1613">
        <v>28.96</v>
      </c>
      <c r="G1613">
        <v>51.74</v>
      </c>
      <c r="H1613">
        <v>39.13</v>
      </c>
      <c r="I1613">
        <v>58.33</v>
      </c>
    </row>
    <row r="1614" spans="1:9">
      <c r="A1614" t="s">
        <v>1616</v>
      </c>
      <c r="B1614" s="1" t="s">
        <v>4786</v>
      </c>
      <c r="C1614" s="1" t="s">
        <v>7953</v>
      </c>
      <c r="D1614" s="1" t="s">
        <v>11122</v>
      </c>
      <c r="E1614" s="1" t="s">
        <v>17446</v>
      </c>
      <c r="F1614">
        <v>13.28</v>
      </c>
      <c r="G1614">
        <v>45.86</v>
      </c>
      <c r="H1614">
        <v>62.92</v>
      </c>
      <c r="I1614">
        <v>73.68000000000001</v>
      </c>
    </row>
    <row r="1615" spans="1:9">
      <c r="A1615" t="s">
        <v>1617</v>
      </c>
      <c r="B1615" s="1" t="s">
        <v>4787</v>
      </c>
      <c r="C1615" s="1" t="s">
        <v>7954</v>
      </c>
      <c r="D1615" s="1" t="s">
        <v>11123</v>
      </c>
      <c r="E1615" s="1" t="s">
        <v>17447</v>
      </c>
      <c r="F1615">
        <v>7.83</v>
      </c>
      <c r="G1615">
        <v>43.59</v>
      </c>
      <c r="H1615">
        <v>49.4</v>
      </c>
      <c r="I1615">
        <v>66.67</v>
      </c>
    </row>
    <row r="1616" spans="1:9">
      <c r="A1616" t="s">
        <v>1618</v>
      </c>
      <c r="B1616" s="1" t="s">
        <v>4788</v>
      </c>
      <c r="C1616" s="1" t="s">
        <v>7955</v>
      </c>
      <c r="D1616" s="1" t="s">
        <v>11124</v>
      </c>
      <c r="E1616" s="1" t="s">
        <v>17448</v>
      </c>
      <c r="F1616">
        <v>13.6</v>
      </c>
      <c r="G1616">
        <v>36.78</v>
      </c>
      <c r="H1616">
        <v>60.28</v>
      </c>
      <c r="I1616">
        <v>76.27</v>
      </c>
    </row>
    <row r="1617" spans="1:9">
      <c r="A1617" t="s">
        <v>1619</v>
      </c>
      <c r="B1617" s="1" t="s">
        <v>4789</v>
      </c>
      <c r="C1617" s="1" t="s">
        <v>7956</v>
      </c>
      <c r="D1617" s="1" t="s">
        <v>11125</v>
      </c>
      <c r="E1617" s="1" t="s">
        <v>17449</v>
      </c>
      <c r="F1617">
        <v>48.53</v>
      </c>
      <c r="G1617">
        <v>77.38</v>
      </c>
      <c r="H1617">
        <v>22.88</v>
      </c>
      <c r="I1617">
        <v>24</v>
      </c>
    </row>
    <row r="1618" spans="1:9">
      <c r="A1618" t="s">
        <v>1620</v>
      </c>
      <c r="B1618" s="1" t="s">
        <v>4790</v>
      </c>
      <c r="C1618" s="1" t="s">
        <v>7957</v>
      </c>
      <c r="D1618" s="1" t="s">
        <v>11126</v>
      </c>
      <c r="E1618" s="1" t="s">
        <v>17450</v>
      </c>
      <c r="F1618">
        <v>60.68</v>
      </c>
      <c r="G1618">
        <v>78.28</v>
      </c>
      <c r="H1618">
        <v>16.52</v>
      </c>
      <c r="I1618">
        <v>27.27</v>
      </c>
    </row>
    <row r="1619" spans="1:9">
      <c r="A1619" t="s">
        <v>1621</v>
      </c>
      <c r="B1619" s="1" t="s">
        <v>4791</v>
      </c>
      <c r="C1619" s="1" t="s">
        <v>7958</v>
      </c>
      <c r="D1619" s="1" t="s">
        <v>11127</v>
      </c>
      <c r="E1619" s="1" t="s">
        <v>17451</v>
      </c>
      <c r="F1619">
        <v>12.92</v>
      </c>
      <c r="G1619">
        <v>42.26</v>
      </c>
      <c r="H1619">
        <v>52.5</v>
      </c>
      <c r="I1619">
        <v>70.59</v>
      </c>
    </row>
    <row r="1620" spans="1:9">
      <c r="A1620" t="s">
        <v>1622</v>
      </c>
      <c r="B1620" s="1" t="s">
        <v>4792</v>
      </c>
      <c r="C1620" s="1" t="s">
        <v>7959</v>
      </c>
      <c r="D1620" s="1" t="s">
        <v>11128</v>
      </c>
      <c r="E1620" s="1" t="s">
        <v>17452</v>
      </c>
      <c r="F1620">
        <v>24.03</v>
      </c>
      <c r="G1620">
        <v>50.13</v>
      </c>
      <c r="H1620">
        <v>54.41</v>
      </c>
      <c r="I1620">
        <v>72.41</v>
      </c>
    </row>
    <row r="1621" spans="1:9">
      <c r="A1621" t="s">
        <v>1623</v>
      </c>
      <c r="B1621" s="1" t="s">
        <v>4793</v>
      </c>
      <c r="C1621" s="1" t="s">
        <v>7960</v>
      </c>
      <c r="D1621" s="1" t="s">
        <v>11129</v>
      </c>
      <c r="E1621" s="1" t="s">
        <v>17453</v>
      </c>
      <c r="F1621">
        <v>22.24</v>
      </c>
      <c r="G1621">
        <v>49.02</v>
      </c>
      <c r="H1621">
        <v>39.8</v>
      </c>
      <c r="I1621">
        <v>60.87</v>
      </c>
    </row>
    <row r="1622" spans="1:9">
      <c r="A1622" t="s">
        <v>1624</v>
      </c>
      <c r="B1622" s="1" t="s">
        <v>4794</v>
      </c>
      <c r="C1622" s="1" t="s">
        <v>7961</v>
      </c>
      <c r="D1622" s="1" t="s">
        <v>11130</v>
      </c>
      <c r="E1622" s="1" t="s">
        <v>17454</v>
      </c>
      <c r="F1622">
        <v>8.57</v>
      </c>
      <c r="G1622">
        <v>35.51</v>
      </c>
      <c r="H1622">
        <v>56.5</v>
      </c>
      <c r="I1622">
        <v>73.08</v>
      </c>
    </row>
    <row r="1623" spans="1:9">
      <c r="A1623" t="s">
        <v>1625</v>
      </c>
      <c r="B1623" s="1" t="s">
        <v>4795</v>
      </c>
      <c r="C1623" s="1" t="s">
        <v>7962</v>
      </c>
      <c r="D1623" s="1" t="s">
        <v>11131</v>
      </c>
      <c r="E1623" s="1" t="s">
        <v>17455</v>
      </c>
      <c r="F1623">
        <v>15.47</v>
      </c>
      <c r="G1623">
        <v>57.15</v>
      </c>
      <c r="H1623">
        <v>55.14</v>
      </c>
      <c r="I1623">
        <v>100</v>
      </c>
    </row>
    <row r="1624" spans="1:9">
      <c r="A1624" t="s">
        <v>1626</v>
      </c>
      <c r="B1624" s="1" t="s">
        <v>4796</v>
      </c>
      <c r="C1624" s="1" t="s">
        <v>7963</v>
      </c>
      <c r="D1624" s="1" t="s">
        <v>11132</v>
      </c>
      <c r="E1624" s="1" t="s">
        <v>17456</v>
      </c>
      <c r="F1624">
        <v>8.08</v>
      </c>
      <c r="G1624">
        <v>36.49</v>
      </c>
      <c r="H1624">
        <v>63.64</v>
      </c>
      <c r="I1624">
        <v>73.33</v>
      </c>
    </row>
    <row r="1625" spans="1:9">
      <c r="A1625" t="s">
        <v>1627</v>
      </c>
      <c r="B1625" s="1" t="s">
        <v>4797</v>
      </c>
      <c r="C1625" s="1" t="s">
        <v>7964</v>
      </c>
      <c r="D1625" s="1" t="s">
        <v>11133</v>
      </c>
      <c r="E1625" s="1" t="s">
        <v>17457</v>
      </c>
      <c r="F1625">
        <v>35.66</v>
      </c>
      <c r="G1625">
        <v>62.06</v>
      </c>
      <c r="H1625">
        <v>32.63</v>
      </c>
      <c r="I1625">
        <v>47.92</v>
      </c>
    </row>
    <row r="1626" spans="1:9">
      <c r="A1626" t="s">
        <v>1628</v>
      </c>
      <c r="B1626" s="1" t="s">
        <v>4798</v>
      </c>
      <c r="C1626" s="1" t="s">
        <v>7965</v>
      </c>
      <c r="D1626" s="1" t="s">
        <v>11134</v>
      </c>
      <c r="E1626" s="1" t="s">
        <v>17458</v>
      </c>
      <c r="F1626">
        <v>12.26</v>
      </c>
      <c r="G1626">
        <v>50.24</v>
      </c>
      <c r="H1626">
        <v>55.56</v>
      </c>
      <c r="I1626">
        <v>52.38</v>
      </c>
    </row>
    <row r="1627" spans="1:9">
      <c r="A1627" t="s">
        <v>1629</v>
      </c>
      <c r="B1627" s="1" t="s">
        <v>4799</v>
      </c>
      <c r="C1627" s="1" t="s">
        <v>7966</v>
      </c>
      <c r="D1627" s="1" t="s">
        <v>11135</v>
      </c>
      <c r="E1627" s="1" t="s">
        <v>17459</v>
      </c>
      <c r="F1627">
        <v>38.07</v>
      </c>
      <c r="G1627">
        <v>67.40000000000001</v>
      </c>
      <c r="H1627">
        <v>36.02</v>
      </c>
      <c r="I1627">
        <v>46.51</v>
      </c>
    </row>
    <row r="1628" spans="1:9">
      <c r="A1628" t="s">
        <v>1630</v>
      </c>
      <c r="B1628" s="1" t="s">
        <v>4800</v>
      </c>
      <c r="C1628" s="1" t="s">
        <v>7967</v>
      </c>
      <c r="D1628" s="1" t="s">
        <v>11136</v>
      </c>
      <c r="E1628" s="1" t="s">
        <v>17460</v>
      </c>
      <c r="F1628">
        <v>28.22</v>
      </c>
      <c r="G1628">
        <v>58.04</v>
      </c>
      <c r="H1628">
        <v>40.34</v>
      </c>
      <c r="I1628">
        <v>44</v>
      </c>
    </row>
    <row r="1629" spans="1:9">
      <c r="A1629" t="s">
        <v>1631</v>
      </c>
      <c r="B1629" s="1" t="s">
        <v>4801</v>
      </c>
      <c r="C1629" s="1" t="s">
        <v>7968</v>
      </c>
      <c r="D1629" s="1" t="s">
        <v>11137</v>
      </c>
      <c r="E1629" s="1" t="s">
        <v>17461</v>
      </c>
      <c r="F1629">
        <v>4.66</v>
      </c>
      <c r="G1629">
        <v>32.93</v>
      </c>
      <c r="H1629">
        <v>57.66</v>
      </c>
      <c r="I1629">
        <v>85.70999999999999</v>
      </c>
    </row>
    <row r="1630" spans="1:9">
      <c r="A1630" t="s">
        <v>1632</v>
      </c>
      <c r="B1630" s="1" t="s">
        <v>4802</v>
      </c>
      <c r="C1630" s="1" t="s">
        <v>7969</v>
      </c>
      <c r="D1630" s="1" t="s">
        <v>11138</v>
      </c>
      <c r="E1630" s="1" t="s">
        <v>17462</v>
      </c>
      <c r="F1630">
        <v>36.46</v>
      </c>
      <c r="G1630">
        <v>65.01000000000001</v>
      </c>
      <c r="H1630">
        <v>25.15</v>
      </c>
      <c r="I1630">
        <v>33.33</v>
      </c>
    </row>
    <row r="1631" spans="1:9">
      <c r="A1631" t="s">
        <v>1633</v>
      </c>
      <c r="B1631" s="1" t="s">
        <v>4803</v>
      </c>
      <c r="C1631" s="1" t="s">
        <v>7970</v>
      </c>
      <c r="D1631" s="1" t="s">
        <v>11139</v>
      </c>
      <c r="E1631" s="1" t="s">
        <v>17463</v>
      </c>
      <c r="F1631">
        <v>20.81</v>
      </c>
      <c r="G1631">
        <v>56.05</v>
      </c>
      <c r="H1631">
        <v>65.41</v>
      </c>
      <c r="I1631">
        <v>67.86</v>
      </c>
    </row>
    <row r="1632" spans="1:9">
      <c r="A1632" t="s">
        <v>1634</v>
      </c>
      <c r="B1632" s="1" t="s">
        <v>4804</v>
      </c>
      <c r="C1632" s="1" t="s">
        <v>7971</v>
      </c>
      <c r="D1632" s="1" t="s">
        <v>11140</v>
      </c>
      <c r="E1632" s="1" t="s">
        <v>17464</v>
      </c>
      <c r="F1632">
        <v>13.15</v>
      </c>
      <c r="G1632">
        <v>41.03</v>
      </c>
      <c r="H1632">
        <v>49.34</v>
      </c>
      <c r="I1632">
        <v>63.64</v>
      </c>
    </row>
    <row r="1633" spans="1:9">
      <c r="A1633" t="s">
        <v>1635</v>
      </c>
      <c r="B1633" s="1" t="s">
        <v>4805</v>
      </c>
      <c r="C1633" s="1" t="s">
        <v>7972</v>
      </c>
      <c r="D1633" s="1" t="s">
        <v>11141</v>
      </c>
      <c r="E1633" s="1" t="s">
        <v>17465</v>
      </c>
      <c r="F1633">
        <v>7.3</v>
      </c>
      <c r="G1633">
        <v>44.39</v>
      </c>
      <c r="H1633">
        <v>54.82</v>
      </c>
      <c r="I1633">
        <v>66.67</v>
      </c>
    </row>
    <row r="1634" spans="1:9">
      <c r="A1634" t="s">
        <v>1636</v>
      </c>
      <c r="B1634" s="1" t="s">
        <v>4806</v>
      </c>
      <c r="C1634" s="1" t="s">
        <v>7973</v>
      </c>
      <c r="D1634" s="1" t="s">
        <v>11142</v>
      </c>
      <c r="E1634" s="1" t="s">
        <v>17466</v>
      </c>
      <c r="F1634">
        <v>24.39</v>
      </c>
      <c r="G1634">
        <v>50.2</v>
      </c>
      <c r="H1634">
        <v>41.86</v>
      </c>
      <c r="I1634">
        <v>52.5</v>
      </c>
    </row>
    <row r="1635" spans="1:9">
      <c r="A1635" t="s">
        <v>1637</v>
      </c>
      <c r="B1635" s="1" t="s">
        <v>4807</v>
      </c>
      <c r="C1635" s="1" t="s">
        <v>7974</v>
      </c>
      <c r="D1635" s="1" t="s">
        <v>11143</v>
      </c>
      <c r="E1635" s="1" t="s">
        <v>17467</v>
      </c>
      <c r="F1635">
        <v>49.42</v>
      </c>
      <c r="G1635">
        <v>72.18000000000001</v>
      </c>
      <c r="H1635">
        <v>23.81</v>
      </c>
      <c r="I1635">
        <v>35</v>
      </c>
    </row>
    <row r="1636" spans="1:9">
      <c r="A1636" t="s">
        <v>1638</v>
      </c>
      <c r="B1636" s="1" t="s">
        <v>4808</v>
      </c>
      <c r="C1636" s="1" t="s">
        <v>7975</v>
      </c>
      <c r="D1636" s="1" t="s">
        <v>11144</v>
      </c>
      <c r="E1636" s="1" t="s">
        <v>17468</v>
      </c>
      <c r="F1636">
        <v>24.49</v>
      </c>
      <c r="G1636">
        <v>49.49</v>
      </c>
      <c r="H1636">
        <v>40.56</v>
      </c>
      <c r="I1636">
        <v>52.5</v>
      </c>
    </row>
    <row r="1637" spans="1:9">
      <c r="A1637" t="s">
        <v>1639</v>
      </c>
      <c r="B1637" s="1" t="s">
        <v>4809</v>
      </c>
      <c r="C1637" s="1" t="s">
        <v>7976</v>
      </c>
      <c r="D1637" s="1" t="s">
        <v>11145</v>
      </c>
      <c r="E1637" s="1" t="s">
        <v>17469</v>
      </c>
      <c r="F1637">
        <v>31.52</v>
      </c>
      <c r="G1637">
        <v>61.04</v>
      </c>
      <c r="H1637">
        <v>36.29</v>
      </c>
      <c r="I1637">
        <v>47.83</v>
      </c>
    </row>
    <row r="1638" spans="1:9">
      <c r="A1638" t="s">
        <v>1640</v>
      </c>
      <c r="B1638" s="1" t="s">
        <v>4810</v>
      </c>
      <c r="C1638" s="1" t="s">
        <v>7977</v>
      </c>
      <c r="D1638" s="1" t="s">
        <v>11146</v>
      </c>
      <c r="E1638" s="1" t="s">
        <v>17470</v>
      </c>
      <c r="F1638">
        <v>24.84</v>
      </c>
      <c r="G1638">
        <v>51.46</v>
      </c>
      <c r="H1638">
        <v>30.36</v>
      </c>
      <c r="I1638">
        <v>45.45</v>
      </c>
    </row>
    <row r="1639" spans="1:9">
      <c r="A1639" t="s">
        <v>1641</v>
      </c>
      <c r="B1639" s="1" t="s">
        <v>4811</v>
      </c>
      <c r="C1639" s="1" t="s">
        <v>7978</v>
      </c>
      <c r="D1639" s="1" t="s">
        <v>11147</v>
      </c>
      <c r="E1639" s="1" t="s">
        <v>17471</v>
      </c>
      <c r="F1639">
        <v>29.83</v>
      </c>
      <c r="G1639">
        <v>56.29</v>
      </c>
      <c r="H1639">
        <v>38.12</v>
      </c>
      <c r="I1639">
        <v>58.62</v>
      </c>
    </row>
    <row r="1640" spans="1:9">
      <c r="A1640" t="s">
        <v>1642</v>
      </c>
      <c r="B1640" s="1" t="s">
        <v>4812</v>
      </c>
      <c r="C1640" s="1" t="s">
        <v>7979</v>
      </c>
      <c r="D1640" s="1" t="s">
        <v>11148</v>
      </c>
      <c r="E1640" s="1" t="s">
        <v>17472</v>
      </c>
      <c r="F1640">
        <v>37.81</v>
      </c>
      <c r="G1640">
        <v>70.31</v>
      </c>
      <c r="H1640">
        <v>36.76</v>
      </c>
      <c r="I1640">
        <v>46.43</v>
      </c>
    </row>
    <row r="1641" spans="1:9">
      <c r="A1641" t="s">
        <v>1643</v>
      </c>
      <c r="B1641" s="1" t="s">
        <v>4813</v>
      </c>
      <c r="C1641" s="1" t="s">
        <v>7980</v>
      </c>
      <c r="D1641" s="1" t="s">
        <v>11149</v>
      </c>
      <c r="E1641" s="1" t="s">
        <v>17473</v>
      </c>
      <c r="F1641">
        <v>29.05</v>
      </c>
      <c r="G1641">
        <v>59.15</v>
      </c>
      <c r="H1641">
        <v>57.63</v>
      </c>
      <c r="I1641">
        <v>68</v>
      </c>
    </row>
    <row r="1642" spans="1:9">
      <c r="A1642" t="s">
        <v>1644</v>
      </c>
      <c r="B1642" s="1" t="s">
        <v>4814</v>
      </c>
      <c r="C1642" s="1" t="s">
        <v>7981</v>
      </c>
      <c r="D1642" s="1" t="s">
        <v>11150</v>
      </c>
      <c r="E1642" s="1" t="s">
        <v>17474</v>
      </c>
      <c r="F1642">
        <v>16.56</v>
      </c>
      <c r="G1642">
        <v>57.12</v>
      </c>
      <c r="H1642">
        <v>47.62</v>
      </c>
      <c r="I1642">
        <v>70.59</v>
      </c>
    </row>
    <row r="1643" spans="1:9">
      <c r="A1643" t="s">
        <v>1645</v>
      </c>
      <c r="B1643" s="1" t="s">
        <v>4815</v>
      </c>
      <c r="C1643" s="1" t="s">
        <v>7982</v>
      </c>
      <c r="D1643" s="1" t="s">
        <v>11151</v>
      </c>
      <c r="E1643" s="1" t="s">
        <v>17475</v>
      </c>
      <c r="F1643">
        <v>30.13</v>
      </c>
      <c r="G1643">
        <v>53.58</v>
      </c>
      <c r="H1643">
        <v>39.73</v>
      </c>
      <c r="I1643">
        <v>46.67</v>
      </c>
    </row>
    <row r="1644" spans="1:9">
      <c r="A1644" t="s">
        <v>1646</v>
      </c>
      <c r="B1644" s="1" t="s">
        <v>4816</v>
      </c>
      <c r="C1644" s="1" t="s">
        <v>7983</v>
      </c>
      <c r="D1644" s="1" t="s">
        <v>11152</v>
      </c>
      <c r="E1644" s="1" t="s">
        <v>17476</v>
      </c>
      <c r="F1644">
        <v>36.05</v>
      </c>
      <c r="G1644">
        <v>61.49</v>
      </c>
      <c r="H1644">
        <v>41.1</v>
      </c>
      <c r="I1644">
        <v>46.67</v>
      </c>
    </row>
    <row r="1645" spans="1:9">
      <c r="A1645" t="s">
        <v>1647</v>
      </c>
      <c r="B1645" s="1" t="s">
        <v>4817</v>
      </c>
      <c r="C1645" s="1" t="s">
        <v>7984</v>
      </c>
      <c r="D1645" s="1" t="s">
        <v>11153</v>
      </c>
      <c r="E1645" s="1" t="s">
        <v>17477</v>
      </c>
      <c r="F1645">
        <v>30.62</v>
      </c>
      <c r="G1645">
        <v>52.4</v>
      </c>
      <c r="H1645">
        <v>36.59</v>
      </c>
      <c r="I1645">
        <v>56.25</v>
      </c>
    </row>
    <row r="1646" spans="1:9">
      <c r="A1646" t="s">
        <v>1648</v>
      </c>
      <c r="B1646" s="1" t="s">
        <v>4818</v>
      </c>
      <c r="C1646" s="1" t="s">
        <v>7985</v>
      </c>
      <c r="D1646" s="1" t="s">
        <v>11154</v>
      </c>
      <c r="E1646" s="1" t="s">
        <v>17478</v>
      </c>
      <c r="F1646">
        <v>24.32</v>
      </c>
      <c r="G1646">
        <v>64.01000000000001</v>
      </c>
      <c r="H1646">
        <v>25.96</v>
      </c>
      <c r="I1646">
        <v>45.83</v>
      </c>
    </row>
    <row r="1647" spans="1:9">
      <c r="A1647" t="s">
        <v>1649</v>
      </c>
      <c r="B1647" s="1" t="s">
        <v>4819</v>
      </c>
      <c r="C1647" s="1" t="s">
        <v>7986</v>
      </c>
      <c r="D1647" s="1" t="s">
        <v>11155</v>
      </c>
      <c r="E1647" s="1" t="s">
        <v>17479</v>
      </c>
      <c r="F1647">
        <v>24.69</v>
      </c>
      <c r="G1647">
        <v>63.3</v>
      </c>
      <c r="H1647">
        <v>32</v>
      </c>
      <c r="I1647">
        <v>41.18</v>
      </c>
    </row>
    <row r="1648" spans="1:9">
      <c r="A1648" t="s">
        <v>1650</v>
      </c>
      <c r="B1648" s="1" t="s">
        <v>4820</v>
      </c>
      <c r="C1648" s="1" t="s">
        <v>7987</v>
      </c>
      <c r="D1648" s="1" t="s">
        <v>11156</v>
      </c>
      <c r="E1648" s="1" t="s">
        <v>17480</v>
      </c>
      <c r="F1648">
        <v>4.53</v>
      </c>
      <c r="G1648">
        <v>36.31</v>
      </c>
      <c r="H1648">
        <v>49.43</v>
      </c>
      <c r="I1648">
        <v>78.95</v>
      </c>
    </row>
    <row r="1649" spans="1:9">
      <c r="A1649" t="s">
        <v>1651</v>
      </c>
      <c r="B1649" s="1" t="s">
        <v>4821</v>
      </c>
      <c r="C1649" s="1" t="s">
        <v>7988</v>
      </c>
      <c r="D1649" s="1" t="s">
        <v>11157</v>
      </c>
      <c r="E1649" s="1" t="s">
        <v>17481</v>
      </c>
      <c r="F1649">
        <v>5.34</v>
      </c>
      <c r="G1649">
        <v>22.87</v>
      </c>
      <c r="H1649">
        <v>68.34999999999999</v>
      </c>
      <c r="I1649">
        <v>81.25</v>
      </c>
    </row>
    <row r="1650" spans="1:9">
      <c r="A1650" t="s">
        <v>1652</v>
      </c>
      <c r="B1650" s="1" t="s">
        <v>4822</v>
      </c>
      <c r="C1650" s="1" t="s">
        <v>7989</v>
      </c>
      <c r="D1650" s="1" t="s">
        <v>11158</v>
      </c>
      <c r="E1650" s="1" t="s">
        <v>17482</v>
      </c>
      <c r="F1650">
        <v>18.39</v>
      </c>
      <c r="G1650">
        <v>53.23</v>
      </c>
      <c r="H1650">
        <v>43.28</v>
      </c>
      <c r="I1650">
        <v>59.26</v>
      </c>
    </row>
    <row r="1651" spans="1:9">
      <c r="A1651" t="s">
        <v>1653</v>
      </c>
      <c r="B1651" s="1" t="s">
        <v>4823</v>
      </c>
      <c r="C1651" s="1" t="s">
        <v>7990</v>
      </c>
      <c r="D1651" s="1" t="s">
        <v>11159</v>
      </c>
      <c r="E1651" s="1" t="s">
        <v>17483</v>
      </c>
      <c r="F1651">
        <v>25.54</v>
      </c>
      <c r="G1651">
        <v>59.15</v>
      </c>
      <c r="H1651">
        <v>24.68</v>
      </c>
      <c r="I1651">
        <v>40</v>
      </c>
    </row>
    <row r="1652" spans="1:9">
      <c r="A1652" t="s">
        <v>1654</v>
      </c>
      <c r="B1652" s="1" t="s">
        <v>4824</v>
      </c>
      <c r="C1652" s="1" t="s">
        <v>7991</v>
      </c>
      <c r="D1652" s="1" t="s">
        <v>11160</v>
      </c>
      <c r="E1652" s="1" t="s">
        <v>17484</v>
      </c>
      <c r="F1652">
        <v>13.26</v>
      </c>
      <c r="G1652">
        <v>53.91</v>
      </c>
      <c r="H1652">
        <v>78.12</v>
      </c>
      <c r="I1652">
        <v>73.33</v>
      </c>
    </row>
    <row r="1653" spans="1:9">
      <c r="A1653" t="s">
        <v>1655</v>
      </c>
      <c r="B1653" s="1" t="s">
        <v>4825</v>
      </c>
      <c r="C1653" s="1" t="s">
        <v>7992</v>
      </c>
      <c r="D1653" s="1" t="s">
        <v>11161</v>
      </c>
      <c r="E1653" s="1" t="s">
        <v>17485</v>
      </c>
      <c r="F1653">
        <v>30.88</v>
      </c>
      <c r="G1653">
        <v>70.19</v>
      </c>
      <c r="H1653">
        <v>26.4</v>
      </c>
      <c r="I1653">
        <v>41.18</v>
      </c>
    </row>
    <row r="1654" spans="1:9">
      <c r="A1654" t="s">
        <v>1656</v>
      </c>
      <c r="B1654" s="1" t="s">
        <v>4826</v>
      </c>
      <c r="C1654" s="1" t="s">
        <v>7993</v>
      </c>
      <c r="D1654" s="1" t="s">
        <v>11162</v>
      </c>
      <c r="E1654" s="1" t="s">
        <v>17486</v>
      </c>
      <c r="F1654">
        <v>28.79</v>
      </c>
      <c r="G1654">
        <v>73.53</v>
      </c>
      <c r="H1654">
        <v>19.72</v>
      </c>
      <c r="I1654">
        <v>35.71</v>
      </c>
    </row>
    <row r="1655" spans="1:9">
      <c r="A1655" t="s">
        <v>1657</v>
      </c>
      <c r="B1655" s="1" t="s">
        <v>4827</v>
      </c>
      <c r="C1655" s="1" t="s">
        <v>7994</v>
      </c>
      <c r="D1655" s="1" t="s">
        <v>11163</v>
      </c>
      <c r="E1655" s="1" t="s">
        <v>17487</v>
      </c>
      <c r="F1655">
        <v>8.859999999999999</v>
      </c>
      <c r="G1655">
        <v>33.89</v>
      </c>
      <c r="H1655">
        <v>61.76</v>
      </c>
      <c r="I1655">
        <v>83.33</v>
      </c>
    </row>
    <row r="1656" spans="1:9">
      <c r="A1656" t="s">
        <v>1658</v>
      </c>
      <c r="B1656" s="1" t="s">
        <v>4828</v>
      </c>
      <c r="C1656" s="1" t="s">
        <v>7995</v>
      </c>
      <c r="D1656" s="1" t="s">
        <v>11164</v>
      </c>
      <c r="E1656" s="1" t="s">
        <v>17488</v>
      </c>
      <c r="F1656">
        <v>81.55</v>
      </c>
      <c r="G1656">
        <v>97.53</v>
      </c>
      <c r="H1656">
        <v>1.96</v>
      </c>
      <c r="I1656">
        <v>11.11</v>
      </c>
    </row>
    <row r="1657" spans="1:9">
      <c r="A1657" t="s">
        <v>1659</v>
      </c>
      <c r="B1657" s="1" t="s">
        <v>4829</v>
      </c>
      <c r="C1657" s="1" t="s">
        <v>7996</v>
      </c>
      <c r="D1657" s="1" t="s">
        <v>11165</v>
      </c>
      <c r="E1657" s="1" t="s">
        <v>17489</v>
      </c>
      <c r="F1657">
        <v>21.21</v>
      </c>
      <c r="G1657">
        <v>40.42</v>
      </c>
      <c r="H1657">
        <v>43.96</v>
      </c>
      <c r="I1657">
        <v>60</v>
      </c>
    </row>
    <row r="1658" spans="1:9">
      <c r="A1658" t="s">
        <v>1660</v>
      </c>
      <c r="B1658" s="1" t="s">
        <v>4830</v>
      </c>
      <c r="C1658" s="1" t="s">
        <v>7997</v>
      </c>
      <c r="D1658" s="1" t="s">
        <v>11166</v>
      </c>
      <c r="E1658" s="1" t="s">
        <v>17490</v>
      </c>
      <c r="F1658">
        <v>48.44</v>
      </c>
      <c r="G1658">
        <v>67.33</v>
      </c>
      <c r="H1658">
        <v>21.97</v>
      </c>
      <c r="I1658">
        <v>35.71</v>
      </c>
    </row>
    <row r="1659" spans="1:9">
      <c r="A1659" t="s">
        <v>1661</v>
      </c>
      <c r="B1659" s="1" t="s">
        <v>4831</v>
      </c>
      <c r="C1659" s="1" t="s">
        <v>7998</v>
      </c>
      <c r="D1659" s="1" t="s">
        <v>11167</v>
      </c>
      <c r="E1659" s="1" t="s">
        <v>17491</v>
      </c>
      <c r="F1659">
        <v>35</v>
      </c>
      <c r="G1659">
        <v>67.15000000000001</v>
      </c>
      <c r="H1659">
        <v>25.32</v>
      </c>
      <c r="I1659">
        <v>40</v>
      </c>
    </row>
    <row r="1660" spans="1:9">
      <c r="A1660" t="s">
        <v>1662</v>
      </c>
      <c r="B1660" s="1" t="s">
        <v>4832</v>
      </c>
      <c r="C1660" s="1" t="s">
        <v>7999</v>
      </c>
      <c r="D1660" s="1" t="s">
        <v>11168</v>
      </c>
      <c r="E1660" s="1" t="s">
        <v>17492</v>
      </c>
      <c r="F1660">
        <v>11.54</v>
      </c>
      <c r="G1660">
        <v>42.09</v>
      </c>
      <c r="H1660">
        <v>58.79</v>
      </c>
      <c r="I1660">
        <v>69.44</v>
      </c>
    </row>
    <row r="1661" spans="1:9">
      <c r="A1661" t="s">
        <v>1663</v>
      </c>
      <c r="B1661" s="1" t="s">
        <v>4833</v>
      </c>
      <c r="C1661" s="1" t="s">
        <v>8000</v>
      </c>
      <c r="D1661" s="1" t="s">
        <v>11169</v>
      </c>
      <c r="E1661" s="1" t="s">
        <v>17493</v>
      </c>
      <c r="F1661">
        <v>48.64</v>
      </c>
      <c r="G1661">
        <v>69.59</v>
      </c>
      <c r="H1661">
        <v>16.38</v>
      </c>
      <c r="I1661">
        <v>32</v>
      </c>
    </row>
    <row r="1662" spans="1:9">
      <c r="A1662" t="s">
        <v>1664</v>
      </c>
      <c r="B1662" s="1" t="s">
        <v>4834</v>
      </c>
      <c r="C1662" s="1" t="s">
        <v>8001</v>
      </c>
      <c r="D1662" s="1" t="s">
        <v>11170</v>
      </c>
      <c r="E1662" s="1" t="s">
        <v>17494</v>
      </c>
      <c r="F1662">
        <v>15.86</v>
      </c>
      <c r="G1662">
        <v>53.16</v>
      </c>
      <c r="H1662">
        <v>36.36</v>
      </c>
      <c r="I1662">
        <v>66.67</v>
      </c>
    </row>
    <row r="1663" spans="1:9">
      <c r="A1663" t="s">
        <v>1665</v>
      </c>
      <c r="B1663" s="1" t="s">
        <v>4835</v>
      </c>
      <c r="C1663" s="1" t="s">
        <v>8002</v>
      </c>
      <c r="D1663" s="1" t="s">
        <v>11171</v>
      </c>
      <c r="E1663" s="1" t="s">
        <v>17495</v>
      </c>
      <c r="F1663">
        <v>30.37</v>
      </c>
      <c r="G1663">
        <v>62.43</v>
      </c>
      <c r="H1663">
        <v>36.5</v>
      </c>
      <c r="I1663">
        <v>46.43</v>
      </c>
    </row>
    <row r="1664" spans="1:9">
      <c r="A1664" t="s">
        <v>1666</v>
      </c>
      <c r="B1664" s="1" t="s">
        <v>4836</v>
      </c>
      <c r="C1664" s="1" t="s">
        <v>8003</v>
      </c>
      <c r="D1664" s="1" t="s">
        <v>11172</v>
      </c>
      <c r="E1664" s="1" t="s">
        <v>17496</v>
      </c>
      <c r="F1664">
        <v>8.06</v>
      </c>
      <c r="G1664">
        <v>30.39</v>
      </c>
      <c r="H1664">
        <v>54.7</v>
      </c>
      <c r="I1664">
        <v>70.37</v>
      </c>
    </row>
    <row r="1665" spans="1:9">
      <c r="A1665" t="s">
        <v>1667</v>
      </c>
      <c r="B1665" s="1" t="s">
        <v>4837</v>
      </c>
      <c r="C1665" s="1" t="s">
        <v>8004</v>
      </c>
      <c r="D1665" s="1" t="s">
        <v>11173</v>
      </c>
      <c r="E1665" s="1" t="s">
        <v>17497</v>
      </c>
      <c r="F1665">
        <v>18.08</v>
      </c>
      <c r="G1665">
        <v>45.26</v>
      </c>
      <c r="H1665">
        <v>52.21</v>
      </c>
      <c r="I1665">
        <v>65.22</v>
      </c>
    </row>
    <row r="1666" spans="1:9">
      <c r="A1666" t="s">
        <v>1668</v>
      </c>
      <c r="B1666" s="1" t="s">
        <v>4838</v>
      </c>
      <c r="C1666" s="1" t="s">
        <v>8005</v>
      </c>
      <c r="D1666" s="1" t="s">
        <v>11174</v>
      </c>
      <c r="E1666" s="1" t="s">
        <v>17498</v>
      </c>
      <c r="F1666">
        <v>40.98</v>
      </c>
      <c r="G1666">
        <v>63.55</v>
      </c>
      <c r="H1666">
        <v>24.36</v>
      </c>
      <c r="I1666">
        <v>33.33</v>
      </c>
    </row>
    <row r="1667" spans="1:9">
      <c r="A1667" t="s">
        <v>1669</v>
      </c>
      <c r="B1667" s="1" t="s">
        <v>4839</v>
      </c>
      <c r="C1667" s="1" t="s">
        <v>8006</v>
      </c>
      <c r="D1667" s="1" t="s">
        <v>11175</v>
      </c>
      <c r="E1667" s="1" t="s">
        <v>17499</v>
      </c>
      <c r="F1667">
        <v>20.06</v>
      </c>
      <c r="G1667">
        <v>47.14</v>
      </c>
      <c r="H1667">
        <v>35.4</v>
      </c>
      <c r="I1667">
        <v>50</v>
      </c>
    </row>
    <row r="1668" spans="1:9">
      <c r="A1668" t="s">
        <v>1670</v>
      </c>
      <c r="B1668" s="1" t="s">
        <v>4840</v>
      </c>
      <c r="C1668" s="1" t="s">
        <v>8007</v>
      </c>
      <c r="D1668" s="1" t="s">
        <v>11176</v>
      </c>
      <c r="E1668" s="1" t="s">
        <v>17500</v>
      </c>
      <c r="F1668">
        <v>74.7</v>
      </c>
      <c r="G1668">
        <v>89.06999999999999</v>
      </c>
      <c r="H1668">
        <v>5.95</v>
      </c>
      <c r="I1668">
        <v>12.5</v>
      </c>
    </row>
    <row r="1669" spans="1:9">
      <c r="A1669" t="s">
        <v>1671</v>
      </c>
      <c r="B1669" s="1" t="s">
        <v>4841</v>
      </c>
      <c r="C1669" s="1" t="s">
        <v>8008</v>
      </c>
      <c r="D1669" s="1" t="s">
        <v>11177</v>
      </c>
      <c r="E1669" s="1" t="s">
        <v>17501</v>
      </c>
      <c r="F1669">
        <v>20.9</v>
      </c>
      <c r="G1669">
        <v>47.71</v>
      </c>
      <c r="H1669">
        <v>31.52</v>
      </c>
      <c r="I1669">
        <v>40</v>
      </c>
    </row>
    <row r="1670" spans="1:9">
      <c r="A1670" t="s">
        <v>1672</v>
      </c>
      <c r="B1670" s="1" t="s">
        <v>4842</v>
      </c>
      <c r="C1670" s="1" t="s">
        <v>8009</v>
      </c>
      <c r="D1670" s="1" t="s">
        <v>11178</v>
      </c>
      <c r="E1670" s="1" t="s">
        <v>17502</v>
      </c>
      <c r="F1670">
        <v>6.13</v>
      </c>
      <c r="G1670">
        <v>46.29</v>
      </c>
      <c r="H1670">
        <v>39.42</v>
      </c>
      <c r="I1670">
        <v>61.9</v>
      </c>
    </row>
    <row r="1671" spans="1:9">
      <c r="A1671" t="s">
        <v>1673</v>
      </c>
      <c r="B1671" s="1" t="s">
        <v>4843</v>
      </c>
      <c r="C1671" s="1" t="s">
        <v>8010</v>
      </c>
      <c r="D1671" s="1" t="s">
        <v>11179</v>
      </c>
      <c r="E1671" s="1" t="s">
        <v>17503</v>
      </c>
      <c r="F1671">
        <v>7.5</v>
      </c>
      <c r="G1671">
        <v>43.29</v>
      </c>
      <c r="H1671">
        <v>69.3</v>
      </c>
      <c r="I1671">
        <v>88</v>
      </c>
    </row>
    <row r="1672" spans="1:9">
      <c r="A1672" t="s">
        <v>1674</v>
      </c>
      <c r="B1672" s="1" t="s">
        <v>4844</v>
      </c>
      <c r="C1672" s="1" t="s">
        <v>8011</v>
      </c>
      <c r="D1672" s="1" t="s">
        <v>11180</v>
      </c>
      <c r="E1672" s="1" t="s">
        <v>17504</v>
      </c>
      <c r="F1672">
        <v>19.84</v>
      </c>
      <c r="G1672">
        <v>53.8</v>
      </c>
      <c r="H1672">
        <v>25</v>
      </c>
      <c r="I1672">
        <v>37.04</v>
      </c>
    </row>
    <row r="1673" spans="1:9">
      <c r="A1673" t="s">
        <v>1675</v>
      </c>
      <c r="B1673" s="1" t="s">
        <v>4845</v>
      </c>
      <c r="C1673" s="1" t="s">
        <v>8012</v>
      </c>
      <c r="D1673" s="1" t="s">
        <v>11181</v>
      </c>
      <c r="E1673" s="1" t="s">
        <v>17505</v>
      </c>
      <c r="F1673">
        <v>22.38</v>
      </c>
      <c r="G1673">
        <v>49.09</v>
      </c>
      <c r="H1673">
        <v>45.28</v>
      </c>
      <c r="I1673">
        <v>50</v>
      </c>
    </row>
    <row r="1674" spans="1:9">
      <c r="A1674" t="s">
        <v>1676</v>
      </c>
      <c r="B1674" s="1" t="s">
        <v>4846</v>
      </c>
      <c r="C1674" s="1" t="s">
        <v>8013</v>
      </c>
      <c r="D1674" s="1" t="s">
        <v>11182</v>
      </c>
      <c r="E1674" s="1" t="s">
        <v>17506</v>
      </c>
      <c r="F1674">
        <v>9.67</v>
      </c>
      <c r="G1674">
        <v>39.55</v>
      </c>
      <c r="H1674">
        <v>70.69</v>
      </c>
      <c r="I1674">
        <v>97.3</v>
      </c>
    </row>
    <row r="1675" spans="1:9">
      <c r="A1675" t="s">
        <v>1677</v>
      </c>
      <c r="B1675" s="1" t="s">
        <v>4847</v>
      </c>
      <c r="C1675" s="1" t="s">
        <v>8014</v>
      </c>
      <c r="D1675" s="1" t="s">
        <v>11183</v>
      </c>
      <c r="E1675" s="1" t="s">
        <v>17507</v>
      </c>
      <c r="F1675">
        <v>39.46</v>
      </c>
      <c r="G1675">
        <v>54.31</v>
      </c>
      <c r="H1675">
        <v>36</v>
      </c>
      <c r="I1675">
        <v>50</v>
      </c>
    </row>
    <row r="1676" spans="1:9">
      <c r="A1676" t="s">
        <v>1678</v>
      </c>
      <c r="B1676" s="1" t="s">
        <v>4848</v>
      </c>
      <c r="C1676" s="1" t="s">
        <v>8015</v>
      </c>
      <c r="D1676" s="1" t="s">
        <v>11184</v>
      </c>
      <c r="E1676" s="1" t="s">
        <v>17508</v>
      </c>
      <c r="F1676">
        <v>9.369999999999999</v>
      </c>
      <c r="G1676">
        <v>33.23</v>
      </c>
      <c r="H1676">
        <v>67.5</v>
      </c>
      <c r="I1676">
        <v>76</v>
      </c>
    </row>
    <row r="1677" spans="1:9">
      <c r="A1677" t="s">
        <v>1679</v>
      </c>
      <c r="B1677" s="1" t="s">
        <v>4849</v>
      </c>
      <c r="C1677" s="1" t="s">
        <v>8016</v>
      </c>
      <c r="D1677" s="1" t="s">
        <v>11185</v>
      </c>
      <c r="E1677" s="1" t="s">
        <v>17509</v>
      </c>
      <c r="F1677">
        <v>33.51</v>
      </c>
      <c r="G1677">
        <v>55.71</v>
      </c>
      <c r="H1677">
        <v>38.57</v>
      </c>
      <c r="I1677">
        <v>43.75</v>
      </c>
    </row>
    <row r="1678" spans="1:9">
      <c r="A1678" t="s">
        <v>1680</v>
      </c>
      <c r="B1678" s="1" t="s">
        <v>4850</v>
      </c>
      <c r="C1678" s="1" t="s">
        <v>8017</v>
      </c>
      <c r="D1678" s="1" t="s">
        <v>11186</v>
      </c>
      <c r="E1678" s="1" t="s">
        <v>17510</v>
      </c>
      <c r="F1678">
        <v>69.27</v>
      </c>
      <c r="G1678">
        <v>82.11</v>
      </c>
      <c r="H1678">
        <v>12.8</v>
      </c>
      <c r="I1678">
        <v>18.52</v>
      </c>
    </row>
    <row r="1679" spans="1:9">
      <c r="A1679" t="s">
        <v>1681</v>
      </c>
      <c r="B1679" s="1" t="s">
        <v>4851</v>
      </c>
      <c r="C1679" s="1" t="s">
        <v>8018</v>
      </c>
      <c r="D1679" s="1" t="s">
        <v>11187</v>
      </c>
      <c r="E1679" s="1" t="s">
        <v>17511</v>
      </c>
      <c r="F1679">
        <v>8.800000000000001</v>
      </c>
      <c r="G1679">
        <v>38.55</v>
      </c>
      <c r="H1679">
        <v>52.54</v>
      </c>
      <c r="I1679">
        <v>84.62</v>
      </c>
    </row>
    <row r="1680" spans="1:9">
      <c r="A1680" t="s">
        <v>1682</v>
      </c>
      <c r="B1680" s="1" t="s">
        <v>4852</v>
      </c>
      <c r="C1680" s="1" t="s">
        <v>8019</v>
      </c>
      <c r="D1680" s="1" t="s">
        <v>11188</v>
      </c>
      <c r="E1680" s="1" t="s">
        <v>17512</v>
      </c>
      <c r="F1680">
        <v>79.45</v>
      </c>
      <c r="G1680">
        <v>93.40000000000001</v>
      </c>
      <c r="H1680">
        <v>4.76</v>
      </c>
      <c r="I1680">
        <v>9.52</v>
      </c>
    </row>
    <row r="1681" spans="1:9">
      <c r="A1681" t="s">
        <v>1683</v>
      </c>
      <c r="B1681" s="1" t="s">
        <v>4853</v>
      </c>
      <c r="C1681" s="1" t="s">
        <v>8020</v>
      </c>
      <c r="D1681" s="1" t="s">
        <v>11189</v>
      </c>
      <c r="E1681" s="1" t="s">
        <v>17513</v>
      </c>
      <c r="F1681">
        <v>8.18</v>
      </c>
      <c r="G1681">
        <v>31.26</v>
      </c>
      <c r="H1681">
        <v>66.36</v>
      </c>
      <c r="I1681">
        <v>73.91</v>
      </c>
    </row>
    <row r="1682" spans="1:9">
      <c r="A1682" t="s">
        <v>1684</v>
      </c>
      <c r="B1682" s="1" t="s">
        <v>4854</v>
      </c>
      <c r="C1682" s="1" t="s">
        <v>8021</v>
      </c>
      <c r="D1682" s="1" t="s">
        <v>11190</v>
      </c>
      <c r="E1682" s="1" t="s">
        <v>17514</v>
      </c>
      <c r="F1682">
        <v>43.91</v>
      </c>
      <c r="G1682">
        <v>62.55</v>
      </c>
      <c r="H1682">
        <v>24.81</v>
      </c>
      <c r="I1682">
        <v>38.46</v>
      </c>
    </row>
    <row r="1683" spans="1:9">
      <c r="A1683" t="s">
        <v>1685</v>
      </c>
      <c r="B1683" s="1" t="s">
        <v>4855</v>
      </c>
      <c r="C1683" s="1" t="s">
        <v>8022</v>
      </c>
      <c r="D1683" s="1" t="s">
        <v>11191</v>
      </c>
      <c r="E1683" s="1" t="s">
        <v>17515</v>
      </c>
      <c r="F1683">
        <v>14.3</v>
      </c>
      <c r="G1683">
        <v>54</v>
      </c>
      <c r="H1683">
        <v>32.58</v>
      </c>
      <c r="I1683">
        <v>47.37</v>
      </c>
    </row>
    <row r="1684" spans="1:9">
      <c r="A1684" t="s">
        <v>1686</v>
      </c>
      <c r="B1684" s="1" t="s">
        <v>4856</v>
      </c>
      <c r="C1684" s="1" t="s">
        <v>8023</v>
      </c>
      <c r="D1684" s="1" t="s">
        <v>11192</v>
      </c>
      <c r="E1684" s="1" t="s">
        <v>17516</v>
      </c>
      <c r="F1684">
        <v>4.98</v>
      </c>
      <c r="G1684">
        <v>30.68</v>
      </c>
      <c r="H1684">
        <v>62.38</v>
      </c>
      <c r="I1684">
        <v>85.70999999999999</v>
      </c>
    </row>
    <row r="1685" spans="1:9">
      <c r="A1685" t="s">
        <v>1687</v>
      </c>
      <c r="B1685" s="1" t="s">
        <v>4857</v>
      </c>
      <c r="C1685" s="1" t="s">
        <v>8024</v>
      </c>
      <c r="D1685" s="1" t="s">
        <v>11193</v>
      </c>
      <c r="E1685" s="1" t="s">
        <v>17517</v>
      </c>
      <c r="F1685">
        <v>23.38</v>
      </c>
      <c r="G1685">
        <v>51.23</v>
      </c>
      <c r="H1685">
        <v>36.67</v>
      </c>
      <c r="I1685">
        <v>51.22</v>
      </c>
    </row>
    <row r="1686" spans="1:9">
      <c r="A1686" t="s">
        <v>1688</v>
      </c>
      <c r="B1686" s="1" t="s">
        <v>4858</v>
      </c>
      <c r="C1686" s="1" t="s">
        <v>8025</v>
      </c>
      <c r="D1686" s="1" t="s">
        <v>11194</v>
      </c>
      <c r="E1686" s="1" t="s">
        <v>17518</v>
      </c>
      <c r="F1686">
        <v>12.14</v>
      </c>
      <c r="G1686">
        <v>44.7</v>
      </c>
      <c r="H1686">
        <v>72.34</v>
      </c>
      <c r="I1686">
        <v>85</v>
      </c>
    </row>
    <row r="1687" spans="1:9">
      <c r="A1687" t="s">
        <v>1689</v>
      </c>
      <c r="B1687" s="1" t="s">
        <v>4859</v>
      </c>
      <c r="C1687" s="1" t="s">
        <v>8026</v>
      </c>
      <c r="D1687" s="1" t="s">
        <v>11195</v>
      </c>
      <c r="E1687" s="1" t="s">
        <v>17519</v>
      </c>
      <c r="F1687">
        <v>20.54</v>
      </c>
      <c r="G1687">
        <v>51.07</v>
      </c>
      <c r="H1687">
        <v>35.51</v>
      </c>
      <c r="I1687">
        <v>59.26</v>
      </c>
    </row>
    <row r="1688" spans="1:9">
      <c r="A1688" t="s">
        <v>1690</v>
      </c>
      <c r="B1688" s="1" t="s">
        <v>4860</v>
      </c>
      <c r="C1688" s="1" t="s">
        <v>8027</v>
      </c>
      <c r="D1688" s="1" t="s">
        <v>11196</v>
      </c>
      <c r="E1688" s="1" t="s">
        <v>17520</v>
      </c>
      <c r="F1688">
        <v>29.3</v>
      </c>
      <c r="G1688">
        <v>58.09</v>
      </c>
      <c r="H1688">
        <v>32.48</v>
      </c>
      <c r="I1688">
        <v>46.15</v>
      </c>
    </row>
    <row r="1689" spans="1:9">
      <c r="A1689" t="s">
        <v>1691</v>
      </c>
      <c r="B1689" s="1" t="s">
        <v>4861</v>
      </c>
      <c r="C1689" s="1" t="s">
        <v>8028</v>
      </c>
      <c r="D1689" s="1" t="s">
        <v>11197</v>
      </c>
      <c r="E1689" s="1" t="s">
        <v>17521</v>
      </c>
      <c r="F1689">
        <v>11.31</v>
      </c>
      <c r="G1689">
        <v>44.43</v>
      </c>
      <c r="H1689">
        <v>50</v>
      </c>
      <c r="I1689">
        <v>84.62</v>
      </c>
    </row>
    <row r="1690" spans="1:9">
      <c r="A1690" t="s">
        <v>1692</v>
      </c>
      <c r="B1690" s="1" t="s">
        <v>4862</v>
      </c>
      <c r="C1690" s="1" t="s">
        <v>8029</v>
      </c>
      <c r="D1690" s="1" t="s">
        <v>11198</v>
      </c>
      <c r="E1690" s="1" t="s">
        <v>17522</v>
      </c>
      <c r="F1690">
        <v>10.83</v>
      </c>
      <c r="G1690">
        <v>34.67</v>
      </c>
      <c r="H1690">
        <v>59.38</v>
      </c>
      <c r="I1690">
        <v>75.86</v>
      </c>
    </row>
    <row r="1691" spans="1:9">
      <c r="A1691" t="s">
        <v>1693</v>
      </c>
      <c r="B1691" s="1" t="s">
        <v>4863</v>
      </c>
      <c r="C1691" s="1" t="s">
        <v>8030</v>
      </c>
      <c r="D1691" s="1" t="s">
        <v>11199</v>
      </c>
      <c r="E1691" s="1" t="s">
        <v>17523</v>
      </c>
      <c r="F1691">
        <v>30.01</v>
      </c>
      <c r="G1691">
        <v>60.76</v>
      </c>
      <c r="H1691">
        <v>26</v>
      </c>
      <c r="I1691">
        <v>33.33</v>
      </c>
    </row>
    <row r="1692" spans="1:9">
      <c r="A1692" t="s">
        <v>1694</v>
      </c>
      <c r="B1692" s="1" t="s">
        <v>4864</v>
      </c>
      <c r="C1692" s="1" t="s">
        <v>8031</v>
      </c>
      <c r="D1692" s="1" t="s">
        <v>11200</v>
      </c>
      <c r="E1692" s="1" t="s">
        <v>17524</v>
      </c>
      <c r="F1692">
        <v>30.69</v>
      </c>
      <c r="G1692">
        <v>50.52</v>
      </c>
      <c r="H1692">
        <v>40.4</v>
      </c>
      <c r="I1692">
        <v>52.17</v>
      </c>
    </row>
    <row r="1693" spans="1:9">
      <c r="A1693" t="s">
        <v>1695</v>
      </c>
      <c r="B1693" s="1" t="s">
        <v>4865</v>
      </c>
      <c r="C1693" s="1" t="s">
        <v>8032</v>
      </c>
      <c r="D1693" s="1" t="s">
        <v>11201</v>
      </c>
      <c r="E1693" s="1" t="s">
        <v>17525</v>
      </c>
      <c r="F1693">
        <v>37.89</v>
      </c>
      <c r="G1693">
        <v>61.65</v>
      </c>
      <c r="H1693">
        <v>30.49</v>
      </c>
      <c r="I1693">
        <v>33.33</v>
      </c>
    </row>
    <row r="1694" spans="1:9">
      <c r="A1694" t="s">
        <v>1696</v>
      </c>
      <c r="B1694" s="1" t="s">
        <v>4866</v>
      </c>
      <c r="C1694" s="1" t="s">
        <v>8033</v>
      </c>
      <c r="D1694" s="1" t="s">
        <v>11202</v>
      </c>
      <c r="E1694" s="1" t="s">
        <v>17526</v>
      </c>
      <c r="F1694">
        <v>32.85</v>
      </c>
      <c r="G1694">
        <v>61.77</v>
      </c>
      <c r="H1694">
        <v>42.86</v>
      </c>
      <c r="I1694">
        <v>55.17</v>
      </c>
    </row>
    <row r="1695" spans="1:9">
      <c r="A1695" t="s">
        <v>1697</v>
      </c>
      <c r="B1695" s="1" t="s">
        <v>4867</v>
      </c>
      <c r="C1695" s="1" t="s">
        <v>8034</v>
      </c>
      <c r="D1695" s="1" t="s">
        <v>11203</v>
      </c>
      <c r="E1695" s="1" t="s">
        <v>17527</v>
      </c>
      <c r="F1695">
        <v>61.28</v>
      </c>
      <c r="G1695">
        <v>84.26000000000001</v>
      </c>
      <c r="H1695">
        <v>15.15</v>
      </c>
      <c r="I1695">
        <v>13.33</v>
      </c>
    </row>
    <row r="1696" spans="1:9">
      <c r="A1696" t="s">
        <v>1698</v>
      </c>
      <c r="B1696" s="1" t="s">
        <v>4868</v>
      </c>
      <c r="C1696" s="1" t="s">
        <v>8035</v>
      </c>
      <c r="D1696" s="1" t="s">
        <v>11204</v>
      </c>
      <c r="E1696" s="1" t="s">
        <v>17528</v>
      </c>
      <c r="F1696">
        <v>12.1</v>
      </c>
      <c r="G1696">
        <v>35.68</v>
      </c>
      <c r="H1696">
        <v>50</v>
      </c>
      <c r="I1696">
        <v>57.14</v>
      </c>
    </row>
    <row r="1697" spans="1:9">
      <c r="A1697" t="s">
        <v>1699</v>
      </c>
      <c r="B1697" s="1" t="s">
        <v>4869</v>
      </c>
      <c r="C1697" s="1" t="s">
        <v>8036</v>
      </c>
      <c r="D1697" s="1" t="s">
        <v>11205</v>
      </c>
      <c r="E1697" s="1" t="s">
        <v>17529</v>
      </c>
      <c r="F1697">
        <v>53.23</v>
      </c>
      <c r="G1697">
        <v>78.18000000000001</v>
      </c>
      <c r="H1697">
        <v>14.29</v>
      </c>
      <c r="I1697">
        <v>21.05</v>
      </c>
    </row>
    <row r="1698" spans="1:9">
      <c r="A1698" t="s">
        <v>1700</v>
      </c>
      <c r="B1698" s="1" t="s">
        <v>4870</v>
      </c>
      <c r="C1698" s="1" t="s">
        <v>8037</v>
      </c>
      <c r="D1698" s="1" t="s">
        <v>11206</v>
      </c>
      <c r="E1698" s="1" t="s">
        <v>17530</v>
      </c>
      <c r="F1698">
        <v>41.23</v>
      </c>
      <c r="G1698">
        <v>57.54</v>
      </c>
      <c r="H1698">
        <v>25.37</v>
      </c>
      <c r="I1698">
        <v>50</v>
      </c>
    </row>
    <row r="1699" spans="1:9">
      <c r="A1699" t="s">
        <v>1701</v>
      </c>
      <c r="B1699" s="1" t="s">
        <v>4871</v>
      </c>
      <c r="C1699" s="1" t="s">
        <v>8038</v>
      </c>
      <c r="D1699" s="1" t="s">
        <v>11207</v>
      </c>
      <c r="E1699" s="1" t="s">
        <v>17531</v>
      </c>
      <c r="F1699">
        <v>0.77</v>
      </c>
      <c r="G1699">
        <v>11.57</v>
      </c>
      <c r="H1699">
        <v>112.37</v>
      </c>
      <c r="I1699">
        <v>100</v>
      </c>
    </row>
    <row r="1700" spans="1:9">
      <c r="A1700" t="s">
        <v>1702</v>
      </c>
      <c r="B1700" s="1" t="s">
        <v>4872</v>
      </c>
      <c r="C1700" s="1" t="s">
        <v>8039</v>
      </c>
      <c r="D1700" s="1" t="s">
        <v>11208</v>
      </c>
      <c r="E1700" s="1" t="s">
        <v>17532</v>
      </c>
      <c r="F1700">
        <v>23.66</v>
      </c>
      <c r="G1700">
        <v>41.17</v>
      </c>
      <c r="H1700">
        <v>40.28</v>
      </c>
      <c r="I1700">
        <v>50</v>
      </c>
    </row>
    <row r="1701" spans="1:9">
      <c r="A1701" t="s">
        <v>1703</v>
      </c>
      <c r="B1701" s="1" t="s">
        <v>4873</v>
      </c>
      <c r="C1701" s="1" t="s">
        <v>8040</v>
      </c>
      <c r="D1701" s="1" t="s">
        <v>11209</v>
      </c>
      <c r="E1701" s="1" t="s">
        <v>17533</v>
      </c>
      <c r="F1701">
        <v>33.65</v>
      </c>
      <c r="G1701">
        <v>58.85</v>
      </c>
      <c r="H1701">
        <v>44.07</v>
      </c>
      <c r="I1701">
        <v>72.73</v>
      </c>
    </row>
    <row r="1702" spans="1:9">
      <c r="A1702" t="s">
        <v>1704</v>
      </c>
      <c r="B1702" s="1" t="s">
        <v>4874</v>
      </c>
      <c r="C1702" s="1" t="s">
        <v>8041</v>
      </c>
      <c r="D1702" s="1" t="s">
        <v>11210</v>
      </c>
      <c r="E1702" s="1" t="s">
        <v>17534</v>
      </c>
      <c r="F1702">
        <v>61.53</v>
      </c>
      <c r="G1702">
        <v>81.66</v>
      </c>
      <c r="H1702">
        <v>12.24</v>
      </c>
      <c r="I1702">
        <v>25</v>
      </c>
    </row>
    <row r="1703" spans="1:9">
      <c r="A1703" t="s">
        <v>1705</v>
      </c>
      <c r="B1703" s="1" t="s">
        <v>4875</v>
      </c>
      <c r="C1703" s="1" t="s">
        <v>8042</v>
      </c>
      <c r="D1703" s="1" t="s">
        <v>11211</v>
      </c>
      <c r="E1703" s="1" t="s">
        <v>17535</v>
      </c>
      <c r="F1703">
        <v>57.07</v>
      </c>
      <c r="G1703">
        <v>81.01000000000001</v>
      </c>
      <c r="H1703">
        <v>16.67</v>
      </c>
      <c r="I1703">
        <v>27.27</v>
      </c>
    </row>
    <row r="1704" spans="1:9">
      <c r="A1704" t="s">
        <v>1706</v>
      </c>
      <c r="B1704" s="1" t="s">
        <v>4876</v>
      </c>
      <c r="C1704" s="1" t="s">
        <v>8043</v>
      </c>
      <c r="D1704" s="1" t="s">
        <v>11212</v>
      </c>
      <c r="E1704" s="1" t="s">
        <v>17536</v>
      </c>
      <c r="F1704">
        <v>22.79</v>
      </c>
      <c r="G1704">
        <v>46.15</v>
      </c>
      <c r="H1704">
        <v>44.29</v>
      </c>
      <c r="I1704">
        <v>43.75</v>
      </c>
    </row>
    <row r="1705" spans="1:9">
      <c r="A1705" t="s">
        <v>1707</v>
      </c>
      <c r="B1705" s="1" t="s">
        <v>4877</v>
      </c>
      <c r="C1705" s="1" t="s">
        <v>8044</v>
      </c>
      <c r="D1705" s="1" t="s">
        <v>11213</v>
      </c>
      <c r="E1705" s="1" t="s">
        <v>17537</v>
      </c>
      <c r="F1705">
        <v>15.73</v>
      </c>
      <c r="G1705">
        <v>45.76</v>
      </c>
      <c r="H1705">
        <v>54.46</v>
      </c>
      <c r="I1705">
        <v>70</v>
      </c>
    </row>
    <row r="1706" spans="1:9">
      <c r="A1706" t="s">
        <v>1708</v>
      </c>
      <c r="B1706" s="1" t="s">
        <v>4878</v>
      </c>
      <c r="C1706" s="1" t="s">
        <v>8045</v>
      </c>
      <c r="D1706" s="1" t="s">
        <v>11214</v>
      </c>
      <c r="E1706" s="1" t="s">
        <v>17538</v>
      </c>
      <c r="F1706">
        <v>36.19</v>
      </c>
      <c r="G1706">
        <v>64.06</v>
      </c>
      <c r="H1706">
        <v>30</v>
      </c>
      <c r="I1706">
        <v>35</v>
      </c>
    </row>
    <row r="1707" spans="1:9">
      <c r="A1707" t="s">
        <v>1709</v>
      </c>
      <c r="B1707" s="1" t="s">
        <v>4879</v>
      </c>
      <c r="C1707" s="1" t="s">
        <v>8046</v>
      </c>
      <c r="D1707" s="1" t="s">
        <v>11215</v>
      </c>
      <c r="E1707" s="1" t="s">
        <v>17539</v>
      </c>
      <c r="F1707">
        <v>10.07</v>
      </c>
      <c r="G1707">
        <v>43.25</v>
      </c>
      <c r="H1707">
        <v>54.17</v>
      </c>
      <c r="I1707">
        <v>60</v>
      </c>
    </row>
    <row r="1708" spans="1:9">
      <c r="A1708" t="s">
        <v>1710</v>
      </c>
      <c r="B1708" s="1" t="s">
        <v>4880</v>
      </c>
      <c r="C1708" s="1" t="s">
        <v>8047</v>
      </c>
      <c r="D1708" s="1" t="s">
        <v>11216</v>
      </c>
      <c r="E1708" s="1" t="s">
        <v>17540</v>
      </c>
      <c r="F1708">
        <v>14.69</v>
      </c>
      <c r="G1708">
        <v>42.24</v>
      </c>
      <c r="H1708">
        <v>40</v>
      </c>
      <c r="I1708">
        <v>52</v>
      </c>
    </row>
    <row r="1709" spans="1:9">
      <c r="A1709" t="s">
        <v>1711</v>
      </c>
      <c r="B1709" s="1" t="s">
        <v>4881</v>
      </c>
      <c r="C1709" s="1" t="s">
        <v>8048</v>
      </c>
      <c r="D1709" s="1" t="s">
        <v>11217</v>
      </c>
      <c r="E1709" s="1" t="s">
        <v>17541</v>
      </c>
      <c r="F1709">
        <v>17.15</v>
      </c>
      <c r="G1709">
        <v>45.84</v>
      </c>
      <c r="H1709">
        <v>45.24</v>
      </c>
      <c r="I1709">
        <v>70.59</v>
      </c>
    </row>
    <row r="1710" spans="1:9">
      <c r="A1710" t="s">
        <v>1712</v>
      </c>
      <c r="B1710" s="1" t="s">
        <v>4882</v>
      </c>
      <c r="C1710" s="1" t="s">
        <v>8049</v>
      </c>
      <c r="D1710" s="1" t="s">
        <v>11218</v>
      </c>
      <c r="E1710" s="1" t="s">
        <v>17542</v>
      </c>
      <c r="F1710">
        <v>3.09</v>
      </c>
      <c r="G1710">
        <v>25.69</v>
      </c>
      <c r="H1710">
        <v>98.04000000000001</v>
      </c>
      <c r="I1710">
        <v>120</v>
      </c>
    </row>
    <row r="1711" spans="1:9">
      <c r="A1711" t="s">
        <v>1713</v>
      </c>
      <c r="B1711" s="1" t="s">
        <v>4883</v>
      </c>
      <c r="C1711" s="1" t="s">
        <v>8050</v>
      </c>
      <c r="D1711" s="1" t="s">
        <v>11219</v>
      </c>
      <c r="E1711" s="1" t="s">
        <v>17543</v>
      </c>
      <c r="F1711">
        <v>39.18</v>
      </c>
      <c r="G1711">
        <v>84.84</v>
      </c>
      <c r="H1711">
        <v>3.33</v>
      </c>
      <c r="I1711">
        <v>16.67</v>
      </c>
    </row>
    <row r="1712" spans="1:9">
      <c r="A1712" t="s">
        <v>1714</v>
      </c>
      <c r="B1712" s="1" t="s">
        <v>4884</v>
      </c>
      <c r="C1712" s="1" t="s">
        <v>8051</v>
      </c>
      <c r="D1712" s="1" t="s">
        <v>11220</v>
      </c>
      <c r="E1712" s="1" t="s">
        <v>17544</v>
      </c>
      <c r="F1712">
        <v>31.36</v>
      </c>
      <c r="G1712">
        <v>49.25</v>
      </c>
      <c r="H1712">
        <v>43.24</v>
      </c>
      <c r="I1712">
        <v>57.89</v>
      </c>
    </row>
    <row r="1713" spans="1:9">
      <c r="A1713" t="s">
        <v>1715</v>
      </c>
      <c r="B1713" s="1" t="s">
        <v>4885</v>
      </c>
      <c r="C1713" s="1" t="s">
        <v>8052</v>
      </c>
      <c r="D1713" s="1" t="s">
        <v>11221</v>
      </c>
      <c r="E1713" s="1" t="s">
        <v>17545</v>
      </c>
      <c r="F1713">
        <v>19.35</v>
      </c>
      <c r="G1713">
        <v>52.25</v>
      </c>
      <c r="H1713">
        <v>38.55</v>
      </c>
      <c r="I1713">
        <v>62.5</v>
      </c>
    </row>
    <row r="1714" spans="1:9">
      <c r="A1714" t="s">
        <v>1716</v>
      </c>
      <c r="B1714" s="1" t="s">
        <v>4886</v>
      </c>
      <c r="C1714" s="1" t="s">
        <v>8053</v>
      </c>
      <c r="D1714" s="1" t="s">
        <v>11222</v>
      </c>
      <c r="E1714" s="1" t="s">
        <v>17546</v>
      </c>
      <c r="F1714">
        <v>14.95</v>
      </c>
      <c r="G1714">
        <v>57.5</v>
      </c>
      <c r="H1714">
        <v>51.67</v>
      </c>
      <c r="I1714">
        <v>63.64</v>
      </c>
    </row>
    <row r="1715" spans="1:9">
      <c r="A1715" t="s">
        <v>1717</v>
      </c>
      <c r="B1715" s="1" t="s">
        <v>4887</v>
      </c>
      <c r="C1715" s="1" t="s">
        <v>8054</v>
      </c>
      <c r="D1715" s="1" t="s">
        <v>11223</v>
      </c>
      <c r="E1715" s="1" t="s">
        <v>17547</v>
      </c>
      <c r="F1715">
        <v>26.74</v>
      </c>
      <c r="G1715">
        <v>50.75</v>
      </c>
      <c r="H1715">
        <v>51.43</v>
      </c>
      <c r="I1715">
        <v>67.86</v>
      </c>
    </row>
    <row r="1716" spans="1:9">
      <c r="A1716" t="s">
        <v>1718</v>
      </c>
      <c r="B1716" s="1" t="s">
        <v>4888</v>
      </c>
      <c r="C1716" s="1" t="s">
        <v>8055</v>
      </c>
      <c r="D1716" s="1" t="s">
        <v>11224</v>
      </c>
      <c r="E1716" s="1" t="s">
        <v>17548</v>
      </c>
      <c r="F1716">
        <v>15.05</v>
      </c>
      <c r="G1716">
        <v>47.94</v>
      </c>
      <c r="H1716">
        <v>42.52</v>
      </c>
      <c r="I1716">
        <v>57.69</v>
      </c>
    </row>
    <row r="1717" spans="1:9">
      <c r="A1717" t="s">
        <v>1719</v>
      </c>
      <c r="B1717" s="1" t="s">
        <v>4889</v>
      </c>
      <c r="C1717" s="1" t="s">
        <v>8056</v>
      </c>
      <c r="D1717" s="1" t="s">
        <v>11225</v>
      </c>
      <c r="E1717" s="1" t="s">
        <v>17549</v>
      </c>
      <c r="F1717">
        <v>26.14</v>
      </c>
      <c r="G1717">
        <v>53.93</v>
      </c>
      <c r="H1717">
        <v>52.6</v>
      </c>
      <c r="I1717">
        <v>56.76</v>
      </c>
    </row>
    <row r="1718" spans="1:9">
      <c r="A1718" t="s">
        <v>1720</v>
      </c>
      <c r="B1718" s="1" t="s">
        <v>4890</v>
      </c>
      <c r="C1718" s="1" t="s">
        <v>8057</v>
      </c>
      <c r="D1718" s="1" t="s">
        <v>11226</v>
      </c>
      <c r="E1718" s="1" t="s">
        <v>17550</v>
      </c>
      <c r="F1718">
        <v>28.86</v>
      </c>
      <c r="G1718">
        <v>62.02</v>
      </c>
      <c r="H1718">
        <v>53.33</v>
      </c>
      <c r="I1718">
        <v>76.92</v>
      </c>
    </row>
    <row r="1719" spans="1:9">
      <c r="A1719" t="s">
        <v>1721</v>
      </c>
      <c r="B1719" s="1" t="s">
        <v>4891</v>
      </c>
      <c r="C1719" s="1" t="s">
        <v>8058</v>
      </c>
      <c r="D1719" s="1" t="s">
        <v>11227</v>
      </c>
      <c r="E1719" s="1" t="s">
        <v>17551</v>
      </c>
      <c r="F1719">
        <v>16.15</v>
      </c>
      <c r="G1719">
        <v>50.35</v>
      </c>
      <c r="H1719">
        <v>60.2</v>
      </c>
      <c r="I1719">
        <v>66.67</v>
      </c>
    </row>
    <row r="1720" spans="1:9">
      <c r="A1720" t="s">
        <v>1722</v>
      </c>
      <c r="B1720" s="1" t="s">
        <v>4892</v>
      </c>
      <c r="C1720" s="1" t="s">
        <v>8059</v>
      </c>
      <c r="D1720" s="1" t="s">
        <v>11228</v>
      </c>
      <c r="E1720" s="1" t="s">
        <v>17552</v>
      </c>
      <c r="F1720">
        <v>23.66</v>
      </c>
      <c r="G1720">
        <v>41.67</v>
      </c>
      <c r="H1720">
        <v>48.35</v>
      </c>
      <c r="I1720">
        <v>60</v>
      </c>
    </row>
    <row r="1721" spans="1:9">
      <c r="A1721" t="s">
        <v>1723</v>
      </c>
      <c r="B1721" s="1" t="s">
        <v>4893</v>
      </c>
      <c r="C1721" s="1" t="s">
        <v>8060</v>
      </c>
      <c r="D1721" s="1" t="s">
        <v>11229</v>
      </c>
      <c r="E1721" s="1" t="s">
        <v>17553</v>
      </c>
      <c r="F1721">
        <v>53.13</v>
      </c>
      <c r="G1721">
        <v>84.31</v>
      </c>
      <c r="H1721">
        <v>20.29</v>
      </c>
      <c r="I1721">
        <v>28.57</v>
      </c>
    </row>
    <row r="1722" spans="1:9">
      <c r="A1722" t="s">
        <v>1724</v>
      </c>
      <c r="B1722" s="1" t="s">
        <v>4894</v>
      </c>
      <c r="C1722" s="1" t="s">
        <v>8061</v>
      </c>
      <c r="D1722" s="1" t="s">
        <v>11230</v>
      </c>
      <c r="E1722" s="1" t="s">
        <v>17554</v>
      </c>
      <c r="F1722">
        <v>58.28</v>
      </c>
      <c r="G1722">
        <v>83.42</v>
      </c>
      <c r="H1722">
        <v>14.93</v>
      </c>
      <c r="I1722">
        <v>26.67</v>
      </c>
    </row>
    <row r="1723" spans="1:9">
      <c r="A1723" t="s">
        <v>1725</v>
      </c>
      <c r="B1723" s="1" t="s">
        <v>4895</v>
      </c>
      <c r="C1723" s="1" t="s">
        <v>8062</v>
      </c>
      <c r="D1723" s="1" t="s">
        <v>11231</v>
      </c>
      <c r="E1723" s="1" t="s">
        <v>17555</v>
      </c>
      <c r="F1723">
        <v>55.79</v>
      </c>
      <c r="G1723">
        <v>71.47</v>
      </c>
      <c r="H1723">
        <v>22.99</v>
      </c>
      <c r="I1723">
        <v>33.33</v>
      </c>
    </row>
    <row r="1724" spans="1:9">
      <c r="A1724" t="s">
        <v>1726</v>
      </c>
      <c r="B1724" s="1" t="s">
        <v>4896</v>
      </c>
      <c r="C1724" s="1" t="s">
        <v>8063</v>
      </c>
      <c r="D1724" s="1" t="s">
        <v>11232</v>
      </c>
      <c r="E1724" s="1" t="s">
        <v>17556</v>
      </c>
      <c r="F1724">
        <v>20.87</v>
      </c>
      <c r="G1724">
        <v>32.32</v>
      </c>
      <c r="H1724">
        <v>55.24</v>
      </c>
      <c r="I1724">
        <v>65.22</v>
      </c>
    </row>
    <row r="1725" spans="1:9">
      <c r="A1725" t="s">
        <v>1727</v>
      </c>
      <c r="B1725" s="1" t="s">
        <v>4897</v>
      </c>
      <c r="C1725" s="1" t="s">
        <v>8064</v>
      </c>
      <c r="D1725" s="1" t="s">
        <v>11233</v>
      </c>
      <c r="E1725" s="1" t="s">
        <v>17557</v>
      </c>
      <c r="F1725">
        <v>5.8</v>
      </c>
      <c r="G1725">
        <v>34.38</v>
      </c>
      <c r="H1725">
        <v>38.1</v>
      </c>
      <c r="I1725">
        <v>77.78</v>
      </c>
    </row>
    <row r="1726" spans="1:9">
      <c r="A1726" t="s">
        <v>1728</v>
      </c>
      <c r="B1726" s="1" t="s">
        <v>4898</v>
      </c>
      <c r="C1726" s="1" t="s">
        <v>8065</v>
      </c>
      <c r="D1726" s="1" t="s">
        <v>11234</v>
      </c>
      <c r="E1726" s="1" t="s">
        <v>17558</v>
      </c>
      <c r="F1726">
        <v>14.88</v>
      </c>
      <c r="G1726">
        <v>46.42</v>
      </c>
      <c r="H1726">
        <v>41.98</v>
      </c>
      <c r="I1726">
        <v>56.25</v>
      </c>
    </row>
    <row r="1727" spans="1:9">
      <c r="A1727" t="s">
        <v>1729</v>
      </c>
      <c r="B1727" s="1" t="s">
        <v>4899</v>
      </c>
      <c r="C1727" s="1" t="s">
        <v>8066</v>
      </c>
      <c r="D1727" s="1" t="s">
        <v>11235</v>
      </c>
      <c r="E1727" s="1" t="s">
        <v>17559</v>
      </c>
      <c r="F1727">
        <v>18.29</v>
      </c>
      <c r="G1727">
        <v>49.37</v>
      </c>
      <c r="H1727">
        <v>47.47</v>
      </c>
      <c r="I1727">
        <v>57.89</v>
      </c>
    </row>
    <row r="1728" spans="1:9">
      <c r="A1728" t="s">
        <v>1730</v>
      </c>
      <c r="B1728" s="1" t="s">
        <v>4900</v>
      </c>
      <c r="C1728" s="1" t="s">
        <v>8067</v>
      </c>
      <c r="D1728" s="1" t="s">
        <v>11236</v>
      </c>
      <c r="E1728" s="1" t="s">
        <v>17560</v>
      </c>
      <c r="F1728">
        <v>48.07</v>
      </c>
      <c r="G1728">
        <v>64.38</v>
      </c>
      <c r="H1728">
        <v>23.48</v>
      </c>
      <c r="I1728">
        <v>35.71</v>
      </c>
    </row>
    <row r="1729" spans="1:9">
      <c r="A1729" t="s">
        <v>1731</v>
      </c>
      <c r="B1729" s="1" t="s">
        <v>4901</v>
      </c>
      <c r="C1729" s="1" t="s">
        <v>8068</v>
      </c>
      <c r="D1729" s="1" t="s">
        <v>11237</v>
      </c>
      <c r="E1729" s="1" t="s">
        <v>17561</v>
      </c>
      <c r="F1729">
        <v>15.59</v>
      </c>
      <c r="G1729">
        <v>56.6</v>
      </c>
      <c r="H1729">
        <v>30.43</v>
      </c>
      <c r="I1729">
        <v>55.56</v>
      </c>
    </row>
    <row r="1730" spans="1:9">
      <c r="A1730" t="s">
        <v>1732</v>
      </c>
      <c r="B1730" s="1" t="s">
        <v>4902</v>
      </c>
      <c r="C1730" s="1" t="s">
        <v>8069</v>
      </c>
      <c r="D1730" s="1" t="s">
        <v>11238</v>
      </c>
      <c r="E1730" s="1" t="s">
        <v>17562</v>
      </c>
      <c r="F1730">
        <v>15.57</v>
      </c>
      <c r="G1730">
        <v>51.27</v>
      </c>
      <c r="H1730">
        <v>59.79</v>
      </c>
      <c r="I1730">
        <v>72.97</v>
      </c>
    </row>
    <row r="1731" spans="1:9">
      <c r="A1731" t="s">
        <v>1733</v>
      </c>
      <c r="B1731" s="1" t="s">
        <v>4903</v>
      </c>
      <c r="C1731" s="1" t="s">
        <v>8070</v>
      </c>
      <c r="D1731" s="1" t="s">
        <v>11239</v>
      </c>
      <c r="E1731" s="1" t="s">
        <v>17563</v>
      </c>
      <c r="F1731">
        <v>19.75</v>
      </c>
      <c r="G1731">
        <v>47.77</v>
      </c>
      <c r="H1731">
        <v>35.35</v>
      </c>
      <c r="I1731">
        <v>47.62</v>
      </c>
    </row>
    <row r="1732" spans="1:9">
      <c r="A1732" t="s">
        <v>1734</v>
      </c>
      <c r="B1732" s="1" t="s">
        <v>4904</v>
      </c>
      <c r="C1732" s="1" t="s">
        <v>8071</v>
      </c>
      <c r="D1732" s="1" t="s">
        <v>11240</v>
      </c>
      <c r="E1732" s="1" t="s">
        <v>17564</v>
      </c>
      <c r="F1732">
        <v>22.35</v>
      </c>
      <c r="G1732">
        <v>51.43</v>
      </c>
      <c r="H1732">
        <v>58.87</v>
      </c>
      <c r="I1732">
        <v>60</v>
      </c>
    </row>
    <row r="1733" spans="1:9">
      <c r="A1733" t="s">
        <v>1735</v>
      </c>
      <c r="B1733" s="1" t="s">
        <v>4905</v>
      </c>
      <c r="C1733" s="1" t="s">
        <v>8072</v>
      </c>
      <c r="D1733" s="1" t="s">
        <v>11241</v>
      </c>
      <c r="E1733" s="1" t="s">
        <v>17565</v>
      </c>
      <c r="F1733">
        <v>30.75</v>
      </c>
      <c r="G1733">
        <v>58.02</v>
      </c>
      <c r="H1733">
        <v>45.35</v>
      </c>
      <c r="I1733">
        <v>41.18</v>
      </c>
    </row>
    <row r="1734" spans="1:9">
      <c r="A1734" t="s">
        <v>1736</v>
      </c>
      <c r="B1734" s="1" t="s">
        <v>4906</v>
      </c>
      <c r="C1734" s="1" t="s">
        <v>8073</v>
      </c>
      <c r="D1734" s="1" t="s">
        <v>11242</v>
      </c>
      <c r="E1734" s="1" t="s">
        <v>17566</v>
      </c>
      <c r="F1734">
        <v>6.62</v>
      </c>
      <c r="G1734">
        <v>37.6</v>
      </c>
      <c r="H1734">
        <v>55.26</v>
      </c>
      <c r="I1734">
        <v>73.68000000000001</v>
      </c>
    </row>
    <row r="1735" spans="1:9">
      <c r="A1735" t="s">
        <v>1737</v>
      </c>
      <c r="B1735" s="1" t="s">
        <v>4907</v>
      </c>
      <c r="C1735" s="1" t="s">
        <v>8074</v>
      </c>
      <c r="D1735" s="1" t="s">
        <v>11243</v>
      </c>
      <c r="E1735" s="1" t="s">
        <v>17567</v>
      </c>
      <c r="F1735">
        <v>53.87</v>
      </c>
      <c r="G1735">
        <v>70.34999999999999</v>
      </c>
      <c r="H1735">
        <v>17.58</v>
      </c>
      <c r="I1735">
        <v>26.32</v>
      </c>
    </row>
    <row r="1736" spans="1:9">
      <c r="A1736" t="s">
        <v>1738</v>
      </c>
      <c r="B1736" s="1" t="s">
        <v>4908</v>
      </c>
      <c r="C1736" s="1" t="s">
        <v>8075</v>
      </c>
      <c r="D1736" s="1" t="s">
        <v>11244</v>
      </c>
      <c r="E1736" s="1" t="s">
        <v>17568</v>
      </c>
      <c r="F1736">
        <v>36.17</v>
      </c>
      <c r="G1736">
        <v>67.48</v>
      </c>
      <c r="H1736">
        <v>25.35</v>
      </c>
      <c r="I1736">
        <v>37.5</v>
      </c>
    </row>
    <row r="1737" spans="1:9">
      <c r="A1737" t="s">
        <v>1739</v>
      </c>
      <c r="B1737" s="1" t="s">
        <v>4909</v>
      </c>
      <c r="C1737" s="1" t="s">
        <v>8076</v>
      </c>
      <c r="D1737" s="1" t="s">
        <v>11245</v>
      </c>
      <c r="E1737" s="1" t="s">
        <v>17569</v>
      </c>
      <c r="F1737">
        <v>16.42</v>
      </c>
      <c r="G1737">
        <v>54.18</v>
      </c>
      <c r="H1737">
        <v>48.24</v>
      </c>
      <c r="I1737">
        <v>62.5</v>
      </c>
    </row>
    <row r="1738" spans="1:9">
      <c r="A1738" t="s">
        <v>1740</v>
      </c>
      <c r="B1738" s="1" t="s">
        <v>4910</v>
      </c>
      <c r="C1738" s="1" t="s">
        <v>8077</v>
      </c>
      <c r="D1738" s="1" t="s">
        <v>11246</v>
      </c>
      <c r="E1738" s="1" t="s">
        <v>17570</v>
      </c>
      <c r="F1738">
        <v>12.73</v>
      </c>
      <c r="G1738">
        <v>45.4</v>
      </c>
      <c r="H1738">
        <v>54.29</v>
      </c>
      <c r="I1738">
        <v>66.67</v>
      </c>
    </row>
    <row r="1739" spans="1:9">
      <c r="A1739" t="s">
        <v>1741</v>
      </c>
      <c r="B1739" s="1" t="s">
        <v>4911</v>
      </c>
      <c r="C1739" s="1" t="s">
        <v>8078</v>
      </c>
      <c r="D1739" s="1" t="s">
        <v>11247</v>
      </c>
      <c r="E1739" s="1" t="s">
        <v>17571</v>
      </c>
      <c r="F1739">
        <v>5.44</v>
      </c>
      <c r="G1739">
        <v>26.56</v>
      </c>
      <c r="H1739">
        <v>73.91</v>
      </c>
      <c r="I1739">
        <v>100</v>
      </c>
    </row>
    <row r="1740" spans="1:9">
      <c r="A1740" t="s">
        <v>1742</v>
      </c>
      <c r="B1740" s="1" t="s">
        <v>4912</v>
      </c>
      <c r="C1740" s="1" t="s">
        <v>8079</v>
      </c>
      <c r="D1740" s="1" t="s">
        <v>11248</v>
      </c>
      <c r="E1740" s="1" t="s">
        <v>17572</v>
      </c>
      <c r="F1740">
        <v>28.49</v>
      </c>
      <c r="G1740">
        <v>57.83</v>
      </c>
      <c r="H1740">
        <v>54.22</v>
      </c>
      <c r="I1740">
        <v>61.11</v>
      </c>
    </row>
    <row r="1741" spans="1:9">
      <c r="A1741" t="s">
        <v>1743</v>
      </c>
      <c r="B1741" s="1" t="s">
        <v>4913</v>
      </c>
      <c r="C1741" s="1" t="s">
        <v>8080</v>
      </c>
      <c r="D1741" s="1" t="s">
        <v>11249</v>
      </c>
      <c r="E1741" s="1" t="s">
        <v>17573</v>
      </c>
      <c r="F1741">
        <v>10.02</v>
      </c>
      <c r="G1741">
        <v>49.29</v>
      </c>
      <c r="H1741">
        <v>53.19</v>
      </c>
      <c r="I1741">
        <v>71.88</v>
      </c>
    </row>
    <row r="1742" spans="1:9">
      <c r="A1742" t="s">
        <v>1744</v>
      </c>
      <c r="B1742" s="1" t="s">
        <v>4914</v>
      </c>
      <c r="C1742" s="1" t="s">
        <v>8081</v>
      </c>
      <c r="D1742" s="1" t="s">
        <v>11250</v>
      </c>
      <c r="E1742" s="1" t="s">
        <v>17574</v>
      </c>
      <c r="F1742">
        <v>6.82</v>
      </c>
      <c r="G1742">
        <v>25.68</v>
      </c>
      <c r="H1742">
        <v>70</v>
      </c>
      <c r="I1742">
        <v>89.47</v>
      </c>
    </row>
    <row r="1743" spans="1:9">
      <c r="A1743" t="s">
        <v>1745</v>
      </c>
      <c r="B1743" s="1" t="s">
        <v>4915</v>
      </c>
      <c r="C1743" s="1" t="s">
        <v>8082</v>
      </c>
      <c r="D1743" s="1" t="s">
        <v>11251</v>
      </c>
      <c r="E1743" s="1" t="s">
        <v>17575</v>
      </c>
      <c r="F1743">
        <v>19.92</v>
      </c>
      <c r="G1743">
        <v>54.97</v>
      </c>
      <c r="H1743">
        <v>39.68</v>
      </c>
      <c r="I1743">
        <v>64.29000000000001</v>
      </c>
    </row>
    <row r="1744" spans="1:9">
      <c r="A1744" t="s">
        <v>1746</v>
      </c>
      <c r="B1744" s="1" t="s">
        <v>4916</v>
      </c>
      <c r="C1744" s="1" t="s">
        <v>8083</v>
      </c>
      <c r="D1744" s="1" t="s">
        <v>11252</v>
      </c>
      <c r="E1744" s="1" t="s">
        <v>17576</v>
      </c>
      <c r="F1744">
        <v>22.1</v>
      </c>
      <c r="G1744">
        <v>39.29</v>
      </c>
      <c r="H1744">
        <v>53.85</v>
      </c>
      <c r="I1744">
        <v>68.97</v>
      </c>
    </row>
    <row r="1745" spans="1:9">
      <c r="A1745" t="s">
        <v>1747</v>
      </c>
      <c r="B1745" s="1" t="s">
        <v>4917</v>
      </c>
      <c r="C1745" s="1" t="s">
        <v>8084</v>
      </c>
      <c r="D1745" s="1" t="s">
        <v>11253</v>
      </c>
      <c r="E1745" s="1" t="s">
        <v>17577</v>
      </c>
      <c r="F1745">
        <v>46.99</v>
      </c>
      <c r="G1745">
        <v>52.82</v>
      </c>
      <c r="H1745">
        <v>35.56</v>
      </c>
      <c r="I1745">
        <v>42.11</v>
      </c>
    </row>
    <row r="1746" spans="1:9">
      <c r="A1746" t="s">
        <v>1748</v>
      </c>
      <c r="B1746" s="1" t="s">
        <v>4918</v>
      </c>
      <c r="C1746" s="1" t="s">
        <v>8085</v>
      </c>
      <c r="D1746" s="1" t="s">
        <v>11254</v>
      </c>
      <c r="E1746" s="1" t="s">
        <v>17578</v>
      </c>
      <c r="F1746">
        <v>8.890000000000001</v>
      </c>
      <c r="G1746">
        <v>30.93</v>
      </c>
      <c r="H1746">
        <v>54.1</v>
      </c>
      <c r="I1746">
        <v>76.92</v>
      </c>
    </row>
    <row r="1747" spans="1:9">
      <c r="A1747" t="s">
        <v>1749</v>
      </c>
      <c r="B1747" s="1" t="s">
        <v>4919</v>
      </c>
      <c r="C1747" s="1" t="s">
        <v>8086</v>
      </c>
      <c r="D1747" s="1" t="s">
        <v>11255</v>
      </c>
      <c r="E1747" s="1" t="s">
        <v>17579</v>
      </c>
      <c r="F1747">
        <v>21.91</v>
      </c>
      <c r="G1747">
        <v>49.15</v>
      </c>
      <c r="H1747">
        <v>52.15</v>
      </c>
      <c r="I1747">
        <v>68.56999999999999</v>
      </c>
    </row>
    <row r="1748" spans="1:9">
      <c r="A1748" t="s">
        <v>1750</v>
      </c>
      <c r="B1748" s="1" t="s">
        <v>4920</v>
      </c>
      <c r="C1748" s="1" t="s">
        <v>8087</v>
      </c>
      <c r="D1748" s="1" t="s">
        <v>11256</v>
      </c>
      <c r="E1748" s="1" t="s">
        <v>17580</v>
      </c>
      <c r="F1748">
        <v>8.039999999999999</v>
      </c>
      <c r="G1748">
        <v>47.05</v>
      </c>
      <c r="H1748">
        <v>58</v>
      </c>
      <c r="I1748">
        <v>73.91</v>
      </c>
    </row>
    <row r="1749" spans="1:9">
      <c r="A1749" t="s">
        <v>1751</v>
      </c>
      <c r="B1749" s="1" t="s">
        <v>4921</v>
      </c>
      <c r="C1749" s="1" t="s">
        <v>8088</v>
      </c>
      <c r="D1749" s="1" t="s">
        <v>11257</v>
      </c>
      <c r="E1749" s="1" t="s">
        <v>17581</v>
      </c>
      <c r="F1749">
        <v>12.51</v>
      </c>
      <c r="G1749">
        <v>39.49</v>
      </c>
      <c r="H1749">
        <v>33.33</v>
      </c>
      <c r="I1749">
        <v>52.94</v>
      </c>
    </row>
    <row r="1750" spans="1:9">
      <c r="A1750" t="s">
        <v>1752</v>
      </c>
      <c r="B1750" s="1" t="s">
        <v>4922</v>
      </c>
      <c r="C1750" s="1" t="s">
        <v>8089</v>
      </c>
      <c r="D1750" s="1" t="s">
        <v>11258</v>
      </c>
      <c r="E1750" s="1" t="s">
        <v>17582</v>
      </c>
      <c r="F1750">
        <v>26.77</v>
      </c>
      <c r="G1750">
        <v>55.4</v>
      </c>
      <c r="H1750">
        <v>31.9</v>
      </c>
      <c r="I1750">
        <v>50</v>
      </c>
    </row>
    <row r="1751" spans="1:9">
      <c r="A1751" t="s">
        <v>1753</v>
      </c>
      <c r="B1751" s="1" t="s">
        <v>4923</v>
      </c>
      <c r="C1751" s="1" t="s">
        <v>8090</v>
      </c>
      <c r="D1751" s="1" t="s">
        <v>11259</v>
      </c>
      <c r="E1751" s="1" t="s">
        <v>17583</v>
      </c>
      <c r="F1751">
        <v>31.55</v>
      </c>
      <c r="G1751">
        <v>50.71</v>
      </c>
      <c r="H1751">
        <v>37.44</v>
      </c>
      <c r="I1751">
        <v>46.67</v>
      </c>
    </row>
    <row r="1752" spans="1:9">
      <c r="A1752" t="s">
        <v>1754</v>
      </c>
      <c r="B1752" s="1" t="s">
        <v>4924</v>
      </c>
      <c r="C1752" s="1" t="s">
        <v>8091</v>
      </c>
      <c r="D1752" s="1" t="s">
        <v>11260</v>
      </c>
      <c r="E1752" s="1" t="s">
        <v>17584</v>
      </c>
      <c r="F1752">
        <v>4.07</v>
      </c>
      <c r="G1752">
        <v>15.68</v>
      </c>
      <c r="H1752">
        <v>56.45</v>
      </c>
      <c r="I1752">
        <v>83.33</v>
      </c>
    </row>
    <row r="1753" spans="1:9">
      <c r="A1753" t="s">
        <v>1755</v>
      </c>
      <c r="B1753" s="1" t="s">
        <v>4925</v>
      </c>
      <c r="C1753" s="1" t="s">
        <v>8092</v>
      </c>
      <c r="D1753" s="1" t="s">
        <v>11261</v>
      </c>
      <c r="E1753" s="1" t="s">
        <v>17585</v>
      </c>
      <c r="F1753">
        <v>42.87</v>
      </c>
      <c r="G1753">
        <v>69.23999999999999</v>
      </c>
      <c r="H1753">
        <v>18.32</v>
      </c>
      <c r="I1753">
        <v>36.67</v>
      </c>
    </row>
    <row r="1754" spans="1:9">
      <c r="A1754" t="s">
        <v>1756</v>
      </c>
      <c r="B1754" s="1" t="s">
        <v>4926</v>
      </c>
      <c r="C1754" s="1" t="s">
        <v>8093</v>
      </c>
      <c r="D1754" s="1" t="s">
        <v>11262</v>
      </c>
      <c r="E1754" s="1" t="s">
        <v>17586</v>
      </c>
      <c r="F1754">
        <v>20.77</v>
      </c>
      <c r="G1754">
        <v>79.90000000000001</v>
      </c>
      <c r="H1754">
        <v>14.89</v>
      </c>
      <c r="I1754">
        <v>33.33</v>
      </c>
    </row>
    <row r="1755" spans="1:9">
      <c r="A1755" t="s">
        <v>1757</v>
      </c>
      <c r="B1755" s="1" t="s">
        <v>4927</v>
      </c>
      <c r="C1755" s="1" t="s">
        <v>8094</v>
      </c>
      <c r="D1755" s="1" t="s">
        <v>11263</v>
      </c>
      <c r="E1755" s="1" t="s">
        <v>17587</v>
      </c>
      <c r="F1755">
        <v>17.56</v>
      </c>
      <c r="G1755">
        <v>43</v>
      </c>
      <c r="H1755">
        <v>50.96</v>
      </c>
      <c r="I1755">
        <v>66.67</v>
      </c>
    </row>
    <row r="1756" spans="1:9">
      <c r="A1756" t="s">
        <v>1758</v>
      </c>
      <c r="B1756" s="1" t="s">
        <v>4928</v>
      </c>
      <c r="C1756" s="1" t="s">
        <v>8095</v>
      </c>
      <c r="D1756" s="1" t="s">
        <v>11264</v>
      </c>
      <c r="E1756" s="1" t="s">
        <v>17588</v>
      </c>
      <c r="F1756">
        <v>3.62</v>
      </c>
      <c r="G1756">
        <v>33</v>
      </c>
      <c r="H1756">
        <v>72.65000000000001</v>
      </c>
      <c r="I1756">
        <v>104.35</v>
      </c>
    </row>
    <row r="1757" spans="1:9">
      <c r="A1757" t="s">
        <v>1759</v>
      </c>
      <c r="B1757" s="1" t="s">
        <v>4929</v>
      </c>
      <c r="C1757" s="1" t="s">
        <v>8096</v>
      </c>
      <c r="D1757" s="1" t="s">
        <v>11265</v>
      </c>
      <c r="E1757" s="1" t="s">
        <v>17589</v>
      </c>
      <c r="F1757">
        <v>13.68</v>
      </c>
      <c r="G1757">
        <v>38.04</v>
      </c>
      <c r="H1757">
        <v>70.87</v>
      </c>
      <c r="I1757">
        <v>83.33</v>
      </c>
    </row>
    <row r="1758" spans="1:9">
      <c r="A1758" t="s">
        <v>1760</v>
      </c>
      <c r="B1758" s="1" t="s">
        <v>4930</v>
      </c>
      <c r="C1758" s="1" t="s">
        <v>8097</v>
      </c>
      <c r="D1758" s="1" t="s">
        <v>11266</v>
      </c>
      <c r="E1758" s="1" t="s">
        <v>17590</v>
      </c>
      <c r="F1758">
        <v>16.06</v>
      </c>
      <c r="G1758">
        <v>48</v>
      </c>
      <c r="H1758">
        <v>32.79</v>
      </c>
      <c r="I1758">
        <v>50</v>
      </c>
    </row>
    <row r="1759" spans="1:9">
      <c r="A1759" t="s">
        <v>1761</v>
      </c>
      <c r="B1759" s="1" t="s">
        <v>4931</v>
      </c>
      <c r="C1759" s="1" t="s">
        <v>8098</v>
      </c>
      <c r="D1759" s="1" t="s">
        <v>11267</v>
      </c>
      <c r="E1759" s="1" t="s">
        <v>17591</v>
      </c>
      <c r="F1759">
        <v>31.37</v>
      </c>
      <c r="G1759">
        <v>63.69</v>
      </c>
      <c r="H1759">
        <v>28.87</v>
      </c>
      <c r="I1759">
        <v>33.33</v>
      </c>
    </row>
    <row r="1760" spans="1:9">
      <c r="A1760" t="s">
        <v>1762</v>
      </c>
      <c r="B1760" s="1" t="s">
        <v>4932</v>
      </c>
      <c r="C1760" s="1" t="s">
        <v>8099</v>
      </c>
      <c r="D1760" s="1" t="s">
        <v>11268</v>
      </c>
      <c r="E1760" s="1" t="s">
        <v>17592</v>
      </c>
      <c r="F1760">
        <v>6.63</v>
      </c>
      <c r="G1760">
        <v>30.88</v>
      </c>
      <c r="H1760">
        <v>59.21</v>
      </c>
      <c r="I1760">
        <v>93.75</v>
      </c>
    </row>
    <row r="1761" spans="1:9">
      <c r="A1761" t="s">
        <v>1763</v>
      </c>
      <c r="B1761" s="1" t="s">
        <v>4933</v>
      </c>
      <c r="C1761" s="1" t="s">
        <v>8100</v>
      </c>
      <c r="D1761" s="1" t="s">
        <v>11269</v>
      </c>
      <c r="E1761" s="1" t="s">
        <v>17593</v>
      </c>
      <c r="F1761">
        <v>24.88</v>
      </c>
      <c r="G1761">
        <v>52.25</v>
      </c>
      <c r="H1761">
        <v>30.36</v>
      </c>
      <c r="I1761">
        <v>39.13</v>
      </c>
    </row>
    <row r="1762" spans="1:9">
      <c r="A1762" t="s">
        <v>1764</v>
      </c>
      <c r="B1762" s="1" t="s">
        <v>4934</v>
      </c>
      <c r="C1762" s="1" t="s">
        <v>8101</v>
      </c>
      <c r="D1762" s="1" t="s">
        <v>11270</v>
      </c>
      <c r="E1762" s="1" t="s">
        <v>17594</v>
      </c>
      <c r="F1762">
        <v>16.37</v>
      </c>
      <c r="G1762">
        <v>52.21</v>
      </c>
      <c r="H1762">
        <v>44.63</v>
      </c>
      <c r="I1762">
        <v>60</v>
      </c>
    </row>
    <row r="1763" spans="1:9">
      <c r="A1763" t="s">
        <v>1765</v>
      </c>
      <c r="B1763" s="1" t="s">
        <v>4935</v>
      </c>
      <c r="C1763" s="1" t="s">
        <v>8102</v>
      </c>
      <c r="D1763" s="1" t="s">
        <v>11271</v>
      </c>
      <c r="E1763" s="1" t="s">
        <v>17595</v>
      </c>
      <c r="F1763">
        <v>22.93</v>
      </c>
      <c r="G1763">
        <v>55.32</v>
      </c>
      <c r="H1763">
        <v>49.23</v>
      </c>
      <c r="I1763">
        <v>50</v>
      </c>
    </row>
    <row r="1764" spans="1:9">
      <c r="A1764" t="s">
        <v>1766</v>
      </c>
      <c r="B1764" s="1" t="s">
        <v>4936</v>
      </c>
      <c r="C1764" s="1" t="s">
        <v>8103</v>
      </c>
      <c r="D1764" s="1" t="s">
        <v>11272</v>
      </c>
      <c r="E1764" s="1" t="s">
        <v>17596</v>
      </c>
      <c r="F1764">
        <v>25.4</v>
      </c>
      <c r="G1764">
        <v>64.20999999999999</v>
      </c>
      <c r="H1764">
        <v>29.41</v>
      </c>
      <c r="I1764">
        <v>45.45</v>
      </c>
    </row>
    <row r="1765" spans="1:9">
      <c r="A1765" t="s">
        <v>1767</v>
      </c>
      <c r="B1765" s="1" t="s">
        <v>4937</v>
      </c>
      <c r="C1765" s="1" t="s">
        <v>8104</v>
      </c>
      <c r="D1765" s="1" t="s">
        <v>11273</v>
      </c>
      <c r="E1765" s="1" t="s">
        <v>17597</v>
      </c>
      <c r="F1765">
        <v>9.99</v>
      </c>
      <c r="G1765">
        <v>44.9</v>
      </c>
      <c r="H1765">
        <v>46.67</v>
      </c>
      <c r="I1765">
        <v>50</v>
      </c>
    </row>
    <row r="1766" spans="1:9">
      <c r="A1766" t="s">
        <v>1768</v>
      </c>
      <c r="B1766" s="1" t="s">
        <v>4938</v>
      </c>
      <c r="C1766" s="1" t="s">
        <v>8105</v>
      </c>
      <c r="D1766" s="1" t="s">
        <v>11274</v>
      </c>
      <c r="E1766" s="1" t="s">
        <v>17598</v>
      </c>
      <c r="F1766">
        <v>20.69</v>
      </c>
      <c r="G1766">
        <v>50.51</v>
      </c>
      <c r="H1766">
        <v>70.97</v>
      </c>
      <c r="I1766">
        <v>84</v>
      </c>
    </row>
    <row r="1767" spans="1:9">
      <c r="A1767" t="s">
        <v>1769</v>
      </c>
      <c r="B1767" s="1" t="s">
        <v>4939</v>
      </c>
      <c r="C1767" s="1" t="s">
        <v>8106</v>
      </c>
      <c r="D1767" s="1" t="s">
        <v>11275</v>
      </c>
      <c r="E1767" s="1" t="s">
        <v>17599</v>
      </c>
      <c r="F1767">
        <v>14.96</v>
      </c>
      <c r="G1767">
        <v>49.57</v>
      </c>
      <c r="H1767">
        <v>43.75</v>
      </c>
      <c r="I1767">
        <v>82.76000000000001</v>
      </c>
    </row>
    <row r="1768" spans="1:9">
      <c r="A1768" t="s">
        <v>1770</v>
      </c>
      <c r="B1768" s="1" t="s">
        <v>4940</v>
      </c>
      <c r="C1768" s="1" t="s">
        <v>8107</v>
      </c>
      <c r="D1768" s="1" t="s">
        <v>11276</v>
      </c>
      <c r="E1768" s="1" t="s">
        <v>17600</v>
      </c>
      <c r="F1768">
        <v>17.29</v>
      </c>
      <c r="G1768">
        <v>43.82</v>
      </c>
      <c r="H1768">
        <v>44.66</v>
      </c>
      <c r="I1768">
        <v>73.91</v>
      </c>
    </row>
    <row r="1769" spans="1:9">
      <c r="A1769" t="s">
        <v>1771</v>
      </c>
      <c r="B1769" s="1" t="s">
        <v>4941</v>
      </c>
      <c r="C1769" s="1" t="s">
        <v>8108</v>
      </c>
      <c r="D1769" s="1" t="s">
        <v>11277</v>
      </c>
      <c r="E1769" s="1" t="s">
        <v>17601</v>
      </c>
      <c r="F1769">
        <v>33.44</v>
      </c>
      <c r="G1769">
        <v>54.76</v>
      </c>
      <c r="H1769">
        <v>32.91</v>
      </c>
      <c r="I1769">
        <v>43.75</v>
      </c>
    </row>
    <row r="1770" spans="1:9">
      <c r="A1770" t="s">
        <v>1772</v>
      </c>
      <c r="B1770" s="1" t="s">
        <v>4942</v>
      </c>
      <c r="C1770" s="1" t="s">
        <v>8109</v>
      </c>
      <c r="D1770" s="1" t="s">
        <v>11278</v>
      </c>
      <c r="E1770" s="1" t="s">
        <v>17602</v>
      </c>
      <c r="F1770">
        <v>48.68</v>
      </c>
      <c r="G1770">
        <v>68.38</v>
      </c>
      <c r="H1770">
        <v>19.59</v>
      </c>
      <c r="I1770">
        <v>27.27</v>
      </c>
    </row>
    <row r="1771" spans="1:9">
      <c r="A1771" t="s">
        <v>1773</v>
      </c>
      <c r="B1771" s="1" t="s">
        <v>4943</v>
      </c>
      <c r="C1771" s="1" t="s">
        <v>8110</v>
      </c>
      <c r="D1771" s="1" t="s">
        <v>11279</v>
      </c>
      <c r="E1771" s="1" t="s">
        <v>17603</v>
      </c>
      <c r="F1771">
        <v>12.88</v>
      </c>
      <c r="G1771">
        <v>47.1</v>
      </c>
      <c r="H1771">
        <v>61.61</v>
      </c>
      <c r="I1771">
        <v>82.61</v>
      </c>
    </row>
    <row r="1772" spans="1:9">
      <c r="A1772" t="s">
        <v>1774</v>
      </c>
      <c r="B1772" s="1" t="s">
        <v>4944</v>
      </c>
      <c r="C1772" s="1" t="s">
        <v>8111</v>
      </c>
      <c r="D1772" s="1" t="s">
        <v>11280</v>
      </c>
      <c r="E1772" s="1" t="s">
        <v>17604</v>
      </c>
      <c r="F1772">
        <v>15.29</v>
      </c>
      <c r="G1772">
        <v>46.21</v>
      </c>
      <c r="H1772">
        <v>47.58</v>
      </c>
      <c r="I1772">
        <v>62.96</v>
      </c>
    </row>
    <row r="1773" spans="1:9">
      <c r="A1773" t="s">
        <v>1775</v>
      </c>
      <c r="B1773" s="1" t="s">
        <v>4945</v>
      </c>
      <c r="C1773" s="1" t="s">
        <v>8112</v>
      </c>
      <c r="D1773" s="1" t="s">
        <v>11281</v>
      </c>
      <c r="E1773" s="1" t="s">
        <v>17605</v>
      </c>
      <c r="F1773">
        <v>25.76</v>
      </c>
      <c r="G1773">
        <v>53.96</v>
      </c>
      <c r="H1773">
        <v>37.3</v>
      </c>
      <c r="I1773">
        <v>42.5</v>
      </c>
    </row>
    <row r="1774" spans="1:9">
      <c r="A1774" t="s">
        <v>1776</v>
      </c>
      <c r="B1774" s="1" t="s">
        <v>4946</v>
      </c>
      <c r="C1774" s="1" t="s">
        <v>8113</v>
      </c>
      <c r="D1774" s="1" t="s">
        <v>11282</v>
      </c>
      <c r="E1774" s="1" t="s">
        <v>17606</v>
      </c>
      <c r="F1774">
        <v>14.53</v>
      </c>
      <c r="G1774">
        <v>46.55</v>
      </c>
      <c r="H1774">
        <v>36.59</v>
      </c>
      <c r="I1774">
        <v>52.94</v>
      </c>
    </row>
    <row r="1775" spans="1:9">
      <c r="A1775" t="s">
        <v>1777</v>
      </c>
      <c r="B1775" s="1" t="s">
        <v>4947</v>
      </c>
      <c r="C1775" s="1" t="s">
        <v>8114</v>
      </c>
      <c r="D1775" s="1" t="s">
        <v>11283</v>
      </c>
      <c r="E1775" s="1" t="s">
        <v>17607</v>
      </c>
      <c r="F1775">
        <v>19.27</v>
      </c>
      <c r="G1775">
        <v>51.92</v>
      </c>
      <c r="H1775">
        <v>36.05</v>
      </c>
      <c r="I1775">
        <v>50</v>
      </c>
    </row>
    <row r="1776" spans="1:9">
      <c r="A1776" t="s">
        <v>1778</v>
      </c>
      <c r="B1776" s="1" t="s">
        <v>4948</v>
      </c>
      <c r="C1776" s="1" t="s">
        <v>8115</v>
      </c>
      <c r="D1776" s="1" t="s">
        <v>11284</v>
      </c>
      <c r="E1776" s="1" t="s">
        <v>17608</v>
      </c>
      <c r="F1776">
        <v>14.14</v>
      </c>
      <c r="G1776">
        <v>57.3</v>
      </c>
      <c r="H1776">
        <v>41.9</v>
      </c>
      <c r="I1776">
        <v>48.65</v>
      </c>
    </row>
    <row r="1777" spans="1:9">
      <c r="A1777" t="s">
        <v>1779</v>
      </c>
      <c r="B1777" s="1" t="s">
        <v>4949</v>
      </c>
      <c r="C1777" s="1" t="s">
        <v>8116</v>
      </c>
      <c r="D1777" s="1" t="s">
        <v>11285</v>
      </c>
      <c r="E1777" s="1" t="s">
        <v>17609</v>
      </c>
      <c r="F1777">
        <v>8.02</v>
      </c>
      <c r="G1777">
        <v>34.49</v>
      </c>
      <c r="H1777">
        <v>52.99</v>
      </c>
      <c r="I1777">
        <v>69.23</v>
      </c>
    </row>
    <row r="1778" spans="1:9">
      <c r="A1778" t="s">
        <v>1780</v>
      </c>
      <c r="B1778" s="1" t="s">
        <v>4950</v>
      </c>
      <c r="C1778" s="1" t="s">
        <v>8117</v>
      </c>
      <c r="D1778" s="1" t="s">
        <v>11286</v>
      </c>
      <c r="E1778" s="1" t="s">
        <v>17610</v>
      </c>
      <c r="F1778">
        <v>23.2</v>
      </c>
      <c r="G1778">
        <v>59.49</v>
      </c>
      <c r="H1778">
        <v>90</v>
      </c>
      <c r="I1778">
        <v>92.31</v>
      </c>
    </row>
    <row r="1779" spans="1:9">
      <c r="A1779" t="s">
        <v>1781</v>
      </c>
      <c r="B1779" s="1" t="s">
        <v>4951</v>
      </c>
      <c r="C1779" s="1" t="s">
        <v>8118</v>
      </c>
      <c r="D1779" s="1" t="s">
        <v>11287</v>
      </c>
      <c r="E1779" s="1" t="s">
        <v>17611</v>
      </c>
      <c r="F1779">
        <v>14.38</v>
      </c>
      <c r="G1779">
        <v>41.76</v>
      </c>
      <c r="H1779">
        <v>51.13</v>
      </c>
      <c r="I1779">
        <v>64.29000000000001</v>
      </c>
    </row>
    <row r="1780" spans="1:9">
      <c r="A1780" t="s">
        <v>1782</v>
      </c>
      <c r="B1780" s="1" t="s">
        <v>4952</v>
      </c>
      <c r="C1780" s="1" t="s">
        <v>8119</v>
      </c>
      <c r="D1780" s="1" t="s">
        <v>11288</v>
      </c>
      <c r="E1780" s="1" t="s">
        <v>17612</v>
      </c>
      <c r="F1780">
        <v>5.61</v>
      </c>
      <c r="G1780">
        <v>20.78</v>
      </c>
      <c r="H1780">
        <v>71.11</v>
      </c>
      <c r="I1780">
        <v>80</v>
      </c>
    </row>
    <row r="1781" spans="1:9">
      <c r="A1781" t="s">
        <v>1783</v>
      </c>
      <c r="B1781" s="1" t="s">
        <v>4953</v>
      </c>
      <c r="C1781" s="1" t="s">
        <v>8120</v>
      </c>
      <c r="D1781" s="1" t="s">
        <v>11289</v>
      </c>
      <c r="E1781" s="1" t="s">
        <v>17613</v>
      </c>
      <c r="F1781">
        <v>14.31</v>
      </c>
      <c r="G1781">
        <v>67.56</v>
      </c>
      <c r="H1781">
        <v>52.44</v>
      </c>
      <c r="I1781">
        <v>52.94</v>
      </c>
    </row>
    <row r="1782" spans="1:9">
      <c r="A1782" t="s">
        <v>1784</v>
      </c>
      <c r="B1782" s="1" t="s">
        <v>4954</v>
      </c>
      <c r="C1782" s="1" t="s">
        <v>8121</v>
      </c>
      <c r="D1782" s="1" t="s">
        <v>11290</v>
      </c>
      <c r="E1782" s="1" t="s">
        <v>17614</v>
      </c>
      <c r="F1782">
        <v>50.63</v>
      </c>
      <c r="G1782">
        <v>73.45</v>
      </c>
      <c r="H1782">
        <v>31.03</v>
      </c>
      <c r="I1782">
        <v>31.82</v>
      </c>
    </row>
    <row r="1783" spans="1:9">
      <c r="A1783" t="s">
        <v>1785</v>
      </c>
      <c r="B1783" s="1" t="s">
        <v>4955</v>
      </c>
      <c r="C1783" s="1" t="s">
        <v>8122</v>
      </c>
      <c r="D1783" s="1" t="s">
        <v>11291</v>
      </c>
      <c r="E1783" s="1" t="s">
        <v>17615</v>
      </c>
      <c r="F1783">
        <v>32.69</v>
      </c>
      <c r="G1783">
        <v>55.8</v>
      </c>
      <c r="H1783">
        <v>35.54</v>
      </c>
      <c r="I1783">
        <v>58.33</v>
      </c>
    </row>
    <row r="1784" spans="1:9">
      <c r="A1784" t="s">
        <v>1786</v>
      </c>
      <c r="B1784" s="1" t="s">
        <v>4956</v>
      </c>
      <c r="C1784" s="1" t="s">
        <v>8123</v>
      </c>
      <c r="D1784" s="1" t="s">
        <v>11292</v>
      </c>
      <c r="E1784" s="1" t="s">
        <v>17616</v>
      </c>
      <c r="F1784">
        <v>10.16</v>
      </c>
      <c r="G1784">
        <v>51.95</v>
      </c>
      <c r="H1784">
        <v>46.88</v>
      </c>
      <c r="I1784">
        <v>61.76</v>
      </c>
    </row>
    <row r="1785" spans="1:9">
      <c r="A1785" t="s">
        <v>1787</v>
      </c>
      <c r="B1785" s="1" t="s">
        <v>4957</v>
      </c>
      <c r="C1785" s="1" t="s">
        <v>8124</v>
      </c>
      <c r="D1785" s="1" t="s">
        <v>11293</v>
      </c>
      <c r="E1785" s="1" t="s">
        <v>17617</v>
      </c>
      <c r="F1785">
        <v>65.03</v>
      </c>
      <c r="G1785">
        <v>90.42</v>
      </c>
      <c r="H1785">
        <v>4.76</v>
      </c>
      <c r="I1785">
        <v>17.65</v>
      </c>
    </row>
    <row r="1786" spans="1:9">
      <c r="A1786" t="s">
        <v>1788</v>
      </c>
      <c r="B1786" s="1" t="s">
        <v>4958</v>
      </c>
      <c r="C1786" s="1" t="s">
        <v>8125</v>
      </c>
      <c r="D1786" s="1" t="s">
        <v>11294</v>
      </c>
      <c r="E1786" s="1" t="s">
        <v>17618</v>
      </c>
      <c r="F1786">
        <v>18.35</v>
      </c>
      <c r="G1786">
        <v>31.9</v>
      </c>
      <c r="H1786">
        <v>58.04</v>
      </c>
      <c r="I1786">
        <v>69.56999999999999</v>
      </c>
    </row>
    <row r="1787" spans="1:9">
      <c r="A1787" t="s">
        <v>1789</v>
      </c>
      <c r="B1787" s="1" t="s">
        <v>4959</v>
      </c>
      <c r="C1787" s="1" t="s">
        <v>8126</v>
      </c>
      <c r="D1787" s="1" t="s">
        <v>11295</v>
      </c>
      <c r="E1787" s="1" t="s">
        <v>17619</v>
      </c>
      <c r="F1787">
        <v>11.9</v>
      </c>
      <c r="G1787">
        <v>38.62</v>
      </c>
      <c r="H1787">
        <v>49.61</v>
      </c>
      <c r="I1787">
        <v>62.07</v>
      </c>
    </row>
    <row r="1788" spans="1:9">
      <c r="A1788" t="s">
        <v>1790</v>
      </c>
      <c r="B1788" s="1" t="s">
        <v>4960</v>
      </c>
      <c r="C1788" s="1" t="s">
        <v>8127</v>
      </c>
      <c r="D1788" s="1" t="s">
        <v>11296</v>
      </c>
      <c r="E1788" s="1" t="s">
        <v>17620</v>
      </c>
      <c r="F1788">
        <v>34.59</v>
      </c>
      <c r="G1788">
        <v>39.61</v>
      </c>
      <c r="H1788">
        <v>46.81</v>
      </c>
      <c r="I1788">
        <v>50</v>
      </c>
    </row>
    <row r="1789" spans="1:9">
      <c r="A1789" t="s">
        <v>1791</v>
      </c>
      <c r="B1789" s="1" t="s">
        <v>4961</v>
      </c>
      <c r="C1789" s="1" t="s">
        <v>8128</v>
      </c>
      <c r="D1789" s="1" t="s">
        <v>11297</v>
      </c>
      <c r="E1789" s="1" t="s">
        <v>17621</v>
      </c>
      <c r="F1789">
        <v>23.78</v>
      </c>
      <c r="G1789">
        <v>41.02</v>
      </c>
      <c r="H1789">
        <v>51.09</v>
      </c>
      <c r="I1789">
        <v>56.67</v>
      </c>
    </row>
    <row r="1790" spans="1:9">
      <c r="A1790" t="s">
        <v>1792</v>
      </c>
      <c r="B1790" s="1" t="s">
        <v>4962</v>
      </c>
      <c r="C1790" s="1" t="s">
        <v>8129</v>
      </c>
      <c r="D1790" s="1" t="s">
        <v>11298</v>
      </c>
      <c r="E1790" s="1" t="s">
        <v>17622</v>
      </c>
      <c r="F1790">
        <v>23.77</v>
      </c>
      <c r="G1790">
        <v>49.77</v>
      </c>
      <c r="H1790">
        <v>36.62</v>
      </c>
      <c r="I1790">
        <v>54.84</v>
      </c>
    </row>
    <row r="1791" spans="1:9">
      <c r="A1791" t="s">
        <v>1793</v>
      </c>
      <c r="B1791" s="1" t="s">
        <v>4963</v>
      </c>
      <c r="C1791" s="1" t="s">
        <v>8130</v>
      </c>
      <c r="D1791" s="1" t="s">
        <v>11299</v>
      </c>
      <c r="E1791" s="1" t="s">
        <v>17623</v>
      </c>
      <c r="F1791">
        <v>7.43</v>
      </c>
      <c r="G1791">
        <v>41.83</v>
      </c>
      <c r="H1791">
        <v>68.25</v>
      </c>
      <c r="I1791">
        <v>84.62</v>
      </c>
    </row>
    <row r="1792" spans="1:9">
      <c r="A1792" t="s">
        <v>1794</v>
      </c>
      <c r="B1792" s="1" t="s">
        <v>4964</v>
      </c>
      <c r="C1792" s="1" t="s">
        <v>8131</v>
      </c>
      <c r="D1792" s="1" t="s">
        <v>11300</v>
      </c>
      <c r="E1792" s="1" t="s">
        <v>17624</v>
      </c>
      <c r="F1792">
        <v>14.04</v>
      </c>
      <c r="G1792">
        <v>44.73</v>
      </c>
      <c r="H1792">
        <v>43.84</v>
      </c>
      <c r="I1792">
        <v>57.14</v>
      </c>
    </row>
    <row r="1793" spans="1:9">
      <c r="A1793" t="s">
        <v>1795</v>
      </c>
      <c r="B1793" s="1" t="s">
        <v>4965</v>
      </c>
      <c r="C1793" s="1" t="s">
        <v>8132</v>
      </c>
      <c r="D1793" s="1" t="s">
        <v>11301</v>
      </c>
      <c r="E1793" s="1" t="s">
        <v>17625</v>
      </c>
      <c r="F1793">
        <v>5.11</v>
      </c>
      <c r="G1793">
        <v>42.16</v>
      </c>
      <c r="H1793">
        <v>70.91</v>
      </c>
      <c r="I1793">
        <v>86.36</v>
      </c>
    </row>
    <row r="1794" spans="1:9">
      <c r="A1794" t="s">
        <v>1796</v>
      </c>
      <c r="B1794" s="1" t="s">
        <v>4966</v>
      </c>
      <c r="C1794" s="1" t="s">
        <v>8133</v>
      </c>
      <c r="D1794" s="1" t="s">
        <v>11302</v>
      </c>
      <c r="E1794" s="1" t="s">
        <v>17626</v>
      </c>
      <c r="F1794">
        <v>25.23</v>
      </c>
      <c r="G1794">
        <v>50.76</v>
      </c>
      <c r="H1794">
        <v>31.53</v>
      </c>
      <c r="I1794">
        <v>60.87</v>
      </c>
    </row>
    <row r="1795" spans="1:9">
      <c r="A1795" t="s">
        <v>1797</v>
      </c>
      <c r="B1795" s="1" t="s">
        <v>4967</v>
      </c>
      <c r="C1795" s="1" t="s">
        <v>8134</v>
      </c>
      <c r="D1795" s="1" t="s">
        <v>11303</v>
      </c>
      <c r="E1795" s="1" t="s">
        <v>17627</v>
      </c>
      <c r="F1795">
        <v>51.85</v>
      </c>
      <c r="G1795">
        <v>58.31</v>
      </c>
      <c r="H1795">
        <v>30.88</v>
      </c>
      <c r="I1795">
        <v>36</v>
      </c>
    </row>
    <row r="1796" spans="1:9">
      <c r="A1796" t="s">
        <v>1798</v>
      </c>
      <c r="B1796" s="1" t="s">
        <v>4968</v>
      </c>
      <c r="C1796" s="1" t="s">
        <v>8135</v>
      </c>
      <c r="D1796" s="1" t="s">
        <v>11304</v>
      </c>
      <c r="E1796" s="1" t="s">
        <v>17628</v>
      </c>
      <c r="F1796">
        <v>16.89</v>
      </c>
      <c r="G1796">
        <v>46.29</v>
      </c>
      <c r="H1796">
        <v>37.06</v>
      </c>
      <c r="I1796">
        <v>50</v>
      </c>
    </row>
    <row r="1797" spans="1:9">
      <c r="A1797" t="s">
        <v>1799</v>
      </c>
      <c r="B1797" s="1" t="s">
        <v>4969</v>
      </c>
      <c r="C1797" s="1" t="s">
        <v>8136</v>
      </c>
      <c r="D1797" s="1" t="s">
        <v>11305</v>
      </c>
      <c r="E1797" s="1" t="s">
        <v>17629</v>
      </c>
      <c r="F1797">
        <v>11.39</v>
      </c>
      <c r="G1797">
        <v>32.57</v>
      </c>
      <c r="H1797">
        <v>51.01</v>
      </c>
      <c r="I1797">
        <v>70</v>
      </c>
    </row>
    <row r="1798" spans="1:9">
      <c r="A1798" t="s">
        <v>1800</v>
      </c>
      <c r="B1798" s="1" t="s">
        <v>4970</v>
      </c>
      <c r="C1798" s="1" t="s">
        <v>8137</v>
      </c>
      <c r="D1798" s="1" t="s">
        <v>11306</v>
      </c>
      <c r="E1798" s="1" t="s">
        <v>17630</v>
      </c>
      <c r="F1798">
        <v>13.66</v>
      </c>
      <c r="G1798">
        <v>44.91</v>
      </c>
      <c r="H1798">
        <v>58.23</v>
      </c>
      <c r="I1798">
        <v>82.34999999999999</v>
      </c>
    </row>
    <row r="1799" spans="1:9">
      <c r="A1799" t="s">
        <v>1801</v>
      </c>
      <c r="B1799" s="1" t="s">
        <v>4971</v>
      </c>
      <c r="C1799" s="1" t="s">
        <v>8138</v>
      </c>
      <c r="D1799" s="1" t="s">
        <v>11307</v>
      </c>
      <c r="E1799" s="1" t="s">
        <v>17631</v>
      </c>
      <c r="F1799">
        <v>4.87</v>
      </c>
      <c r="G1799">
        <v>44.47</v>
      </c>
      <c r="H1799">
        <v>36.36</v>
      </c>
      <c r="I1799">
        <v>63.64</v>
      </c>
    </row>
    <row r="1800" spans="1:9">
      <c r="A1800" t="s">
        <v>1802</v>
      </c>
      <c r="B1800" s="1" t="s">
        <v>4972</v>
      </c>
      <c r="C1800" s="1" t="s">
        <v>8139</v>
      </c>
      <c r="D1800" s="1" t="s">
        <v>11308</v>
      </c>
      <c r="E1800" s="1" t="s">
        <v>17632</v>
      </c>
      <c r="F1800">
        <v>14.35</v>
      </c>
      <c r="G1800">
        <v>53.13</v>
      </c>
      <c r="H1800">
        <v>97.92</v>
      </c>
      <c r="I1800">
        <v>100</v>
      </c>
    </row>
    <row r="1801" spans="1:9">
      <c r="A1801" t="s">
        <v>1803</v>
      </c>
      <c r="B1801" s="1" t="s">
        <v>4973</v>
      </c>
      <c r="C1801" s="1" t="s">
        <v>8140</v>
      </c>
      <c r="D1801" s="1" t="s">
        <v>11309</v>
      </c>
      <c r="E1801" s="1" t="s">
        <v>17633</v>
      </c>
      <c r="F1801">
        <v>2.44</v>
      </c>
      <c r="G1801">
        <v>23.61</v>
      </c>
      <c r="H1801">
        <v>64.65000000000001</v>
      </c>
      <c r="I1801">
        <v>90.48</v>
      </c>
    </row>
    <row r="1802" spans="1:9">
      <c r="A1802" t="s">
        <v>1804</v>
      </c>
      <c r="B1802" s="1" t="s">
        <v>4974</v>
      </c>
      <c r="C1802" s="1" t="s">
        <v>8141</v>
      </c>
      <c r="D1802" s="1" t="s">
        <v>11310</v>
      </c>
      <c r="E1802" s="1" t="s">
        <v>17634</v>
      </c>
      <c r="F1802">
        <v>32.27</v>
      </c>
      <c r="G1802">
        <v>60.68</v>
      </c>
      <c r="H1802">
        <v>47.58</v>
      </c>
      <c r="I1802">
        <v>57.45</v>
      </c>
    </row>
    <row r="1803" spans="1:9">
      <c r="A1803" t="s">
        <v>1805</v>
      </c>
      <c r="B1803" s="1" t="s">
        <v>4975</v>
      </c>
      <c r="C1803" s="1" t="s">
        <v>8142</v>
      </c>
      <c r="D1803" s="1" t="s">
        <v>11311</v>
      </c>
      <c r="E1803" s="1" t="s">
        <v>17635</v>
      </c>
      <c r="F1803">
        <v>31.15</v>
      </c>
      <c r="G1803">
        <v>63.42</v>
      </c>
      <c r="H1803">
        <v>27.45</v>
      </c>
      <c r="I1803">
        <v>30.43</v>
      </c>
    </row>
    <row r="1804" spans="1:9">
      <c r="A1804" t="s">
        <v>1806</v>
      </c>
      <c r="B1804" s="1" t="s">
        <v>4976</v>
      </c>
      <c r="C1804" s="1" t="s">
        <v>8143</v>
      </c>
      <c r="D1804" s="1" t="s">
        <v>11312</v>
      </c>
      <c r="E1804" s="1" t="s">
        <v>17636</v>
      </c>
      <c r="F1804">
        <v>16.08</v>
      </c>
      <c r="G1804">
        <v>47.87</v>
      </c>
      <c r="H1804">
        <v>58.22</v>
      </c>
      <c r="I1804">
        <v>80.84999999999999</v>
      </c>
    </row>
    <row r="1805" spans="1:9">
      <c r="A1805" t="s">
        <v>1807</v>
      </c>
      <c r="B1805" s="1" t="s">
        <v>4977</v>
      </c>
      <c r="C1805" s="1" t="s">
        <v>8144</v>
      </c>
      <c r="D1805" s="1" t="s">
        <v>11313</v>
      </c>
      <c r="E1805" s="1" t="s">
        <v>17637</v>
      </c>
      <c r="F1805">
        <v>30.25</v>
      </c>
      <c r="G1805">
        <v>53.87</v>
      </c>
      <c r="H1805">
        <v>34.13</v>
      </c>
      <c r="I1805">
        <v>45.65</v>
      </c>
    </row>
    <row r="1806" spans="1:9">
      <c r="A1806" t="s">
        <v>1808</v>
      </c>
      <c r="B1806" s="1" t="s">
        <v>4978</v>
      </c>
      <c r="C1806" s="1" t="s">
        <v>8145</v>
      </c>
      <c r="D1806" s="1" t="s">
        <v>11314</v>
      </c>
      <c r="E1806" s="1" t="s">
        <v>17638</v>
      </c>
      <c r="F1806">
        <v>26.39</v>
      </c>
      <c r="G1806">
        <v>53.67</v>
      </c>
      <c r="H1806">
        <v>46.06</v>
      </c>
      <c r="I1806">
        <v>58</v>
      </c>
    </row>
    <row r="1807" spans="1:9">
      <c r="A1807" t="s">
        <v>1809</v>
      </c>
      <c r="B1807" s="1" t="s">
        <v>4979</v>
      </c>
      <c r="C1807" s="1" t="s">
        <v>8146</v>
      </c>
      <c r="D1807" s="1" t="s">
        <v>11315</v>
      </c>
      <c r="E1807" s="1" t="s">
        <v>17639</v>
      </c>
      <c r="F1807">
        <v>3.51</v>
      </c>
      <c r="G1807">
        <v>35.76</v>
      </c>
      <c r="H1807">
        <v>78.33</v>
      </c>
      <c r="I1807">
        <v>105</v>
      </c>
    </row>
    <row r="1808" spans="1:9">
      <c r="A1808" t="s">
        <v>1810</v>
      </c>
      <c r="B1808" s="1" t="s">
        <v>4980</v>
      </c>
      <c r="C1808" s="1" t="s">
        <v>8147</v>
      </c>
      <c r="D1808" s="1" t="s">
        <v>11316</v>
      </c>
      <c r="E1808" s="1" t="s">
        <v>17640</v>
      </c>
      <c r="F1808">
        <v>17.8</v>
      </c>
      <c r="G1808">
        <v>48.8</v>
      </c>
      <c r="H1808">
        <v>67.72</v>
      </c>
      <c r="I1808">
        <v>72.73</v>
      </c>
    </row>
    <row r="1809" spans="1:9">
      <c r="A1809" t="s">
        <v>1811</v>
      </c>
      <c r="B1809" s="1" t="s">
        <v>4981</v>
      </c>
      <c r="C1809" s="1" t="s">
        <v>8148</v>
      </c>
      <c r="D1809" s="1" t="s">
        <v>11317</v>
      </c>
      <c r="E1809" s="1" t="s">
        <v>17641</v>
      </c>
      <c r="F1809">
        <v>14.63</v>
      </c>
      <c r="G1809">
        <v>42.75</v>
      </c>
      <c r="H1809">
        <v>44.16</v>
      </c>
      <c r="I1809">
        <v>63.64</v>
      </c>
    </row>
    <row r="1810" spans="1:9">
      <c r="A1810" t="s">
        <v>1812</v>
      </c>
      <c r="B1810" s="1" t="s">
        <v>4982</v>
      </c>
      <c r="C1810" s="1" t="s">
        <v>8149</v>
      </c>
      <c r="D1810" s="1" t="s">
        <v>11318</v>
      </c>
      <c r="E1810" s="1" t="s">
        <v>17642</v>
      </c>
      <c r="F1810">
        <v>21.52</v>
      </c>
      <c r="G1810">
        <v>54.64</v>
      </c>
      <c r="H1810">
        <v>38.21</v>
      </c>
      <c r="I1810">
        <v>57.14</v>
      </c>
    </row>
    <row r="1811" spans="1:9">
      <c r="A1811" t="s">
        <v>1813</v>
      </c>
      <c r="B1811" s="1" t="s">
        <v>4983</v>
      </c>
      <c r="C1811" s="1" t="s">
        <v>8150</v>
      </c>
      <c r="D1811" s="1" t="s">
        <v>11319</v>
      </c>
      <c r="E1811" s="1" t="s">
        <v>17643</v>
      </c>
      <c r="F1811">
        <v>5.97</v>
      </c>
      <c r="G1811">
        <v>30.86</v>
      </c>
      <c r="H1811">
        <v>65.73</v>
      </c>
      <c r="I1811">
        <v>81.25</v>
      </c>
    </row>
    <row r="1812" spans="1:9">
      <c r="A1812" t="s">
        <v>1814</v>
      </c>
      <c r="B1812" s="1" t="s">
        <v>4984</v>
      </c>
      <c r="C1812" s="1" t="s">
        <v>8151</v>
      </c>
      <c r="D1812" s="1" t="s">
        <v>11320</v>
      </c>
      <c r="E1812" s="1" t="s">
        <v>17644</v>
      </c>
      <c r="F1812">
        <v>46.71</v>
      </c>
      <c r="G1812">
        <v>61.26</v>
      </c>
      <c r="H1812">
        <v>18.87</v>
      </c>
      <c r="I1812">
        <v>20</v>
      </c>
    </row>
    <row r="1813" spans="1:9">
      <c r="A1813" t="s">
        <v>1815</v>
      </c>
      <c r="B1813" s="1" t="s">
        <v>4985</v>
      </c>
      <c r="C1813" s="1" t="s">
        <v>8152</v>
      </c>
      <c r="D1813" s="1" t="s">
        <v>11321</v>
      </c>
      <c r="E1813" s="1" t="s">
        <v>17645</v>
      </c>
      <c r="F1813">
        <v>27.34</v>
      </c>
      <c r="G1813">
        <v>47.27</v>
      </c>
      <c r="H1813">
        <v>37.78</v>
      </c>
      <c r="I1813">
        <v>52.63</v>
      </c>
    </row>
    <row r="1814" spans="1:9">
      <c r="A1814" t="s">
        <v>1816</v>
      </c>
      <c r="B1814" s="1" t="s">
        <v>4986</v>
      </c>
      <c r="C1814" s="1" t="s">
        <v>8153</v>
      </c>
      <c r="D1814" s="1" t="s">
        <v>11322</v>
      </c>
      <c r="E1814" s="1" t="s">
        <v>17646</v>
      </c>
      <c r="F1814">
        <v>38.18</v>
      </c>
      <c r="G1814">
        <v>74.91</v>
      </c>
      <c r="H1814">
        <v>19.1</v>
      </c>
      <c r="I1814">
        <v>29.41</v>
      </c>
    </row>
    <row r="1815" spans="1:9">
      <c r="A1815" t="s">
        <v>1817</v>
      </c>
      <c r="B1815" s="1" t="s">
        <v>4987</v>
      </c>
      <c r="C1815" s="1" t="s">
        <v>8154</v>
      </c>
      <c r="D1815" s="1" t="s">
        <v>11323</v>
      </c>
      <c r="E1815" s="1" t="s">
        <v>17647</v>
      </c>
      <c r="F1815">
        <v>29.2</v>
      </c>
      <c r="G1815">
        <v>55.83</v>
      </c>
      <c r="H1815">
        <v>44.52</v>
      </c>
      <c r="I1815">
        <v>50</v>
      </c>
    </row>
    <row r="1816" spans="1:9">
      <c r="A1816" t="s">
        <v>1818</v>
      </c>
      <c r="B1816" s="1" t="s">
        <v>4988</v>
      </c>
      <c r="C1816" s="1" t="s">
        <v>8155</v>
      </c>
      <c r="D1816" s="1" t="s">
        <v>11324</v>
      </c>
      <c r="E1816" s="1" t="s">
        <v>17648</v>
      </c>
      <c r="F1816">
        <v>8.69</v>
      </c>
      <c r="G1816">
        <v>42.17</v>
      </c>
      <c r="H1816">
        <v>52.42</v>
      </c>
      <c r="I1816">
        <v>70.37</v>
      </c>
    </row>
    <row r="1817" spans="1:9">
      <c r="A1817" t="s">
        <v>1819</v>
      </c>
      <c r="B1817" s="1" t="s">
        <v>4989</v>
      </c>
      <c r="C1817" s="1" t="s">
        <v>8156</v>
      </c>
      <c r="D1817" s="1" t="s">
        <v>11325</v>
      </c>
      <c r="E1817" s="1" t="s">
        <v>17649</v>
      </c>
      <c r="F1817">
        <v>33.69</v>
      </c>
      <c r="G1817">
        <v>50.92</v>
      </c>
      <c r="H1817">
        <v>55.75</v>
      </c>
      <c r="I1817">
        <v>53.85</v>
      </c>
    </row>
    <row r="1818" spans="1:9">
      <c r="A1818" t="s">
        <v>1820</v>
      </c>
      <c r="B1818" s="1" t="s">
        <v>4990</v>
      </c>
      <c r="C1818" s="1" t="s">
        <v>8157</v>
      </c>
      <c r="D1818" s="1" t="s">
        <v>11326</v>
      </c>
      <c r="E1818" s="1" t="s">
        <v>17650</v>
      </c>
      <c r="F1818">
        <v>4.66</v>
      </c>
      <c r="G1818">
        <v>30.91</v>
      </c>
      <c r="H1818">
        <v>54.47</v>
      </c>
      <c r="I1818">
        <v>73.08</v>
      </c>
    </row>
    <row r="1819" spans="1:9">
      <c r="A1819" t="s">
        <v>1821</v>
      </c>
      <c r="B1819" s="1" t="s">
        <v>4991</v>
      </c>
      <c r="C1819" s="1" t="s">
        <v>8158</v>
      </c>
      <c r="D1819" s="1" t="s">
        <v>11327</v>
      </c>
      <c r="E1819" s="1" t="s">
        <v>17651</v>
      </c>
      <c r="F1819">
        <v>12.21</v>
      </c>
      <c r="G1819">
        <v>42.86</v>
      </c>
      <c r="H1819">
        <v>60.58</v>
      </c>
      <c r="I1819">
        <v>82.61</v>
      </c>
    </row>
    <row r="1820" spans="1:9">
      <c r="A1820" t="s">
        <v>1822</v>
      </c>
      <c r="B1820" s="1" t="s">
        <v>4992</v>
      </c>
      <c r="C1820" s="1" t="s">
        <v>8159</v>
      </c>
      <c r="D1820" s="1" t="s">
        <v>11328</v>
      </c>
      <c r="E1820" s="1" t="s">
        <v>17652</v>
      </c>
      <c r="F1820">
        <v>23.3</v>
      </c>
      <c r="G1820">
        <v>45.55</v>
      </c>
      <c r="H1820">
        <v>50.96</v>
      </c>
      <c r="I1820">
        <v>60</v>
      </c>
    </row>
    <row r="1821" spans="1:9">
      <c r="A1821" t="s">
        <v>1823</v>
      </c>
      <c r="B1821" s="1" t="s">
        <v>4993</v>
      </c>
      <c r="C1821" s="1" t="s">
        <v>8160</v>
      </c>
      <c r="D1821" s="1" t="s">
        <v>11329</v>
      </c>
      <c r="E1821" s="1" t="s">
        <v>17653</v>
      </c>
      <c r="F1821">
        <v>14.52</v>
      </c>
      <c r="G1821">
        <v>43.86</v>
      </c>
      <c r="H1821">
        <v>34.83</v>
      </c>
      <c r="I1821">
        <v>42.86</v>
      </c>
    </row>
    <row r="1822" spans="1:9">
      <c r="A1822" t="s">
        <v>1824</v>
      </c>
      <c r="B1822" s="1" t="s">
        <v>4994</v>
      </c>
      <c r="C1822" s="1" t="s">
        <v>8161</v>
      </c>
      <c r="D1822" s="1" t="s">
        <v>11330</v>
      </c>
      <c r="E1822" s="1" t="s">
        <v>17654</v>
      </c>
      <c r="F1822">
        <v>11.36</v>
      </c>
      <c r="G1822">
        <v>44</v>
      </c>
      <c r="H1822">
        <v>36.46</v>
      </c>
      <c r="I1822">
        <v>50</v>
      </c>
    </row>
    <row r="1823" spans="1:9">
      <c r="A1823" t="s">
        <v>1825</v>
      </c>
      <c r="B1823" s="1" t="s">
        <v>4995</v>
      </c>
      <c r="C1823" s="1" t="s">
        <v>8162</v>
      </c>
      <c r="D1823" s="1" t="s">
        <v>11331</v>
      </c>
      <c r="E1823" s="1" t="s">
        <v>17655</v>
      </c>
      <c r="F1823">
        <v>14.42</v>
      </c>
      <c r="G1823">
        <v>43.4</v>
      </c>
      <c r="H1823">
        <v>46.15</v>
      </c>
      <c r="I1823">
        <v>66.67</v>
      </c>
    </row>
    <row r="1824" spans="1:9">
      <c r="A1824" t="s">
        <v>1826</v>
      </c>
      <c r="B1824" s="1" t="s">
        <v>4996</v>
      </c>
      <c r="C1824" s="1" t="s">
        <v>8163</v>
      </c>
      <c r="D1824" s="1" t="s">
        <v>11332</v>
      </c>
      <c r="E1824" s="1" t="s">
        <v>17656</v>
      </c>
      <c r="F1824">
        <v>26.1</v>
      </c>
      <c r="G1824">
        <v>56.21</v>
      </c>
      <c r="H1824">
        <v>46.15</v>
      </c>
      <c r="I1824">
        <v>61.29</v>
      </c>
    </row>
    <row r="1825" spans="1:9">
      <c r="A1825" t="s">
        <v>1827</v>
      </c>
      <c r="B1825" s="1" t="s">
        <v>4997</v>
      </c>
      <c r="C1825" s="1" t="s">
        <v>8164</v>
      </c>
      <c r="D1825" s="1" t="s">
        <v>11333</v>
      </c>
      <c r="E1825" s="1" t="s">
        <v>17657</v>
      </c>
      <c r="F1825">
        <v>14.71</v>
      </c>
      <c r="G1825">
        <v>53.66</v>
      </c>
      <c r="H1825">
        <v>48.11</v>
      </c>
      <c r="I1825">
        <v>54.17</v>
      </c>
    </row>
    <row r="1826" spans="1:9">
      <c r="A1826" t="s">
        <v>1828</v>
      </c>
      <c r="B1826" s="1" t="s">
        <v>4998</v>
      </c>
      <c r="C1826" s="1" t="s">
        <v>8165</v>
      </c>
      <c r="D1826" s="1" t="s">
        <v>11334</v>
      </c>
      <c r="E1826" s="1" t="s">
        <v>17658</v>
      </c>
      <c r="F1826">
        <v>7.28</v>
      </c>
      <c r="G1826">
        <v>40.11</v>
      </c>
      <c r="H1826">
        <v>75.56999999999999</v>
      </c>
      <c r="I1826">
        <v>88.56999999999999</v>
      </c>
    </row>
    <row r="1827" spans="1:9">
      <c r="A1827" t="s">
        <v>1829</v>
      </c>
      <c r="B1827" s="1" t="s">
        <v>4999</v>
      </c>
      <c r="C1827" s="1" t="s">
        <v>8166</v>
      </c>
      <c r="D1827" s="1" t="s">
        <v>11335</v>
      </c>
      <c r="E1827" s="1" t="s">
        <v>17659</v>
      </c>
      <c r="F1827">
        <v>49.92</v>
      </c>
      <c r="G1827">
        <v>65.81999999999999</v>
      </c>
      <c r="H1827">
        <v>29.8</v>
      </c>
      <c r="I1827">
        <v>36.11</v>
      </c>
    </row>
    <row r="1828" spans="1:9">
      <c r="A1828" t="s">
        <v>1830</v>
      </c>
      <c r="B1828" s="1" t="s">
        <v>5000</v>
      </c>
      <c r="C1828" s="1" t="s">
        <v>8167</v>
      </c>
      <c r="D1828" s="1" t="s">
        <v>11336</v>
      </c>
      <c r="E1828" s="1" t="s">
        <v>17660</v>
      </c>
      <c r="F1828">
        <v>13.07</v>
      </c>
      <c r="G1828">
        <v>46.94</v>
      </c>
      <c r="H1828">
        <v>50.27</v>
      </c>
      <c r="I1828">
        <v>69.44</v>
      </c>
    </row>
    <row r="1829" spans="1:9">
      <c r="A1829" t="s">
        <v>1831</v>
      </c>
      <c r="B1829" s="1" t="s">
        <v>5001</v>
      </c>
      <c r="C1829" s="1" t="s">
        <v>8168</v>
      </c>
      <c r="D1829" s="1" t="s">
        <v>11337</v>
      </c>
      <c r="E1829" s="1" t="s">
        <v>17661</v>
      </c>
      <c r="F1829">
        <v>19.38</v>
      </c>
      <c r="G1829">
        <v>44.04</v>
      </c>
      <c r="H1829">
        <v>59.75</v>
      </c>
      <c r="I1829">
        <v>73.53</v>
      </c>
    </row>
    <row r="1830" spans="1:9">
      <c r="A1830" t="s">
        <v>1832</v>
      </c>
      <c r="B1830" s="1" t="s">
        <v>5002</v>
      </c>
      <c r="C1830" s="1" t="s">
        <v>8169</v>
      </c>
      <c r="D1830" s="1" t="s">
        <v>11338</v>
      </c>
      <c r="E1830" s="1" t="s">
        <v>17662</v>
      </c>
      <c r="F1830">
        <v>36.28</v>
      </c>
      <c r="G1830">
        <v>68.63</v>
      </c>
      <c r="H1830">
        <v>14.29</v>
      </c>
      <c r="I1830">
        <v>33.33</v>
      </c>
    </row>
    <row r="1831" spans="1:9">
      <c r="A1831" t="s">
        <v>1833</v>
      </c>
      <c r="B1831" s="1" t="s">
        <v>5003</v>
      </c>
      <c r="C1831" s="1" t="s">
        <v>8170</v>
      </c>
      <c r="D1831" s="1" t="s">
        <v>11339</v>
      </c>
      <c r="E1831" s="1" t="s">
        <v>17663</v>
      </c>
      <c r="F1831">
        <v>4.58</v>
      </c>
      <c r="G1831">
        <v>28.33</v>
      </c>
      <c r="H1831">
        <v>69.34999999999999</v>
      </c>
      <c r="I1831">
        <v>79.31</v>
      </c>
    </row>
    <row r="1832" spans="1:9">
      <c r="A1832" t="s">
        <v>1834</v>
      </c>
      <c r="B1832" s="1" t="s">
        <v>5004</v>
      </c>
      <c r="C1832" s="1" t="s">
        <v>8171</v>
      </c>
      <c r="D1832" s="1" t="s">
        <v>11340</v>
      </c>
      <c r="E1832" s="1" t="s">
        <v>17664</v>
      </c>
      <c r="F1832">
        <v>13.32</v>
      </c>
      <c r="G1832">
        <v>56.84</v>
      </c>
      <c r="H1832">
        <v>65.62</v>
      </c>
      <c r="I1832">
        <v>78.56999999999999</v>
      </c>
    </row>
    <row r="1833" spans="1:9">
      <c r="A1833" t="s">
        <v>1835</v>
      </c>
      <c r="B1833" s="1" t="s">
        <v>5005</v>
      </c>
      <c r="C1833" s="1" t="s">
        <v>8172</v>
      </c>
      <c r="D1833" s="1" t="s">
        <v>11341</v>
      </c>
      <c r="E1833" s="1" t="s">
        <v>17665</v>
      </c>
      <c r="F1833">
        <v>28.58</v>
      </c>
      <c r="G1833">
        <v>57.17</v>
      </c>
      <c r="H1833">
        <v>31.03</v>
      </c>
      <c r="I1833">
        <v>44.74</v>
      </c>
    </row>
    <row r="1834" spans="1:9">
      <c r="A1834" t="s">
        <v>1836</v>
      </c>
      <c r="B1834" s="1" t="s">
        <v>5006</v>
      </c>
      <c r="C1834" s="1" t="s">
        <v>8173</v>
      </c>
      <c r="D1834" s="1" t="s">
        <v>11342</v>
      </c>
      <c r="E1834" s="1" t="s">
        <v>17666</v>
      </c>
      <c r="F1834">
        <v>12.75</v>
      </c>
      <c r="G1834">
        <v>42.69</v>
      </c>
      <c r="H1834">
        <v>41.18</v>
      </c>
      <c r="I1834">
        <v>62.96</v>
      </c>
    </row>
    <row r="1835" spans="1:9">
      <c r="A1835" t="s">
        <v>1837</v>
      </c>
      <c r="B1835" s="1" t="s">
        <v>5007</v>
      </c>
      <c r="C1835" s="1" t="s">
        <v>8174</v>
      </c>
      <c r="D1835" s="1" t="s">
        <v>11343</v>
      </c>
      <c r="E1835" s="1" t="s">
        <v>17667</v>
      </c>
      <c r="F1835">
        <v>8.539999999999999</v>
      </c>
      <c r="G1835">
        <v>44.88</v>
      </c>
      <c r="H1835">
        <v>42.36</v>
      </c>
      <c r="I1835">
        <v>71.43000000000001</v>
      </c>
    </row>
    <row r="1836" spans="1:9">
      <c r="A1836" t="s">
        <v>1838</v>
      </c>
      <c r="B1836" s="1" t="s">
        <v>5008</v>
      </c>
      <c r="C1836" s="1" t="s">
        <v>8175</v>
      </c>
      <c r="D1836" s="1" t="s">
        <v>11344</v>
      </c>
      <c r="E1836" s="1" t="s">
        <v>17668</v>
      </c>
      <c r="F1836">
        <v>3.58</v>
      </c>
      <c r="G1836">
        <v>30.63</v>
      </c>
      <c r="H1836">
        <v>98.68000000000001</v>
      </c>
      <c r="I1836">
        <v>129.41</v>
      </c>
    </row>
    <row r="1837" spans="1:9">
      <c r="A1837" t="s">
        <v>1839</v>
      </c>
      <c r="B1837" s="1" t="s">
        <v>5009</v>
      </c>
      <c r="C1837" s="1" t="s">
        <v>8176</v>
      </c>
      <c r="D1837" s="1" t="s">
        <v>11345</v>
      </c>
      <c r="E1837" s="1" t="s">
        <v>17669</v>
      </c>
      <c r="F1837">
        <v>15.25</v>
      </c>
      <c r="G1837">
        <v>51.6</v>
      </c>
      <c r="H1837">
        <v>54.29</v>
      </c>
      <c r="I1837">
        <v>63.33</v>
      </c>
    </row>
    <row r="1838" spans="1:9">
      <c r="A1838" t="s">
        <v>1840</v>
      </c>
      <c r="B1838" s="1" t="s">
        <v>5010</v>
      </c>
      <c r="C1838" s="1" t="s">
        <v>8177</v>
      </c>
      <c r="D1838" s="1" t="s">
        <v>11346</v>
      </c>
      <c r="E1838" s="1" t="s">
        <v>17670</v>
      </c>
      <c r="F1838">
        <v>0</v>
      </c>
      <c r="G1838">
        <v>8.449999999999999</v>
      </c>
      <c r="H1838">
        <v>104</v>
      </c>
      <c r="I1838">
        <v>140</v>
      </c>
    </row>
    <row r="1839" spans="1:9">
      <c r="A1839" t="s">
        <v>1841</v>
      </c>
      <c r="B1839" s="1" t="s">
        <v>5011</v>
      </c>
      <c r="C1839" s="1" t="s">
        <v>8178</v>
      </c>
      <c r="D1839" s="1" t="s">
        <v>11347</v>
      </c>
      <c r="E1839" s="1" t="s">
        <v>17671</v>
      </c>
      <c r="F1839">
        <v>10.08</v>
      </c>
      <c r="G1839">
        <v>43.25</v>
      </c>
      <c r="H1839">
        <v>67.65000000000001</v>
      </c>
      <c r="I1839">
        <v>93.33</v>
      </c>
    </row>
    <row r="1840" spans="1:9">
      <c r="A1840" t="s">
        <v>1842</v>
      </c>
      <c r="B1840" s="1" t="s">
        <v>5012</v>
      </c>
      <c r="C1840" s="1" t="s">
        <v>8179</v>
      </c>
      <c r="D1840" s="1" t="s">
        <v>11348</v>
      </c>
      <c r="E1840" s="1" t="s">
        <v>17672</v>
      </c>
      <c r="F1840">
        <v>10.82</v>
      </c>
      <c r="G1840">
        <v>54.85</v>
      </c>
      <c r="H1840">
        <v>45.45</v>
      </c>
      <c r="I1840">
        <v>66.67</v>
      </c>
    </row>
    <row r="1841" spans="1:9">
      <c r="A1841" t="s">
        <v>1843</v>
      </c>
      <c r="B1841" s="1" t="s">
        <v>5013</v>
      </c>
      <c r="C1841" s="1" t="s">
        <v>8180</v>
      </c>
      <c r="D1841" s="1" t="s">
        <v>11349</v>
      </c>
      <c r="E1841" s="1" t="s">
        <v>17673</v>
      </c>
      <c r="F1841">
        <v>17.21</v>
      </c>
      <c r="G1841">
        <v>64.33</v>
      </c>
      <c r="H1841">
        <v>84.42</v>
      </c>
      <c r="I1841">
        <v>82.34999999999999</v>
      </c>
    </row>
    <row r="1842" spans="1:9">
      <c r="A1842" t="s">
        <v>1844</v>
      </c>
      <c r="B1842" s="1" t="s">
        <v>5014</v>
      </c>
      <c r="C1842" s="1" t="s">
        <v>8181</v>
      </c>
      <c r="D1842" s="1" t="s">
        <v>11350</v>
      </c>
      <c r="E1842" s="1" t="s">
        <v>17674</v>
      </c>
      <c r="F1842">
        <v>44.9</v>
      </c>
      <c r="G1842">
        <v>57.76</v>
      </c>
      <c r="H1842">
        <v>37.5</v>
      </c>
      <c r="I1842">
        <v>43.75</v>
      </c>
    </row>
    <row r="1843" spans="1:9">
      <c r="A1843" t="s">
        <v>1845</v>
      </c>
      <c r="B1843" s="1" t="s">
        <v>5015</v>
      </c>
      <c r="C1843" s="1" t="s">
        <v>8182</v>
      </c>
      <c r="D1843" s="1" t="s">
        <v>11351</v>
      </c>
      <c r="E1843" s="1" t="s">
        <v>17675</v>
      </c>
      <c r="F1843">
        <v>21.58</v>
      </c>
      <c r="G1843">
        <v>52.17</v>
      </c>
      <c r="H1843">
        <v>34.07</v>
      </c>
      <c r="I1843">
        <v>42.11</v>
      </c>
    </row>
    <row r="1844" spans="1:9">
      <c r="A1844" t="s">
        <v>1846</v>
      </c>
      <c r="B1844" s="1" t="s">
        <v>5016</v>
      </c>
      <c r="C1844" s="1" t="s">
        <v>8183</v>
      </c>
      <c r="D1844" s="1" t="s">
        <v>11352</v>
      </c>
      <c r="E1844" s="1" t="s">
        <v>17676</v>
      </c>
      <c r="F1844">
        <v>50</v>
      </c>
      <c r="G1844">
        <v>72.5</v>
      </c>
      <c r="H1844">
        <v>20.77</v>
      </c>
      <c r="I1844">
        <v>33.33</v>
      </c>
    </row>
    <row r="1845" spans="1:9">
      <c r="A1845" t="s">
        <v>1847</v>
      </c>
      <c r="B1845" s="1" t="s">
        <v>5017</v>
      </c>
      <c r="C1845" s="1" t="s">
        <v>8184</v>
      </c>
      <c r="D1845" s="1" t="s">
        <v>11353</v>
      </c>
      <c r="E1845" s="1" t="s">
        <v>17677</v>
      </c>
      <c r="F1845">
        <v>23.29</v>
      </c>
      <c r="G1845">
        <v>58.53</v>
      </c>
      <c r="H1845">
        <v>40.45</v>
      </c>
      <c r="I1845">
        <v>43.75</v>
      </c>
    </row>
    <row r="1846" spans="1:9">
      <c r="A1846" t="s">
        <v>1848</v>
      </c>
      <c r="B1846" s="1" t="s">
        <v>5018</v>
      </c>
      <c r="C1846" s="1" t="s">
        <v>8185</v>
      </c>
      <c r="D1846" s="1" t="s">
        <v>11354</v>
      </c>
      <c r="E1846" s="1" t="s">
        <v>17678</v>
      </c>
      <c r="F1846">
        <v>9.17</v>
      </c>
      <c r="G1846">
        <v>48.92</v>
      </c>
      <c r="H1846">
        <v>57.85</v>
      </c>
      <c r="I1846">
        <v>68.89</v>
      </c>
    </row>
    <row r="1847" spans="1:9">
      <c r="A1847" t="s">
        <v>1849</v>
      </c>
      <c r="B1847" s="1" t="s">
        <v>5019</v>
      </c>
      <c r="C1847" s="1" t="s">
        <v>8186</v>
      </c>
      <c r="D1847" s="1" t="s">
        <v>11355</v>
      </c>
      <c r="E1847" s="1" t="s">
        <v>17679</v>
      </c>
      <c r="F1847">
        <v>28.8</v>
      </c>
      <c r="G1847">
        <v>59.28</v>
      </c>
      <c r="H1847">
        <v>43.18</v>
      </c>
      <c r="I1847">
        <v>57.69</v>
      </c>
    </row>
    <row r="1848" spans="1:9">
      <c r="A1848" t="s">
        <v>1850</v>
      </c>
      <c r="B1848" s="1" t="s">
        <v>5020</v>
      </c>
      <c r="C1848" s="1" t="s">
        <v>8187</v>
      </c>
      <c r="D1848" s="1" t="s">
        <v>11356</v>
      </c>
      <c r="E1848" s="1" t="s">
        <v>17680</v>
      </c>
      <c r="F1848">
        <v>33.12</v>
      </c>
      <c r="G1848">
        <v>53.61</v>
      </c>
      <c r="H1848">
        <v>48.51</v>
      </c>
      <c r="I1848">
        <v>50</v>
      </c>
    </row>
    <row r="1849" spans="1:9">
      <c r="A1849" t="s">
        <v>1851</v>
      </c>
      <c r="B1849" s="1" t="s">
        <v>5021</v>
      </c>
      <c r="C1849" s="1" t="s">
        <v>8188</v>
      </c>
      <c r="D1849" s="1" t="s">
        <v>11357</v>
      </c>
      <c r="E1849" s="1" t="s">
        <v>17681</v>
      </c>
      <c r="F1849">
        <v>8.960000000000001</v>
      </c>
      <c r="G1849">
        <v>27.41</v>
      </c>
      <c r="H1849">
        <v>73.86</v>
      </c>
      <c r="I1849">
        <v>83.33</v>
      </c>
    </row>
    <row r="1850" spans="1:9">
      <c r="A1850" t="s">
        <v>1852</v>
      </c>
      <c r="B1850" s="1" t="s">
        <v>5022</v>
      </c>
      <c r="C1850" s="1" t="s">
        <v>8189</v>
      </c>
      <c r="D1850" s="1" t="s">
        <v>11358</v>
      </c>
      <c r="E1850" s="1" t="s">
        <v>17682</v>
      </c>
      <c r="F1850">
        <v>31.28</v>
      </c>
      <c r="G1850">
        <v>67.14</v>
      </c>
      <c r="H1850">
        <v>74.8</v>
      </c>
      <c r="I1850">
        <v>69.56999999999999</v>
      </c>
    </row>
    <row r="1851" spans="1:9">
      <c r="A1851" t="s">
        <v>1853</v>
      </c>
      <c r="B1851" s="1" t="s">
        <v>5023</v>
      </c>
      <c r="C1851" s="1" t="s">
        <v>8190</v>
      </c>
      <c r="D1851" s="1" t="s">
        <v>11359</v>
      </c>
      <c r="E1851" s="1" t="s">
        <v>17683</v>
      </c>
      <c r="F1851">
        <v>38.01</v>
      </c>
      <c r="G1851">
        <v>59.76</v>
      </c>
      <c r="H1851">
        <v>50.55</v>
      </c>
      <c r="I1851">
        <v>57.89</v>
      </c>
    </row>
    <row r="1852" spans="1:9">
      <c r="A1852" t="s">
        <v>1854</v>
      </c>
      <c r="B1852" s="1" t="s">
        <v>5024</v>
      </c>
      <c r="C1852" s="1" t="s">
        <v>8191</v>
      </c>
      <c r="D1852" s="1" t="s">
        <v>11360</v>
      </c>
      <c r="E1852" s="1" t="s">
        <v>17684</v>
      </c>
      <c r="F1852">
        <v>14.24</v>
      </c>
      <c r="G1852">
        <v>47.46</v>
      </c>
      <c r="H1852">
        <v>43.08</v>
      </c>
      <c r="I1852">
        <v>62.96</v>
      </c>
    </row>
    <row r="1853" spans="1:9">
      <c r="A1853" t="s">
        <v>1855</v>
      </c>
      <c r="B1853" s="1" t="s">
        <v>5025</v>
      </c>
      <c r="C1853" s="1" t="s">
        <v>8192</v>
      </c>
      <c r="D1853" s="1" t="s">
        <v>11361</v>
      </c>
      <c r="E1853" s="1" t="s">
        <v>17685</v>
      </c>
      <c r="F1853">
        <v>27.73</v>
      </c>
      <c r="G1853">
        <v>46.95</v>
      </c>
      <c r="H1853">
        <v>40.68</v>
      </c>
      <c r="I1853">
        <v>56</v>
      </c>
    </row>
    <row r="1854" spans="1:9">
      <c r="A1854" t="s">
        <v>1856</v>
      </c>
      <c r="B1854" s="1" t="s">
        <v>5026</v>
      </c>
      <c r="C1854" s="1" t="s">
        <v>8193</v>
      </c>
      <c r="D1854" s="1" t="s">
        <v>11362</v>
      </c>
      <c r="E1854" s="1" t="s">
        <v>17686</v>
      </c>
      <c r="F1854">
        <v>13.95</v>
      </c>
      <c r="G1854">
        <v>40.85</v>
      </c>
      <c r="H1854">
        <v>41.51</v>
      </c>
      <c r="I1854">
        <v>52.63</v>
      </c>
    </row>
    <row r="1855" spans="1:9">
      <c r="A1855" t="s">
        <v>1857</v>
      </c>
      <c r="B1855" s="1" t="s">
        <v>5027</v>
      </c>
      <c r="C1855" s="1" t="s">
        <v>8194</v>
      </c>
      <c r="D1855" s="1" t="s">
        <v>11363</v>
      </c>
      <c r="E1855" s="1" t="s">
        <v>17687</v>
      </c>
      <c r="F1855">
        <v>16.34</v>
      </c>
      <c r="G1855">
        <v>54.47</v>
      </c>
      <c r="H1855">
        <v>26.83</v>
      </c>
      <c r="I1855">
        <v>42.86</v>
      </c>
    </row>
    <row r="1856" spans="1:9">
      <c r="A1856" t="s">
        <v>1858</v>
      </c>
      <c r="B1856" s="1" t="s">
        <v>5028</v>
      </c>
      <c r="C1856" s="1" t="s">
        <v>8195</v>
      </c>
      <c r="D1856" s="1" t="s">
        <v>11364</v>
      </c>
      <c r="E1856" s="1" t="s">
        <v>17688</v>
      </c>
      <c r="F1856">
        <v>10.31</v>
      </c>
      <c r="G1856">
        <v>35.58</v>
      </c>
      <c r="H1856">
        <v>52.38</v>
      </c>
      <c r="I1856">
        <v>67.56999999999999</v>
      </c>
    </row>
    <row r="1857" spans="1:9">
      <c r="A1857" t="s">
        <v>1859</v>
      </c>
      <c r="B1857" s="1" t="s">
        <v>5029</v>
      </c>
      <c r="C1857" s="1" t="s">
        <v>8196</v>
      </c>
      <c r="D1857" s="1" t="s">
        <v>11365</v>
      </c>
      <c r="E1857" s="1" t="s">
        <v>17689</v>
      </c>
      <c r="F1857">
        <v>15.32</v>
      </c>
      <c r="G1857">
        <v>52.44</v>
      </c>
      <c r="H1857">
        <v>41.46</v>
      </c>
      <c r="I1857">
        <v>47.62</v>
      </c>
    </row>
    <row r="1858" spans="1:9">
      <c r="A1858" t="s">
        <v>1860</v>
      </c>
      <c r="B1858" s="1" t="s">
        <v>5030</v>
      </c>
      <c r="C1858" s="1" t="s">
        <v>8197</v>
      </c>
      <c r="D1858" s="1" t="s">
        <v>11366</v>
      </c>
      <c r="E1858" s="1" t="s">
        <v>17690</v>
      </c>
      <c r="F1858">
        <v>30.19</v>
      </c>
      <c r="G1858">
        <v>54.47</v>
      </c>
      <c r="H1858">
        <v>32</v>
      </c>
      <c r="I1858">
        <v>41.18</v>
      </c>
    </row>
    <row r="1859" spans="1:9">
      <c r="A1859" t="s">
        <v>1861</v>
      </c>
      <c r="B1859" s="1" t="s">
        <v>5031</v>
      </c>
      <c r="C1859" s="1" t="s">
        <v>8198</v>
      </c>
      <c r="D1859" s="1" t="s">
        <v>11367</v>
      </c>
      <c r="E1859" s="1" t="s">
        <v>17691</v>
      </c>
      <c r="F1859">
        <v>34.48</v>
      </c>
      <c r="G1859">
        <v>61.42</v>
      </c>
      <c r="H1859">
        <v>25.77</v>
      </c>
      <c r="I1859">
        <v>52.38</v>
      </c>
    </row>
    <row r="1860" spans="1:9">
      <c r="A1860" t="s">
        <v>1862</v>
      </c>
      <c r="B1860" s="1" t="s">
        <v>5032</v>
      </c>
      <c r="C1860" s="1" t="s">
        <v>8199</v>
      </c>
      <c r="D1860" s="1" t="s">
        <v>11368</v>
      </c>
      <c r="E1860" s="1" t="s">
        <v>17692</v>
      </c>
      <c r="F1860">
        <v>14.85</v>
      </c>
      <c r="G1860">
        <v>56.04</v>
      </c>
      <c r="H1860">
        <v>41.79</v>
      </c>
      <c r="I1860">
        <v>66.67</v>
      </c>
    </row>
    <row r="1861" spans="1:9">
      <c r="A1861" t="s">
        <v>1863</v>
      </c>
      <c r="B1861" s="1" t="s">
        <v>5033</v>
      </c>
      <c r="C1861" s="1" t="s">
        <v>8200</v>
      </c>
      <c r="D1861" s="1" t="s">
        <v>11369</v>
      </c>
      <c r="E1861" s="1" t="s">
        <v>17693</v>
      </c>
      <c r="F1861">
        <v>53.11</v>
      </c>
      <c r="G1861">
        <v>65.70999999999999</v>
      </c>
      <c r="H1861">
        <v>25.53</v>
      </c>
      <c r="I1861">
        <v>33.33</v>
      </c>
    </row>
    <row r="1862" spans="1:9">
      <c r="A1862" t="s">
        <v>1864</v>
      </c>
      <c r="B1862" s="1" t="s">
        <v>5034</v>
      </c>
      <c r="C1862" s="1" t="s">
        <v>8201</v>
      </c>
      <c r="D1862" s="1" t="s">
        <v>11370</v>
      </c>
      <c r="E1862" s="1" t="s">
        <v>17694</v>
      </c>
      <c r="F1862">
        <v>11.28</v>
      </c>
      <c r="G1862">
        <v>42.21</v>
      </c>
      <c r="H1862">
        <v>54.44</v>
      </c>
      <c r="I1862">
        <v>67.56999999999999</v>
      </c>
    </row>
    <row r="1863" spans="1:9">
      <c r="A1863" t="s">
        <v>1865</v>
      </c>
      <c r="B1863" s="1" t="s">
        <v>5035</v>
      </c>
      <c r="C1863" s="1" t="s">
        <v>8202</v>
      </c>
      <c r="D1863" s="1" t="s">
        <v>11371</v>
      </c>
      <c r="E1863" s="1" t="s">
        <v>17695</v>
      </c>
      <c r="F1863">
        <v>7.54</v>
      </c>
      <c r="G1863">
        <v>38.08</v>
      </c>
      <c r="H1863">
        <v>78.22</v>
      </c>
      <c r="I1863">
        <v>70</v>
      </c>
    </row>
    <row r="1864" spans="1:9">
      <c r="A1864" t="s">
        <v>1866</v>
      </c>
      <c r="B1864" s="1" t="s">
        <v>5036</v>
      </c>
      <c r="C1864" s="1" t="s">
        <v>8203</v>
      </c>
      <c r="D1864" s="1" t="s">
        <v>11372</v>
      </c>
      <c r="E1864" s="1" t="s">
        <v>17696</v>
      </c>
      <c r="F1864">
        <v>29.06</v>
      </c>
      <c r="G1864">
        <v>56</v>
      </c>
      <c r="H1864">
        <v>31.82</v>
      </c>
      <c r="I1864">
        <v>45</v>
      </c>
    </row>
    <row r="1865" spans="1:9">
      <c r="A1865" t="s">
        <v>1867</v>
      </c>
      <c r="B1865" s="1" t="s">
        <v>5037</v>
      </c>
      <c r="C1865" s="1" t="s">
        <v>8204</v>
      </c>
      <c r="D1865" s="1" t="s">
        <v>11373</v>
      </c>
      <c r="E1865" s="1" t="s">
        <v>17697</v>
      </c>
      <c r="F1865">
        <v>29.21</v>
      </c>
      <c r="G1865">
        <v>65.98999999999999</v>
      </c>
      <c r="H1865">
        <v>25</v>
      </c>
      <c r="I1865">
        <v>46.67</v>
      </c>
    </row>
    <row r="1866" spans="1:9">
      <c r="A1866" t="s">
        <v>1868</v>
      </c>
      <c r="B1866" s="1" t="s">
        <v>5038</v>
      </c>
      <c r="C1866" s="1" t="s">
        <v>8205</v>
      </c>
      <c r="D1866" s="1" t="s">
        <v>11374</v>
      </c>
      <c r="E1866" s="1" t="s">
        <v>17698</v>
      </c>
      <c r="F1866">
        <v>23.85</v>
      </c>
      <c r="G1866">
        <v>60.49</v>
      </c>
      <c r="H1866">
        <v>30.89</v>
      </c>
      <c r="I1866">
        <v>48</v>
      </c>
    </row>
    <row r="1867" spans="1:9">
      <c r="A1867" t="s">
        <v>1869</v>
      </c>
      <c r="B1867" s="1" t="s">
        <v>5039</v>
      </c>
      <c r="C1867" s="1" t="s">
        <v>8206</v>
      </c>
      <c r="D1867" s="1" t="s">
        <v>11375</v>
      </c>
      <c r="E1867" s="1" t="s">
        <v>17699</v>
      </c>
      <c r="F1867">
        <v>70.52</v>
      </c>
      <c r="G1867">
        <v>78.93000000000001</v>
      </c>
      <c r="H1867">
        <v>23.53</v>
      </c>
      <c r="I1867">
        <v>19.35</v>
      </c>
    </row>
    <row r="1868" spans="1:9">
      <c r="A1868" t="s">
        <v>1870</v>
      </c>
      <c r="B1868" s="1" t="s">
        <v>5040</v>
      </c>
      <c r="C1868" s="1" t="s">
        <v>8207</v>
      </c>
      <c r="D1868" s="1" t="s">
        <v>11376</v>
      </c>
      <c r="E1868" s="1" t="s">
        <v>17700</v>
      </c>
      <c r="F1868">
        <v>28.09</v>
      </c>
      <c r="G1868">
        <v>64.38</v>
      </c>
      <c r="H1868">
        <v>72.22</v>
      </c>
      <c r="I1868">
        <v>75</v>
      </c>
    </row>
    <row r="1869" spans="1:9">
      <c r="A1869" t="s">
        <v>1871</v>
      </c>
      <c r="B1869" s="1" t="s">
        <v>5041</v>
      </c>
      <c r="C1869" s="1" t="s">
        <v>8208</v>
      </c>
      <c r="D1869" s="1" t="s">
        <v>11377</v>
      </c>
      <c r="E1869" s="1" t="s">
        <v>17701</v>
      </c>
      <c r="F1869">
        <v>9.98</v>
      </c>
      <c r="G1869">
        <v>43.56</v>
      </c>
      <c r="H1869">
        <v>46.81</v>
      </c>
      <c r="I1869">
        <v>58.06</v>
      </c>
    </row>
    <row r="1870" spans="1:9">
      <c r="A1870" t="s">
        <v>1872</v>
      </c>
      <c r="B1870" s="1" t="s">
        <v>5042</v>
      </c>
      <c r="C1870" s="1" t="s">
        <v>8209</v>
      </c>
      <c r="D1870" s="1" t="s">
        <v>11378</v>
      </c>
      <c r="E1870" s="1" t="s">
        <v>17702</v>
      </c>
      <c r="F1870">
        <v>20.31</v>
      </c>
      <c r="G1870">
        <v>46.12</v>
      </c>
      <c r="H1870">
        <v>44.04</v>
      </c>
      <c r="I1870">
        <v>58.54</v>
      </c>
    </row>
    <row r="1871" spans="1:9">
      <c r="A1871" t="s">
        <v>1873</v>
      </c>
      <c r="B1871" s="1" t="s">
        <v>5043</v>
      </c>
      <c r="C1871" s="1" t="s">
        <v>8210</v>
      </c>
      <c r="D1871" s="1" t="s">
        <v>11379</v>
      </c>
      <c r="E1871" s="1" t="s">
        <v>17703</v>
      </c>
      <c r="F1871">
        <v>13.66</v>
      </c>
      <c r="G1871">
        <v>48.07</v>
      </c>
      <c r="H1871">
        <v>62.96</v>
      </c>
      <c r="I1871">
        <v>75</v>
      </c>
    </row>
    <row r="1872" spans="1:9">
      <c r="A1872" t="s">
        <v>1874</v>
      </c>
      <c r="B1872" s="1" t="s">
        <v>5044</v>
      </c>
      <c r="C1872" s="1" t="s">
        <v>8211</v>
      </c>
      <c r="D1872" s="1" t="s">
        <v>11380</v>
      </c>
      <c r="E1872" s="1" t="s">
        <v>17704</v>
      </c>
      <c r="F1872">
        <v>40.08</v>
      </c>
      <c r="G1872">
        <v>66.26000000000001</v>
      </c>
      <c r="H1872">
        <v>27.67</v>
      </c>
      <c r="I1872">
        <v>40.62</v>
      </c>
    </row>
    <row r="1873" spans="1:9">
      <c r="A1873" t="s">
        <v>1875</v>
      </c>
      <c r="B1873" s="1" t="s">
        <v>5045</v>
      </c>
      <c r="C1873" s="1" t="s">
        <v>8212</v>
      </c>
      <c r="D1873" s="1" t="s">
        <v>11381</v>
      </c>
      <c r="E1873" s="1" t="s">
        <v>17705</v>
      </c>
      <c r="F1873">
        <v>25.61</v>
      </c>
      <c r="G1873">
        <v>62.47</v>
      </c>
      <c r="H1873">
        <v>29.91</v>
      </c>
      <c r="I1873">
        <v>43.48</v>
      </c>
    </row>
    <row r="1874" spans="1:9">
      <c r="A1874" t="s">
        <v>1876</v>
      </c>
      <c r="B1874" s="1" t="s">
        <v>5046</v>
      </c>
      <c r="C1874" s="1" t="s">
        <v>8213</v>
      </c>
      <c r="D1874" s="1" t="s">
        <v>11382</v>
      </c>
      <c r="E1874" s="1" t="s">
        <v>17706</v>
      </c>
      <c r="F1874">
        <v>25.72</v>
      </c>
      <c r="G1874">
        <v>56.53</v>
      </c>
      <c r="H1874">
        <v>23.08</v>
      </c>
      <c r="I1874">
        <v>31.82</v>
      </c>
    </row>
    <row r="1875" spans="1:9">
      <c r="A1875" t="s">
        <v>1877</v>
      </c>
      <c r="B1875" s="1" t="s">
        <v>5047</v>
      </c>
      <c r="C1875" s="1" t="s">
        <v>8214</v>
      </c>
      <c r="D1875" s="1" t="s">
        <v>11383</v>
      </c>
      <c r="E1875" s="1" t="s">
        <v>17707</v>
      </c>
      <c r="F1875">
        <v>38.36</v>
      </c>
      <c r="G1875">
        <v>59.52</v>
      </c>
      <c r="H1875">
        <v>31.78</v>
      </c>
      <c r="I1875">
        <v>36.36</v>
      </c>
    </row>
    <row r="1876" spans="1:9">
      <c r="A1876" t="s">
        <v>1878</v>
      </c>
      <c r="B1876" s="1" t="s">
        <v>5048</v>
      </c>
      <c r="C1876" s="1" t="s">
        <v>8215</v>
      </c>
      <c r="D1876" s="1" t="s">
        <v>11384</v>
      </c>
      <c r="E1876" s="1" t="s">
        <v>17708</v>
      </c>
      <c r="F1876">
        <v>17.06</v>
      </c>
      <c r="G1876">
        <v>62.09</v>
      </c>
      <c r="H1876">
        <v>46.46</v>
      </c>
      <c r="I1876">
        <v>44.44</v>
      </c>
    </row>
    <row r="1877" spans="1:9">
      <c r="A1877" t="s">
        <v>1879</v>
      </c>
      <c r="B1877" s="1" t="s">
        <v>5049</v>
      </c>
      <c r="C1877" s="1" t="s">
        <v>8216</v>
      </c>
      <c r="D1877" s="1" t="s">
        <v>11385</v>
      </c>
      <c r="E1877" s="1" t="s">
        <v>17709</v>
      </c>
      <c r="F1877">
        <v>10.43</v>
      </c>
      <c r="G1877">
        <v>43.81</v>
      </c>
      <c r="H1877">
        <v>69.23</v>
      </c>
      <c r="I1877">
        <v>76.67</v>
      </c>
    </row>
    <row r="1878" spans="1:9">
      <c r="A1878" t="s">
        <v>1880</v>
      </c>
      <c r="B1878" s="1" t="s">
        <v>5050</v>
      </c>
      <c r="C1878" s="1" t="s">
        <v>8217</v>
      </c>
      <c r="D1878" s="1" t="s">
        <v>11386</v>
      </c>
      <c r="E1878" s="1" t="s">
        <v>17710</v>
      </c>
      <c r="F1878">
        <v>8.27</v>
      </c>
      <c r="G1878">
        <v>44.75</v>
      </c>
      <c r="H1878">
        <v>63.19</v>
      </c>
      <c r="I1878">
        <v>80</v>
      </c>
    </row>
    <row r="1879" spans="1:9">
      <c r="A1879" t="s">
        <v>1881</v>
      </c>
      <c r="B1879" s="1" t="s">
        <v>5051</v>
      </c>
      <c r="C1879" s="1" t="s">
        <v>8218</v>
      </c>
      <c r="D1879" s="1" t="s">
        <v>11387</v>
      </c>
      <c r="E1879" s="1" t="s">
        <v>17711</v>
      </c>
      <c r="F1879">
        <v>44.22</v>
      </c>
      <c r="G1879">
        <v>73.81</v>
      </c>
      <c r="H1879">
        <v>33.33</v>
      </c>
      <c r="I1879">
        <v>39.29</v>
      </c>
    </row>
    <row r="1880" spans="1:9">
      <c r="A1880" t="s">
        <v>1882</v>
      </c>
      <c r="B1880" s="1" t="s">
        <v>5052</v>
      </c>
      <c r="C1880" s="1" t="s">
        <v>8219</v>
      </c>
      <c r="D1880" s="1" t="s">
        <v>11388</v>
      </c>
      <c r="E1880" s="1" t="s">
        <v>17712</v>
      </c>
      <c r="F1880">
        <v>16.2</v>
      </c>
      <c r="G1880">
        <v>47.41</v>
      </c>
      <c r="H1880">
        <v>44.44</v>
      </c>
      <c r="I1880">
        <v>66.67</v>
      </c>
    </row>
    <row r="1881" spans="1:9">
      <c r="A1881" t="s">
        <v>1883</v>
      </c>
      <c r="B1881" s="1" t="s">
        <v>5053</v>
      </c>
      <c r="C1881" s="1" t="s">
        <v>8220</v>
      </c>
      <c r="D1881" s="1" t="s">
        <v>11389</v>
      </c>
      <c r="E1881" s="1" t="s">
        <v>17713</v>
      </c>
      <c r="F1881">
        <v>7.77</v>
      </c>
      <c r="G1881">
        <v>44.76</v>
      </c>
      <c r="H1881">
        <v>54.13</v>
      </c>
      <c r="I1881">
        <v>78.26000000000001</v>
      </c>
    </row>
    <row r="1882" spans="1:9">
      <c r="A1882" t="s">
        <v>1884</v>
      </c>
      <c r="B1882" s="1" t="s">
        <v>5054</v>
      </c>
      <c r="C1882" s="1" t="s">
        <v>8221</v>
      </c>
      <c r="D1882" s="1" t="s">
        <v>11390</v>
      </c>
      <c r="E1882" s="1" t="s">
        <v>17714</v>
      </c>
      <c r="F1882">
        <v>23.64</v>
      </c>
      <c r="G1882">
        <v>42.25</v>
      </c>
      <c r="H1882">
        <v>43.58</v>
      </c>
      <c r="I1882">
        <v>60</v>
      </c>
    </row>
    <row r="1883" spans="1:9">
      <c r="A1883" t="s">
        <v>1885</v>
      </c>
      <c r="B1883" s="1" t="s">
        <v>5055</v>
      </c>
      <c r="C1883" s="1" t="s">
        <v>8222</v>
      </c>
      <c r="D1883" s="1" t="s">
        <v>11391</v>
      </c>
      <c r="E1883" s="1" t="s">
        <v>17715</v>
      </c>
      <c r="F1883">
        <v>60.05</v>
      </c>
      <c r="G1883">
        <v>87.95</v>
      </c>
      <c r="H1883">
        <v>18.67</v>
      </c>
      <c r="I1883">
        <v>18.75</v>
      </c>
    </row>
    <row r="1884" spans="1:9">
      <c r="A1884" t="s">
        <v>1886</v>
      </c>
      <c r="B1884" s="1" t="s">
        <v>5056</v>
      </c>
      <c r="C1884" s="1" t="s">
        <v>8223</v>
      </c>
      <c r="D1884" s="1" t="s">
        <v>11392</v>
      </c>
      <c r="E1884" s="1" t="s">
        <v>17716</v>
      </c>
      <c r="F1884">
        <v>38.71</v>
      </c>
      <c r="G1884">
        <v>64.03</v>
      </c>
      <c r="H1884">
        <v>21.62</v>
      </c>
      <c r="I1884">
        <v>31.25</v>
      </c>
    </row>
    <row r="1885" spans="1:9">
      <c r="A1885" t="s">
        <v>1887</v>
      </c>
      <c r="B1885" s="1" t="s">
        <v>5057</v>
      </c>
      <c r="C1885" s="1" t="s">
        <v>8224</v>
      </c>
      <c r="D1885" s="1" t="s">
        <v>11393</v>
      </c>
      <c r="E1885" s="1" t="s">
        <v>17717</v>
      </c>
      <c r="F1885">
        <v>29.13</v>
      </c>
      <c r="G1885">
        <v>54.47</v>
      </c>
      <c r="H1885">
        <v>58.79</v>
      </c>
      <c r="I1885">
        <v>56.41</v>
      </c>
    </row>
    <row r="1886" spans="1:9">
      <c r="A1886" t="s">
        <v>1888</v>
      </c>
      <c r="B1886" s="1" t="s">
        <v>5058</v>
      </c>
      <c r="C1886" s="1" t="s">
        <v>8225</v>
      </c>
      <c r="D1886" s="1" t="s">
        <v>11394</v>
      </c>
      <c r="E1886" s="1" t="s">
        <v>17718</v>
      </c>
      <c r="F1886">
        <v>11.92</v>
      </c>
      <c r="G1886">
        <v>48.43</v>
      </c>
      <c r="H1886">
        <v>57.39</v>
      </c>
      <c r="I1886">
        <v>64</v>
      </c>
    </row>
    <row r="1887" spans="1:9">
      <c r="A1887" t="s">
        <v>1889</v>
      </c>
      <c r="B1887" s="1" t="s">
        <v>5059</v>
      </c>
      <c r="C1887" s="1" t="s">
        <v>8226</v>
      </c>
      <c r="D1887" s="1" t="s">
        <v>11395</v>
      </c>
      <c r="E1887" s="1" t="s">
        <v>17719</v>
      </c>
      <c r="F1887">
        <v>27.68</v>
      </c>
      <c r="G1887">
        <v>47.29</v>
      </c>
      <c r="H1887">
        <v>42.2</v>
      </c>
      <c r="I1887">
        <v>59.09</v>
      </c>
    </row>
    <row r="1888" spans="1:9">
      <c r="A1888" t="s">
        <v>1890</v>
      </c>
      <c r="B1888" s="1" t="s">
        <v>5060</v>
      </c>
      <c r="C1888" s="1" t="s">
        <v>8227</v>
      </c>
      <c r="D1888" s="1" t="s">
        <v>11396</v>
      </c>
      <c r="E1888" s="1" t="s">
        <v>17720</v>
      </c>
      <c r="F1888">
        <v>27.03</v>
      </c>
      <c r="G1888">
        <v>55.97</v>
      </c>
      <c r="H1888">
        <v>40.97</v>
      </c>
      <c r="I1888">
        <v>56.25</v>
      </c>
    </row>
    <row r="1889" spans="1:9">
      <c r="A1889" t="s">
        <v>1891</v>
      </c>
      <c r="B1889" s="1" t="s">
        <v>5061</v>
      </c>
      <c r="C1889" s="1" t="s">
        <v>8228</v>
      </c>
      <c r="D1889" s="1" t="s">
        <v>11397</v>
      </c>
      <c r="E1889" s="1" t="s">
        <v>17721</v>
      </c>
      <c r="F1889">
        <v>16.93</v>
      </c>
      <c r="G1889">
        <v>52.73</v>
      </c>
      <c r="H1889">
        <v>55.41</v>
      </c>
      <c r="I1889">
        <v>53.85</v>
      </c>
    </row>
    <row r="1890" spans="1:9">
      <c r="A1890" t="s">
        <v>1892</v>
      </c>
      <c r="B1890" s="1" t="s">
        <v>5062</v>
      </c>
      <c r="C1890" s="1" t="s">
        <v>8229</v>
      </c>
      <c r="D1890" s="1" t="s">
        <v>11398</v>
      </c>
      <c r="E1890" s="1" t="s">
        <v>17722</v>
      </c>
      <c r="F1890">
        <v>60.59</v>
      </c>
      <c r="G1890">
        <v>76.63</v>
      </c>
      <c r="H1890">
        <v>13.1</v>
      </c>
      <c r="I1890">
        <v>21.05</v>
      </c>
    </row>
    <row r="1891" spans="1:9">
      <c r="A1891" t="s">
        <v>1893</v>
      </c>
      <c r="B1891" s="1" t="s">
        <v>5063</v>
      </c>
      <c r="C1891" s="1" t="s">
        <v>8230</v>
      </c>
      <c r="D1891" s="1" t="s">
        <v>11399</v>
      </c>
      <c r="E1891" s="1" t="s">
        <v>17723</v>
      </c>
      <c r="F1891">
        <v>35.26</v>
      </c>
      <c r="G1891">
        <v>48.86</v>
      </c>
      <c r="H1891">
        <v>42.74</v>
      </c>
      <c r="I1891">
        <v>48.39</v>
      </c>
    </row>
    <row r="1892" spans="1:9">
      <c r="A1892" t="s">
        <v>1894</v>
      </c>
      <c r="B1892" s="1" t="s">
        <v>5064</v>
      </c>
      <c r="C1892" s="1" t="s">
        <v>8231</v>
      </c>
      <c r="D1892" s="1" t="s">
        <v>11400</v>
      </c>
      <c r="E1892" s="1" t="s">
        <v>17724</v>
      </c>
      <c r="F1892">
        <v>36.7</v>
      </c>
      <c r="G1892">
        <v>61.57</v>
      </c>
      <c r="H1892">
        <v>33.55</v>
      </c>
      <c r="I1892">
        <v>42.42</v>
      </c>
    </row>
    <row r="1893" spans="1:9">
      <c r="A1893" t="s">
        <v>1895</v>
      </c>
      <c r="B1893" s="1" t="s">
        <v>5065</v>
      </c>
      <c r="C1893" s="1" t="s">
        <v>8232</v>
      </c>
      <c r="D1893" s="1" t="s">
        <v>11401</v>
      </c>
      <c r="E1893" s="1" t="s">
        <v>17725</v>
      </c>
      <c r="F1893">
        <v>29.57</v>
      </c>
      <c r="G1893">
        <v>55.21</v>
      </c>
      <c r="H1893">
        <v>50.26</v>
      </c>
      <c r="I1893">
        <v>57.78</v>
      </c>
    </row>
    <row r="1894" spans="1:9">
      <c r="A1894" t="s">
        <v>1896</v>
      </c>
      <c r="B1894" s="1" t="s">
        <v>5066</v>
      </c>
      <c r="C1894" s="1" t="s">
        <v>8233</v>
      </c>
      <c r="D1894" s="1" t="s">
        <v>11402</v>
      </c>
      <c r="E1894" s="1" t="s">
        <v>17726</v>
      </c>
      <c r="F1894">
        <v>38.85</v>
      </c>
      <c r="G1894">
        <v>59.84</v>
      </c>
      <c r="H1894">
        <v>27.83</v>
      </c>
      <c r="I1894">
        <v>39.13</v>
      </c>
    </row>
    <row r="1895" spans="1:9">
      <c r="A1895" t="s">
        <v>1897</v>
      </c>
      <c r="B1895" s="1" t="s">
        <v>5067</v>
      </c>
      <c r="C1895" s="1" t="s">
        <v>8234</v>
      </c>
      <c r="D1895" s="1" t="s">
        <v>11403</v>
      </c>
      <c r="E1895" s="1" t="s">
        <v>17727</v>
      </c>
      <c r="F1895">
        <v>12.68</v>
      </c>
      <c r="G1895">
        <v>42.65</v>
      </c>
      <c r="H1895">
        <v>73.5</v>
      </c>
      <c r="I1895">
        <v>86.95999999999999</v>
      </c>
    </row>
    <row r="1896" spans="1:9">
      <c r="A1896" t="s">
        <v>1898</v>
      </c>
      <c r="B1896" s="1" t="s">
        <v>5068</v>
      </c>
      <c r="C1896" s="1" t="s">
        <v>8235</v>
      </c>
      <c r="D1896" s="1" t="s">
        <v>11404</v>
      </c>
      <c r="E1896" s="1" t="s">
        <v>17728</v>
      </c>
      <c r="F1896">
        <v>23.65</v>
      </c>
      <c r="G1896">
        <v>55.26</v>
      </c>
      <c r="H1896">
        <v>52.25</v>
      </c>
      <c r="I1896">
        <v>78.26000000000001</v>
      </c>
    </row>
    <row r="1897" spans="1:9">
      <c r="A1897" t="s">
        <v>1899</v>
      </c>
      <c r="B1897" s="1" t="s">
        <v>5069</v>
      </c>
      <c r="C1897" s="1" t="s">
        <v>8236</v>
      </c>
      <c r="D1897" s="1" t="s">
        <v>11405</v>
      </c>
      <c r="E1897" s="1" t="s">
        <v>17729</v>
      </c>
      <c r="F1897">
        <v>14.91</v>
      </c>
      <c r="G1897">
        <v>44.62</v>
      </c>
      <c r="H1897">
        <v>33.8</v>
      </c>
      <c r="I1897">
        <v>53.33</v>
      </c>
    </row>
    <row r="1898" spans="1:9">
      <c r="A1898" t="s">
        <v>1900</v>
      </c>
      <c r="B1898" s="1" t="s">
        <v>5070</v>
      </c>
      <c r="C1898" s="1" t="s">
        <v>8237</v>
      </c>
      <c r="D1898" s="1" t="s">
        <v>11406</v>
      </c>
      <c r="E1898" s="1" t="s">
        <v>17730</v>
      </c>
      <c r="F1898">
        <v>14.65</v>
      </c>
      <c r="G1898">
        <v>53.3</v>
      </c>
      <c r="H1898">
        <v>68.09999999999999</v>
      </c>
      <c r="I1898">
        <v>68.18000000000001</v>
      </c>
    </row>
    <row r="1899" spans="1:9">
      <c r="A1899" t="s">
        <v>1901</v>
      </c>
      <c r="B1899" s="1" t="s">
        <v>5071</v>
      </c>
      <c r="C1899" s="1" t="s">
        <v>8238</v>
      </c>
      <c r="D1899" s="1" t="s">
        <v>11407</v>
      </c>
      <c r="E1899" s="1" t="s">
        <v>17731</v>
      </c>
      <c r="F1899">
        <v>55.32</v>
      </c>
      <c r="G1899">
        <v>73.29000000000001</v>
      </c>
      <c r="H1899">
        <v>47.18</v>
      </c>
      <c r="I1899">
        <v>29.03</v>
      </c>
    </row>
    <row r="1900" spans="1:9">
      <c r="A1900" t="s">
        <v>1902</v>
      </c>
      <c r="B1900" s="1" t="s">
        <v>5072</v>
      </c>
      <c r="C1900" s="1" t="s">
        <v>8239</v>
      </c>
      <c r="D1900" s="1" t="s">
        <v>11408</v>
      </c>
      <c r="E1900" s="1" t="s">
        <v>17732</v>
      </c>
      <c r="F1900">
        <v>11.41</v>
      </c>
      <c r="G1900">
        <v>29.43</v>
      </c>
      <c r="H1900">
        <v>55.46</v>
      </c>
      <c r="I1900">
        <v>72</v>
      </c>
    </row>
    <row r="1901" spans="1:9">
      <c r="A1901" t="s">
        <v>1903</v>
      </c>
      <c r="B1901" s="1" t="s">
        <v>5073</v>
      </c>
      <c r="C1901" s="1" t="s">
        <v>8240</v>
      </c>
      <c r="D1901" s="1" t="s">
        <v>11409</v>
      </c>
      <c r="E1901" s="1" t="s">
        <v>17733</v>
      </c>
      <c r="F1901">
        <v>36.42</v>
      </c>
      <c r="G1901">
        <v>67.84</v>
      </c>
      <c r="H1901">
        <v>86.75</v>
      </c>
      <c r="I1901">
        <v>94.44</v>
      </c>
    </row>
    <row r="1902" spans="1:9">
      <c r="A1902" t="s">
        <v>1904</v>
      </c>
      <c r="B1902" s="1" t="s">
        <v>5074</v>
      </c>
      <c r="C1902" s="1" t="s">
        <v>8241</v>
      </c>
      <c r="D1902" s="1" t="s">
        <v>11410</v>
      </c>
      <c r="E1902" s="1" t="s">
        <v>17734</v>
      </c>
      <c r="F1902">
        <v>29.93</v>
      </c>
      <c r="G1902">
        <v>51.34</v>
      </c>
      <c r="H1902">
        <v>42.45</v>
      </c>
      <c r="I1902">
        <v>61.9</v>
      </c>
    </row>
    <row r="1903" spans="1:9">
      <c r="A1903" t="s">
        <v>1905</v>
      </c>
      <c r="B1903" s="1" t="s">
        <v>5075</v>
      </c>
      <c r="C1903" s="1" t="s">
        <v>8242</v>
      </c>
      <c r="D1903" s="1" t="s">
        <v>11411</v>
      </c>
      <c r="E1903" s="1" t="s">
        <v>17735</v>
      </c>
      <c r="F1903">
        <v>32.73</v>
      </c>
      <c r="G1903">
        <v>54.88</v>
      </c>
      <c r="H1903">
        <v>42.06</v>
      </c>
      <c r="I1903">
        <v>60.87</v>
      </c>
    </row>
    <row r="1904" spans="1:9">
      <c r="A1904" t="s">
        <v>1906</v>
      </c>
      <c r="B1904" s="1" t="s">
        <v>5076</v>
      </c>
      <c r="C1904" s="1" t="s">
        <v>8243</v>
      </c>
      <c r="D1904" s="1" t="s">
        <v>11412</v>
      </c>
      <c r="E1904" s="1" t="s">
        <v>17736</v>
      </c>
      <c r="F1904">
        <v>2.4</v>
      </c>
      <c r="G1904">
        <v>29.92</v>
      </c>
      <c r="H1904">
        <v>66</v>
      </c>
      <c r="I1904">
        <v>104.76</v>
      </c>
    </row>
    <row r="1905" spans="1:9">
      <c r="A1905" t="s">
        <v>1907</v>
      </c>
      <c r="B1905" s="1" t="s">
        <v>5077</v>
      </c>
      <c r="C1905" s="1" t="s">
        <v>8244</v>
      </c>
      <c r="D1905" s="1" t="s">
        <v>11413</v>
      </c>
      <c r="E1905" s="1" t="s">
        <v>17737</v>
      </c>
      <c r="F1905">
        <v>24.2</v>
      </c>
      <c r="G1905">
        <v>54.37</v>
      </c>
      <c r="H1905">
        <v>30.51</v>
      </c>
      <c r="I1905">
        <v>42.86</v>
      </c>
    </row>
    <row r="1906" spans="1:9">
      <c r="A1906" t="s">
        <v>1908</v>
      </c>
      <c r="B1906" s="1" t="s">
        <v>5078</v>
      </c>
      <c r="C1906" s="1" t="s">
        <v>8245</v>
      </c>
      <c r="D1906" s="1" t="s">
        <v>11414</v>
      </c>
      <c r="E1906" s="1" t="s">
        <v>17738</v>
      </c>
      <c r="F1906">
        <v>19.48</v>
      </c>
      <c r="G1906">
        <v>45.79</v>
      </c>
      <c r="H1906">
        <v>52.33</v>
      </c>
      <c r="I1906">
        <v>55.56</v>
      </c>
    </row>
    <row r="1907" spans="1:9">
      <c r="A1907" t="s">
        <v>1909</v>
      </c>
      <c r="B1907" s="1" t="s">
        <v>5079</v>
      </c>
      <c r="C1907" s="1" t="s">
        <v>8246</v>
      </c>
      <c r="D1907" s="1" t="s">
        <v>11415</v>
      </c>
      <c r="E1907" s="1" t="s">
        <v>17739</v>
      </c>
      <c r="F1907">
        <v>14.11</v>
      </c>
      <c r="G1907">
        <v>39.55</v>
      </c>
      <c r="H1907">
        <v>66.06</v>
      </c>
      <c r="I1907">
        <v>68</v>
      </c>
    </row>
    <row r="1908" spans="1:9">
      <c r="A1908" t="s">
        <v>1910</v>
      </c>
      <c r="B1908" s="1" t="s">
        <v>5080</v>
      </c>
      <c r="C1908" s="1" t="s">
        <v>8247</v>
      </c>
      <c r="D1908" s="1" t="s">
        <v>11416</v>
      </c>
      <c r="E1908" s="1" t="s">
        <v>17740</v>
      </c>
      <c r="F1908">
        <v>53.68</v>
      </c>
      <c r="G1908">
        <v>59.24</v>
      </c>
      <c r="H1908">
        <v>27.59</v>
      </c>
      <c r="I1908">
        <v>35</v>
      </c>
    </row>
    <row r="1909" spans="1:9">
      <c r="A1909" t="s">
        <v>1911</v>
      </c>
      <c r="B1909" s="1" t="s">
        <v>5081</v>
      </c>
      <c r="C1909" s="1" t="s">
        <v>8248</v>
      </c>
      <c r="D1909" s="1" t="s">
        <v>11417</v>
      </c>
      <c r="E1909" s="1" t="s">
        <v>17741</v>
      </c>
      <c r="F1909">
        <v>17.47</v>
      </c>
      <c r="G1909">
        <v>48.7</v>
      </c>
      <c r="H1909">
        <v>59.38</v>
      </c>
      <c r="I1909">
        <v>61.9</v>
      </c>
    </row>
    <row r="1910" spans="1:9">
      <c r="A1910" t="s">
        <v>1912</v>
      </c>
      <c r="B1910" s="1" t="s">
        <v>5082</v>
      </c>
      <c r="C1910" s="1" t="s">
        <v>8249</v>
      </c>
      <c r="D1910" s="1" t="s">
        <v>11418</v>
      </c>
      <c r="E1910" s="1" t="s">
        <v>17742</v>
      </c>
      <c r="F1910">
        <v>21.92</v>
      </c>
      <c r="G1910">
        <v>45.65</v>
      </c>
      <c r="H1910">
        <v>59.65</v>
      </c>
      <c r="I1910">
        <v>62.96</v>
      </c>
    </row>
    <row r="1911" spans="1:9">
      <c r="A1911" t="s">
        <v>1913</v>
      </c>
      <c r="B1911" s="1" t="s">
        <v>5083</v>
      </c>
      <c r="C1911" s="1" t="s">
        <v>8250</v>
      </c>
      <c r="D1911" s="1" t="s">
        <v>11419</v>
      </c>
      <c r="E1911" s="1" t="s">
        <v>17743</v>
      </c>
      <c r="F1911">
        <v>34.74</v>
      </c>
      <c r="G1911">
        <v>69.22</v>
      </c>
      <c r="H1911">
        <v>25</v>
      </c>
      <c r="I1911">
        <v>38.46</v>
      </c>
    </row>
    <row r="1912" spans="1:9">
      <c r="A1912" t="s">
        <v>1914</v>
      </c>
      <c r="B1912" s="1" t="s">
        <v>5084</v>
      </c>
      <c r="C1912" s="1" t="s">
        <v>8251</v>
      </c>
      <c r="D1912" s="1" t="s">
        <v>11420</v>
      </c>
      <c r="E1912" s="1" t="s">
        <v>17744</v>
      </c>
      <c r="F1912">
        <v>37.48</v>
      </c>
      <c r="G1912">
        <v>69.59</v>
      </c>
      <c r="H1912">
        <v>69.34999999999999</v>
      </c>
      <c r="I1912">
        <v>92.31</v>
      </c>
    </row>
    <row r="1913" spans="1:9">
      <c r="A1913" t="s">
        <v>1915</v>
      </c>
      <c r="B1913" s="1" t="s">
        <v>5085</v>
      </c>
      <c r="C1913" s="1" t="s">
        <v>8252</v>
      </c>
      <c r="D1913" s="1" t="s">
        <v>11421</v>
      </c>
      <c r="E1913" s="1" t="s">
        <v>17745</v>
      </c>
      <c r="F1913">
        <v>50.39</v>
      </c>
      <c r="G1913">
        <v>82.33</v>
      </c>
      <c r="H1913">
        <v>22.67</v>
      </c>
      <c r="I1913">
        <v>38.46</v>
      </c>
    </row>
    <row r="1914" spans="1:9">
      <c r="A1914" t="s">
        <v>1916</v>
      </c>
      <c r="B1914" s="1" t="s">
        <v>5086</v>
      </c>
      <c r="C1914" s="1" t="s">
        <v>8253</v>
      </c>
      <c r="D1914" s="1" t="s">
        <v>11422</v>
      </c>
      <c r="E1914" s="1" t="s">
        <v>17746</v>
      </c>
      <c r="F1914">
        <v>47.9</v>
      </c>
      <c r="G1914">
        <v>60.07</v>
      </c>
      <c r="H1914">
        <v>60.48</v>
      </c>
      <c r="I1914">
        <v>48.15</v>
      </c>
    </row>
    <row r="1915" spans="1:9">
      <c r="A1915" t="s">
        <v>1917</v>
      </c>
      <c r="B1915" s="1" t="s">
        <v>5087</v>
      </c>
      <c r="C1915" s="1" t="s">
        <v>8254</v>
      </c>
      <c r="D1915" s="1" t="s">
        <v>11423</v>
      </c>
      <c r="E1915" s="1" t="s">
        <v>17747</v>
      </c>
      <c r="F1915">
        <v>12.57</v>
      </c>
      <c r="G1915">
        <v>48.36</v>
      </c>
      <c r="H1915">
        <v>48</v>
      </c>
      <c r="I1915">
        <v>57.69</v>
      </c>
    </row>
    <row r="1916" spans="1:9">
      <c r="A1916" t="s">
        <v>1918</v>
      </c>
      <c r="B1916" s="1" t="s">
        <v>5088</v>
      </c>
      <c r="C1916" s="1" t="s">
        <v>8255</v>
      </c>
      <c r="D1916" s="1" t="s">
        <v>11424</v>
      </c>
      <c r="E1916" s="1" t="s">
        <v>17748</v>
      </c>
      <c r="F1916">
        <v>16.83</v>
      </c>
      <c r="G1916">
        <v>37.76</v>
      </c>
      <c r="H1916">
        <v>62.24</v>
      </c>
      <c r="I1916">
        <v>80</v>
      </c>
    </row>
    <row r="1917" spans="1:9">
      <c r="A1917" t="s">
        <v>1919</v>
      </c>
      <c r="B1917" s="1" t="s">
        <v>5089</v>
      </c>
      <c r="C1917" s="1" t="s">
        <v>8256</v>
      </c>
      <c r="D1917" s="1" t="s">
        <v>11425</v>
      </c>
      <c r="E1917" s="1" t="s">
        <v>17749</v>
      </c>
      <c r="F1917">
        <v>12.06</v>
      </c>
      <c r="G1917">
        <v>43.04</v>
      </c>
      <c r="H1917">
        <v>45.13</v>
      </c>
      <c r="I1917">
        <v>66.67</v>
      </c>
    </row>
    <row r="1918" spans="1:9">
      <c r="A1918" t="s">
        <v>1920</v>
      </c>
      <c r="B1918" s="1" t="s">
        <v>5090</v>
      </c>
      <c r="C1918" s="1" t="s">
        <v>8257</v>
      </c>
      <c r="D1918" s="1" t="s">
        <v>11426</v>
      </c>
      <c r="E1918" s="1" t="s">
        <v>17750</v>
      </c>
      <c r="F1918">
        <v>7.36</v>
      </c>
      <c r="G1918">
        <v>37.63</v>
      </c>
      <c r="H1918">
        <v>70.8</v>
      </c>
      <c r="I1918">
        <v>82.76000000000001</v>
      </c>
    </row>
    <row r="1919" spans="1:9">
      <c r="A1919" t="s">
        <v>1921</v>
      </c>
      <c r="B1919" s="1" t="s">
        <v>5091</v>
      </c>
      <c r="C1919" s="1" t="s">
        <v>8258</v>
      </c>
      <c r="D1919" s="1" t="s">
        <v>11427</v>
      </c>
      <c r="E1919" s="1" t="s">
        <v>17751</v>
      </c>
      <c r="F1919">
        <v>20.49</v>
      </c>
      <c r="G1919">
        <v>48.79</v>
      </c>
      <c r="H1919">
        <v>38.36</v>
      </c>
      <c r="I1919">
        <v>58.62</v>
      </c>
    </row>
    <row r="1920" spans="1:9">
      <c r="A1920" t="s">
        <v>1922</v>
      </c>
      <c r="B1920" s="1" t="s">
        <v>5092</v>
      </c>
      <c r="C1920" s="1" t="s">
        <v>8259</v>
      </c>
      <c r="D1920" s="1" t="s">
        <v>11428</v>
      </c>
      <c r="E1920" s="1" t="s">
        <v>17752</v>
      </c>
      <c r="F1920">
        <v>6.2</v>
      </c>
      <c r="G1920">
        <v>46.71</v>
      </c>
      <c r="H1920">
        <v>40.26</v>
      </c>
      <c r="I1920">
        <v>64.52</v>
      </c>
    </row>
    <row r="1921" spans="1:9">
      <c r="A1921" t="s">
        <v>1923</v>
      </c>
      <c r="B1921" s="1" t="s">
        <v>5093</v>
      </c>
      <c r="C1921" s="1" t="s">
        <v>8260</v>
      </c>
      <c r="D1921" s="1" t="s">
        <v>11429</v>
      </c>
      <c r="E1921" s="1" t="s">
        <v>17753</v>
      </c>
      <c r="F1921">
        <v>38.52</v>
      </c>
      <c r="G1921">
        <v>63.75</v>
      </c>
      <c r="H1921">
        <v>41.27</v>
      </c>
      <c r="I1921">
        <v>48.15</v>
      </c>
    </row>
    <row r="1922" spans="1:9">
      <c r="A1922" t="s">
        <v>1924</v>
      </c>
      <c r="B1922" s="1" t="s">
        <v>5094</v>
      </c>
      <c r="C1922" s="1" t="s">
        <v>8261</v>
      </c>
      <c r="D1922" s="1" t="s">
        <v>11430</v>
      </c>
      <c r="E1922" s="1" t="s">
        <v>17754</v>
      </c>
      <c r="F1922">
        <v>10.38</v>
      </c>
      <c r="G1922">
        <v>52.08</v>
      </c>
      <c r="H1922">
        <v>57.72</v>
      </c>
      <c r="I1922">
        <v>80</v>
      </c>
    </row>
    <row r="1923" spans="1:9">
      <c r="A1923" t="s">
        <v>1925</v>
      </c>
      <c r="B1923" s="1" t="s">
        <v>5095</v>
      </c>
      <c r="C1923" s="1" t="s">
        <v>8262</v>
      </c>
      <c r="D1923" s="1" t="s">
        <v>11431</v>
      </c>
      <c r="E1923" s="1" t="s">
        <v>17755</v>
      </c>
      <c r="F1923">
        <v>19.01</v>
      </c>
      <c r="G1923">
        <v>50.76</v>
      </c>
      <c r="H1923">
        <v>53.74</v>
      </c>
      <c r="I1923">
        <v>72.73</v>
      </c>
    </row>
    <row r="1924" spans="1:9">
      <c r="A1924" t="s">
        <v>1926</v>
      </c>
      <c r="B1924" s="1" t="s">
        <v>5096</v>
      </c>
      <c r="C1924" s="1" t="s">
        <v>8263</v>
      </c>
      <c r="D1924" s="1" t="s">
        <v>11432</v>
      </c>
      <c r="E1924" s="1" t="s">
        <v>17756</v>
      </c>
      <c r="F1924">
        <v>34.87</v>
      </c>
      <c r="G1924">
        <v>57.84</v>
      </c>
      <c r="H1924">
        <v>48.76</v>
      </c>
      <c r="I1924">
        <v>52</v>
      </c>
    </row>
    <row r="1925" spans="1:9">
      <c r="A1925" t="s">
        <v>1927</v>
      </c>
      <c r="B1925" s="1" t="s">
        <v>5097</v>
      </c>
      <c r="C1925" s="1" t="s">
        <v>8264</v>
      </c>
      <c r="D1925" s="1" t="s">
        <v>11433</v>
      </c>
      <c r="E1925" s="1" t="s">
        <v>17757</v>
      </c>
      <c r="F1925">
        <v>27.25</v>
      </c>
      <c r="G1925">
        <v>66.18000000000001</v>
      </c>
      <c r="H1925">
        <v>18.46</v>
      </c>
      <c r="I1925">
        <v>33.33</v>
      </c>
    </row>
    <row r="1926" spans="1:9">
      <c r="A1926" t="s">
        <v>1928</v>
      </c>
      <c r="B1926" s="1" t="s">
        <v>5098</v>
      </c>
      <c r="C1926" s="1" t="s">
        <v>8265</v>
      </c>
      <c r="D1926" s="1" t="s">
        <v>11434</v>
      </c>
      <c r="E1926" s="1" t="s">
        <v>17758</v>
      </c>
      <c r="F1926">
        <v>24.22</v>
      </c>
      <c r="G1926">
        <v>54.87</v>
      </c>
      <c r="H1926">
        <v>64.89</v>
      </c>
      <c r="I1926">
        <v>92.59</v>
      </c>
    </row>
    <row r="1927" spans="1:9">
      <c r="A1927" t="s">
        <v>1929</v>
      </c>
      <c r="B1927" s="1" t="s">
        <v>5099</v>
      </c>
      <c r="C1927" s="1" t="s">
        <v>8266</v>
      </c>
      <c r="D1927" s="1" t="s">
        <v>11435</v>
      </c>
      <c r="E1927" s="1" t="s">
        <v>17759</v>
      </c>
      <c r="F1927">
        <v>24.8</v>
      </c>
      <c r="G1927">
        <v>47.6</v>
      </c>
      <c r="H1927">
        <v>42.16</v>
      </c>
      <c r="I1927">
        <v>57.14</v>
      </c>
    </row>
    <row r="1928" spans="1:9">
      <c r="A1928" t="s">
        <v>1930</v>
      </c>
      <c r="B1928" s="1" t="s">
        <v>5100</v>
      </c>
      <c r="C1928" s="1" t="s">
        <v>8267</v>
      </c>
      <c r="D1928" s="1" t="s">
        <v>11436</v>
      </c>
      <c r="E1928" s="1" t="s">
        <v>17760</v>
      </c>
      <c r="F1928">
        <v>14.4</v>
      </c>
      <c r="G1928">
        <v>47.52</v>
      </c>
      <c r="H1928">
        <v>44.21</v>
      </c>
      <c r="I1928">
        <v>60</v>
      </c>
    </row>
    <row r="1929" spans="1:9">
      <c r="A1929" t="s">
        <v>1931</v>
      </c>
      <c r="B1929" s="1" t="s">
        <v>5101</v>
      </c>
      <c r="C1929" s="1" t="s">
        <v>8268</v>
      </c>
      <c r="D1929" s="1" t="s">
        <v>11437</v>
      </c>
      <c r="E1929" s="1" t="s">
        <v>17761</v>
      </c>
      <c r="F1929">
        <v>6.44</v>
      </c>
      <c r="G1929">
        <v>34.28</v>
      </c>
      <c r="H1929">
        <v>61.54</v>
      </c>
      <c r="I1929">
        <v>80</v>
      </c>
    </row>
    <row r="1930" spans="1:9">
      <c r="A1930" t="s">
        <v>1932</v>
      </c>
      <c r="B1930" s="1" t="s">
        <v>5102</v>
      </c>
      <c r="C1930" s="1" t="s">
        <v>8269</v>
      </c>
      <c r="D1930" s="1" t="s">
        <v>11438</v>
      </c>
      <c r="E1930" s="1" t="s">
        <v>17762</v>
      </c>
      <c r="F1930">
        <v>18.11</v>
      </c>
      <c r="G1930">
        <v>59.25</v>
      </c>
      <c r="H1930">
        <v>38.16</v>
      </c>
      <c r="I1930">
        <v>48.39</v>
      </c>
    </row>
    <row r="1931" spans="1:9">
      <c r="A1931" t="s">
        <v>1933</v>
      </c>
      <c r="B1931" s="1" t="s">
        <v>5103</v>
      </c>
      <c r="C1931" s="1" t="s">
        <v>8270</v>
      </c>
      <c r="D1931" s="1" t="s">
        <v>11439</v>
      </c>
      <c r="E1931" s="1" t="s">
        <v>17763</v>
      </c>
      <c r="F1931">
        <v>41.21</v>
      </c>
      <c r="G1931">
        <v>65.45999999999999</v>
      </c>
      <c r="H1931">
        <v>25.97</v>
      </c>
      <c r="I1931">
        <v>40</v>
      </c>
    </row>
    <row r="1932" spans="1:9">
      <c r="A1932" t="s">
        <v>1934</v>
      </c>
      <c r="B1932" s="1" t="s">
        <v>5104</v>
      </c>
      <c r="C1932" s="1" t="s">
        <v>8271</v>
      </c>
      <c r="D1932" s="1" t="s">
        <v>11440</v>
      </c>
      <c r="E1932" s="1" t="s">
        <v>17764</v>
      </c>
      <c r="F1932">
        <v>12.59</v>
      </c>
      <c r="G1932">
        <v>38.44</v>
      </c>
      <c r="H1932">
        <v>65.59</v>
      </c>
      <c r="I1932">
        <v>72.73</v>
      </c>
    </row>
    <row r="1933" spans="1:9">
      <c r="A1933" t="s">
        <v>1935</v>
      </c>
      <c r="B1933" s="1" t="s">
        <v>5105</v>
      </c>
      <c r="C1933" s="1" t="s">
        <v>8272</v>
      </c>
      <c r="D1933" s="1" t="s">
        <v>11441</v>
      </c>
      <c r="E1933" s="1" t="s">
        <v>17765</v>
      </c>
      <c r="F1933">
        <v>16.48</v>
      </c>
      <c r="G1933">
        <v>46.72</v>
      </c>
      <c r="H1933">
        <v>49.31</v>
      </c>
      <c r="I1933">
        <v>64.44</v>
      </c>
    </row>
    <row r="1934" spans="1:9">
      <c r="A1934" t="s">
        <v>1936</v>
      </c>
      <c r="B1934" s="1" t="s">
        <v>5106</v>
      </c>
      <c r="C1934" s="1" t="s">
        <v>8273</v>
      </c>
      <c r="D1934" s="1" t="s">
        <v>11442</v>
      </c>
      <c r="E1934" s="1" t="s">
        <v>17766</v>
      </c>
      <c r="F1934">
        <v>13.58</v>
      </c>
      <c r="G1934">
        <v>46.62</v>
      </c>
      <c r="H1934">
        <v>42.47</v>
      </c>
      <c r="I1934">
        <v>52.94</v>
      </c>
    </row>
    <row r="1935" spans="1:9">
      <c r="A1935" t="s">
        <v>1937</v>
      </c>
      <c r="B1935" s="1" t="s">
        <v>5107</v>
      </c>
      <c r="C1935" s="1" t="s">
        <v>8274</v>
      </c>
      <c r="D1935" s="1" t="s">
        <v>11443</v>
      </c>
      <c r="E1935" s="1" t="s">
        <v>17767</v>
      </c>
      <c r="F1935">
        <v>13.85</v>
      </c>
      <c r="G1935">
        <v>39.99</v>
      </c>
      <c r="H1935">
        <v>50</v>
      </c>
      <c r="I1935">
        <v>68.18000000000001</v>
      </c>
    </row>
    <row r="1936" spans="1:9">
      <c r="A1936" t="s">
        <v>1938</v>
      </c>
      <c r="B1936" s="1" t="s">
        <v>5108</v>
      </c>
      <c r="C1936" s="1" t="s">
        <v>8275</v>
      </c>
      <c r="D1936" s="1" t="s">
        <v>11444</v>
      </c>
      <c r="E1936" s="1" t="s">
        <v>17768</v>
      </c>
      <c r="F1936">
        <v>13.96</v>
      </c>
      <c r="G1936">
        <v>38.3</v>
      </c>
      <c r="H1936">
        <v>42.2</v>
      </c>
      <c r="I1936">
        <v>56.52</v>
      </c>
    </row>
    <row r="1937" spans="1:9">
      <c r="A1937" t="s">
        <v>1939</v>
      </c>
      <c r="B1937" s="1" t="s">
        <v>5109</v>
      </c>
      <c r="C1937" s="1" t="s">
        <v>8276</v>
      </c>
      <c r="D1937" s="1" t="s">
        <v>11445</v>
      </c>
      <c r="E1937" s="1" t="s">
        <v>17769</v>
      </c>
      <c r="F1937">
        <v>10.66</v>
      </c>
      <c r="G1937">
        <v>29.27</v>
      </c>
      <c r="H1937">
        <v>70.73</v>
      </c>
      <c r="I1937">
        <v>88.89</v>
      </c>
    </row>
    <row r="1938" spans="1:9">
      <c r="A1938" t="s">
        <v>1940</v>
      </c>
      <c r="B1938" s="1" t="s">
        <v>5110</v>
      </c>
      <c r="C1938" s="1" t="s">
        <v>8277</v>
      </c>
      <c r="D1938" s="1" t="s">
        <v>11446</v>
      </c>
      <c r="E1938" s="1" t="s">
        <v>17770</v>
      </c>
      <c r="F1938">
        <v>17.59</v>
      </c>
      <c r="G1938">
        <v>52.08</v>
      </c>
      <c r="H1938">
        <v>38.78</v>
      </c>
      <c r="I1938">
        <v>55</v>
      </c>
    </row>
    <row r="1939" spans="1:9">
      <c r="A1939" t="s">
        <v>1941</v>
      </c>
      <c r="B1939" s="1" t="s">
        <v>5111</v>
      </c>
      <c r="C1939" s="1" t="s">
        <v>8278</v>
      </c>
      <c r="D1939" s="1" t="s">
        <v>11447</v>
      </c>
      <c r="E1939" s="1" t="s">
        <v>17771</v>
      </c>
      <c r="F1939">
        <v>29.75</v>
      </c>
      <c r="G1939">
        <v>57.76</v>
      </c>
      <c r="H1939">
        <v>50.99</v>
      </c>
      <c r="I1939">
        <v>64.70999999999999</v>
      </c>
    </row>
    <row r="1940" spans="1:9">
      <c r="A1940" t="s">
        <v>1942</v>
      </c>
      <c r="B1940" s="1" t="s">
        <v>5112</v>
      </c>
      <c r="C1940" s="1" t="s">
        <v>8279</v>
      </c>
      <c r="D1940" s="1" t="s">
        <v>11448</v>
      </c>
      <c r="E1940" s="1" t="s">
        <v>17772</v>
      </c>
      <c r="F1940">
        <v>11.19</v>
      </c>
      <c r="G1940">
        <v>38.66</v>
      </c>
      <c r="H1940">
        <v>44.32</v>
      </c>
      <c r="I1940">
        <v>65</v>
      </c>
    </row>
    <row r="1941" spans="1:9">
      <c r="A1941" t="s">
        <v>1943</v>
      </c>
      <c r="B1941" s="1" t="s">
        <v>5113</v>
      </c>
      <c r="C1941" s="1" t="s">
        <v>8280</v>
      </c>
      <c r="D1941" s="1" t="s">
        <v>11449</v>
      </c>
      <c r="E1941" s="1" t="s">
        <v>17773</v>
      </c>
      <c r="F1941">
        <v>27.08</v>
      </c>
      <c r="G1941">
        <v>43.11</v>
      </c>
      <c r="H1941">
        <v>51.94</v>
      </c>
      <c r="I1941">
        <v>56.82</v>
      </c>
    </row>
    <row r="1942" spans="1:9">
      <c r="A1942" t="s">
        <v>1944</v>
      </c>
      <c r="B1942" s="1" t="s">
        <v>5114</v>
      </c>
      <c r="C1942" s="1" t="s">
        <v>8281</v>
      </c>
      <c r="D1942" s="1" t="s">
        <v>11450</v>
      </c>
      <c r="E1942" s="1" t="s">
        <v>17774</v>
      </c>
      <c r="F1942">
        <v>8.76</v>
      </c>
      <c r="G1942">
        <v>43.88</v>
      </c>
      <c r="H1942">
        <v>47.3</v>
      </c>
      <c r="I1942">
        <v>60</v>
      </c>
    </row>
    <row r="1943" spans="1:9">
      <c r="A1943" t="s">
        <v>1945</v>
      </c>
      <c r="B1943" s="1" t="s">
        <v>5115</v>
      </c>
      <c r="C1943" s="1" t="s">
        <v>8282</v>
      </c>
      <c r="D1943" s="1" t="s">
        <v>11451</v>
      </c>
      <c r="E1943" s="1" t="s">
        <v>17775</v>
      </c>
      <c r="F1943">
        <v>7.68</v>
      </c>
      <c r="G1943">
        <v>37.33</v>
      </c>
      <c r="H1943">
        <v>46.43</v>
      </c>
      <c r="I1943">
        <v>77.78</v>
      </c>
    </row>
    <row r="1944" spans="1:9">
      <c r="A1944" t="s">
        <v>1946</v>
      </c>
      <c r="B1944" s="1" t="s">
        <v>5116</v>
      </c>
      <c r="C1944" s="1" t="s">
        <v>8283</v>
      </c>
      <c r="D1944" s="1" t="s">
        <v>11452</v>
      </c>
      <c r="E1944" s="1" t="s">
        <v>17776</v>
      </c>
      <c r="F1944">
        <v>25.18</v>
      </c>
      <c r="G1944">
        <v>55.28</v>
      </c>
      <c r="H1944">
        <v>36.11</v>
      </c>
      <c r="I1944">
        <v>52.78</v>
      </c>
    </row>
    <row r="1945" spans="1:9">
      <c r="A1945" t="s">
        <v>1947</v>
      </c>
      <c r="B1945" s="1" t="s">
        <v>5117</v>
      </c>
      <c r="C1945" s="1" t="s">
        <v>8284</v>
      </c>
      <c r="D1945" s="1" t="s">
        <v>11453</v>
      </c>
      <c r="E1945" s="1" t="s">
        <v>17777</v>
      </c>
      <c r="F1945">
        <v>34.66</v>
      </c>
      <c r="G1945">
        <v>62.09</v>
      </c>
      <c r="H1945">
        <v>27.33</v>
      </c>
      <c r="I1945">
        <v>46.88</v>
      </c>
    </row>
    <row r="1946" spans="1:9">
      <c r="A1946" t="s">
        <v>1948</v>
      </c>
      <c r="B1946" s="1" t="s">
        <v>5118</v>
      </c>
      <c r="C1946" s="1" t="s">
        <v>8285</v>
      </c>
      <c r="D1946" s="1" t="s">
        <v>11454</v>
      </c>
      <c r="E1946" s="1" t="s">
        <v>17778</v>
      </c>
      <c r="F1946">
        <v>10.58</v>
      </c>
      <c r="G1946">
        <v>49.68</v>
      </c>
      <c r="H1946">
        <v>45.98</v>
      </c>
      <c r="I1946">
        <v>63.16</v>
      </c>
    </row>
    <row r="1947" spans="1:9">
      <c r="A1947" t="s">
        <v>1949</v>
      </c>
      <c r="B1947" s="1" t="s">
        <v>5119</v>
      </c>
      <c r="C1947" s="1" t="s">
        <v>8286</v>
      </c>
      <c r="D1947" s="1" t="s">
        <v>11455</v>
      </c>
      <c r="E1947" s="1" t="s">
        <v>17779</v>
      </c>
      <c r="F1947">
        <v>46.96</v>
      </c>
      <c r="G1947">
        <v>66.86</v>
      </c>
      <c r="H1947">
        <v>18.35</v>
      </c>
      <c r="I1947">
        <v>31.82</v>
      </c>
    </row>
    <row r="1948" spans="1:9">
      <c r="A1948" t="s">
        <v>1950</v>
      </c>
      <c r="B1948" s="1" t="s">
        <v>5120</v>
      </c>
      <c r="C1948" s="1" t="s">
        <v>8287</v>
      </c>
      <c r="D1948" s="1" t="s">
        <v>11456</v>
      </c>
      <c r="E1948" s="1" t="s">
        <v>17780</v>
      </c>
      <c r="F1948">
        <v>30.04</v>
      </c>
      <c r="G1948">
        <v>59.99</v>
      </c>
      <c r="H1948">
        <v>37.31</v>
      </c>
      <c r="I1948">
        <v>60</v>
      </c>
    </row>
    <row r="1949" spans="1:9">
      <c r="A1949" t="s">
        <v>1951</v>
      </c>
      <c r="B1949" s="1" t="s">
        <v>5121</v>
      </c>
      <c r="C1949" s="1" t="s">
        <v>8288</v>
      </c>
      <c r="D1949" s="1" t="s">
        <v>11457</v>
      </c>
      <c r="E1949" s="1" t="s">
        <v>17781</v>
      </c>
      <c r="F1949">
        <v>8.84</v>
      </c>
      <c r="G1949">
        <v>40.34</v>
      </c>
      <c r="H1949">
        <v>45.45</v>
      </c>
      <c r="I1949">
        <v>69.23</v>
      </c>
    </row>
    <row r="1950" spans="1:9">
      <c r="A1950" t="s">
        <v>1952</v>
      </c>
      <c r="B1950" s="1" t="s">
        <v>5122</v>
      </c>
      <c r="C1950" s="1" t="s">
        <v>8289</v>
      </c>
      <c r="D1950" s="1" t="s">
        <v>11458</v>
      </c>
      <c r="E1950" s="1" t="s">
        <v>17782</v>
      </c>
      <c r="F1950">
        <v>53.67</v>
      </c>
      <c r="G1950">
        <v>70.39</v>
      </c>
      <c r="H1950">
        <v>28.57</v>
      </c>
      <c r="I1950">
        <v>35.71</v>
      </c>
    </row>
    <row r="1951" spans="1:9">
      <c r="A1951" t="s">
        <v>1953</v>
      </c>
      <c r="B1951" s="1" t="s">
        <v>5123</v>
      </c>
      <c r="C1951" s="1" t="s">
        <v>8290</v>
      </c>
      <c r="D1951" s="1" t="s">
        <v>11459</v>
      </c>
      <c r="E1951" s="1" t="s">
        <v>17783</v>
      </c>
      <c r="F1951">
        <v>26.31</v>
      </c>
      <c r="G1951">
        <v>47.41</v>
      </c>
      <c r="H1951">
        <v>33.33</v>
      </c>
      <c r="I1951">
        <v>43.48</v>
      </c>
    </row>
    <row r="1952" spans="1:9">
      <c r="A1952" t="s">
        <v>1954</v>
      </c>
      <c r="B1952" s="1" t="s">
        <v>5124</v>
      </c>
      <c r="C1952" s="1" t="s">
        <v>8291</v>
      </c>
      <c r="D1952" s="1" t="s">
        <v>11460</v>
      </c>
      <c r="E1952" s="1" t="s">
        <v>17784</v>
      </c>
      <c r="F1952">
        <v>20.47</v>
      </c>
      <c r="G1952">
        <v>46.98</v>
      </c>
      <c r="H1952">
        <v>56.2</v>
      </c>
      <c r="I1952">
        <v>58.33</v>
      </c>
    </row>
    <row r="1953" spans="1:9">
      <c r="A1953" t="s">
        <v>1955</v>
      </c>
      <c r="B1953" s="1" t="s">
        <v>5125</v>
      </c>
      <c r="C1953" s="1" t="s">
        <v>8292</v>
      </c>
      <c r="D1953" s="1" t="s">
        <v>11461</v>
      </c>
      <c r="E1953" s="1" t="s">
        <v>17785</v>
      </c>
      <c r="F1953">
        <v>23.48</v>
      </c>
      <c r="G1953">
        <v>47.52</v>
      </c>
      <c r="H1953">
        <v>64.2</v>
      </c>
      <c r="I1953">
        <v>69.7</v>
      </c>
    </row>
    <row r="1954" spans="1:9">
      <c r="A1954" t="s">
        <v>1956</v>
      </c>
      <c r="B1954" s="1" t="s">
        <v>5126</v>
      </c>
      <c r="C1954" s="1" t="s">
        <v>8293</v>
      </c>
      <c r="D1954" s="1" t="s">
        <v>11462</v>
      </c>
      <c r="E1954" s="1" t="s">
        <v>17786</v>
      </c>
      <c r="F1954">
        <v>26.42</v>
      </c>
      <c r="G1954">
        <v>56.66</v>
      </c>
      <c r="H1954">
        <v>46.81</v>
      </c>
      <c r="I1954">
        <v>52.17</v>
      </c>
    </row>
    <row r="1955" spans="1:9">
      <c r="A1955" t="s">
        <v>1957</v>
      </c>
      <c r="B1955" s="1" t="s">
        <v>5127</v>
      </c>
      <c r="C1955" s="1" t="s">
        <v>8294</v>
      </c>
      <c r="D1955" s="1" t="s">
        <v>11463</v>
      </c>
      <c r="E1955" s="1" t="s">
        <v>17787</v>
      </c>
      <c r="F1955">
        <v>30.04</v>
      </c>
      <c r="G1955">
        <v>66.79000000000001</v>
      </c>
      <c r="H1955">
        <v>70.67</v>
      </c>
      <c r="I1955">
        <v>75</v>
      </c>
    </row>
    <row r="1956" spans="1:9">
      <c r="A1956" t="s">
        <v>1958</v>
      </c>
      <c r="B1956" s="1" t="s">
        <v>5128</v>
      </c>
      <c r="C1956" s="1" t="s">
        <v>8295</v>
      </c>
      <c r="D1956" s="1" t="s">
        <v>11464</v>
      </c>
      <c r="E1956" s="1" t="s">
        <v>17788</v>
      </c>
      <c r="F1956">
        <v>11.33</v>
      </c>
      <c r="G1956">
        <v>45.84</v>
      </c>
      <c r="H1956">
        <v>43.81</v>
      </c>
      <c r="I1956">
        <v>68.18000000000001</v>
      </c>
    </row>
    <row r="1957" spans="1:9">
      <c r="A1957" t="s">
        <v>1959</v>
      </c>
      <c r="B1957" s="1" t="s">
        <v>5129</v>
      </c>
      <c r="C1957" s="1" t="s">
        <v>8296</v>
      </c>
      <c r="D1957" s="1" t="s">
        <v>11465</v>
      </c>
      <c r="E1957" s="1" t="s">
        <v>17789</v>
      </c>
      <c r="F1957">
        <v>54.11</v>
      </c>
      <c r="G1957">
        <v>75.17</v>
      </c>
      <c r="H1957">
        <v>19.05</v>
      </c>
      <c r="I1957">
        <v>37.5</v>
      </c>
    </row>
    <row r="1958" spans="1:9">
      <c r="A1958" t="s">
        <v>1960</v>
      </c>
      <c r="B1958" s="1" t="s">
        <v>5130</v>
      </c>
      <c r="C1958" s="1" t="s">
        <v>8297</v>
      </c>
      <c r="D1958" s="1" t="s">
        <v>11466</v>
      </c>
      <c r="E1958" s="1" t="s">
        <v>17790</v>
      </c>
      <c r="F1958">
        <v>27.41</v>
      </c>
      <c r="G1958">
        <v>57.06</v>
      </c>
      <c r="H1958">
        <v>35</v>
      </c>
      <c r="I1958">
        <v>55</v>
      </c>
    </row>
    <row r="1959" spans="1:9">
      <c r="A1959" t="s">
        <v>1961</v>
      </c>
      <c r="B1959" s="1" t="s">
        <v>5131</v>
      </c>
      <c r="C1959" s="1" t="s">
        <v>8298</v>
      </c>
      <c r="D1959" s="1" t="s">
        <v>11467</v>
      </c>
      <c r="E1959" s="1" t="s">
        <v>17791</v>
      </c>
      <c r="F1959">
        <v>24.68</v>
      </c>
      <c r="G1959">
        <v>56.3</v>
      </c>
      <c r="H1959">
        <v>33.33</v>
      </c>
      <c r="I1959">
        <v>50</v>
      </c>
    </row>
    <row r="1960" spans="1:9">
      <c r="A1960" t="s">
        <v>1962</v>
      </c>
      <c r="B1960" s="1" t="s">
        <v>5132</v>
      </c>
      <c r="C1960" s="1" t="s">
        <v>8299</v>
      </c>
      <c r="D1960" s="1" t="s">
        <v>11468</v>
      </c>
      <c r="E1960" s="1" t="s">
        <v>17792</v>
      </c>
      <c r="F1960">
        <v>15.37</v>
      </c>
      <c r="G1960">
        <v>39.91</v>
      </c>
      <c r="H1960">
        <v>52.73</v>
      </c>
      <c r="I1960">
        <v>82.34999999999999</v>
      </c>
    </row>
    <row r="1961" spans="1:9">
      <c r="A1961" t="s">
        <v>1963</v>
      </c>
      <c r="B1961" s="1" t="s">
        <v>5133</v>
      </c>
      <c r="C1961" s="1" t="s">
        <v>8300</v>
      </c>
      <c r="D1961" s="1" t="s">
        <v>11469</v>
      </c>
      <c r="E1961" s="1" t="s">
        <v>17793</v>
      </c>
      <c r="F1961">
        <v>3.71</v>
      </c>
      <c r="G1961">
        <v>38.74</v>
      </c>
      <c r="H1961">
        <v>75.81999999999999</v>
      </c>
      <c r="I1961">
        <v>93.94</v>
      </c>
    </row>
    <row r="1962" spans="1:9">
      <c r="A1962" t="s">
        <v>1964</v>
      </c>
      <c r="B1962" s="1" t="s">
        <v>5134</v>
      </c>
      <c r="C1962" s="1" t="s">
        <v>8301</v>
      </c>
      <c r="D1962" s="1" t="s">
        <v>11470</v>
      </c>
      <c r="E1962" s="1" t="s">
        <v>17794</v>
      </c>
      <c r="F1962">
        <v>10.44</v>
      </c>
      <c r="G1962">
        <v>30.17</v>
      </c>
      <c r="H1962">
        <v>54.81</v>
      </c>
      <c r="I1962">
        <v>60.87</v>
      </c>
    </row>
    <row r="1963" spans="1:9">
      <c r="A1963" t="s">
        <v>1965</v>
      </c>
      <c r="B1963" s="1" t="s">
        <v>5135</v>
      </c>
      <c r="C1963" s="1" t="s">
        <v>8302</v>
      </c>
      <c r="D1963" s="1" t="s">
        <v>11471</v>
      </c>
      <c r="E1963" s="1" t="s">
        <v>17795</v>
      </c>
      <c r="F1963">
        <v>20.19</v>
      </c>
      <c r="G1963">
        <v>41.23</v>
      </c>
      <c r="H1963">
        <v>51.72</v>
      </c>
      <c r="I1963">
        <v>72.41</v>
      </c>
    </row>
    <row r="1964" spans="1:9">
      <c r="A1964" t="s">
        <v>1966</v>
      </c>
      <c r="B1964" s="1" t="s">
        <v>5136</v>
      </c>
      <c r="C1964" s="1" t="s">
        <v>8303</v>
      </c>
      <c r="D1964" s="1" t="s">
        <v>11472</v>
      </c>
      <c r="E1964" s="1" t="s">
        <v>17796</v>
      </c>
      <c r="F1964">
        <v>29.65</v>
      </c>
      <c r="G1964">
        <v>64.36</v>
      </c>
      <c r="H1964">
        <v>36.6</v>
      </c>
      <c r="I1964">
        <v>46.88</v>
      </c>
    </row>
    <row r="1965" spans="1:9">
      <c r="A1965" t="s">
        <v>1967</v>
      </c>
      <c r="B1965" s="1" t="s">
        <v>5137</v>
      </c>
      <c r="C1965" s="1" t="s">
        <v>8304</v>
      </c>
      <c r="D1965" s="1" t="s">
        <v>11473</v>
      </c>
      <c r="E1965" s="1" t="s">
        <v>17797</v>
      </c>
      <c r="F1965">
        <v>35.07</v>
      </c>
      <c r="G1965">
        <v>61.05</v>
      </c>
      <c r="H1965">
        <v>43.24</v>
      </c>
      <c r="I1965">
        <v>47.06</v>
      </c>
    </row>
    <row r="1966" spans="1:9">
      <c r="A1966" t="s">
        <v>1968</v>
      </c>
      <c r="B1966" s="1" t="s">
        <v>5138</v>
      </c>
      <c r="C1966" s="1" t="s">
        <v>8305</v>
      </c>
      <c r="D1966" s="1" t="s">
        <v>11474</v>
      </c>
      <c r="E1966" s="1" t="s">
        <v>17798</v>
      </c>
      <c r="F1966">
        <v>6.5</v>
      </c>
      <c r="G1966">
        <v>32.96</v>
      </c>
      <c r="H1966">
        <v>54.73</v>
      </c>
      <c r="I1966">
        <v>70.73</v>
      </c>
    </row>
    <row r="1967" spans="1:9">
      <c r="A1967" t="s">
        <v>1969</v>
      </c>
      <c r="B1967" s="1" t="s">
        <v>5139</v>
      </c>
      <c r="C1967" s="1" t="s">
        <v>8306</v>
      </c>
      <c r="D1967" s="1" t="s">
        <v>11475</v>
      </c>
      <c r="E1967" s="1" t="s">
        <v>17799</v>
      </c>
      <c r="F1967">
        <v>3.83</v>
      </c>
      <c r="G1967">
        <v>41.1</v>
      </c>
      <c r="H1967">
        <v>88.33</v>
      </c>
      <c r="I1967">
        <v>108.33</v>
      </c>
    </row>
    <row r="1968" spans="1:9">
      <c r="A1968" t="s">
        <v>1970</v>
      </c>
      <c r="B1968" s="1" t="s">
        <v>5140</v>
      </c>
      <c r="C1968" s="1" t="s">
        <v>8307</v>
      </c>
      <c r="D1968" s="1" t="s">
        <v>11476</v>
      </c>
      <c r="E1968" s="1" t="s">
        <v>17800</v>
      </c>
      <c r="F1968">
        <v>31.93</v>
      </c>
      <c r="G1968">
        <v>65.86</v>
      </c>
      <c r="H1968">
        <v>25.83</v>
      </c>
      <c r="I1968">
        <v>44</v>
      </c>
    </row>
    <row r="1969" spans="1:9">
      <c r="A1969" t="s">
        <v>1971</v>
      </c>
      <c r="B1969" s="1" t="s">
        <v>5141</v>
      </c>
      <c r="C1969" s="1" t="s">
        <v>8308</v>
      </c>
      <c r="D1969" s="1" t="s">
        <v>11477</v>
      </c>
      <c r="E1969" s="1" t="s">
        <v>17801</v>
      </c>
      <c r="F1969">
        <v>25.47</v>
      </c>
      <c r="G1969">
        <v>61.86</v>
      </c>
      <c r="H1969">
        <v>46.6</v>
      </c>
      <c r="I1969">
        <v>59.09</v>
      </c>
    </row>
    <row r="1970" spans="1:9">
      <c r="A1970" t="s">
        <v>1972</v>
      </c>
      <c r="B1970" s="1" t="s">
        <v>5142</v>
      </c>
      <c r="C1970" s="1" t="s">
        <v>8309</v>
      </c>
      <c r="D1970" s="1" t="s">
        <v>11478</v>
      </c>
      <c r="E1970" s="1" t="s">
        <v>17802</v>
      </c>
      <c r="F1970">
        <v>9.380000000000001</v>
      </c>
      <c r="G1970">
        <v>49.18</v>
      </c>
      <c r="H1970">
        <v>110.64</v>
      </c>
      <c r="I1970">
        <v>140</v>
      </c>
    </row>
    <row r="1971" spans="1:9">
      <c r="A1971" t="s">
        <v>1973</v>
      </c>
      <c r="B1971" s="1" t="s">
        <v>5143</v>
      </c>
      <c r="C1971" s="1" t="s">
        <v>8310</v>
      </c>
      <c r="D1971" s="1" t="s">
        <v>11479</v>
      </c>
      <c r="E1971" s="1" t="s">
        <v>17803</v>
      </c>
      <c r="F1971">
        <v>25.78</v>
      </c>
      <c r="G1971">
        <v>44.12</v>
      </c>
      <c r="H1971">
        <v>46.4</v>
      </c>
      <c r="I1971">
        <v>61.54</v>
      </c>
    </row>
    <row r="1972" spans="1:9">
      <c r="A1972" t="s">
        <v>1974</v>
      </c>
      <c r="B1972" s="1" t="s">
        <v>5144</v>
      </c>
      <c r="C1972" s="1" t="s">
        <v>8311</v>
      </c>
      <c r="D1972" s="1" t="s">
        <v>11480</v>
      </c>
      <c r="E1972" s="1" t="s">
        <v>17804</v>
      </c>
      <c r="F1972">
        <v>14.79</v>
      </c>
      <c r="G1972">
        <v>49.35</v>
      </c>
      <c r="H1972">
        <v>44.58</v>
      </c>
      <c r="I1972">
        <v>61.11</v>
      </c>
    </row>
    <row r="1973" spans="1:9">
      <c r="A1973" t="s">
        <v>1975</v>
      </c>
      <c r="B1973" s="1" t="s">
        <v>5145</v>
      </c>
      <c r="C1973" s="1" t="s">
        <v>8312</v>
      </c>
      <c r="D1973" s="1" t="s">
        <v>11481</v>
      </c>
      <c r="E1973" s="1" t="s">
        <v>17805</v>
      </c>
      <c r="F1973">
        <v>6.75</v>
      </c>
      <c r="G1973">
        <v>30.21</v>
      </c>
      <c r="H1973">
        <v>72.22</v>
      </c>
      <c r="I1973">
        <v>90.91</v>
      </c>
    </row>
    <row r="1974" spans="1:9">
      <c r="A1974" t="s">
        <v>1976</v>
      </c>
      <c r="B1974" s="1" t="s">
        <v>5146</v>
      </c>
      <c r="C1974" s="1" t="s">
        <v>8313</v>
      </c>
      <c r="D1974" s="1" t="s">
        <v>11482</v>
      </c>
      <c r="E1974" s="1" t="s">
        <v>17806</v>
      </c>
      <c r="F1974">
        <v>15.26</v>
      </c>
      <c r="G1974">
        <v>44.14</v>
      </c>
      <c r="H1974">
        <v>37.78</v>
      </c>
      <c r="I1974">
        <v>55.17</v>
      </c>
    </row>
    <row r="1975" spans="1:9">
      <c r="A1975" t="s">
        <v>1977</v>
      </c>
      <c r="B1975" s="1" t="s">
        <v>5147</v>
      </c>
      <c r="C1975" s="1" t="s">
        <v>8314</v>
      </c>
      <c r="D1975" s="1" t="s">
        <v>11483</v>
      </c>
      <c r="E1975" s="1" t="s">
        <v>17807</v>
      </c>
      <c r="F1975">
        <v>36.38</v>
      </c>
      <c r="G1975">
        <v>69.56</v>
      </c>
      <c r="H1975">
        <v>31.34</v>
      </c>
      <c r="I1975">
        <v>39.29</v>
      </c>
    </row>
    <row r="1976" spans="1:9">
      <c r="A1976" t="s">
        <v>1978</v>
      </c>
      <c r="B1976" s="1" t="s">
        <v>5148</v>
      </c>
      <c r="C1976" s="1" t="s">
        <v>8315</v>
      </c>
      <c r="D1976" s="1" t="s">
        <v>11484</v>
      </c>
      <c r="E1976" s="1" t="s">
        <v>17808</v>
      </c>
      <c r="F1976">
        <v>10.55</v>
      </c>
      <c r="G1976">
        <v>40.42</v>
      </c>
      <c r="H1976">
        <v>60.87</v>
      </c>
      <c r="I1976">
        <v>66.67</v>
      </c>
    </row>
    <row r="1977" spans="1:9">
      <c r="A1977" t="s">
        <v>1979</v>
      </c>
      <c r="B1977" s="1" t="s">
        <v>5149</v>
      </c>
      <c r="C1977" s="1" t="s">
        <v>8316</v>
      </c>
      <c r="D1977" s="1" t="s">
        <v>11485</v>
      </c>
      <c r="E1977" s="1" t="s">
        <v>17809</v>
      </c>
      <c r="F1977">
        <v>10.33</v>
      </c>
      <c r="G1977">
        <v>47.88</v>
      </c>
      <c r="H1977">
        <v>148.39</v>
      </c>
      <c r="I1977">
        <v>152.17</v>
      </c>
    </row>
    <row r="1978" spans="1:9">
      <c r="A1978" t="s">
        <v>1980</v>
      </c>
      <c r="B1978" s="1" t="s">
        <v>5150</v>
      </c>
      <c r="C1978" s="1" t="s">
        <v>8317</v>
      </c>
      <c r="D1978" s="1" t="s">
        <v>11486</v>
      </c>
      <c r="E1978" s="1" t="s">
        <v>17810</v>
      </c>
      <c r="F1978">
        <v>3.38</v>
      </c>
      <c r="G1978">
        <v>20.23</v>
      </c>
      <c r="H1978">
        <v>72.90000000000001</v>
      </c>
      <c r="I1978">
        <v>79.17</v>
      </c>
    </row>
    <row r="1979" spans="1:9">
      <c r="A1979" t="s">
        <v>1981</v>
      </c>
      <c r="B1979" s="1" t="s">
        <v>5151</v>
      </c>
      <c r="C1979" s="1" t="s">
        <v>8318</v>
      </c>
      <c r="D1979" s="1" t="s">
        <v>11487</v>
      </c>
      <c r="E1979" s="1" t="s">
        <v>17811</v>
      </c>
      <c r="F1979">
        <v>5.65</v>
      </c>
      <c r="G1979">
        <v>32.08</v>
      </c>
      <c r="H1979">
        <v>75</v>
      </c>
      <c r="I1979">
        <v>94.44</v>
      </c>
    </row>
    <row r="1980" spans="1:9">
      <c r="A1980" t="s">
        <v>1982</v>
      </c>
      <c r="B1980" s="1" t="s">
        <v>5152</v>
      </c>
      <c r="C1980" s="1" t="s">
        <v>8319</v>
      </c>
      <c r="D1980" s="1" t="s">
        <v>11488</v>
      </c>
      <c r="E1980" s="1" t="s">
        <v>17812</v>
      </c>
      <c r="F1980">
        <v>11.31</v>
      </c>
      <c r="G1980">
        <v>43.32</v>
      </c>
      <c r="H1980">
        <v>60.38</v>
      </c>
      <c r="I1980">
        <v>84.62</v>
      </c>
    </row>
    <row r="1981" spans="1:9">
      <c r="A1981" t="s">
        <v>1983</v>
      </c>
      <c r="B1981" s="1" t="s">
        <v>5153</v>
      </c>
      <c r="C1981" s="1" t="s">
        <v>8320</v>
      </c>
      <c r="D1981" s="1" t="s">
        <v>11489</v>
      </c>
      <c r="E1981" s="1" t="s">
        <v>17813</v>
      </c>
      <c r="F1981">
        <v>46.95</v>
      </c>
      <c r="G1981">
        <v>62.25</v>
      </c>
      <c r="H1981">
        <v>43.88</v>
      </c>
      <c r="I1981">
        <v>43.33</v>
      </c>
    </row>
    <row r="1982" spans="1:9">
      <c r="A1982" t="s">
        <v>1984</v>
      </c>
      <c r="B1982" s="1" t="s">
        <v>5154</v>
      </c>
      <c r="C1982" s="1" t="s">
        <v>8321</v>
      </c>
      <c r="D1982" s="1" t="s">
        <v>11490</v>
      </c>
      <c r="E1982" s="1" t="s">
        <v>17814</v>
      </c>
      <c r="F1982">
        <v>29.62</v>
      </c>
      <c r="G1982">
        <v>59.8</v>
      </c>
      <c r="H1982">
        <v>40.5</v>
      </c>
      <c r="I1982">
        <v>54.55</v>
      </c>
    </row>
    <row r="1983" spans="1:9">
      <c r="A1983" t="s">
        <v>1985</v>
      </c>
      <c r="B1983" s="1" t="s">
        <v>5155</v>
      </c>
      <c r="C1983" s="1" t="s">
        <v>8322</v>
      </c>
      <c r="D1983" s="1" t="s">
        <v>11491</v>
      </c>
      <c r="E1983" s="1" t="s">
        <v>17815</v>
      </c>
      <c r="F1983">
        <v>15.27</v>
      </c>
      <c r="G1983">
        <v>45.63</v>
      </c>
      <c r="H1983">
        <v>44.32</v>
      </c>
      <c r="I1983">
        <v>64.86</v>
      </c>
    </row>
    <row r="1984" spans="1:9">
      <c r="A1984" t="s">
        <v>1986</v>
      </c>
      <c r="B1984" s="1" t="s">
        <v>5156</v>
      </c>
      <c r="C1984" s="1" t="s">
        <v>8323</v>
      </c>
      <c r="D1984" s="1" t="s">
        <v>11492</v>
      </c>
      <c r="E1984" s="1" t="s">
        <v>17816</v>
      </c>
      <c r="F1984">
        <v>22.12</v>
      </c>
      <c r="G1984">
        <v>57.87</v>
      </c>
      <c r="H1984">
        <v>48.26</v>
      </c>
      <c r="I1984">
        <v>50</v>
      </c>
    </row>
    <row r="1985" spans="1:9">
      <c r="A1985" t="s">
        <v>1987</v>
      </c>
      <c r="B1985" s="1" t="s">
        <v>5157</v>
      </c>
      <c r="C1985" s="1" t="s">
        <v>8324</v>
      </c>
      <c r="D1985" s="1" t="s">
        <v>11493</v>
      </c>
      <c r="E1985" s="1" t="s">
        <v>17817</v>
      </c>
      <c r="F1985">
        <v>24.7</v>
      </c>
      <c r="G1985">
        <v>50.1</v>
      </c>
      <c r="H1985">
        <v>37.75</v>
      </c>
      <c r="I1985">
        <v>52.94</v>
      </c>
    </row>
    <row r="1986" spans="1:9">
      <c r="A1986" t="s">
        <v>1988</v>
      </c>
      <c r="B1986" s="1" t="s">
        <v>5158</v>
      </c>
      <c r="C1986" s="1" t="s">
        <v>8325</v>
      </c>
      <c r="D1986" s="1" t="s">
        <v>11494</v>
      </c>
      <c r="E1986" s="1" t="s">
        <v>17818</v>
      </c>
      <c r="F1986">
        <v>6.13</v>
      </c>
      <c r="G1986">
        <v>41.9</v>
      </c>
      <c r="H1986">
        <v>50.41</v>
      </c>
      <c r="I1986">
        <v>61.54</v>
      </c>
    </row>
    <row r="1987" spans="1:9">
      <c r="A1987" t="s">
        <v>1989</v>
      </c>
      <c r="B1987" s="1" t="s">
        <v>5159</v>
      </c>
      <c r="C1987" s="1" t="s">
        <v>8326</v>
      </c>
      <c r="D1987" s="1" t="s">
        <v>11495</v>
      </c>
      <c r="E1987" s="1" t="s">
        <v>17819</v>
      </c>
      <c r="F1987">
        <v>14.42</v>
      </c>
      <c r="G1987">
        <v>47.99</v>
      </c>
      <c r="H1987">
        <v>65.19</v>
      </c>
      <c r="I1987">
        <v>72.22</v>
      </c>
    </row>
    <row r="1988" spans="1:9">
      <c r="A1988" t="s">
        <v>1990</v>
      </c>
      <c r="B1988" s="1" t="s">
        <v>5160</v>
      </c>
      <c r="C1988" s="1" t="s">
        <v>8327</v>
      </c>
      <c r="D1988" s="1" t="s">
        <v>11496</v>
      </c>
      <c r="E1988" s="1" t="s">
        <v>17820</v>
      </c>
      <c r="F1988">
        <v>40.89</v>
      </c>
      <c r="G1988">
        <v>59.76</v>
      </c>
      <c r="H1988">
        <v>52.46</v>
      </c>
      <c r="I1988">
        <v>50</v>
      </c>
    </row>
    <row r="1989" spans="1:9">
      <c r="A1989" t="s">
        <v>1991</v>
      </c>
      <c r="B1989" s="1" t="s">
        <v>5161</v>
      </c>
      <c r="C1989" s="1" t="s">
        <v>8328</v>
      </c>
      <c r="D1989" s="1" t="s">
        <v>11497</v>
      </c>
      <c r="E1989" s="1" t="s">
        <v>17821</v>
      </c>
      <c r="F1989">
        <v>57.84</v>
      </c>
      <c r="G1989">
        <v>82.03</v>
      </c>
      <c r="H1989">
        <v>17.31</v>
      </c>
      <c r="I1989">
        <v>25</v>
      </c>
    </row>
    <row r="1990" spans="1:9">
      <c r="A1990" t="s">
        <v>1992</v>
      </c>
      <c r="B1990" s="1" t="s">
        <v>5162</v>
      </c>
      <c r="C1990" s="1" t="s">
        <v>8329</v>
      </c>
      <c r="D1990" s="1" t="s">
        <v>11498</v>
      </c>
      <c r="E1990" s="1" t="s">
        <v>17822</v>
      </c>
      <c r="F1990">
        <v>19.57</v>
      </c>
      <c r="G1990">
        <v>64.75</v>
      </c>
      <c r="H1990">
        <v>26.13</v>
      </c>
      <c r="I1990">
        <v>40</v>
      </c>
    </row>
    <row r="1991" spans="1:9">
      <c r="A1991" t="s">
        <v>1993</v>
      </c>
      <c r="B1991" s="1" t="s">
        <v>5163</v>
      </c>
      <c r="C1991" s="1" t="s">
        <v>8330</v>
      </c>
      <c r="D1991" s="1" t="s">
        <v>11499</v>
      </c>
      <c r="E1991" s="1" t="s">
        <v>17823</v>
      </c>
      <c r="F1991">
        <v>40.16</v>
      </c>
      <c r="G1991">
        <v>72.51000000000001</v>
      </c>
      <c r="H1991">
        <v>23.17</v>
      </c>
      <c r="I1991">
        <v>38.89</v>
      </c>
    </row>
    <row r="1992" spans="1:9">
      <c r="A1992" t="s">
        <v>1994</v>
      </c>
      <c r="B1992" s="1" t="s">
        <v>5164</v>
      </c>
      <c r="C1992" s="1" t="s">
        <v>8331</v>
      </c>
      <c r="D1992" s="1" t="s">
        <v>11500</v>
      </c>
      <c r="E1992" s="1" t="s">
        <v>17824</v>
      </c>
      <c r="F1992">
        <v>38.75</v>
      </c>
      <c r="G1992">
        <v>61.29</v>
      </c>
      <c r="H1992">
        <v>27.54</v>
      </c>
      <c r="I1992">
        <v>45.45</v>
      </c>
    </row>
    <row r="1993" spans="1:9">
      <c r="A1993" t="s">
        <v>1995</v>
      </c>
      <c r="B1993" s="1" t="s">
        <v>5165</v>
      </c>
      <c r="C1993" s="1" t="s">
        <v>8332</v>
      </c>
      <c r="D1993" s="1" t="s">
        <v>11501</v>
      </c>
      <c r="E1993" s="1" t="s">
        <v>17825</v>
      </c>
      <c r="F1993">
        <v>31.29</v>
      </c>
      <c r="G1993">
        <v>67.12</v>
      </c>
      <c r="H1993">
        <v>35.47</v>
      </c>
      <c r="I1993">
        <v>45.45</v>
      </c>
    </row>
    <row r="1994" spans="1:9">
      <c r="A1994" t="s">
        <v>1996</v>
      </c>
      <c r="B1994" s="1" t="s">
        <v>5166</v>
      </c>
      <c r="C1994" s="1" t="s">
        <v>8333</v>
      </c>
      <c r="D1994" s="1" t="s">
        <v>11502</v>
      </c>
      <c r="E1994" s="1" t="s">
        <v>17826</v>
      </c>
      <c r="F1994">
        <v>15.23</v>
      </c>
      <c r="G1994">
        <v>40.64</v>
      </c>
      <c r="H1994">
        <v>62.5</v>
      </c>
      <c r="I1994">
        <v>73.33</v>
      </c>
    </row>
    <row r="1995" spans="1:9">
      <c r="A1995" t="s">
        <v>1997</v>
      </c>
      <c r="B1995" s="1" t="s">
        <v>5167</v>
      </c>
      <c r="C1995" s="1" t="s">
        <v>8334</v>
      </c>
      <c r="D1995" s="1" t="s">
        <v>11503</v>
      </c>
      <c r="E1995" s="1" t="s">
        <v>17827</v>
      </c>
      <c r="F1995">
        <v>24.69</v>
      </c>
      <c r="G1995">
        <v>50.65</v>
      </c>
      <c r="H1995">
        <v>33.7</v>
      </c>
      <c r="I1995">
        <v>50</v>
      </c>
    </row>
    <row r="1996" spans="1:9">
      <c r="A1996" t="s">
        <v>1998</v>
      </c>
      <c r="B1996" s="1" t="s">
        <v>5168</v>
      </c>
      <c r="C1996" s="1" t="s">
        <v>8335</v>
      </c>
      <c r="D1996" s="1" t="s">
        <v>11504</v>
      </c>
      <c r="E1996" s="1" t="s">
        <v>17828</v>
      </c>
      <c r="F1996">
        <v>9.960000000000001</v>
      </c>
      <c r="G1996">
        <v>40.83</v>
      </c>
      <c r="H1996">
        <v>56.45</v>
      </c>
      <c r="I1996">
        <v>67.86</v>
      </c>
    </row>
    <row r="1997" spans="1:9">
      <c r="A1997" t="s">
        <v>1999</v>
      </c>
      <c r="B1997" s="1" t="s">
        <v>5169</v>
      </c>
      <c r="C1997" s="1" t="s">
        <v>8336</v>
      </c>
      <c r="D1997" s="1" t="s">
        <v>11505</v>
      </c>
      <c r="E1997" s="1" t="s">
        <v>17829</v>
      </c>
      <c r="F1997">
        <v>18.88</v>
      </c>
      <c r="G1997">
        <v>67.54000000000001</v>
      </c>
      <c r="H1997">
        <v>30.68</v>
      </c>
      <c r="I1997">
        <v>40</v>
      </c>
    </row>
    <row r="1998" spans="1:9">
      <c r="A1998" t="s">
        <v>2000</v>
      </c>
      <c r="B1998" s="1" t="s">
        <v>5170</v>
      </c>
      <c r="C1998" s="1" t="s">
        <v>8337</v>
      </c>
      <c r="D1998" s="1" t="s">
        <v>11506</v>
      </c>
      <c r="E1998" s="1" t="s">
        <v>17830</v>
      </c>
      <c r="F1998">
        <v>54.03</v>
      </c>
      <c r="G1998">
        <v>77.56999999999999</v>
      </c>
      <c r="H1998">
        <v>9.32</v>
      </c>
      <c r="I1998">
        <v>16.67</v>
      </c>
    </row>
    <row r="1999" spans="1:9">
      <c r="A1999" t="s">
        <v>2001</v>
      </c>
      <c r="B1999" s="1" t="s">
        <v>5171</v>
      </c>
      <c r="C1999" s="1" t="s">
        <v>8338</v>
      </c>
      <c r="D1999" s="1" t="s">
        <v>11507</v>
      </c>
      <c r="E1999" s="1" t="s">
        <v>17831</v>
      </c>
      <c r="F1999">
        <v>41.07</v>
      </c>
      <c r="G1999">
        <v>76.29000000000001</v>
      </c>
      <c r="H1999">
        <v>25.49</v>
      </c>
      <c r="I1999">
        <v>38.1</v>
      </c>
    </row>
    <row r="2000" spans="1:9">
      <c r="A2000" t="s">
        <v>2002</v>
      </c>
      <c r="B2000" s="1" t="s">
        <v>5172</v>
      </c>
      <c r="C2000" s="1" t="s">
        <v>8339</v>
      </c>
      <c r="D2000" s="1" t="s">
        <v>11508</v>
      </c>
      <c r="E2000" s="1" t="s">
        <v>17832</v>
      </c>
      <c r="F2000">
        <v>15.9</v>
      </c>
      <c r="G2000">
        <v>47.35</v>
      </c>
      <c r="H2000">
        <v>38.21</v>
      </c>
      <c r="I2000">
        <v>50</v>
      </c>
    </row>
    <row r="2001" spans="1:9">
      <c r="A2001" t="s">
        <v>2003</v>
      </c>
      <c r="B2001" s="1" t="s">
        <v>5173</v>
      </c>
      <c r="C2001" s="1" t="s">
        <v>8340</v>
      </c>
      <c r="D2001" s="1" t="s">
        <v>11509</v>
      </c>
      <c r="E2001" s="1" t="s">
        <v>17833</v>
      </c>
      <c r="F2001">
        <v>5.34</v>
      </c>
      <c r="G2001">
        <v>31.71</v>
      </c>
      <c r="H2001">
        <v>77.19</v>
      </c>
      <c r="I2001">
        <v>108.7</v>
      </c>
    </row>
    <row r="2002" spans="1:9">
      <c r="A2002" t="s">
        <v>2004</v>
      </c>
      <c r="B2002" s="1" t="s">
        <v>5174</v>
      </c>
      <c r="C2002" s="1" t="s">
        <v>8341</v>
      </c>
      <c r="D2002" s="1" t="s">
        <v>11510</v>
      </c>
      <c r="E2002" s="1" t="s">
        <v>17834</v>
      </c>
      <c r="F2002">
        <v>22.88</v>
      </c>
      <c r="G2002">
        <v>51.55</v>
      </c>
      <c r="H2002">
        <v>32.26</v>
      </c>
      <c r="I2002">
        <v>42.86</v>
      </c>
    </row>
    <row r="2003" spans="1:9">
      <c r="A2003" t="s">
        <v>2005</v>
      </c>
      <c r="B2003" s="1" t="s">
        <v>5175</v>
      </c>
      <c r="C2003" s="1" t="s">
        <v>8342</v>
      </c>
      <c r="D2003" s="1" t="s">
        <v>11511</v>
      </c>
      <c r="E2003" s="1" t="s">
        <v>17835</v>
      </c>
      <c r="F2003">
        <v>46.48</v>
      </c>
      <c r="G2003">
        <v>65.22</v>
      </c>
      <c r="H2003">
        <v>35.48</v>
      </c>
      <c r="I2003">
        <v>32.35</v>
      </c>
    </row>
    <row r="2004" spans="1:9">
      <c r="A2004" t="s">
        <v>2006</v>
      </c>
      <c r="B2004" s="1" t="s">
        <v>5176</v>
      </c>
      <c r="C2004" s="1" t="s">
        <v>8343</v>
      </c>
      <c r="D2004" s="1" t="s">
        <v>11512</v>
      </c>
      <c r="E2004" s="1" t="s">
        <v>17836</v>
      </c>
      <c r="F2004">
        <v>14.81</v>
      </c>
      <c r="G2004">
        <v>47.69</v>
      </c>
      <c r="H2004">
        <v>44.05</v>
      </c>
      <c r="I2004">
        <v>60.42</v>
      </c>
    </row>
    <row r="2005" spans="1:9">
      <c r="A2005" t="s">
        <v>2007</v>
      </c>
      <c r="B2005" s="1" t="s">
        <v>5177</v>
      </c>
      <c r="C2005" s="1" t="s">
        <v>8344</v>
      </c>
      <c r="D2005" s="1" t="s">
        <v>11513</v>
      </c>
      <c r="E2005" s="1" t="s">
        <v>17837</v>
      </c>
      <c r="F2005">
        <v>19.86</v>
      </c>
      <c r="G2005">
        <v>62.8</v>
      </c>
      <c r="H2005">
        <v>66.67</v>
      </c>
      <c r="I2005">
        <v>66.67</v>
      </c>
    </row>
    <row r="2006" spans="1:9">
      <c r="A2006" t="s">
        <v>2008</v>
      </c>
      <c r="B2006" s="1" t="s">
        <v>5178</v>
      </c>
      <c r="C2006" s="1" t="s">
        <v>8345</v>
      </c>
      <c r="D2006" s="1" t="s">
        <v>11514</v>
      </c>
      <c r="E2006" s="1" t="s">
        <v>17838</v>
      </c>
      <c r="F2006">
        <v>5.01</v>
      </c>
      <c r="G2006">
        <v>30.07</v>
      </c>
      <c r="H2006">
        <v>101.85</v>
      </c>
      <c r="I2006">
        <v>127.27</v>
      </c>
    </row>
    <row r="2007" spans="1:9">
      <c r="A2007" t="s">
        <v>2009</v>
      </c>
      <c r="B2007" s="1" t="s">
        <v>5179</v>
      </c>
      <c r="C2007" s="1" t="s">
        <v>8346</v>
      </c>
      <c r="D2007" s="1" t="s">
        <v>11515</v>
      </c>
      <c r="E2007" s="1" t="s">
        <v>17839</v>
      </c>
      <c r="F2007">
        <v>13.81</v>
      </c>
      <c r="G2007">
        <v>45.65</v>
      </c>
      <c r="H2007">
        <v>43.56</v>
      </c>
      <c r="I2007">
        <v>60</v>
      </c>
    </row>
    <row r="2008" spans="1:9">
      <c r="A2008" t="s">
        <v>2010</v>
      </c>
      <c r="B2008" s="1" t="s">
        <v>5180</v>
      </c>
      <c r="C2008" s="1" t="s">
        <v>8347</v>
      </c>
      <c r="D2008" s="1" t="s">
        <v>11516</v>
      </c>
      <c r="E2008" s="1" t="s">
        <v>17840</v>
      </c>
      <c r="F2008">
        <v>8.359999999999999</v>
      </c>
      <c r="G2008">
        <v>40.8</v>
      </c>
      <c r="H2008">
        <v>61.54</v>
      </c>
      <c r="I2008">
        <v>77.78</v>
      </c>
    </row>
    <row r="2009" spans="1:9">
      <c r="A2009" t="s">
        <v>2011</v>
      </c>
      <c r="B2009" s="1" t="s">
        <v>5181</v>
      </c>
      <c r="C2009" s="1" t="s">
        <v>8348</v>
      </c>
      <c r="D2009" s="1" t="s">
        <v>11517</v>
      </c>
      <c r="E2009" s="1" t="s">
        <v>17841</v>
      </c>
      <c r="F2009">
        <v>23.35</v>
      </c>
      <c r="G2009">
        <v>51.56</v>
      </c>
      <c r="H2009">
        <v>30.89</v>
      </c>
      <c r="I2009">
        <v>48</v>
      </c>
    </row>
    <row r="2010" spans="1:9">
      <c r="A2010" t="s">
        <v>2012</v>
      </c>
      <c r="B2010" s="1" t="s">
        <v>5182</v>
      </c>
      <c r="C2010" s="1" t="s">
        <v>8349</v>
      </c>
      <c r="D2010" s="1" t="s">
        <v>11518</v>
      </c>
      <c r="E2010" s="1" t="s">
        <v>17842</v>
      </c>
      <c r="F2010">
        <v>34.73</v>
      </c>
      <c r="G2010">
        <v>66.36</v>
      </c>
      <c r="H2010">
        <v>47.64</v>
      </c>
      <c r="I2010">
        <v>43.24</v>
      </c>
    </row>
    <row r="2011" spans="1:9">
      <c r="A2011" t="s">
        <v>2013</v>
      </c>
      <c r="B2011" s="1" t="s">
        <v>5183</v>
      </c>
      <c r="C2011" s="1" t="s">
        <v>8350</v>
      </c>
      <c r="D2011" s="1" t="s">
        <v>11519</v>
      </c>
      <c r="E2011" s="1" t="s">
        <v>17843</v>
      </c>
      <c r="F2011">
        <v>29.82</v>
      </c>
      <c r="G2011">
        <v>54.5</v>
      </c>
      <c r="H2011">
        <v>47.59</v>
      </c>
      <c r="I2011">
        <v>58.33</v>
      </c>
    </row>
    <row r="2012" spans="1:9">
      <c r="A2012" t="s">
        <v>2014</v>
      </c>
      <c r="B2012" s="1" t="s">
        <v>5184</v>
      </c>
      <c r="C2012" s="1" t="s">
        <v>8351</v>
      </c>
      <c r="D2012" s="1" t="s">
        <v>11520</v>
      </c>
      <c r="E2012" s="1" t="s">
        <v>17844</v>
      </c>
      <c r="F2012">
        <v>15.99</v>
      </c>
      <c r="G2012">
        <v>35.25</v>
      </c>
      <c r="H2012">
        <v>70.77</v>
      </c>
      <c r="I2012">
        <v>73.33</v>
      </c>
    </row>
    <row r="2013" spans="1:9">
      <c r="A2013" t="s">
        <v>2015</v>
      </c>
      <c r="B2013" s="1" t="s">
        <v>5185</v>
      </c>
      <c r="C2013" s="1" t="s">
        <v>8352</v>
      </c>
      <c r="D2013" s="1" t="s">
        <v>11521</v>
      </c>
      <c r="E2013" s="1" t="s">
        <v>17845</v>
      </c>
      <c r="F2013">
        <v>10.83</v>
      </c>
      <c r="G2013">
        <v>34.78</v>
      </c>
      <c r="H2013">
        <v>57.76</v>
      </c>
      <c r="I2013">
        <v>80.77</v>
      </c>
    </row>
    <row r="2014" spans="1:9">
      <c r="A2014" t="s">
        <v>2016</v>
      </c>
      <c r="B2014" s="1" t="s">
        <v>5186</v>
      </c>
      <c r="C2014" s="1" t="s">
        <v>8353</v>
      </c>
      <c r="D2014" s="1" t="s">
        <v>11522</v>
      </c>
      <c r="E2014" s="1" t="s">
        <v>17846</v>
      </c>
      <c r="F2014">
        <v>26.99</v>
      </c>
      <c r="G2014">
        <v>51.65</v>
      </c>
      <c r="H2014">
        <v>31.91</v>
      </c>
      <c r="I2014">
        <v>40</v>
      </c>
    </row>
    <row r="2015" spans="1:9">
      <c r="A2015" t="s">
        <v>2017</v>
      </c>
      <c r="B2015" s="1" t="s">
        <v>5187</v>
      </c>
      <c r="C2015" s="1" t="s">
        <v>8354</v>
      </c>
      <c r="D2015" s="1" t="s">
        <v>11523</v>
      </c>
      <c r="E2015" s="1" t="s">
        <v>17847</v>
      </c>
      <c r="F2015">
        <v>20.34</v>
      </c>
      <c r="G2015">
        <v>54.49</v>
      </c>
      <c r="H2015">
        <v>52.46</v>
      </c>
      <c r="I2015">
        <v>45.95</v>
      </c>
    </row>
    <row r="2016" spans="1:9">
      <c r="A2016" t="s">
        <v>2018</v>
      </c>
      <c r="B2016" s="1" t="s">
        <v>5188</v>
      </c>
      <c r="C2016" s="1" t="s">
        <v>8355</v>
      </c>
      <c r="D2016" s="1" t="s">
        <v>11524</v>
      </c>
      <c r="E2016" s="1" t="s">
        <v>17848</v>
      </c>
      <c r="F2016">
        <v>15.63</v>
      </c>
      <c r="G2016">
        <v>49.68</v>
      </c>
      <c r="H2016">
        <v>38.33</v>
      </c>
      <c r="I2016">
        <v>60.87</v>
      </c>
    </row>
    <row r="2017" spans="1:9">
      <c r="A2017" t="s">
        <v>2019</v>
      </c>
      <c r="B2017" s="1" t="s">
        <v>5189</v>
      </c>
      <c r="C2017" s="1" t="s">
        <v>8356</v>
      </c>
      <c r="D2017" s="1" t="s">
        <v>11525</v>
      </c>
      <c r="E2017" s="1" t="s">
        <v>17849</v>
      </c>
      <c r="F2017">
        <v>38.82</v>
      </c>
      <c r="G2017">
        <v>74.41</v>
      </c>
      <c r="H2017">
        <v>32.79</v>
      </c>
      <c r="I2017">
        <v>57.14</v>
      </c>
    </row>
    <row r="2018" spans="1:9">
      <c r="A2018" t="s">
        <v>2020</v>
      </c>
      <c r="B2018" s="1" t="s">
        <v>5190</v>
      </c>
      <c r="C2018" s="1" t="s">
        <v>8357</v>
      </c>
      <c r="D2018" s="1" t="s">
        <v>11526</v>
      </c>
      <c r="E2018" s="1" t="s">
        <v>17850</v>
      </c>
      <c r="F2018">
        <v>13.38</v>
      </c>
      <c r="G2018">
        <v>43.8</v>
      </c>
      <c r="H2018">
        <v>31.51</v>
      </c>
      <c r="I2018">
        <v>53.33</v>
      </c>
    </row>
    <row r="2019" spans="1:9">
      <c r="A2019" t="s">
        <v>2021</v>
      </c>
      <c r="B2019" s="1" t="s">
        <v>5191</v>
      </c>
      <c r="C2019" s="1" t="s">
        <v>8358</v>
      </c>
      <c r="D2019" s="1" t="s">
        <v>11527</v>
      </c>
      <c r="E2019" s="1" t="s">
        <v>17851</v>
      </c>
      <c r="F2019">
        <v>52.86</v>
      </c>
      <c r="G2019">
        <v>77.2</v>
      </c>
      <c r="H2019">
        <v>21.24</v>
      </c>
      <c r="I2019">
        <v>28.57</v>
      </c>
    </row>
    <row r="2020" spans="1:9">
      <c r="A2020" t="s">
        <v>2022</v>
      </c>
      <c r="B2020" s="1" t="s">
        <v>5192</v>
      </c>
      <c r="C2020" s="1" t="s">
        <v>8359</v>
      </c>
      <c r="D2020" s="1" t="s">
        <v>11528</v>
      </c>
      <c r="E2020" s="1" t="s">
        <v>17852</v>
      </c>
      <c r="F2020">
        <v>36.15</v>
      </c>
      <c r="G2020">
        <v>75.97</v>
      </c>
      <c r="H2020">
        <v>34.96</v>
      </c>
      <c r="I2020">
        <v>54.17</v>
      </c>
    </row>
    <row r="2021" spans="1:9">
      <c r="A2021" t="s">
        <v>2023</v>
      </c>
      <c r="B2021" s="1" t="s">
        <v>5193</v>
      </c>
      <c r="C2021" s="1" t="s">
        <v>8360</v>
      </c>
      <c r="D2021" s="1" t="s">
        <v>11529</v>
      </c>
      <c r="E2021" s="1" t="s">
        <v>17853</v>
      </c>
      <c r="F2021">
        <v>17.13</v>
      </c>
      <c r="G2021">
        <v>51.67</v>
      </c>
      <c r="H2021">
        <v>69.5</v>
      </c>
      <c r="I2021">
        <v>77.42</v>
      </c>
    </row>
    <row r="2022" spans="1:9">
      <c r="A2022" t="s">
        <v>2024</v>
      </c>
      <c r="B2022" s="1" t="s">
        <v>5194</v>
      </c>
      <c r="C2022" s="1" t="s">
        <v>8361</v>
      </c>
      <c r="D2022" s="1" t="s">
        <v>11530</v>
      </c>
      <c r="E2022" s="1" t="s">
        <v>17854</v>
      </c>
      <c r="F2022">
        <v>20.04</v>
      </c>
      <c r="G2022">
        <v>51.89</v>
      </c>
      <c r="H2022">
        <v>57.76</v>
      </c>
      <c r="I2022">
        <v>52</v>
      </c>
    </row>
    <row r="2023" spans="1:9">
      <c r="A2023" t="s">
        <v>2025</v>
      </c>
      <c r="B2023" s="1" t="s">
        <v>5195</v>
      </c>
      <c r="C2023" s="1" t="s">
        <v>8362</v>
      </c>
      <c r="D2023" s="1" t="s">
        <v>11531</v>
      </c>
      <c r="E2023" s="1" t="s">
        <v>17855</v>
      </c>
      <c r="F2023">
        <v>13.14</v>
      </c>
      <c r="G2023">
        <v>43.04</v>
      </c>
      <c r="H2023">
        <v>51.28</v>
      </c>
      <c r="I2023">
        <v>71.43000000000001</v>
      </c>
    </row>
    <row r="2024" spans="1:9">
      <c r="A2024" t="s">
        <v>2026</v>
      </c>
      <c r="B2024" s="1" t="s">
        <v>5196</v>
      </c>
      <c r="C2024" s="1" t="s">
        <v>8363</v>
      </c>
      <c r="D2024" s="1" t="s">
        <v>11532</v>
      </c>
      <c r="E2024" s="1" t="s">
        <v>17856</v>
      </c>
      <c r="F2024">
        <v>23.76</v>
      </c>
      <c r="G2024">
        <v>62.25</v>
      </c>
      <c r="H2024">
        <v>48.15</v>
      </c>
      <c r="I2024">
        <v>47.06</v>
      </c>
    </row>
    <row r="2025" spans="1:9">
      <c r="A2025" t="s">
        <v>2027</v>
      </c>
      <c r="B2025" s="1" t="s">
        <v>5197</v>
      </c>
      <c r="C2025" s="1" t="s">
        <v>8364</v>
      </c>
      <c r="D2025" s="1" t="s">
        <v>11533</v>
      </c>
      <c r="E2025" s="1" t="s">
        <v>17857</v>
      </c>
      <c r="F2025">
        <v>15.34</v>
      </c>
      <c r="G2025">
        <v>50.59</v>
      </c>
      <c r="H2025">
        <v>44.44</v>
      </c>
      <c r="I2025">
        <v>64.86</v>
      </c>
    </row>
    <row r="2026" spans="1:9">
      <c r="A2026" t="s">
        <v>2028</v>
      </c>
      <c r="B2026" s="1" t="s">
        <v>5198</v>
      </c>
      <c r="C2026" s="1" t="s">
        <v>8365</v>
      </c>
      <c r="D2026" s="1" t="s">
        <v>11534</v>
      </c>
      <c r="E2026" s="1" t="s">
        <v>17858</v>
      </c>
      <c r="F2026">
        <v>53.72</v>
      </c>
      <c r="G2026">
        <v>77.06</v>
      </c>
      <c r="H2026">
        <v>13.43</v>
      </c>
      <c r="I2026">
        <v>14.29</v>
      </c>
    </row>
    <row r="2027" spans="1:9">
      <c r="A2027" t="s">
        <v>2029</v>
      </c>
      <c r="B2027" s="1" t="s">
        <v>5199</v>
      </c>
      <c r="C2027" s="1" t="s">
        <v>8366</v>
      </c>
      <c r="D2027" s="1" t="s">
        <v>11535</v>
      </c>
      <c r="E2027" s="1" t="s">
        <v>17859</v>
      </c>
      <c r="F2027">
        <v>11.24</v>
      </c>
      <c r="G2027">
        <v>41.56</v>
      </c>
      <c r="H2027">
        <v>57.27</v>
      </c>
      <c r="I2027">
        <v>67.34999999999999</v>
      </c>
    </row>
    <row r="2028" spans="1:9">
      <c r="A2028" t="s">
        <v>2030</v>
      </c>
      <c r="B2028" s="1" t="s">
        <v>5200</v>
      </c>
      <c r="C2028" s="1" t="s">
        <v>8367</v>
      </c>
      <c r="D2028" s="1" t="s">
        <v>11536</v>
      </c>
      <c r="E2028" s="1" t="s">
        <v>17860</v>
      </c>
      <c r="F2028">
        <v>5.38</v>
      </c>
      <c r="G2028">
        <v>32.11</v>
      </c>
      <c r="H2028">
        <v>49.25</v>
      </c>
      <c r="I2028">
        <v>75</v>
      </c>
    </row>
    <row r="2029" spans="1:9">
      <c r="A2029" t="s">
        <v>2031</v>
      </c>
      <c r="B2029" s="1" t="s">
        <v>5201</v>
      </c>
      <c r="C2029" s="1" t="s">
        <v>8368</v>
      </c>
      <c r="D2029" s="1" t="s">
        <v>11537</v>
      </c>
      <c r="E2029" s="1" t="s">
        <v>17861</v>
      </c>
      <c r="F2029">
        <v>34.97</v>
      </c>
      <c r="G2029">
        <v>62.76</v>
      </c>
      <c r="H2029">
        <v>26.85</v>
      </c>
      <c r="I2029">
        <v>50</v>
      </c>
    </row>
    <row r="2030" spans="1:9">
      <c r="A2030" t="s">
        <v>2032</v>
      </c>
      <c r="B2030" s="1" t="s">
        <v>5202</v>
      </c>
      <c r="C2030" s="1" t="s">
        <v>8369</v>
      </c>
      <c r="D2030" s="1" t="s">
        <v>11538</v>
      </c>
      <c r="E2030" s="1" t="s">
        <v>17862</v>
      </c>
      <c r="F2030">
        <v>5.05</v>
      </c>
      <c r="G2030">
        <v>39.84</v>
      </c>
      <c r="H2030">
        <v>48</v>
      </c>
      <c r="I2030">
        <v>67.73999999999999</v>
      </c>
    </row>
    <row r="2031" spans="1:9">
      <c r="A2031" t="s">
        <v>2033</v>
      </c>
      <c r="B2031" s="1" t="s">
        <v>5203</v>
      </c>
      <c r="C2031" s="1" t="s">
        <v>8370</v>
      </c>
      <c r="D2031" s="1" t="s">
        <v>11539</v>
      </c>
      <c r="E2031" s="1" t="s">
        <v>17863</v>
      </c>
      <c r="F2031">
        <v>14.56</v>
      </c>
      <c r="G2031">
        <v>49.48</v>
      </c>
      <c r="H2031">
        <v>39.64</v>
      </c>
      <c r="I2031">
        <v>58.33</v>
      </c>
    </row>
    <row r="2032" spans="1:9">
      <c r="A2032" t="s">
        <v>2034</v>
      </c>
      <c r="B2032" s="1" t="s">
        <v>5204</v>
      </c>
      <c r="C2032" s="1" t="s">
        <v>8371</v>
      </c>
      <c r="D2032" s="1" t="s">
        <v>11540</v>
      </c>
      <c r="E2032" s="1" t="s">
        <v>17864</v>
      </c>
      <c r="F2032">
        <v>13.52</v>
      </c>
      <c r="G2032">
        <v>46.54</v>
      </c>
      <c r="H2032">
        <v>44.16</v>
      </c>
      <c r="I2032">
        <v>64.52</v>
      </c>
    </row>
    <row r="2033" spans="1:9">
      <c r="A2033" t="s">
        <v>2035</v>
      </c>
      <c r="B2033" s="1" t="s">
        <v>5205</v>
      </c>
      <c r="C2033" s="1" t="s">
        <v>8372</v>
      </c>
      <c r="D2033" s="1" t="s">
        <v>11541</v>
      </c>
      <c r="E2033" s="1" t="s">
        <v>17865</v>
      </c>
      <c r="F2033">
        <v>42.07</v>
      </c>
      <c r="G2033">
        <v>61.45</v>
      </c>
      <c r="H2033">
        <v>27.78</v>
      </c>
      <c r="I2033">
        <v>41.67</v>
      </c>
    </row>
    <row r="2034" spans="1:9">
      <c r="A2034" t="s">
        <v>2036</v>
      </c>
      <c r="B2034" s="1" t="s">
        <v>5206</v>
      </c>
      <c r="C2034" s="1" t="s">
        <v>8373</v>
      </c>
      <c r="D2034" s="1" t="s">
        <v>11542</v>
      </c>
      <c r="E2034" s="1" t="s">
        <v>17866</v>
      </c>
      <c r="F2034">
        <v>19.92</v>
      </c>
      <c r="G2034">
        <v>35.23</v>
      </c>
      <c r="H2034">
        <v>55.81</v>
      </c>
      <c r="I2034">
        <v>78.95</v>
      </c>
    </row>
    <row r="2035" spans="1:9">
      <c r="A2035" t="s">
        <v>2037</v>
      </c>
      <c r="B2035" s="1" t="s">
        <v>5207</v>
      </c>
      <c r="C2035" s="1" t="s">
        <v>8374</v>
      </c>
      <c r="D2035" s="1" t="s">
        <v>11543</v>
      </c>
      <c r="E2035" s="1" t="s">
        <v>17867</v>
      </c>
      <c r="F2035">
        <v>23.17</v>
      </c>
      <c r="G2035">
        <v>47.5</v>
      </c>
      <c r="H2035">
        <v>37.37</v>
      </c>
      <c r="I2035">
        <v>56.1</v>
      </c>
    </row>
    <row r="2036" spans="1:9">
      <c r="A2036" t="s">
        <v>2038</v>
      </c>
      <c r="B2036" s="1" t="s">
        <v>5208</v>
      </c>
      <c r="C2036" s="1" t="s">
        <v>8375</v>
      </c>
      <c r="D2036" s="1" t="s">
        <v>11544</v>
      </c>
      <c r="E2036" s="1" t="s">
        <v>17868</v>
      </c>
      <c r="F2036">
        <v>34.19</v>
      </c>
      <c r="G2036">
        <v>57.59</v>
      </c>
      <c r="H2036">
        <v>30.36</v>
      </c>
      <c r="I2036">
        <v>44.44</v>
      </c>
    </row>
    <row r="2037" spans="1:9">
      <c r="A2037" t="s">
        <v>2039</v>
      </c>
      <c r="B2037" s="1" t="s">
        <v>5209</v>
      </c>
      <c r="C2037" s="1" t="s">
        <v>8376</v>
      </c>
      <c r="D2037" s="1" t="s">
        <v>11545</v>
      </c>
      <c r="E2037" s="1" t="s">
        <v>17869</v>
      </c>
      <c r="F2037">
        <v>37.84</v>
      </c>
      <c r="G2037">
        <v>64.88</v>
      </c>
      <c r="H2037">
        <v>23.83</v>
      </c>
      <c r="I2037">
        <v>33.33</v>
      </c>
    </row>
    <row r="2038" spans="1:9">
      <c r="A2038" t="s">
        <v>2040</v>
      </c>
      <c r="B2038" s="1" t="s">
        <v>5210</v>
      </c>
      <c r="C2038" s="1" t="s">
        <v>8377</v>
      </c>
      <c r="D2038" s="1" t="s">
        <v>11546</v>
      </c>
      <c r="E2038" s="1" t="s">
        <v>17870</v>
      </c>
      <c r="F2038">
        <v>3.93</v>
      </c>
      <c r="G2038">
        <v>41.46</v>
      </c>
      <c r="H2038">
        <v>41.79</v>
      </c>
      <c r="I2038">
        <v>78.56999999999999</v>
      </c>
    </row>
    <row r="2039" spans="1:9">
      <c r="A2039" t="s">
        <v>2041</v>
      </c>
      <c r="B2039" s="1" t="s">
        <v>5211</v>
      </c>
      <c r="C2039" s="1" t="s">
        <v>8378</v>
      </c>
      <c r="D2039" s="1" t="s">
        <v>11547</v>
      </c>
      <c r="E2039" s="1" t="s">
        <v>17871</v>
      </c>
      <c r="F2039">
        <v>49.81</v>
      </c>
      <c r="G2039">
        <v>70.2</v>
      </c>
      <c r="H2039">
        <v>15.15</v>
      </c>
      <c r="I2039">
        <v>30.43</v>
      </c>
    </row>
    <row r="2040" spans="1:9">
      <c r="A2040" t="s">
        <v>2042</v>
      </c>
      <c r="B2040" s="1" t="s">
        <v>5212</v>
      </c>
      <c r="C2040" s="1" t="s">
        <v>8379</v>
      </c>
      <c r="D2040" s="1" t="s">
        <v>11548</v>
      </c>
      <c r="E2040" s="1" t="s">
        <v>11548</v>
      </c>
      <c r="F2040">
        <v>100</v>
      </c>
      <c r="G2040">
        <v>100</v>
      </c>
      <c r="H2040">
        <v>0</v>
      </c>
      <c r="I2040">
        <v>0</v>
      </c>
    </row>
    <row r="2041" spans="1:9">
      <c r="A2041" t="s">
        <v>2043</v>
      </c>
      <c r="B2041" s="1" t="s">
        <v>5213</v>
      </c>
      <c r="C2041" s="1" t="s">
        <v>8380</v>
      </c>
      <c r="D2041" s="1" t="s">
        <v>11549</v>
      </c>
      <c r="E2041" s="1" t="s">
        <v>17872</v>
      </c>
      <c r="F2041">
        <v>9.91</v>
      </c>
      <c r="G2041">
        <v>34.26</v>
      </c>
      <c r="H2041">
        <v>48.04</v>
      </c>
      <c r="I2041">
        <v>61.54</v>
      </c>
    </row>
    <row r="2042" spans="1:9">
      <c r="A2042" t="s">
        <v>2044</v>
      </c>
      <c r="B2042" s="1" t="s">
        <v>5214</v>
      </c>
      <c r="C2042" s="1" t="s">
        <v>8381</v>
      </c>
      <c r="D2042" s="1" t="s">
        <v>11550</v>
      </c>
      <c r="E2042" s="1" t="s">
        <v>17873</v>
      </c>
      <c r="F2042">
        <v>29.32</v>
      </c>
      <c r="G2042">
        <v>64.63</v>
      </c>
      <c r="H2042">
        <v>29.36</v>
      </c>
      <c r="I2042">
        <v>37.5</v>
      </c>
    </row>
    <row r="2043" spans="1:9">
      <c r="A2043" t="s">
        <v>2045</v>
      </c>
      <c r="B2043" s="1" t="s">
        <v>5215</v>
      </c>
      <c r="C2043" s="1" t="s">
        <v>8382</v>
      </c>
      <c r="D2043" s="1" t="s">
        <v>11551</v>
      </c>
      <c r="E2043" s="1" t="s">
        <v>17874</v>
      </c>
      <c r="F2043">
        <v>40.82</v>
      </c>
      <c r="G2043">
        <v>61.84</v>
      </c>
      <c r="H2043">
        <v>25.64</v>
      </c>
      <c r="I2043">
        <v>36</v>
      </c>
    </row>
    <row r="2044" spans="1:9">
      <c r="A2044" t="s">
        <v>2046</v>
      </c>
      <c r="B2044" s="1" t="s">
        <v>5216</v>
      </c>
      <c r="C2044" s="1" t="s">
        <v>8383</v>
      </c>
      <c r="D2044" s="1" t="s">
        <v>11552</v>
      </c>
      <c r="E2044" s="1" t="s">
        <v>17875</v>
      </c>
      <c r="F2044">
        <v>18.13</v>
      </c>
      <c r="G2044">
        <v>54.04</v>
      </c>
      <c r="H2044">
        <v>27.78</v>
      </c>
      <c r="I2044">
        <v>50</v>
      </c>
    </row>
    <row r="2045" spans="1:9">
      <c r="A2045" t="s">
        <v>2047</v>
      </c>
      <c r="B2045" s="1" t="s">
        <v>5217</v>
      </c>
      <c r="C2045" s="1" t="s">
        <v>8384</v>
      </c>
      <c r="D2045" s="1" t="s">
        <v>11553</v>
      </c>
      <c r="E2045" s="1" t="s">
        <v>17876</v>
      </c>
      <c r="F2045">
        <v>82.42</v>
      </c>
      <c r="G2045">
        <v>95.3</v>
      </c>
      <c r="H2045">
        <v>4.92</v>
      </c>
      <c r="I2045">
        <v>16.67</v>
      </c>
    </row>
    <row r="2046" spans="1:9">
      <c r="A2046" t="s">
        <v>2048</v>
      </c>
      <c r="B2046" s="1" t="s">
        <v>5218</v>
      </c>
      <c r="C2046" s="1" t="s">
        <v>8385</v>
      </c>
      <c r="D2046" s="1" t="s">
        <v>11554</v>
      </c>
      <c r="E2046" s="1" t="s">
        <v>17877</v>
      </c>
      <c r="F2046">
        <v>30.94</v>
      </c>
      <c r="G2046">
        <v>53.23</v>
      </c>
      <c r="H2046">
        <v>75.89</v>
      </c>
      <c r="I2046">
        <v>70</v>
      </c>
    </row>
    <row r="2047" spans="1:9">
      <c r="A2047" t="s">
        <v>2049</v>
      </c>
      <c r="B2047" s="1" t="s">
        <v>5219</v>
      </c>
      <c r="C2047" s="1" t="s">
        <v>8386</v>
      </c>
      <c r="D2047" s="1" t="s">
        <v>11555</v>
      </c>
      <c r="E2047" s="1" t="s">
        <v>17878</v>
      </c>
      <c r="F2047">
        <v>32.77</v>
      </c>
      <c r="G2047">
        <v>64.91</v>
      </c>
      <c r="H2047">
        <v>64.63</v>
      </c>
      <c r="I2047">
        <v>45</v>
      </c>
    </row>
    <row r="2048" spans="1:9">
      <c r="A2048" t="s">
        <v>2050</v>
      </c>
      <c r="B2048" s="1" t="s">
        <v>5220</v>
      </c>
      <c r="C2048" s="1" t="s">
        <v>8387</v>
      </c>
      <c r="D2048" s="1" t="s">
        <v>11556</v>
      </c>
      <c r="E2048" s="1" t="s">
        <v>17879</v>
      </c>
      <c r="F2048">
        <v>27.19</v>
      </c>
      <c r="G2048">
        <v>47.38</v>
      </c>
      <c r="H2048">
        <v>34.97</v>
      </c>
      <c r="I2048">
        <v>50</v>
      </c>
    </row>
    <row r="2049" spans="1:9">
      <c r="A2049" t="s">
        <v>2051</v>
      </c>
      <c r="B2049" s="1" t="s">
        <v>5221</v>
      </c>
      <c r="C2049" s="1" t="s">
        <v>8388</v>
      </c>
      <c r="D2049" s="1" t="s">
        <v>11557</v>
      </c>
      <c r="E2049" s="1" t="s">
        <v>17880</v>
      </c>
      <c r="F2049">
        <v>27.57</v>
      </c>
      <c r="G2049">
        <v>54.99</v>
      </c>
      <c r="H2049">
        <v>33.33</v>
      </c>
      <c r="I2049">
        <v>50</v>
      </c>
    </row>
    <row r="2050" spans="1:9">
      <c r="A2050" t="s">
        <v>2052</v>
      </c>
      <c r="B2050" s="1" t="s">
        <v>5222</v>
      </c>
      <c r="C2050" s="1" t="s">
        <v>8389</v>
      </c>
      <c r="D2050" s="1" t="s">
        <v>11558</v>
      </c>
      <c r="E2050" s="1" t="s">
        <v>17881</v>
      </c>
      <c r="F2050">
        <v>11.79</v>
      </c>
      <c r="G2050">
        <v>44.98</v>
      </c>
      <c r="H2050">
        <v>40.14</v>
      </c>
      <c r="I2050">
        <v>61.29</v>
      </c>
    </row>
    <row r="2051" spans="1:9">
      <c r="A2051" t="s">
        <v>2053</v>
      </c>
      <c r="B2051" s="1" t="s">
        <v>5223</v>
      </c>
      <c r="C2051" s="1" t="s">
        <v>8390</v>
      </c>
      <c r="D2051" s="1" t="s">
        <v>11559</v>
      </c>
      <c r="E2051" s="1" t="s">
        <v>17882</v>
      </c>
      <c r="F2051">
        <v>24.61</v>
      </c>
      <c r="G2051">
        <v>46.81</v>
      </c>
      <c r="H2051">
        <v>37.98</v>
      </c>
      <c r="I2051">
        <v>50</v>
      </c>
    </row>
    <row r="2052" spans="1:9">
      <c r="A2052" t="s">
        <v>2054</v>
      </c>
      <c r="B2052" s="1" t="s">
        <v>5224</v>
      </c>
      <c r="C2052" s="1" t="s">
        <v>8391</v>
      </c>
      <c r="D2052" s="1" t="s">
        <v>11560</v>
      </c>
      <c r="E2052" s="1" t="s">
        <v>17883</v>
      </c>
      <c r="F2052">
        <v>35.66</v>
      </c>
      <c r="G2052">
        <v>58.52</v>
      </c>
      <c r="H2052">
        <v>31.85</v>
      </c>
      <c r="I2052">
        <v>50</v>
      </c>
    </row>
    <row r="2053" spans="1:9">
      <c r="A2053" t="s">
        <v>2055</v>
      </c>
      <c r="B2053" s="1" t="s">
        <v>5225</v>
      </c>
      <c r="C2053" s="1" t="s">
        <v>8392</v>
      </c>
      <c r="D2053" s="1" t="s">
        <v>11561</v>
      </c>
      <c r="E2053" s="1" t="s">
        <v>17884</v>
      </c>
      <c r="F2053">
        <v>36.05</v>
      </c>
      <c r="G2053">
        <v>56.41</v>
      </c>
      <c r="H2053">
        <v>28.38</v>
      </c>
      <c r="I2053">
        <v>46.67</v>
      </c>
    </row>
    <row r="2054" spans="1:9">
      <c r="A2054" t="s">
        <v>2056</v>
      </c>
      <c r="B2054" s="1" t="s">
        <v>5226</v>
      </c>
      <c r="C2054" s="1" t="s">
        <v>8393</v>
      </c>
      <c r="D2054" s="1" t="s">
        <v>11562</v>
      </c>
      <c r="E2054" s="1" t="s">
        <v>17885</v>
      </c>
      <c r="F2054">
        <v>20.23</v>
      </c>
      <c r="G2054">
        <v>50.07</v>
      </c>
      <c r="H2054">
        <v>32.74</v>
      </c>
      <c r="I2054">
        <v>52</v>
      </c>
    </row>
    <row r="2055" spans="1:9">
      <c r="A2055" t="s">
        <v>2057</v>
      </c>
      <c r="B2055" s="1" t="s">
        <v>5227</v>
      </c>
      <c r="C2055" s="1" t="s">
        <v>8394</v>
      </c>
      <c r="D2055" s="1" t="s">
        <v>11563</v>
      </c>
      <c r="E2055" s="1" t="s">
        <v>17886</v>
      </c>
      <c r="F2055">
        <v>37.78</v>
      </c>
      <c r="G2055">
        <v>58.63</v>
      </c>
      <c r="H2055">
        <v>33.68</v>
      </c>
      <c r="I2055">
        <v>44.74</v>
      </c>
    </row>
    <row r="2056" spans="1:9">
      <c r="A2056" t="s">
        <v>2058</v>
      </c>
      <c r="B2056" s="1" t="s">
        <v>5228</v>
      </c>
      <c r="C2056" s="1" t="s">
        <v>8395</v>
      </c>
      <c r="D2056" s="1" t="s">
        <v>11564</v>
      </c>
      <c r="E2056" s="1" t="s">
        <v>17887</v>
      </c>
      <c r="F2056">
        <v>47.87</v>
      </c>
      <c r="G2056">
        <v>73.01000000000001</v>
      </c>
      <c r="H2056">
        <v>11.57</v>
      </c>
      <c r="I2056">
        <v>22.22</v>
      </c>
    </row>
    <row r="2057" spans="1:9">
      <c r="A2057" t="s">
        <v>2059</v>
      </c>
      <c r="B2057" s="1" t="s">
        <v>5229</v>
      </c>
      <c r="C2057" s="1" t="s">
        <v>8396</v>
      </c>
      <c r="D2057" s="1" t="s">
        <v>11565</v>
      </c>
      <c r="E2057" s="1" t="s">
        <v>17888</v>
      </c>
      <c r="F2057">
        <v>14.69</v>
      </c>
      <c r="G2057">
        <v>52.49</v>
      </c>
      <c r="H2057">
        <v>39.66</v>
      </c>
      <c r="I2057">
        <v>50</v>
      </c>
    </row>
    <row r="2058" spans="1:9">
      <c r="A2058" t="s">
        <v>2060</v>
      </c>
      <c r="B2058" s="1" t="s">
        <v>5230</v>
      </c>
      <c r="C2058" s="1" t="s">
        <v>8397</v>
      </c>
      <c r="D2058" s="1" t="s">
        <v>11566</v>
      </c>
      <c r="E2058" s="1" t="s">
        <v>17889</v>
      </c>
      <c r="F2058">
        <v>39.97</v>
      </c>
      <c r="G2058">
        <v>61.33</v>
      </c>
      <c r="H2058">
        <v>29.82</v>
      </c>
      <c r="I2058">
        <v>27.27</v>
      </c>
    </row>
    <row r="2059" spans="1:9">
      <c r="A2059" t="s">
        <v>2061</v>
      </c>
      <c r="B2059" s="1" t="s">
        <v>5231</v>
      </c>
      <c r="C2059" s="1" t="s">
        <v>8398</v>
      </c>
      <c r="D2059" s="1" t="s">
        <v>11567</v>
      </c>
      <c r="E2059" s="1" t="s">
        <v>17890</v>
      </c>
      <c r="F2059">
        <v>3.1</v>
      </c>
      <c r="G2059">
        <v>16.98</v>
      </c>
      <c r="H2059">
        <v>55.56</v>
      </c>
      <c r="I2059">
        <v>83.33</v>
      </c>
    </row>
    <row r="2060" spans="1:9">
      <c r="A2060" t="s">
        <v>2062</v>
      </c>
      <c r="B2060" s="1" t="s">
        <v>5232</v>
      </c>
      <c r="C2060" s="1" t="s">
        <v>8399</v>
      </c>
      <c r="D2060" s="1" t="s">
        <v>11568</v>
      </c>
      <c r="E2060" s="1" t="s">
        <v>17891</v>
      </c>
      <c r="F2060">
        <v>29.2</v>
      </c>
      <c r="G2060">
        <v>53.72</v>
      </c>
      <c r="H2060">
        <v>35</v>
      </c>
      <c r="I2060">
        <v>38.89</v>
      </c>
    </row>
    <row r="2061" spans="1:9">
      <c r="A2061" t="s">
        <v>2063</v>
      </c>
      <c r="B2061" s="1" t="s">
        <v>5233</v>
      </c>
      <c r="C2061" s="1" t="s">
        <v>8400</v>
      </c>
      <c r="D2061" s="1" t="s">
        <v>11569</v>
      </c>
      <c r="E2061" s="1" t="s">
        <v>17892</v>
      </c>
      <c r="F2061">
        <v>24.65</v>
      </c>
      <c r="G2061">
        <v>60.5</v>
      </c>
      <c r="H2061">
        <v>55.32</v>
      </c>
      <c r="I2061">
        <v>75</v>
      </c>
    </row>
    <row r="2062" spans="1:9">
      <c r="A2062" t="s">
        <v>2064</v>
      </c>
      <c r="B2062" s="1" t="s">
        <v>5234</v>
      </c>
      <c r="C2062" s="1" t="s">
        <v>8401</v>
      </c>
      <c r="D2062" s="1" t="s">
        <v>11570</v>
      </c>
      <c r="E2062" s="1" t="s">
        <v>17893</v>
      </c>
      <c r="F2062">
        <v>11.54</v>
      </c>
      <c r="G2062">
        <v>50.41</v>
      </c>
      <c r="H2062">
        <v>50.36</v>
      </c>
      <c r="I2062">
        <v>66.67</v>
      </c>
    </row>
    <row r="2063" spans="1:9">
      <c r="A2063" t="s">
        <v>2065</v>
      </c>
      <c r="B2063" s="1" t="s">
        <v>5235</v>
      </c>
      <c r="C2063" s="1" t="s">
        <v>8402</v>
      </c>
      <c r="D2063" s="1" t="s">
        <v>11571</v>
      </c>
      <c r="E2063" s="1" t="s">
        <v>17894</v>
      </c>
      <c r="F2063">
        <v>49.37</v>
      </c>
      <c r="G2063">
        <v>71.55</v>
      </c>
      <c r="H2063">
        <v>17.31</v>
      </c>
      <c r="I2063">
        <v>33.33</v>
      </c>
    </row>
    <row r="2064" spans="1:9">
      <c r="A2064" t="s">
        <v>2066</v>
      </c>
      <c r="B2064" s="1" t="s">
        <v>5236</v>
      </c>
      <c r="C2064" s="1" t="s">
        <v>8403</v>
      </c>
      <c r="D2064" s="1" t="s">
        <v>11572</v>
      </c>
      <c r="E2064" s="1" t="s">
        <v>17895</v>
      </c>
      <c r="F2064">
        <v>43.69</v>
      </c>
      <c r="G2064">
        <v>68.75</v>
      </c>
      <c r="H2064">
        <v>21.43</v>
      </c>
      <c r="I2064">
        <v>28.57</v>
      </c>
    </row>
    <row r="2065" spans="1:9">
      <c r="A2065" t="s">
        <v>2067</v>
      </c>
      <c r="B2065" s="1" t="s">
        <v>5237</v>
      </c>
      <c r="C2065" s="1" t="s">
        <v>8404</v>
      </c>
      <c r="D2065" s="1" t="s">
        <v>11573</v>
      </c>
      <c r="E2065" s="1" t="s">
        <v>17896</v>
      </c>
      <c r="F2065">
        <v>30.02</v>
      </c>
      <c r="G2065">
        <v>55.29</v>
      </c>
      <c r="H2065">
        <v>41.8</v>
      </c>
      <c r="I2065">
        <v>57.14</v>
      </c>
    </row>
    <row r="2066" spans="1:9">
      <c r="A2066" t="s">
        <v>2068</v>
      </c>
      <c r="B2066" s="1" t="s">
        <v>5238</v>
      </c>
      <c r="C2066" s="1" t="s">
        <v>8405</v>
      </c>
      <c r="D2066" s="1" t="s">
        <v>11574</v>
      </c>
      <c r="E2066" s="1" t="s">
        <v>17897</v>
      </c>
      <c r="F2066">
        <v>6.72</v>
      </c>
      <c r="G2066">
        <v>29.9</v>
      </c>
      <c r="H2066">
        <v>68.33</v>
      </c>
      <c r="I2066">
        <v>92.31</v>
      </c>
    </row>
    <row r="2067" spans="1:9">
      <c r="A2067" t="s">
        <v>2069</v>
      </c>
      <c r="B2067" s="1" t="s">
        <v>5239</v>
      </c>
      <c r="C2067" s="1" t="s">
        <v>8406</v>
      </c>
      <c r="D2067" s="1" t="s">
        <v>11575</v>
      </c>
      <c r="E2067" s="1" t="s">
        <v>17898</v>
      </c>
      <c r="F2067">
        <v>34.29</v>
      </c>
      <c r="G2067">
        <v>61.36</v>
      </c>
      <c r="H2067">
        <v>43.56</v>
      </c>
      <c r="I2067">
        <v>54.55</v>
      </c>
    </row>
    <row r="2068" spans="1:9">
      <c r="A2068" t="s">
        <v>2070</v>
      </c>
      <c r="B2068" s="1" t="s">
        <v>5240</v>
      </c>
      <c r="C2068" s="1" t="s">
        <v>8407</v>
      </c>
      <c r="D2068" s="1" t="s">
        <v>11576</v>
      </c>
      <c r="E2068" s="1" t="s">
        <v>17899</v>
      </c>
      <c r="F2068">
        <v>18.92</v>
      </c>
      <c r="G2068">
        <v>39.75</v>
      </c>
      <c r="H2068">
        <v>43.48</v>
      </c>
      <c r="I2068">
        <v>60</v>
      </c>
    </row>
    <row r="2069" spans="1:9">
      <c r="A2069" t="s">
        <v>2071</v>
      </c>
      <c r="B2069" s="1" t="s">
        <v>5241</v>
      </c>
      <c r="C2069" s="1" t="s">
        <v>8408</v>
      </c>
      <c r="D2069" s="1" t="s">
        <v>11577</v>
      </c>
      <c r="E2069" s="1" t="s">
        <v>17900</v>
      </c>
      <c r="F2069">
        <v>29.96</v>
      </c>
      <c r="G2069">
        <v>65.34</v>
      </c>
      <c r="H2069">
        <v>29.75</v>
      </c>
      <c r="I2069">
        <v>45.16</v>
      </c>
    </row>
    <row r="2070" spans="1:9">
      <c r="A2070" t="s">
        <v>2072</v>
      </c>
      <c r="B2070" s="1" t="s">
        <v>5242</v>
      </c>
      <c r="C2070" s="1" t="s">
        <v>8409</v>
      </c>
      <c r="D2070" s="1" t="s">
        <v>11578</v>
      </c>
      <c r="E2070" s="1" t="s">
        <v>17901</v>
      </c>
      <c r="F2070">
        <v>17.45</v>
      </c>
      <c r="G2070">
        <v>59.52</v>
      </c>
      <c r="H2070">
        <v>20.37</v>
      </c>
      <c r="I2070">
        <v>50</v>
      </c>
    </row>
    <row r="2071" spans="1:9">
      <c r="A2071" t="s">
        <v>2073</v>
      </c>
      <c r="B2071" s="1" t="s">
        <v>5243</v>
      </c>
      <c r="C2071" s="1" t="s">
        <v>8410</v>
      </c>
      <c r="D2071" s="1" t="s">
        <v>11579</v>
      </c>
      <c r="E2071" s="1" t="s">
        <v>17902</v>
      </c>
      <c r="F2071">
        <v>8.06</v>
      </c>
      <c r="G2071">
        <v>39.84</v>
      </c>
      <c r="H2071">
        <v>73.68000000000001</v>
      </c>
      <c r="I2071">
        <v>76</v>
      </c>
    </row>
    <row r="2072" spans="1:9">
      <c r="A2072" t="s">
        <v>2074</v>
      </c>
      <c r="B2072" s="1" t="s">
        <v>5244</v>
      </c>
      <c r="C2072" s="1" t="s">
        <v>8411</v>
      </c>
      <c r="D2072" s="1" t="s">
        <v>11580</v>
      </c>
      <c r="E2072" s="1" t="s">
        <v>17903</v>
      </c>
      <c r="F2072">
        <v>29.36</v>
      </c>
      <c r="G2072">
        <v>62.89</v>
      </c>
      <c r="H2072">
        <v>20.99</v>
      </c>
      <c r="I2072">
        <v>43.75</v>
      </c>
    </row>
    <row r="2073" spans="1:9">
      <c r="A2073" t="s">
        <v>2075</v>
      </c>
      <c r="B2073" s="1" t="s">
        <v>5245</v>
      </c>
      <c r="C2073" s="1" t="s">
        <v>8412</v>
      </c>
      <c r="D2073" s="1" t="s">
        <v>11581</v>
      </c>
      <c r="E2073" s="1" t="s">
        <v>17904</v>
      </c>
      <c r="F2073">
        <v>30.42</v>
      </c>
      <c r="G2073">
        <v>58.76</v>
      </c>
      <c r="H2073">
        <v>74.11</v>
      </c>
      <c r="I2073">
        <v>63.64</v>
      </c>
    </row>
    <row r="2074" spans="1:9">
      <c r="A2074" t="s">
        <v>2076</v>
      </c>
      <c r="B2074" s="1" t="s">
        <v>5246</v>
      </c>
      <c r="C2074" s="1" t="s">
        <v>8413</v>
      </c>
      <c r="D2074" s="1" t="s">
        <v>11582</v>
      </c>
      <c r="E2074" s="1" t="s">
        <v>17905</v>
      </c>
      <c r="F2074">
        <v>13.62</v>
      </c>
      <c r="G2074">
        <v>47.38</v>
      </c>
      <c r="H2074">
        <v>38.46</v>
      </c>
      <c r="I2074">
        <v>61.11</v>
      </c>
    </row>
    <row r="2075" spans="1:9">
      <c r="A2075" t="s">
        <v>2077</v>
      </c>
      <c r="B2075" s="1" t="s">
        <v>5247</v>
      </c>
      <c r="C2075" s="1" t="s">
        <v>8414</v>
      </c>
      <c r="D2075" s="1" t="s">
        <v>11583</v>
      </c>
      <c r="E2075" s="1" t="s">
        <v>17906</v>
      </c>
      <c r="F2075">
        <v>32.4</v>
      </c>
      <c r="G2075">
        <v>70.11</v>
      </c>
      <c r="H2075">
        <v>19.86</v>
      </c>
      <c r="I2075">
        <v>41.38</v>
      </c>
    </row>
    <row r="2076" spans="1:9">
      <c r="A2076" t="s">
        <v>2078</v>
      </c>
      <c r="B2076" s="1" t="s">
        <v>5248</v>
      </c>
      <c r="C2076" s="1" t="s">
        <v>8415</v>
      </c>
      <c r="D2076" s="1" t="s">
        <v>11584</v>
      </c>
      <c r="E2076" s="1" t="s">
        <v>17907</v>
      </c>
      <c r="F2076">
        <v>68.53</v>
      </c>
      <c r="G2076">
        <v>81.28</v>
      </c>
      <c r="H2076">
        <v>8.99</v>
      </c>
      <c r="I2076">
        <v>16.67</v>
      </c>
    </row>
    <row r="2077" spans="1:9">
      <c r="A2077" t="s">
        <v>2079</v>
      </c>
      <c r="B2077" s="1" t="s">
        <v>5249</v>
      </c>
      <c r="C2077" s="1" t="s">
        <v>8416</v>
      </c>
      <c r="D2077" s="1" t="s">
        <v>11585</v>
      </c>
      <c r="E2077" s="1" t="s">
        <v>17908</v>
      </c>
      <c r="F2077">
        <v>17.27</v>
      </c>
      <c r="G2077">
        <v>49.15</v>
      </c>
      <c r="H2077">
        <v>66.43000000000001</v>
      </c>
      <c r="I2077">
        <v>73.33</v>
      </c>
    </row>
    <row r="2078" spans="1:9">
      <c r="A2078" t="s">
        <v>2080</v>
      </c>
      <c r="B2078" s="1" t="s">
        <v>5250</v>
      </c>
      <c r="C2078" s="1" t="s">
        <v>8417</v>
      </c>
      <c r="D2078" s="1" t="s">
        <v>11586</v>
      </c>
      <c r="E2078" s="1" t="s">
        <v>17909</v>
      </c>
      <c r="F2078">
        <v>22.4</v>
      </c>
      <c r="G2078">
        <v>61.88</v>
      </c>
      <c r="H2078">
        <v>50</v>
      </c>
      <c r="I2078">
        <v>50</v>
      </c>
    </row>
    <row r="2079" spans="1:9">
      <c r="A2079" t="s">
        <v>2081</v>
      </c>
      <c r="B2079" s="1" t="s">
        <v>5251</v>
      </c>
      <c r="C2079" s="1" t="s">
        <v>8418</v>
      </c>
      <c r="D2079" s="1" t="s">
        <v>11587</v>
      </c>
      <c r="E2079" s="1" t="s">
        <v>17910</v>
      </c>
      <c r="F2079">
        <v>16.54</v>
      </c>
      <c r="G2079">
        <v>42.25</v>
      </c>
      <c r="H2079">
        <v>45.96</v>
      </c>
      <c r="I2079">
        <v>64.86</v>
      </c>
    </row>
    <row r="2080" spans="1:9">
      <c r="A2080" t="s">
        <v>2082</v>
      </c>
      <c r="B2080" s="1" t="s">
        <v>5252</v>
      </c>
      <c r="C2080" s="1" t="s">
        <v>8419</v>
      </c>
      <c r="D2080" s="1" t="s">
        <v>11588</v>
      </c>
      <c r="E2080" s="1" t="s">
        <v>17911</v>
      </c>
      <c r="F2080">
        <v>12.11</v>
      </c>
      <c r="G2080">
        <v>36.18</v>
      </c>
      <c r="H2080">
        <v>42.17</v>
      </c>
      <c r="I2080">
        <v>56.25</v>
      </c>
    </row>
    <row r="2081" spans="1:9">
      <c r="A2081" t="s">
        <v>2083</v>
      </c>
      <c r="B2081" s="1" t="s">
        <v>5253</v>
      </c>
      <c r="C2081" s="1" t="s">
        <v>8420</v>
      </c>
      <c r="D2081" s="1" t="s">
        <v>11589</v>
      </c>
      <c r="E2081" s="1" t="s">
        <v>17912</v>
      </c>
      <c r="F2081">
        <v>40.98</v>
      </c>
      <c r="G2081">
        <v>62.79</v>
      </c>
      <c r="H2081">
        <v>36.87</v>
      </c>
      <c r="I2081">
        <v>38.1</v>
      </c>
    </row>
    <row r="2082" spans="1:9">
      <c r="A2082" t="s">
        <v>2084</v>
      </c>
      <c r="B2082" s="1" t="s">
        <v>5254</v>
      </c>
      <c r="C2082" s="1" t="s">
        <v>8421</v>
      </c>
      <c r="D2082" s="1" t="s">
        <v>11590</v>
      </c>
      <c r="E2082" s="1" t="s">
        <v>17913</v>
      </c>
      <c r="F2082">
        <v>28.01</v>
      </c>
      <c r="G2082">
        <v>65.97</v>
      </c>
      <c r="H2082">
        <v>22.76</v>
      </c>
      <c r="I2082">
        <v>41.67</v>
      </c>
    </row>
    <row r="2083" spans="1:9">
      <c r="A2083" t="s">
        <v>2085</v>
      </c>
      <c r="B2083" s="1" t="s">
        <v>5255</v>
      </c>
      <c r="C2083" s="1" t="s">
        <v>8422</v>
      </c>
      <c r="D2083" s="1" t="s">
        <v>11591</v>
      </c>
      <c r="E2083" s="1" t="s">
        <v>17914</v>
      </c>
      <c r="F2083">
        <v>27.43</v>
      </c>
      <c r="G2083">
        <v>50.57</v>
      </c>
      <c r="H2083">
        <v>35.21</v>
      </c>
      <c r="I2083">
        <v>33.33</v>
      </c>
    </row>
    <row r="2084" spans="1:9">
      <c r="A2084" t="s">
        <v>2086</v>
      </c>
      <c r="B2084" s="1" t="s">
        <v>5256</v>
      </c>
      <c r="C2084" s="1" t="s">
        <v>8423</v>
      </c>
      <c r="D2084" s="1" t="s">
        <v>11592</v>
      </c>
      <c r="E2084" s="1" t="s">
        <v>17915</v>
      </c>
      <c r="F2084">
        <v>35.84</v>
      </c>
      <c r="G2084">
        <v>59.7</v>
      </c>
      <c r="H2084">
        <v>60.99</v>
      </c>
      <c r="I2084">
        <v>56.67</v>
      </c>
    </row>
    <row r="2085" spans="1:9">
      <c r="A2085" t="s">
        <v>2087</v>
      </c>
      <c r="B2085" s="1" t="s">
        <v>5257</v>
      </c>
      <c r="C2085" s="1" t="s">
        <v>8424</v>
      </c>
      <c r="D2085" s="1" t="s">
        <v>11593</v>
      </c>
      <c r="E2085" s="1" t="s">
        <v>17916</v>
      </c>
      <c r="F2085">
        <v>52.99</v>
      </c>
      <c r="G2085">
        <v>65.92</v>
      </c>
      <c r="H2085">
        <v>32.26</v>
      </c>
      <c r="I2085">
        <v>40</v>
      </c>
    </row>
    <row r="2086" spans="1:9">
      <c r="A2086" t="s">
        <v>2088</v>
      </c>
      <c r="B2086" s="1" t="s">
        <v>5258</v>
      </c>
      <c r="C2086" s="1" t="s">
        <v>8425</v>
      </c>
      <c r="D2086" s="1" t="s">
        <v>11594</v>
      </c>
      <c r="E2086" s="1" t="s">
        <v>17917</v>
      </c>
      <c r="F2086">
        <v>27.56</v>
      </c>
      <c r="G2086">
        <v>49.18</v>
      </c>
      <c r="H2086">
        <v>43.33</v>
      </c>
      <c r="I2086">
        <v>63.64</v>
      </c>
    </row>
    <row r="2087" spans="1:9">
      <c r="A2087" t="s">
        <v>2089</v>
      </c>
      <c r="B2087" s="1" t="s">
        <v>5259</v>
      </c>
      <c r="C2087" s="1" t="s">
        <v>8426</v>
      </c>
      <c r="D2087" s="1" t="s">
        <v>11595</v>
      </c>
      <c r="E2087" s="1" t="s">
        <v>17918</v>
      </c>
      <c r="F2087">
        <v>35.06</v>
      </c>
      <c r="G2087">
        <v>59.7</v>
      </c>
      <c r="H2087">
        <v>29.81</v>
      </c>
      <c r="I2087">
        <v>42.11</v>
      </c>
    </row>
    <row r="2088" spans="1:9">
      <c r="A2088" t="s">
        <v>2090</v>
      </c>
      <c r="B2088" s="1" t="s">
        <v>5260</v>
      </c>
      <c r="C2088" s="1" t="s">
        <v>8427</v>
      </c>
      <c r="D2088" s="1" t="s">
        <v>11596</v>
      </c>
      <c r="E2088" s="1" t="s">
        <v>17919</v>
      </c>
      <c r="F2088">
        <v>42.14</v>
      </c>
      <c r="G2088">
        <v>70.39</v>
      </c>
      <c r="H2088">
        <v>21.88</v>
      </c>
      <c r="I2088">
        <v>30.77</v>
      </c>
    </row>
    <row r="2089" spans="1:9">
      <c r="A2089" t="s">
        <v>2091</v>
      </c>
      <c r="B2089" s="1" t="s">
        <v>5261</v>
      </c>
      <c r="C2089" s="1" t="s">
        <v>8428</v>
      </c>
      <c r="D2089" s="1" t="s">
        <v>11597</v>
      </c>
      <c r="E2089" s="1" t="s">
        <v>17920</v>
      </c>
      <c r="F2089">
        <v>11.48</v>
      </c>
      <c r="G2089">
        <v>48.34</v>
      </c>
      <c r="H2089">
        <v>40.85</v>
      </c>
      <c r="I2089">
        <v>62.86</v>
      </c>
    </row>
    <row r="2090" spans="1:9">
      <c r="A2090" t="s">
        <v>2092</v>
      </c>
      <c r="B2090" s="1" t="s">
        <v>5262</v>
      </c>
      <c r="C2090" s="1" t="s">
        <v>8429</v>
      </c>
      <c r="D2090" s="1" t="s">
        <v>11598</v>
      </c>
      <c r="E2090" s="1" t="s">
        <v>17921</v>
      </c>
      <c r="F2090">
        <v>20.98</v>
      </c>
      <c r="G2090">
        <v>46.24</v>
      </c>
      <c r="H2090">
        <v>53.73</v>
      </c>
      <c r="I2090">
        <v>62.96</v>
      </c>
    </row>
    <row r="2091" spans="1:9">
      <c r="A2091" t="s">
        <v>2093</v>
      </c>
      <c r="B2091" s="1" t="s">
        <v>5263</v>
      </c>
      <c r="C2091" s="1" t="s">
        <v>8430</v>
      </c>
      <c r="D2091" s="1" t="s">
        <v>11599</v>
      </c>
      <c r="E2091" s="1" t="s">
        <v>17922</v>
      </c>
      <c r="F2091">
        <v>29.55</v>
      </c>
      <c r="G2091">
        <v>51.16</v>
      </c>
      <c r="H2091">
        <v>56.25</v>
      </c>
      <c r="I2091">
        <v>45.45</v>
      </c>
    </row>
    <row r="2092" spans="1:9">
      <c r="A2092" t="s">
        <v>2094</v>
      </c>
      <c r="B2092" s="1" t="s">
        <v>5264</v>
      </c>
      <c r="C2092" s="1" t="s">
        <v>8431</v>
      </c>
      <c r="D2092" s="1" t="s">
        <v>11600</v>
      </c>
      <c r="E2092" s="1" t="s">
        <v>17923</v>
      </c>
      <c r="F2092">
        <v>26.59</v>
      </c>
      <c r="G2092">
        <v>44.85</v>
      </c>
      <c r="H2092">
        <v>45.45</v>
      </c>
      <c r="I2092">
        <v>53.33</v>
      </c>
    </row>
    <row r="2093" spans="1:9">
      <c r="A2093" t="s">
        <v>2095</v>
      </c>
      <c r="B2093" s="1" t="s">
        <v>5265</v>
      </c>
      <c r="C2093" s="1" t="s">
        <v>8432</v>
      </c>
      <c r="D2093" s="1" t="s">
        <v>11601</v>
      </c>
      <c r="E2093" s="1" t="s">
        <v>17924</v>
      </c>
      <c r="F2093">
        <v>12.85</v>
      </c>
      <c r="G2093">
        <v>52.41</v>
      </c>
      <c r="H2093">
        <v>17.24</v>
      </c>
      <c r="I2093">
        <v>44.44</v>
      </c>
    </row>
    <row r="2094" spans="1:9">
      <c r="A2094" t="s">
        <v>2096</v>
      </c>
      <c r="B2094" s="1" t="s">
        <v>5266</v>
      </c>
      <c r="C2094" s="1" t="s">
        <v>8433</v>
      </c>
      <c r="D2094" s="1" t="s">
        <v>11602</v>
      </c>
      <c r="E2094" s="1" t="s">
        <v>17925</v>
      </c>
      <c r="F2094">
        <v>11.7</v>
      </c>
      <c r="G2094">
        <v>44.24</v>
      </c>
      <c r="H2094">
        <v>39.75</v>
      </c>
      <c r="I2094">
        <v>58.06</v>
      </c>
    </row>
    <row r="2095" spans="1:9">
      <c r="A2095" t="s">
        <v>2097</v>
      </c>
      <c r="B2095" s="1" t="s">
        <v>5267</v>
      </c>
      <c r="C2095" s="1" t="s">
        <v>8434</v>
      </c>
      <c r="D2095" s="1" t="s">
        <v>11603</v>
      </c>
      <c r="E2095" s="1" t="s">
        <v>17926</v>
      </c>
      <c r="F2095">
        <v>59.15</v>
      </c>
      <c r="G2095">
        <v>81.09999999999999</v>
      </c>
      <c r="H2095">
        <v>14.08</v>
      </c>
      <c r="I2095">
        <v>25</v>
      </c>
    </row>
    <row r="2096" spans="1:9">
      <c r="A2096" t="s">
        <v>2098</v>
      </c>
      <c r="B2096" s="1" t="s">
        <v>5268</v>
      </c>
      <c r="C2096" s="1" t="s">
        <v>8435</v>
      </c>
      <c r="D2096" s="1" t="s">
        <v>11604</v>
      </c>
      <c r="E2096" s="1" t="s">
        <v>17927</v>
      </c>
      <c r="F2096">
        <v>17.2</v>
      </c>
      <c r="G2096">
        <v>42.67</v>
      </c>
      <c r="H2096">
        <v>42.15</v>
      </c>
      <c r="I2096">
        <v>53.57</v>
      </c>
    </row>
    <row r="2097" spans="1:9">
      <c r="A2097" t="s">
        <v>2099</v>
      </c>
      <c r="B2097" s="1" t="s">
        <v>5269</v>
      </c>
      <c r="C2097" s="1" t="s">
        <v>8436</v>
      </c>
      <c r="D2097" s="1" t="s">
        <v>11605</v>
      </c>
      <c r="E2097" s="1" t="s">
        <v>17928</v>
      </c>
      <c r="F2097">
        <v>24.6</v>
      </c>
      <c r="G2097">
        <v>52.72</v>
      </c>
      <c r="H2097">
        <v>43.75</v>
      </c>
      <c r="I2097">
        <v>61.54</v>
      </c>
    </row>
    <row r="2098" spans="1:9">
      <c r="A2098" t="s">
        <v>2100</v>
      </c>
      <c r="B2098" s="1" t="s">
        <v>5270</v>
      </c>
      <c r="C2098" s="1" t="s">
        <v>8437</v>
      </c>
      <c r="D2098" s="1" t="s">
        <v>11606</v>
      </c>
      <c r="E2098" s="1" t="s">
        <v>17929</v>
      </c>
      <c r="F2098">
        <v>26.7</v>
      </c>
      <c r="G2098">
        <v>47.73</v>
      </c>
      <c r="H2098">
        <v>42.45</v>
      </c>
      <c r="I2098">
        <v>58.62</v>
      </c>
    </row>
    <row r="2099" spans="1:9">
      <c r="A2099" t="s">
        <v>2101</v>
      </c>
      <c r="B2099" s="1" t="s">
        <v>5271</v>
      </c>
      <c r="C2099" s="1" t="s">
        <v>8438</v>
      </c>
      <c r="D2099" s="1" t="s">
        <v>11607</v>
      </c>
      <c r="E2099" s="1" t="s">
        <v>17930</v>
      </c>
      <c r="F2099">
        <v>38.69</v>
      </c>
      <c r="G2099">
        <v>65.81</v>
      </c>
      <c r="H2099">
        <v>33.59</v>
      </c>
      <c r="I2099">
        <v>38.46</v>
      </c>
    </row>
    <row r="2100" spans="1:9">
      <c r="A2100" t="s">
        <v>2102</v>
      </c>
      <c r="B2100" s="1" t="s">
        <v>5272</v>
      </c>
      <c r="C2100" s="1" t="s">
        <v>8439</v>
      </c>
      <c r="D2100" s="1" t="s">
        <v>11608</v>
      </c>
      <c r="E2100" s="1" t="s">
        <v>17931</v>
      </c>
      <c r="F2100">
        <v>8.51</v>
      </c>
      <c r="G2100">
        <v>42.63</v>
      </c>
      <c r="H2100">
        <v>47.74</v>
      </c>
      <c r="I2100">
        <v>65.70999999999999</v>
      </c>
    </row>
    <row r="2101" spans="1:9">
      <c r="A2101" t="s">
        <v>2103</v>
      </c>
      <c r="B2101" s="1" t="s">
        <v>5273</v>
      </c>
      <c r="C2101" s="1" t="s">
        <v>8440</v>
      </c>
      <c r="D2101" s="1" t="s">
        <v>11609</v>
      </c>
      <c r="E2101" s="1" t="s">
        <v>17932</v>
      </c>
      <c r="F2101">
        <v>10.35</v>
      </c>
      <c r="G2101">
        <v>42.64</v>
      </c>
      <c r="H2101">
        <v>53.33</v>
      </c>
      <c r="I2101">
        <v>76</v>
      </c>
    </row>
    <row r="2102" spans="1:9">
      <c r="A2102" t="s">
        <v>2104</v>
      </c>
      <c r="B2102" s="1" t="s">
        <v>5274</v>
      </c>
      <c r="C2102" s="1" t="s">
        <v>8441</v>
      </c>
      <c r="D2102" s="1" t="s">
        <v>11610</v>
      </c>
      <c r="E2102" s="1" t="s">
        <v>17933</v>
      </c>
      <c r="F2102">
        <v>19.45</v>
      </c>
      <c r="G2102">
        <v>46.84</v>
      </c>
      <c r="H2102">
        <v>61.39</v>
      </c>
      <c r="I2102">
        <v>70.83</v>
      </c>
    </row>
    <row r="2103" spans="1:9">
      <c r="A2103" t="s">
        <v>2105</v>
      </c>
      <c r="B2103" s="1" t="s">
        <v>5275</v>
      </c>
      <c r="C2103" s="1" t="s">
        <v>8442</v>
      </c>
      <c r="D2103" s="1" t="s">
        <v>11611</v>
      </c>
      <c r="E2103" s="1" t="s">
        <v>17934</v>
      </c>
      <c r="F2103">
        <v>39.25</v>
      </c>
      <c r="G2103">
        <v>59.31</v>
      </c>
      <c r="H2103">
        <v>24.6</v>
      </c>
      <c r="I2103">
        <v>38.46</v>
      </c>
    </row>
    <row r="2104" spans="1:9">
      <c r="A2104" t="s">
        <v>2106</v>
      </c>
      <c r="B2104" s="1" t="s">
        <v>5276</v>
      </c>
      <c r="C2104" s="1" t="s">
        <v>8443</v>
      </c>
      <c r="D2104" s="1" t="s">
        <v>11612</v>
      </c>
      <c r="E2104" s="1" t="s">
        <v>17935</v>
      </c>
      <c r="F2104">
        <v>30.79</v>
      </c>
      <c r="G2104">
        <v>61.02</v>
      </c>
      <c r="H2104">
        <v>30.09</v>
      </c>
      <c r="I2104">
        <v>42.86</v>
      </c>
    </row>
    <row r="2105" spans="1:9">
      <c r="A2105" t="s">
        <v>2107</v>
      </c>
      <c r="B2105" s="1" t="s">
        <v>5277</v>
      </c>
      <c r="C2105" s="1" t="s">
        <v>8444</v>
      </c>
      <c r="D2105" s="1" t="s">
        <v>11613</v>
      </c>
      <c r="E2105" s="1" t="s">
        <v>17936</v>
      </c>
      <c r="F2105">
        <v>45.18</v>
      </c>
      <c r="G2105">
        <v>62.8</v>
      </c>
      <c r="H2105">
        <v>23.08</v>
      </c>
      <c r="I2105">
        <v>30</v>
      </c>
    </row>
    <row r="2106" spans="1:9">
      <c r="A2106" t="s">
        <v>2108</v>
      </c>
      <c r="B2106" s="1" t="s">
        <v>5278</v>
      </c>
      <c r="C2106" s="1" t="s">
        <v>8445</v>
      </c>
      <c r="D2106" s="1" t="s">
        <v>11614</v>
      </c>
      <c r="E2106" s="1" t="s">
        <v>17937</v>
      </c>
      <c r="F2106">
        <v>29.87</v>
      </c>
      <c r="G2106">
        <v>51.64</v>
      </c>
      <c r="H2106">
        <v>42.66</v>
      </c>
      <c r="I2106">
        <v>55.74</v>
      </c>
    </row>
    <row r="2107" spans="1:9">
      <c r="A2107" t="s">
        <v>2109</v>
      </c>
      <c r="B2107" s="1" t="s">
        <v>5279</v>
      </c>
      <c r="C2107" s="1" t="s">
        <v>8446</v>
      </c>
      <c r="D2107" s="1" t="s">
        <v>11615</v>
      </c>
      <c r="E2107" s="1" t="s">
        <v>17938</v>
      </c>
      <c r="F2107">
        <v>26.85</v>
      </c>
      <c r="G2107">
        <v>55.14</v>
      </c>
      <c r="H2107">
        <v>47.41</v>
      </c>
      <c r="I2107">
        <v>51.72</v>
      </c>
    </row>
    <row r="2108" spans="1:9">
      <c r="A2108" t="s">
        <v>2110</v>
      </c>
      <c r="B2108" s="1" t="s">
        <v>5280</v>
      </c>
      <c r="C2108" s="1" t="s">
        <v>8447</v>
      </c>
      <c r="D2108" s="1" t="s">
        <v>11616</v>
      </c>
      <c r="E2108" s="1" t="s">
        <v>17939</v>
      </c>
      <c r="F2108">
        <v>20.02</v>
      </c>
      <c r="G2108">
        <v>45.85</v>
      </c>
      <c r="H2108">
        <v>39.69</v>
      </c>
      <c r="I2108">
        <v>55.56</v>
      </c>
    </row>
    <row r="2109" spans="1:9">
      <c r="A2109" t="s">
        <v>2111</v>
      </c>
      <c r="B2109" s="1" t="s">
        <v>5281</v>
      </c>
      <c r="C2109" s="1" t="s">
        <v>8448</v>
      </c>
      <c r="D2109" s="1" t="s">
        <v>11617</v>
      </c>
      <c r="E2109" s="1" t="s">
        <v>17940</v>
      </c>
      <c r="F2109">
        <v>13.66</v>
      </c>
      <c r="G2109">
        <v>44.89</v>
      </c>
      <c r="H2109">
        <v>44.3</v>
      </c>
      <c r="I2109">
        <v>59.38</v>
      </c>
    </row>
    <row r="2110" spans="1:9">
      <c r="A2110" t="s">
        <v>2112</v>
      </c>
      <c r="B2110" s="1" t="s">
        <v>5282</v>
      </c>
      <c r="C2110" s="1" t="s">
        <v>8449</v>
      </c>
      <c r="D2110" s="1" t="s">
        <v>11618</v>
      </c>
      <c r="E2110" s="1" t="s">
        <v>17941</v>
      </c>
      <c r="F2110">
        <v>53.93</v>
      </c>
      <c r="G2110">
        <v>77.97</v>
      </c>
      <c r="H2110">
        <v>27.78</v>
      </c>
      <c r="I2110">
        <v>44.44</v>
      </c>
    </row>
    <row r="2111" spans="1:9">
      <c r="A2111" t="s">
        <v>2113</v>
      </c>
      <c r="B2111" s="1" t="s">
        <v>5283</v>
      </c>
      <c r="C2111" s="1" t="s">
        <v>8450</v>
      </c>
      <c r="D2111" s="1" t="s">
        <v>11619</v>
      </c>
      <c r="E2111" s="1" t="s">
        <v>17942</v>
      </c>
      <c r="F2111">
        <v>10.18</v>
      </c>
      <c r="G2111">
        <v>36.51</v>
      </c>
      <c r="H2111">
        <v>44.44</v>
      </c>
      <c r="I2111">
        <v>70.59</v>
      </c>
    </row>
    <row r="2112" spans="1:9">
      <c r="A2112" t="s">
        <v>2114</v>
      </c>
      <c r="B2112" s="1" t="s">
        <v>5284</v>
      </c>
      <c r="C2112" s="1" t="s">
        <v>8451</v>
      </c>
      <c r="D2112" s="1" t="s">
        <v>11620</v>
      </c>
      <c r="E2112" s="1" t="s">
        <v>17943</v>
      </c>
      <c r="F2112">
        <v>55.22</v>
      </c>
      <c r="G2112">
        <v>68.14</v>
      </c>
      <c r="H2112">
        <v>23.08</v>
      </c>
      <c r="I2112">
        <v>29.41</v>
      </c>
    </row>
    <row r="2113" spans="1:9">
      <c r="A2113" t="s">
        <v>2115</v>
      </c>
      <c r="B2113" s="1" t="s">
        <v>5285</v>
      </c>
      <c r="C2113" s="1" t="s">
        <v>8452</v>
      </c>
      <c r="D2113" s="1" t="s">
        <v>11621</v>
      </c>
      <c r="E2113" s="1" t="s">
        <v>17944</v>
      </c>
      <c r="F2113">
        <v>12.83</v>
      </c>
      <c r="G2113">
        <v>44.39</v>
      </c>
      <c r="H2113">
        <v>46.47</v>
      </c>
      <c r="I2113">
        <v>62.86</v>
      </c>
    </row>
    <row r="2114" spans="1:9">
      <c r="A2114" t="s">
        <v>2116</v>
      </c>
      <c r="B2114" s="1" t="s">
        <v>5286</v>
      </c>
      <c r="C2114" s="1" t="s">
        <v>8453</v>
      </c>
      <c r="D2114" s="1" t="s">
        <v>11622</v>
      </c>
      <c r="E2114" s="1" t="s">
        <v>17945</v>
      </c>
      <c r="F2114">
        <v>30.86</v>
      </c>
      <c r="G2114">
        <v>62.66</v>
      </c>
      <c r="H2114">
        <v>36.73</v>
      </c>
      <c r="I2114">
        <v>42.86</v>
      </c>
    </row>
    <row r="2115" spans="1:9">
      <c r="A2115" t="s">
        <v>2117</v>
      </c>
      <c r="B2115" s="1" t="s">
        <v>5287</v>
      </c>
      <c r="C2115" s="1" t="s">
        <v>8454</v>
      </c>
      <c r="D2115" s="1" t="s">
        <v>11623</v>
      </c>
      <c r="E2115" s="1" t="s">
        <v>17946</v>
      </c>
      <c r="F2115">
        <v>49.7</v>
      </c>
      <c r="G2115">
        <v>75.79000000000001</v>
      </c>
      <c r="H2115">
        <v>11.76</v>
      </c>
      <c r="I2115">
        <v>20.59</v>
      </c>
    </row>
    <row r="2116" spans="1:9">
      <c r="A2116" t="s">
        <v>2118</v>
      </c>
      <c r="B2116" s="1" t="s">
        <v>5288</v>
      </c>
      <c r="C2116" s="1" t="s">
        <v>8455</v>
      </c>
      <c r="D2116" s="1" t="s">
        <v>11624</v>
      </c>
      <c r="E2116" s="1" t="s">
        <v>17947</v>
      </c>
      <c r="F2116">
        <v>16.87</v>
      </c>
      <c r="G2116">
        <v>41.63</v>
      </c>
      <c r="H2116">
        <v>60</v>
      </c>
      <c r="I2116">
        <v>70.97</v>
      </c>
    </row>
    <row r="2117" spans="1:9">
      <c r="A2117" t="s">
        <v>2119</v>
      </c>
      <c r="B2117" s="1" t="s">
        <v>5289</v>
      </c>
      <c r="C2117" s="1" t="s">
        <v>8456</v>
      </c>
      <c r="D2117" s="1" t="s">
        <v>11625</v>
      </c>
      <c r="E2117" s="1" t="s">
        <v>17948</v>
      </c>
      <c r="F2117">
        <v>14.39</v>
      </c>
      <c r="G2117">
        <v>53.76</v>
      </c>
      <c r="H2117">
        <v>43.97</v>
      </c>
      <c r="I2117">
        <v>60</v>
      </c>
    </row>
    <row r="2118" spans="1:9">
      <c r="A2118" t="s">
        <v>2120</v>
      </c>
      <c r="B2118" s="1" t="s">
        <v>5290</v>
      </c>
      <c r="C2118" s="1" t="s">
        <v>8457</v>
      </c>
      <c r="D2118" s="1" t="s">
        <v>11626</v>
      </c>
      <c r="E2118" s="1" t="s">
        <v>17949</v>
      </c>
      <c r="F2118">
        <v>43.78</v>
      </c>
      <c r="G2118">
        <v>66.89</v>
      </c>
      <c r="H2118">
        <v>21.74</v>
      </c>
      <c r="I2118">
        <v>26.32</v>
      </c>
    </row>
    <row r="2119" spans="1:9">
      <c r="A2119" t="s">
        <v>2121</v>
      </c>
      <c r="B2119" s="1" t="s">
        <v>5291</v>
      </c>
      <c r="C2119" s="1" t="s">
        <v>8458</v>
      </c>
      <c r="D2119" s="1" t="s">
        <v>11627</v>
      </c>
      <c r="E2119" s="1" t="s">
        <v>17950</v>
      </c>
      <c r="F2119">
        <v>66.66</v>
      </c>
      <c r="G2119">
        <v>72.17</v>
      </c>
      <c r="H2119">
        <v>18.18</v>
      </c>
      <c r="I2119">
        <v>25</v>
      </c>
    </row>
    <row r="2120" spans="1:9">
      <c r="A2120" t="s">
        <v>2122</v>
      </c>
      <c r="B2120" s="1" t="s">
        <v>5292</v>
      </c>
      <c r="C2120" s="1" t="s">
        <v>8459</v>
      </c>
      <c r="D2120" s="1" t="s">
        <v>11628</v>
      </c>
      <c r="E2120" s="1" t="s">
        <v>17951</v>
      </c>
      <c r="F2120">
        <v>22.69</v>
      </c>
      <c r="G2120">
        <v>64.73999999999999</v>
      </c>
      <c r="H2120">
        <v>34.48</v>
      </c>
      <c r="I2120">
        <v>58.82</v>
      </c>
    </row>
    <row r="2121" spans="1:9">
      <c r="A2121" t="s">
        <v>2123</v>
      </c>
      <c r="B2121" s="1" t="s">
        <v>5293</v>
      </c>
      <c r="C2121" s="1" t="s">
        <v>8460</v>
      </c>
      <c r="D2121" s="1" t="s">
        <v>11629</v>
      </c>
      <c r="E2121" s="1" t="s">
        <v>17952</v>
      </c>
      <c r="F2121">
        <v>5.53</v>
      </c>
      <c r="G2121">
        <v>30.94</v>
      </c>
      <c r="H2121">
        <v>58.43</v>
      </c>
      <c r="I2121">
        <v>81.25</v>
      </c>
    </row>
    <row r="2122" spans="1:9">
      <c r="A2122" t="s">
        <v>2124</v>
      </c>
      <c r="B2122" s="1" t="s">
        <v>5294</v>
      </c>
      <c r="C2122" s="1" t="s">
        <v>8461</v>
      </c>
      <c r="D2122" s="1" t="s">
        <v>11630</v>
      </c>
      <c r="E2122" s="1" t="s">
        <v>17953</v>
      </c>
      <c r="F2122">
        <v>6.21</v>
      </c>
      <c r="G2122">
        <v>34.97</v>
      </c>
      <c r="H2122">
        <v>50.47</v>
      </c>
      <c r="I2122">
        <v>62.5</v>
      </c>
    </row>
    <row r="2123" spans="1:9">
      <c r="A2123" t="s">
        <v>2125</v>
      </c>
      <c r="B2123" s="1" t="s">
        <v>5295</v>
      </c>
      <c r="C2123" s="1" t="s">
        <v>8462</v>
      </c>
      <c r="D2123" s="1" t="s">
        <v>11631</v>
      </c>
      <c r="E2123" s="1" t="s">
        <v>17954</v>
      </c>
      <c r="F2123">
        <v>25.19</v>
      </c>
      <c r="G2123">
        <v>53.75</v>
      </c>
      <c r="H2123">
        <v>35.48</v>
      </c>
      <c r="I2123">
        <v>55.88</v>
      </c>
    </row>
    <row r="2124" spans="1:9">
      <c r="A2124" t="s">
        <v>2126</v>
      </c>
      <c r="B2124" s="1" t="s">
        <v>5296</v>
      </c>
      <c r="C2124" s="1" t="s">
        <v>8463</v>
      </c>
      <c r="D2124" s="1" t="s">
        <v>11632</v>
      </c>
      <c r="E2124" s="1" t="s">
        <v>17955</v>
      </c>
      <c r="F2124">
        <v>49.2</v>
      </c>
      <c r="G2124">
        <v>69.94</v>
      </c>
      <c r="H2124">
        <v>28.32</v>
      </c>
      <c r="I2124">
        <v>39.02</v>
      </c>
    </row>
    <row r="2125" spans="1:9">
      <c r="A2125" t="s">
        <v>2127</v>
      </c>
      <c r="B2125" s="1" t="s">
        <v>5297</v>
      </c>
      <c r="C2125" s="1" t="s">
        <v>8464</v>
      </c>
      <c r="D2125" s="1" t="s">
        <v>11633</v>
      </c>
      <c r="E2125" s="1" t="s">
        <v>17956</v>
      </c>
      <c r="F2125">
        <v>12.03</v>
      </c>
      <c r="G2125">
        <v>54.15</v>
      </c>
      <c r="H2125">
        <v>24.1</v>
      </c>
      <c r="I2125">
        <v>50</v>
      </c>
    </row>
    <row r="2126" spans="1:9">
      <c r="A2126" t="s">
        <v>2128</v>
      </c>
      <c r="B2126" s="1" t="s">
        <v>5298</v>
      </c>
      <c r="C2126" s="1" t="s">
        <v>8465</v>
      </c>
      <c r="D2126" s="1" t="s">
        <v>11634</v>
      </c>
      <c r="E2126" s="1" t="s">
        <v>17957</v>
      </c>
      <c r="F2126">
        <v>14.41</v>
      </c>
      <c r="G2126">
        <v>60.13</v>
      </c>
      <c r="H2126">
        <v>24.24</v>
      </c>
      <c r="I2126">
        <v>48.28</v>
      </c>
    </row>
    <row r="2127" spans="1:9">
      <c r="A2127" t="s">
        <v>2129</v>
      </c>
      <c r="B2127" s="1" t="s">
        <v>5299</v>
      </c>
      <c r="C2127" s="1" t="s">
        <v>8466</v>
      </c>
      <c r="D2127" s="1" t="s">
        <v>11635</v>
      </c>
      <c r="E2127" s="1" t="s">
        <v>17958</v>
      </c>
      <c r="F2127">
        <v>52.16</v>
      </c>
      <c r="G2127">
        <v>72.48999999999999</v>
      </c>
      <c r="H2127">
        <v>14.08</v>
      </c>
      <c r="I2127">
        <v>25.81</v>
      </c>
    </row>
    <row r="2128" spans="1:9">
      <c r="A2128" t="s">
        <v>2130</v>
      </c>
      <c r="B2128" s="1" t="s">
        <v>5300</v>
      </c>
      <c r="C2128" s="1" t="s">
        <v>8467</v>
      </c>
      <c r="D2128" s="1" t="s">
        <v>11636</v>
      </c>
      <c r="E2128" s="1" t="s">
        <v>17959</v>
      </c>
      <c r="F2128">
        <v>31.45</v>
      </c>
      <c r="G2128">
        <v>55.59</v>
      </c>
      <c r="H2128">
        <v>31.33</v>
      </c>
      <c r="I2128">
        <v>45.71</v>
      </c>
    </row>
    <row r="2129" spans="1:9">
      <c r="A2129" t="s">
        <v>2131</v>
      </c>
      <c r="B2129" s="1" t="s">
        <v>5301</v>
      </c>
      <c r="C2129" s="1" t="s">
        <v>8468</v>
      </c>
      <c r="D2129" s="1" t="s">
        <v>11637</v>
      </c>
      <c r="E2129" s="1" t="s">
        <v>17960</v>
      </c>
      <c r="F2129">
        <v>31.34</v>
      </c>
      <c r="G2129">
        <v>54.27</v>
      </c>
      <c r="H2129">
        <v>29.53</v>
      </c>
      <c r="I2129">
        <v>35.48</v>
      </c>
    </row>
    <row r="2130" spans="1:9">
      <c r="A2130" t="s">
        <v>2132</v>
      </c>
      <c r="B2130" s="1" t="s">
        <v>5302</v>
      </c>
      <c r="C2130" s="1" t="s">
        <v>8469</v>
      </c>
      <c r="D2130" s="1" t="s">
        <v>11638</v>
      </c>
      <c r="E2130" s="1" t="s">
        <v>17961</v>
      </c>
      <c r="F2130">
        <v>12.46</v>
      </c>
      <c r="G2130">
        <v>44.6</v>
      </c>
      <c r="H2130">
        <v>31.65</v>
      </c>
      <c r="I2130">
        <v>52.94</v>
      </c>
    </row>
    <row r="2131" spans="1:9">
      <c r="A2131" t="s">
        <v>2133</v>
      </c>
      <c r="B2131" s="1" t="s">
        <v>5303</v>
      </c>
      <c r="C2131" s="1" t="s">
        <v>8470</v>
      </c>
      <c r="D2131" s="1" t="s">
        <v>11639</v>
      </c>
      <c r="E2131" s="1" t="s">
        <v>17962</v>
      </c>
      <c r="F2131">
        <v>30.14</v>
      </c>
      <c r="G2131">
        <v>60.4</v>
      </c>
      <c r="H2131">
        <v>28.74</v>
      </c>
      <c r="I2131">
        <v>47.37</v>
      </c>
    </row>
    <row r="2132" spans="1:9">
      <c r="A2132" t="s">
        <v>2134</v>
      </c>
      <c r="B2132" s="1" t="s">
        <v>5304</v>
      </c>
      <c r="C2132" s="1" t="s">
        <v>8471</v>
      </c>
      <c r="D2132" s="1" t="s">
        <v>11640</v>
      </c>
      <c r="E2132" s="1" t="s">
        <v>17963</v>
      </c>
      <c r="F2132">
        <v>16.59</v>
      </c>
      <c r="G2132">
        <v>47.97</v>
      </c>
      <c r="H2132">
        <v>41.18</v>
      </c>
      <c r="I2132">
        <v>63.64</v>
      </c>
    </row>
    <row r="2133" spans="1:9">
      <c r="A2133" t="s">
        <v>2135</v>
      </c>
      <c r="B2133" s="1" t="s">
        <v>5305</v>
      </c>
      <c r="C2133" s="1" t="s">
        <v>8472</v>
      </c>
      <c r="D2133" s="1" t="s">
        <v>11641</v>
      </c>
      <c r="E2133" s="1" t="s">
        <v>17964</v>
      </c>
      <c r="F2133">
        <v>29.62</v>
      </c>
      <c r="G2133">
        <v>60.09</v>
      </c>
      <c r="H2133">
        <v>36.29</v>
      </c>
      <c r="I2133">
        <v>50</v>
      </c>
    </row>
    <row r="2134" spans="1:9">
      <c r="A2134" t="s">
        <v>2136</v>
      </c>
      <c r="B2134" s="1" t="s">
        <v>5306</v>
      </c>
      <c r="C2134" s="1" t="s">
        <v>8473</v>
      </c>
      <c r="D2134" s="1" t="s">
        <v>11642</v>
      </c>
      <c r="E2134" s="1" t="s">
        <v>17965</v>
      </c>
      <c r="F2134">
        <v>49.15</v>
      </c>
      <c r="G2134">
        <v>72.37</v>
      </c>
      <c r="H2134">
        <v>17.5</v>
      </c>
      <c r="I2134">
        <v>25.81</v>
      </c>
    </row>
    <row r="2135" spans="1:9">
      <c r="A2135" t="s">
        <v>2137</v>
      </c>
      <c r="B2135" s="1" t="s">
        <v>5307</v>
      </c>
      <c r="C2135" s="1" t="s">
        <v>8474</v>
      </c>
      <c r="D2135" s="1" t="s">
        <v>11643</v>
      </c>
      <c r="E2135" s="1" t="s">
        <v>17966</v>
      </c>
      <c r="F2135">
        <v>4.76</v>
      </c>
      <c r="G2135">
        <v>52.79</v>
      </c>
      <c r="H2135">
        <v>63.31</v>
      </c>
      <c r="I2135">
        <v>81.25</v>
      </c>
    </row>
    <row r="2136" spans="1:9">
      <c r="A2136" t="s">
        <v>2138</v>
      </c>
      <c r="B2136" s="1" t="s">
        <v>5308</v>
      </c>
      <c r="C2136" s="1" t="s">
        <v>8475</v>
      </c>
      <c r="D2136" s="1" t="s">
        <v>11644</v>
      </c>
      <c r="E2136" s="1" t="s">
        <v>17967</v>
      </c>
      <c r="F2136">
        <v>7.78</v>
      </c>
      <c r="G2136">
        <v>36.38</v>
      </c>
      <c r="H2136">
        <v>90.81999999999999</v>
      </c>
      <c r="I2136">
        <v>115</v>
      </c>
    </row>
    <row r="2137" spans="1:9">
      <c r="A2137" t="s">
        <v>2139</v>
      </c>
      <c r="B2137" s="1" t="s">
        <v>5309</v>
      </c>
      <c r="C2137" s="1" t="s">
        <v>8476</v>
      </c>
      <c r="D2137" s="1" t="s">
        <v>11645</v>
      </c>
      <c r="E2137" s="1" t="s">
        <v>17968</v>
      </c>
      <c r="F2137">
        <v>55.7</v>
      </c>
      <c r="G2137">
        <v>75.23</v>
      </c>
      <c r="H2137">
        <v>18.67</v>
      </c>
      <c r="I2137">
        <v>26.67</v>
      </c>
    </row>
    <row r="2138" spans="1:9">
      <c r="A2138" t="s">
        <v>2140</v>
      </c>
      <c r="B2138" s="1" t="s">
        <v>5310</v>
      </c>
      <c r="C2138" s="1" t="s">
        <v>8477</v>
      </c>
      <c r="D2138" s="1" t="s">
        <v>11646</v>
      </c>
      <c r="E2138" s="1" t="s">
        <v>17969</v>
      </c>
      <c r="F2138">
        <v>23.06</v>
      </c>
      <c r="G2138">
        <v>35.84</v>
      </c>
      <c r="H2138">
        <v>58.23</v>
      </c>
      <c r="I2138">
        <v>77.78</v>
      </c>
    </row>
    <row r="2139" spans="1:9">
      <c r="A2139" t="s">
        <v>2141</v>
      </c>
      <c r="B2139" s="1" t="s">
        <v>5311</v>
      </c>
      <c r="C2139" s="1" t="s">
        <v>8478</v>
      </c>
      <c r="D2139" s="1" t="s">
        <v>11647</v>
      </c>
      <c r="E2139" s="1" t="s">
        <v>17970</v>
      </c>
      <c r="F2139">
        <v>36.19</v>
      </c>
      <c r="G2139">
        <v>62.07</v>
      </c>
      <c r="H2139">
        <v>25</v>
      </c>
      <c r="I2139">
        <v>35.29</v>
      </c>
    </row>
    <row r="2140" spans="1:9">
      <c r="A2140" t="s">
        <v>2142</v>
      </c>
      <c r="B2140" s="1" t="s">
        <v>5312</v>
      </c>
      <c r="C2140" s="1" t="s">
        <v>8479</v>
      </c>
      <c r="D2140" s="1" t="s">
        <v>11648</v>
      </c>
      <c r="E2140" s="1" t="s">
        <v>17971</v>
      </c>
      <c r="F2140">
        <v>37.74</v>
      </c>
      <c r="G2140">
        <v>61.78</v>
      </c>
      <c r="H2140">
        <v>37.14</v>
      </c>
      <c r="I2140">
        <v>52.38</v>
      </c>
    </row>
    <row r="2141" spans="1:9">
      <c r="A2141" t="s">
        <v>2143</v>
      </c>
      <c r="B2141" s="1" t="s">
        <v>5313</v>
      </c>
      <c r="C2141" s="1" t="s">
        <v>8480</v>
      </c>
      <c r="D2141" s="1" t="s">
        <v>11649</v>
      </c>
      <c r="E2141" s="1" t="s">
        <v>17972</v>
      </c>
      <c r="F2141">
        <v>28.56</v>
      </c>
      <c r="G2141">
        <v>53.29</v>
      </c>
      <c r="H2141">
        <v>47.37</v>
      </c>
      <c r="I2141">
        <v>58.06</v>
      </c>
    </row>
    <row r="2142" spans="1:9">
      <c r="A2142" t="s">
        <v>2144</v>
      </c>
      <c r="B2142" s="1" t="s">
        <v>5314</v>
      </c>
      <c r="C2142" s="1" t="s">
        <v>8481</v>
      </c>
      <c r="D2142" s="1" t="s">
        <v>11650</v>
      </c>
      <c r="E2142" s="1" t="s">
        <v>17973</v>
      </c>
      <c r="F2142">
        <v>5.88</v>
      </c>
      <c r="G2142">
        <v>24.07</v>
      </c>
      <c r="H2142">
        <v>88.89</v>
      </c>
      <c r="I2142">
        <v>87.5</v>
      </c>
    </row>
    <row r="2143" spans="1:9">
      <c r="A2143" t="s">
        <v>2145</v>
      </c>
      <c r="B2143" s="1" t="s">
        <v>5315</v>
      </c>
      <c r="C2143" s="1" t="s">
        <v>8482</v>
      </c>
      <c r="D2143" s="1" t="s">
        <v>11651</v>
      </c>
      <c r="E2143" s="1" t="s">
        <v>17974</v>
      </c>
      <c r="F2143">
        <v>15.05</v>
      </c>
      <c r="G2143">
        <v>36.8</v>
      </c>
      <c r="H2143">
        <v>60.53</v>
      </c>
      <c r="I2143">
        <v>76.92</v>
      </c>
    </row>
    <row r="2144" spans="1:9">
      <c r="A2144" t="s">
        <v>2146</v>
      </c>
      <c r="B2144" s="1" t="s">
        <v>5316</v>
      </c>
      <c r="C2144" s="1" t="s">
        <v>8483</v>
      </c>
      <c r="D2144" s="1" t="s">
        <v>11652</v>
      </c>
      <c r="E2144" s="1" t="s">
        <v>17975</v>
      </c>
      <c r="F2144">
        <v>4.73</v>
      </c>
      <c r="G2144">
        <v>44.12</v>
      </c>
      <c r="H2144">
        <v>69.06999999999999</v>
      </c>
      <c r="I2144">
        <v>84</v>
      </c>
    </row>
    <row r="2145" spans="1:9">
      <c r="A2145" t="s">
        <v>2147</v>
      </c>
      <c r="B2145" s="1" t="s">
        <v>5317</v>
      </c>
      <c r="C2145" s="1" t="s">
        <v>8484</v>
      </c>
      <c r="D2145" s="1" t="s">
        <v>11653</v>
      </c>
      <c r="E2145" s="1" t="s">
        <v>17976</v>
      </c>
      <c r="F2145">
        <v>10.99</v>
      </c>
      <c r="G2145">
        <v>44.35</v>
      </c>
      <c r="H2145">
        <v>37.24</v>
      </c>
      <c r="I2145">
        <v>62.07</v>
      </c>
    </row>
    <row r="2146" spans="1:9">
      <c r="A2146" t="s">
        <v>2148</v>
      </c>
      <c r="B2146" s="1" t="s">
        <v>5318</v>
      </c>
      <c r="C2146" s="1" t="s">
        <v>8485</v>
      </c>
      <c r="D2146" s="1" t="s">
        <v>11654</v>
      </c>
      <c r="E2146" s="1" t="s">
        <v>17977</v>
      </c>
      <c r="F2146">
        <v>19.11</v>
      </c>
      <c r="G2146">
        <v>58.1</v>
      </c>
      <c r="H2146">
        <v>38.21</v>
      </c>
      <c r="I2146">
        <v>55.56</v>
      </c>
    </row>
    <row r="2147" spans="1:9">
      <c r="A2147" t="s">
        <v>2149</v>
      </c>
      <c r="B2147" s="1" t="s">
        <v>5319</v>
      </c>
      <c r="C2147" s="1" t="s">
        <v>8486</v>
      </c>
      <c r="D2147" s="1" t="s">
        <v>11655</v>
      </c>
      <c r="E2147" s="1" t="s">
        <v>17978</v>
      </c>
      <c r="F2147">
        <v>20.78</v>
      </c>
      <c r="G2147">
        <v>48</v>
      </c>
      <c r="H2147">
        <v>53.89</v>
      </c>
      <c r="I2147">
        <v>57.5</v>
      </c>
    </row>
    <row r="2148" spans="1:9">
      <c r="A2148" t="s">
        <v>2150</v>
      </c>
      <c r="B2148" s="1" t="s">
        <v>5320</v>
      </c>
      <c r="C2148" s="1" t="s">
        <v>8487</v>
      </c>
      <c r="D2148" s="1" t="s">
        <v>11656</v>
      </c>
      <c r="E2148" s="1" t="s">
        <v>17979</v>
      </c>
      <c r="F2148">
        <v>8.779999999999999</v>
      </c>
      <c r="G2148">
        <v>33.39</v>
      </c>
      <c r="H2148">
        <v>55.63</v>
      </c>
      <c r="I2148">
        <v>73.08</v>
      </c>
    </row>
    <row r="2149" spans="1:9">
      <c r="A2149" t="s">
        <v>2151</v>
      </c>
      <c r="B2149" s="1" t="s">
        <v>5321</v>
      </c>
      <c r="C2149" s="1" t="s">
        <v>8488</v>
      </c>
      <c r="D2149" s="1" t="s">
        <v>11657</v>
      </c>
      <c r="E2149" s="1" t="s">
        <v>17980</v>
      </c>
      <c r="F2149">
        <v>57.29</v>
      </c>
      <c r="G2149">
        <v>80.84999999999999</v>
      </c>
      <c r="H2149">
        <v>17</v>
      </c>
      <c r="I2149">
        <v>25</v>
      </c>
    </row>
    <row r="2150" spans="1:9">
      <c r="A2150" t="s">
        <v>2152</v>
      </c>
      <c r="B2150" s="1" t="s">
        <v>5322</v>
      </c>
      <c r="C2150" s="1" t="s">
        <v>8489</v>
      </c>
      <c r="D2150" s="1" t="s">
        <v>11658</v>
      </c>
      <c r="E2150" s="1" t="s">
        <v>17981</v>
      </c>
      <c r="F2150">
        <v>13.66</v>
      </c>
      <c r="G2150">
        <v>54.82</v>
      </c>
      <c r="H2150">
        <v>46.73</v>
      </c>
      <c r="I2150">
        <v>65</v>
      </c>
    </row>
    <row r="2151" spans="1:9">
      <c r="A2151" t="s">
        <v>2153</v>
      </c>
      <c r="B2151" s="1" t="s">
        <v>5323</v>
      </c>
      <c r="C2151" s="1" t="s">
        <v>8490</v>
      </c>
      <c r="D2151" s="1" t="s">
        <v>11659</v>
      </c>
      <c r="E2151" s="1" t="s">
        <v>17982</v>
      </c>
      <c r="F2151">
        <v>12.8</v>
      </c>
      <c r="G2151">
        <v>51.57</v>
      </c>
      <c r="H2151">
        <v>47.54</v>
      </c>
      <c r="I2151">
        <v>66.67</v>
      </c>
    </row>
    <row r="2152" spans="1:9">
      <c r="A2152" t="s">
        <v>2154</v>
      </c>
      <c r="B2152" s="1" t="s">
        <v>5324</v>
      </c>
      <c r="C2152" s="1" t="s">
        <v>8491</v>
      </c>
      <c r="D2152" s="1" t="s">
        <v>11660</v>
      </c>
      <c r="E2152" s="1" t="s">
        <v>17983</v>
      </c>
      <c r="F2152">
        <v>9.57</v>
      </c>
      <c r="G2152">
        <v>34.69</v>
      </c>
      <c r="H2152">
        <v>56.45</v>
      </c>
      <c r="I2152">
        <v>66.67</v>
      </c>
    </row>
    <row r="2153" spans="1:9">
      <c r="A2153" t="s">
        <v>2155</v>
      </c>
      <c r="B2153" s="1" t="s">
        <v>5325</v>
      </c>
      <c r="C2153" s="1" t="s">
        <v>8492</v>
      </c>
      <c r="D2153" s="1" t="s">
        <v>11661</v>
      </c>
      <c r="E2153" s="1" t="s">
        <v>17984</v>
      </c>
      <c r="F2153">
        <v>40.16</v>
      </c>
      <c r="G2153">
        <v>62.88</v>
      </c>
      <c r="H2153">
        <v>28.18</v>
      </c>
      <c r="I2153">
        <v>42.86</v>
      </c>
    </row>
    <row r="2154" spans="1:9">
      <c r="A2154" t="s">
        <v>2156</v>
      </c>
      <c r="B2154" s="1" t="s">
        <v>5326</v>
      </c>
      <c r="C2154" s="1" t="s">
        <v>8493</v>
      </c>
      <c r="D2154" s="1" t="s">
        <v>11662</v>
      </c>
      <c r="E2154" s="1" t="s">
        <v>17985</v>
      </c>
      <c r="F2154">
        <v>46.37</v>
      </c>
      <c r="G2154">
        <v>68.67</v>
      </c>
      <c r="H2154">
        <v>55.45</v>
      </c>
      <c r="I2154">
        <v>37.5</v>
      </c>
    </row>
    <row r="2155" spans="1:9">
      <c r="A2155" t="s">
        <v>2157</v>
      </c>
      <c r="B2155" s="1" t="s">
        <v>5327</v>
      </c>
      <c r="C2155" s="1" t="s">
        <v>8494</v>
      </c>
      <c r="D2155" s="1" t="s">
        <v>11663</v>
      </c>
      <c r="E2155" s="1" t="s">
        <v>17986</v>
      </c>
      <c r="F2155">
        <v>8.99</v>
      </c>
      <c r="G2155">
        <v>29.66</v>
      </c>
      <c r="H2155">
        <v>43.4</v>
      </c>
      <c r="I2155">
        <v>54.55</v>
      </c>
    </row>
    <row r="2156" spans="1:9">
      <c r="A2156" t="s">
        <v>2158</v>
      </c>
      <c r="B2156" s="1" t="s">
        <v>5328</v>
      </c>
      <c r="C2156" s="1" t="s">
        <v>8495</v>
      </c>
      <c r="D2156" s="1" t="s">
        <v>11664</v>
      </c>
      <c r="E2156" s="1" t="s">
        <v>17987</v>
      </c>
      <c r="F2156">
        <v>19.87</v>
      </c>
      <c r="G2156">
        <v>44.83</v>
      </c>
      <c r="H2156">
        <v>63.19</v>
      </c>
      <c r="I2156">
        <v>64.52</v>
      </c>
    </row>
    <row r="2157" spans="1:9">
      <c r="A2157" t="s">
        <v>2159</v>
      </c>
      <c r="B2157" s="1" t="s">
        <v>5329</v>
      </c>
      <c r="C2157" s="1" t="s">
        <v>8496</v>
      </c>
      <c r="D2157" s="1" t="s">
        <v>11665</v>
      </c>
      <c r="E2157" s="1" t="s">
        <v>17988</v>
      </c>
      <c r="F2157">
        <v>28.69</v>
      </c>
      <c r="G2157">
        <v>60.04</v>
      </c>
      <c r="H2157">
        <v>44.54</v>
      </c>
      <c r="I2157">
        <v>48</v>
      </c>
    </row>
    <row r="2158" spans="1:9">
      <c r="A2158" t="s">
        <v>2160</v>
      </c>
      <c r="B2158" s="1" t="s">
        <v>5330</v>
      </c>
      <c r="C2158" s="1" t="s">
        <v>8497</v>
      </c>
      <c r="D2158" s="1" t="s">
        <v>11666</v>
      </c>
      <c r="E2158" s="1" t="s">
        <v>17989</v>
      </c>
      <c r="F2158">
        <v>17.74</v>
      </c>
      <c r="G2158">
        <v>41.32</v>
      </c>
      <c r="H2158">
        <v>61.83</v>
      </c>
      <c r="I2158">
        <v>62.86</v>
      </c>
    </row>
    <row r="2159" spans="1:9">
      <c r="A2159" t="s">
        <v>2161</v>
      </c>
      <c r="B2159" s="1" t="s">
        <v>5331</v>
      </c>
      <c r="C2159" s="1" t="s">
        <v>8498</v>
      </c>
      <c r="D2159" s="1" t="s">
        <v>11667</v>
      </c>
      <c r="E2159" s="1" t="s">
        <v>17990</v>
      </c>
      <c r="F2159">
        <v>17.82</v>
      </c>
      <c r="G2159">
        <v>52.92</v>
      </c>
      <c r="H2159">
        <v>46.7</v>
      </c>
      <c r="I2159">
        <v>62.79</v>
      </c>
    </row>
    <row r="2160" spans="1:9">
      <c r="A2160" t="s">
        <v>2162</v>
      </c>
      <c r="B2160" s="1" t="s">
        <v>5332</v>
      </c>
      <c r="C2160" s="1" t="s">
        <v>8499</v>
      </c>
      <c r="D2160" s="1" t="s">
        <v>11668</v>
      </c>
      <c r="E2160" s="1" t="s">
        <v>17991</v>
      </c>
      <c r="F2160">
        <v>25.89</v>
      </c>
      <c r="G2160">
        <v>51.86</v>
      </c>
      <c r="H2160">
        <v>67.26000000000001</v>
      </c>
      <c r="I2160">
        <v>64.58</v>
      </c>
    </row>
    <row r="2161" spans="1:9">
      <c r="A2161" t="s">
        <v>2163</v>
      </c>
      <c r="B2161" s="1" t="s">
        <v>5333</v>
      </c>
      <c r="C2161" s="1" t="s">
        <v>8500</v>
      </c>
      <c r="D2161" s="1" t="s">
        <v>11669</v>
      </c>
      <c r="E2161" s="1" t="s">
        <v>17992</v>
      </c>
      <c r="F2161">
        <v>27.27</v>
      </c>
      <c r="G2161">
        <v>60.32</v>
      </c>
      <c r="H2161">
        <v>28.72</v>
      </c>
      <c r="I2161">
        <v>45</v>
      </c>
    </row>
    <row r="2162" spans="1:9">
      <c r="A2162" t="s">
        <v>2164</v>
      </c>
      <c r="B2162" s="1" t="s">
        <v>5334</v>
      </c>
      <c r="C2162" s="1" t="s">
        <v>8501</v>
      </c>
      <c r="D2162" s="1" t="s">
        <v>11670</v>
      </c>
      <c r="E2162" s="1" t="s">
        <v>17993</v>
      </c>
      <c r="F2162">
        <v>4.16</v>
      </c>
      <c r="G2162">
        <v>39.57</v>
      </c>
      <c r="H2162">
        <v>67.72</v>
      </c>
      <c r="I2162">
        <v>78.79000000000001</v>
      </c>
    </row>
    <row r="2163" spans="1:9">
      <c r="A2163" t="s">
        <v>2165</v>
      </c>
      <c r="B2163" s="1" t="s">
        <v>5335</v>
      </c>
      <c r="C2163" s="1" t="s">
        <v>8502</v>
      </c>
      <c r="D2163" s="1" t="s">
        <v>11671</v>
      </c>
      <c r="E2163" s="1" t="s">
        <v>17994</v>
      </c>
      <c r="F2163">
        <v>21.15</v>
      </c>
      <c r="G2163">
        <v>50.73</v>
      </c>
      <c r="H2163">
        <v>54.97</v>
      </c>
      <c r="I2163">
        <v>76.67</v>
      </c>
    </row>
    <row r="2164" spans="1:9">
      <c r="A2164" t="s">
        <v>2166</v>
      </c>
      <c r="B2164" s="1" t="s">
        <v>5336</v>
      </c>
      <c r="C2164" s="1" t="s">
        <v>8503</v>
      </c>
      <c r="D2164" s="1" t="s">
        <v>11672</v>
      </c>
      <c r="E2164" s="1" t="s">
        <v>17995</v>
      </c>
      <c r="F2164">
        <v>9.23</v>
      </c>
      <c r="G2164">
        <v>38.14</v>
      </c>
      <c r="H2164">
        <v>62.71</v>
      </c>
      <c r="I2164">
        <v>78.26000000000001</v>
      </c>
    </row>
    <row r="2165" spans="1:9">
      <c r="A2165" t="s">
        <v>2167</v>
      </c>
      <c r="B2165" s="1" t="s">
        <v>5337</v>
      </c>
      <c r="C2165" s="1" t="s">
        <v>8504</v>
      </c>
      <c r="D2165" s="1" t="s">
        <v>11673</v>
      </c>
      <c r="E2165" s="1" t="s">
        <v>17996</v>
      </c>
      <c r="F2165">
        <v>10.85</v>
      </c>
      <c r="G2165">
        <v>43.38</v>
      </c>
      <c r="H2165">
        <v>60.23</v>
      </c>
      <c r="I2165">
        <v>79.48999999999999</v>
      </c>
    </row>
    <row r="2166" spans="1:9">
      <c r="A2166" t="s">
        <v>2168</v>
      </c>
      <c r="B2166" s="1" t="s">
        <v>5338</v>
      </c>
      <c r="C2166" s="1" t="s">
        <v>8505</v>
      </c>
      <c r="D2166" s="1" t="s">
        <v>11674</v>
      </c>
      <c r="E2166" s="1" t="s">
        <v>17997</v>
      </c>
      <c r="F2166">
        <v>35.56</v>
      </c>
      <c r="G2166">
        <v>58.38</v>
      </c>
      <c r="H2166">
        <v>33.96</v>
      </c>
      <c r="I2166">
        <v>50</v>
      </c>
    </row>
    <row r="2167" spans="1:9">
      <c r="A2167" t="s">
        <v>2169</v>
      </c>
      <c r="B2167" s="1" t="s">
        <v>5339</v>
      </c>
      <c r="C2167" s="1" t="s">
        <v>8506</v>
      </c>
      <c r="D2167" s="1" t="s">
        <v>11675</v>
      </c>
      <c r="E2167" s="1" t="s">
        <v>17998</v>
      </c>
      <c r="F2167">
        <v>31.67</v>
      </c>
      <c r="G2167">
        <v>71.48</v>
      </c>
      <c r="H2167">
        <v>18.39</v>
      </c>
      <c r="I2167">
        <v>36.84</v>
      </c>
    </row>
    <row r="2168" spans="1:9">
      <c r="A2168" t="s">
        <v>2170</v>
      </c>
      <c r="B2168" s="1" t="s">
        <v>5340</v>
      </c>
      <c r="C2168" s="1" t="s">
        <v>8507</v>
      </c>
      <c r="D2168" s="1" t="s">
        <v>11676</v>
      </c>
      <c r="E2168" s="1" t="s">
        <v>17999</v>
      </c>
      <c r="F2168">
        <v>21.36</v>
      </c>
      <c r="G2168">
        <v>38.03</v>
      </c>
      <c r="H2168">
        <v>48</v>
      </c>
      <c r="I2168">
        <v>58.82</v>
      </c>
    </row>
    <row r="2169" spans="1:9">
      <c r="A2169" t="s">
        <v>2171</v>
      </c>
      <c r="B2169" s="1" t="s">
        <v>5341</v>
      </c>
      <c r="C2169" s="1" t="s">
        <v>8508</v>
      </c>
      <c r="D2169" s="1" t="s">
        <v>11677</v>
      </c>
      <c r="E2169" s="1" t="s">
        <v>18000</v>
      </c>
      <c r="F2169">
        <v>40.71</v>
      </c>
      <c r="G2169">
        <v>54.03</v>
      </c>
      <c r="H2169">
        <v>30.43</v>
      </c>
      <c r="I2169">
        <v>46.67</v>
      </c>
    </row>
    <row r="2170" spans="1:9">
      <c r="A2170" t="s">
        <v>2172</v>
      </c>
      <c r="B2170" s="1" t="s">
        <v>5342</v>
      </c>
      <c r="C2170" s="1" t="s">
        <v>8509</v>
      </c>
      <c r="D2170" s="1" t="s">
        <v>11678</v>
      </c>
      <c r="E2170" s="1" t="s">
        <v>18001</v>
      </c>
      <c r="F2170">
        <v>18.39</v>
      </c>
      <c r="G2170">
        <v>58.44</v>
      </c>
      <c r="H2170">
        <v>36</v>
      </c>
      <c r="I2170">
        <v>47.62</v>
      </c>
    </row>
    <row r="2171" spans="1:9">
      <c r="A2171" t="s">
        <v>2173</v>
      </c>
      <c r="B2171" s="1" t="s">
        <v>5343</v>
      </c>
      <c r="C2171" s="1" t="s">
        <v>8510</v>
      </c>
      <c r="D2171" s="1" t="s">
        <v>11679</v>
      </c>
      <c r="E2171" s="1" t="s">
        <v>18002</v>
      </c>
      <c r="F2171">
        <v>12.1</v>
      </c>
      <c r="G2171">
        <v>43.29</v>
      </c>
      <c r="H2171">
        <v>46.36</v>
      </c>
      <c r="I2171">
        <v>56.52</v>
      </c>
    </row>
    <row r="2172" spans="1:9">
      <c r="A2172" t="s">
        <v>2174</v>
      </c>
      <c r="B2172" s="1" t="s">
        <v>5344</v>
      </c>
      <c r="C2172" s="1" t="s">
        <v>8511</v>
      </c>
      <c r="D2172" s="1" t="s">
        <v>11680</v>
      </c>
      <c r="E2172" s="1" t="s">
        <v>18003</v>
      </c>
      <c r="F2172">
        <v>32.29</v>
      </c>
      <c r="G2172">
        <v>48.35</v>
      </c>
      <c r="H2172">
        <v>33.71</v>
      </c>
      <c r="I2172">
        <v>47.62</v>
      </c>
    </row>
    <row r="2173" spans="1:9">
      <c r="A2173" t="s">
        <v>2175</v>
      </c>
      <c r="B2173" s="1" t="s">
        <v>5345</v>
      </c>
      <c r="C2173" s="1" t="s">
        <v>8512</v>
      </c>
      <c r="D2173" s="1" t="s">
        <v>11681</v>
      </c>
      <c r="E2173" s="1" t="s">
        <v>18004</v>
      </c>
      <c r="F2173">
        <v>11.79</v>
      </c>
      <c r="G2173">
        <v>39.71</v>
      </c>
      <c r="H2173">
        <v>57.82</v>
      </c>
      <c r="I2173">
        <v>82.14</v>
      </c>
    </row>
    <row r="2174" spans="1:9">
      <c r="A2174" t="s">
        <v>2176</v>
      </c>
      <c r="B2174" s="1" t="s">
        <v>5346</v>
      </c>
      <c r="C2174" s="1" t="s">
        <v>8513</v>
      </c>
      <c r="D2174" s="1" t="s">
        <v>11682</v>
      </c>
      <c r="E2174" s="1" t="s">
        <v>18005</v>
      </c>
      <c r="F2174">
        <v>14.74</v>
      </c>
      <c r="G2174">
        <v>46.4</v>
      </c>
      <c r="H2174">
        <v>48.86</v>
      </c>
      <c r="I2174">
        <v>78.95</v>
      </c>
    </row>
    <row r="2175" spans="1:9">
      <c r="A2175" t="s">
        <v>2177</v>
      </c>
      <c r="B2175" s="1" t="s">
        <v>5347</v>
      </c>
      <c r="C2175" s="1" t="s">
        <v>8514</v>
      </c>
      <c r="D2175" s="1" t="s">
        <v>11683</v>
      </c>
      <c r="E2175" s="1" t="s">
        <v>18006</v>
      </c>
      <c r="F2175">
        <v>10.85</v>
      </c>
      <c r="G2175">
        <v>46.36</v>
      </c>
      <c r="H2175">
        <v>44.09</v>
      </c>
      <c r="I2175">
        <v>61.9</v>
      </c>
    </row>
    <row r="2176" spans="1:9">
      <c r="A2176" t="s">
        <v>2178</v>
      </c>
      <c r="B2176" s="1" t="s">
        <v>5348</v>
      </c>
      <c r="C2176" s="1" t="s">
        <v>8515</v>
      </c>
      <c r="D2176" s="1" t="s">
        <v>11684</v>
      </c>
      <c r="E2176" s="1" t="s">
        <v>18007</v>
      </c>
      <c r="F2176">
        <v>4.27</v>
      </c>
      <c r="G2176">
        <v>30.89</v>
      </c>
      <c r="H2176">
        <v>60.8</v>
      </c>
      <c r="I2176">
        <v>76.67</v>
      </c>
    </row>
    <row r="2177" spans="1:9">
      <c r="A2177" t="s">
        <v>2179</v>
      </c>
      <c r="B2177" s="1" t="s">
        <v>5349</v>
      </c>
      <c r="C2177" s="1" t="s">
        <v>8516</v>
      </c>
      <c r="D2177" s="1" t="s">
        <v>11685</v>
      </c>
      <c r="E2177" s="1" t="s">
        <v>18008</v>
      </c>
      <c r="F2177">
        <v>15.52</v>
      </c>
      <c r="G2177">
        <v>43.95</v>
      </c>
      <c r="H2177">
        <v>60.47</v>
      </c>
      <c r="I2177">
        <v>77.78</v>
      </c>
    </row>
    <row r="2178" spans="1:9">
      <c r="A2178" t="s">
        <v>2180</v>
      </c>
      <c r="B2178" s="1" t="s">
        <v>5350</v>
      </c>
      <c r="C2178" s="1" t="s">
        <v>8517</v>
      </c>
      <c r="D2178" s="1" t="s">
        <v>11686</v>
      </c>
      <c r="E2178" s="1" t="s">
        <v>18009</v>
      </c>
      <c r="F2178">
        <v>11.01</v>
      </c>
      <c r="G2178">
        <v>34.77</v>
      </c>
      <c r="H2178">
        <v>53.41</v>
      </c>
      <c r="I2178">
        <v>70.59</v>
      </c>
    </row>
    <row r="2179" spans="1:9">
      <c r="A2179" t="s">
        <v>2181</v>
      </c>
      <c r="B2179" s="1" t="s">
        <v>5351</v>
      </c>
      <c r="C2179" s="1" t="s">
        <v>8518</v>
      </c>
      <c r="D2179" s="1" t="s">
        <v>11687</v>
      </c>
      <c r="E2179" s="1" t="s">
        <v>18010</v>
      </c>
      <c r="F2179">
        <v>46.15</v>
      </c>
      <c r="G2179">
        <v>70.92</v>
      </c>
      <c r="H2179">
        <v>25.21</v>
      </c>
      <c r="I2179">
        <v>34.62</v>
      </c>
    </row>
    <row r="2180" spans="1:9">
      <c r="A2180" t="s">
        <v>2182</v>
      </c>
      <c r="B2180" s="1" t="s">
        <v>5352</v>
      </c>
      <c r="C2180" s="1" t="s">
        <v>8519</v>
      </c>
      <c r="D2180" s="1" t="s">
        <v>11688</v>
      </c>
      <c r="E2180" s="1" t="s">
        <v>18011</v>
      </c>
      <c r="F2180">
        <v>12.37</v>
      </c>
      <c r="G2180">
        <v>52.98</v>
      </c>
      <c r="H2180">
        <v>44.54</v>
      </c>
      <c r="I2180">
        <v>65.22</v>
      </c>
    </row>
    <row r="2181" spans="1:9">
      <c r="A2181" t="s">
        <v>2183</v>
      </c>
      <c r="B2181" s="1" t="s">
        <v>5353</v>
      </c>
      <c r="C2181" s="1" t="s">
        <v>8520</v>
      </c>
      <c r="D2181" s="1" t="s">
        <v>11689</v>
      </c>
      <c r="E2181" s="1" t="s">
        <v>18012</v>
      </c>
      <c r="F2181">
        <v>38.1</v>
      </c>
      <c r="G2181">
        <v>61.92</v>
      </c>
      <c r="H2181">
        <v>40</v>
      </c>
      <c r="I2181">
        <v>45.45</v>
      </c>
    </row>
    <row r="2182" spans="1:9">
      <c r="A2182" t="s">
        <v>2184</v>
      </c>
      <c r="B2182" s="1" t="s">
        <v>5354</v>
      </c>
      <c r="C2182" s="1" t="s">
        <v>8521</v>
      </c>
      <c r="D2182" s="1" t="s">
        <v>11690</v>
      </c>
      <c r="E2182" s="1" t="s">
        <v>18013</v>
      </c>
      <c r="F2182">
        <v>54.71</v>
      </c>
      <c r="G2182">
        <v>65</v>
      </c>
      <c r="H2182">
        <v>30.59</v>
      </c>
      <c r="I2182">
        <v>46.67</v>
      </c>
    </row>
    <row r="2183" spans="1:9">
      <c r="A2183" t="s">
        <v>2185</v>
      </c>
      <c r="B2183" s="1" t="s">
        <v>5355</v>
      </c>
      <c r="C2183" s="1" t="s">
        <v>8522</v>
      </c>
      <c r="D2183" s="1" t="s">
        <v>11691</v>
      </c>
      <c r="E2183" s="4" t="s">
        <v>18014</v>
      </c>
      <c r="F2183">
        <v>70.17</v>
      </c>
      <c r="G2183">
        <v>92.16</v>
      </c>
      <c r="H2183">
        <v>1.72</v>
      </c>
      <c r="I2183">
        <v>9.09</v>
      </c>
    </row>
    <row r="2184" spans="1:9">
      <c r="A2184" t="s">
        <v>2186</v>
      </c>
      <c r="B2184" s="1" t="s">
        <v>5356</v>
      </c>
      <c r="C2184" s="1" t="s">
        <v>8523</v>
      </c>
      <c r="D2184" s="1" t="s">
        <v>11692</v>
      </c>
      <c r="E2184" s="1" t="s">
        <v>18015</v>
      </c>
      <c r="F2184">
        <v>69.08</v>
      </c>
      <c r="G2184">
        <v>84.55</v>
      </c>
      <c r="H2184">
        <v>25.3</v>
      </c>
      <c r="I2184">
        <v>20</v>
      </c>
    </row>
    <row r="2185" spans="1:9">
      <c r="A2185" t="s">
        <v>2187</v>
      </c>
      <c r="B2185" s="1" t="s">
        <v>5357</v>
      </c>
      <c r="C2185" s="1" t="s">
        <v>8524</v>
      </c>
      <c r="D2185" s="1" t="s">
        <v>11693</v>
      </c>
      <c r="E2185" s="1" t="s">
        <v>18016</v>
      </c>
      <c r="F2185">
        <v>2.45</v>
      </c>
      <c r="G2185">
        <v>16.01</v>
      </c>
      <c r="H2185">
        <v>108.06</v>
      </c>
      <c r="I2185">
        <v>115.38</v>
      </c>
    </row>
    <row r="2186" spans="1:9">
      <c r="A2186" t="s">
        <v>2188</v>
      </c>
      <c r="B2186" s="1" t="s">
        <v>5358</v>
      </c>
      <c r="C2186" s="1" t="s">
        <v>8525</v>
      </c>
      <c r="D2186" s="1" t="s">
        <v>11694</v>
      </c>
      <c r="E2186" s="1" t="s">
        <v>18017</v>
      </c>
      <c r="F2186">
        <v>4.33</v>
      </c>
      <c r="G2186">
        <v>20.26</v>
      </c>
      <c r="H2186">
        <v>77</v>
      </c>
      <c r="I2186">
        <v>105.26</v>
      </c>
    </row>
    <row r="2187" spans="1:9">
      <c r="A2187" t="s">
        <v>2189</v>
      </c>
      <c r="B2187" s="1" t="s">
        <v>5359</v>
      </c>
      <c r="C2187" s="1" t="s">
        <v>8526</v>
      </c>
      <c r="D2187" s="1" t="s">
        <v>11695</v>
      </c>
      <c r="E2187" s="1" t="s">
        <v>18018</v>
      </c>
      <c r="F2187">
        <v>12.38</v>
      </c>
      <c r="G2187">
        <v>43.93</v>
      </c>
      <c r="H2187">
        <v>76.34</v>
      </c>
      <c r="I2187">
        <v>94.44</v>
      </c>
    </row>
    <row r="2188" spans="1:9">
      <c r="A2188" t="s">
        <v>2190</v>
      </c>
      <c r="B2188" s="1" t="s">
        <v>5360</v>
      </c>
      <c r="C2188" s="1" t="s">
        <v>8527</v>
      </c>
      <c r="D2188" s="1" t="s">
        <v>11696</v>
      </c>
      <c r="E2188" s="1" t="s">
        <v>18019</v>
      </c>
      <c r="F2188">
        <v>40.21</v>
      </c>
      <c r="G2188">
        <v>54.6</v>
      </c>
      <c r="H2188">
        <v>28.7</v>
      </c>
      <c r="I2188">
        <v>45.83</v>
      </c>
    </row>
    <row r="2189" spans="1:9">
      <c r="A2189" t="s">
        <v>2191</v>
      </c>
      <c r="B2189" s="1" t="s">
        <v>5361</v>
      </c>
      <c r="C2189" s="1" t="s">
        <v>8528</v>
      </c>
      <c r="D2189" s="1" t="s">
        <v>11697</v>
      </c>
      <c r="E2189" s="1" t="s">
        <v>18020</v>
      </c>
      <c r="F2189">
        <v>7.97</v>
      </c>
      <c r="G2189">
        <v>35.71</v>
      </c>
      <c r="H2189">
        <v>56.32</v>
      </c>
      <c r="I2189">
        <v>63.16</v>
      </c>
    </row>
    <row r="2190" spans="1:9">
      <c r="A2190" t="s">
        <v>2192</v>
      </c>
      <c r="B2190" s="1" t="s">
        <v>5362</v>
      </c>
      <c r="C2190" s="1" t="s">
        <v>8529</v>
      </c>
      <c r="D2190" s="1" t="s">
        <v>11698</v>
      </c>
      <c r="E2190" s="1" t="s">
        <v>18021</v>
      </c>
      <c r="F2190">
        <v>14.65</v>
      </c>
      <c r="G2190">
        <v>50.4</v>
      </c>
      <c r="H2190">
        <v>76.47</v>
      </c>
      <c r="I2190">
        <v>75</v>
      </c>
    </row>
    <row r="2191" spans="1:9">
      <c r="A2191" t="s">
        <v>2193</v>
      </c>
      <c r="B2191" s="1" t="s">
        <v>5363</v>
      </c>
      <c r="C2191" s="1" t="s">
        <v>8530</v>
      </c>
      <c r="D2191" s="1" t="s">
        <v>11699</v>
      </c>
      <c r="E2191" s="1" t="s">
        <v>18022</v>
      </c>
      <c r="F2191">
        <v>15.48</v>
      </c>
      <c r="G2191">
        <v>49.11</v>
      </c>
      <c r="H2191">
        <v>57.24</v>
      </c>
      <c r="I2191">
        <v>74.06999999999999</v>
      </c>
    </row>
    <row r="2192" spans="1:9">
      <c r="A2192" t="s">
        <v>2194</v>
      </c>
      <c r="B2192" s="1" t="s">
        <v>5364</v>
      </c>
      <c r="C2192" s="1" t="s">
        <v>8531</v>
      </c>
      <c r="D2192" s="1" t="s">
        <v>11700</v>
      </c>
      <c r="E2192" s="1" t="s">
        <v>18023</v>
      </c>
      <c r="F2192">
        <v>15.36</v>
      </c>
      <c r="G2192">
        <v>40.01</v>
      </c>
      <c r="H2192">
        <v>60.47</v>
      </c>
      <c r="I2192">
        <v>76.47</v>
      </c>
    </row>
    <row r="2193" spans="1:9">
      <c r="A2193" t="s">
        <v>2195</v>
      </c>
      <c r="B2193" s="1" t="s">
        <v>5365</v>
      </c>
      <c r="C2193" s="1" t="s">
        <v>8532</v>
      </c>
      <c r="D2193" s="1" t="s">
        <v>11701</v>
      </c>
      <c r="E2193" s="1" t="s">
        <v>18024</v>
      </c>
      <c r="F2193">
        <v>54.48</v>
      </c>
      <c r="G2193">
        <v>71.47</v>
      </c>
      <c r="H2193">
        <v>21.9</v>
      </c>
      <c r="I2193">
        <v>31.82</v>
      </c>
    </row>
    <row r="2194" spans="1:9">
      <c r="A2194" t="s">
        <v>2196</v>
      </c>
      <c r="B2194" s="1" t="s">
        <v>5366</v>
      </c>
      <c r="C2194" s="1" t="s">
        <v>8533</v>
      </c>
      <c r="D2194" s="1" t="s">
        <v>11702</v>
      </c>
      <c r="E2194" s="1" t="s">
        <v>18025</v>
      </c>
      <c r="F2194">
        <v>15.64</v>
      </c>
      <c r="G2194">
        <v>50.29</v>
      </c>
      <c r="H2194">
        <v>48</v>
      </c>
      <c r="I2194">
        <v>80.95</v>
      </c>
    </row>
    <row r="2195" spans="1:9">
      <c r="A2195" t="s">
        <v>2197</v>
      </c>
      <c r="B2195" s="1" t="s">
        <v>5367</v>
      </c>
      <c r="C2195" s="1" t="s">
        <v>8534</v>
      </c>
      <c r="D2195" s="1" t="s">
        <v>11703</v>
      </c>
      <c r="E2195" s="1" t="s">
        <v>18026</v>
      </c>
      <c r="F2195">
        <v>12.09</v>
      </c>
      <c r="G2195">
        <v>38.79</v>
      </c>
      <c r="H2195">
        <v>60</v>
      </c>
      <c r="I2195">
        <v>85</v>
      </c>
    </row>
    <row r="2196" spans="1:9">
      <c r="A2196" t="s">
        <v>2198</v>
      </c>
      <c r="B2196" s="1" t="s">
        <v>5368</v>
      </c>
      <c r="C2196" s="1" t="s">
        <v>8535</v>
      </c>
      <c r="D2196" s="1" t="s">
        <v>11704</v>
      </c>
      <c r="E2196" s="1" t="s">
        <v>18027</v>
      </c>
      <c r="F2196">
        <v>9.58</v>
      </c>
      <c r="G2196">
        <v>39.67</v>
      </c>
      <c r="H2196">
        <v>56.9</v>
      </c>
      <c r="I2196">
        <v>69.23</v>
      </c>
    </row>
    <row r="2197" spans="1:9">
      <c r="A2197" t="s">
        <v>2199</v>
      </c>
      <c r="B2197" s="1" t="s">
        <v>5369</v>
      </c>
      <c r="C2197" s="1" t="s">
        <v>8536</v>
      </c>
      <c r="D2197" s="1" t="s">
        <v>11705</v>
      </c>
      <c r="E2197" s="1" t="s">
        <v>18028</v>
      </c>
      <c r="F2197">
        <v>17.78</v>
      </c>
      <c r="G2197">
        <v>49.31</v>
      </c>
      <c r="H2197">
        <v>67.14</v>
      </c>
      <c r="I2197">
        <v>70.59</v>
      </c>
    </row>
    <row r="2198" spans="1:9">
      <c r="A2198" t="s">
        <v>2200</v>
      </c>
      <c r="B2198" s="1" t="s">
        <v>5370</v>
      </c>
      <c r="C2198" s="1" t="s">
        <v>8537</v>
      </c>
      <c r="D2198" s="1" t="s">
        <v>11706</v>
      </c>
      <c r="E2198" s="1" t="s">
        <v>18029</v>
      </c>
      <c r="F2198">
        <v>6.96</v>
      </c>
      <c r="G2198">
        <v>44.4</v>
      </c>
      <c r="H2198">
        <v>79.01000000000001</v>
      </c>
      <c r="I2198">
        <v>84.20999999999999</v>
      </c>
    </row>
    <row r="2199" spans="1:9">
      <c r="A2199" t="s">
        <v>2201</v>
      </c>
      <c r="B2199" s="1" t="s">
        <v>5371</v>
      </c>
      <c r="C2199" s="1" t="s">
        <v>8538</v>
      </c>
      <c r="D2199" s="1" t="s">
        <v>11707</v>
      </c>
      <c r="E2199" s="1" t="s">
        <v>18030</v>
      </c>
      <c r="F2199">
        <v>7.32</v>
      </c>
      <c r="G2199">
        <v>24.49</v>
      </c>
      <c r="H2199">
        <v>70.40000000000001</v>
      </c>
      <c r="I2199">
        <v>88.45999999999999</v>
      </c>
    </row>
    <row r="2200" spans="1:9">
      <c r="A2200" t="s">
        <v>2202</v>
      </c>
      <c r="B2200" s="1" t="s">
        <v>5372</v>
      </c>
      <c r="C2200" s="1" t="s">
        <v>8539</v>
      </c>
      <c r="D2200" s="1" t="s">
        <v>11708</v>
      </c>
      <c r="E2200" s="1" t="s">
        <v>18031</v>
      </c>
      <c r="F2200">
        <v>19.96</v>
      </c>
      <c r="G2200">
        <v>56.25</v>
      </c>
      <c r="H2200">
        <v>66.37</v>
      </c>
      <c r="I2200">
        <v>79.17</v>
      </c>
    </row>
    <row r="2201" spans="1:9">
      <c r="A2201" t="s">
        <v>2203</v>
      </c>
      <c r="B2201" s="1" t="s">
        <v>5373</v>
      </c>
      <c r="C2201" s="1" t="s">
        <v>8540</v>
      </c>
      <c r="D2201" s="1" t="s">
        <v>11709</v>
      </c>
      <c r="E2201" s="1" t="s">
        <v>18032</v>
      </c>
      <c r="F2201">
        <v>34.54</v>
      </c>
      <c r="G2201">
        <v>61.37</v>
      </c>
      <c r="H2201">
        <v>31.68</v>
      </c>
      <c r="I2201">
        <v>47.62</v>
      </c>
    </row>
    <row r="2202" spans="1:9">
      <c r="A2202" t="s">
        <v>2204</v>
      </c>
      <c r="B2202" s="1" t="s">
        <v>3436</v>
      </c>
      <c r="C2202" s="1" t="s">
        <v>6603</v>
      </c>
      <c r="D2202" s="1" t="s">
        <v>11710</v>
      </c>
      <c r="E2202" s="1" t="s">
        <v>18033</v>
      </c>
      <c r="F2202">
        <v>85.59</v>
      </c>
      <c r="G2202">
        <v>92.25</v>
      </c>
      <c r="H2202">
        <v>6.02</v>
      </c>
      <c r="I2202">
        <v>13.33</v>
      </c>
    </row>
    <row r="2203" spans="1:9">
      <c r="A2203" t="s">
        <v>2205</v>
      </c>
      <c r="B2203" s="1" t="s">
        <v>5374</v>
      </c>
      <c r="C2203" s="1" t="s">
        <v>8541</v>
      </c>
      <c r="D2203" s="1" t="s">
        <v>11711</v>
      </c>
      <c r="E2203" s="1" t="s">
        <v>18034</v>
      </c>
      <c r="F2203">
        <v>16.31</v>
      </c>
      <c r="G2203">
        <v>48.22</v>
      </c>
      <c r="H2203">
        <v>47.76</v>
      </c>
      <c r="I2203">
        <v>65.84999999999999</v>
      </c>
    </row>
    <row r="2204" spans="1:9">
      <c r="A2204" t="s">
        <v>2206</v>
      </c>
      <c r="B2204" s="1" t="s">
        <v>5375</v>
      </c>
      <c r="C2204" s="1" t="s">
        <v>8542</v>
      </c>
      <c r="D2204" s="1" t="s">
        <v>11712</v>
      </c>
      <c r="E2204" s="1" t="s">
        <v>18035</v>
      </c>
      <c r="F2204">
        <v>51.93</v>
      </c>
      <c r="G2204">
        <v>68.87</v>
      </c>
      <c r="H2204">
        <v>26.67</v>
      </c>
      <c r="I2204">
        <v>30</v>
      </c>
    </row>
    <row r="2205" spans="1:9">
      <c r="A2205" t="s">
        <v>2207</v>
      </c>
      <c r="B2205" s="1" t="s">
        <v>5376</v>
      </c>
      <c r="C2205" s="1" t="s">
        <v>8543</v>
      </c>
      <c r="D2205" s="1" t="s">
        <v>11713</v>
      </c>
      <c r="E2205" s="1" t="s">
        <v>18036</v>
      </c>
      <c r="F2205">
        <v>26.24</v>
      </c>
      <c r="G2205">
        <v>45.69</v>
      </c>
      <c r="H2205">
        <v>37.61</v>
      </c>
      <c r="I2205">
        <v>52.17</v>
      </c>
    </row>
    <row r="2206" spans="1:9">
      <c r="A2206" t="s">
        <v>2208</v>
      </c>
      <c r="B2206" s="1" t="s">
        <v>5377</v>
      </c>
      <c r="C2206" s="1" t="s">
        <v>8544</v>
      </c>
      <c r="D2206" s="1" t="s">
        <v>11714</v>
      </c>
      <c r="E2206" s="1" t="s">
        <v>18037</v>
      </c>
      <c r="F2206">
        <v>10.48</v>
      </c>
      <c r="G2206">
        <v>45.35</v>
      </c>
      <c r="H2206">
        <v>68.84999999999999</v>
      </c>
      <c r="I2206">
        <v>74.06999999999999</v>
      </c>
    </row>
    <row r="2207" spans="1:9">
      <c r="A2207" t="s">
        <v>2209</v>
      </c>
      <c r="B2207" s="1" t="s">
        <v>5378</v>
      </c>
      <c r="C2207" s="1" t="s">
        <v>8545</v>
      </c>
      <c r="D2207" s="1" t="s">
        <v>11715</v>
      </c>
      <c r="E2207" s="1" t="s">
        <v>18038</v>
      </c>
      <c r="F2207">
        <v>29.85</v>
      </c>
      <c r="G2207">
        <v>64.65000000000001</v>
      </c>
      <c r="H2207">
        <v>22</v>
      </c>
      <c r="I2207">
        <v>30</v>
      </c>
    </row>
    <row r="2208" spans="1:9">
      <c r="A2208" t="s">
        <v>2210</v>
      </c>
      <c r="B2208" s="1" t="s">
        <v>5379</v>
      </c>
      <c r="C2208" s="1" t="s">
        <v>8546</v>
      </c>
      <c r="D2208" s="1" t="s">
        <v>11716</v>
      </c>
      <c r="E2208" s="1" t="s">
        <v>18039</v>
      </c>
      <c r="F2208">
        <v>11.41</v>
      </c>
      <c r="G2208">
        <v>45.37</v>
      </c>
      <c r="H2208">
        <v>51.03</v>
      </c>
      <c r="I2208">
        <v>65.52</v>
      </c>
    </row>
    <row r="2209" spans="1:9">
      <c r="A2209" t="s">
        <v>2211</v>
      </c>
      <c r="B2209" s="1" t="s">
        <v>5380</v>
      </c>
      <c r="C2209" s="1" t="s">
        <v>8547</v>
      </c>
      <c r="D2209" s="1" t="s">
        <v>11717</v>
      </c>
      <c r="E2209" s="1" t="s">
        <v>18040</v>
      </c>
      <c r="F2209">
        <v>10.9</v>
      </c>
      <c r="G2209">
        <v>45.28</v>
      </c>
      <c r="H2209">
        <v>56.99</v>
      </c>
      <c r="I2209">
        <v>75</v>
      </c>
    </row>
    <row r="2210" spans="1:9">
      <c r="A2210" t="s">
        <v>2212</v>
      </c>
      <c r="B2210" s="1" t="s">
        <v>5381</v>
      </c>
      <c r="C2210" s="1" t="s">
        <v>8548</v>
      </c>
      <c r="D2210" s="1" t="s">
        <v>11718</v>
      </c>
      <c r="E2210" s="1" t="s">
        <v>18041</v>
      </c>
      <c r="F2210">
        <v>34.94</v>
      </c>
      <c r="G2210">
        <v>63.56</v>
      </c>
      <c r="H2210">
        <v>43.32</v>
      </c>
      <c r="I2210">
        <v>61.36</v>
      </c>
    </row>
    <row r="2211" spans="1:9">
      <c r="A2211" t="s">
        <v>2213</v>
      </c>
      <c r="B2211" s="1" t="s">
        <v>5382</v>
      </c>
      <c r="C2211" s="1" t="s">
        <v>8549</v>
      </c>
      <c r="D2211" s="1" t="s">
        <v>11719</v>
      </c>
      <c r="E2211" s="1" t="s">
        <v>18042</v>
      </c>
      <c r="F2211">
        <v>15.34</v>
      </c>
      <c r="G2211">
        <v>53.87</v>
      </c>
      <c r="H2211">
        <v>28.03</v>
      </c>
      <c r="I2211">
        <v>50</v>
      </c>
    </row>
    <row r="2212" spans="1:9">
      <c r="A2212" t="s">
        <v>2214</v>
      </c>
      <c r="B2212" s="1" t="s">
        <v>5383</v>
      </c>
      <c r="C2212" s="1" t="s">
        <v>8550</v>
      </c>
      <c r="D2212" s="1" t="s">
        <v>11720</v>
      </c>
      <c r="E2212" s="1" t="s">
        <v>18043</v>
      </c>
      <c r="F2212">
        <v>50.52</v>
      </c>
      <c r="G2212">
        <v>67.29000000000001</v>
      </c>
      <c r="H2212">
        <v>20.91</v>
      </c>
      <c r="I2212">
        <v>24</v>
      </c>
    </row>
    <row r="2213" spans="1:9">
      <c r="A2213" t="s">
        <v>2215</v>
      </c>
      <c r="B2213" s="1" t="s">
        <v>5384</v>
      </c>
      <c r="C2213" s="1" t="s">
        <v>8551</v>
      </c>
      <c r="D2213" s="1" t="s">
        <v>11721</v>
      </c>
      <c r="E2213" s="1" t="s">
        <v>18044</v>
      </c>
      <c r="F2213">
        <v>60.53</v>
      </c>
      <c r="G2213">
        <v>84.19</v>
      </c>
      <c r="H2213">
        <v>16.67</v>
      </c>
      <c r="I2213">
        <v>23.08</v>
      </c>
    </row>
    <row r="2214" spans="1:9">
      <c r="A2214" t="s">
        <v>2216</v>
      </c>
      <c r="B2214" s="1" t="s">
        <v>5385</v>
      </c>
      <c r="C2214" s="1" t="s">
        <v>8552</v>
      </c>
      <c r="D2214" s="1" t="s">
        <v>11722</v>
      </c>
      <c r="E2214" s="1" t="s">
        <v>18045</v>
      </c>
      <c r="F2214">
        <v>8.380000000000001</v>
      </c>
      <c r="G2214">
        <v>43.64</v>
      </c>
      <c r="H2214">
        <v>85.33</v>
      </c>
      <c r="I2214">
        <v>106.25</v>
      </c>
    </row>
    <row r="2215" spans="1:9">
      <c r="A2215" t="s">
        <v>2217</v>
      </c>
      <c r="B2215" s="1" t="s">
        <v>5386</v>
      </c>
      <c r="C2215" s="1" t="s">
        <v>8553</v>
      </c>
      <c r="D2215" s="1" t="s">
        <v>11723</v>
      </c>
      <c r="E2215" s="1" t="s">
        <v>18046</v>
      </c>
      <c r="F2215">
        <v>17.53</v>
      </c>
      <c r="G2215">
        <v>42.46</v>
      </c>
      <c r="H2215">
        <v>60.81</v>
      </c>
      <c r="I2215">
        <v>73.33</v>
      </c>
    </row>
    <row r="2216" spans="1:9">
      <c r="A2216" t="s">
        <v>2218</v>
      </c>
      <c r="B2216" s="1" t="s">
        <v>5387</v>
      </c>
      <c r="C2216" s="1" t="s">
        <v>8554</v>
      </c>
      <c r="D2216" s="1" t="s">
        <v>11724</v>
      </c>
      <c r="E2216" s="1" t="s">
        <v>18047</v>
      </c>
      <c r="F2216">
        <v>39.42</v>
      </c>
      <c r="G2216">
        <v>65.95999999999999</v>
      </c>
      <c r="H2216">
        <v>30.26</v>
      </c>
      <c r="I2216">
        <v>43.75</v>
      </c>
    </row>
    <row r="2217" spans="1:9">
      <c r="A2217" t="s">
        <v>2219</v>
      </c>
      <c r="B2217" s="1" t="s">
        <v>5388</v>
      </c>
      <c r="C2217" s="1" t="s">
        <v>8555</v>
      </c>
      <c r="D2217" s="1" t="s">
        <v>11725</v>
      </c>
      <c r="E2217" s="1" t="s">
        <v>18048</v>
      </c>
      <c r="F2217">
        <v>27.6</v>
      </c>
      <c r="G2217">
        <v>52.94</v>
      </c>
      <c r="H2217">
        <v>49.57</v>
      </c>
      <c r="I2217">
        <v>51.85</v>
      </c>
    </row>
    <row r="2218" spans="1:9">
      <c r="A2218" t="s">
        <v>2220</v>
      </c>
      <c r="B2218" s="1" t="s">
        <v>5389</v>
      </c>
      <c r="C2218" s="1" t="s">
        <v>8556</v>
      </c>
      <c r="D2218" s="1" t="s">
        <v>11726</v>
      </c>
      <c r="E2218" s="1" t="s">
        <v>18049</v>
      </c>
      <c r="F2218">
        <v>32.18</v>
      </c>
      <c r="G2218">
        <v>52.67</v>
      </c>
      <c r="H2218">
        <v>38.66</v>
      </c>
      <c r="I2218">
        <v>53.66</v>
      </c>
    </row>
    <row r="2219" spans="1:9">
      <c r="A2219" t="s">
        <v>2221</v>
      </c>
      <c r="B2219" s="1" t="s">
        <v>5390</v>
      </c>
      <c r="C2219" s="1" t="s">
        <v>8557</v>
      </c>
      <c r="D2219" s="1" t="s">
        <v>11727</v>
      </c>
      <c r="E2219" s="1" t="s">
        <v>18050</v>
      </c>
      <c r="F2219">
        <v>10.33</v>
      </c>
      <c r="G2219">
        <v>35.65</v>
      </c>
      <c r="H2219">
        <v>48.45</v>
      </c>
      <c r="I2219">
        <v>63.16</v>
      </c>
    </row>
    <row r="2220" spans="1:9">
      <c r="A2220" t="s">
        <v>2222</v>
      </c>
      <c r="B2220" s="1" t="s">
        <v>5391</v>
      </c>
      <c r="C2220" s="1" t="s">
        <v>8558</v>
      </c>
      <c r="D2220" s="1" t="s">
        <v>11728</v>
      </c>
      <c r="E2220" s="1" t="s">
        <v>18051</v>
      </c>
      <c r="F2220">
        <v>9.369999999999999</v>
      </c>
      <c r="G2220">
        <v>37.74</v>
      </c>
      <c r="H2220">
        <v>50.98</v>
      </c>
      <c r="I2220">
        <v>72.73</v>
      </c>
    </row>
    <row r="2221" spans="1:9">
      <c r="A2221" t="s">
        <v>2223</v>
      </c>
      <c r="B2221" s="1" t="s">
        <v>5392</v>
      </c>
      <c r="C2221" s="1" t="s">
        <v>8559</v>
      </c>
      <c r="D2221" s="1" t="s">
        <v>11729</v>
      </c>
      <c r="E2221" s="1" t="s">
        <v>18052</v>
      </c>
      <c r="F2221">
        <v>22.47</v>
      </c>
      <c r="G2221">
        <v>40.21</v>
      </c>
      <c r="H2221">
        <v>40</v>
      </c>
      <c r="I2221">
        <v>54.55</v>
      </c>
    </row>
    <row r="2222" spans="1:9">
      <c r="A2222" t="s">
        <v>2224</v>
      </c>
      <c r="B2222" s="1" t="s">
        <v>5393</v>
      </c>
      <c r="C2222" s="1" t="s">
        <v>8560</v>
      </c>
      <c r="D2222" s="1" t="s">
        <v>11730</v>
      </c>
      <c r="E2222" s="1" t="s">
        <v>18053</v>
      </c>
      <c r="F2222">
        <v>27.57</v>
      </c>
      <c r="G2222">
        <v>47.58</v>
      </c>
      <c r="H2222">
        <v>67.90000000000001</v>
      </c>
      <c r="I2222">
        <v>61.11</v>
      </c>
    </row>
    <row r="2223" spans="1:9">
      <c r="A2223" t="s">
        <v>2225</v>
      </c>
      <c r="B2223" s="1" t="s">
        <v>5394</v>
      </c>
      <c r="C2223" s="1" t="s">
        <v>8561</v>
      </c>
      <c r="D2223" s="1" t="s">
        <v>11731</v>
      </c>
      <c r="E2223" s="1" t="s">
        <v>18054</v>
      </c>
      <c r="F2223">
        <v>45.79</v>
      </c>
      <c r="G2223">
        <v>72.06</v>
      </c>
      <c r="H2223">
        <v>15.94</v>
      </c>
      <c r="I2223">
        <v>26.67</v>
      </c>
    </row>
    <row r="2224" spans="1:9">
      <c r="A2224" t="s">
        <v>2226</v>
      </c>
      <c r="B2224" s="1" t="s">
        <v>5395</v>
      </c>
      <c r="C2224" s="1" t="s">
        <v>8562</v>
      </c>
      <c r="D2224" s="1" t="s">
        <v>11732</v>
      </c>
      <c r="E2224" s="1" t="s">
        <v>18055</v>
      </c>
      <c r="F2224">
        <v>12.83</v>
      </c>
      <c r="G2224">
        <v>49.22</v>
      </c>
      <c r="H2224">
        <v>60.59</v>
      </c>
      <c r="I2224">
        <v>84.84999999999999</v>
      </c>
    </row>
    <row r="2225" spans="1:9">
      <c r="A2225" t="s">
        <v>2227</v>
      </c>
      <c r="B2225" s="1" t="s">
        <v>5396</v>
      </c>
      <c r="C2225" s="1" t="s">
        <v>8563</v>
      </c>
      <c r="D2225" s="1" t="s">
        <v>11733</v>
      </c>
      <c r="E2225" s="1" t="s">
        <v>18056</v>
      </c>
      <c r="F2225">
        <v>4.67</v>
      </c>
      <c r="G2225">
        <v>31.02</v>
      </c>
      <c r="H2225">
        <v>59.26</v>
      </c>
      <c r="I2225">
        <v>82.61</v>
      </c>
    </row>
    <row r="2226" spans="1:9">
      <c r="A2226" t="s">
        <v>2228</v>
      </c>
      <c r="B2226" s="1" t="s">
        <v>5397</v>
      </c>
      <c r="C2226" s="1" t="s">
        <v>8564</v>
      </c>
      <c r="D2226" s="1" t="s">
        <v>11734</v>
      </c>
      <c r="E2226" s="1" t="s">
        <v>18057</v>
      </c>
      <c r="F2226">
        <v>12.16</v>
      </c>
      <c r="G2226">
        <v>36.76</v>
      </c>
      <c r="H2226">
        <v>42.31</v>
      </c>
      <c r="I2226">
        <v>60</v>
      </c>
    </row>
    <row r="2227" spans="1:9">
      <c r="A2227" t="s">
        <v>2229</v>
      </c>
      <c r="B2227" s="1" t="s">
        <v>5398</v>
      </c>
      <c r="C2227" s="1" t="s">
        <v>8565</v>
      </c>
      <c r="D2227" s="1" t="s">
        <v>11735</v>
      </c>
      <c r="E2227" s="1" t="s">
        <v>18058</v>
      </c>
      <c r="F2227">
        <v>14.82</v>
      </c>
      <c r="G2227">
        <v>51.44</v>
      </c>
      <c r="H2227">
        <v>62.72</v>
      </c>
      <c r="I2227">
        <v>79.41</v>
      </c>
    </row>
    <row r="2228" spans="1:9">
      <c r="A2228" t="s">
        <v>2230</v>
      </c>
      <c r="B2228" s="1" t="s">
        <v>5399</v>
      </c>
      <c r="C2228" s="1" t="s">
        <v>8566</v>
      </c>
      <c r="D2228" s="1" t="s">
        <v>11736</v>
      </c>
      <c r="E2228" s="1" t="s">
        <v>18059</v>
      </c>
      <c r="F2228">
        <v>25.38</v>
      </c>
      <c r="G2228">
        <v>52.35</v>
      </c>
      <c r="H2228">
        <v>38.64</v>
      </c>
      <c r="I2228">
        <v>60</v>
      </c>
    </row>
    <row r="2229" spans="1:9">
      <c r="A2229" t="s">
        <v>2231</v>
      </c>
      <c r="B2229" s="1" t="s">
        <v>5400</v>
      </c>
      <c r="C2229" s="1" t="s">
        <v>8567</v>
      </c>
      <c r="D2229" s="1" t="s">
        <v>11737</v>
      </c>
      <c r="E2229" s="1" t="s">
        <v>18060</v>
      </c>
      <c r="F2229">
        <v>29.59</v>
      </c>
      <c r="G2229">
        <v>62.4</v>
      </c>
      <c r="H2229">
        <v>38.35</v>
      </c>
      <c r="I2229">
        <v>46.43</v>
      </c>
    </row>
    <row r="2230" spans="1:9">
      <c r="A2230" t="s">
        <v>2232</v>
      </c>
      <c r="B2230" s="1" t="s">
        <v>5401</v>
      </c>
      <c r="C2230" s="1" t="s">
        <v>8568</v>
      </c>
      <c r="D2230" s="1" t="s">
        <v>11738</v>
      </c>
      <c r="E2230" s="1" t="s">
        <v>18061</v>
      </c>
      <c r="F2230">
        <v>42.85</v>
      </c>
      <c r="G2230">
        <v>67.95999999999999</v>
      </c>
      <c r="H2230">
        <v>23.08</v>
      </c>
      <c r="I2230">
        <v>33.33</v>
      </c>
    </row>
    <row r="2231" spans="1:9">
      <c r="A2231" t="s">
        <v>2233</v>
      </c>
      <c r="B2231" s="1" t="s">
        <v>5402</v>
      </c>
      <c r="C2231" s="1" t="s">
        <v>8569</v>
      </c>
      <c r="D2231" s="1" t="s">
        <v>11739</v>
      </c>
      <c r="E2231" s="1" t="s">
        <v>18062</v>
      </c>
      <c r="F2231">
        <v>15.08</v>
      </c>
      <c r="G2231">
        <v>46.12</v>
      </c>
      <c r="H2231">
        <v>48.39</v>
      </c>
      <c r="I2231">
        <v>60</v>
      </c>
    </row>
    <row r="2232" spans="1:9">
      <c r="A2232" t="s">
        <v>2234</v>
      </c>
      <c r="B2232" s="1" t="s">
        <v>5403</v>
      </c>
      <c r="C2232" s="1" t="s">
        <v>8570</v>
      </c>
      <c r="D2232" s="1" t="s">
        <v>11740</v>
      </c>
      <c r="E2232" s="1" t="s">
        <v>18063</v>
      </c>
      <c r="F2232">
        <v>8.949999999999999</v>
      </c>
      <c r="G2232">
        <v>34.83</v>
      </c>
      <c r="H2232">
        <v>41.94</v>
      </c>
      <c r="I2232">
        <v>75</v>
      </c>
    </row>
    <row r="2233" spans="1:9">
      <c r="A2233" t="s">
        <v>2235</v>
      </c>
      <c r="B2233" s="1" t="s">
        <v>5404</v>
      </c>
      <c r="C2233" s="1" t="s">
        <v>8571</v>
      </c>
      <c r="D2233" s="1" t="s">
        <v>11741</v>
      </c>
      <c r="E2233" s="1" t="s">
        <v>18064</v>
      </c>
      <c r="F2233">
        <v>43.34</v>
      </c>
      <c r="G2233">
        <v>65.34999999999999</v>
      </c>
      <c r="H2233">
        <v>32.89</v>
      </c>
      <c r="I2233">
        <v>41.18</v>
      </c>
    </row>
    <row r="2234" spans="1:9">
      <c r="A2234" t="s">
        <v>2236</v>
      </c>
      <c r="B2234" s="1" t="s">
        <v>5405</v>
      </c>
      <c r="C2234" s="1" t="s">
        <v>8572</v>
      </c>
      <c r="D2234" s="1" t="s">
        <v>11742</v>
      </c>
      <c r="E2234" s="1" t="s">
        <v>18065</v>
      </c>
      <c r="F2234">
        <v>9.460000000000001</v>
      </c>
      <c r="G2234">
        <v>37.18</v>
      </c>
      <c r="H2234">
        <v>50.88</v>
      </c>
      <c r="I2234">
        <v>71.43000000000001</v>
      </c>
    </row>
    <row r="2235" spans="1:9">
      <c r="A2235" t="s">
        <v>2237</v>
      </c>
      <c r="B2235" s="1" t="s">
        <v>5406</v>
      </c>
      <c r="C2235" s="1" t="s">
        <v>8573</v>
      </c>
      <c r="D2235" s="1" t="s">
        <v>11743</v>
      </c>
      <c r="E2235" s="1" t="s">
        <v>18066</v>
      </c>
      <c r="F2235">
        <v>14.29</v>
      </c>
      <c r="G2235">
        <v>43.62</v>
      </c>
      <c r="H2235">
        <v>60.36</v>
      </c>
      <c r="I2235">
        <v>84</v>
      </c>
    </row>
    <row r="2236" spans="1:9">
      <c r="A2236" t="s">
        <v>2238</v>
      </c>
      <c r="B2236" s="1" t="s">
        <v>5407</v>
      </c>
      <c r="C2236" s="1" t="s">
        <v>8574</v>
      </c>
      <c r="D2236" s="1" t="s">
        <v>11744</v>
      </c>
      <c r="E2236" s="1" t="s">
        <v>18067</v>
      </c>
      <c r="F2236">
        <v>27.05</v>
      </c>
      <c r="G2236">
        <v>55.99</v>
      </c>
      <c r="H2236">
        <v>50</v>
      </c>
      <c r="I2236">
        <v>65</v>
      </c>
    </row>
    <row r="2237" spans="1:9">
      <c r="A2237" t="s">
        <v>2239</v>
      </c>
      <c r="B2237" s="1" t="s">
        <v>5408</v>
      </c>
      <c r="C2237" s="1" t="s">
        <v>8575</v>
      </c>
      <c r="D2237" s="1" t="s">
        <v>11745</v>
      </c>
      <c r="E2237" s="1" t="s">
        <v>18068</v>
      </c>
      <c r="F2237">
        <v>8.91</v>
      </c>
      <c r="G2237">
        <v>35.38</v>
      </c>
      <c r="H2237">
        <v>66</v>
      </c>
      <c r="I2237">
        <v>63.64</v>
      </c>
    </row>
    <row r="2238" spans="1:9">
      <c r="A2238" t="s">
        <v>2240</v>
      </c>
      <c r="B2238" s="1" t="s">
        <v>5409</v>
      </c>
      <c r="C2238" s="1" t="s">
        <v>8576</v>
      </c>
      <c r="D2238" s="1" t="s">
        <v>11746</v>
      </c>
      <c r="E2238" s="1" t="s">
        <v>18069</v>
      </c>
      <c r="F2238">
        <v>15.98</v>
      </c>
      <c r="G2238">
        <v>50.83</v>
      </c>
      <c r="H2238">
        <v>50.62</v>
      </c>
      <c r="I2238">
        <v>78.12</v>
      </c>
    </row>
    <row r="2239" spans="1:9">
      <c r="A2239" t="s">
        <v>2241</v>
      </c>
      <c r="B2239" s="1" t="s">
        <v>5410</v>
      </c>
      <c r="C2239" s="1" t="s">
        <v>8577</v>
      </c>
      <c r="D2239" s="1" t="s">
        <v>11747</v>
      </c>
      <c r="E2239" s="1" t="s">
        <v>18070</v>
      </c>
      <c r="F2239">
        <v>7.65</v>
      </c>
      <c r="G2239">
        <v>35.46</v>
      </c>
      <c r="H2239">
        <v>67.89</v>
      </c>
      <c r="I2239">
        <v>92</v>
      </c>
    </row>
    <row r="2240" spans="1:9">
      <c r="A2240" t="s">
        <v>2242</v>
      </c>
      <c r="B2240" s="1" t="s">
        <v>5411</v>
      </c>
      <c r="C2240" s="1" t="s">
        <v>8578</v>
      </c>
      <c r="D2240" s="1" t="s">
        <v>11748</v>
      </c>
      <c r="E2240" s="1" t="s">
        <v>18071</v>
      </c>
      <c r="F2240">
        <v>29.79</v>
      </c>
      <c r="G2240">
        <v>50.46</v>
      </c>
      <c r="H2240">
        <v>33.95</v>
      </c>
      <c r="I2240">
        <v>50</v>
      </c>
    </row>
    <row r="2241" spans="1:9">
      <c r="A2241" t="s">
        <v>2243</v>
      </c>
      <c r="B2241" s="1" t="s">
        <v>5412</v>
      </c>
      <c r="C2241" s="1" t="s">
        <v>8579</v>
      </c>
      <c r="D2241" s="1" t="s">
        <v>11749</v>
      </c>
      <c r="E2241" s="1" t="s">
        <v>18072</v>
      </c>
      <c r="F2241">
        <v>11.76</v>
      </c>
      <c r="G2241">
        <v>44.7</v>
      </c>
      <c r="H2241">
        <v>60.4</v>
      </c>
      <c r="I2241">
        <v>64</v>
      </c>
    </row>
    <row r="2242" spans="1:9">
      <c r="A2242" t="s">
        <v>2244</v>
      </c>
      <c r="B2242" s="1" t="s">
        <v>5413</v>
      </c>
      <c r="C2242" s="1" t="s">
        <v>8580</v>
      </c>
      <c r="D2242" s="1" t="s">
        <v>11750</v>
      </c>
      <c r="E2242" s="1" t="s">
        <v>18073</v>
      </c>
      <c r="F2242">
        <v>20.46</v>
      </c>
      <c r="G2242">
        <v>52.79</v>
      </c>
      <c r="H2242">
        <v>49.32</v>
      </c>
      <c r="I2242">
        <v>50</v>
      </c>
    </row>
    <row r="2243" spans="1:9">
      <c r="A2243" t="s">
        <v>2245</v>
      </c>
      <c r="B2243" s="1" t="s">
        <v>5414</v>
      </c>
      <c r="C2243" s="1" t="s">
        <v>8581</v>
      </c>
      <c r="D2243" s="1" t="s">
        <v>11751</v>
      </c>
      <c r="E2243" s="1" t="s">
        <v>18074</v>
      </c>
      <c r="F2243">
        <v>8.93</v>
      </c>
      <c r="G2243">
        <v>34.78</v>
      </c>
      <c r="H2243">
        <v>56.7</v>
      </c>
      <c r="I2243">
        <v>75</v>
      </c>
    </row>
    <row r="2244" spans="1:9">
      <c r="A2244" t="s">
        <v>2246</v>
      </c>
      <c r="B2244" s="1" t="s">
        <v>5415</v>
      </c>
      <c r="C2244" s="1" t="s">
        <v>8582</v>
      </c>
      <c r="D2244" s="1" t="s">
        <v>11752</v>
      </c>
      <c r="E2244" s="1" t="s">
        <v>18075</v>
      </c>
      <c r="F2244">
        <v>18.5</v>
      </c>
      <c r="G2244">
        <v>44.12</v>
      </c>
      <c r="H2244">
        <v>73.47</v>
      </c>
      <c r="I2244">
        <v>80.56</v>
      </c>
    </row>
    <row r="2245" spans="1:9">
      <c r="A2245" t="s">
        <v>2247</v>
      </c>
      <c r="B2245" s="1" t="s">
        <v>5416</v>
      </c>
      <c r="C2245" s="1" t="s">
        <v>8583</v>
      </c>
      <c r="D2245" s="1" t="s">
        <v>11753</v>
      </c>
      <c r="E2245" s="1" t="s">
        <v>18076</v>
      </c>
      <c r="F2245">
        <v>13.35</v>
      </c>
      <c r="G2245">
        <v>35.61</v>
      </c>
      <c r="H2245">
        <v>44.58</v>
      </c>
      <c r="I2245">
        <v>52.94</v>
      </c>
    </row>
    <row r="2246" spans="1:9">
      <c r="A2246" t="s">
        <v>2248</v>
      </c>
      <c r="B2246" s="1" t="s">
        <v>5417</v>
      </c>
      <c r="C2246" s="1" t="s">
        <v>8584</v>
      </c>
      <c r="D2246" s="1" t="s">
        <v>11754</v>
      </c>
      <c r="E2246" s="1" t="s">
        <v>18077</v>
      </c>
      <c r="F2246">
        <v>12.01</v>
      </c>
      <c r="G2246">
        <v>44.28</v>
      </c>
      <c r="H2246">
        <v>104.55</v>
      </c>
      <c r="I2246">
        <v>100</v>
      </c>
    </row>
    <row r="2247" spans="1:9">
      <c r="A2247" t="s">
        <v>2249</v>
      </c>
      <c r="B2247" s="1" t="s">
        <v>5418</v>
      </c>
      <c r="C2247" s="1" t="s">
        <v>8585</v>
      </c>
      <c r="D2247" s="1" t="s">
        <v>11755</v>
      </c>
      <c r="E2247" s="1" t="s">
        <v>18078</v>
      </c>
      <c r="F2247">
        <v>14.83</v>
      </c>
      <c r="G2247">
        <v>44.38</v>
      </c>
      <c r="H2247">
        <v>37.93</v>
      </c>
      <c r="I2247">
        <v>57.89</v>
      </c>
    </row>
    <row r="2248" spans="1:9">
      <c r="A2248" t="s">
        <v>2250</v>
      </c>
      <c r="B2248" s="1" t="s">
        <v>5419</v>
      </c>
      <c r="C2248" s="1" t="s">
        <v>8586</v>
      </c>
      <c r="D2248" s="1" t="s">
        <v>11756</v>
      </c>
      <c r="E2248" s="1" t="s">
        <v>18079</v>
      </c>
      <c r="F2248">
        <v>11.03</v>
      </c>
      <c r="G2248">
        <v>35.87</v>
      </c>
      <c r="H2248">
        <v>50.83</v>
      </c>
      <c r="I2248">
        <v>70.37</v>
      </c>
    </row>
    <row r="2249" spans="1:9">
      <c r="A2249" t="s">
        <v>2251</v>
      </c>
      <c r="B2249" s="1" t="s">
        <v>5420</v>
      </c>
      <c r="C2249" s="1" t="s">
        <v>8587</v>
      </c>
      <c r="D2249" s="1" t="s">
        <v>11757</v>
      </c>
      <c r="E2249" s="1" t="s">
        <v>18080</v>
      </c>
      <c r="F2249">
        <v>30.21</v>
      </c>
      <c r="G2249">
        <v>52.26</v>
      </c>
      <c r="H2249">
        <v>32.69</v>
      </c>
      <c r="I2249">
        <v>52.17</v>
      </c>
    </row>
    <row r="2250" spans="1:9">
      <c r="A2250" t="s">
        <v>2252</v>
      </c>
      <c r="B2250" s="1" t="s">
        <v>5421</v>
      </c>
      <c r="C2250" s="1" t="s">
        <v>8588</v>
      </c>
      <c r="D2250" s="1" t="s">
        <v>11758</v>
      </c>
      <c r="E2250" s="1" t="s">
        <v>18081</v>
      </c>
      <c r="F2250">
        <v>40.28</v>
      </c>
      <c r="G2250">
        <v>64.08</v>
      </c>
      <c r="H2250">
        <v>19</v>
      </c>
      <c r="I2250">
        <v>31.82</v>
      </c>
    </row>
    <row r="2251" spans="1:9">
      <c r="A2251" t="s">
        <v>2253</v>
      </c>
      <c r="B2251" s="1" t="s">
        <v>5422</v>
      </c>
      <c r="C2251" s="1" t="s">
        <v>8589</v>
      </c>
      <c r="D2251" s="1" t="s">
        <v>11759</v>
      </c>
      <c r="E2251" s="1" t="s">
        <v>18082</v>
      </c>
      <c r="F2251">
        <v>22.45</v>
      </c>
      <c r="G2251">
        <v>43.42</v>
      </c>
      <c r="H2251">
        <v>59.4</v>
      </c>
      <c r="I2251">
        <v>74.06999999999999</v>
      </c>
    </row>
    <row r="2252" spans="1:9">
      <c r="A2252" t="s">
        <v>2254</v>
      </c>
      <c r="B2252" s="1" t="s">
        <v>5423</v>
      </c>
      <c r="C2252" s="1" t="s">
        <v>8590</v>
      </c>
      <c r="D2252" s="1" t="s">
        <v>11760</v>
      </c>
      <c r="E2252" s="1" t="s">
        <v>18083</v>
      </c>
      <c r="F2252">
        <v>47.83</v>
      </c>
      <c r="G2252">
        <v>60.23</v>
      </c>
      <c r="H2252">
        <v>33.6</v>
      </c>
      <c r="I2252">
        <v>45.16</v>
      </c>
    </row>
    <row r="2253" spans="1:9">
      <c r="A2253" t="s">
        <v>2255</v>
      </c>
      <c r="B2253" s="1" t="s">
        <v>5424</v>
      </c>
      <c r="C2253" s="1" t="s">
        <v>8591</v>
      </c>
      <c r="D2253" s="1" t="s">
        <v>11761</v>
      </c>
      <c r="E2253" s="1" t="s">
        <v>18084</v>
      </c>
      <c r="F2253">
        <v>12.66</v>
      </c>
      <c r="G2253">
        <v>39.13</v>
      </c>
      <c r="H2253">
        <v>44.29</v>
      </c>
      <c r="I2253">
        <v>64.29000000000001</v>
      </c>
    </row>
    <row r="2254" spans="1:9">
      <c r="A2254" t="s">
        <v>2256</v>
      </c>
      <c r="B2254" s="1" t="s">
        <v>5425</v>
      </c>
      <c r="C2254" s="1" t="s">
        <v>8592</v>
      </c>
      <c r="D2254" s="1" t="s">
        <v>11762</v>
      </c>
      <c r="E2254" s="1" t="s">
        <v>18085</v>
      </c>
      <c r="F2254">
        <v>19.28</v>
      </c>
      <c r="G2254">
        <v>39.65</v>
      </c>
      <c r="H2254">
        <v>51.45</v>
      </c>
      <c r="I2254">
        <v>60</v>
      </c>
    </row>
    <row r="2255" spans="1:9">
      <c r="A2255" t="s">
        <v>2257</v>
      </c>
      <c r="B2255" s="1" t="s">
        <v>5426</v>
      </c>
      <c r="C2255" s="1" t="s">
        <v>8593</v>
      </c>
      <c r="D2255" s="1" t="s">
        <v>11763</v>
      </c>
      <c r="E2255" s="1" t="s">
        <v>18086</v>
      </c>
      <c r="F2255">
        <v>13.43</v>
      </c>
      <c r="G2255">
        <v>31.39</v>
      </c>
      <c r="H2255">
        <v>61.69</v>
      </c>
      <c r="I2255">
        <v>80</v>
      </c>
    </row>
    <row r="2256" spans="1:9">
      <c r="A2256" t="s">
        <v>2258</v>
      </c>
      <c r="B2256" s="1" t="s">
        <v>5427</v>
      </c>
      <c r="C2256" s="1" t="s">
        <v>8594</v>
      </c>
      <c r="D2256" s="1" t="s">
        <v>11764</v>
      </c>
      <c r="E2256" s="1" t="s">
        <v>18087</v>
      </c>
      <c r="F2256">
        <v>7.16</v>
      </c>
      <c r="G2256">
        <v>40.08</v>
      </c>
      <c r="H2256">
        <v>68.04000000000001</v>
      </c>
      <c r="I2256">
        <v>95</v>
      </c>
    </row>
    <row r="2257" spans="1:9">
      <c r="A2257" t="s">
        <v>2259</v>
      </c>
      <c r="B2257" s="1" t="s">
        <v>5428</v>
      </c>
      <c r="C2257" s="1" t="s">
        <v>8595</v>
      </c>
      <c r="D2257" s="1" t="s">
        <v>11765</v>
      </c>
      <c r="E2257" s="1" t="s">
        <v>18088</v>
      </c>
      <c r="F2257">
        <v>20.22</v>
      </c>
      <c r="G2257">
        <v>50.8</v>
      </c>
      <c r="H2257">
        <v>51.43</v>
      </c>
      <c r="I2257">
        <v>57.14</v>
      </c>
    </row>
    <row r="2258" spans="1:9">
      <c r="A2258" t="s">
        <v>2260</v>
      </c>
      <c r="B2258" s="1" t="s">
        <v>5429</v>
      </c>
      <c r="C2258" s="1" t="s">
        <v>8596</v>
      </c>
      <c r="D2258" s="1" t="s">
        <v>11766</v>
      </c>
      <c r="E2258" s="1" t="s">
        <v>18089</v>
      </c>
      <c r="F2258">
        <v>14.99</v>
      </c>
      <c r="G2258">
        <v>54.95</v>
      </c>
      <c r="H2258">
        <v>34</v>
      </c>
      <c r="I2258">
        <v>70</v>
      </c>
    </row>
    <row r="2259" spans="1:9">
      <c r="A2259" t="s">
        <v>2261</v>
      </c>
      <c r="B2259" s="1" t="s">
        <v>5430</v>
      </c>
      <c r="C2259" s="1" t="s">
        <v>8597</v>
      </c>
      <c r="D2259" s="1" t="s">
        <v>11767</v>
      </c>
      <c r="E2259" s="1" t="s">
        <v>18090</v>
      </c>
      <c r="F2259">
        <v>5.11</v>
      </c>
      <c r="G2259">
        <v>39</v>
      </c>
      <c r="H2259">
        <v>66.38</v>
      </c>
      <c r="I2259">
        <v>92</v>
      </c>
    </row>
    <row r="2260" spans="1:9">
      <c r="A2260" t="s">
        <v>2262</v>
      </c>
      <c r="B2260" s="1" t="s">
        <v>5431</v>
      </c>
      <c r="C2260" s="1" t="s">
        <v>8598</v>
      </c>
      <c r="D2260" s="1" t="s">
        <v>11768</v>
      </c>
      <c r="E2260" s="1" t="s">
        <v>18091</v>
      </c>
      <c r="F2260">
        <v>22.48</v>
      </c>
      <c r="G2260">
        <v>43.94</v>
      </c>
      <c r="H2260">
        <v>42.75</v>
      </c>
      <c r="I2260">
        <v>61.29</v>
      </c>
    </row>
    <row r="2261" spans="1:9">
      <c r="A2261" t="s">
        <v>2263</v>
      </c>
      <c r="B2261" s="1" t="s">
        <v>5432</v>
      </c>
      <c r="C2261" s="1" t="s">
        <v>8599</v>
      </c>
      <c r="D2261" s="1" t="s">
        <v>11769</v>
      </c>
      <c r="E2261" s="1" t="s">
        <v>18092</v>
      </c>
      <c r="F2261">
        <v>7.55</v>
      </c>
      <c r="G2261">
        <v>39.02</v>
      </c>
      <c r="H2261">
        <v>49.64</v>
      </c>
      <c r="I2261">
        <v>70.37</v>
      </c>
    </row>
    <row r="2262" spans="1:9">
      <c r="A2262" t="s">
        <v>2264</v>
      </c>
      <c r="B2262" s="1" t="s">
        <v>5433</v>
      </c>
      <c r="C2262" s="1" t="s">
        <v>8600</v>
      </c>
      <c r="D2262" s="1" t="s">
        <v>11770</v>
      </c>
      <c r="E2262" s="1" t="s">
        <v>18093</v>
      </c>
      <c r="F2262">
        <v>9.25</v>
      </c>
      <c r="G2262">
        <v>40.31</v>
      </c>
      <c r="H2262">
        <v>60.26</v>
      </c>
      <c r="I2262">
        <v>92.86</v>
      </c>
    </row>
    <row r="2263" spans="1:9">
      <c r="A2263" t="s">
        <v>2265</v>
      </c>
      <c r="B2263" s="1" t="s">
        <v>5434</v>
      </c>
      <c r="C2263" s="1" t="s">
        <v>8601</v>
      </c>
      <c r="D2263" s="1" t="s">
        <v>11771</v>
      </c>
      <c r="E2263" s="1" t="s">
        <v>18094</v>
      </c>
      <c r="F2263">
        <v>13.66</v>
      </c>
      <c r="G2263">
        <v>47.16</v>
      </c>
      <c r="H2263">
        <v>45.92</v>
      </c>
      <c r="I2263">
        <v>65</v>
      </c>
    </row>
    <row r="2264" spans="1:9">
      <c r="A2264" t="s">
        <v>2266</v>
      </c>
      <c r="B2264" s="1" t="s">
        <v>5435</v>
      </c>
      <c r="C2264" s="1" t="s">
        <v>8602</v>
      </c>
      <c r="D2264" s="1" t="s">
        <v>11772</v>
      </c>
      <c r="E2264" s="1" t="s">
        <v>18095</v>
      </c>
      <c r="F2264">
        <v>43.65</v>
      </c>
      <c r="G2264">
        <v>57.64</v>
      </c>
      <c r="H2264">
        <v>30.34</v>
      </c>
      <c r="I2264">
        <v>38.71</v>
      </c>
    </row>
    <row r="2265" spans="1:9">
      <c r="A2265" t="s">
        <v>2267</v>
      </c>
      <c r="B2265" s="1" t="s">
        <v>5436</v>
      </c>
      <c r="C2265" s="1" t="s">
        <v>8603</v>
      </c>
      <c r="D2265" s="1" t="s">
        <v>11773</v>
      </c>
      <c r="E2265" s="1" t="s">
        <v>18096</v>
      </c>
      <c r="F2265">
        <v>17.36</v>
      </c>
      <c r="G2265">
        <v>54.3</v>
      </c>
      <c r="H2265">
        <v>42.86</v>
      </c>
      <c r="I2265">
        <v>64.29000000000001</v>
      </c>
    </row>
    <row r="2266" spans="1:9">
      <c r="A2266" t="s">
        <v>2268</v>
      </c>
      <c r="B2266" s="1" t="s">
        <v>5437</v>
      </c>
      <c r="C2266" s="1" t="s">
        <v>8604</v>
      </c>
      <c r="D2266" s="1" t="s">
        <v>11774</v>
      </c>
      <c r="E2266" s="1" t="s">
        <v>18097</v>
      </c>
      <c r="F2266">
        <v>7.93</v>
      </c>
      <c r="G2266">
        <v>34.93</v>
      </c>
      <c r="H2266">
        <v>63.89</v>
      </c>
      <c r="I2266">
        <v>80</v>
      </c>
    </row>
    <row r="2267" spans="1:9">
      <c r="A2267" t="s">
        <v>2269</v>
      </c>
      <c r="B2267" s="1" t="s">
        <v>5438</v>
      </c>
      <c r="C2267" s="1" t="s">
        <v>8605</v>
      </c>
      <c r="D2267" s="1" t="s">
        <v>11775</v>
      </c>
      <c r="E2267" s="1" t="s">
        <v>18098</v>
      </c>
      <c r="F2267">
        <v>10.27</v>
      </c>
      <c r="G2267">
        <v>57.46</v>
      </c>
      <c r="H2267">
        <v>38.13</v>
      </c>
      <c r="I2267">
        <v>66.67</v>
      </c>
    </row>
    <row r="2268" spans="1:9">
      <c r="A2268" t="s">
        <v>2270</v>
      </c>
      <c r="B2268" s="1" t="s">
        <v>5439</v>
      </c>
      <c r="C2268" s="1" t="s">
        <v>8606</v>
      </c>
      <c r="D2268" s="1" t="s">
        <v>11776</v>
      </c>
      <c r="E2268" s="1" t="s">
        <v>18099</v>
      </c>
      <c r="F2268">
        <v>5.34</v>
      </c>
      <c r="G2268">
        <v>54.43</v>
      </c>
      <c r="H2268">
        <v>101.23</v>
      </c>
      <c r="I2268">
        <v>160</v>
      </c>
    </row>
    <row r="2269" spans="1:9">
      <c r="A2269" t="s">
        <v>2271</v>
      </c>
      <c r="B2269" s="1" t="s">
        <v>5440</v>
      </c>
      <c r="C2269" s="1" t="s">
        <v>8607</v>
      </c>
      <c r="D2269" s="1" t="s">
        <v>11777</v>
      </c>
      <c r="E2269" s="1" t="s">
        <v>18100</v>
      </c>
      <c r="F2269">
        <v>29.76</v>
      </c>
      <c r="G2269">
        <v>70.01000000000001</v>
      </c>
      <c r="H2269">
        <v>24.36</v>
      </c>
      <c r="I2269">
        <v>31.25</v>
      </c>
    </row>
    <row r="2270" spans="1:9">
      <c r="A2270" t="s">
        <v>2272</v>
      </c>
      <c r="B2270" s="1" t="s">
        <v>5441</v>
      </c>
      <c r="C2270" s="1" t="s">
        <v>8608</v>
      </c>
      <c r="D2270" s="1" t="s">
        <v>11778</v>
      </c>
      <c r="E2270" s="1" t="s">
        <v>18101</v>
      </c>
      <c r="F2270">
        <v>12.03</v>
      </c>
      <c r="G2270">
        <v>49.61</v>
      </c>
      <c r="H2270">
        <v>44.55</v>
      </c>
      <c r="I2270">
        <v>58.14</v>
      </c>
    </row>
    <row r="2271" spans="1:9">
      <c r="A2271" t="s">
        <v>2273</v>
      </c>
      <c r="B2271" s="1" t="s">
        <v>5442</v>
      </c>
      <c r="C2271" s="1" t="s">
        <v>8609</v>
      </c>
      <c r="D2271" s="1" t="s">
        <v>11779</v>
      </c>
      <c r="E2271" s="1" t="s">
        <v>18102</v>
      </c>
      <c r="F2271">
        <v>22.36</v>
      </c>
      <c r="G2271">
        <v>52.43</v>
      </c>
      <c r="H2271">
        <v>35.9</v>
      </c>
      <c r="I2271">
        <v>53.33</v>
      </c>
    </row>
    <row r="2272" spans="1:9">
      <c r="A2272" t="s">
        <v>2274</v>
      </c>
      <c r="B2272" s="1" t="s">
        <v>5443</v>
      </c>
      <c r="C2272" s="1" t="s">
        <v>8610</v>
      </c>
      <c r="D2272" s="1" t="s">
        <v>11780</v>
      </c>
      <c r="E2272" s="1" t="s">
        <v>18103</v>
      </c>
      <c r="F2272">
        <v>20.06</v>
      </c>
      <c r="G2272">
        <v>48.13</v>
      </c>
      <c r="H2272">
        <v>55.04</v>
      </c>
      <c r="I2272">
        <v>64</v>
      </c>
    </row>
    <row r="2273" spans="1:9">
      <c r="A2273" t="s">
        <v>2275</v>
      </c>
      <c r="B2273" s="1" t="s">
        <v>5444</v>
      </c>
      <c r="C2273" s="1" t="s">
        <v>8611</v>
      </c>
      <c r="D2273" s="1" t="s">
        <v>11781</v>
      </c>
      <c r="E2273" s="1" t="s">
        <v>18104</v>
      </c>
      <c r="F2273">
        <v>10.02</v>
      </c>
      <c r="G2273">
        <v>39.95</v>
      </c>
      <c r="H2273">
        <v>52.87</v>
      </c>
      <c r="I2273">
        <v>64.70999999999999</v>
      </c>
    </row>
    <row r="2274" spans="1:9">
      <c r="A2274" t="s">
        <v>2276</v>
      </c>
      <c r="B2274" s="1" t="s">
        <v>5445</v>
      </c>
      <c r="C2274" s="1" t="s">
        <v>8612</v>
      </c>
      <c r="D2274" s="1" t="s">
        <v>11782</v>
      </c>
      <c r="E2274" s="1" t="s">
        <v>18105</v>
      </c>
      <c r="F2274">
        <v>8.1</v>
      </c>
      <c r="G2274">
        <v>44.06</v>
      </c>
      <c r="H2274">
        <v>52.34</v>
      </c>
      <c r="I2274">
        <v>76</v>
      </c>
    </row>
    <row r="2275" spans="1:9">
      <c r="A2275" t="s">
        <v>2277</v>
      </c>
      <c r="B2275" s="1" t="s">
        <v>5446</v>
      </c>
      <c r="C2275" s="1" t="s">
        <v>8613</v>
      </c>
      <c r="D2275" s="1" t="s">
        <v>11783</v>
      </c>
      <c r="E2275" s="1" t="s">
        <v>18106</v>
      </c>
      <c r="F2275">
        <v>10.27</v>
      </c>
      <c r="G2275">
        <v>40.46</v>
      </c>
      <c r="H2275">
        <v>59.56</v>
      </c>
      <c r="I2275">
        <v>78.56999999999999</v>
      </c>
    </row>
    <row r="2276" spans="1:9">
      <c r="A2276" t="s">
        <v>2278</v>
      </c>
      <c r="B2276" s="1" t="s">
        <v>5447</v>
      </c>
      <c r="C2276" s="1" t="s">
        <v>8614</v>
      </c>
      <c r="D2276" s="1" t="s">
        <v>11784</v>
      </c>
      <c r="E2276" s="1" t="s">
        <v>18107</v>
      </c>
      <c r="F2276">
        <v>15.06</v>
      </c>
      <c r="G2276">
        <v>51.97</v>
      </c>
      <c r="H2276">
        <v>66.67</v>
      </c>
      <c r="I2276">
        <v>71.43000000000001</v>
      </c>
    </row>
    <row r="2277" spans="1:9">
      <c r="A2277" t="s">
        <v>2279</v>
      </c>
      <c r="B2277" s="1" t="s">
        <v>5448</v>
      </c>
      <c r="C2277" s="1" t="s">
        <v>8615</v>
      </c>
      <c r="D2277" s="1" t="s">
        <v>11785</v>
      </c>
      <c r="E2277" s="1" t="s">
        <v>18108</v>
      </c>
      <c r="F2277">
        <v>19.03</v>
      </c>
      <c r="G2277">
        <v>58.81</v>
      </c>
      <c r="H2277">
        <v>29.63</v>
      </c>
      <c r="I2277">
        <v>33.33</v>
      </c>
    </row>
    <row r="2278" spans="1:9">
      <c r="A2278" t="s">
        <v>2280</v>
      </c>
      <c r="B2278" s="1" t="s">
        <v>5449</v>
      </c>
      <c r="C2278" s="1" t="s">
        <v>8616</v>
      </c>
      <c r="D2278" s="1" t="s">
        <v>11786</v>
      </c>
      <c r="E2278" s="1" t="s">
        <v>18109</v>
      </c>
      <c r="F2278">
        <v>20.61</v>
      </c>
      <c r="G2278">
        <v>53.09</v>
      </c>
      <c r="H2278">
        <v>56.9</v>
      </c>
      <c r="I2278">
        <v>77.14</v>
      </c>
    </row>
    <row r="2279" spans="1:9">
      <c r="A2279" t="s">
        <v>2281</v>
      </c>
      <c r="B2279" s="1" t="s">
        <v>5450</v>
      </c>
      <c r="C2279" s="1" t="s">
        <v>8617</v>
      </c>
      <c r="D2279" s="1" t="s">
        <v>11787</v>
      </c>
      <c r="E2279" s="1" t="s">
        <v>18110</v>
      </c>
      <c r="F2279">
        <v>20.22</v>
      </c>
      <c r="G2279">
        <v>52.86</v>
      </c>
      <c r="H2279">
        <v>67.81999999999999</v>
      </c>
      <c r="I2279">
        <v>89.47</v>
      </c>
    </row>
    <row r="2280" spans="1:9">
      <c r="A2280" t="s">
        <v>2282</v>
      </c>
      <c r="B2280" s="1" t="s">
        <v>5451</v>
      </c>
      <c r="C2280" s="1" t="s">
        <v>8618</v>
      </c>
      <c r="D2280" s="1" t="s">
        <v>11788</v>
      </c>
      <c r="E2280" s="1" t="s">
        <v>18111</v>
      </c>
      <c r="F2280">
        <v>25.89</v>
      </c>
      <c r="G2280">
        <v>58.38</v>
      </c>
      <c r="H2280">
        <v>51.11</v>
      </c>
      <c r="I2280">
        <v>70</v>
      </c>
    </row>
    <row r="2281" spans="1:9">
      <c r="A2281" t="s">
        <v>2283</v>
      </c>
      <c r="B2281" s="1" t="s">
        <v>5452</v>
      </c>
      <c r="C2281" s="1" t="s">
        <v>8619</v>
      </c>
      <c r="D2281" s="1" t="s">
        <v>11789</v>
      </c>
      <c r="E2281" s="1" t="s">
        <v>18112</v>
      </c>
      <c r="F2281">
        <v>6.08</v>
      </c>
      <c r="G2281">
        <v>32.92</v>
      </c>
      <c r="H2281">
        <v>60</v>
      </c>
      <c r="I2281">
        <v>78.95</v>
      </c>
    </row>
    <row r="2282" spans="1:9">
      <c r="A2282" t="s">
        <v>2284</v>
      </c>
      <c r="B2282" s="1" t="s">
        <v>5453</v>
      </c>
      <c r="C2282" s="1" t="s">
        <v>8620</v>
      </c>
      <c r="D2282" s="1" t="s">
        <v>11790</v>
      </c>
      <c r="E2282" s="1" t="s">
        <v>18113</v>
      </c>
      <c r="F2282">
        <v>12.22</v>
      </c>
      <c r="G2282">
        <v>46.61</v>
      </c>
      <c r="H2282">
        <v>68.81999999999999</v>
      </c>
      <c r="I2282">
        <v>77.78</v>
      </c>
    </row>
    <row r="2283" spans="1:9">
      <c r="A2283" t="s">
        <v>2285</v>
      </c>
      <c r="B2283" s="1" t="s">
        <v>5454</v>
      </c>
      <c r="C2283" s="1" t="s">
        <v>8621</v>
      </c>
      <c r="D2283" s="1" t="s">
        <v>11791</v>
      </c>
      <c r="E2283" s="1" t="s">
        <v>18114</v>
      </c>
      <c r="F2283">
        <v>32.89</v>
      </c>
      <c r="G2283">
        <v>57.23</v>
      </c>
      <c r="H2283">
        <v>43.21</v>
      </c>
      <c r="I2283">
        <v>55.56</v>
      </c>
    </row>
    <row r="2284" spans="1:9">
      <c r="A2284" t="s">
        <v>2286</v>
      </c>
      <c r="B2284" s="1" t="s">
        <v>5455</v>
      </c>
      <c r="C2284" s="1" t="s">
        <v>8622</v>
      </c>
      <c r="D2284" s="1" t="s">
        <v>11792</v>
      </c>
      <c r="E2284" s="1" t="s">
        <v>18115</v>
      </c>
      <c r="F2284">
        <v>51.93</v>
      </c>
      <c r="G2284">
        <v>67.11</v>
      </c>
      <c r="H2284">
        <v>27.59</v>
      </c>
      <c r="I2284">
        <v>40</v>
      </c>
    </row>
    <row r="2285" spans="1:9">
      <c r="A2285" t="s">
        <v>2287</v>
      </c>
      <c r="B2285" s="1" t="s">
        <v>5456</v>
      </c>
      <c r="C2285" s="1" t="s">
        <v>8623</v>
      </c>
      <c r="D2285" s="1" t="s">
        <v>11793</v>
      </c>
      <c r="E2285" s="1" t="s">
        <v>18116</v>
      </c>
      <c r="F2285">
        <v>9.390000000000001</v>
      </c>
      <c r="G2285">
        <v>39.92</v>
      </c>
      <c r="H2285">
        <v>75</v>
      </c>
      <c r="I2285">
        <v>82.34999999999999</v>
      </c>
    </row>
    <row r="2286" spans="1:9">
      <c r="A2286" t="s">
        <v>2288</v>
      </c>
      <c r="B2286" s="1" t="s">
        <v>5457</v>
      </c>
      <c r="C2286" s="1" t="s">
        <v>8624</v>
      </c>
      <c r="D2286" s="1" t="s">
        <v>11794</v>
      </c>
      <c r="E2286" s="1" t="s">
        <v>18117</v>
      </c>
      <c r="F2286">
        <v>12.87</v>
      </c>
      <c r="G2286">
        <v>37.85</v>
      </c>
      <c r="H2286">
        <v>37.33</v>
      </c>
      <c r="I2286">
        <v>56.25</v>
      </c>
    </row>
    <row r="2287" spans="1:9">
      <c r="A2287" t="s">
        <v>2289</v>
      </c>
      <c r="B2287" s="1" t="s">
        <v>5458</v>
      </c>
      <c r="C2287" s="1" t="s">
        <v>8625</v>
      </c>
      <c r="D2287" s="1" t="s">
        <v>11795</v>
      </c>
      <c r="E2287" s="1" t="s">
        <v>18118</v>
      </c>
      <c r="F2287">
        <v>36.72</v>
      </c>
      <c r="G2287">
        <v>63.2</v>
      </c>
      <c r="H2287">
        <v>32.69</v>
      </c>
      <c r="I2287">
        <v>50</v>
      </c>
    </row>
    <row r="2288" spans="1:9">
      <c r="A2288" t="s">
        <v>2290</v>
      </c>
      <c r="B2288" s="1" t="s">
        <v>5459</v>
      </c>
      <c r="C2288" s="1" t="s">
        <v>8626</v>
      </c>
      <c r="D2288" s="1" t="s">
        <v>11796</v>
      </c>
      <c r="E2288" s="1" t="s">
        <v>18119</v>
      </c>
      <c r="F2288">
        <v>23.04</v>
      </c>
      <c r="G2288">
        <v>52.63</v>
      </c>
      <c r="H2288">
        <v>50</v>
      </c>
      <c r="I2288">
        <v>65.91</v>
      </c>
    </row>
    <row r="2289" spans="1:9">
      <c r="A2289" t="s">
        <v>2291</v>
      </c>
      <c r="B2289" s="1" t="s">
        <v>5460</v>
      </c>
      <c r="C2289" s="1" t="s">
        <v>8627</v>
      </c>
      <c r="D2289" s="1" t="s">
        <v>11797</v>
      </c>
      <c r="E2289" s="1" t="s">
        <v>18120</v>
      </c>
      <c r="F2289">
        <v>7.77</v>
      </c>
      <c r="G2289">
        <v>34.81</v>
      </c>
      <c r="H2289">
        <v>64</v>
      </c>
      <c r="I2289">
        <v>100</v>
      </c>
    </row>
    <row r="2290" spans="1:9">
      <c r="A2290" t="s">
        <v>2292</v>
      </c>
      <c r="B2290" s="1" t="s">
        <v>5461</v>
      </c>
      <c r="C2290" s="1" t="s">
        <v>8628</v>
      </c>
      <c r="D2290" s="1" t="s">
        <v>11798</v>
      </c>
      <c r="E2290" s="1" t="s">
        <v>18121</v>
      </c>
      <c r="F2290">
        <v>71.78</v>
      </c>
      <c r="G2290">
        <v>82.02</v>
      </c>
      <c r="H2290">
        <v>8.960000000000001</v>
      </c>
      <c r="I2290">
        <v>25</v>
      </c>
    </row>
    <row r="2291" spans="1:9">
      <c r="A2291" t="s">
        <v>2293</v>
      </c>
      <c r="B2291" s="1" t="s">
        <v>5462</v>
      </c>
      <c r="C2291" s="1" t="s">
        <v>8629</v>
      </c>
      <c r="D2291" s="1" t="s">
        <v>11799</v>
      </c>
      <c r="E2291" s="1" t="s">
        <v>18122</v>
      </c>
      <c r="F2291">
        <v>45.92</v>
      </c>
      <c r="G2291">
        <v>68.94</v>
      </c>
      <c r="H2291">
        <v>22.31</v>
      </c>
      <c r="I2291">
        <v>26.09</v>
      </c>
    </row>
    <row r="2292" spans="1:9">
      <c r="A2292" t="s">
        <v>2294</v>
      </c>
      <c r="B2292" s="1" t="s">
        <v>5463</v>
      </c>
      <c r="C2292" s="1" t="s">
        <v>8630</v>
      </c>
      <c r="D2292" s="1" t="s">
        <v>11800</v>
      </c>
      <c r="E2292" s="1" t="s">
        <v>18123</v>
      </c>
      <c r="F2292">
        <v>29.72</v>
      </c>
      <c r="G2292">
        <v>63.51</v>
      </c>
      <c r="H2292">
        <v>42.42</v>
      </c>
      <c r="I2292">
        <v>50</v>
      </c>
    </row>
    <row r="2293" spans="1:9">
      <c r="A2293" t="s">
        <v>2295</v>
      </c>
      <c r="B2293" s="1" t="s">
        <v>5464</v>
      </c>
      <c r="C2293" s="1" t="s">
        <v>8631</v>
      </c>
      <c r="D2293" s="1" t="s">
        <v>11801</v>
      </c>
      <c r="E2293" s="1" t="s">
        <v>18124</v>
      </c>
      <c r="F2293">
        <v>13.83</v>
      </c>
      <c r="G2293">
        <v>32.02</v>
      </c>
      <c r="H2293">
        <v>54.25</v>
      </c>
      <c r="I2293">
        <v>79.48999999999999</v>
      </c>
    </row>
    <row r="2294" spans="1:9">
      <c r="A2294" t="s">
        <v>2296</v>
      </c>
      <c r="B2294" s="1" t="s">
        <v>5465</v>
      </c>
      <c r="C2294" s="1" t="s">
        <v>8632</v>
      </c>
      <c r="D2294" s="1" t="s">
        <v>11802</v>
      </c>
      <c r="E2294" s="1" t="s">
        <v>18125</v>
      </c>
      <c r="F2294">
        <v>5.7</v>
      </c>
      <c r="G2294">
        <v>41.21</v>
      </c>
      <c r="H2294">
        <v>52.99</v>
      </c>
      <c r="I2294">
        <v>63.64</v>
      </c>
    </row>
    <row r="2295" spans="1:9">
      <c r="A2295" t="s">
        <v>2297</v>
      </c>
      <c r="B2295" s="1" t="s">
        <v>5466</v>
      </c>
      <c r="C2295" s="1" t="s">
        <v>8633</v>
      </c>
      <c r="D2295" s="1" t="s">
        <v>11803</v>
      </c>
      <c r="E2295" s="1" t="s">
        <v>18126</v>
      </c>
      <c r="F2295">
        <v>14.13</v>
      </c>
      <c r="G2295">
        <v>48.43</v>
      </c>
      <c r="H2295">
        <v>62.16</v>
      </c>
      <c r="I2295">
        <v>69.7</v>
      </c>
    </row>
    <row r="2296" spans="1:9">
      <c r="A2296" t="s">
        <v>2298</v>
      </c>
      <c r="B2296" s="1" t="s">
        <v>5467</v>
      </c>
      <c r="C2296" s="1" t="s">
        <v>8634</v>
      </c>
      <c r="D2296" s="1" t="s">
        <v>11804</v>
      </c>
      <c r="E2296" s="1" t="s">
        <v>18127</v>
      </c>
      <c r="F2296">
        <v>48.03</v>
      </c>
      <c r="G2296">
        <v>64.86</v>
      </c>
      <c r="H2296">
        <v>25.17</v>
      </c>
      <c r="I2296">
        <v>33.33</v>
      </c>
    </row>
    <row r="2297" spans="1:9">
      <c r="A2297" t="s">
        <v>2299</v>
      </c>
      <c r="B2297" s="1" t="s">
        <v>5468</v>
      </c>
      <c r="C2297" s="1" t="s">
        <v>8635</v>
      </c>
      <c r="D2297" s="1" t="s">
        <v>11805</v>
      </c>
      <c r="E2297" s="1" t="s">
        <v>18128</v>
      </c>
      <c r="F2297">
        <v>40.87</v>
      </c>
      <c r="G2297">
        <v>73.89</v>
      </c>
      <c r="H2297">
        <v>27</v>
      </c>
      <c r="I2297">
        <v>58.82</v>
      </c>
    </row>
    <row r="2298" spans="1:9">
      <c r="A2298" t="s">
        <v>2300</v>
      </c>
      <c r="B2298" s="1" t="s">
        <v>5469</v>
      </c>
      <c r="C2298" s="1" t="s">
        <v>8636</v>
      </c>
      <c r="D2298" s="1" t="s">
        <v>11806</v>
      </c>
      <c r="E2298" s="1" t="s">
        <v>18129</v>
      </c>
      <c r="F2298">
        <v>12.44</v>
      </c>
      <c r="G2298">
        <v>45.87</v>
      </c>
      <c r="H2298">
        <v>39.42</v>
      </c>
      <c r="I2298">
        <v>53.33</v>
      </c>
    </row>
    <row r="2299" spans="1:9">
      <c r="A2299" t="s">
        <v>2301</v>
      </c>
      <c r="B2299" s="1" t="s">
        <v>5470</v>
      </c>
      <c r="C2299" s="1" t="s">
        <v>8637</v>
      </c>
      <c r="D2299" s="1" t="s">
        <v>11807</v>
      </c>
      <c r="E2299" s="1" t="s">
        <v>18130</v>
      </c>
      <c r="F2299">
        <v>5.31</v>
      </c>
      <c r="G2299">
        <v>30.69</v>
      </c>
      <c r="H2299">
        <v>48.55</v>
      </c>
      <c r="I2299">
        <v>70.37</v>
      </c>
    </row>
    <row r="2300" spans="1:9">
      <c r="A2300" t="s">
        <v>2302</v>
      </c>
      <c r="B2300" s="1" t="s">
        <v>5471</v>
      </c>
      <c r="C2300" s="1" t="s">
        <v>8638</v>
      </c>
      <c r="D2300" s="1" t="s">
        <v>11808</v>
      </c>
      <c r="E2300" s="1" t="s">
        <v>18131</v>
      </c>
      <c r="F2300">
        <v>8.890000000000001</v>
      </c>
      <c r="G2300">
        <v>51.33</v>
      </c>
      <c r="H2300">
        <v>62.29</v>
      </c>
      <c r="I2300">
        <v>75</v>
      </c>
    </row>
    <row r="2301" spans="1:9">
      <c r="A2301" t="s">
        <v>2303</v>
      </c>
      <c r="B2301" s="1" t="s">
        <v>5472</v>
      </c>
      <c r="C2301" s="1" t="s">
        <v>8639</v>
      </c>
      <c r="D2301" s="1" t="s">
        <v>11809</v>
      </c>
      <c r="E2301" s="1" t="s">
        <v>18132</v>
      </c>
      <c r="F2301">
        <v>48.09</v>
      </c>
      <c r="G2301">
        <v>74.83</v>
      </c>
      <c r="H2301">
        <v>13.19</v>
      </c>
      <c r="I2301">
        <v>26.32</v>
      </c>
    </row>
    <row r="2302" spans="1:9">
      <c r="A2302" t="s">
        <v>2304</v>
      </c>
      <c r="B2302" s="1" t="s">
        <v>5473</v>
      </c>
      <c r="C2302" s="1" t="s">
        <v>8640</v>
      </c>
      <c r="D2302" s="1" t="s">
        <v>11810</v>
      </c>
      <c r="E2302" s="1" t="s">
        <v>18133</v>
      </c>
      <c r="F2302">
        <v>21.22</v>
      </c>
      <c r="G2302">
        <v>47.39</v>
      </c>
      <c r="H2302">
        <v>70.41</v>
      </c>
      <c r="I2302">
        <v>100</v>
      </c>
    </row>
    <row r="2303" spans="1:9">
      <c r="A2303" t="s">
        <v>2305</v>
      </c>
      <c r="B2303" s="1" t="s">
        <v>5474</v>
      </c>
      <c r="C2303" s="1" t="s">
        <v>8641</v>
      </c>
      <c r="D2303" s="1" t="s">
        <v>11811</v>
      </c>
      <c r="E2303" s="1" t="s">
        <v>18134</v>
      </c>
      <c r="F2303">
        <v>25.74</v>
      </c>
      <c r="G2303">
        <v>62.64</v>
      </c>
      <c r="H2303">
        <v>37.74</v>
      </c>
      <c r="I2303">
        <v>45.16</v>
      </c>
    </row>
    <row r="2304" spans="1:9">
      <c r="A2304" t="s">
        <v>2306</v>
      </c>
      <c r="B2304" s="1" t="s">
        <v>5475</v>
      </c>
      <c r="C2304" s="1" t="s">
        <v>8642</v>
      </c>
      <c r="D2304" s="1" t="s">
        <v>11812</v>
      </c>
      <c r="E2304" s="1" t="s">
        <v>18135</v>
      </c>
      <c r="F2304">
        <v>22.49</v>
      </c>
      <c r="G2304">
        <v>53.05</v>
      </c>
      <c r="H2304">
        <v>63.39</v>
      </c>
      <c r="I2304">
        <v>57.14</v>
      </c>
    </row>
    <row r="2305" spans="1:9">
      <c r="A2305" t="s">
        <v>2307</v>
      </c>
      <c r="B2305" s="1" t="s">
        <v>5476</v>
      </c>
      <c r="C2305" s="1" t="s">
        <v>8643</v>
      </c>
      <c r="D2305" s="1" t="s">
        <v>11813</v>
      </c>
      <c r="E2305" s="1" t="s">
        <v>18136</v>
      </c>
      <c r="F2305">
        <v>26.35</v>
      </c>
      <c r="G2305">
        <v>51.5</v>
      </c>
      <c r="H2305">
        <v>29.57</v>
      </c>
      <c r="I2305">
        <v>48.84</v>
      </c>
    </row>
    <row r="2306" spans="1:9">
      <c r="A2306" t="s">
        <v>2308</v>
      </c>
      <c r="B2306" s="1" t="s">
        <v>5477</v>
      </c>
      <c r="C2306" s="1" t="s">
        <v>8644</v>
      </c>
      <c r="D2306" s="1" t="s">
        <v>11814</v>
      </c>
      <c r="E2306" s="1" t="s">
        <v>18137</v>
      </c>
      <c r="F2306">
        <v>27.5</v>
      </c>
      <c r="G2306">
        <v>61.95</v>
      </c>
      <c r="H2306">
        <v>33.85</v>
      </c>
      <c r="I2306">
        <v>48.15</v>
      </c>
    </row>
    <row r="2307" spans="1:9">
      <c r="A2307" t="s">
        <v>2309</v>
      </c>
      <c r="B2307" s="1" t="s">
        <v>5478</v>
      </c>
      <c r="C2307" s="1" t="s">
        <v>8645</v>
      </c>
      <c r="D2307" s="1" t="s">
        <v>11815</v>
      </c>
      <c r="E2307" s="1" t="s">
        <v>18138</v>
      </c>
      <c r="F2307">
        <v>26.35</v>
      </c>
      <c r="G2307">
        <v>55.53</v>
      </c>
      <c r="H2307">
        <v>40.26</v>
      </c>
      <c r="I2307">
        <v>54.84</v>
      </c>
    </row>
    <row r="2308" spans="1:9">
      <c r="A2308" t="s">
        <v>2310</v>
      </c>
      <c r="B2308" s="1" t="s">
        <v>5479</v>
      </c>
      <c r="C2308" s="1" t="s">
        <v>8646</v>
      </c>
      <c r="D2308" s="1" t="s">
        <v>11816</v>
      </c>
      <c r="E2308" s="1" t="s">
        <v>18139</v>
      </c>
      <c r="F2308">
        <v>25.94</v>
      </c>
      <c r="G2308">
        <v>57.62</v>
      </c>
      <c r="H2308">
        <v>40.65</v>
      </c>
      <c r="I2308">
        <v>46.88</v>
      </c>
    </row>
    <row r="2309" spans="1:9">
      <c r="A2309" t="s">
        <v>2311</v>
      </c>
      <c r="B2309" s="1" t="s">
        <v>5480</v>
      </c>
      <c r="C2309" s="1" t="s">
        <v>8647</v>
      </c>
      <c r="D2309" s="1" t="s">
        <v>11817</v>
      </c>
      <c r="E2309" s="1" t="s">
        <v>18140</v>
      </c>
      <c r="F2309">
        <v>12.09</v>
      </c>
      <c r="G2309">
        <v>36.72</v>
      </c>
      <c r="H2309">
        <v>56.55</v>
      </c>
      <c r="I2309">
        <v>66.67</v>
      </c>
    </row>
    <row r="2310" spans="1:9">
      <c r="A2310" t="s">
        <v>2312</v>
      </c>
      <c r="B2310" s="1" t="s">
        <v>5481</v>
      </c>
      <c r="C2310" s="1" t="s">
        <v>8648</v>
      </c>
      <c r="D2310" s="1" t="s">
        <v>11818</v>
      </c>
      <c r="E2310" s="1" t="s">
        <v>18141</v>
      </c>
      <c r="F2310">
        <v>26.26</v>
      </c>
      <c r="G2310">
        <v>48.53</v>
      </c>
      <c r="H2310">
        <v>43.62</v>
      </c>
      <c r="I2310">
        <v>63.64</v>
      </c>
    </row>
    <row r="2311" spans="1:9">
      <c r="A2311" t="s">
        <v>2313</v>
      </c>
      <c r="B2311" s="1" t="s">
        <v>5482</v>
      </c>
      <c r="C2311" s="1" t="s">
        <v>8649</v>
      </c>
      <c r="D2311" s="1" t="s">
        <v>11819</v>
      </c>
      <c r="E2311" s="1" t="s">
        <v>18142</v>
      </c>
      <c r="F2311">
        <v>4.07</v>
      </c>
      <c r="G2311">
        <v>24.22</v>
      </c>
      <c r="H2311">
        <v>60</v>
      </c>
      <c r="I2311">
        <v>100</v>
      </c>
    </row>
    <row r="2312" spans="1:9">
      <c r="A2312" t="s">
        <v>2314</v>
      </c>
      <c r="B2312" s="1" t="s">
        <v>5483</v>
      </c>
      <c r="C2312" s="1" t="s">
        <v>8650</v>
      </c>
      <c r="D2312" s="1" t="s">
        <v>11820</v>
      </c>
      <c r="E2312" s="1" t="s">
        <v>18143</v>
      </c>
      <c r="F2312">
        <v>50.62</v>
      </c>
      <c r="G2312">
        <v>67.23999999999999</v>
      </c>
      <c r="H2312">
        <v>24.84</v>
      </c>
      <c r="I2312">
        <v>38.24</v>
      </c>
    </row>
    <row r="2313" spans="1:9">
      <c r="A2313" t="s">
        <v>2315</v>
      </c>
      <c r="B2313" s="1" t="s">
        <v>5484</v>
      </c>
      <c r="C2313" s="1" t="s">
        <v>8651</v>
      </c>
      <c r="D2313" s="1" t="s">
        <v>11821</v>
      </c>
      <c r="E2313" s="1" t="s">
        <v>18144</v>
      </c>
      <c r="F2313">
        <v>31.4</v>
      </c>
      <c r="G2313">
        <v>62.95</v>
      </c>
      <c r="H2313">
        <v>37.04</v>
      </c>
      <c r="I2313">
        <v>55.56</v>
      </c>
    </row>
    <row r="2314" spans="1:9">
      <c r="A2314" t="s">
        <v>2316</v>
      </c>
      <c r="B2314" s="1" t="s">
        <v>5485</v>
      </c>
      <c r="C2314" s="1" t="s">
        <v>8652</v>
      </c>
      <c r="D2314" s="1" t="s">
        <v>11822</v>
      </c>
      <c r="E2314" s="1" t="s">
        <v>18145</v>
      </c>
      <c r="F2314">
        <v>56.82</v>
      </c>
      <c r="G2314">
        <v>82.34</v>
      </c>
      <c r="H2314">
        <v>34.38</v>
      </c>
      <c r="I2314">
        <v>53.85</v>
      </c>
    </row>
    <row r="2315" spans="1:9">
      <c r="A2315" t="s">
        <v>2317</v>
      </c>
      <c r="B2315" s="1" t="s">
        <v>5486</v>
      </c>
      <c r="C2315" s="1" t="s">
        <v>8653</v>
      </c>
      <c r="D2315" s="1" t="s">
        <v>11823</v>
      </c>
      <c r="E2315" s="1" t="s">
        <v>18146</v>
      </c>
      <c r="F2315">
        <v>15.4</v>
      </c>
      <c r="G2315">
        <v>42.34</v>
      </c>
      <c r="H2315">
        <v>58.36</v>
      </c>
      <c r="I2315">
        <v>70.69</v>
      </c>
    </row>
    <row r="2316" spans="1:9">
      <c r="A2316" t="s">
        <v>2318</v>
      </c>
      <c r="B2316" s="1" t="s">
        <v>5487</v>
      </c>
      <c r="C2316" s="1" t="s">
        <v>8654</v>
      </c>
      <c r="D2316" s="1" t="s">
        <v>11824</v>
      </c>
      <c r="E2316" s="1" t="s">
        <v>18147</v>
      </c>
      <c r="F2316">
        <v>7.99</v>
      </c>
      <c r="G2316">
        <v>35.74</v>
      </c>
      <c r="H2316">
        <v>41.38</v>
      </c>
      <c r="I2316">
        <v>71.43000000000001</v>
      </c>
    </row>
    <row r="2317" spans="1:9">
      <c r="A2317" t="s">
        <v>2319</v>
      </c>
      <c r="B2317" s="1" t="s">
        <v>5488</v>
      </c>
      <c r="C2317" s="1" t="s">
        <v>8655</v>
      </c>
      <c r="D2317" s="1" t="s">
        <v>11825</v>
      </c>
      <c r="E2317" s="1" t="s">
        <v>18148</v>
      </c>
      <c r="F2317">
        <v>32.22</v>
      </c>
      <c r="G2317">
        <v>45.4</v>
      </c>
      <c r="H2317">
        <v>44.65</v>
      </c>
      <c r="I2317">
        <v>57.58</v>
      </c>
    </row>
    <row r="2318" spans="1:9">
      <c r="A2318" t="s">
        <v>2320</v>
      </c>
      <c r="B2318" s="1" t="s">
        <v>5489</v>
      </c>
      <c r="C2318" s="1" t="s">
        <v>8656</v>
      </c>
      <c r="D2318" s="1" t="s">
        <v>11826</v>
      </c>
      <c r="E2318" s="1" t="s">
        <v>18149</v>
      </c>
      <c r="F2318">
        <v>23.39</v>
      </c>
      <c r="G2318">
        <v>60.29</v>
      </c>
      <c r="H2318">
        <v>60.4</v>
      </c>
      <c r="I2318">
        <v>61.9</v>
      </c>
    </row>
    <row r="2319" spans="1:9">
      <c r="A2319" t="s">
        <v>2321</v>
      </c>
      <c r="B2319" s="1" t="s">
        <v>5490</v>
      </c>
      <c r="C2319" s="1" t="s">
        <v>8657</v>
      </c>
      <c r="D2319" s="1" t="s">
        <v>11827</v>
      </c>
      <c r="E2319" s="1" t="s">
        <v>18150</v>
      </c>
      <c r="F2319">
        <v>35.58</v>
      </c>
      <c r="G2319">
        <v>53.26</v>
      </c>
      <c r="H2319">
        <v>27.59</v>
      </c>
      <c r="I2319">
        <v>31.58</v>
      </c>
    </row>
    <row r="2320" spans="1:9">
      <c r="A2320" t="s">
        <v>2322</v>
      </c>
      <c r="B2320" s="1" t="s">
        <v>5491</v>
      </c>
      <c r="C2320" s="1" t="s">
        <v>8658</v>
      </c>
      <c r="D2320" s="1" t="s">
        <v>11828</v>
      </c>
      <c r="E2320" s="1" t="s">
        <v>18151</v>
      </c>
      <c r="F2320">
        <v>17.59</v>
      </c>
      <c r="G2320">
        <v>52.53</v>
      </c>
      <c r="H2320">
        <v>40.91</v>
      </c>
      <c r="I2320">
        <v>51.35</v>
      </c>
    </row>
    <row r="2321" spans="1:9">
      <c r="A2321" t="s">
        <v>2323</v>
      </c>
      <c r="B2321" s="1" t="s">
        <v>5492</v>
      </c>
      <c r="C2321" s="1" t="s">
        <v>8659</v>
      </c>
      <c r="D2321" s="1" t="s">
        <v>11829</v>
      </c>
      <c r="E2321" s="1" t="s">
        <v>18152</v>
      </c>
      <c r="F2321">
        <v>8.09</v>
      </c>
      <c r="G2321">
        <v>36.7</v>
      </c>
      <c r="H2321">
        <v>60.73</v>
      </c>
      <c r="I2321">
        <v>69.39</v>
      </c>
    </row>
    <row r="2322" spans="1:9">
      <c r="A2322" t="s">
        <v>2324</v>
      </c>
      <c r="B2322" s="1" t="s">
        <v>5493</v>
      </c>
      <c r="C2322" s="1" t="s">
        <v>8660</v>
      </c>
      <c r="D2322" s="1" t="s">
        <v>11830</v>
      </c>
      <c r="E2322" s="1" t="s">
        <v>18153</v>
      </c>
      <c r="F2322">
        <v>14.5</v>
      </c>
      <c r="G2322">
        <v>47.72</v>
      </c>
      <c r="H2322">
        <v>42.45</v>
      </c>
      <c r="I2322">
        <v>60.71</v>
      </c>
    </row>
    <row r="2323" spans="1:9">
      <c r="A2323" t="s">
        <v>2325</v>
      </c>
      <c r="B2323" s="1" t="s">
        <v>5494</v>
      </c>
      <c r="C2323" s="1" t="s">
        <v>8661</v>
      </c>
      <c r="D2323" s="1" t="s">
        <v>11831</v>
      </c>
      <c r="E2323" s="1" t="s">
        <v>18154</v>
      </c>
      <c r="F2323">
        <v>32.82</v>
      </c>
      <c r="G2323">
        <v>61.86</v>
      </c>
      <c r="H2323">
        <v>22.09</v>
      </c>
      <c r="I2323">
        <v>39.39</v>
      </c>
    </row>
    <row r="2324" spans="1:9">
      <c r="A2324" t="s">
        <v>2326</v>
      </c>
      <c r="B2324" s="1" t="s">
        <v>5495</v>
      </c>
      <c r="C2324" s="1" t="s">
        <v>8662</v>
      </c>
      <c r="D2324" s="1" t="s">
        <v>11832</v>
      </c>
      <c r="E2324" s="1" t="s">
        <v>18155</v>
      </c>
      <c r="F2324">
        <v>22.87</v>
      </c>
      <c r="G2324">
        <v>54.77</v>
      </c>
      <c r="H2324">
        <v>52.67</v>
      </c>
      <c r="I2324">
        <v>75</v>
      </c>
    </row>
    <row r="2325" spans="1:9">
      <c r="A2325" t="s">
        <v>2327</v>
      </c>
      <c r="B2325" s="1" t="s">
        <v>5496</v>
      </c>
      <c r="C2325" s="1" t="s">
        <v>8663</v>
      </c>
      <c r="D2325" s="1" t="s">
        <v>11833</v>
      </c>
      <c r="E2325" s="1" t="s">
        <v>18156</v>
      </c>
      <c r="F2325">
        <v>20.2</v>
      </c>
      <c r="G2325">
        <v>62.08</v>
      </c>
      <c r="H2325">
        <v>41.96</v>
      </c>
      <c r="I2325">
        <v>46.67</v>
      </c>
    </row>
    <row r="2326" spans="1:9">
      <c r="A2326" t="s">
        <v>2328</v>
      </c>
      <c r="B2326" s="1" t="s">
        <v>5497</v>
      </c>
      <c r="C2326" s="1" t="s">
        <v>8664</v>
      </c>
      <c r="D2326" s="1" t="s">
        <v>11834</v>
      </c>
      <c r="E2326" s="1" t="s">
        <v>18157</v>
      </c>
      <c r="F2326">
        <v>38.3</v>
      </c>
      <c r="G2326">
        <v>65.53</v>
      </c>
      <c r="H2326">
        <v>31.97</v>
      </c>
      <c r="I2326">
        <v>47.92</v>
      </c>
    </row>
    <row r="2327" spans="1:9">
      <c r="A2327" t="s">
        <v>2329</v>
      </c>
      <c r="B2327" s="1" t="s">
        <v>5498</v>
      </c>
      <c r="C2327" s="1" t="s">
        <v>8665</v>
      </c>
      <c r="D2327" s="1" t="s">
        <v>11835</v>
      </c>
      <c r="E2327" s="1" t="s">
        <v>18158</v>
      </c>
      <c r="F2327">
        <v>21.32</v>
      </c>
      <c r="G2327">
        <v>47.37</v>
      </c>
      <c r="H2327">
        <v>60.5</v>
      </c>
      <c r="I2327">
        <v>71.43000000000001</v>
      </c>
    </row>
    <row r="2328" spans="1:9">
      <c r="A2328" t="s">
        <v>2330</v>
      </c>
      <c r="B2328" s="1" t="s">
        <v>5499</v>
      </c>
      <c r="C2328" s="1" t="s">
        <v>8666</v>
      </c>
      <c r="D2328" s="1" t="s">
        <v>11836</v>
      </c>
      <c r="E2328" s="1" t="s">
        <v>18159</v>
      </c>
      <c r="F2328">
        <v>20.3</v>
      </c>
      <c r="G2328">
        <v>48.3</v>
      </c>
      <c r="H2328">
        <v>49.3</v>
      </c>
      <c r="I2328">
        <v>65.91</v>
      </c>
    </row>
    <row r="2329" spans="1:9">
      <c r="A2329" t="s">
        <v>2331</v>
      </c>
      <c r="B2329" s="1" t="s">
        <v>5500</v>
      </c>
      <c r="C2329" s="1" t="s">
        <v>8667</v>
      </c>
      <c r="D2329" s="1" t="s">
        <v>11837</v>
      </c>
      <c r="E2329" s="1" t="s">
        <v>18160</v>
      </c>
      <c r="F2329">
        <v>53.39</v>
      </c>
      <c r="G2329">
        <v>74.7</v>
      </c>
      <c r="H2329">
        <v>24.53</v>
      </c>
      <c r="I2329">
        <v>40</v>
      </c>
    </row>
    <row r="2330" spans="1:9">
      <c r="A2330" t="s">
        <v>2332</v>
      </c>
      <c r="B2330" s="1" t="s">
        <v>5501</v>
      </c>
      <c r="C2330" s="1" t="s">
        <v>8668</v>
      </c>
      <c r="D2330" s="1" t="s">
        <v>11838</v>
      </c>
      <c r="E2330" s="1" t="s">
        <v>18161</v>
      </c>
      <c r="F2330">
        <v>9.15</v>
      </c>
      <c r="G2330">
        <v>39.49</v>
      </c>
      <c r="H2330">
        <v>54.55</v>
      </c>
      <c r="I2330">
        <v>68.42</v>
      </c>
    </row>
    <row r="2331" spans="1:9">
      <c r="A2331" t="s">
        <v>2333</v>
      </c>
      <c r="B2331" s="1" t="s">
        <v>5502</v>
      </c>
      <c r="C2331" s="1" t="s">
        <v>8669</v>
      </c>
      <c r="D2331" s="1" t="s">
        <v>11839</v>
      </c>
      <c r="E2331" s="1" t="s">
        <v>18162</v>
      </c>
      <c r="F2331">
        <v>10.67</v>
      </c>
      <c r="G2331">
        <v>43.39</v>
      </c>
      <c r="H2331">
        <v>67.06999999999999</v>
      </c>
      <c r="I2331">
        <v>72.22</v>
      </c>
    </row>
    <row r="2332" spans="1:9">
      <c r="A2332" t="s">
        <v>2334</v>
      </c>
      <c r="B2332" s="1" t="s">
        <v>5503</v>
      </c>
      <c r="C2332" s="1" t="s">
        <v>8670</v>
      </c>
      <c r="D2332" s="1" t="s">
        <v>11840</v>
      </c>
      <c r="E2332" s="1" t="s">
        <v>18163</v>
      </c>
      <c r="F2332">
        <v>65.68000000000001</v>
      </c>
      <c r="G2332">
        <v>82.38</v>
      </c>
      <c r="H2332">
        <v>13.68</v>
      </c>
      <c r="I2332">
        <v>23.08</v>
      </c>
    </row>
    <row r="2333" spans="1:9">
      <c r="A2333" t="s">
        <v>2335</v>
      </c>
      <c r="B2333" s="1" t="s">
        <v>5504</v>
      </c>
      <c r="C2333" s="1" t="s">
        <v>8671</v>
      </c>
      <c r="D2333" s="1" t="s">
        <v>11841</v>
      </c>
      <c r="E2333" s="1" t="s">
        <v>18164</v>
      </c>
      <c r="F2333">
        <v>17.85</v>
      </c>
      <c r="G2333">
        <v>47.29</v>
      </c>
      <c r="H2333">
        <v>54.12</v>
      </c>
      <c r="I2333">
        <v>71.43000000000001</v>
      </c>
    </row>
    <row r="2334" spans="1:9">
      <c r="A2334" t="s">
        <v>2336</v>
      </c>
      <c r="B2334" s="1" t="s">
        <v>5505</v>
      </c>
      <c r="C2334" s="1" t="s">
        <v>8672</v>
      </c>
      <c r="D2334" s="1" t="s">
        <v>11842</v>
      </c>
      <c r="E2334" s="1" t="s">
        <v>18165</v>
      </c>
      <c r="F2334">
        <v>9.98</v>
      </c>
      <c r="G2334">
        <v>42.65</v>
      </c>
      <c r="H2334">
        <v>48.48</v>
      </c>
      <c r="I2334">
        <v>85.70999999999999</v>
      </c>
    </row>
    <row r="2335" spans="1:9">
      <c r="A2335" t="s">
        <v>2337</v>
      </c>
      <c r="B2335" s="1" t="s">
        <v>5506</v>
      </c>
      <c r="C2335" s="1" t="s">
        <v>8673</v>
      </c>
      <c r="D2335" s="1" t="s">
        <v>11843</v>
      </c>
      <c r="E2335" s="1" t="s">
        <v>18166</v>
      </c>
      <c r="F2335">
        <v>6.25</v>
      </c>
      <c r="G2335">
        <v>26.13</v>
      </c>
      <c r="H2335">
        <v>68.42</v>
      </c>
      <c r="I2335">
        <v>91.67</v>
      </c>
    </row>
    <row r="2336" spans="1:9">
      <c r="A2336" t="s">
        <v>2338</v>
      </c>
      <c r="B2336" s="1" t="s">
        <v>5507</v>
      </c>
      <c r="C2336" s="1" t="s">
        <v>8674</v>
      </c>
      <c r="D2336" s="1" t="s">
        <v>11844</v>
      </c>
      <c r="E2336" s="1" t="s">
        <v>18167</v>
      </c>
      <c r="F2336">
        <v>23.32</v>
      </c>
      <c r="G2336">
        <v>49.16</v>
      </c>
      <c r="H2336">
        <v>51.49</v>
      </c>
      <c r="I2336">
        <v>63.33</v>
      </c>
    </row>
    <row r="2337" spans="1:9">
      <c r="A2337" t="s">
        <v>2339</v>
      </c>
      <c r="B2337" s="1" t="s">
        <v>5508</v>
      </c>
      <c r="C2337" s="1" t="s">
        <v>8675</v>
      </c>
      <c r="D2337" s="1" t="s">
        <v>11845</v>
      </c>
      <c r="E2337" s="1" t="s">
        <v>18168</v>
      </c>
      <c r="F2337">
        <v>12.82</v>
      </c>
      <c r="G2337">
        <v>44.85</v>
      </c>
      <c r="H2337">
        <v>47.58</v>
      </c>
      <c r="I2337">
        <v>57.69</v>
      </c>
    </row>
    <row r="2338" spans="1:9">
      <c r="A2338" t="s">
        <v>2340</v>
      </c>
      <c r="B2338" s="1" t="s">
        <v>5509</v>
      </c>
      <c r="C2338" s="1" t="s">
        <v>8676</v>
      </c>
      <c r="D2338" s="1" t="s">
        <v>11846</v>
      </c>
      <c r="E2338" s="1" t="s">
        <v>18169</v>
      </c>
      <c r="F2338">
        <v>25.77</v>
      </c>
      <c r="G2338">
        <v>51.71</v>
      </c>
      <c r="H2338">
        <v>38.36</v>
      </c>
      <c r="I2338">
        <v>56.25</v>
      </c>
    </row>
    <row r="2339" spans="1:9">
      <c r="A2339" t="s">
        <v>2341</v>
      </c>
      <c r="B2339" s="1" t="s">
        <v>5510</v>
      </c>
      <c r="C2339" s="1" t="s">
        <v>8677</v>
      </c>
      <c r="D2339" s="1" t="s">
        <v>11847</v>
      </c>
      <c r="E2339" s="1" t="s">
        <v>18170</v>
      </c>
      <c r="F2339">
        <v>32.12</v>
      </c>
      <c r="G2339">
        <v>56.39</v>
      </c>
      <c r="H2339">
        <v>34.04</v>
      </c>
      <c r="I2339">
        <v>48.48</v>
      </c>
    </row>
    <row r="2340" spans="1:9">
      <c r="A2340" t="s">
        <v>2342</v>
      </c>
      <c r="B2340" s="1" t="s">
        <v>5511</v>
      </c>
      <c r="C2340" s="1" t="s">
        <v>8678</v>
      </c>
      <c r="D2340" s="1" t="s">
        <v>11848</v>
      </c>
      <c r="E2340" s="1" t="s">
        <v>18171</v>
      </c>
      <c r="F2340">
        <v>24</v>
      </c>
      <c r="G2340">
        <v>47.51</v>
      </c>
      <c r="H2340">
        <v>44.12</v>
      </c>
      <c r="I2340">
        <v>69.56999999999999</v>
      </c>
    </row>
    <row r="2341" spans="1:9">
      <c r="A2341" t="s">
        <v>2343</v>
      </c>
      <c r="B2341" s="1" t="s">
        <v>5512</v>
      </c>
      <c r="C2341" s="1" t="s">
        <v>8679</v>
      </c>
      <c r="D2341" s="1" t="s">
        <v>11849</v>
      </c>
      <c r="E2341" s="1" t="s">
        <v>18172</v>
      </c>
      <c r="F2341">
        <v>5.71</v>
      </c>
      <c r="G2341">
        <v>25.33</v>
      </c>
      <c r="H2341">
        <v>65.28</v>
      </c>
      <c r="I2341">
        <v>76.47</v>
      </c>
    </row>
    <row r="2342" spans="1:9">
      <c r="A2342" t="s">
        <v>2344</v>
      </c>
      <c r="B2342" s="1" t="s">
        <v>5513</v>
      </c>
      <c r="C2342" s="1" t="s">
        <v>8680</v>
      </c>
      <c r="D2342" s="1" t="s">
        <v>11850</v>
      </c>
      <c r="E2342" s="1" t="s">
        <v>18173</v>
      </c>
      <c r="F2342">
        <v>19.46</v>
      </c>
      <c r="G2342">
        <v>49.87</v>
      </c>
      <c r="H2342">
        <v>55.7</v>
      </c>
      <c r="I2342">
        <v>61.76</v>
      </c>
    </row>
    <row r="2343" spans="1:9">
      <c r="A2343" t="s">
        <v>2345</v>
      </c>
      <c r="B2343" s="1" t="s">
        <v>5514</v>
      </c>
      <c r="C2343" s="1" t="s">
        <v>8681</v>
      </c>
      <c r="D2343" s="1" t="s">
        <v>11851</v>
      </c>
      <c r="E2343" s="1" t="s">
        <v>18174</v>
      </c>
      <c r="F2343">
        <v>10.68</v>
      </c>
      <c r="G2343">
        <v>61.13</v>
      </c>
      <c r="H2343">
        <v>77.78</v>
      </c>
      <c r="I2343">
        <v>91.67</v>
      </c>
    </row>
    <row r="2344" spans="1:9">
      <c r="A2344" t="s">
        <v>2346</v>
      </c>
      <c r="B2344" s="1" t="s">
        <v>5515</v>
      </c>
      <c r="C2344" s="1" t="s">
        <v>8682</v>
      </c>
      <c r="D2344" s="1" t="s">
        <v>11852</v>
      </c>
      <c r="E2344" s="1" t="s">
        <v>18175</v>
      </c>
      <c r="F2344">
        <v>4.48</v>
      </c>
      <c r="G2344">
        <v>35.06</v>
      </c>
      <c r="H2344">
        <v>45.12</v>
      </c>
      <c r="I2344">
        <v>65.70999999999999</v>
      </c>
    </row>
    <row r="2345" spans="1:9">
      <c r="A2345" t="s">
        <v>2347</v>
      </c>
      <c r="B2345" s="1" t="s">
        <v>5516</v>
      </c>
      <c r="C2345" s="1" t="s">
        <v>8683</v>
      </c>
      <c r="D2345" s="1" t="s">
        <v>11853</v>
      </c>
      <c r="E2345" s="1" t="s">
        <v>18176</v>
      </c>
      <c r="F2345">
        <v>18.36</v>
      </c>
      <c r="G2345">
        <v>50.63</v>
      </c>
      <c r="H2345">
        <v>37.93</v>
      </c>
      <c r="I2345">
        <v>50</v>
      </c>
    </row>
    <row r="2346" spans="1:9">
      <c r="A2346" t="s">
        <v>2348</v>
      </c>
      <c r="B2346" s="1" t="s">
        <v>5517</v>
      </c>
      <c r="C2346" s="1" t="s">
        <v>8684</v>
      </c>
      <c r="D2346" s="1" t="s">
        <v>11854</v>
      </c>
      <c r="E2346" s="1" t="s">
        <v>18177</v>
      </c>
      <c r="F2346">
        <v>13.13</v>
      </c>
      <c r="G2346">
        <v>44.65</v>
      </c>
      <c r="H2346">
        <v>61.11</v>
      </c>
      <c r="I2346">
        <v>71.43000000000001</v>
      </c>
    </row>
    <row r="2347" spans="1:9">
      <c r="A2347" t="s">
        <v>2349</v>
      </c>
      <c r="B2347" s="1" t="s">
        <v>5518</v>
      </c>
      <c r="C2347" s="1" t="s">
        <v>8685</v>
      </c>
      <c r="D2347" s="1" t="s">
        <v>11855</v>
      </c>
      <c r="E2347" s="1" t="s">
        <v>18178</v>
      </c>
      <c r="F2347">
        <v>20.53</v>
      </c>
      <c r="G2347">
        <v>52.89</v>
      </c>
      <c r="H2347">
        <v>31.78</v>
      </c>
      <c r="I2347">
        <v>42.86</v>
      </c>
    </row>
    <row r="2348" spans="1:9">
      <c r="A2348" t="s">
        <v>2350</v>
      </c>
      <c r="B2348" s="1" t="s">
        <v>5519</v>
      </c>
      <c r="C2348" s="1" t="s">
        <v>8686</v>
      </c>
      <c r="D2348" s="1" t="s">
        <v>11856</v>
      </c>
      <c r="E2348" s="1" t="s">
        <v>18179</v>
      </c>
      <c r="F2348">
        <v>13.75</v>
      </c>
      <c r="G2348">
        <v>46.82</v>
      </c>
      <c r="H2348">
        <v>40.71</v>
      </c>
      <c r="I2348">
        <v>58.33</v>
      </c>
    </row>
    <row r="2349" spans="1:9">
      <c r="A2349" t="s">
        <v>2351</v>
      </c>
      <c r="B2349" s="1" t="s">
        <v>5520</v>
      </c>
      <c r="C2349" s="1" t="s">
        <v>8687</v>
      </c>
      <c r="D2349" s="1" t="s">
        <v>11857</v>
      </c>
      <c r="E2349" s="1" t="s">
        <v>18180</v>
      </c>
      <c r="F2349">
        <v>8.029999999999999</v>
      </c>
      <c r="G2349">
        <v>41.19</v>
      </c>
      <c r="H2349">
        <v>55.1</v>
      </c>
      <c r="I2349">
        <v>67.65000000000001</v>
      </c>
    </row>
    <row r="2350" spans="1:9">
      <c r="A2350" t="s">
        <v>2352</v>
      </c>
      <c r="B2350" s="1" t="s">
        <v>5521</v>
      </c>
      <c r="C2350" s="1" t="s">
        <v>8688</v>
      </c>
      <c r="D2350" s="1" t="s">
        <v>11858</v>
      </c>
      <c r="E2350" s="1" t="s">
        <v>18181</v>
      </c>
      <c r="F2350">
        <v>22.48</v>
      </c>
      <c r="G2350">
        <v>42.34</v>
      </c>
      <c r="H2350">
        <v>42.22</v>
      </c>
      <c r="I2350">
        <v>68</v>
      </c>
    </row>
    <row r="2351" spans="1:9">
      <c r="A2351" t="s">
        <v>2353</v>
      </c>
      <c r="B2351" s="1" t="s">
        <v>5522</v>
      </c>
      <c r="C2351" s="1" t="s">
        <v>8689</v>
      </c>
      <c r="D2351" s="1" t="s">
        <v>11859</v>
      </c>
      <c r="E2351" s="1" t="s">
        <v>18182</v>
      </c>
      <c r="F2351">
        <v>28.76</v>
      </c>
      <c r="G2351">
        <v>36.25</v>
      </c>
      <c r="H2351">
        <v>48.76</v>
      </c>
      <c r="I2351">
        <v>60.71</v>
      </c>
    </row>
    <row r="2352" spans="1:9">
      <c r="A2352" t="s">
        <v>2354</v>
      </c>
      <c r="B2352" s="1" t="s">
        <v>5523</v>
      </c>
      <c r="C2352" s="1" t="s">
        <v>8690</v>
      </c>
      <c r="D2352" s="1" t="s">
        <v>11860</v>
      </c>
      <c r="E2352" s="1" t="s">
        <v>18183</v>
      </c>
      <c r="F2352">
        <v>22.96</v>
      </c>
      <c r="G2352">
        <v>35.42</v>
      </c>
      <c r="H2352">
        <v>49.58</v>
      </c>
      <c r="I2352">
        <v>63.33</v>
      </c>
    </row>
    <row r="2353" spans="1:9">
      <c r="A2353" t="s">
        <v>2355</v>
      </c>
      <c r="B2353" s="1" t="s">
        <v>5524</v>
      </c>
      <c r="C2353" s="1" t="s">
        <v>8691</v>
      </c>
      <c r="D2353" s="1" t="s">
        <v>11861</v>
      </c>
      <c r="E2353" s="1" t="s">
        <v>18184</v>
      </c>
      <c r="F2353">
        <v>18.22</v>
      </c>
      <c r="G2353">
        <v>46.62</v>
      </c>
      <c r="H2353">
        <v>41.58</v>
      </c>
      <c r="I2353">
        <v>54.76</v>
      </c>
    </row>
    <row r="2354" spans="1:9">
      <c r="A2354" t="s">
        <v>2356</v>
      </c>
      <c r="B2354" s="1" t="s">
        <v>5525</v>
      </c>
      <c r="C2354" s="1" t="s">
        <v>8692</v>
      </c>
      <c r="D2354" s="1" t="s">
        <v>11862</v>
      </c>
      <c r="E2354" s="1" t="s">
        <v>18185</v>
      </c>
      <c r="F2354">
        <v>18.44</v>
      </c>
      <c r="G2354">
        <v>43.18</v>
      </c>
      <c r="H2354">
        <v>53.21</v>
      </c>
      <c r="I2354">
        <v>62.86</v>
      </c>
    </row>
    <row r="2355" spans="1:9">
      <c r="A2355" t="s">
        <v>2357</v>
      </c>
      <c r="B2355" s="1" t="s">
        <v>5526</v>
      </c>
      <c r="C2355" s="1" t="s">
        <v>8693</v>
      </c>
      <c r="D2355" s="1" t="s">
        <v>11863</v>
      </c>
      <c r="E2355" s="1" t="s">
        <v>18186</v>
      </c>
      <c r="F2355">
        <v>27.2</v>
      </c>
      <c r="G2355">
        <v>53.79</v>
      </c>
      <c r="H2355">
        <v>46.15</v>
      </c>
      <c r="I2355">
        <v>58.54</v>
      </c>
    </row>
    <row r="2356" spans="1:9">
      <c r="A2356" t="s">
        <v>2358</v>
      </c>
      <c r="B2356" s="1" t="s">
        <v>5527</v>
      </c>
      <c r="C2356" s="1" t="s">
        <v>8694</v>
      </c>
      <c r="D2356" s="1" t="s">
        <v>11864</v>
      </c>
      <c r="E2356" s="1" t="s">
        <v>18187</v>
      </c>
      <c r="F2356">
        <v>15.56</v>
      </c>
      <c r="G2356">
        <v>41.12</v>
      </c>
      <c r="H2356">
        <v>45.99</v>
      </c>
      <c r="I2356">
        <v>64.29000000000001</v>
      </c>
    </row>
    <row r="2357" spans="1:9">
      <c r="A2357" t="s">
        <v>2359</v>
      </c>
      <c r="B2357" s="1" t="s">
        <v>5528</v>
      </c>
      <c r="C2357" s="1" t="s">
        <v>8695</v>
      </c>
      <c r="D2357" s="1" t="s">
        <v>11865</v>
      </c>
      <c r="E2357" s="1" t="s">
        <v>18188</v>
      </c>
      <c r="F2357">
        <v>26.43</v>
      </c>
      <c r="G2357">
        <v>41.96</v>
      </c>
      <c r="H2357">
        <v>45.64</v>
      </c>
      <c r="I2357">
        <v>58.06</v>
      </c>
    </row>
    <row r="2358" spans="1:9">
      <c r="A2358" t="s">
        <v>2360</v>
      </c>
      <c r="B2358" s="1" t="s">
        <v>5529</v>
      </c>
      <c r="C2358" s="1" t="s">
        <v>8696</v>
      </c>
      <c r="D2358" s="1" t="s">
        <v>11866</v>
      </c>
      <c r="E2358" s="1" t="s">
        <v>18189</v>
      </c>
      <c r="F2358">
        <v>35.18</v>
      </c>
      <c r="G2358">
        <v>62.41</v>
      </c>
      <c r="H2358">
        <v>28.57</v>
      </c>
      <c r="I2358">
        <v>33.33</v>
      </c>
    </row>
    <row r="2359" spans="1:9">
      <c r="A2359" t="s">
        <v>2361</v>
      </c>
      <c r="B2359" s="1" t="s">
        <v>5530</v>
      </c>
      <c r="C2359" s="1" t="s">
        <v>8697</v>
      </c>
      <c r="D2359" s="1" t="s">
        <v>11867</v>
      </c>
      <c r="E2359" s="1" t="s">
        <v>18190</v>
      </c>
      <c r="F2359">
        <v>15.88</v>
      </c>
      <c r="G2359">
        <v>49.44</v>
      </c>
      <c r="H2359">
        <v>62.25</v>
      </c>
      <c r="I2359">
        <v>78.79000000000001</v>
      </c>
    </row>
    <row r="2360" spans="1:9">
      <c r="A2360" t="s">
        <v>2362</v>
      </c>
      <c r="B2360" s="1" t="s">
        <v>5531</v>
      </c>
      <c r="C2360" s="1" t="s">
        <v>8698</v>
      </c>
      <c r="D2360" s="1" t="s">
        <v>11868</v>
      </c>
      <c r="E2360" s="1" t="s">
        <v>18191</v>
      </c>
      <c r="F2360">
        <v>27.48</v>
      </c>
      <c r="G2360">
        <v>43.73</v>
      </c>
      <c r="H2360">
        <v>25</v>
      </c>
      <c r="I2360">
        <v>42.86</v>
      </c>
    </row>
    <row r="2361" spans="1:9">
      <c r="A2361" t="s">
        <v>2363</v>
      </c>
      <c r="B2361" s="1" t="s">
        <v>5532</v>
      </c>
      <c r="C2361" s="1" t="s">
        <v>8699</v>
      </c>
      <c r="D2361" s="1" t="s">
        <v>11869</v>
      </c>
      <c r="E2361" s="1" t="s">
        <v>18192</v>
      </c>
      <c r="F2361">
        <v>55.43</v>
      </c>
      <c r="G2361">
        <v>71.62</v>
      </c>
      <c r="H2361">
        <v>22.35</v>
      </c>
      <c r="I2361">
        <v>30.77</v>
      </c>
    </row>
    <row r="2362" spans="1:9">
      <c r="A2362" t="s">
        <v>2364</v>
      </c>
      <c r="B2362" s="1" t="s">
        <v>5533</v>
      </c>
      <c r="C2362" s="1" t="s">
        <v>8700</v>
      </c>
      <c r="D2362" s="1" t="s">
        <v>11870</v>
      </c>
      <c r="E2362" s="1" t="s">
        <v>18193</v>
      </c>
      <c r="F2362">
        <v>45.55</v>
      </c>
      <c r="G2362">
        <v>65.33</v>
      </c>
      <c r="H2362">
        <v>34.94</v>
      </c>
      <c r="I2362">
        <v>41.67</v>
      </c>
    </row>
    <row r="2363" spans="1:9">
      <c r="A2363" t="s">
        <v>2365</v>
      </c>
      <c r="B2363" s="1" t="s">
        <v>5534</v>
      </c>
      <c r="C2363" s="1" t="s">
        <v>8701</v>
      </c>
      <c r="D2363" s="1" t="s">
        <v>11871</v>
      </c>
      <c r="E2363" s="1" t="s">
        <v>18194</v>
      </c>
      <c r="F2363">
        <v>10.41</v>
      </c>
      <c r="G2363">
        <v>40</v>
      </c>
      <c r="H2363">
        <v>44.13</v>
      </c>
      <c r="I2363">
        <v>57.89</v>
      </c>
    </row>
    <row r="2364" spans="1:9">
      <c r="A2364" t="s">
        <v>2366</v>
      </c>
      <c r="B2364" s="1" t="s">
        <v>5535</v>
      </c>
      <c r="C2364" s="1" t="s">
        <v>8702</v>
      </c>
      <c r="D2364" s="1" t="s">
        <v>11872</v>
      </c>
      <c r="E2364" s="1" t="s">
        <v>18195</v>
      </c>
      <c r="F2364">
        <v>19.91</v>
      </c>
      <c r="G2364">
        <v>55.73</v>
      </c>
      <c r="H2364">
        <v>53.85</v>
      </c>
      <c r="I2364">
        <v>54.55</v>
      </c>
    </row>
    <row r="2365" spans="1:9">
      <c r="A2365" t="s">
        <v>2367</v>
      </c>
      <c r="B2365" s="1" t="s">
        <v>5536</v>
      </c>
      <c r="C2365" s="1" t="s">
        <v>8703</v>
      </c>
      <c r="D2365" s="1" t="s">
        <v>11873</v>
      </c>
      <c r="E2365" s="1" t="s">
        <v>18196</v>
      </c>
      <c r="F2365">
        <v>18.82</v>
      </c>
      <c r="G2365">
        <v>48.97</v>
      </c>
      <c r="H2365">
        <v>41.33</v>
      </c>
      <c r="I2365">
        <v>53.06</v>
      </c>
    </row>
    <row r="2366" spans="1:9">
      <c r="A2366" t="s">
        <v>2368</v>
      </c>
      <c r="B2366" s="1" t="s">
        <v>5537</v>
      </c>
      <c r="C2366" s="1" t="s">
        <v>8704</v>
      </c>
      <c r="D2366" s="1" t="s">
        <v>11874</v>
      </c>
      <c r="E2366" s="1" t="s">
        <v>18197</v>
      </c>
      <c r="F2366">
        <v>34.93</v>
      </c>
      <c r="G2366">
        <v>53.15</v>
      </c>
      <c r="H2366">
        <v>40</v>
      </c>
      <c r="I2366">
        <v>48.65</v>
      </c>
    </row>
    <row r="2367" spans="1:9">
      <c r="A2367" t="s">
        <v>2369</v>
      </c>
      <c r="B2367" s="1" t="s">
        <v>5538</v>
      </c>
      <c r="C2367" s="1" t="s">
        <v>8705</v>
      </c>
      <c r="D2367" s="1" t="s">
        <v>11875</v>
      </c>
      <c r="E2367" s="1" t="s">
        <v>18198</v>
      </c>
      <c r="F2367">
        <v>30.41</v>
      </c>
      <c r="G2367">
        <v>56.33</v>
      </c>
      <c r="H2367">
        <v>30</v>
      </c>
      <c r="I2367">
        <v>50</v>
      </c>
    </row>
    <row r="2368" spans="1:9">
      <c r="A2368" t="s">
        <v>2370</v>
      </c>
      <c r="B2368" s="1" t="s">
        <v>5539</v>
      </c>
      <c r="C2368" s="1" t="s">
        <v>8706</v>
      </c>
      <c r="D2368" s="1" t="s">
        <v>11876</v>
      </c>
      <c r="E2368" s="1" t="s">
        <v>18199</v>
      </c>
      <c r="F2368">
        <v>28.13</v>
      </c>
      <c r="G2368">
        <v>52.57</v>
      </c>
      <c r="H2368">
        <v>38.55</v>
      </c>
      <c r="I2368">
        <v>52.63</v>
      </c>
    </row>
    <row r="2369" spans="1:9">
      <c r="A2369" t="s">
        <v>2371</v>
      </c>
      <c r="B2369" s="1" t="s">
        <v>5540</v>
      </c>
      <c r="C2369" s="1" t="s">
        <v>8707</v>
      </c>
      <c r="D2369" s="1" t="s">
        <v>11877</v>
      </c>
      <c r="E2369" s="1" t="s">
        <v>18200</v>
      </c>
      <c r="F2369">
        <v>55.27</v>
      </c>
      <c r="G2369">
        <v>71.40000000000001</v>
      </c>
      <c r="H2369">
        <v>19.57</v>
      </c>
      <c r="I2369">
        <v>28.57</v>
      </c>
    </row>
    <row r="2370" spans="1:9">
      <c r="A2370" t="s">
        <v>2372</v>
      </c>
      <c r="B2370" s="1" t="s">
        <v>5541</v>
      </c>
      <c r="C2370" s="1" t="s">
        <v>8708</v>
      </c>
      <c r="D2370" s="1" t="s">
        <v>11878</v>
      </c>
      <c r="E2370" s="1" t="s">
        <v>18201</v>
      </c>
      <c r="F2370">
        <v>27.77</v>
      </c>
      <c r="G2370">
        <v>52.51</v>
      </c>
      <c r="H2370">
        <v>46.49</v>
      </c>
      <c r="I2370">
        <v>53.85</v>
      </c>
    </row>
    <row r="2371" spans="1:9">
      <c r="A2371" t="s">
        <v>2373</v>
      </c>
      <c r="B2371" s="1" t="s">
        <v>5542</v>
      </c>
      <c r="C2371" s="1" t="s">
        <v>8709</v>
      </c>
      <c r="D2371" s="1" t="s">
        <v>11879</v>
      </c>
      <c r="E2371" s="1" t="s">
        <v>18202</v>
      </c>
      <c r="F2371">
        <v>8.65</v>
      </c>
      <c r="G2371">
        <v>50.3</v>
      </c>
      <c r="H2371">
        <v>72.92</v>
      </c>
      <c r="I2371">
        <v>90.48</v>
      </c>
    </row>
    <row r="2372" spans="1:9">
      <c r="A2372" t="s">
        <v>2374</v>
      </c>
      <c r="B2372" s="1" t="s">
        <v>5543</v>
      </c>
      <c r="C2372" s="1" t="s">
        <v>8710</v>
      </c>
      <c r="D2372" s="1" t="s">
        <v>11880</v>
      </c>
      <c r="E2372" s="1" t="s">
        <v>18203</v>
      </c>
      <c r="F2372">
        <v>17.39</v>
      </c>
      <c r="G2372">
        <v>43.99</v>
      </c>
      <c r="H2372">
        <v>74.40000000000001</v>
      </c>
      <c r="I2372">
        <v>74.29000000000001</v>
      </c>
    </row>
    <row r="2373" spans="1:9">
      <c r="A2373" t="s">
        <v>2375</v>
      </c>
      <c r="B2373" s="1" t="s">
        <v>5544</v>
      </c>
      <c r="C2373" s="1" t="s">
        <v>8711</v>
      </c>
      <c r="D2373" s="1" t="s">
        <v>11881</v>
      </c>
      <c r="E2373" s="1" t="s">
        <v>18204</v>
      </c>
      <c r="F2373">
        <v>4.42</v>
      </c>
      <c r="G2373">
        <v>33.48</v>
      </c>
      <c r="H2373">
        <v>77.36</v>
      </c>
      <c r="I2373">
        <v>100</v>
      </c>
    </row>
    <row r="2374" spans="1:9">
      <c r="A2374" t="s">
        <v>2376</v>
      </c>
      <c r="B2374" s="1" t="s">
        <v>5545</v>
      </c>
      <c r="C2374" s="1" t="s">
        <v>8712</v>
      </c>
      <c r="D2374" s="1" t="s">
        <v>11882</v>
      </c>
      <c r="E2374" s="1" t="s">
        <v>18205</v>
      </c>
      <c r="F2374">
        <v>19.05</v>
      </c>
      <c r="G2374">
        <v>53.84</v>
      </c>
      <c r="H2374">
        <v>53.26</v>
      </c>
      <c r="I2374">
        <v>70.27</v>
      </c>
    </row>
    <row r="2375" spans="1:9">
      <c r="A2375" t="s">
        <v>2377</v>
      </c>
      <c r="B2375" s="1" t="s">
        <v>5546</v>
      </c>
      <c r="C2375" s="1" t="s">
        <v>8713</v>
      </c>
      <c r="D2375" s="1" t="s">
        <v>11883</v>
      </c>
      <c r="E2375" s="1" t="s">
        <v>18206</v>
      </c>
      <c r="F2375">
        <v>28.24</v>
      </c>
      <c r="G2375">
        <v>59.75</v>
      </c>
      <c r="H2375">
        <v>53.77</v>
      </c>
      <c r="I2375">
        <v>60</v>
      </c>
    </row>
    <row r="2376" spans="1:9">
      <c r="A2376" t="s">
        <v>2378</v>
      </c>
      <c r="B2376" s="1" t="s">
        <v>5547</v>
      </c>
      <c r="C2376" s="1" t="s">
        <v>8714</v>
      </c>
      <c r="D2376" s="1" t="s">
        <v>11884</v>
      </c>
      <c r="E2376" s="1" t="s">
        <v>18207</v>
      </c>
      <c r="F2376">
        <v>57.67</v>
      </c>
      <c r="G2376">
        <v>77.48</v>
      </c>
      <c r="H2376">
        <v>14.29</v>
      </c>
      <c r="I2376">
        <v>27.27</v>
      </c>
    </row>
    <row r="2377" spans="1:9">
      <c r="A2377" t="s">
        <v>2379</v>
      </c>
      <c r="B2377" s="1" t="s">
        <v>5548</v>
      </c>
      <c r="C2377" s="1" t="s">
        <v>8715</v>
      </c>
      <c r="D2377" s="1" t="s">
        <v>11885</v>
      </c>
      <c r="E2377" s="1" t="s">
        <v>18208</v>
      </c>
      <c r="F2377">
        <v>38.99</v>
      </c>
      <c r="G2377">
        <v>59.81</v>
      </c>
      <c r="H2377">
        <v>53.47</v>
      </c>
      <c r="I2377">
        <v>57.14</v>
      </c>
    </row>
    <row r="2378" spans="1:9">
      <c r="A2378" t="s">
        <v>2380</v>
      </c>
      <c r="B2378" s="1" t="s">
        <v>5549</v>
      </c>
      <c r="C2378" s="1" t="s">
        <v>8716</v>
      </c>
      <c r="D2378" s="1" t="s">
        <v>11886</v>
      </c>
      <c r="E2378" s="1" t="s">
        <v>18209</v>
      </c>
      <c r="F2378">
        <v>46.57</v>
      </c>
      <c r="G2378">
        <v>60.35</v>
      </c>
      <c r="H2378">
        <v>36.65</v>
      </c>
      <c r="I2378">
        <v>47.62</v>
      </c>
    </row>
    <row r="2379" spans="1:9">
      <c r="A2379" t="s">
        <v>2381</v>
      </c>
      <c r="B2379" s="1" t="s">
        <v>5550</v>
      </c>
      <c r="C2379" s="1" t="s">
        <v>8717</v>
      </c>
      <c r="D2379" s="1" t="s">
        <v>11887</v>
      </c>
      <c r="E2379" s="1" t="s">
        <v>18210</v>
      </c>
      <c r="F2379">
        <v>17.14</v>
      </c>
      <c r="G2379">
        <v>46.93</v>
      </c>
      <c r="H2379">
        <v>54.42</v>
      </c>
      <c r="I2379">
        <v>66.67</v>
      </c>
    </row>
    <row r="2380" spans="1:9">
      <c r="A2380" t="s">
        <v>2382</v>
      </c>
      <c r="B2380" s="1" t="s">
        <v>5551</v>
      </c>
      <c r="C2380" s="1" t="s">
        <v>8718</v>
      </c>
      <c r="D2380" s="1" t="s">
        <v>11888</v>
      </c>
      <c r="E2380" s="1" t="s">
        <v>18211</v>
      </c>
      <c r="F2380">
        <v>10.49</v>
      </c>
      <c r="G2380">
        <v>41.34</v>
      </c>
      <c r="H2380">
        <v>44.23</v>
      </c>
      <c r="I2380">
        <v>57.14</v>
      </c>
    </row>
    <row r="2381" spans="1:9">
      <c r="A2381" t="s">
        <v>2383</v>
      </c>
      <c r="B2381" s="1" t="s">
        <v>5552</v>
      </c>
      <c r="C2381" s="1" t="s">
        <v>8719</v>
      </c>
      <c r="D2381" s="1" t="s">
        <v>11889</v>
      </c>
      <c r="E2381" s="1" t="s">
        <v>18212</v>
      </c>
      <c r="F2381">
        <v>14.15</v>
      </c>
      <c r="G2381">
        <v>49.65</v>
      </c>
      <c r="H2381">
        <v>53.09</v>
      </c>
      <c r="I2381">
        <v>67.73999999999999</v>
      </c>
    </row>
    <row r="2382" spans="1:9">
      <c r="A2382" t="s">
        <v>2384</v>
      </c>
      <c r="B2382" s="1" t="s">
        <v>5553</v>
      </c>
      <c r="C2382" s="1" t="s">
        <v>8720</v>
      </c>
      <c r="D2382" s="1" t="s">
        <v>11890</v>
      </c>
      <c r="E2382" s="1" t="s">
        <v>18213</v>
      </c>
      <c r="F2382">
        <v>12.54</v>
      </c>
      <c r="G2382">
        <v>46.47</v>
      </c>
      <c r="H2382">
        <v>63.59</v>
      </c>
      <c r="I2382">
        <v>71.11</v>
      </c>
    </row>
    <row r="2383" spans="1:9">
      <c r="A2383" t="s">
        <v>2385</v>
      </c>
      <c r="B2383" s="1" t="s">
        <v>5554</v>
      </c>
      <c r="C2383" s="1" t="s">
        <v>8721</v>
      </c>
      <c r="D2383" s="1" t="s">
        <v>11891</v>
      </c>
      <c r="E2383" s="1" t="s">
        <v>18214</v>
      </c>
      <c r="F2383">
        <v>42.35</v>
      </c>
      <c r="G2383">
        <v>65.11</v>
      </c>
      <c r="H2383">
        <v>27.93</v>
      </c>
      <c r="I2383">
        <v>35.14</v>
      </c>
    </row>
    <row r="2384" spans="1:9">
      <c r="A2384" t="s">
        <v>2386</v>
      </c>
      <c r="B2384" s="1" t="s">
        <v>5555</v>
      </c>
      <c r="C2384" s="1" t="s">
        <v>8722</v>
      </c>
      <c r="D2384" s="1" t="s">
        <v>11892</v>
      </c>
      <c r="E2384" s="1" t="s">
        <v>18215</v>
      </c>
      <c r="F2384">
        <v>49</v>
      </c>
      <c r="G2384">
        <v>69.62</v>
      </c>
      <c r="H2384">
        <v>22.22</v>
      </c>
      <c r="I2384">
        <v>32.5</v>
      </c>
    </row>
    <row r="2385" spans="1:9">
      <c r="A2385" t="s">
        <v>2387</v>
      </c>
      <c r="B2385" s="1" t="s">
        <v>5556</v>
      </c>
      <c r="C2385" s="1" t="s">
        <v>8723</v>
      </c>
      <c r="D2385" s="1" t="s">
        <v>11893</v>
      </c>
      <c r="E2385" s="1" t="s">
        <v>18216</v>
      </c>
      <c r="F2385">
        <v>18.11</v>
      </c>
      <c r="G2385">
        <v>42.67</v>
      </c>
      <c r="H2385">
        <v>43.59</v>
      </c>
      <c r="I2385">
        <v>52.94</v>
      </c>
    </row>
    <row r="2386" spans="1:9">
      <c r="A2386" t="s">
        <v>2388</v>
      </c>
      <c r="B2386" s="1" t="s">
        <v>5557</v>
      </c>
      <c r="C2386" s="1" t="s">
        <v>8724</v>
      </c>
      <c r="D2386" s="1" t="s">
        <v>11894</v>
      </c>
      <c r="E2386" s="1" t="s">
        <v>18217</v>
      </c>
      <c r="F2386">
        <v>36.76</v>
      </c>
      <c r="G2386">
        <v>68.18000000000001</v>
      </c>
      <c r="H2386">
        <v>53.97</v>
      </c>
      <c r="I2386">
        <v>54.17</v>
      </c>
    </row>
    <row r="2387" spans="1:9">
      <c r="A2387" t="s">
        <v>2389</v>
      </c>
      <c r="B2387" s="1" t="s">
        <v>5558</v>
      </c>
      <c r="C2387" s="1" t="s">
        <v>8725</v>
      </c>
      <c r="D2387" s="1" t="s">
        <v>11895</v>
      </c>
      <c r="E2387" s="1" t="s">
        <v>18218</v>
      </c>
      <c r="F2387">
        <v>19.21</v>
      </c>
      <c r="G2387">
        <v>48.98</v>
      </c>
      <c r="H2387">
        <v>59.26</v>
      </c>
      <c r="I2387">
        <v>68</v>
      </c>
    </row>
    <row r="2388" spans="1:9">
      <c r="A2388" t="s">
        <v>2390</v>
      </c>
      <c r="B2388" s="1" t="s">
        <v>5559</v>
      </c>
      <c r="C2388" s="1" t="s">
        <v>8726</v>
      </c>
      <c r="D2388" s="1" t="s">
        <v>11896</v>
      </c>
      <c r="E2388" s="1" t="s">
        <v>18219</v>
      </c>
      <c r="F2388">
        <v>34.06</v>
      </c>
      <c r="G2388">
        <v>60.32</v>
      </c>
      <c r="H2388">
        <v>29.24</v>
      </c>
      <c r="I2388">
        <v>48.57</v>
      </c>
    </row>
    <row r="2389" spans="1:9">
      <c r="A2389" t="s">
        <v>2391</v>
      </c>
      <c r="B2389" s="1" t="s">
        <v>5560</v>
      </c>
      <c r="C2389" s="1" t="s">
        <v>8727</v>
      </c>
      <c r="D2389" s="1" t="s">
        <v>11897</v>
      </c>
      <c r="E2389" s="1" t="s">
        <v>18220</v>
      </c>
      <c r="F2389">
        <v>39.31</v>
      </c>
      <c r="G2389">
        <v>65.54000000000001</v>
      </c>
      <c r="H2389">
        <v>25.58</v>
      </c>
      <c r="I2389">
        <v>42.31</v>
      </c>
    </row>
    <row r="2390" spans="1:9">
      <c r="A2390" t="s">
        <v>2392</v>
      </c>
      <c r="B2390" s="1" t="s">
        <v>5561</v>
      </c>
      <c r="C2390" s="1" t="s">
        <v>8728</v>
      </c>
      <c r="D2390" s="1" t="s">
        <v>11898</v>
      </c>
      <c r="E2390" s="1" t="s">
        <v>18221</v>
      </c>
      <c r="F2390">
        <v>24.41</v>
      </c>
      <c r="G2390">
        <v>56.88</v>
      </c>
      <c r="H2390">
        <v>35.34</v>
      </c>
      <c r="I2390">
        <v>55.56</v>
      </c>
    </row>
    <row r="2391" spans="1:9">
      <c r="A2391" t="s">
        <v>2393</v>
      </c>
      <c r="B2391" s="1" t="s">
        <v>5562</v>
      </c>
      <c r="C2391" s="1" t="s">
        <v>8729</v>
      </c>
      <c r="D2391" s="1" t="s">
        <v>11899</v>
      </c>
      <c r="E2391" s="1" t="s">
        <v>18222</v>
      </c>
      <c r="F2391">
        <v>50.79</v>
      </c>
      <c r="G2391">
        <v>69.13</v>
      </c>
      <c r="H2391">
        <v>26.45</v>
      </c>
      <c r="I2391">
        <v>36</v>
      </c>
    </row>
    <row r="2392" spans="1:9">
      <c r="A2392" t="s">
        <v>2394</v>
      </c>
      <c r="B2392" s="1" t="s">
        <v>5563</v>
      </c>
      <c r="C2392" s="1" t="s">
        <v>8730</v>
      </c>
      <c r="D2392" s="1" t="s">
        <v>11900</v>
      </c>
      <c r="E2392" s="1" t="s">
        <v>18223</v>
      </c>
      <c r="F2392">
        <v>27.62</v>
      </c>
      <c r="G2392">
        <v>52.09</v>
      </c>
      <c r="H2392">
        <v>32.05</v>
      </c>
      <c r="I2392">
        <v>42.42</v>
      </c>
    </row>
    <row r="2393" spans="1:9">
      <c r="A2393" t="s">
        <v>2395</v>
      </c>
      <c r="B2393" s="1" t="s">
        <v>5564</v>
      </c>
      <c r="C2393" s="1" t="s">
        <v>8731</v>
      </c>
      <c r="D2393" s="1" t="s">
        <v>11901</v>
      </c>
      <c r="E2393" s="1" t="s">
        <v>18224</v>
      </c>
      <c r="F2393">
        <v>9.5</v>
      </c>
      <c r="G2393">
        <v>43.44</v>
      </c>
      <c r="H2393">
        <v>102.83</v>
      </c>
      <c r="I2393">
        <v>123.81</v>
      </c>
    </row>
    <row r="2394" spans="1:9">
      <c r="A2394" t="s">
        <v>2396</v>
      </c>
      <c r="B2394" s="1" t="s">
        <v>5565</v>
      </c>
      <c r="C2394" s="1" t="s">
        <v>8732</v>
      </c>
      <c r="D2394" s="1" t="s">
        <v>11902</v>
      </c>
      <c r="E2394" s="1" t="s">
        <v>18225</v>
      </c>
      <c r="F2394">
        <v>22.1</v>
      </c>
      <c r="G2394">
        <v>57.87</v>
      </c>
      <c r="H2394">
        <v>39.64</v>
      </c>
      <c r="I2394">
        <v>44.12</v>
      </c>
    </row>
    <row r="2395" spans="1:9">
      <c r="A2395" t="s">
        <v>2397</v>
      </c>
      <c r="B2395" s="1" t="s">
        <v>5566</v>
      </c>
      <c r="C2395" s="1" t="s">
        <v>8733</v>
      </c>
      <c r="D2395" s="1" t="s">
        <v>11903</v>
      </c>
      <c r="E2395" s="1" t="s">
        <v>18226</v>
      </c>
      <c r="F2395">
        <v>26.95</v>
      </c>
      <c r="G2395">
        <v>56.87</v>
      </c>
      <c r="H2395">
        <v>33.33</v>
      </c>
      <c r="I2395">
        <v>43.33</v>
      </c>
    </row>
    <row r="2396" spans="1:9">
      <c r="A2396" t="s">
        <v>2398</v>
      </c>
      <c r="B2396" s="1" t="s">
        <v>5567</v>
      </c>
      <c r="C2396" s="1" t="s">
        <v>8734</v>
      </c>
      <c r="D2396" s="1" t="s">
        <v>11904</v>
      </c>
      <c r="E2396" s="1" t="s">
        <v>18227</v>
      </c>
      <c r="F2396">
        <v>17.77</v>
      </c>
      <c r="G2396">
        <v>57.16</v>
      </c>
      <c r="H2396">
        <v>30.85</v>
      </c>
      <c r="I2396">
        <v>44.44</v>
      </c>
    </row>
    <row r="2397" spans="1:9">
      <c r="A2397" t="s">
        <v>2399</v>
      </c>
      <c r="B2397" s="1" t="s">
        <v>5568</v>
      </c>
      <c r="C2397" s="1" t="s">
        <v>8735</v>
      </c>
      <c r="D2397" s="1" t="s">
        <v>11905</v>
      </c>
      <c r="E2397" s="1" t="s">
        <v>18228</v>
      </c>
      <c r="F2397">
        <v>30.88</v>
      </c>
      <c r="G2397">
        <v>52.98</v>
      </c>
      <c r="H2397">
        <v>39.17</v>
      </c>
      <c r="I2397">
        <v>54.17</v>
      </c>
    </row>
    <row r="2398" spans="1:9">
      <c r="A2398" t="s">
        <v>2400</v>
      </c>
      <c r="B2398" s="1" t="s">
        <v>5569</v>
      </c>
      <c r="C2398" s="1" t="s">
        <v>8736</v>
      </c>
      <c r="D2398" s="1" t="s">
        <v>11906</v>
      </c>
      <c r="E2398" s="1" t="s">
        <v>18229</v>
      </c>
      <c r="F2398">
        <v>12.62</v>
      </c>
      <c r="G2398">
        <v>35.27</v>
      </c>
      <c r="H2398">
        <v>57.59</v>
      </c>
      <c r="I2398">
        <v>71.88</v>
      </c>
    </row>
    <row r="2399" spans="1:9">
      <c r="A2399" t="s">
        <v>2401</v>
      </c>
      <c r="B2399" s="1" t="s">
        <v>5570</v>
      </c>
      <c r="C2399" s="1" t="s">
        <v>8737</v>
      </c>
      <c r="D2399" s="1" t="s">
        <v>11907</v>
      </c>
      <c r="E2399" s="1" t="s">
        <v>18230</v>
      </c>
      <c r="F2399">
        <v>9.57</v>
      </c>
      <c r="G2399">
        <v>39.52</v>
      </c>
      <c r="H2399">
        <v>57.32</v>
      </c>
      <c r="I2399">
        <v>72.22</v>
      </c>
    </row>
    <row r="2400" spans="1:9">
      <c r="A2400" t="s">
        <v>2402</v>
      </c>
      <c r="B2400" s="1" t="s">
        <v>5571</v>
      </c>
      <c r="C2400" s="1" t="s">
        <v>8738</v>
      </c>
      <c r="D2400" s="1" t="s">
        <v>11908</v>
      </c>
      <c r="E2400" s="1" t="s">
        <v>18231</v>
      </c>
      <c r="F2400">
        <v>14.17</v>
      </c>
      <c r="G2400">
        <v>50.88</v>
      </c>
      <c r="H2400">
        <v>50.29</v>
      </c>
      <c r="I2400">
        <v>75</v>
      </c>
    </row>
    <row r="2401" spans="1:9">
      <c r="A2401" t="s">
        <v>2403</v>
      </c>
      <c r="B2401" s="1" t="s">
        <v>5572</v>
      </c>
      <c r="C2401" s="1" t="s">
        <v>8739</v>
      </c>
      <c r="D2401" s="1" t="s">
        <v>11909</v>
      </c>
      <c r="E2401" s="1" t="s">
        <v>18232</v>
      </c>
      <c r="F2401">
        <v>44.53</v>
      </c>
      <c r="G2401">
        <v>76.26000000000001</v>
      </c>
      <c r="H2401">
        <v>45.83</v>
      </c>
      <c r="I2401">
        <v>45.45</v>
      </c>
    </row>
    <row r="2402" spans="1:9">
      <c r="A2402" t="s">
        <v>2404</v>
      </c>
      <c r="B2402" s="1" t="s">
        <v>5573</v>
      </c>
      <c r="C2402" s="1" t="s">
        <v>8740</v>
      </c>
      <c r="D2402" s="1" t="s">
        <v>11910</v>
      </c>
      <c r="E2402" s="1" t="s">
        <v>18233</v>
      </c>
      <c r="F2402">
        <v>10.35</v>
      </c>
      <c r="G2402">
        <v>37.96</v>
      </c>
      <c r="H2402">
        <v>45.68</v>
      </c>
      <c r="I2402">
        <v>71.88</v>
      </c>
    </row>
    <row r="2403" spans="1:9">
      <c r="A2403" t="s">
        <v>2405</v>
      </c>
      <c r="B2403" s="1" t="s">
        <v>5574</v>
      </c>
      <c r="C2403" s="1" t="s">
        <v>8741</v>
      </c>
      <c r="D2403" s="1" t="s">
        <v>11911</v>
      </c>
      <c r="E2403" s="1" t="s">
        <v>18234</v>
      </c>
      <c r="F2403">
        <v>29.06</v>
      </c>
      <c r="G2403">
        <v>59.62</v>
      </c>
      <c r="H2403">
        <v>38.64</v>
      </c>
      <c r="I2403">
        <v>35.71</v>
      </c>
    </row>
    <row r="2404" spans="1:9">
      <c r="A2404" t="s">
        <v>2406</v>
      </c>
      <c r="B2404" s="1" t="s">
        <v>5575</v>
      </c>
      <c r="C2404" s="1" t="s">
        <v>8742</v>
      </c>
      <c r="D2404" s="1" t="s">
        <v>11912</v>
      </c>
      <c r="E2404" s="1" t="s">
        <v>18235</v>
      </c>
      <c r="F2404">
        <v>21.45</v>
      </c>
      <c r="G2404">
        <v>43.94</v>
      </c>
      <c r="H2404">
        <v>34.02</v>
      </c>
      <c r="I2404">
        <v>52.38</v>
      </c>
    </row>
    <row r="2405" spans="1:9">
      <c r="A2405" t="s">
        <v>2407</v>
      </c>
      <c r="B2405" s="1" t="s">
        <v>5576</v>
      </c>
      <c r="C2405" s="1" t="s">
        <v>8743</v>
      </c>
      <c r="D2405" s="1" t="s">
        <v>11913</v>
      </c>
      <c r="E2405" s="1" t="s">
        <v>18236</v>
      </c>
      <c r="F2405">
        <v>17.77</v>
      </c>
      <c r="G2405">
        <v>47.16</v>
      </c>
      <c r="H2405">
        <v>35.48</v>
      </c>
      <c r="I2405">
        <v>57.14</v>
      </c>
    </row>
    <row r="2406" spans="1:9">
      <c r="A2406" t="s">
        <v>2408</v>
      </c>
      <c r="B2406" s="1" t="s">
        <v>5577</v>
      </c>
      <c r="C2406" s="1" t="s">
        <v>8744</v>
      </c>
      <c r="D2406" s="1" t="s">
        <v>11914</v>
      </c>
      <c r="E2406" s="1" t="s">
        <v>18237</v>
      </c>
      <c r="F2406">
        <v>27.29</v>
      </c>
      <c r="G2406">
        <v>54.19</v>
      </c>
      <c r="H2406">
        <v>25</v>
      </c>
      <c r="I2406">
        <v>45.83</v>
      </c>
    </row>
    <row r="2407" spans="1:9">
      <c r="A2407" t="s">
        <v>2409</v>
      </c>
      <c r="B2407" s="1" t="s">
        <v>5578</v>
      </c>
      <c r="C2407" s="1" t="s">
        <v>8745</v>
      </c>
      <c r="D2407" s="1" t="s">
        <v>11915</v>
      </c>
      <c r="E2407" s="1" t="s">
        <v>18238</v>
      </c>
      <c r="F2407">
        <v>16.56</v>
      </c>
      <c r="G2407">
        <v>49.4</v>
      </c>
      <c r="H2407">
        <v>46</v>
      </c>
      <c r="I2407">
        <v>77.78</v>
      </c>
    </row>
    <row r="2408" spans="1:9">
      <c r="A2408" t="s">
        <v>2410</v>
      </c>
      <c r="B2408" s="1" t="s">
        <v>5579</v>
      </c>
      <c r="C2408" s="1" t="s">
        <v>8746</v>
      </c>
      <c r="D2408" s="1" t="s">
        <v>11916</v>
      </c>
      <c r="E2408" s="1" t="s">
        <v>18239</v>
      </c>
      <c r="F2408">
        <v>39.65</v>
      </c>
      <c r="G2408">
        <v>62.66</v>
      </c>
      <c r="H2408">
        <v>28.57</v>
      </c>
      <c r="I2408">
        <v>42.86</v>
      </c>
    </row>
    <row r="2409" spans="1:9">
      <c r="A2409" t="s">
        <v>2411</v>
      </c>
      <c r="B2409" s="1" t="s">
        <v>5580</v>
      </c>
      <c r="C2409" s="1" t="s">
        <v>8747</v>
      </c>
      <c r="D2409" s="1" t="s">
        <v>11917</v>
      </c>
      <c r="E2409" s="1" t="s">
        <v>18240</v>
      </c>
      <c r="F2409">
        <v>33.67</v>
      </c>
      <c r="G2409">
        <v>61.02</v>
      </c>
      <c r="H2409">
        <v>34.72</v>
      </c>
      <c r="I2409">
        <v>46.67</v>
      </c>
    </row>
    <row r="2410" spans="1:9">
      <c r="A2410" t="s">
        <v>2412</v>
      </c>
      <c r="B2410" s="1" t="s">
        <v>5581</v>
      </c>
      <c r="C2410" s="1" t="s">
        <v>8748</v>
      </c>
      <c r="D2410" s="1" t="s">
        <v>11918</v>
      </c>
      <c r="E2410" s="1" t="s">
        <v>18241</v>
      </c>
      <c r="F2410">
        <v>42.66</v>
      </c>
      <c r="G2410">
        <v>64.37</v>
      </c>
      <c r="H2410">
        <v>23.08</v>
      </c>
      <c r="I2410">
        <v>38.24</v>
      </c>
    </row>
    <row r="2411" spans="1:9">
      <c r="A2411" t="s">
        <v>2413</v>
      </c>
      <c r="B2411" s="1" t="s">
        <v>5582</v>
      </c>
      <c r="C2411" s="1" t="s">
        <v>8749</v>
      </c>
      <c r="D2411" s="1" t="s">
        <v>11919</v>
      </c>
      <c r="E2411" s="1" t="s">
        <v>18242</v>
      </c>
      <c r="F2411">
        <v>20.46</v>
      </c>
      <c r="G2411">
        <v>50.37</v>
      </c>
      <c r="H2411">
        <v>39.34</v>
      </c>
      <c r="I2411">
        <v>53.57</v>
      </c>
    </row>
    <row r="2412" spans="1:9">
      <c r="A2412" t="s">
        <v>2414</v>
      </c>
      <c r="B2412" s="1" t="s">
        <v>5583</v>
      </c>
      <c r="C2412" s="1" t="s">
        <v>8750</v>
      </c>
      <c r="D2412" s="1" t="s">
        <v>11920</v>
      </c>
      <c r="E2412" s="1" t="s">
        <v>18243</v>
      </c>
      <c r="F2412">
        <v>11.47</v>
      </c>
      <c r="G2412">
        <v>48.92</v>
      </c>
      <c r="H2412">
        <v>42.86</v>
      </c>
      <c r="I2412">
        <v>66.67</v>
      </c>
    </row>
    <row r="2413" spans="1:9">
      <c r="A2413" t="s">
        <v>2415</v>
      </c>
      <c r="B2413" s="1" t="s">
        <v>5584</v>
      </c>
      <c r="C2413" s="1" t="s">
        <v>8751</v>
      </c>
      <c r="D2413" s="1" t="s">
        <v>11921</v>
      </c>
      <c r="E2413" s="1" t="s">
        <v>18244</v>
      </c>
      <c r="F2413">
        <v>26.02</v>
      </c>
      <c r="G2413">
        <v>49.5</v>
      </c>
      <c r="H2413">
        <v>33.1</v>
      </c>
      <c r="I2413">
        <v>43.75</v>
      </c>
    </row>
    <row r="2414" spans="1:9">
      <c r="A2414" t="s">
        <v>2416</v>
      </c>
      <c r="B2414" s="1" t="s">
        <v>5585</v>
      </c>
      <c r="C2414" s="1" t="s">
        <v>8752</v>
      </c>
      <c r="D2414" s="1" t="s">
        <v>11922</v>
      </c>
      <c r="E2414" s="1" t="s">
        <v>18245</v>
      </c>
      <c r="F2414">
        <v>10.37</v>
      </c>
      <c r="G2414">
        <v>28.39</v>
      </c>
      <c r="H2414">
        <v>45.33</v>
      </c>
      <c r="I2414">
        <v>68.75</v>
      </c>
    </row>
    <row r="2415" spans="1:9">
      <c r="A2415" t="s">
        <v>2417</v>
      </c>
      <c r="B2415" s="1" t="s">
        <v>5586</v>
      </c>
      <c r="C2415" s="1" t="s">
        <v>8753</v>
      </c>
      <c r="D2415" s="1" t="s">
        <v>11923</v>
      </c>
      <c r="E2415" s="1" t="s">
        <v>18246</v>
      </c>
      <c r="F2415">
        <v>42.02</v>
      </c>
      <c r="G2415">
        <v>63.52</v>
      </c>
      <c r="H2415">
        <v>22.89</v>
      </c>
      <c r="I2415">
        <v>42.86</v>
      </c>
    </row>
    <row r="2416" spans="1:9">
      <c r="A2416" t="s">
        <v>2418</v>
      </c>
      <c r="B2416" s="1" t="s">
        <v>5587</v>
      </c>
      <c r="C2416" s="1" t="s">
        <v>8754</v>
      </c>
      <c r="D2416" s="1" t="s">
        <v>11924</v>
      </c>
      <c r="E2416" s="1" t="s">
        <v>18247</v>
      </c>
      <c r="F2416">
        <v>14.1</v>
      </c>
      <c r="G2416">
        <v>48.37</v>
      </c>
      <c r="H2416">
        <v>45.54</v>
      </c>
      <c r="I2416">
        <v>70.83</v>
      </c>
    </row>
    <row r="2417" spans="1:9">
      <c r="A2417" t="s">
        <v>2419</v>
      </c>
      <c r="B2417" s="1" t="s">
        <v>5588</v>
      </c>
      <c r="C2417" s="1" t="s">
        <v>8755</v>
      </c>
      <c r="D2417" s="1" t="s">
        <v>11925</v>
      </c>
      <c r="E2417" s="1" t="s">
        <v>18248</v>
      </c>
      <c r="F2417">
        <v>37.89</v>
      </c>
      <c r="G2417">
        <v>51.81</v>
      </c>
      <c r="H2417">
        <v>45.27</v>
      </c>
      <c r="I2417">
        <v>53.12</v>
      </c>
    </row>
    <row r="2418" spans="1:9">
      <c r="A2418" t="s">
        <v>2420</v>
      </c>
      <c r="B2418" s="1" t="s">
        <v>5589</v>
      </c>
      <c r="C2418" s="1" t="s">
        <v>8756</v>
      </c>
      <c r="D2418" s="1" t="s">
        <v>11926</v>
      </c>
      <c r="E2418" s="1" t="s">
        <v>18249</v>
      </c>
      <c r="F2418">
        <v>17.84</v>
      </c>
      <c r="G2418">
        <v>52.83</v>
      </c>
      <c r="H2418">
        <v>34.55</v>
      </c>
      <c r="I2418">
        <v>56.76</v>
      </c>
    </row>
    <row r="2419" spans="1:9">
      <c r="A2419" t="s">
        <v>2421</v>
      </c>
      <c r="B2419" s="1" t="s">
        <v>5590</v>
      </c>
      <c r="C2419" s="1" t="s">
        <v>8757</v>
      </c>
      <c r="D2419" s="1" t="s">
        <v>11927</v>
      </c>
      <c r="E2419" s="1" t="s">
        <v>18250</v>
      </c>
      <c r="F2419">
        <v>27.18</v>
      </c>
      <c r="G2419">
        <v>62.21</v>
      </c>
      <c r="H2419">
        <v>20</v>
      </c>
      <c r="I2419">
        <v>36.84</v>
      </c>
    </row>
    <row r="2420" spans="1:9">
      <c r="A2420" t="s">
        <v>2422</v>
      </c>
      <c r="B2420" s="1" t="s">
        <v>5591</v>
      </c>
      <c r="C2420" s="1" t="s">
        <v>8758</v>
      </c>
      <c r="D2420" s="1" t="s">
        <v>11928</v>
      </c>
      <c r="E2420" s="1" t="s">
        <v>18251</v>
      </c>
      <c r="F2420">
        <v>28.88</v>
      </c>
      <c r="G2420">
        <v>45.72</v>
      </c>
      <c r="H2420">
        <v>45.74</v>
      </c>
      <c r="I2420">
        <v>66.67</v>
      </c>
    </row>
    <row r="2421" spans="1:9">
      <c r="A2421" t="s">
        <v>2423</v>
      </c>
      <c r="B2421" s="1" t="s">
        <v>5592</v>
      </c>
      <c r="C2421" s="1" t="s">
        <v>8759</v>
      </c>
      <c r="D2421" s="1" t="s">
        <v>11929</v>
      </c>
      <c r="E2421" s="1" t="s">
        <v>18252</v>
      </c>
      <c r="F2421">
        <v>60.08</v>
      </c>
      <c r="G2421">
        <v>71.7</v>
      </c>
      <c r="H2421">
        <v>18.92</v>
      </c>
      <c r="I2421">
        <v>26.83</v>
      </c>
    </row>
    <row r="2422" spans="1:9">
      <c r="A2422" t="s">
        <v>2424</v>
      </c>
      <c r="B2422" s="1" t="s">
        <v>5593</v>
      </c>
      <c r="C2422" s="1" t="s">
        <v>8760</v>
      </c>
      <c r="D2422" s="1" t="s">
        <v>11930</v>
      </c>
      <c r="E2422" s="1" t="s">
        <v>18253</v>
      </c>
      <c r="F2422">
        <v>18.64</v>
      </c>
      <c r="G2422">
        <v>51.61</v>
      </c>
      <c r="H2422">
        <v>43.42</v>
      </c>
      <c r="I2422">
        <v>50</v>
      </c>
    </row>
    <row r="2423" spans="1:9">
      <c r="A2423" t="s">
        <v>2425</v>
      </c>
      <c r="B2423" s="1" t="s">
        <v>5594</v>
      </c>
      <c r="C2423" s="1" t="s">
        <v>8761</v>
      </c>
      <c r="D2423" s="1" t="s">
        <v>11931</v>
      </c>
      <c r="E2423" s="1" t="s">
        <v>18254</v>
      </c>
      <c r="F2423">
        <v>13.72</v>
      </c>
      <c r="G2423">
        <v>45.61</v>
      </c>
      <c r="H2423">
        <v>39.84</v>
      </c>
      <c r="I2423">
        <v>56</v>
      </c>
    </row>
    <row r="2424" spans="1:9">
      <c r="A2424" t="s">
        <v>2426</v>
      </c>
      <c r="B2424" s="1" t="s">
        <v>5595</v>
      </c>
      <c r="C2424" s="1" t="s">
        <v>8762</v>
      </c>
      <c r="D2424" s="1" t="s">
        <v>11932</v>
      </c>
      <c r="E2424" s="1" t="s">
        <v>18255</v>
      </c>
      <c r="F2424">
        <v>39.92</v>
      </c>
      <c r="G2424">
        <v>53.31</v>
      </c>
      <c r="H2424">
        <v>31.65</v>
      </c>
      <c r="I2424">
        <v>37.5</v>
      </c>
    </row>
    <row r="2425" spans="1:9">
      <c r="A2425" t="s">
        <v>2427</v>
      </c>
      <c r="B2425" s="1" t="s">
        <v>5596</v>
      </c>
      <c r="C2425" s="1" t="s">
        <v>8763</v>
      </c>
      <c r="D2425" s="1" t="s">
        <v>11933</v>
      </c>
      <c r="E2425" s="1" t="s">
        <v>18256</v>
      </c>
      <c r="F2425">
        <v>30.32</v>
      </c>
      <c r="G2425">
        <v>45.27</v>
      </c>
      <c r="H2425">
        <v>45.57</v>
      </c>
      <c r="I2425">
        <v>62.86</v>
      </c>
    </row>
    <row r="2426" spans="1:9">
      <c r="A2426" t="s">
        <v>2428</v>
      </c>
      <c r="B2426" s="1" t="s">
        <v>5597</v>
      </c>
      <c r="C2426" s="1" t="s">
        <v>8764</v>
      </c>
      <c r="D2426" s="1" t="s">
        <v>11934</v>
      </c>
      <c r="E2426" s="1" t="s">
        <v>18257</v>
      </c>
      <c r="F2426">
        <v>9.33</v>
      </c>
      <c r="G2426">
        <v>41.97</v>
      </c>
      <c r="H2426">
        <v>59.92</v>
      </c>
      <c r="I2426">
        <v>76.67</v>
      </c>
    </row>
    <row r="2427" spans="1:9">
      <c r="A2427" t="s">
        <v>2429</v>
      </c>
      <c r="B2427" s="1" t="s">
        <v>5598</v>
      </c>
      <c r="C2427" s="1" t="s">
        <v>8765</v>
      </c>
      <c r="D2427" s="1" t="s">
        <v>11935</v>
      </c>
      <c r="E2427" s="1" t="s">
        <v>18258</v>
      </c>
      <c r="F2427">
        <v>8.9</v>
      </c>
      <c r="G2427">
        <v>35.85</v>
      </c>
      <c r="H2427">
        <v>55.06</v>
      </c>
      <c r="I2427">
        <v>80</v>
      </c>
    </row>
    <row r="2428" spans="1:9">
      <c r="A2428" t="s">
        <v>2430</v>
      </c>
      <c r="B2428" s="1" t="s">
        <v>5599</v>
      </c>
      <c r="C2428" s="1" t="s">
        <v>8766</v>
      </c>
      <c r="D2428" s="1" t="s">
        <v>11936</v>
      </c>
      <c r="E2428" s="1" t="s">
        <v>18259</v>
      </c>
      <c r="F2428">
        <v>24.34</v>
      </c>
      <c r="G2428">
        <v>51.75</v>
      </c>
      <c r="H2428">
        <v>45.45</v>
      </c>
      <c r="I2428">
        <v>42.31</v>
      </c>
    </row>
    <row r="2429" spans="1:9">
      <c r="A2429" t="s">
        <v>2431</v>
      </c>
      <c r="B2429" s="1" t="s">
        <v>5600</v>
      </c>
      <c r="C2429" s="1" t="s">
        <v>8767</v>
      </c>
      <c r="D2429" s="1" t="s">
        <v>11937</v>
      </c>
      <c r="E2429" s="1" t="s">
        <v>18260</v>
      </c>
      <c r="F2429">
        <v>9.039999999999999</v>
      </c>
      <c r="G2429">
        <v>37.52</v>
      </c>
      <c r="H2429">
        <v>63.78</v>
      </c>
      <c r="I2429">
        <v>78.56999999999999</v>
      </c>
    </row>
    <row r="2430" spans="1:9">
      <c r="A2430" t="s">
        <v>2432</v>
      </c>
      <c r="B2430" s="1" t="s">
        <v>5601</v>
      </c>
      <c r="C2430" s="1" t="s">
        <v>8768</v>
      </c>
      <c r="D2430" s="1" t="s">
        <v>11938</v>
      </c>
      <c r="E2430" s="1" t="s">
        <v>18261</v>
      </c>
      <c r="F2430">
        <v>16.2</v>
      </c>
      <c r="G2430">
        <v>45.35</v>
      </c>
      <c r="H2430">
        <v>41.86</v>
      </c>
      <c r="I2430">
        <v>61.11</v>
      </c>
    </row>
    <row r="2431" spans="1:9">
      <c r="A2431" t="s">
        <v>2433</v>
      </c>
      <c r="B2431" s="1" t="s">
        <v>5602</v>
      </c>
      <c r="C2431" s="1" t="s">
        <v>8769</v>
      </c>
      <c r="D2431" s="1" t="s">
        <v>11939</v>
      </c>
      <c r="E2431" s="1" t="s">
        <v>18262</v>
      </c>
      <c r="F2431">
        <v>15.61</v>
      </c>
      <c r="G2431">
        <v>39.55</v>
      </c>
      <c r="H2431">
        <v>52.8</v>
      </c>
      <c r="I2431">
        <v>80</v>
      </c>
    </row>
    <row r="2432" spans="1:9">
      <c r="A2432" t="s">
        <v>2434</v>
      </c>
      <c r="B2432" s="1" t="s">
        <v>5603</v>
      </c>
      <c r="C2432" s="1" t="s">
        <v>8770</v>
      </c>
      <c r="D2432" s="1" t="s">
        <v>11940</v>
      </c>
      <c r="E2432" s="1" t="s">
        <v>18263</v>
      </c>
      <c r="F2432">
        <v>51.51</v>
      </c>
      <c r="G2432">
        <v>71.22</v>
      </c>
      <c r="H2432">
        <v>23.68</v>
      </c>
      <c r="I2432">
        <v>40</v>
      </c>
    </row>
    <row r="2433" spans="1:9">
      <c r="A2433" t="s">
        <v>2435</v>
      </c>
      <c r="B2433" s="1" t="s">
        <v>5604</v>
      </c>
      <c r="C2433" s="1" t="s">
        <v>8771</v>
      </c>
      <c r="D2433" s="1" t="s">
        <v>11941</v>
      </c>
      <c r="E2433" s="1" t="s">
        <v>18264</v>
      </c>
      <c r="F2433">
        <v>6.24</v>
      </c>
      <c r="G2433">
        <v>40.28</v>
      </c>
      <c r="H2433">
        <v>56.2</v>
      </c>
      <c r="I2433">
        <v>77.27</v>
      </c>
    </row>
    <row r="2434" spans="1:9">
      <c r="A2434" t="s">
        <v>2436</v>
      </c>
      <c r="B2434" s="1" t="s">
        <v>5605</v>
      </c>
      <c r="C2434" s="1" t="s">
        <v>8772</v>
      </c>
      <c r="D2434" s="1" t="s">
        <v>11942</v>
      </c>
      <c r="E2434" s="1" t="s">
        <v>18265</v>
      </c>
      <c r="F2434">
        <v>29.55</v>
      </c>
      <c r="G2434">
        <v>59.15</v>
      </c>
      <c r="H2434">
        <v>24.81</v>
      </c>
      <c r="I2434">
        <v>42.31</v>
      </c>
    </row>
    <row r="2435" spans="1:9">
      <c r="A2435" t="s">
        <v>2437</v>
      </c>
      <c r="B2435" s="1" t="s">
        <v>5606</v>
      </c>
      <c r="C2435" s="1" t="s">
        <v>8773</v>
      </c>
      <c r="D2435" s="1" t="s">
        <v>11943</v>
      </c>
      <c r="E2435" s="1" t="s">
        <v>18266</v>
      </c>
      <c r="F2435">
        <v>8.550000000000001</v>
      </c>
      <c r="G2435">
        <v>37.6</v>
      </c>
      <c r="H2435">
        <v>40.5</v>
      </c>
      <c r="I2435">
        <v>62.5</v>
      </c>
    </row>
    <row r="2436" spans="1:9">
      <c r="A2436" t="s">
        <v>2438</v>
      </c>
      <c r="B2436" s="1" t="s">
        <v>5607</v>
      </c>
      <c r="C2436" s="1" t="s">
        <v>8774</v>
      </c>
      <c r="D2436" s="1" t="s">
        <v>11944</v>
      </c>
      <c r="E2436" s="1" t="s">
        <v>18267</v>
      </c>
      <c r="F2436">
        <v>7.99</v>
      </c>
      <c r="G2436">
        <v>30.57</v>
      </c>
      <c r="H2436">
        <v>58.76</v>
      </c>
      <c r="I2436">
        <v>74.36</v>
      </c>
    </row>
    <row r="2437" spans="1:9">
      <c r="A2437" t="s">
        <v>2439</v>
      </c>
      <c r="B2437" s="1" t="s">
        <v>5608</v>
      </c>
      <c r="C2437" s="1" t="s">
        <v>8775</v>
      </c>
      <c r="D2437" s="1" t="s">
        <v>11945</v>
      </c>
      <c r="E2437" s="1" t="s">
        <v>18268</v>
      </c>
      <c r="F2437">
        <v>10.61</v>
      </c>
      <c r="G2437">
        <v>30.11</v>
      </c>
      <c r="H2437">
        <v>47.13</v>
      </c>
      <c r="I2437">
        <v>57.14</v>
      </c>
    </row>
    <row r="2438" spans="1:9">
      <c r="A2438" t="s">
        <v>2440</v>
      </c>
      <c r="B2438" s="1" t="s">
        <v>5609</v>
      </c>
      <c r="C2438" s="1" t="s">
        <v>8776</v>
      </c>
      <c r="D2438" s="1" t="s">
        <v>11946</v>
      </c>
      <c r="E2438" s="1" t="s">
        <v>18269</v>
      </c>
      <c r="F2438">
        <v>4.87</v>
      </c>
      <c r="G2438">
        <v>31.86</v>
      </c>
      <c r="H2438">
        <v>60.7</v>
      </c>
      <c r="I2438">
        <v>85.37</v>
      </c>
    </row>
    <row r="2439" spans="1:9">
      <c r="A2439" t="s">
        <v>2441</v>
      </c>
      <c r="B2439" s="1" t="s">
        <v>5610</v>
      </c>
      <c r="C2439" s="1" t="s">
        <v>8777</v>
      </c>
      <c r="D2439" s="1" t="s">
        <v>11947</v>
      </c>
      <c r="E2439" s="1" t="s">
        <v>18270</v>
      </c>
      <c r="F2439">
        <v>11.32</v>
      </c>
      <c r="G2439">
        <v>42.13</v>
      </c>
      <c r="H2439">
        <v>56.36</v>
      </c>
      <c r="I2439">
        <v>74.29000000000001</v>
      </c>
    </row>
    <row r="2440" spans="1:9">
      <c r="A2440" t="s">
        <v>2442</v>
      </c>
      <c r="B2440" s="1" t="s">
        <v>5611</v>
      </c>
      <c r="C2440" s="1" t="s">
        <v>8778</v>
      </c>
      <c r="D2440" s="1" t="s">
        <v>11948</v>
      </c>
      <c r="E2440" s="1" t="s">
        <v>18271</v>
      </c>
      <c r="F2440">
        <v>19.32</v>
      </c>
      <c r="G2440">
        <v>50.37</v>
      </c>
      <c r="H2440">
        <v>60.34</v>
      </c>
      <c r="I2440">
        <v>73.08</v>
      </c>
    </row>
    <row r="2441" spans="1:9">
      <c r="A2441" t="s">
        <v>2443</v>
      </c>
      <c r="B2441" s="1" t="s">
        <v>5612</v>
      </c>
      <c r="C2441" s="1" t="s">
        <v>8779</v>
      </c>
      <c r="D2441" s="1" t="s">
        <v>11949</v>
      </c>
      <c r="E2441" s="1" t="s">
        <v>18272</v>
      </c>
      <c r="F2441">
        <v>19.43</v>
      </c>
      <c r="G2441">
        <v>52.17</v>
      </c>
      <c r="H2441">
        <v>53.18</v>
      </c>
      <c r="I2441">
        <v>59.46</v>
      </c>
    </row>
    <row r="2442" spans="1:9">
      <c r="A2442" t="s">
        <v>2444</v>
      </c>
      <c r="B2442" s="1" t="s">
        <v>5613</v>
      </c>
      <c r="C2442" s="1" t="s">
        <v>8780</v>
      </c>
      <c r="D2442" s="1" t="s">
        <v>11950</v>
      </c>
      <c r="E2442" s="1" t="s">
        <v>18273</v>
      </c>
      <c r="F2442">
        <v>40.82</v>
      </c>
      <c r="G2442">
        <v>65.34999999999999</v>
      </c>
      <c r="H2442">
        <v>36.89</v>
      </c>
      <c r="I2442">
        <v>47.5</v>
      </c>
    </row>
    <row r="2443" spans="1:9">
      <c r="A2443" t="s">
        <v>2445</v>
      </c>
      <c r="B2443" s="1" t="s">
        <v>5614</v>
      </c>
      <c r="C2443" s="1" t="s">
        <v>8781</v>
      </c>
      <c r="D2443" s="1" t="s">
        <v>11951</v>
      </c>
      <c r="E2443" s="1" t="s">
        <v>18274</v>
      </c>
      <c r="F2443">
        <v>12.98</v>
      </c>
      <c r="G2443">
        <v>50.03</v>
      </c>
      <c r="H2443">
        <v>50.79</v>
      </c>
      <c r="I2443">
        <v>63.16</v>
      </c>
    </row>
    <row r="2444" spans="1:9">
      <c r="A2444" t="s">
        <v>2446</v>
      </c>
      <c r="B2444" s="1" t="s">
        <v>5615</v>
      </c>
      <c r="C2444" s="1" t="s">
        <v>8782</v>
      </c>
      <c r="D2444" s="1" t="s">
        <v>11952</v>
      </c>
      <c r="E2444" s="1" t="s">
        <v>18275</v>
      </c>
      <c r="F2444">
        <v>22.89</v>
      </c>
      <c r="G2444">
        <v>55.49</v>
      </c>
      <c r="H2444">
        <v>68.54000000000001</v>
      </c>
      <c r="I2444">
        <v>57.89</v>
      </c>
    </row>
    <row r="2445" spans="1:9">
      <c r="A2445" t="s">
        <v>2447</v>
      </c>
      <c r="B2445" s="1" t="s">
        <v>5616</v>
      </c>
      <c r="C2445" s="1" t="s">
        <v>8783</v>
      </c>
      <c r="D2445" s="1" t="s">
        <v>11953</v>
      </c>
      <c r="E2445" s="1" t="s">
        <v>18276</v>
      </c>
      <c r="F2445">
        <v>34.34</v>
      </c>
      <c r="G2445">
        <v>55.25</v>
      </c>
      <c r="H2445">
        <v>37.71</v>
      </c>
      <c r="I2445">
        <v>46.15</v>
      </c>
    </row>
    <row r="2446" spans="1:9">
      <c r="A2446" t="s">
        <v>2448</v>
      </c>
      <c r="B2446" s="1" t="s">
        <v>5617</v>
      </c>
      <c r="C2446" s="1" t="s">
        <v>8784</v>
      </c>
      <c r="D2446" s="1" t="s">
        <v>11954</v>
      </c>
      <c r="E2446" s="1" t="s">
        <v>18277</v>
      </c>
      <c r="F2446">
        <v>22.27</v>
      </c>
      <c r="G2446">
        <v>47.37</v>
      </c>
      <c r="H2446">
        <v>57.14</v>
      </c>
      <c r="I2446">
        <v>69.7</v>
      </c>
    </row>
    <row r="2447" spans="1:9">
      <c r="A2447" t="s">
        <v>2449</v>
      </c>
      <c r="B2447" s="1" t="s">
        <v>5618</v>
      </c>
      <c r="C2447" s="1" t="s">
        <v>8785</v>
      </c>
      <c r="D2447" s="1" t="s">
        <v>11955</v>
      </c>
      <c r="E2447" s="1" t="s">
        <v>18278</v>
      </c>
      <c r="F2447">
        <v>43.93</v>
      </c>
      <c r="G2447">
        <v>64.76000000000001</v>
      </c>
      <c r="H2447">
        <v>27.63</v>
      </c>
      <c r="I2447">
        <v>33.33</v>
      </c>
    </row>
    <row r="2448" spans="1:9">
      <c r="A2448" t="s">
        <v>2450</v>
      </c>
      <c r="B2448" s="1" t="s">
        <v>5619</v>
      </c>
      <c r="C2448" s="1" t="s">
        <v>8786</v>
      </c>
      <c r="D2448" s="1" t="s">
        <v>11956</v>
      </c>
      <c r="E2448" s="1" t="s">
        <v>18279</v>
      </c>
      <c r="F2448">
        <v>11.7</v>
      </c>
      <c r="G2448">
        <v>41.55</v>
      </c>
      <c r="H2448">
        <v>53.8</v>
      </c>
      <c r="I2448">
        <v>75</v>
      </c>
    </row>
    <row r="2449" spans="1:9">
      <c r="A2449" t="s">
        <v>2451</v>
      </c>
      <c r="B2449" s="1" t="s">
        <v>5620</v>
      </c>
      <c r="C2449" s="1" t="s">
        <v>8787</v>
      </c>
      <c r="D2449" s="1" t="s">
        <v>11957</v>
      </c>
      <c r="E2449" s="1" t="s">
        <v>18280</v>
      </c>
      <c r="F2449">
        <v>25.6</v>
      </c>
      <c r="G2449">
        <v>46.42</v>
      </c>
      <c r="H2449">
        <v>46.89</v>
      </c>
      <c r="I2449">
        <v>58.97</v>
      </c>
    </row>
    <row r="2450" spans="1:9">
      <c r="A2450" t="s">
        <v>2452</v>
      </c>
      <c r="B2450" s="1" t="s">
        <v>5621</v>
      </c>
      <c r="C2450" s="1" t="s">
        <v>8788</v>
      </c>
      <c r="D2450" s="1" t="s">
        <v>11958</v>
      </c>
      <c r="E2450" s="1" t="s">
        <v>18281</v>
      </c>
      <c r="F2450">
        <v>17.05</v>
      </c>
      <c r="G2450">
        <v>45.29</v>
      </c>
      <c r="H2450">
        <v>55.35</v>
      </c>
      <c r="I2450">
        <v>60.61</v>
      </c>
    </row>
    <row r="2451" spans="1:9">
      <c r="A2451" t="s">
        <v>2453</v>
      </c>
      <c r="B2451" s="1" t="s">
        <v>5622</v>
      </c>
      <c r="C2451" s="1" t="s">
        <v>8789</v>
      </c>
      <c r="D2451" s="1" t="s">
        <v>11959</v>
      </c>
      <c r="E2451" s="1" t="s">
        <v>18282</v>
      </c>
      <c r="F2451">
        <v>24.64</v>
      </c>
      <c r="G2451">
        <v>46.59</v>
      </c>
      <c r="H2451">
        <v>45.11</v>
      </c>
      <c r="I2451">
        <v>57.14</v>
      </c>
    </row>
    <row r="2452" spans="1:9">
      <c r="A2452" t="s">
        <v>2454</v>
      </c>
      <c r="B2452" s="1" t="s">
        <v>5623</v>
      </c>
      <c r="C2452" s="1" t="s">
        <v>8790</v>
      </c>
      <c r="D2452" s="1" t="s">
        <v>11960</v>
      </c>
      <c r="E2452" s="1" t="s">
        <v>18283</v>
      </c>
      <c r="F2452">
        <v>47.32</v>
      </c>
      <c r="G2452">
        <v>72.59999999999999</v>
      </c>
      <c r="H2452">
        <v>25</v>
      </c>
      <c r="I2452">
        <v>43.48</v>
      </c>
    </row>
    <row r="2453" spans="1:9">
      <c r="A2453" t="s">
        <v>2455</v>
      </c>
      <c r="B2453" s="1" t="s">
        <v>5624</v>
      </c>
      <c r="C2453" s="1" t="s">
        <v>8791</v>
      </c>
      <c r="D2453" s="1" t="s">
        <v>11961</v>
      </c>
      <c r="E2453" s="1" t="s">
        <v>18284</v>
      </c>
      <c r="F2453">
        <v>21.77</v>
      </c>
      <c r="G2453">
        <v>54.34</v>
      </c>
      <c r="H2453">
        <v>51.95</v>
      </c>
      <c r="I2453">
        <v>60.38</v>
      </c>
    </row>
    <row r="2454" spans="1:9">
      <c r="A2454" t="s">
        <v>2456</v>
      </c>
      <c r="B2454" s="1" t="s">
        <v>5625</v>
      </c>
      <c r="C2454" s="1" t="s">
        <v>8792</v>
      </c>
      <c r="D2454" s="1" t="s">
        <v>11962</v>
      </c>
      <c r="E2454" s="1" t="s">
        <v>18285</v>
      </c>
      <c r="F2454">
        <v>19.29</v>
      </c>
      <c r="G2454">
        <v>53.97</v>
      </c>
      <c r="H2454">
        <v>30.77</v>
      </c>
      <c r="I2454">
        <v>51.52</v>
      </c>
    </row>
    <row r="2455" spans="1:9">
      <c r="A2455" t="s">
        <v>2457</v>
      </c>
      <c r="B2455" s="1" t="s">
        <v>5626</v>
      </c>
      <c r="C2455" s="1" t="s">
        <v>8793</v>
      </c>
      <c r="D2455" s="1" t="s">
        <v>11963</v>
      </c>
      <c r="E2455" s="1" t="s">
        <v>18286</v>
      </c>
      <c r="F2455">
        <v>71.89</v>
      </c>
      <c r="G2455">
        <v>86.75</v>
      </c>
      <c r="H2455">
        <v>7.41</v>
      </c>
      <c r="I2455">
        <v>12.5</v>
      </c>
    </row>
    <row r="2456" spans="1:9">
      <c r="A2456" t="s">
        <v>2458</v>
      </c>
      <c r="B2456" s="1" t="s">
        <v>5627</v>
      </c>
      <c r="C2456" s="1" t="s">
        <v>8794</v>
      </c>
      <c r="D2456" s="1" t="s">
        <v>11964</v>
      </c>
      <c r="E2456" s="1" t="s">
        <v>18287</v>
      </c>
      <c r="F2456">
        <v>35.82</v>
      </c>
      <c r="G2456">
        <v>45.06</v>
      </c>
      <c r="H2456">
        <v>46.81</v>
      </c>
      <c r="I2456">
        <v>45</v>
      </c>
    </row>
    <row r="2457" spans="1:9">
      <c r="A2457" t="s">
        <v>2459</v>
      </c>
      <c r="B2457" s="1" t="s">
        <v>5628</v>
      </c>
      <c r="C2457" s="1" t="s">
        <v>8795</v>
      </c>
      <c r="D2457" s="1" t="s">
        <v>11965</v>
      </c>
      <c r="E2457" s="1" t="s">
        <v>18288</v>
      </c>
      <c r="F2457">
        <v>11.14</v>
      </c>
      <c r="G2457">
        <v>39.66</v>
      </c>
      <c r="H2457">
        <v>67.86</v>
      </c>
      <c r="I2457">
        <v>57.14</v>
      </c>
    </row>
    <row r="2458" spans="1:9">
      <c r="A2458" t="s">
        <v>2460</v>
      </c>
      <c r="B2458" s="1" t="s">
        <v>5629</v>
      </c>
      <c r="C2458" s="1" t="s">
        <v>8796</v>
      </c>
      <c r="D2458" s="1" t="s">
        <v>11966</v>
      </c>
      <c r="E2458" s="1" t="s">
        <v>18289</v>
      </c>
      <c r="F2458">
        <v>24.99</v>
      </c>
      <c r="G2458">
        <v>54.1</v>
      </c>
      <c r="H2458">
        <v>47.06</v>
      </c>
      <c r="I2458">
        <v>60.47</v>
      </c>
    </row>
    <row r="2459" spans="1:9">
      <c r="A2459" t="s">
        <v>2461</v>
      </c>
      <c r="B2459" s="1" t="s">
        <v>5630</v>
      </c>
      <c r="C2459" s="1" t="s">
        <v>8797</v>
      </c>
      <c r="D2459" s="1" t="s">
        <v>11967</v>
      </c>
      <c r="E2459" s="1" t="s">
        <v>18290</v>
      </c>
      <c r="F2459">
        <v>39.48</v>
      </c>
      <c r="G2459">
        <v>67.19</v>
      </c>
      <c r="H2459">
        <v>25.77</v>
      </c>
      <c r="I2459">
        <v>45.45</v>
      </c>
    </row>
    <row r="2460" spans="1:9">
      <c r="A2460" t="s">
        <v>2462</v>
      </c>
      <c r="B2460" s="1" t="s">
        <v>5631</v>
      </c>
      <c r="C2460" s="1" t="s">
        <v>8798</v>
      </c>
      <c r="D2460" s="1" t="s">
        <v>11968</v>
      </c>
      <c r="E2460" s="1" t="s">
        <v>18291</v>
      </c>
      <c r="F2460">
        <v>23.01</v>
      </c>
      <c r="G2460">
        <v>58.28</v>
      </c>
      <c r="H2460">
        <v>48.19</v>
      </c>
      <c r="I2460">
        <v>58.82</v>
      </c>
    </row>
    <row r="2461" spans="1:9">
      <c r="A2461" t="s">
        <v>2463</v>
      </c>
      <c r="B2461" s="1" t="s">
        <v>5632</v>
      </c>
      <c r="C2461" s="1" t="s">
        <v>8799</v>
      </c>
      <c r="D2461" s="1" t="s">
        <v>11969</v>
      </c>
      <c r="E2461" s="1" t="s">
        <v>18292</v>
      </c>
      <c r="F2461">
        <v>35.31</v>
      </c>
      <c r="G2461">
        <v>56.15</v>
      </c>
      <c r="H2461">
        <v>34.13</v>
      </c>
      <c r="I2461">
        <v>52.94</v>
      </c>
    </row>
    <row r="2462" spans="1:9">
      <c r="A2462" t="s">
        <v>2464</v>
      </c>
      <c r="B2462" s="1" t="s">
        <v>5633</v>
      </c>
      <c r="C2462" s="1" t="s">
        <v>8800</v>
      </c>
      <c r="D2462" s="1" t="s">
        <v>11970</v>
      </c>
      <c r="E2462" s="1" t="s">
        <v>18293</v>
      </c>
      <c r="F2462">
        <v>10.42</v>
      </c>
      <c r="G2462">
        <v>37.91</v>
      </c>
      <c r="H2462">
        <v>51.08</v>
      </c>
      <c r="I2462">
        <v>66.67</v>
      </c>
    </row>
    <row r="2463" spans="1:9">
      <c r="A2463" t="s">
        <v>2465</v>
      </c>
      <c r="B2463" s="1" t="s">
        <v>5634</v>
      </c>
      <c r="C2463" s="1" t="s">
        <v>8801</v>
      </c>
      <c r="D2463" s="1" t="s">
        <v>11971</v>
      </c>
      <c r="E2463" s="1" t="s">
        <v>18294</v>
      </c>
      <c r="F2463">
        <v>47.89</v>
      </c>
      <c r="G2463">
        <v>68.33</v>
      </c>
      <c r="H2463">
        <v>41.25</v>
      </c>
      <c r="I2463">
        <v>43.24</v>
      </c>
    </row>
    <row r="2464" spans="1:9">
      <c r="A2464" t="s">
        <v>2466</v>
      </c>
      <c r="B2464" s="1" t="s">
        <v>5635</v>
      </c>
      <c r="C2464" s="1" t="s">
        <v>8802</v>
      </c>
      <c r="D2464" s="1" t="s">
        <v>11972</v>
      </c>
      <c r="E2464" s="1" t="s">
        <v>18295</v>
      </c>
      <c r="F2464">
        <v>31.41</v>
      </c>
      <c r="G2464">
        <v>60.64</v>
      </c>
      <c r="H2464">
        <v>44.33</v>
      </c>
      <c r="I2464">
        <v>45.16</v>
      </c>
    </row>
    <row r="2465" spans="1:9">
      <c r="A2465" t="s">
        <v>2467</v>
      </c>
      <c r="B2465" s="1" t="s">
        <v>5636</v>
      </c>
      <c r="C2465" s="1" t="s">
        <v>8803</v>
      </c>
      <c r="D2465" s="1" t="s">
        <v>11973</v>
      </c>
      <c r="E2465" s="1" t="s">
        <v>18296</v>
      </c>
      <c r="F2465">
        <v>39.76</v>
      </c>
      <c r="G2465">
        <v>66.41</v>
      </c>
      <c r="H2465">
        <v>32.2</v>
      </c>
      <c r="I2465">
        <v>35.71</v>
      </c>
    </row>
    <row r="2466" spans="1:9">
      <c r="A2466" t="s">
        <v>2468</v>
      </c>
      <c r="B2466" s="1" t="s">
        <v>5637</v>
      </c>
      <c r="C2466" s="1" t="s">
        <v>8804</v>
      </c>
      <c r="D2466" s="1" t="s">
        <v>11974</v>
      </c>
      <c r="E2466" s="1" t="s">
        <v>18297</v>
      </c>
      <c r="F2466">
        <v>16.2</v>
      </c>
      <c r="G2466">
        <v>38.94</v>
      </c>
      <c r="H2466">
        <v>68.25</v>
      </c>
      <c r="I2466">
        <v>91.67</v>
      </c>
    </row>
    <row r="2467" spans="1:9">
      <c r="A2467" t="s">
        <v>2469</v>
      </c>
      <c r="B2467" s="1" t="s">
        <v>5638</v>
      </c>
      <c r="C2467" s="1" t="s">
        <v>8805</v>
      </c>
      <c r="D2467" s="1" t="s">
        <v>11975</v>
      </c>
      <c r="E2467" s="1" t="s">
        <v>18298</v>
      </c>
      <c r="F2467">
        <v>9.710000000000001</v>
      </c>
      <c r="G2467">
        <v>50.9</v>
      </c>
      <c r="H2467">
        <v>46.72</v>
      </c>
      <c r="I2467">
        <v>73.91</v>
      </c>
    </row>
    <row r="2468" spans="1:9">
      <c r="A2468" t="s">
        <v>2470</v>
      </c>
      <c r="B2468" s="1" t="s">
        <v>5639</v>
      </c>
      <c r="C2468" s="1" t="s">
        <v>8806</v>
      </c>
      <c r="D2468" s="1" t="s">
        <v>11976</v>
      </c>
      <c r="E2468" s="1" t="s">
        <v>18299</v>
      </c>
      <c r="F2468">
        <v>19.14</v>
      </c>
      <c r="G2468">
        <v>48.08</v>
      </c>
      <c r="H2468">
        <v>47.62</v>
      </c>
      <c r="I2468">
        <v>62.96</v>
      </c>
    </row>
    <row r="2469" spans="1:9">
      <c r="A2469" t="s">
        <v>2471</v>
      </c>
      <c r="B2469" s="1" t="s">
        <v>5640</v>
      </c>
      <c r="C2469" s="1" t="s">
        <v>8807</v>
      </c>
      <c r="D2469" s="1" t="s">
        <v>11977</v>
      </c>
      <c r="E2469" s="1" t="s">
        <v>18300</v>
      </c>
      <c r="F2469">
        <v>12.76</v>
      </c>
      <c r="G2469">
        <v>44.77</v>
      </c>
      <c r="H2469">
        <v>46.86</v>
      </c>
      <c r="I2469">
        <v>64.70999999999999</v>
      </c>
    </row>
    <row r="2470" spans="1:9">
      <c r="A2470" t="s">
        <v>2472</v>
      </c>
      <c r="B2470" s="1" t="s">
        <v>5641</v>
      </c>
      <c r="C2470" s="1" t="s">
        <v>8808</v>
      </c>
      <c r="D2470" s="1" t="s">
        <v>11978</v>
      </c>
      <c r="E2470" s="1" t="s">
        <v>18301</v>
      </c>
      <c r="F2470">
        <v>56.79</v>
      </c>
      <c r="G2470">
        <v>71.27</v>
      </c>
      <c r="H2470">
        <v>19.69</v>
      </c>
      <c r="I2470">
        <v>22.58</v>
      </c>
    </row>
    <row r="2471" spans="1:9">
      <c r="A2471" t="s">
        <v>2473</v>
      </c>
      <c r="B2471" s="1" t="s">
        <v>5642</v>
      </c>
      <c r="C2471" s="1" t="s">
        <v>8809</v>
      </c>
      <c r="D2471" s="1" t="s">
        <v>11979</v>
      </c>
      <c r="E2471" s="1" t="s">
        <v>18302</v>
      </c>
      <c r="F2471">
        <v>4.3</v>
      </c>
      <c r="G2471">
        <v>19.92</v>
      </c>
      <c r="H2471">
        <v>76.59999999999999</v>
      </c>
      <c r="I2471">
        <v>95.23999999999999</v>
      </c>
    </row>
    <row r="2472" spans="1:9">
      <c r="A2472" t="s">
        <v>2474</v>
      </c>
      <c r="B2472" s="1" t="s">
        <v>5643</v>
      </c>
      <c r="C2472" s="1" t="s">
        <v>8810</v>
      </c>
      <c r="D2472" s="1" t="s">
        <v>11980</v>
      </c>
      <c r="E2472" s="1" t="s">
        <v>18303</v>
      </c>
      <c r="F2472">
        <v>26.96</v>
      </c>
      <c r="G2472">
        <v>50.84</v>
      </c>
      <c r="H2472">
        <v>36.84</v>
      </c>
      <c r="I2472">
        <v>55.17</v>
      </c>
    </row>
    <row r="2473" spans="1:9">
      <c r="A2473" t="s">
        <v>2475</v>
      </c>
      <c r="B2473" s="1" t="s">
        <v>5644</v>
      </c>
      <c r="C2473" s="1" t="s">
        <v>8811</v>
      </c>
      <c r="D2473" s="1" t="s">
        <v>11981</v>
      </c>
      <c r="E2473" s="1" t="s">
        <v>18304</v>
      </c>
      <c r="F2473">
        <v>24.85</v>
      </c>
      <c r="G2473">
        <v>55.48</v>
      </c>
      <c r="H2473">
        <v>41.15</v>
      </c>
      <c r="I2473">
        <v>52.38</v>
      </c>
    </row>
    <row r="2474" spans="1:9">
      <c r="A2474" t="s">
        <v>2476</v>
      </c>
      <c r="B2474" s="1" t="s">
        <v>5645</v>
      </c>
      <c r="C2474" s="1" t="s">
        <v>8812</v>
      </c>
      <c r="D2474" s="1" t="s">
        <v>11982</v>
      </c>
      <c r="E2474" s="1" t="s">
        <v>18305</v>
      </c>
      <c r="F2474">
        <v>34.12</v>
      </c>
      <c r="G2474">
        <v>68.12</v>
      </c>
      <c r="H2474">
        <v>28.89</v>
      </c>
      <c r="I2474">
        <v>42.11</v>
      </c>
    </row>
    <row r="2475" spans="1:9">
      <c r="A2475" t="s">
        <v>2477</v>
      </c>
      <c r="B2475" s="1" t="s">
        <v>5646</v>
      </c>
      <c r="C2475" s="1" t="s">
        <v>8813</v>
      </c>
      <c r="D2475" s="1" t="s">
        <v>11983</v>
      </c>
      <c r="E2475" s="1" t="s">
        <v>18306</v>
      </c>
      <c r="F2475">
        <v>23.65</v>
      </c>
      <c r="G2475">
        <v>58.69</v>
      </c>
      <c r="H2475">
        <v>26.28</v>
      </c>
      <c r="I2475">
        <v>53.57</v>
      </c>
    </row>
    <row r="2476" spans="1:9">
      <c r="A2476" t="s">
        <v>2478</v>
      </c>
      <c r="B2476" s="1" t="s">
        <v>5647</v>
      </c>
      <c r="C2476" s="1" t="s">
        <v>8814</v>
      </c>
      <c r="D2476" s="1" t="s">
        <v>11984</v>
      </c>
      <c r="E2476" s="1" t="s">
        <v>18307</v>
      </c>
      <c r="F2476">
        <v>12.02</v>
      </c>
      <c r="G2476">
        <v>42.36</v>
      </c>
      <c r="H2476">
        <v>40.95</v>
      </c>
      <c r="I2476">
        <v>69.56999999999999</v>
      </c>
    </row>
    <row r="2477" spans="1:9">
      <c r="A2477" t="s">
        <v>2479</v>
      </c>
      <c r="B2477" s="1" t="s">
        <v>5648</v>
      </c>
      <c r="C2477" s="1" t="s">
        <v>8815</v>
      </c>
      <c r="D2477" s="1" t="s">
        <v>11985</v>
      </c>
      <c r="E2477" s="1" t="s">
        <v>18308</v>
      </c>
      <c r="F2477">
        <v>13.79</v>
      </c>
      <c r="G2477">
        <v>53.16</v>
      </c>
      <c r="H2477">
        <v>40.71</v>
      </c>
      <c r="I2477">
        <v>57.14</v>
      </c>
    </row>
    <row r="2478" spans="1:9">
      <c r="A2478" t="s">
        <v>2480</v>
      </c>
      <c r="B2478" s="1" t="s">
        <v>5649</v>
      </c>
      <c r="C2478" s="1" t="s">
        <v>8816</v>
      </c>
      <c r="D2478" s="1" t="s">
        <v>11986</v>
      </c>
      <c r="E2478" s="1" t="s">
        <v>18309</v>
      </c>
      <c r="F2478">
        <v>24.01</v>
      </c>
      <c r="G2478">
        <v>51.29</v>
      </c>
      <c r="H2478">
        <v>36</v>
      </c>
      <c r="I2478">
        <v>47.83</v>
      </c>
    </row>
    <row r="2479" spans="1:9">
      <c r="A2479" t="s">
        <v>2481</v>
      </c>
      <c r="B2479" s="1" t="s">
        <v>5650</v>
      </c>
      <c r="C2479" s="1" t="s">
        <v>8817</v>
      </c>
      <c r="D2479" s="1" t="s">
        <v>11987</v>
      </c>
      <c r="E2479" s="1" t="s">
        <v>18310</v>
      </c>
      <c r="F2479">
        <v>28.76</v>
      </c>
      <c r="G2479">
        <v>54.09</v>
      </c>
      <c r="H2479">
        <v>37.04</v>
      </c>
      <c r="I2479">
        <v>50</v>
      </c>
    </row>
    <row r="2480" spans="1:9">
      <c r="A2480" t="s">
        <v>2482</v>
      </c>
      <c r="B2480" s="1" t="s">
        <v>5651</v>
      </c>
      <c r="C2480" s="1" t="s">
        <v>8818</v>
      </c>
      <c r="D2480" s="1" t="s">
        <v>11988</v>
      </c>
      <c r="E2480" s="1" t="s">
        <v>18311</v>
      </c>
      <c r="F2480">
        <v>44.43</v>
      </c>
      <c r="G2480">
        <v>58.51</v>
      </c>
      <c r="H2480">
        <v>34.87</v>
      </c>
      <c r="I2480">
        <v>45.45</v>
      </c>
    </row>
    <row r="2481" spans="1:9">
      <c r="A2481" t="s">
        <v>2483</v>
      </c>
      <c r="B2481" s="1" t="s">
        <v>5652</v>
      </c>
      <c r="C2481" s="1" t="s">
        <v>8819</v>
      </c>
      <c r="D2481" s="1" t="s">
        <v>11989</v>
      </c>
      <c r="E2481" s="1" t="s">
        <v>18312</v>
      </c>
      <c r="F2481">
        <v>33.55</v>
      </c>
      <c r="G2481">
        <v>66.98</v>
      </c>
      <c r="H2481">
        <v>45.07</v>
      </c>
      <c r="I2481">
        <v>56.25</v>
      </c>
    </row>
    <row r="2482" spans="1:9">
      <c r="A2482" t="s">
        <v>2484</v>
      </c>
      <c r="B2482" s="1" t="s">
        <v>5653</v>
      </c>
      <c r="C2482" s="1" t="s">
        <v>8820</v>
      </c>
      <c r="D2482" s="1" t="s">
        <v>11990</v>
      </c>
      <c r="E2482" s="1" t="s">
        <v>18313</v>
      </c>
      <c r="F2482">
        <v>38.34</v>
      </c>
      <c r="G2482">
        <v>55.07</v>
      </c>
      <c r="H2482">
        <v>37.86</v>
      </c>
      <c r="I2482">
        <v>55</v>
      </c>
    </row>
    <row r="2483" spans="1:9">
      <c r="A2483" t="s">
        <v>2485</v>
      </c>
      <c r="B2483" s="1" t="s">
        <v>5654</v>
      </c>
      <c r="C2483" s="1" t="s">
        <v>8821</v>
      </c>
      <c r="D2483" s="1" t="s">
        <v>11991</v>
      </c>
      <c r="E2483" s="1" t="s">
        <v>18314</v>
      </c>
      <c r="F2483">
        <v>5.45</v>
      </c>
      <c r="G2483">
        <v>34.6</v>
      </c>
      <c r="H2483">
        <v>73.48999999999999</v>
      </c>
      <c r="I2483">
        <v>81.81999999999999</v>
      </c>
    </row>
    <row r="2484" spans="1:9">
      <c r="A2484" t="s">
        <v>2486</v>
      </c>
      <c r="B2484" s="1" t="s">
        <v>5655</v>
      </c>
      <c r="C2484" s="1" t="s">
        <v>8822</v>
      </c>
      <c r="D2484" s="1" t="s">
        <v>11992</v>
      </c>
      <c r="E2484" s="1" t="s">
        <v>18315</v>
      </c>
      <c r="F2484">
        <v>34.2</v>
      </c>
      <c r="G2484">
        <v>68.95999999999999</v>
      </c>
      <c r="H2484">
        <v>41.18</v>
      </c>
      <c r="I2484">
        <v>40.91</v>
      </c>
    </row>
    <row r="2485" spans="1:9">
      <c r="A2485" t="s">
        <v>2487</v>
      </c>
      <c r="B2485" s="1" t="s">
        <v>5656</v>
      </c>
      <c r="C2485" s="1" t="s">
        <v>8823</v>
      </c>
      <c r="D2485" s="1" t="s">
        <v>11993</v>
      </c>
      <c r="E2485" s="1" t="s">
        <v>18316</v>
      </c>
      <c r="F2485">
        <v>30.1</v>
      </c>
      <c r="G2485">
        <v>57.45</v>
      </c>
      <c r="H2485">
        <v>34.08</v>
      </c>
      <c r="I2485">
        <v>47.22</v>
      </c>
    </row>
    <row r="2486" spans="1:9">
      <c r="A2486" t="s">
        <v>2488</v>
      </c>
      <c r="B2486" s="1" t="s">
        <v>5657</v>
      </c>
      <c r="C2486" s="1" t="s">
        <v>8824</v>
      </c>
      <c r="D2486" s="1" t="s">
        <v>11994</v>
      </c>
      <c r="E2486" s="1" t="s">
        <v>18317</v>
      </c>
      <c r="F2486">
        <v>29.02</v>
      </c>
      <c r="G2486">
        <v>53.87</v>
      </c>
      <c r="H2486">
        <v>34.9</v>
      </c>
      <c r="I2486">
        <v>45.71</v>
      </c>
    </row>
    <row r="2487" spans="1:9">
      <c r="A2487" t="s">
        <v>2489</v>
      </c>
      <c r="B2487" s="1" t="s">
        <v>5658</v>
      </c>
      <c r="C2487" s="1" t="s">
        <v>8825</v>
      </c>
      <c r="D2487" s="1" t="s">
        <v>11995</v>
      </c>
      <c r="E2487" s="1" t="s">
        <v>18318</v>
      </c>
      <c r="F2487">
        <v>36.01</v>
      </c>
      <c r="G2487">
        <v>53.64</v>
      </c>
      <c r="H2487">
        <v>38.57</v>
      </c>
      <c r="I2487">
        <v>52.38</v>
      </c>
    </row>
    <row r="2488" spans="1:9">
      <c r="A2488" t="s">
        <v>2490</v>
      </c>
      <c r="B2488" s="1" t="s">
        <v>5659</v>
      </c>
      <c r="C2488" s="1" t="s">
        <v>8826</v>
      </c>
      <c r="D2488" s="1" t="s">
        <v>11996</v>
      </c>
      <c r="E2488" s="1" t="s">
        <v>18319</v>
      </c>
      <c r="F2488">
        <v>36.76</v>
      </c>
      <c r="G2488">
        <v>62.16</v>
      </c>
      <c r="H2488">
        <v>81.05</v>
      </c>
      <c r="I2488">
        <v>61.54</v>
      </c>
    </row>
    <row r="2489" spans="1:9">
      <c r="A2489" t="s">
        <v>2491</v>
      </c>
      <c r="B2489" s="1" t="s">
        <v>5660</v>
      </c>
      <c r="C2489" s="1" t="s">
        <v>8827</v>
      </c>
      <c r="D2489" s="1" t="s">
        <v>11997</v>
      </c>
      <c r="E2489" s="1" t="s">
        <v>18320</v>
      </c>
      <c r="F2489">
        <v>8.19</v>
      </c>
      <c r="G2489">
        <v>34.55</v>
      </c>
      <c r="H2489">
        <v>56.91</v>
      </c>
      <c r="I2489">
        <v>75</v>
      </c>
    </row>
    <row r="2490" spans="1:9">
      <c r="A2490" t="s">
        <v>2492</v>
      </c>
      <c r="B2490" s="1" t="s">
        <v>5661</v>
      </c>
      <c r="C2490" s="1" t="s">
        <v>8828</v>
      </c>
      <c r="D2490" s="1" t="s">
        <v>11998</v>
      </c>
      <c r="E2490" s="1" t="s">
        <v>18321</v>
      </c>
      <c r="F2490">
        <v>51.92</v>
      </c>
      <c r="G2490">
        <v>70.09999999999999</v>
      </c>
      <c r="H2490">
        <v>21.21</v>
      </c>
      <c r="I2490">
        <v>33.33</v>
      </c>
    </row>
    <row r="2491" spans="1:9">
      <c r="A2491" t="s">
        <v>2493</v>
      </c>
      <c r="B2491" s="1" t="s">
        <v>5662</v>
      </c>
      <c r="C2491" s="1" t="s">
        <v>8829</v>
      </c>
      <c r="D2491" s="1" t="s">
        <v>11999</v>
      </c>
      <c r="E2491" s="1" t="s">
        <v>18322</v>
      </c>
      <c r="F2491">
        <v>40.21</v>
      </c>
      <c r="G2491">
        <v>69.78</v>
      </c>
      <c r="H2491">
        <v>72.36</v>
      </c>
      <c r="I2491">
        <v>76.92</v>
      </c>
    </row>
    <row r="2492" spans="1:9">
      <c r="A2492" t="s">
        <v>2494</v>
      </c>
      <c r="B2492" s="1" t="s">
        <v>5663</v>
      </c>
      <c r="C2492" s="1" t="s">
        <v>8830</v>
      </c>
      <c r="D2492" s="1" t="s">
        <v>12000</v>
      </c>
      <c r="E2492" s="1" t="s">
        <v>18323</v>
      </c>
      <c r="F2492">
        <v>28.23</v>
      </c>
      <c r="G2492">
        <v>55.64</v>
      </c>
      <c r="H2492">
        <v>42.64</v>
      </c>
      <c r="I2492">
        <v>51.16</v>
      </c>
    </row>
    <row r="2493" spans="1:9">
      <c r="A2493" t="s">
        <v>2495</v>
      </c>
      <c r="B2493" s="1" t="s">
        <v>5664</v>
      </c>
      <c r="C2493" s="1" t="s">
        <v>8831</v>
      </c>
      <c r="D2493" s="1" t="s">
        <v>12001</v>
      </c>
      <c r="E2493" s="1" t="s">
        <v>18324</v>
      </c>
      <c r="F2493">
        <v>17.79</v>
      </c>
      <c r="G2493">
        <v>49.83</v>
      </c>
      <c r="H2493">
        <v>66.3</v>
      </c>
      <c r="I2493">
        <v>70</v>
      </c>
    </row>
    <row r="2494" spans="1:9">
      <c r="A2494" t="s">
        <v>2496</v>
      </c>
      <c r="B2494" s="1" t="s">
        <v>5665</v>
      </c>
      <c r="C2494" s="1" t="s">
        <v>8832</v>
      </c>
      <c r="D2494" s="1" t="s">
        <v>12002</v>
      </c>
      <c r="E2494" s="1" t="s">
        <v>18325</v>
      </c>
      <c r="F2494">
        <v>32.48</v>
      </c>
      <c r="G2494">
        <v>52.47</v>
      </c>
      <c r="H2494">
        <v>44.14</v>
      </c>
      <c r="I2494">
        <v>51.72</v>
      </c>
    </row>
    <row r="2495" spans="1:9">
      <c r="A2495" t="s">
        <v>2497</v>
      </c>
      <c r="B2495" s="1" t="s">
        <v>5666</v>
      </c>
      <c r="C2495" s="1" t="s">
        <v>8833</v>
      </c>
      <c r="D2495" s="1" t="s">
        <v>12003</v>
      </c>
      <c r="E2495" s="1" t="s">
        <v>18326</v>
      </c>
      <c r="F2495">
        <v>39.66</v>
      </c>
      <c r="G2495">
        <v>68.12</v>
      </c>
      <c r="H2495">
        <v>17.45</v>
      </c>
      <c r="I2495">
        <v>28.12</v>
      </c>
    </row>
    <row r="2496" spans="1:9">
      <c r="A2496" t="s">
        <v>2498</v>
      </c>
      <c r="B2496" s="1" t="s">
        <v>5667</v>
      </c>
      <c r="C2496" s="1" t="s">
        <v>8834</v>
      </c>
      <c r="D2496" s="1" t="s">
        <v>12004</v>
      </c>
      <c r="E2496" s="1" t="s">
        <v>18327</v>
      </c>
      <c r="F2496">
        <v>29.5</v>
      </c>
      <c r="G2496">
        <v>65.13</v>
      </c>
      <c r="H2496">
        <v>50.22</v>
      </c>
      <c r="I2496">
        <v>48.89</v>
      </c>
    </row>
    <row r="2497" spans="1:9">
      <c r="A2497" t="s">
        <v>2499</v>
      </c>
      <c r="B2497" s="1" t="s">
        <v>5668</v>
      </c>
      <c r="C2497" s="1" t="s">
        <v>8835</v>
      </c>
      <c r="D2497" s="1" t="s">
        <v>12005</v>
      </c>
      <c r="E2497" s="1" t="s">
        <v>18328</v>
      </c>
      <c r="F2497">
        <v>29.02</v>
      </c>
      <c r="G2497">
        <v>62.37</v>
      </c>
      <c r="H2497">
        <v>49.66</v>
      </c>
      <c r="I2497">
        <v>50</v>
      </c>
    </row>
    <row r="2498" spans="1:9">
      <c r="A2498" t="s">
        <v>2500</v>
      </c>
      <c r="B2498" s="1" t="s">
        <v>5669</v>
      </c>
      <c r="C2498" s="1" t="s">
        <v>8836</v>
      </c>
      <c r="D2498" s="1" t="s">
        <v>12006</v>
      </c>
      <c r="E2498" s="1" t="s">
        <v>18329</v>
      </c>
      <c r="F2498">
        <v>52.43</v>
      </c>
      <c r="G2498">
        <v>71.23</v>
      </c>
      <c r="H2498">
        <v>40</v>
      </c>
      <c r="I2498">
        <v>38.89</v>
      </c>
    </row>
    <row r="2499" spans="1:9">
      <c r="A2499" t="s">
        <v>2501</v>
      </c>
      <c r="B2499" s="1" t="s">
        <v>5670</v>
      </c>
      <c r="C2499" s="1" t="s">
        <v>8837</v>
      </c>
      <c r="D2499" s="1" t="s">
        <v>12007</v>
      </c>
      <c r="E2499" s="1" t="s">
        <v>18330</v>
      </c>
      <c r="F2499">
        <v>55.27</v>
      </c>
      <c r="G2499">
        <v>70.84999999999999</v>
      </c>
      <c r="H2499">
        <v>15.96</v>
      </c>
      <c r="I2499">
        <v>19.05</v>
      </c>
    </row>
    <row r="2500" spans="1:9">
      <c r="A2500" t="s">
        <v>2502</v>
      </c>
      <c r="B2500" s="1" t="s">
        <v>5671</v>
      </c>
      <c r="C2500" s="1" t="s">
        <v>8838</v>
      </c>
      <c r="D2500" s="1" t="s">
        <v>12008</v>
      </c>
      <c r="E2500" s="1" t="s">
        <v>18331</v>
      </c>
      <c r="F2500">
        <v>11.44</v>
      </c>
      <c r="G2500">
        <v>41.51</v>
      </c>
      <c r="H2500">
        <v>50</v>
      </c>
      <c r="I2500">
        <v>70.83</v>
      </c>
    </row>
    <row r="2501" spans="1:9">
      <c r="A2501" t="s">
        <v>2503</v>
      </c>
      <c r="B2501" s="1" t="s">
        <v>5672</v>
      </c>
      <c r="C2501" s="1" t="s">
        <v>8839</v>
      </c>
      <c r="D2501" s="1" t="s">
        <v>12009</v>
      </c>
      <c r="E2501" s="1" t="s">
        <v>18332</v>
      </c>
      <c r="F2501">
        <v>12.78</v>
      </c>
      <c r="G2501">
        <v>45.11</v>
      </c>
      <c r="H2501">
        <v>49.75</v>
      </c>
      <c r="I2501">
        <v>62.22</v>
      </c>
    </row>
    <row r="2502" spans="1:9">
      <c r="A2502" t="s">
        <v>2504</v>
      </c>
      <c r="B2502" s="1" t="s">
        <v>5673</v>
      </c>
      <c r="C2502" s="1" t="s">
        <v>8840</v>
      </c>
      <c r="D2502" s="1" t="s">
        <v>12010</v>
      </c>
      <c r="E2502" s="1" t="s">
        <v>18333</v>
      </c>
      <c r="F2502">
        <v>40.44</v>
      </c>
      <c r="G2502">
        <v>67.44</v>
      </c>
      <c r="H2502">
        <v>34.49</v>
      </c>
      <c r="I2502">
        <v>40.24</v>
      </c>
    </row>
    <row r="2503" spans="1:9">
      <c r="A2503" t="s">
        <v>2505</v>
      </c>
      <c r="B2503" s="1" t="s">
        <v>5674</v>
      </c>
      <c r="C2503" s="1" t="s">
        <v>8841</v>
      </c>
      <c r="D2503" s="1" t="s">
        <v>12011</v>
      </c>
      <c r="E2503" s="1" t="s">
        <v>18334</v>
      </c>
      <c r="F2503">
        <v>12.73</v>
      </c>
      <c r="G2503">
        <v>45.39</v>
      </c>
      <c r="H2503">
        <v>50.57</v>
      </c>
      <c r="I2503">
        <v>52.63</v>
      </c>
    </row>
    <row r="2504" spans="1:9">
      <c r="A2504" t="s">
        <v>2506</v>
      </c>
      <c r="B2504" s="1" t="s">
        <v>5675</v>
      </c>
      <c r="C2504" s="1" t="s">
        <v>8842</v>
      </c>
      <c r="D2504" s="1" t="s">
        <v>12012</v>
      </c>
      <c r="E2504" s="1" t="s">
        <v>18335</v>
      </c>
      <c r="F2504">
        <v>37.22</v>
      </c>
      <c r="G2504">
        <v>65.03</v>
      </c>
      <c r="H2504">
        <v>31.82</v>
      </c>
      <c r="I2504">
        <v>43.24</v>
      </c>
    </row>
    <row r="2505" spans="1:9">
      <c r="A2505" t="s">
        <v>2507</v>
      </c>
      <c r="B2505" s="1" t="s">
        <v>5676</v>
      </c>
      <c r="C2505" s="1" t="s">
        <v>8843</v>
      </c>
      <c r="D2505" s="1" t="s">
        <v>12013</v>
      </c>
      <c r="E2505" s="1" t="s">
        <v>18336</v>
      </c>
      <c r="F2505">
        <v>9.31</v>
      </c>
      <c r="G2505">
        <v>46.38</v>
      </c>
      <c r="H2505">
        <v>32.31</v>
      </c>
      <c r="I2505">
        <v>57.14</v>
      </c>
    </row>
    <row r="2506" spans="1:9">
      <c r="A2506" t="s">
        <v>2508</v>
      </c>
      <c r="B2506" s="1" t="s">
        <v>5677</v>
      </c>
      <c r="C2506" s="1" t="s">
        <v>8844</v>
      </c>
      <c r="D2506" s="1" t="s">
        <v>12014</v>
      </c>
      <c r="E2506" s="1" t="s">
        <v>18337</v>
      </c>
      <c r="F2506">
        <v>24.44</v>
      </c>
      <c r="G2506">
        <v>54.74</v>
      </c>
      <c r="H2506">
        <v>65.12</v>
      </c>
      <c r="I2506">
        <v>64.70999999999999</v>
      </c>
    </row>
    <row r="2507" spans="1:9">
      <c r="A2507" t="s">
        <v>2509</v>
      </c>
      <c r="B2507" s="1" t="s">
        <v>5678</v>
      </c>
      <c r="C2507" s="1" t="s">
        <v>8845</v>
      </c>
      <c r="D2507" s="1" t="s">
        <v>12015</v>
      </c>
      <c r="E2507" s="1" t="s">
        <v>18338</v>
      </c>
      <c r="F2507">
        <v>21.37</v>
      </c>
      <c r="G2507">
        <v>44.2</v>
      </c>
      <c r="H2507">
        <v>48.84</v>
      </c>
      <c r="I2507">
        <v>62.07</v>
      </c>
    </row>
    <row r="2508" spans="1:9">
      <c r="A2508" t="s">
        <v>2510</v>
      </c>
      <c r="B2508" s="1" t="s">
        <v>5679</v>
      </c>
      <c r="C2508" s="1" t="s">
        <v>8846</v>
      </c>
      <c r="D2508" s="1" t="s">
        <v>12016</v>
      </c>
      <c r="E2508" s="1" t="s">
        <v>18339</v>
      </c>
      <c r="F2508">
        <v>34.85</v>
      </c>
      <c r="G2508">
        <v>65.06999999999999</v>
      </c>
      <c r="H2508">
        <v>24.55</v>
      </c>
      <c r="I2508">
        <v>47.83</v>
      </c>
    </row>
    <row r="2509" spans="1:9">
      <c r="A2509" t="s">
        <v>2511</v>
      </c>
      <c r="B2509" s="1" t="s">
        <v>5680</v>
      </c>
      <c r="C2509" s="1" t="s">
        <v>8847</v>
      </c>
      <c r="D2509" s="1" t="s">
        <v>12017</v>
      </c>
      <c r="E2509" s="1" t="s">
        <v>18340</v>
      </c>
      <c r="F2509">
        <v>48.34</v>
      </c>
      <c r="G2509">
        <v>64.40000000000001</v>
      </c>
      <c r="H2509">
        <v>33.13</v>
      </c>
      <c r="I2509">
        <v>41.18</v>
      </c>
    </row>
    <row r="2510" spans="1:9">
      <c r="A2510" t="s">
        <v>2512</v>
      </c>
      <c r="B2510" s="1" t="s">
        <v>5681</v>
      </c>
      <c r="C2510" s="1" t="s">
        <v>8848</v>
      </c>
      <c r="D2510" s="1" t="s">
        <v>12018</v>
      </c>
      <c r="E2510" s="1" t="s">
        <v>18341</v>
      </c>
      <c r="F2510">
        <v>2.17</v>
      </c>
      <c r="G2510">
        <v>18.06</v>
      </c>
      <c r="H2510">
        <v>83.87</v>
      </c>
      <c r="I2510">
        <v>100</v>
      </c>
    </row>
    <row r="2511" spans="1:9">
      <c r="A2511" t="s">
        <v>2513</v>
      </c>
      <c r="B2511" s="1" t="s">
        <v>5682</v>
      </c>
      <c r="C2511" s="1" t="s">
        <v>8849</v>
      </c>
      <c r="D2511" s="1" t="s">
        <v>12019</v>
      </c>
      <c r="E2511" s="1" t="s">
        <v>18342</v>
      </c>
      <c r="F2511">
        <v>24.66</v>
      </c>
      <c r="G2511">
        <v>48.74</v>
      </c>
      <c r="H2511">
        <v>48.59</v>
      </c>
      <c r="I2511">
        <v>51.35</v>
      </c>
    </row>
    <row r="2512" spans="1:9">
      <c r="A2512" t="s">
        <v>2514</v>
      </c>
      <c r="B2512" s="1" t="s">
        <v>5683</v>
      </c>
      <c r="C2512" s="1" t="s">
        <v>8850</v>
      </c>
      <c r="D2512" s="1" t="s">
        <v>12020</v>
      </c>
      <c r="E2512" s="1" t="s">
        <v>18343</v>
      </c>
      <c r="F2512">
        <v>8.84</v>
      </c>
      <c r="G2512">
        <v>35.03</v>
      </c>
      <c r="H2512">
        <v>61.17</v>
      </c>
      <c r="I2512">
        <v>70</v>
      </c>
    </row>
    <row r="2513" spans="1:9">
      <c r="A2513" t="s">
        <v>2515</v>
      </c>
      <c r="B2513" s="1" t="s">
        <v>5684</v>
      </c>
      <c r="C2513" s="1" t="s">
        <v>8851</v>
      </c>
      <c r="D2513" s="1" t="s">
        <v>12021</v>
      </c>
      <c r="E2513" s="1" t="s">
        <v>18344</v>
      </c>
      <c r="F2513">
        <v>27.85</v>
      </c>
      <c r="G2513">
        <v>57.57</v>
      </c>
      <c r="H2513">
        <v>37.36</v>
      </c>
      <c r="I2513">
        <v>52.63</v>
      </c>
    </row>
    <row r="2514" spans="1:9">
      <c r="A2514" t="s">
        <v>2516</v>
      </c>
      <c r="B2514" s="1" t="s">
        <v>5685</v>
      </c>
      <c r="C2514" s="1" t="s">
        <v>8852</v>
      </c>
      <c r="D2514" s="1" t="s">
        <v>12022</v>
      </c>
      <c r="E2514" s="1" t="s">
        <v>18345</v>
      </c>
      <c r="F2514">
        <v>12.53</v>
      </c>
      <c r="G2514">
        <v>37.67</v>
      </c>
      <c r="H2514">
        <v>64.14</v>
      </c>
      <c r="I2514">
        <v>61.76</v>
      </c>
    </row>
    <row r="2515" spans="1:9">
      <c r="A2515" t="s">
        <v>2517</v>
      </c>
      <c r="B2515" s="1" t="s">
        <v>5686</v>
      </c>
      <c r="C2515" s="1" t="s">
        <v>8853</v>
      </c>
      <c r="D2515" s="1" t="s">
        <v>12023</v>
      </c>
      <c r="E2515" s="1" t="s">
        <v>18346</v>
      </c>
      <c r="F2515">
        <v>16.5</v>
      </c>
      <c r="G2515">
        <v>38.45</v>
      </c>
      <c r="H2515">
        <v>53.98</v>
      </c>
      <c r="I2515">
        <v>65.84999999999999</v>
      </c>
    </row>
    <row r="2516" spans="1:9">
      <c r="A2516" t="s">
        <v>2518</v>
      </c>
      <c r="B2516" s="1" t="s">
        <v>5687</v>
      </c>
      <c r="C2516" s="1" t="s">
        <v>8854</v>
      </c>
      <c r="D2516" s="1" t="s">
        <v>12024</v>
      </c>
      <c r="E2516" s="1" t="s">
        <v>18347</v>
      </c>
      <c r="F2516">
        <v>31.36</v>
      </c>
      <c r="G2516">
        <v>55.81</v>
      </c>
      <c r="H2516">
        <v>23.76</v>
      </c>
      <c r="I2516">
        <v>36.36</v>
      </c>
    </row>
    <row r="2517" spans="1:9">
      <c r="A2517" t="s">
        <v>2519</v>
      </c>
      <c r="B2517" s="1" t="s">
        <v>5688</v>
      </c>
      <c r="C2517" s="1" t="s">
        <v>8855</v>
      </c>
      <c r="D2517" s="1" t="s">
        <v>12025</v>
      </c>
      <c r="E2517" s="1" t="s">
        <v>18348</v>
      </c>
      <c r="F2517">
        <v>14.04</v>
      </c>
      <c r="G2517">
        <v>38.35</v>
      </c>
      <c r="H2517">
        <v>53.85</v>
      </c>
      <c r="I2517">
        <v>65</v>
      </c>
    </row>
    <row r="2518" spans="1:9">
      <c r="A2518" t="s">
        <v>2520</v>
      </c>
      <c r="B2518" s="1" t="s">
        <v>5689</v>
      </c>
      <c r="C2518" s="1" t="s">
        <v>8856</v>
      </c>
      <c r="D2518" s="1" t="s">
        <v>12026</v>
      </c>
      <c r="E2518" s="1" t="s">
        <v>18349</v>
      </c>
      <c r="F2518">
        <v>12.76</v>
      </c>
      <c r="G2518">
        <v>48.9</v>
      </c>
      <c r="H2518">
        <v>34.04</v>
      </c>
      <c r="I2518">
        <v>55.17</v>
      </c>
    </row>
    <row r="2519" spans="1:9">
      <c r="A2519" t="s">
        <v>2521</v>
      </c>
      <c r="B2519" s="1" t="s">
        <v>5690</v>
      </c>
      <c r="C2519" s="1" t="s">
        <v>8857</v>
      </c>
      <c r="D2519" s="1" t="s">
        <v>12027</v>
      </c>
      <c r="E2519" s="1" t="s">
        <v>18350</v>
      </c>
      <c r="F2519">
        <v>10.43</v>
      </c>
      <c r="G2519">
        <v>43.93</v>
      </c>
      <c r="H2519">
        <v>45.16</v>
      </c>
      <c r="I2519">
        <v>66.67</v>
      </c>
    </row>
    <row r="2520" spans="1:9">
      <c r="A2520" t="s">
        <v>2522</v>
      </c>
      <c r="B2520" s="1" t="s">
        <v>5691</v>
      </c>
      <c r="C2520" s="1" t="s">
        <v>8858</v>
      </c>
      <c r="D2520" s="1" t="s">
        <v>12028</v>
      </c>
      <c r="E2520" s="1" t="s">
        <v>18351</v>
      </c>
      <c r="F2520">
        <v>5.95</v>
      </c>
      <c r="G2520">
        <v>33.08</v>
      </c>
      <c r="H2520">
        <v>43.62</v>
      </c>
      <c r="I2520">
        <v>76.92</v>
      </c>
    </row>
    <row r="2521" spans="1:9">
      <c r="A2521" t="s">
        <v>2523</v>
      </c>
      <c r="B2521" s="1" t="s">
        <v>5692</v>
      </c>
      <c r="C2521" s="1" t="s">
        <v>8859</v>
      </c>
      <c r="D2521" s="1" t="s">
        <v>12029</v>
      </c>
      <c r="E2521" s="1" t="s">
        <v>18352</v>
      </c>
      <c r="F2521">
        <v>8.529999999999999</v>
      </c>
      <c r="G2521">
        <v>43.09</v>
      </c>
      <c r="H2521">
        <v>44.35</v>
      </c>
      <c r="I2521">
        <v>70.83</v>
      </c>
    </row>
    <row r="2522" spans="1:9">
      <c r="A2522" t="s">
        <v>2524</v>
      </c>
      <c r="B2522" s="1" t="s">
        <v>5693</v>
      </c>
      <c r="C2522" s="1" t="s">
        <v>8860</v>
      </c>
      <c r="D2522" s="1" t="s">
        <v>12030</v>
      </c>
      <c r="E2522" s="1" t="s">
        <v>18353</v>
      </c>
      <c r="F2522">
        <v>56.79</v>
      </c>
      <c r="G2522">
        <v>82.62</v>
      </c>
      <c r="H2522">
        <v>12.5</v>
      </c>
      <c r="I2522">
        <v>21.05</v>
      </c>
    </row>
    <row r="2523" spans="1:9">
      <c r="A2523" t="s">
        <v>2525</v>
      </c>
      <c r="B2523" s="1" t="s">
        <v>5694</v>
      </c>
      <c r="C2523" s="1" t="s">
        <v>8861</v>
      </c>
      <c r="D2523" s="1" t="s">
        <v>12031</v>
      </c>
      <c r="E2523" s="1" t="s">
        <v>18354</v>
      </c>
      <c r="F2523">
        <v>11.78</v>
      </c>
      <c r="G2523">
        <v>39.34</v>
      </c>
      <c r="H2523">
        <v>44.12</v>
      </c>
      <c r="I2523">
        <v>63.64</v>
      </c>
    </row>
    <row r="2524" spans="1:9">
      <c r="A2524" t="s">
        <v>2526</v>
      </c>
      <c r="B2524" s="1" t="s">
        <v>5695</v>
      </c>
      <c r="C2524" s="1" t="s">
        <v>8862</v>
      </c>
      <c r="D2524" s="1" t="s">
        <v>12032</v>
      </c>
      <c r="E2524" s="1" t="s">
        <v>18355</v>
      </c>
      <c r="F2524">
        <v>23.69</v>
      </c>
      <c r="G2524">
        <v>58.24</v>
      </c>
      <c r="H2524">
        <v>32.53</v>
      </c>
      <c r="I2524">
        <v>52.94</v>
      </c>
    </row>
    <row r="2525" spans="1:9">
      <c r="A2525" t="s">
        <v>2527</v>
      </c>
      <c r="B2525" s="1" t="s">
        <v>5696</v>
      </c>
      <c r="C2525" s="1" t="s">
        <v>8863</v>
      </c>
      <c r="D2525" s="1" t="s">
        <v>12033</v>
      </c>
      <c r="E2525" s="1" t="s">
        <v>18356</v>
      </c>
      <c r="F2525">
        <v>12</v>
      </c>
      <c r="G2525">
        <v>34.68</v>
      </c>
      <c r="H2525">
        <v>53.25</v>
      </c>
      <c r="I2525">
        <v>61.11</v>
      </c>
    </row>
    <row r="2526" spans="1:9">
      <c r="A2526" t="s">
        <v>2528</v>
      </c>
      <c r="B2526" s="1" t="s">
        <v>5697</v>
      </c>
      <c r="C2526" s="1" t="s">
        <v>8864</v>
      </c>
      <c r="D2526" s="1" t="s">
        <v>12034</v>
      </c>
      <c r="E2526" s="1" t="s">
        <v>18357</v>
      </c>
      <c r="F2526">
        <v>21.36</v>
      </c>
      <c r="G2526">
        <v>53.66</v>
      </c>
      <c r="H2526">
        <v>25.53</v>
      </c>
      <c r="I2526">
        <v>30</v>
      </c>
    </row>
    <row r="2527" spans="1:9">
      <c r="A2527" t="s">
        <v>2529</v>
      </c>
      <c r="B2527" s="1" t="s">
        <v>5698</v>
      </c>
      <c r="C2527" s="1" t="s">
        <v>8865</v>
      </c>
      <c r="D2527" s="1" t="s">
        <v>12035</v>
      </c>
      <c r="E2527" s="1" t="s">
        <v>18358</v>
      </c>
      <c r="F2527">
        <v>36.16</v>
      </c>
      <c r="G2527">
        <v>54.55</v>
      </c>
      <c r="H2527">
        <v>36.36</v>
      </c>
      <c r="I2527">
        <v>48.57</v>
      </c>
    </row>
    <row r="2528" spans="1:9">
      <c r="A2528" t="s">
        <v>2530</v>
      </c>
      <c r="B2528" s="1" t="s">
        <v>5699</v>
      </c>
      <c r="C2528" s="1" t="s">
        <v>8866</v>
      </c>
      <c r="D2528" s="1" t="s">
        <v>12036</v>
      </c>
      <c r="E2528" s="1" t="s">
        <v>18359</v>
      </c>
      <c r="F2528">
        <v>20.69</v>
      </c>
      <c r="G2528">
        <v>59.43</v>
      </c>
      <c r="H2528">
        <v>38.61</v>
      </c>
      <c r="I2528">
        <v>53.49</v>
      </c>
    </row>
    <row r="2529" spans="1:9">
      <c r="A2529" t="s">
        <v>2531</v>
      </c>
      <c r="B2529" s="1" t="s">
        <v>5700</v>
      </c>
      <c r="C2529" s="1" t="s">
        <v>8867</v>
      </c>
      <c r="D2529" s="1" t="s">
        <v>12037</v>
      </c>
      <c r="E2529" s="1" t="s">
        <v>18360</v>
      </c>
      <c r="F2529">
        <v>4.8</v>
      </c>
      <c r="G2529">
        <v>37.54</v>
      </c>
      <c r="H2529">
        <v>48.67</v>
      </c>
      <c r="I2529">
        <v>68.97</v>
      </c>
    </row>
    <row r="2530" spans="1:9">
      <c r="A2530" t="s">
        <v>2532</v>
      </c>
      <c r="B2530" s="1" t="s">
        <v>5701</v>
      </c>
      <c r="C2530" s="1" t="s">
        <v>8868</v>
      </c>
      <c r="D2530" s="1" t="s">
        <v>12038</v>
      </c>
      <c r="E2530" s="1" t="s">
        <v>18361</v>
      </c>
      <c r="F2530">
        <v>41.03</v>
      </c>
      <c r="G2530">
        <v>67.06</v>
      </c>
      <c r="H2530">
        <v>21.17</v>
      </c>
      <c r="I2530">
        <v>42.86</v>
      </c>
    </row>
    <row r="2531" spans="1:9">
      <c r="A2531" t="s">
        <v>2533</v>
      </c>
      <c r="B2531" s="1" t="s">
        <v>5702</v>
      </c>
      <c r="C2531" s="1" t="s">
        <v>8869</v>
      </c>
      <c r="D2531" s="1" t="s">
        <v>12039</v>
      </c>
      <c r="E2531" s="1" t="s">
        <v>18362</v>
      </c>
      <c r="F2531">
        <v>15.74</v>
      </c>
      <c r="G2531">
        <v>47.33</v>
      </c>
      <c r="H2531">
        <v>44.93</v>
      </c>
      <c r="I2531">
        <v>62.07</v>
      </c>
    </row>
    <row r="2532" spans="1:9">
      <c r="A2532" t="s">
        <v>2534</v>
      </c>
      <c r="B2532" s="1" t="s">
        <v>5703</v>
      </c>
      <c r="C2532" s="1" t="s">
        <v>8870</v>
      </c>
      <c r="D2532" s="1" t="s">
        <v>12040</v>
      </c>
      <c r="E2532" s="1" t="s">
        <v>18363</v>
      </c>
      <c r="F2532">
        <v>43.85</v>
      </c>
      <c r="G2532">
        <v>68.42</v>
      </c>
      <c r="H2532">
        <v>16.96</v>
      </c>
      <c r="I2532">
        <v>28.57</v>
      </c>
    </row>
    <row r="2533" spans="1:9">
      <c r="A2533" t="s">
        <v>2535</v>
      </c>
      <c r="B2533" s="1" t="s">
        <v>5704</v>
      </c>
      <c r="C2533" s="1" t="s">
        <v>8871</v>
      </c>
      <c r="D2533" s="1" t="s">
        <v>12041</v>
      </c>
      <c r="E2533" s="1" t="s">
        <v>18364</v>
      </c>
      <c r="F2533">
        <v>35.83</v>
      </c>
      <c r="G2533">
        <v>61.32</v>
      </c>
      <c r="H2533">
        <v>40.12</v>
      </c>
      <c r="I2533">
        <v>58.62</v>
      </c>
    </row>
    <row r="2534" spans="1:9">
      <c r="A2534" t="s">
        <v>2536</v>
      </c>
      <c r="B2534" s="1" t="s">
        <v>5705</v>
      </c>
      <c r="C2534" s="1" t="s">
        <v>8872</v>
      </c>
      <c r="D2534" s="1" t="s">
        <v>12042</v>
      </c>
      <c r="E2534" s="1" t="s">
        <v>18365</v>
      </c>
      <c r="F2534">
        <v>17.89</v>
      </c>
      <c r="G2534">
        <v>50.54</v>
      </c>
      <c r="H2534">
        <v>52.17</v>
      </c>
      <c r="I2534">
        <v>58.97</v>
      </c>
    </row>
    <row r="2535" spans="1:9">
      <c r="A2535" t="s">
        <v>2537</v>
      </c>
      <c r="B2535" s="1" t="s">
        <v>5706</v>
      </c>
      <c r="C2535" s="1" t="s">
        <v>8873</v>
      </c>
      <c r="D2535" s="1" t="s">
        <v>12043</v>
      </c>
      <c r="E2535" s="1" t="s">
        <v>18366</v>
      </c>
      <c r="F2535">
        <v>22.64</v>
      </c>
      <c r="G2535">
        <v>49.26</v>
      </c>
      <c r="H2535">
        <v>67.97</v>
      </c>
      <c r="I2535">
        <v>76</v>
      </c>
    </row>
    <row r="2536" spans="1:9">
      <c r="A2536" t="s">
        <v>2538</v>
      </c>
      <c r="B2536" s="1" t="s">
        <v>5707</v>
      </c>
      <c r="C2536" s="1" t="s">
        <v>8874</v>
      </c>
      <c r="D2536" s="1" t="s">
        <v>12044</v>
      </c>
      <c r="E2536" s="1" t="s">
        <v>18367</v>
      </c>
      <c r="F2536">
        <v>27.21</v>
      </c>
      <c r="G2536">
        <v>46.95</v>
      </c>
      <c r="H2536">
        <v>46.15</v>
      </c>
      <c r="I2536">
        <v>66.67</v>
      </c>
    </row>
    <row r="2537" spans="1:9">
      <c r="A2537" t="s">
        <v>2539</v>
      </c>
      <c r="B2537" s="1" t="s">
        <v>5708</v>
      </c>
      <c r="C2537" s="1" t="s">
        <v>8875</v>
      </c>
      <c r="D2537" s="1" t="s">
        <v>12045</v>
      </c>
      <c r="E2537" s="1" t="s">
        <v>18368</v>
      </c>
      <c r="F2537">
        <v>1.78</v>
      </c>
      <c r="G2537">
        <v>28.26</v>
      </c>
      <c r="H2537">
        <v>53.76</v>
      </c>
      <c r="I2537">
        <v>74.36</v>
      </c>
    </row>
    <row r="2538" spans="1:9">
      <c r="A2538" t="s">
        <v>2540</v>
      </c>
      <c r="B2538" s="1" t="s">
        <v>5709</v>
      </c>
      <c r="C2538" s="1" t="s">
        <v>8876</v>
      </c>
      <c r="D2538" s="1" t="s">
        <v>12046</v>
      </c>
      <c r="E2538" s="1" t="s">
        <v>18369</v>
      </c>
      <c r="F2538">
        <v>35.45</v>
      </c>
      <c r="G2538">
        <v>65.38</v>
      </c>
      <c r="H2538">
        <v>55.95</v>
      </c>
      <c r="I2538">
        <v>57.89</v>
      </c>
    </row>
    <row r="2539" spans="1:9">
      <c r="A2539" t="s">
        <v>2541</v>
      </c>
      <c r="B2539" s="1" t="s">
        <v>5710</v>
      </c>
      <c r="C2539" s="1" t="s">
        <v>8877</v>
      </c>
      <c r="D2539" s="1" t="s">
        <v>12047</v>
      </c>
      <c r="E2539" s="1" t="s">
        <v>18370</v>
      </c>
      <c r="F2539">
        <v>40.9</v>
      </c>
      <c r="G2539">
        <v>66.88</v>
      </c>
      <c r="H2539">
        <v>19.23</v>
      </c>
      <c r="I2539">
        <v>27.27</v>
      </c>
    </row>
    <row r="2540" spans="1:9">
      <c r="A2540" t="s">
        <v>2542</v>
      </c>
      <c r="B2540" s="1" t="s">
        <v>5711</v>
      </c>
      <c r="C2540" s="1" t="s">
        <v>8878</v>
      </c>
      <c r="D2540" s="1" t="s">
        <v>12048</v>
      </c>
      <c r="E2540" s="1" t="s">
        <v>18371</v>
      </c>
      <c r="F2540">
        <v>7.88</v>
      </c>
      <c r="G2540">
        <v>28.13</v>
      </c>
      <c r="H2540">
        <v>61.67</v>
      </c>
      <c r="I2540">
        <v>74.06999999999999</v>
      </c>
    </row>
    <row r="2541" spans="1:9">
      <c r="A2541" t="s">
        <v>2543</v>
      </c>
      <c r="B2541" s="1" t="s">
        <v>5712</v>
      </c>
      <c r="C2541" s="1" t="s">
        <v>8879</v>
      </c>
      <c r="D2541" s="1" t="s">
        <v>12049</v>
      </c>
      <c r="E2541" s="1" t="s">
        <v>18372</v>
      </c>
      <c r="F2541">
        <v>6.65</v>
      </c>
      <c r="G2541">
        <v>30.05</v>
      </c>
      <c r="H2541">
        <v>68.69</v>
      </c>
      <c r="I2541">
        <v>100</v>
      </c>
    </row>
    <row r="2542" spans="1:9">
      <c r="A2542" t="s">
        <v>2544</v>
      </c>
      <c r="B2542" s="1" t="s">
        <v>5713</v>
      </c>
      <c r="C2542" s="1" t="s">
        <v>8880</v>
      </c>
      <c r="D2542" s="1" t="s">
        <v>12050</v>
      </c>
      <c r="E2542" s="1" t="s">
        <v>18373</v>
      </c>
      <c r="F2542">
        <v>32.8</v>
      </c>
      <c r="G2542">
        <v>63.18</v>
      </c>
      <c r="H2542">
        <v>50</v>
      </c>
      <c r="I2542">
        <v>48.39</v>
      </c>
    </row>
    <row r="2543" spans="1:9">
      <c r="A2543" t="s">
        <v>2545</v>
      </c>
      <c r="B2543" s="1" t="s">
        <v>5714</v>
      </c>
      <c r="C2543" s="1" t="s">
        <v>8881</v>
      </c>
      <c r="D2543" s="1" t="s">
        <v>12051</v>
      </c>
      <c r="E2543" s="1" t="s">
        <v>18374</v>
      </c>
      <c r="F2543">
        <v>8.48</v>
      </c>
      <c r="G2543">
        <v>46.95</v>
      </c>
      <c r="H2543">
        <v>49.17</v>
      </c>
      <c r="I2543">
        <v>76</v>
      </c>
    </row>
    <row r="2544" spans="1:9">
      <c r="A2544" t="s">
        <v>2546</v>
      </c>
      <c r="B2544" s="1" t="s">
        <v>5715</v>
      </c>
      <c r="C2544" s="1" t="s">
        <v>8882</v>
      </c>
      <c r="D2544" s="1" t="s">
        <v>12052</v>
      </c>
      <c r="E2544" s="1" t="s">
        <v>18375</v>
      </c>
      <c r="F2544">
        <v>29.17</v>
      </c>
      <c r="G2544">
        <v>61.47</v>
      </c>
      <c r="H2544">
        <v>40.21</v>
      </c>
      <c r="I2544">
        <v>47.37</v>
      </c>
    </row>
    <row r="2545" spans="1:9">
      <c r="A2545" t="s">
        <v>2547</v>
      </c>
      <c r="B2545" s="1" t="s">
        <v>5716</v>
      </c>
      <c r="C2545" s="1" t="s">
        <v>8883</v>
      </c>
      <c r="D2545" s="1" t="s">
        <v>12053</v>
      </c>
      <c r="E2545" s="1" t="s">
        <v>18376</v>
      </c>
      <c r="F2545">
        <v>11.56</v>
      </c>
      <c r="G2545">
        <v>39.72</v>
      </c>
      <c r="H2545">
        <v>55.33</v>
      </c>
      <c r="I2545">
        <v>65.79000000000001</v>
      </c>
    </row>
    <row r="2546" spans="1:9">
      <c r="A2546" t="s">
        <v>2548</v>
      </c>
      <c r="B2546" s="1" t="s">
        <v>5717</v>
      </c>
      <c r="C2546" s="1" t="s">
        <v>8884</v>
      </c>
      <c r="D2546" s="1" t="s">
        <v>12054</v>
      </c>
      <c r="E2546" s="1" t="s">
        <v>18377</v>
      </c>
      <c r="F2546">
        <v>4.45</v>
      </c>
      <c r="G2546">
        <v>35.11</v>
      </c>
      <c r="H2546">
        <v>72.33</v>
      </c>
      <c r="I2546">
        <v>83.78</v>
      </c>
    </row>
    <row r="2547" spans="1:9">
      <c r="A2547" t="s">
        <v>2549</v>
      </c>
      <c r="B2547" s="1" t="s">
        <v>5718</v>
      </c>
      <c r="C2547" s="1" t="s">
        <v>8885</v>
      </c>
      <c r="D2547" s="1" t="s">
        <v>12055</v>
      </c>
      <c r="E2547" s="1" t="s">
        <v>18378</v>
      </c>
      <c r="F2547">
        <v>39.79</v>
      </c>
      <c r="G2547">
        <v>70.72</v>
      </c>
      <c r="H2547">
        <v>19</v>
      </c>
      <c r="I2547">
        <v>47.62</v>
      </c>
    </row>
    <row r="2548" spans="1:9">
      <c r="A2548" t="s">
        <v>2550</v>
      </c>
      <c r="B2548" s="1" t="s">
        <v>5719</v>
      </c>
      <c r="C2548" s="1" t="s">
        <v>8886</v>
      </c>
      <c r="D2548" s="1" t="s">
        <v>12056</v>
      </c>
      <c r="E2548" s="1" t="s">
        <v>18379</v>
      </c>
      <c r="F2548">
        <v>36.89</v>
      </c>
      <c r="G2548">
        <v>70.25</v>
      </c>
      <c r="H2548">
        <v>26.67</v>
      </c>
      <c r="I2548">
        <v>33.33</v>
      </c>
    </row>
    <row r="2549" spans="1:9">
      <c r="A2549" t="s">
        <v>2551</v>
      </c>
      <c r="B2549" s="1" t="s">
        <v>5720</v>
      </c>
      <c r="C2549" s="1" t="s">
        <v>8887</v>
      </c>
      <c r="D2549" s="1" t="s">
        <v>12057</v>
      </c>
      <c r="E2549" s="1" t="s">
        <v>18380</v>
      </c>
      <c r="F2549">
        <v>29.1</v>
      </c>
      <c r="G2549">
        <v>58.33</v>
      </c>
      <c r="H2549">
        <v>27.97</v>
      </c>
      <c r="I2549">
        <v>40</v>
      </c>
    </row>
    <row r="2550" spans="1:9">
      <c r="A2550" t="s">
        <v>2552</v>
      </c>
      <c r="B2550" s="1" t="s">
        <v>5721</v>
      </c>
      <c r="C2550" s="1" t="s">
        <v>8888</v>
      </c>
      <c r="D2550" s="1" t="s">
        <v>12058</v>
      </c>
      <c r="E2550" s="1" t="s">
        <v>18381</v>
      </c>
      <c r="F2550">
        <v>7.43</v>
      </c>
      <c r="G2550">
        <v>38.37</v>
      </c>
      <c r="H2550">
        <v>41.54</v>
      </c>
      <c r="I2550">
        <v>57.14</v>
      </c>
    </row>
    <row r="2551" spans="1:9">
      <c r="A2551" t="s">
        <v>2553</v>
      </c>
      <c r="B2551" s="1" t="s">
        <v>5722</v>
      </c>
      <c r="C2551" s="1" t="s">
        <v>8889</v>
      </c>
      <c r="D2551" s="1" t="s">
        <v>12059</v>
      </c>
      <c r="E2551" s="1" t="s">
        <v>18382</v>
      </c>
      <c r="F2551">
        <v>22.41</v>
      </c>
      <c r="G2551">
        <v>51.24</v>
      </c>
      <c r="H2551">
        <v>37.57</v>
      </c>
      <c r="I2551">
        <v>52.94</v>
      </c>
    </row>
    <row r="2552" spans="1:9">
      <c r="A2552" t="s">
        <v>2554</v>
      </c>
      <c r="B2552" s="1" t="s">
        <v>5723</v>
      </c>
      <c r="C2552" s="1" t="s">
        <v>8890</v>
      </c>
      <c r="D2552" s="1" t="s">
        <v>12060</v>
      </c>
      <c r="E2552" s="1" t="s">
        <v>18383</v>
      </c>
      <c r="F2552">
        <v>31.28</v>
      </c>
      <c r="G2552">
        <v>65.52</v>
      </c>
      <c r="H2552">
        <v>45.45</v>
      </c>
      <c r="I2552">
        <v>60</v>
      </c>
    </row>
    <row r="2553" spans="1:9">
      <c r="A2553" t="s">
        <v>2555</v>
      </c>
      <c r="B2553" s="1" t="s">
        <v>5724</v>
      </c>
      <c r="C2553" s="1" t="s">
        <v>8891</v>
      </c>
      <c r="D2553" s="1" t="s">
        <v>12061</v>
      </c>
      <c r="E2553" s="1" t="s">
        <v>18384</v>
      </c>
      <c r="F2553">
        <v>4.82</v>
      </c>
      <c r="G2553">
        <v>27.37</v>
      </c>
      <c r="H2553">
        <v>47.67</v>
      </c>
      <c r="I2553">
        <v>73.68000000000001</v>
      </c>
    </row>
    <row r="2554" spans="1:9">
      <c r="A2554" t="s">
        <v>2556</v>
      </c>
      <c r="B2554" s="1" t="s">
        <v>5725</v>
      </c>
      <c r="C2554" s="1" t="s">
        <v>8892</v>
      </c>
      <c r="D2554" s="1" t="s">
        <v>12062</v>
      </c>
      <c r="E2554" s="1" t="s">
        <v>18385</v>
      </c>
      <c r="F2554">
        <v>17.9</v>
      </c>
      <c r="G2554">
        <v>49.36</v>
      </c>
      <c r="H2554">
        <v>59.55</v>
      </c>
      <c r="I2554">
        <v>69.23</v>
      </c>
    </row>
    <row r="2555" spans="1:9">
      <c r="A2555" t="s">
        <v>2557</v>
      </c>
      <c r="B2555" s="1" t="s">
        <v>5726</v>
      </c>
      <c r="C2555" s="1" t="s">
        <v>8893</v>
      </c>
      <c r="D2555" s="1" t="s">
        <v>12063</v>
      </c>
      <c r="E2555" s="1" t="s">
        <v>18386</v>
      </c>
      <c r="F2555">
        <v>12.8</v>
      </c>
      <c r="G2555">
        <v>48.97</v>
      </c>
      <c r="H2555">
        <v>44.51</v>
      </c>
      <c r="I2555">
        <v>61.54</v>
      </c>
    </row>
    <row r="2556" spans="1:9">
      <c r="A2556" t="s">
        <v>2558</v>
      </c>
      <c r="B2556" s="1" t="s">
        <v>5727</v>
      </c>
      <c r="C2556" s="1" t="s">
        <v>8894</v>
      </c>
      <c r="D2556" s="1" t="s">
        <v>12064</v>
      </c>
      <c r="E2556" s="1" t="s">
        <v>18387</v>
      </c>
      <c r="F2556">
        <v>27.35</v>
      </c>
      <c r="G2556">
        <v>55.44</v>
      </c>
      <c r="H2556">
        <v>43.12</v>
      </c>
      <c r="I2556">
        <v>45.71</v>
      </c>
    </row>
    <row r="2557" spans="1:9">
      <c r="A2557" t="s">
        <v>2559</v>
      </c>
      <c r="B2557" s="1" t="s">
        <v>5728</v>
      </c>
      <c r="C2557" s="1" t="s">
        <v>8895</v>
      </c>
      <c r="D2557" s="1" t="s">
        <v>12065</v>
      </c>
      <c r="E2557" s="1" t="s">
        <v>18388</v>
      </c>
      <c r="F2557">
        <v>15.59</v>
      </c>
      <c r="G2557">
        <v>46.49</v>
      </c>
      <c r="H2557">
        <v>47.41</v>
      </c>
      <c r="I2557">
        <v>69.56999999999999</v>
      </c>
    </row>
    <row r="2558" spans="1:9">
      <c r="A2558" t="s">
        <v>2560</v>
      </c>
      <c r="B2558" s="1" t="s">
        <v>5729</v>
      </c>
      <c r="C2558" s="1" t="s">
        <v>8896</v>
      </c>
      <c r="D2558" s="1" t="s">
        <v>12066</v>
      </c>
      <c r="E2558" s="1" t="s">
        <v>18389</v>
      </c>
      <c r="F2558">
        <v>15.99</v>
      </c>
      <c r="G2558">
        <v>49.84</v>
      </c>
      <c r="H2558">
        <v>31.36</v>
      </c>
      <c r="I2558">
        <v>53.85</v>
      </c>
    </row>
    <row r="2559" spans="1:9">
      <c r="A2559" t="s">
        <v>2561</v>
      </c>
      <c r="B2559" s="1" t="s">
        <v>5730</v>
      </c>
      <c r="C2559" s="1" t="s">
        <v>8897</v>
      </c>
      <c r="D2559" s="1" t="s">
        <v>12067</v>
      </c>
      <c r="E2559" s="1" t="s">
        <v>18390</v>
      </c>
      <c r="F2559">
        <v>25.08</v>
      </c>
      <c r="G2559">
        <v>59.25</v>
      </c>
      <c r="H2559">
        <v>24.47</v>
      </c>
      <c r="I2559">
        <v>47.62</v>
      </c>
    </row>
    <row r="2560" spans="1:9">
      <c r="A2560" t="s">
        <v>2562</v>
      </c>
      <c r="B2560" s="1" t="s">
        <v>5731</v>
      </c>
      <c r="C2560" s="1" t="s">
        <v>8898</v>
      </c>
      <c r="D2560" s="1" t="s">
        <v>12068</v>
      </c>
      <c r="E2560" s="1" t="s">
        <v>18391</v>
      </c>
      <c r="F2560">
        <v>8.300000000000001</v>
      </c>
      <c r="G2560">
        <v>49.28</v>
      </c>
      <c r="H2560">
        <v>52.33</v>
      </c>
      <c r="I2560">
        <v>60</v>
      </c>
    </row>
    <row r="2561" spans="1:9">
      <c r="A2561" t="s">
        <v>2563</v>
      </c>
      <c r="B2561" s="1" t="s">
        <v>5732</v>
      </c>
      <c r="C2561" s="1" t="s">
        <v>8899</v>
      </c>
      <c r="D2561" s="1" t="s">
        <v>12069</v>
      </c>
      <c r="E2561" s="1" t="s">
        <v>18392</v>
      </c>
      <c r="F2561">
        <v>23.69</v>
      </c>
      <c r="G2561">
        <v>49.54</v>
      </c>
      <c r="H2561">
        <v>38.75</v>
      </c>
      <c r="I2561">
        <v>52</v>
      </c>
    </row>
    <row r="2562" spans="1:9">
      <c r="A2562" t="s">
        <v>2564</v>
      </c>
      <c r="B2562" s="1" t="s">
        <v>5733</v>
      </c>
      <c r="C2562" s="1" t="s">
        <v>8900</v>
      </c>
      <c r="D2562" s="1" t="s">
        <v>12070</v>
      </c>
      <c r="E2562" s="1" t="s">
        <v>18393</v>
      </c>
      <c r="F2562">
        <v>27.56</v>
      </c>
      <c r="G2562">
        <v>61.31</v>
      </c>
      <c r="H2562">
        <v>37.97</v>
      </c>
      <c r="I2562">
        <v>43.75</v>
      </c>
    </row>
    <row r="2563" spans="1:9">
      <c r="A2563" t="s">
        <v>2565</v>
      </c>
      <c r="B2563" s="1" t="s">
        <v>5734</v>
      </c>
      <c r="C2563" s="1" t="s">
        <v>8901</v>
      </c>
      <c r="D2563" s="1" t="s">
        <v>12071</v>
      </c>
      <c r="E2563" s="1" t="s">
        <v>18394</v>
      </c>
      <c r="F2563">
        <v>61.58</v>
      </c>
      <c r="G2563">
        <v>78.56999999999999</v>
      </c>
      <c r="H2563">
        <v>25</v>
      </c>
      <c r="I2563">
        <v>23.81</v>
      </c>
    </row>
    <row r="2564" spans="1:9">
      <c r="A2564" t="s">
        <v>2566</v>
      </c>
      <c r="B2564" s="1" t="s">
        <v>5735</v>
      </c>
      <c r="C2564" s="1" t="s">
        <v>8902</v>
      </c>
      <c r="D2564" s="1" t="s">
        <v>12072</v>
      </c>
      <c r="E2564" s="1" t="s">
        <v>18395</v>
      </c>
      <c r="F2564">
        <v>30.52</v>
      </c>
      <c r="G2564">
        <v>60.72</v>
      </c>
      <c r="H2564">
        <v>30.5</v>
      </c>
      <c r="I2564">
        <v>44.64</v>
      </c>
    </row>
    <row r="2565" spans="1:9">
      <c r="A2565" t="s">
        <v>2567</v>
      </c>
      <c r="B2565" s="1" t="s">
        <v>5736</v>
      </c>
      <c r="C2565" s="1" t="s">
        <v>8903</v>
      </c>
      <c r="D2565" s="1" t="s">
        <v>12073</v>
      </c>
      <c r="E2565" s="1" t="s">
        <v>18396</v>
      </c>
      <c r="F2565">
        <v>35.01</v>
      </c>
      <c r="G2565">
        <v>58.68</v>
      </c>
      <c r="H2565">
        <v>26.67</v>
      </c>
      <c r="I2565">
        <v>39.39</v>
      </c>
    </row>
    <row r="2566" spans="1:9">
      <c r="A2566" t="s">
        <v>2568</v>
      </c>
      <c r="B2566" s="1" t="s">
        <v>5737</v>
      </c>
      <c r="C2566" s="1" t="s">
        <v>8904</v>
      </c>
      <c r="D2566" s="1" t="s">
        <v>12074</v>
      </c>
      <c r="E2566" s="1" t="s">
        <v>18397</v>
      </c>
      <c r="F2566">
        <v>41.59</v>
      </c>
      <c r="G2566">
        <v>66.13</v>
      </c>
      <c r="H2566">
        <v>31.58</v>
      </c>
      <c r="I2566">
        <v>39.13</v>
      </c>
    </row>
    <row r="2567" spans="1:9">
      <c r="A2567" t="s">
        <v>2569</v>
      </c>
      <c r="B2567" s="1" t="s">
        <v>5738</v>
      </c>
      <c r="C2567" s="1" t="s">
        <v>8905</v>
      </c>
      <c r="D2567" s="1" t="s">
        <v>12075</v>
      </c>
      <c r="E2567" s="1" t="s">
        <v>18398</v>
      </c>
      <c r="F2567">
        <v>22.65</v>
      </c>
      <c r="G2567">
        <v>51.08</v>
      </c>
      <c r="H2567">
        <v>64.06999999999999</v>
      </c>
      <c r="I2567">
        <v>63.16</v>
      </c>
    </row>
    <row r="2568" spans="1:9">
      <c r="A2568" t="s">
        <v>2570</v>
      </c>
      <c r="B2568" s="1" t="s">
        <v>5739</v>
      </c>
      <c r="C2568" s="1" t="s">
        <v>8906</v>
      </c>
      <c r="D2568" s="1" t="s">
        <v>12076</v>
      </c>
      <c r="E2568" s="1" t="s">
        <v>18399</v>
      </c>
      <c r="F2568">
        <v>16.9</v>
      </c>
      <c r="G2568">
        <v>49.52</v>
      </c>
      <c r="H2568">
        <v>56.11</v>
      </c>
      <c r="I2568">
        <v>60.87</v>
      </c>
    </row>
    <row r="2569" spans="1:9">
      <c r="A2569" t="s">
        <v>2571</v>
      </c>
      <c r="B2569" s="1" t="s">
        <v>5740</v>
      </c>
      <c r="C2569" s="1" t="s">
        <v>8907</v>
      </c>
      <c r="D2569" s="1" t="s">
        <v>12077</v>
      </c>
      <c r="E2569" s="1" t="s">
        <v>18400</v>
      </c>
      <c r="F2569">
        <v>11.5</v>
      </c>
      <c r="G2569">
        <v>44.99</v>
      </c>
      <c r="H2569">
        <v>46.15</v>
      </c>
      <c r="I2569">
        <v>60</v>
      </c>
    </row>
    <row r="2570" spans="1:9">
      <c r="A2570" t="s">
        <v>2572</v>
      </c>
      <c r="B2570" s="1" t="s">
        <v>5741</v>
      </c>
      <c r="C2570" s="1" t="s">
        <v>8908</v>
      </c>
      <c r="D2570" s="1" t="s">
        <v>12078</v>
      </c>
      <c r="E2570" s="1" t="s">
        <v>18401</v>
      </c>
      <c r="F2570">
        <v>41.98</v>
      </c>
      <c r="G2570">
        <v>64.8</v>
      </c>
      <c r="H2570">
        <v>61.69</v>
      </c>
      <c r="I2570">
        <v>45.45</v>
      </c>
    </row>
    <row r="2571" spans="1:9">
      <c r="A2571" t="s">
        <v>2573</v>
      </c>
      <c r="B2571" s="1" t="s">
        <v>5742</v>
      </c>
      <c r="C2571" s="1" t="s">
        <v>8909</v>
      </c>
      <c r="D2571" s="1" t="s">
        <v>12079</v>
      </c>
      <c r="E2571" s="1" t="s">
        <v>18402</v>
      </c>
      <c r="F2571">
        <v>62.78</v>
      </c>
      <c r="G2571">
        <v>80.89</v>
      </c>
      <c r="H2571">
        <v>10.56</v>
      </c>
      <c r="I2571">
        <v>22.86</v>
      </c>
    </row>
    <row r="2572" spans="1:9">
      <c r="A2572" t="s">
        <v>2574</v>
      </c>
      <c r="B2572" s="1" t="s">
        <v>5743</v>
      </c>
      <c r="C2572" s="1" t="s">
        <v>8910</v>
      </c>
      <c r="D2572" s="1" t="s">
        <v>12080</v>
      </c>
      <c r="E2572" s="1" t="s">
        <v>18403</v>
      </c>
      <c r="F2572">
        <v>34.38</v>
      </c>
      <c r="G2572">
        <v>55.35</v>
      </c>
      <c r="H2572">
        <v>35.91</v>
      </c>
      <c r="I2572">
        <v>47.5</v>
      </c>
    </row>
    <row r="2573" spans="1:9">
      <c r="A2573" t="s">
        <v>2575</v>
      </c>
      <c r="B2573" s="1" t="s">
        <v>5744</v>
      </c>
      <c r="C2573" s="1" t="s">
        <v>8911</v>
      </c>
      <c r="D2573" s="1" t="s">
        <v>12081</v>
      </c>
      <c r="E2573" s="1" t="s">
        <v>18404</v>
      </c>
      <c r="F2573">
        <v>21.87</v>
      </c>
      <c r="G2573">
        <v>34.69</v>
      </c>
      <c r="H2573">
        <v>81.16</v>
      </c>
      <c r="I2573">
        <v>81.25</v>
      </c>
    </row>
    <row r="2574" spans="1:9">
      <c r="A2574" t="s">
        <v>2576</v>
      </c>
      <c r="B2574" s="1" t="s">
        <v>5745</v>
      </c>
      <c r="C2574" s="1" t="s">
        <v>8912</v>
      </c>
      <c r="D2574" s="1" t="s">
        <v>12082</v>
      </c>
      <c r="E2574" s="1" t="s">
        <v>18405</v>
      </c>
      <c r="F2574">
        <v>30.64</v>
      </c>
      <c r="G2574">
        <v>57.11</v>
      </c>
      <c r="H2574">
        <v>25</v>
      </c>
      <c r="I2574">
        <v>45</v>
      </c>
    </row>
    <row r="2575" spans="1:9">
      <c r="A2575" t="s">
        <v>2577</v>
      </c>
      <c r="B2575" s="1" t="s">
        <v>5746</v>
      </c>
      <c r="C2575" s="1" t="s">
        <v>8913</v>
      </c>
      <c r="D2575" s="1" t="s">
        <v>12083</v>
      </c>
      <c r="E2575" s="1" t="s">
        <v>18406</v>
      </c>
      <c r="F2575">
        <v>23.56</v>
      </c>
      <c r="G2575">
        <v>59.83</v>
      </c>
      <c r="H2575">
        <v>46.94</v>
      </c>
      <c r="I2575">
        <v>55.17</v>
      </c>
    </row>
    <row r="2576" spans="1:9">
      <c r="A2576" t="s">
        <v>2578</v>
      </c>
      <c r="B2576" s="1" t="s">
        <v>5747</v>
      </c>
      <c r="C2576" s="1" t="s">
        <v>8914</v>
      </c>
      <c r="D2576" s="1" t="s">
        <v>12084</v>
      </c>
      <c r="E2576" s="1" t="s">
        <v>18407</v>
      </c>
      <c r="F2576">
        <v>41.11</v>
      </c>
      <c r="G2576">
        <v>66</v>
      </c>
      <c r="H2576">
        <v>11.11</v>
      </c>
      <c r="I2576">
        <v>25</v>
      </c>
    </row>
    <row r="2577" spans="1:9">
      <c r="A2577" t="s">
        <v>2579</v>
      </c>
      <c r="B2577" s="1" t="s">
        <v>5748</v>
      </c>
      <c r="C2577" s="1" t="s">
        <v>8915</v>
      </c>
      <c r="D2577" s="1" t="s">
        <v>12085</v>
      </c>
      <c r="E2577" s="1" t="s">
        <v>18408</v>
      </c>
      <c r="F2577">
        <v>24.71</v>
      </c>
      <c r="G2577">
        <v>60.29</v>
      </c>
      <c r="H2577">
        <v>19.64</v>
      </c>
      <c r="I2577">
        <v>38.46</v>
      </c>
    </row>
    <row r="2578" spans="1:9">
      <c r="A2578" t="s">
        <v>2580</v>
      </c>
      <c r="B2578" s="1" t="s">
        <v>5749</v>
      </c>
      <c r="C2578" s="1" t="s">
        <v>8916</v>
      </c>
      <c r="D2578" s="1" t="s">
        <v>12086</v>
      </c>
      <c r="E2578" s="1" t="s">
        <v>18409</v>
      </c>
      <c r="F2578">
        <v>43.06</v>
      </c>
      <c r="G2578">
        <v>55.92</v>
      </c>
      <c r="H2578">
        <v>32.91</v>
      </c>
      <c r="I2578">
        <v>41.18</v>
      </c>
    </row>
    <row r="2579" spans="1:9">
      <c r="A2579" t="s">
        <v>2581</v>
      </c>
      <c r="B2579" s="1" t="s">
        <v>5750</v>
      </c>
      <c r="C2579" s="1" t="s">
        <v>8917</v>
      </c>
      <c r="D2579" s="1" t="s">
        <v>12087</v>
      </c>
      <c r="E2579" s="1" t="s">
        <v>18410</v>
      </c>
      <c r="F2579">
        <v>13.74</v>
      </c>
      <c r="G2579">
        <v>51.26</v>
      </c>
      <c r="H2579">
        <v>34.67</v>
      </c>
      <c r="I2579">
        <v>52.94</v>
      </c>
    </row>
    <row r="2580" spans="1:9">
      <c r="A2580" t="s">
        <v>2582</v>
      </c>
      <c r="B2580" s="1" t="s">
        <v>5751</v>
      </c>
      <c r="C2580" s="1" t="s">
        <v>8918</v>
      </c>
      <c r="D2580" s="1" t="s">
        <v>12088</v>
      </c>
      <c r="E2580" s="1" t="s">
        <v>18411</v>
      </c>
      <c r="F2580">
        <v>33.74</v>
      </c>
      <c r="G2580">
        <v>60.97</v>
      </c>
      <c r="H2580">
        <v>26.71</v>
      </c>
      <c r="I2580">
        <v>44.44</v>
      </c>
    </row>
    <row r="2581" spans="1:9">
      <c r="A2581" t="s">
        <v>2583</v>
      </c>
      <c r="B2581" s="1" t="s">
        <v>5752</v>
      </c>
      <c r="C2581" s="1" t="s">
        <v>8919</v>
      </c>
      <c r="D2581" s="1" t="s">
        <v>12089</v>
      </c>
      <c r="E2581" s="1" t="s">
        <v>18412</v>
      </c>
      <c r="F2581">
        <v>47.69</v>
      </c>
      <c r="G2581">
        <v>66.55</v>
      </c>
      <c r="H2581">
        <v>17.43</v>
      </c>
      <c r="I2581">
        <v>26.09</v>
      </c>
    </row>
    <row r="2582" spans="1:9">
      <c r="A2582" t="s">
        <v>2584</v>
      </c>
      <c r="B2582" s="1" t="s">
        <v>5753</v>
      </c>
      <c r="C2582" s="1" t="s">
        <v>8920</v>
      </c>
      <c r="D2582" s="1" t="s">
        <v>12090</v>
      </c>
      <c r="E2582" s="1" t="s">
        <v>18413</v>
      </c>
      <c r="F2582">
        <v>24.7</v>
      </c>
      <c r="G2582">
        <v>48.83</v>
      </c>
      <c r="H2582">
        <v>49.03</v>
      </c>
      <c r="I2582">
        <v>54.55</v>
      </c>
    </row>
    <row r="2583" spans="1:9">
      <c r="A2583" t="s">
        <v>2585</v>
      </c>
      <c r="B2583" s="1" t="s">
        <v>5754</v>
      </c>
      <c r="C2583" s="1" t="s">
        <v>8921</v>
      </c>
      <c r="D2583" s="1" t="s">
        <v>12091</v>
      </c>
      <c r="E2583" s="1" t="s">
        <v>18414</v>
      </c>
      <c r="F2583">
        <v>22.42</v>
      </c>
      <c r="G2583">
        <v>53.7</v>
      </c>
      <c r="H2583">
        <v>31.36</v>
      </c>
      <c r="I2583">
        <v>57.69</v>
      </c>
    </row>
    <row r="2584" spans="1:9">
      <c r="A2584" t="s">
        <v>2586</v>
      </c>
      <c r="B2584" s="1" t="s">
        <v>5755</v>
      </c>
      <c r="C2584" s="1" t="s">
        <v>8922</v>
      </c>
      <c r="D2584" s="1" t="s">
        <v>12092</v>
      </c>
      <c r="E2584" s="1" t="s">
        <v>18415</v>
      </c>
      <c r="F2584">
        <v>14.53</v>
      </c>
      <c r="G2584">
        <v>51.98</v>
      </c>
      <c r="H2584">
        <v>37.11</v>
      </c>
      <c r="I2584">
        <v>52.94</v>
      </c>
    </row>
    <row r="2585" spans="1:9">
      <c r="A2585" t="s">
        <v>2587</v>
      </c>
      <c r="B2585" s="1" t="s">
        <v>5756</v>
      </c>
      <c r="C2585" s="1" t="s">
        <v>8923</v>
      </c>
      <c r="D2585" s="1" t="s">
        <v>12093</v>
      </c>
      <c r="E2585" s="1" t="s">
        <v>18416</v>
      </c>
      <c r="F2585">
        <v>45.23</v>
      </c>
      <c r="G2585">
        <v>67.91</v>
      </c>
      <c r="H2585">
        <v>25.13</v>
      </c>
      <c r="I2585">
        <v>41.46</v>
      </c>
    </row>
    <row r="2586" spans="1:9">
      <c r="A2586" t="s">
        <v>2588</v>
      </c>
      <c r="B2586" s="1" t="s">
        <v>5757</v>
      </c>
      <c r="C2586" s="1" t="s">
        <v>8924</v>
      </c>
      <c r="D2586" s="1" t="s">
        <v>12094</v>
      </c>
      <c r="E2586" s="1" t="s">
        <v>18417</v>
      </c>
      <c r="F2586">
        <v>11.86</v>
      </c>
      <c r="G2586">
        <v>43.89</v>
      </c>
      <c r="H2586">
        <v>48.28</v>
      </c>
      <c r="I2586">
        <v>65.62</v>
      </c>
    </row>
    <row r="2587" spans="1:9">
      <c r="A2587" t="s">
        <v>2589</v>
      </c>
      <c r="B2587" s="1" t="s">
        <v>5758</v>
      </c>
      <c r="C2587" s="1" t="s">
        <v>8925</v>
      </c>
      <c r="D2587" s="1" t="s">
        <v>12095</v>
      </c>
      <c r="E2587" s="1" t="s">
        <v>18418</v>
      </c>
      <c r="F2587">
        <v>17.1</v>
      </c>
      <c r="G2587">
        <v>32.59</v>
      </c>
      <c r="H2587">
        <v>45.61</v>
      </c>
      <c r="I2587">
        <v>65.38</v>
      </c>
    </row>
    <row r="2588" spans="1:9">
      <c r="A2588" t="s">
        <v>2590</v>
      </c>
      <c r="B2588" s="1" t="s">
        <v>5759</v>
      </c>
      <c r="C2588" s="1" t="s">
        <v>8926</v>
      </c>
      <c r="D2588" s="1" t="s">
        <v>12096</v>
      </c>
      <c r="E2588" s="1" t="s">
        <v>18419</v>
      </c>
      <c r="F2588">
        <v>8.449999999999999</v>
      </c>
      <c r="G2588">
        <v>39.17</v>
      </c>
      <c r="H2588">
        <v>59.45</v>
      </c>
      <c r="I2588">
        <v>71.43000000000001</v>
      </c>
    </row>
    <row r="2589" spans="1:9">
      <c r="A2589" t="s">
        <v>2591</v>
      </c>
      <c r="B2589" s="1" t="s">
        <v>5748</v>
      </c>
      <c r="C2589" s="1" t="s">
        <v>8915</v>
      </c>
      <c r="D2589" s="1" t="s">
        <v>12085</v>
      </c>
      <c r="E2589" s="1" t="s">
        <v>18408</v>
      </c>
      <c r="F2589">
        <v>24.71</v>
      </c>
      <c r="G2589">
        <v>60.29</v>
      </c>
      <c r="H2589">
        <v>19.64</v>
      </c>
      <c r="I2589">
        <v>38.46</v>
      </c>
    </row>
    <row r="2590" spans="1:9">
      <c r="A2590" t="s">
        <v>2592</v>
      </c>
      <c r="B2590" s="1" t="s">
        <v>5760</v>
      </c>
      <c r="C2590" s="1" t="s">
        <v>8927</v>
      </c>
      <c r="D2590" s="1" t="s">
        <v>12097</v>
      </c>
      <c r="E2590" s="1" t="s">
        <v>18420</v>
      </c>
      <c r="F2590">
        <v>21.13</v>
      </c>
      <c r="G2590">
        <v>50.73</v>
      </c>
      <c r="H2590">
        <v>35.17</v>
      </c>
      <c r="I2590">
        <v>50</v>
      </c>
    </row>
    <row r="2591" spans="1:9">
      <c r="A2591" t="s">
        <v>2593</v>
      </c>
      <c r="B2591" s="1" t="s">
        <v>5761</v>
      </c>
      <c r="C2591" s="1" t="s">
        <v>8928</v>
      </c>
      <c r="D2591" s="1" t="s">
        <v>12098</v>
      </c>
      <c r="E2591" s="1" t="s">
        <v>18421</v>
      </c>
      <c r="F2591">
        <v>36.5</v>
      </c>
      <c r="G2591">
        <v>65.94</v>
      </c>
      <c r="H2591">
        <v>26.67</v>
      </c>
      <c r="I2591">
        <v>41.67</v>
      </c>
    </row>
    <row r="2592" spans="1:9">
      <c r="A2592" t="s">
        <v>2594</v>
      </c>
      <c r="B2592" s="1" t="s">
        <v>5762</v>
      </c>
      <c r="C2592" s="1" t="s">
        <v>8929</v>
      </c>
      <c r="D2592" s="1" t="s">
        <v>12099</v>
      </c>
      <c r="E2592" s="1" t="s">
        <v>18422</v>
      </c>
      <c r="F2592">
        <v>9.039999999999999</v>
      </c>
      <c r="G2592">
        <v>38.92</v>
      </c>
      <c r="H2592">
        <v>68.97</v>
      </c>
      <c r="I2592">
        <v>94.73999999999999</v>
      </c>
    </row>
    <row r="2593" spans="1:9">
      <c r="A2593" t="s">
        <v>2595</v>
      </c>
      <c r="B2593" s="1" t="s">
        <v>5763</v>
      </c>
      <c r="C2593" s="1" t="s">
        <v>8930</v>
      </c>
      <c r="D2593" s="1" t="s">
        <v>12100</v>
      </c>
      <c r="E2593" s="1" t="s">
        <v>18423</v>
      </c>
      <c r="F2593">
        <v>37.41</v>
      </c>
      <c r="G2593">
        <v>55.27</v>
      </c>
      <c r="H2593">
        <v>29.94</v>
      </c>
      <c r="I2593">
        <v>41.67</v>
      </c>
    </row>
    <row r="2594" spans="1:9">
      <c r="A2594" t="s">
        <v>2596</v>
      </c>
      <c r="B2594" s="1" t="s">
        <v>5764</v>
      </c>
      <c r="C2594" s="1" t="s">
        <v>8931</v>
      </c>
      <c r="D2594" s="1" t="s">
        <v>12101</v>
      </c>
      <c r="E2594" s="1" t="s">
        <v>18424</v>
      </c>
      <c r="F2594">
        <v>35.91</v>
      </c>
      <c r="G2594">
        <v>60.27</v>
      </c>
      <c r="H2594">
        <v>32.35</v>
      </c>
      <c r="I2594">
        <v>43.14</v>
      </c>
    </row>
    <row r="2595" spans="1:9">
      <c r="A2595" t="s">
        <v>2597</v>
      </c>
      <c r="B2595" s="1" t="s">
        <v>5765</v>
      </c>
      <c r="C2595" s="1" t="s">
        <v>8932</v>
      </c>
      <c r="D2595" s="1" t="s">
        <v>12102</v>
      </c>
      <c r="E2595" s="1" t="s">
        <v>18425</v>
      </c>
      <c r="F2595">
        <v>17.86</v>
      </c>
      <c r="G2595">
        <v>46.68</v>
      </c>
      <c r="H2595">
        <v>64.20999999999999</v>
      </c>
      <c r="I2595">
        <v>70</v>
      </c>
    </row>
    <row r="2596" spans="1:9">
      <c r="A2596" t="s">
        <v>2598</v>
      </c>
      <c r="B2596" s="1" t="s">
        <v>5766</v>
      </c>
      <c r="C2596" s="1" t="s">
        <v>8933</v>
      </c>
      <c r="D2596" s="1" t="s">
        <v>12103</v>
      </c>
      <c r="E2596" s="1" t="s">
        <v>18426</v>
      </c>
      <c r="F2596">
        <v>12.09</v>
      </c>
      <c r="G2596">
        <v>39.82</v>
      </c>
      <c r="H2596">
        <v>79.23</v>
      </c>
      <c r="I2596">
        <v>79.31</v>
      </c>
    </row>
    <row r="2597" spans="1:9">
      <c r="A2597" t="s">
        <v>2599</v>
      </c>
      <c r="B2597" s="1" t="s">
        <v>5767</v>
      </c>
      <c r="C2597" s="1" t="s">
        <v>8934</v>
      </c>
      <c r="D2597" s="1" t="s">
        <v>12104</v>
      </c>
      <c r="E2597" s="1" t="s">
        <v>18427</v>
      </c>
      <c r="F2597">
        <v>23.71</v>
      </c>
      <c r="G2597">
        <v>57.62</v>
      </c>
      <c r="H2597">
        <v>26.16</v>
      </c>
      <c r="I2597">
        <v>42.86</v>
      </c>
    </row>
    <row r="2598" spans="1:9">
      <c r="A2598" t="s">
        <v>2600</v>
      </c>
      <c r="B2598" s="1" t="s">
        <v>5768</v>
      </c>
      <c r="C2598" s="1" t="s">
        <v>8935</v>
      </c>
      <c r="D2598" s="1" t="s">
        <v>12105</v>
      </c>
      <c r="E2598" s="1" t="s">
        <v>18428</v>
      </c>
      <c r="F2598">
        <v>17.34</v>
      </c>
      <c r="G2598">
        <v>50.95</v>
      </c>
      <c r="H2598">
        <v>40.29</v>
      </c>
      <c r="I2598">
        <v>60.71</v>
      </c>
    </row>
    <row r="2599" spans="1:9">
      <c r="A2599" t="s">
        <v>2601</v>
      </c>
      <c r="B2599" s="1" t="s">
        <v>5769</v>
      </c>
      <c r="C2599" s="1" t="s">
        <v>8936</v>
      </c>
      <c r="D2599" s="1" t="s">
        <v>12085</v>
      </c>
      <c r="E2599" s="1" t="s">
        <v>18408</v>
      </c>
      <c r="F2599">
        <v>24.71</v>
      </c>
      <c r="G2599">
        <v>60.29</v>
      </c>
      <c r="H2599">
        <v>19.64</v>
      </c>
      <c r="I2599">
        <v>38.46</v>
      </c>
    </row>
    <row r="2600" spans="1:9">
      <c r="A2600" t="s">
        <v>2602</v>
      </c>
      <c r="B2600" s="1" t="s">
        <v>5770</v>
      </c>
      <c r="C2600" s="1" t="s">
        <v>8937</v>
      </c>
      <c r="D2600" s="1" t="s">
        <v>12106</v>
      </c>
      <c r="E2600" s="1" t="s">
        <v>18429</v>
      </c>
      <c r="F2600">
        <v>8.619999999999999</v>
      </c>
      <c r="G2600">
        <v>43.35</v>
      </c>
      <c r="H2600">
        <v>55.22</v>
      </c>
      <c r="I2600">
        <v>59.09</v>
      </c>
    </row>
    <row r="2601" spans="1:9">
      <c r="A2601" t="s">
        <v>2603</v>
      </c>
      <c r="B2601" s="1" t="s">
        <v>5771</v>
      </c>
      <c r="C2601" s="1" t="s">
        <v>8938</v>
      </c>
      <c r="D2601" s="1" t="s">
        <v>12107</v>
      </c>
      <c r="E2601" s="1" t="s">
        <v>18430</v>
      </c>
      <c r="F2601">
        <v>30.09</v>
      </c>
      <c r="G2601">
        <v>51.02</v>
      </c>
      <c r="H2601">
        <v>39.58</v>
      </c>
      <c r="I2601">
        <v>46.67</v>
      </c>
    </row>
    <row r="2602" spans="1:9">
      <c r="A2602" t="s">
        <v>2604</v>
      </c>
      <c r="B2602" s="1" t="s">
        <v>5772</v>
      </c>
      <c r="C2602" s="1" t="s">
        <v>8939</v>
      </c>
      <c r="D2602" s="1" t="s">
        <v>12108</v>
      </c>
      <c r="E2602" s="1" t="s">
        <v>18431</v>
      </c>
      <c r="F2602">
        <v>23.58</v>
      </c>
      <c r="G2602">
        <v>51.17</v>
      </c>
      <c r="H2602">
        <v>32.26</v>
      </c>
      <c r="I2602">
        <v>50</v>
      </c>
    </row>
    <row r="2603" spans="1:9">
      <c r="A2603" t="s">
        <v>2605</v>
      </c>
      <c r="B2603" s="1" t="s">
        <v>5748</v>
      </c>
      <c r="C2603" s="1" t="s">
        <v>8915</v>
      </c>
      <c r="D2603" s="1" t="s">
        <v>12085</v>
      </c>
      <c r="E2603" s="1" t="s">
        <v>18408</v>
      </c>
      <c r="F2603">
        <v>24.71</v>
      </c>
      <c r="G2603">
        <v>60.29</v>
      </c>
      <c r="H2603">
        <v>19.64</v>
      </c>
      <c r="I2603">
        <v>38.46</v>
      </c>
    </row>
    <row r="2604" spans="1:9">
      <c r="A2604" t="s">
        <v>2606</v>
      </c>
      <c r="B2604" s="1" t="s">
        <v>5773</v>
      </c>
      <c r="C2604" s="1" t="s">
        <v>8940</v>
      </c>
      <c r="D2604" s="1" t="s">
        <v>12109</v>
      </c>
      <c r="E2604" s="1" t="s">
        <v>18432</v>
      </c>
      <c r="F2604">
        <v>45.2</v>
      </c>
      <c r="G2604">
        <v>62.5</v>
      </c>
      <c r="H2604">
        <v>34.1</v>
      </c>
      <c r="I2604">
        <v>40.82</v>
      </c>
    </row>
    <row r="2605" spans="1:9">
      <c r="A2605" t="s">
        <v>2607</v>
      </c>
      <c r="B2605" s="1" t="s">
        <v>5774</v>
      </c>
      <c r="C2605" s="1" t="s">
        <v>8941</v>
      </c>
      <c r="D2605" s="1" t="s">
        <v>12110</v>
      </c>
      <c r="E2605" s="1" t="s">
        <v>18433</v>
      </c>
      <c r="F2605">
        <v>44.67</v>
      </c>
      <c r="G2605">
        <v>59.92</v>
      </c>
      <c r="H2605">
        <v>28.5</v>
      </c>
      <c r="I2605">
        <v>34.88</v>
      </c>
    </row>
    <row r="2606" spans="1:9">
      <c r="A2606" t="s">
        <v>2608</v>
      </c>
      <c r="B2606" s="1" t="s">
        <v>5775</v>
      </c>
      <c r="C2606" s="1" t="s">
        <v>8942</v>
      </c>
      <c r="D2606" s="1" t="s">
        <v>12111</v>
      </c>
      <c r="E2606" s="1" t="s">
        <v>18434</v>
      </c>
      <c r="F2606">
        <v>8.949999999999999</v>
      </c>
      <c r="G2606">
        <v>44.8</v>
      </c>
      <c r="H2606">
        <v>44.5</v>
      </c>
      <c r="I2606">
        <v>67.39</v>
      </c>
    </row>
    <row r="2607" spans="1:9">
      <c r="A2607" t="s">
        <v>2609</v>
      </c>
      <c r="B2607" s="1" t="s">
        <v>5776</v>
      </c>
      <c r="C2607" s="1" t="s">
        <v>8943</v>
      </c>
      <c r="D2607" s="1" t="s">
        <v>12112</v>
      </c>
      <c r="E2607" s="1" t="s">
        <v>18435</v>
      </c>
      <c r="F2607">
        <v>8.32</v>
      </c>
      <c r="G2607">
        <v>39.01</v>
      </c>
      <c r="H2607">
        <v>72.73</v>
      </c>
      <c r="I2607">
        <v>72</v>
      </c>
    </row>
    <row r="2608" spans="1:9">
      <c r="A2608" t="s">
        <v>2610</v>
      </c>
      <c r="B2608" s="1" t="s">
        <v>5777</v>
      </c>
      <c r="C2608" s="1" t="s">
        <v>8944</v>
      </c>
      <c r="D2608" s="1" t="s">
        <v>12113</v>
      </c>
      <c r="E2608" s="1" t="s">
        <v>18436</v>
      </c>
      <c r="F2608">
        <v>11.25</v>
      </c>
      <c r="G2608">
        <v>53.85</v>
      </c>
      <c r="H2608">
        <v>52.98</v>
      </c>
      <c r="I2608">
        <v>68.75</v>
      </c>
    </row>
    <row r="2609" spans="1:9">
      <c r="A2609" t="s">
        <v>2611</v>
      </c>
      <c r="B2609" s="1" t="s">
        <v>5778</v>
      </c>
      <c r="C2609" s="1" t="s">
        <v>8945</v>
      </c>
      <c r="D2609" s="1" t="s">
        <v>12114</v>
      </c>
      <c r="E2609" s="1" t="s">
        <v>18437</v>
      </c>
      <c r="F2609">
        <v>20.09</v>
      </c>
      <c r="G2609">
        <v>44.66</v>
      </c>
      <c r="H2609">
        <v>38.26</v>
      </c>
      <c r="I2609">
        <v>50</v>
      </c>
    </row>
    <row r="2610" spans="1:9">
      <c r="A2610" t="s">
        <v>2612</v>
      </c>
      <c r="B2610" s="1" t="s">
        <v>5779</v>
      </c>
      <c r="C2610" s="1" t="s">
        <v>8946</v>
      </c>
      <c r="D2610" s="1" t="s">
        <v>12115</v>
      </c>
      <c r="E2610" s="1" t="s">
        <v>18438</v>
      </c>
      <c r="F2610">
        <v>28.11</v>
      </c>
      <c r="G2610">
        <v>51.84</v>
      </c>
      <c r="H2610">
        <v>36.59</v>
      </c>
      <c r="I2610">
        <v>50</v>
      </c>
    </row>
    <row r="2611" spans="1:9">
      <c r="A2611" t="s">
        <v>2613</v>
      </c>
      <c r="B2611" s="1" t="s">
        <v>5780</v>
      </c>
      <c r="C2611" s="1" t="s">
        <v>8947</v>
      </c>
      <c r="D2611" s="1" t="s">
        <v>12116</v>
      </c>
      <c r="E2611" s="1" t="s">
        <v>18439</v>
      </c>
      <c r="F2611">
        <v>6.12</v>
      </c>
      <c r="G2611">
        <v>26.89</v>
      </c>
      <c r="H2611">
        <v>65.12</v>
      </c>
      <c r="I2611">
        <v>78.56999999999999</v>
      </c>
    </row>
    <row r="2612" spans="1:9">
      <c r="A2612" t="s">
        <v>2614</v>
      </c>
      <c r="B2612" s="1" t="s">
        <v>5781</v>
      </c>
      <c r="C2612" s="1" t="s">
        <v>8948</v>
      </c>
      <c r="D2612" s="1" t="s">
        <v>12117</v>
      </c>
      <c r="E2612" s="1" t="s">
        <v>18440</v>
      </c>
      <c r="F2612">
        <v>14.77</v>
      </c>
      <c r="G2612">
        <v>48.98</v>
      </c>
      <c r="H2612">
        <v>63.12</v>
      </c>
      <c r="I2612">
        <v>76.92</v>
      </c>
    </row>
    <row r="2613" spans="1:9">
      <c r="A2613" t="s">
        <v>2615</v>
      </c>
      <c r="B2613" s="1" t="s">
        <v>5782</v>
      </c>
      <c r="C2613" s="1" t="s">
        <v>8949</v>
      </c>
      <c r="D2613" s="1" t="s">
        <v>12118</v>
      </c>
      <c r="E2613" s="1" t="s">
        <v>18441</v>
      </c>
      <c r="F2613">
        <v>38.31</v>
      </c>
      <c r="G2613">
        <v>57.02</v>
      </c>
      <c r="H2613">
        <v>31.25</v>
      </c>
      <c r="I2613">
        <v>44.83</v>
      </c>
    </row>
    <row r="2614" spans="1:9">
      <c r="A2614" t="s">
        <v>2616</v>
      </c>
      <c r="B2614" s="1" t="s">
        <v>5783</v>
      </c>
      <c r="C2614" s="1" t="s">
        <v>8950</v>
      </c>
      <c r="D2614" s="1" t="s">
        <v>12119</v>
      </c>
      <c r="E2614" s="1" t="s">
        <v>18442</v>
      </c>
      <c r="F2614">
        <v>26.29</v>
      </c>
      <c r="G2614">
        <v>56.41</v>
      </c>
      <c r="H2614">
        <v>51.61</v>
      </c>
      <c r="I2614">
        <v>63.33</v>
      </c>
    </row>
    <row r="2615" spans="1:9">
      <c r="A2615" t="s">
        <v>2617</v>
      </c>
      <c r="B2615" s="1" t="s">
        <v>5784</v>
      </c>
      <c r="C2615" s="1" t="s">
        <v>8951</v>
      </c>
      <c r="D2615" s="1" t="s">
        <v>12120</v>
      </c>
      <c r="E2615" s="1" t="s">
        <v>18443</v>
      </c>
      <c r="F2615">
        <v>15.03</v>
      </c>
      <c r="G2615">
        <v>45.71</v>
      </c>
      <c r="H2615">
        <v>37.84</v>
      </c>
      <c r="I2615">
        <v>63.33</v>
      </c>
    </row>
    <row r="2616" spans="1:9">
      <c r="A2616" t="s">
        <v>2618</v>
      </c>
      <c r="B2616" s="1" t="s">
        <v>5785</v>
      </c>
      <c r="C2616" s="1" t="s">
        <v>8952</v>
      </c>
      <c r="D2616" s="1" t="s">
        <v>12121</v>
      </c>
      <c r="E2616" s="1" t="s">
        <v>18444</v>
      </c>
      <c r="F2616">
        <v>31.8</v>
      </c>
      <c r="G2616">
        <v>60.98</v>
      </c>
      <c r="H2616">
        <v>57.61</v>
      </c>
      <c r="I2616">
        <v>75</v>
      </c>
    </row>
    <row r="2617" spans="1:9">
      <c r="A2617" t="s">
        <v>2619</v>
      </c>
      <c r="B2617" s="1" t="s">
        <v>5786</v>
      </c>
      <c r="C2617" s="1" t="s">
        <v>8953</v>
      </c>
      <c r="D2617" s="1" t="s">
        <v>12122</v>
      </c>
      <c r="E2617" s="1" t="s">
        <v>18445</v>
      </c>
      <c r="F2617">
        <v>47.43</v>
      </c>
      <c r="G2617">
        <v>63.72</v>
      </c>
      <c r="H2617">
        <v>29.63</v>
      </c>
      <c r="I2617">
        <v>52.63</v>
      </c>
    </row>
    <row r="2618" spans="1:9">
      <c r="A2618" t="s">
        <v>2620</v>
      </c>
      <c r="B2618" s="1" t="s">
        <v>5787</v>
      </c>
      <c r="C2618" s="1" t="s">
        <v>8954</v>
      </c>
      <c r="D2618" s="1" t="s">
        <v>12123</v>
      </c>
      <c r="E2618" s="1" t="s">
        <v>18446</v>
      </c>
      <c r="F2618">
        <v>22.45</v>
      </c>
      <c r="G2618">
        <v>60.46</v>
      </c>
      <c r="H2618">
        <v>41.04</v>
      </c>
      <c r="I2618">
        <v>55.56</v>
      </c>
    </row>
    <row r="2619" spans="1:9">
      <c r="A2619" t="s">
        <v>2621</v>
      </c>
      <c r="B2619" s="1" t="s">
        <v>5788</v>
      </c>
      <c r="C2619" s="1" t="s">
        <v>8955</v>
      </c>
      <c r="D2619" s="1" t="s">
        <v>12124</v>
      </c>
      <c r="E2619" s="1" t="s">
        <v>18447</v>
      </c>
      <c r="F2619">
        <v>39.66</v>
      </c>
      <c r="G2619">
        <v>66.59</v>
      </c>
      <c r="H2619">
        <v>22.73</v>
      </c>
      <c r="I2619">
        <v>35.29</v>
      </c>
    </row>
    <row r="2620" spans="1:9">
      <c r="A2620" t="s">
        <v>2622</v>
      </c>
      <c r="B2620" s="1" t="s">
        <v>5789</v>
      </c>
      <c r="C2620" s="1" t="s">
        <v>8956</v>
      </c>
      <c r="D2620" s="1" t="s">
        <v>12125</v>
      </c>
      <c r="E2620" s="1" t="s">
        <v>18448</v>
      </c>
      <c r="F2620">
        <v>16.36</v>
      </c>
      <c r="G2620">
        <v>50.92</v>
      </c>
      <c r="H2620">
        <v>48.53</v>
      </c>
      <c r="I2620">
        <v>62.5</v>
      </c>
    </row>
    <row r="2621" spans="1:9">
      <c r="A2621" t="s">
        <v>2623</v>
      </c>
      <c r="B2621" s="1" t="s">
        <v>5790</v>
      </c>
      <c r="C2621" s="1" t="s">
        <v>8957</v>
      </c>
      <c r="D2621" s="1" t="s">
        <v>12126</v>
      </c>
      <c r="E2621" s="1" t="s">
        <v>18449</v>
      </c>
      <c r="F2621">
        <v>12.83</v>
      </c>
      <c r="G2621">
        <v>39.65</v>
      </c>
      <c r="H2621">
        <v>41.73</v>
      </c>
      <c r="I2621">
        <v>59.26</v>
      </c>
    </row>
    <row r="2622" spans="1:9">
      <c r="A2622" t="s">
        <v>2624</v>
      </c>
      <c r="B2622" s="1" t="s">
        <v>5791</v>
      </c>
      <c r="C2622" s="1" t="s">
        <v>8958</v>
      </c>
      <c r="D2622" s="1" t="s">
        <v>12127</v>
      </c>
      <c r="E2622" s="1" t="s">
        <v>18450</v>
      </c>
      <c r="F2622">
        <v>18.37</v>
      </c>
      <c r="G2622">
        <v>42.54</v>
      </c>
      <c r="H2622">
        <v>63.18</v>
      </c>
      <c r="I2622">
        <v>80</v>
      </c>
    </row>
    <row r="2623" spans="1:9">
      <c r="A2623" t="s">
        <v>2625</v>
      </c>
      <c r="B2623" s="1" t="s">
        <v>5792</v>
      </c>
      <c r="C2623" s="1" t="s">
        <v>8959</v>
      </c>
      <c r="D2623" s="1" t="s">
        <v>12128</v>
      </c>
      <c r="E2623" s="1" t="s">
        <v>18451</v>
      </c>
      <c r="F2623">
        <v>36.05</v>
      </c>
      <c r="G2623">
        <v>53.29</v>
      </c>
      <c r="H2623">
        <v>39.39</v>
      </c>
      <c r="I2623">
        <v>58.33</v>
      </c>
    </row>
    <row r="2624" spans="1:9">
      <c r="A2624" t="s">
        <v>2626</v>
      </c>
      <c r="B2624" s="1" t="s">
        <v>5793</v>
      </c>
      <c r="C2624" s="1" t="s">
        <v>8960</v>
      </c>
      <c r="D2624" s="1" t="s">
        <v>12129</v>
      </c>
      <c r="E2624" s="1" t="s">
        <v>18452</v>
      </c>
      <c r="F2624">
        <v>39.03</v>
      </c>
      <c r="G2624">
        <v>65.48999999999999</v>
      </c>
      <c r="H2624">
        <v>30.33</v>
      </c>
      <c r="I2624">
        <v>37.04</v>
      </c>
    </row>
    <row r="2625" spans="1:9">
      <c r="A2625" t="s">
        <v>2627</v>
      </c>
      <c r="B2625" s="1" t="s">
        <v>5794</v>
      </c>
      <c r="C2625" s="1" t="s">
        <v>8961</v>
      </c>
      <c r="D2625" s="1" t="s">
        <v>12130</v>
      </c>
      <c r="E2625" s="1" t="s">
        <v>18453</v>
      </c>
      <c r="F2625">
        <v>53.96</v>
      </c>
      <c r="G2625">
        <v>59.55</v>
      </c>
      <c r="H2625">
        <v>41.05</v>
      </c>
      <c r="I2625">
        <v>45.45</v>
      </c>
    </row>
    <row r="2626" spans="1:9">
      <c r="A2626" t="s">
        <v>2628</v>
      </c>
      <c r="B2626" s="1" t="s">
        <v>5795</v>
      </c>
      <c r="C2626" s="1" t="s">
        <v>8962</v>
      </c>
      <c r="D2626" s="1" t="s">
        <v>12131</v>
      </c>
      <c r="E2626" s="1" t="s">
        <v>18454</v>
      </c>
      <c r="F2626">
        <v>9.359999999999999</v>
      </c>
      <c r="G2626">
        <v>31.02</v>
      </c>
      <c r="H2626">
        <v>61.36</v>
      </c>
      <c r="I2626">
        <v>84.20999999999999</v>
      </c>
    </row>
    <row r="2627" spans="1:9">
      <c r="A2627" t="s">
        <v>2629</v>
      </c>
      <c r="B2627" s="1" t="s">
        <v>5796</v>
      </c>
      <c r="C2627" s="1" t="s">
        <v>8963</v>
      </c>
      <c r="D2627" s="1" t="s">
        <v>12132</v>
      </c>
      <c r="E2627" s="1" t="s">
        <v>18455</v>
      </c>
      <c r="F2627">
        <v>30.98</v>
      </c>
      <c r="G2627">
        <v>52.76</v>
      </c>
      <c r="H2627">
        <v>55</v>
      </c>
      <c r="I2627">
        <v>63.16</v>
      </c>
    </row>
    <row r="2628" spans="1:9">
      <c r="A2628" t="s">
        <v>2630</v>
      </c>
      <c r="B2628" s="1" t="s">
        <v>5797</v>
      </c>
      <c r="C2628" s="1" t="s">
        <v>8964</v>
      </c>
      <c r="D2628" s="1" t="s">
        <v>12133</v>
      </c>
      <c r="E2628" s="1" t="s">
        <v>18456</v>
      </c>
      <c r="F2628">
        <v>14.85</v>
      </c>
      <c r="G2628">
        <v>49.63</v>
      </c>
      <c r="H2628">
        <v>40.49</v>
      </c>
      <c r="I2628">
        <v>61.9</v>
      </c>
    </row>
    <row r="2629" spans="1:9">
      <c r="A2629" t="s">
        <v>2631</v>
      </c>
      <c r="B2629" s="1" t="s">
        <v>5798</v>
      </c>
      <c r="C2629" s="1" t="s">
        <v>8965</v>
      </c>
      <c r="D2629" s="1" t="s">
        <v>12134</v>
      </c>
      <c r="E2629" s="1" t="s">
        <v>18457</v>
      </c>
      <c r="F2629">
        <v>37.9</v>
      </c>
      <c r="G2629">
        <v>58.47</v>
      </c>
      <c r="H2629">
        <v>35.9</v>
      </c>
      <c r="I2629">
        <v>33.33</v>
      </c>
    </row>
    <row r="2630" spans="1:9">
      <c r="A2630" t="s">
        <v>2632</v>
      </c>
      <c r="B2630" s="1" t="s">
        <v>5799</v>
      </c>
      <c r="C2630" s="1" t="s">
        <v>8966</v>
      </c>
      <c r="D2630" s="1" t="s">
        <v>12135</v>
      </c>
      <c r="E2630" s="1" t="s">
        <v>18458</v>
      </c>
      <c r="F2630">
        <v>30.64</v>
      </c>
      <c r="G2630">
        <v>57.03</v>
      </c>
      <c r="H2630">
        <v>35.88</v>
      </c>
      <c r="I2630">
        <v>45.95</v>
      </c>
    </row>
    <row r="2631" spans="1:9">
      <c r="A2631" t="s">
        <v>2633</v>
      </c>
      <c r="B2631" s="1" t="s">
        <v>5800</v>
      </c>
      <c r="C2631" s="1" t="s">
        <v>8967</v>
      </c>
      <c r="D2631" s="1" t="s">
        <v>12136</v>
      </c>
      <c r="E2631" s="1" t="s">
        <v>18459</v>
      </c>
      <c r="F2631">
        <v>48.23</v>
      </c>
      <c r="G2631">
        <v>63.48</v>
      </c>
      <c r="H2631">
        <v>27.93</v>
      </c>
      <c r="I2631">
        <v>37.5</v>
      </c>
    </row>
    <row r="2632" spans="1:9">
      <c r="A2632" t="s">
        <v>2634</v>
      </c>
      <c r="B2632" s="1" t="s">
        <v>5801</v>
      </c>
      <c r="C2632" s="1" t="s">
        <v>8968</v>
      </c>
      <c r="D2632" s="1" t="s">
        <v>12137</v>
      </c>
      <c r="E2632" s="1" t="s">
        <v>18460</v>
      </c>
      <c r="F2632">
        <v>12.01</v>
      </c>
      <c r="G2632">
        <v>44.81</v>
      </c>
      <c r="H2632">
        <v>47.65</v>
      </c>
      <c r="I2632">
        <v>67.73999999999999</v>
      </c>
    </row>
    <row r="2633" spans="1:9">
      <c r="A2633" t="s">
        <v>2635</v>
      </c>
      <c r="B2633" s="1" t="s">
        <v>5802</v>
      </c>
      <c r="C2633" s="1" t="s">
        <v>8969</v>
      </c>
      <c r="D2633" s="1" t="s">
        <v>12138</v>
      </c>
      <c r="E2633" s="1" t="s">
        <v>18461</v>
      </c>
      <c r="F2633">
        <v>32.35</v>
      </c>
      <c r="G2633">
        <v>56.33</v>
      </c>
      <c r="H2633">
        <v>33.73</v>
      </c>
      <c r="I2633">
        <v>44.44</v>
      </c>
    </row>
    <row r="2634" spans="1:9">
      <c r="A2634" t="s">
        <v>2636</v>
      </c>
      <c r="B2634" s="1" t="s">
        <v>5803</v>
      </c>
      <c r="C2634" s="1" t="s">
        <v>8970</v>
      </c>
      <c r="D2634" s="1" t="s">
        <v>12139</v>
      </c>
      <c r="E2634" s="1" t="s">
        <v>18462</v>
      </c>
      <c r="F2634">
        <v>35.22</v>
      </c>
      <c r="G2634">
        <v>64.55</v>
      </c>
      <c r="H2634">
        <v>38.92</v>
      </c>
      <c r="I2634">
        <v>41.46</v>
      </c>
    </row>
    <row r="2635" spans="1:9">
      <c r="A2635" t="s">
        <v>2637</v>
      </c>
      <c r="B2635" s="1" t="s">
        <v>5804</v>
      </c>
      <c r="C2635" s="1" t="s">
        <v>8971</v>
      </c>
      <c r="D2635" s="1" t="s">
        <v>12140</v>
      </c>
      <c r="E2635" s="1" t="s">
        <v>18463</v>
      </c>
      <c r="F2635">
        <v>21.45</v>
      </c>
      <c r="G2635">
        <v>54.32</v>
      </c>
      <c r="H2635">
        <v>37.8</v>
      </c>
      <c r="I2635">
        <v>46.43</v>
      </c>
    </row>
    <row r="2636" spans="1:9">
      <c r="A2636" t="s">
        <v>2638</v>
      </c>
      <c r="B2636" s="1" t="s">
        <v>5805</v>
      </c>
      <c r="C2636" s="1" t="s">
        <v>8972</v>
      </c>
      <c r="D2636" s="1" t="s">
        <v>12141</v>
      </c>
      <c r="E2636" s="1" t="s">
        <v>18464</v>
      </c>
      <c r="F2636">
        <v>26.67</v>
      </c>
      <c r="G2636">
        <v>45.49</v>
      </c>
      <c r="H2636">
        <v>47.69</v>
      </c>
      <c r="I2636">
        <v>58.62</v>
      </c>
    </row>
    <row r="2637" spans="1:9">
      <c r="A2637" t="s">
        <v>2639</v>
      </c>
      <c r="B2637" s="1" t="s">
        <v>5806</v>
      </c>
      <c r="C2637" s="1" t="s">
        <v>8973</v>
      </c>
      <c r="D2637" s="1" t="s">
        <v>12142</v>
      </c>
      <c r="E2637" s="1" t="s">
        <v>18465</v>
      </c>
      <c r="F2637">
        <v>32.2</v>
      </c>
      <c r="G2637">
        <v>51.48</v>
      </c>
      <c r="H2637">
        <v>28.41</v>
      </c>
      <c r="I2637">
        <v>41.18</v>
      </c>
    </row>
    <row r="2638" spans="1:9">
      <c r="A2638" t="s">
        <v>2640</v>
      </c>
      <c r="B2638" s="1" t="s">
        <v>5807</v>
      </c>
      <c r="C2638" s="1" t="s">
        <v>8974</v>
      </c>
      <c r="D2638" s="1" t="s">
        <v>12143</v>
      </c>
      <c r="E2638" s="1" t="s">
        <v>18466</v>
      </c>
      <c r="F2638">
        <v>4.97</v>
      </c>
      <c r="G2638">
        <v>34.37</v>
      </c>
      <c r="H2638">
        <v>59.09</v>
      </c>
      <c r="I2638">
        <v>78.56999999999999</v>
      </c>
    </row>
    <row r="2639" spans="1:9">
      <c r="A2639" t="s">
        <v>2641</v>
      </c>
      <c r="B2639" s="1" t="s">
        <v>5808</v>
      </c>
      <c r="C2639" s="1" t="s">
        <v>8975</v>
      </c>
      <c r="D2639" s="1" t="s">
        <v>12144</v>
      </c>
      <c r="E2639" s="1" t="s">
        <v>18467</v>
      </c>
      <c r="F2639">
        <v>29.46</v>
      </c>
      <c r="G2639">
        <v>56.32</v>
      </c>
      <c r="H2639">
        <v>35.81</v>
      </c>
      <c r="I2639">
        <v>50</v>
      </c>
    </row>
    <row r="2640" spans="1:9">
      <c r="A2640" t="s">
        <v>2642</v>
      </c>
      <c r="B2640" s="1" t="s">
        <v>5809</v>
      </c>
      <c r="C2640" s="1" t="s">
        <v>8976</v>
      </c>
      <c r="D2640" s="1" t="s">
        <v>12145</v>
      </c>
      <c r="E2640" s="1" t="s">
        <v>18468</v>
      </c>
      <c r="F2640">
        <v>18.63</v>
      </c>
      <c r="G2640">
        <v>47.03</v>
      </c>
      <c r="H2640">
        <v>32.43</v>
      </c>
      <c r="I2640">
        <v>35.29</v>
      </c>
    </row>
    <row r="2641" spans="1:9">
      <c r="A2641" t="s">
        <v>2643</v>
      </c>
      <c r="B2641" s="1" t="s">
        <v>5810</v>
      </c>
      <c r="C2641" s="1" t="s">
        <v>8977</v>
      </c>
      <c r="D2641" s="1" t="s">
        <v>12146</v>
      </c>
      <c r="E2641" s="1" t="s">
        <v>18469</v>
      </c>
      <c r="F2641">
        <v>14.58</v>
      </c>
      <c r="G2641">
        <v>48.97</v>
      </c>
      <c r="H2641">
        <v>51.2</v>
      </c>
      <c r="I2641">
        <v>67.56999999999999</v>
      </c>
    </row>
    <row r="2642" spans="1:9">
      <c r="A2642" t="s">
        <v>2644</v>
      </c>
      <c r="B2642" s="1" t="s">
        <v>5811</v>
      </c>
      <c r="C2642" s="1" t="s">
        <v>8978</v>
      </c>
      <c r="D2642" s="1" t="s">
        <v>12147</v>
      </c>
      <c r="E2642" s="1" t="s">
        <v>18470</v>
      </c>
      <c r="F2642">
        <v>27.13</v>
      </c>
      <c r="G2642">
        <v>52.55</v>
      </c>
      <c r="H2642">
        <v>42.47</v>
      </c>
      <c r="I2642">
        <v>52.94</v>
      </c>
    </row>
    <row r="2643" spans="1:9">
      <c r="A2643" t="s">
        <v>2645</v>
      </c>
      <c r="B2643" s="1" t="s">
        <v>5812</v>
      </c>
      <c r="C2643" s="1" t="s">
        <v>8979</v>
      </c>
      <c r="D2643" s="1" t="s">
        <v>12148</v>
      </c>
      <c r="E2643" s="1" t="s">
        <v>18471</v>
      </c>
      <c r="F2643">
        <v>28.08</v>
      </c>
      <c r="G2643">
        <v>56.99</v>
      </c>
      <c r="H2643">
        <v>41.4</v>
      </c>
      <c r="I2643">
        <v>50</v>
      </c>
    </row>
    <row r="2644" spans="1:9">
      <c r="A2644" t="s">
        <v>2646</v>
      </c>
      <c r="B2644" s="1" t="s">
        <v>5813</v>
      </c>
      <c r="C2644" s="1" t="s">
        <v>8980</v>
      </c>
      <c r="D2644" s="1" t="s">
        <v>12149</v>
      </c>
      <c r="E2644" s="1" t="s">
        <v>18472</v>
      </c>
      <c r="F2644">
        <v>26.96</v>
      </c>
      <c r="G2644">
        <v>49.3</v>
      </c>
      <c r="H2644">
        <v>37.85</v>
      </c>
      <c r="I2644">
        <v>51.22</v>
      </c>
    </row>
    <row r="2645" spans="1:9">
      <c r="A2645" t="s">
        <v>2647</v>
      </c>
      <c r="B2645" s="1" t="s">
        <v>5814</v>
      </c>
      <c r="C2645" s="1" t="s">
        <v>8981</v>
      </c>
      <c r="D2645" s="1" t="s">
        <v>12150</v>
      </c>
      <c r="E2645" s="1" t="s">
        <v>18473</v>
      </c>
      <c r="F2645">
        <v>11.74</v>
      </c>
      <c r="G2645">
        <v>45.54</v>
      </c>
      <c r="H2645">
        <v>45.45</v>
      </c>
      <c r="I2645">
        <v>62.5</v>
      </c>
    </row>
    <row r="2646" spans="1:9">
      <c r="A2646" t="s">
        <v>2648</v>
      </c>
      <c r="B2646" s="1" t="s">
        <v>5815</v>
      </c>
      <c r="C2646" s="1" t="s">
        <v>8982</v>
      </c>
      <c r="D2646" s="1" t="s">
        <v>12151</v>
      </c>
      <c r="E2646" s="1" t="s">
        <v>18474</v>
      </c>
      <c r="F2646">
        <v>19.46</v>
      </c>
      <c r="G2646">
        <v>49.67</v>
      </c>
      <c r="H2646">
        <v>51.95</v>
      </c>
      <c r="I2646">
        <v>61.11</v>
      </c>
    </row>
    <row r="2647" spans="1:9">
      <c r="A2647" t="s">
        <v>2649</v>
      </c>
      <c r="B2647" s="1" t="s">
        <v>5816</v>
      </c>
      <c r="C2647" s="1" t="s">
        <v>8983</v>
      </c>
      <c r="D2647" s="1" t="s">
        <v>12152</v>
      </c>
      <c r="E2647" s="1" t="s">
        <v>18475</v>
      </c>
      <c r="F2647">
        <v>36.32</v>
      </c>
      <c r="G2647">
        <v>54.37</v>
      </c>
      <c r="H2647">
        <v>40.16</v>
      </c>
      <c r="I2647">
        <v>50</v>
      </c>
    </row>
    <row r="2648" spans="1:9">
      <c r="A2648" t="s">
        <v>2650</v>
      </c>
      <c r="B2648" s="1" t="s">
        <v>5817</v>
      </c>
      <c r="C2648" s="1" t="s">
        <v>8984</v>
      </c>
      <c r="D2648" s="1" t="s">
        <v>12153</v>
      </c>
      <c r="E2648" s="1" t="s">
        <v>18476</v>
      </c>
      <c r="F2648">
        <v>35.49</v>
      </c>
      <c r="G2648">
        <v>66.69</v>
      </c>
      <c r="H2648">
        <v>31.25</v>
      </c>
      <c r="I2648">
        <v>44.12</v>
      </c>
    </row>
    <row r="2649" spans="1:9">
      <c r="A2649" t="s">
        <v>2651</v>
      </c>
      <c r="B2649" s="1" t="s">
        <v>5818</v>
      </c>
      <c r="C2649" s="1" t="s">
        <v>8985</v>
      </c>
      <c r="D2649" s="1" t="s">
        <v>12154</v>
      </c>
      <c r="E2649" s="1" t="s">
        <v>18477</v>
      </c>
      <c r="F2649">
        <v>19.32</v>
      </c>
      <c r="G2649">
        <v>51.59</v>
      </c>
      <c r="H2649">
        <v>37.93</v>
      </c>
      <c r="I2649">
        <v>52.78</v>
      </c>
    </row>
    <row r="2650" spans="1:9">
      <c r="A2650" t="s">
        <v>2652</v>
      </c>
      <c r="B2650" s="1" t="s">
        <v>5819</v>
      </c>
      <c r="C2650" s="1" t="s">
        <v>8986</v>
      </c>
      <c r="D2650" s="1" t="s">
        <v>12155</v>
      </c>
      <c r="E2650" s="1" t="s">
        <v>18478</v>
      </c>
      <c r="F2650">
        <v>17.69</v>
      </c>
      <c r="G2650">
        <v>56.37</v>
      </c>
      <c r="H2650">
        <v>27.87</v>
      </c>
      <c r="I2650">
        <v>52.17</v>
      </c>
    </row>
    <row r="2651" spans="1:9">
      <c r="A2651" t="s">
        <v>2653</v>
      </c>
      <c r="B2651" s="1" t="s">
        <v>5820</v>
      </c>
      <c r="C2651" s="1" t="s">
        <v>8987</v>
      </c>
      <c r="D2651" s="1" t="s">
        <v>12156</v>
      </c>
      <c r="E2651" s="1" t="s">
        <v>18479</v>
      </c>
      <c r="F2651">
        <v>32.6</v>
      </c>
      <c r="G2651">
        <v>61.09</v>
      </c>
      <c r="H2651">
        <v>36</v>
      </c>
      <c r="I2651">
        <v>44.83</v>
      </c>
    </row>
    <row r="2652" spans="1:9">
      <c r="A2652" t="s">
        <v>2654</v>
      </c>
      <c r="B2652" s="1" t="s">
        <v>5821</v>
      </c>
      <c r="C2652" s="1" t="s">
        <v>8988</v>
      </c>
      <c r="D2652" s="1" t="s">
        <v>12157</v>
      </c>
      <c r="E2652" s="1" t="s">
        <v>18480</v>
      </c>
      <c r="F2652">
        <v>9.050000000000001</v>
      </c>
      <c r="G2652">
        <v>37.58</v>
      </c>
      <c r="H2652">
        <v>52.34</v>
      </c>
      <c r="I2652">
        <v>83.33</v>
      </c>
    </row>
    <row r="2653" spans="1:9">
      <c r="A2653" t="s">
        <v>2655</v>
      </c>
      <c r="B2653" s="1" t="s">
        <v>5822</v>
      </c>
      <c r="C2653" s="1" t="s">
        <v>8989</v>
      </c>
      <c r="D2653" s="1" t="s">
        <v>12158</v>
      </c>
      <c r="E2653" s="1" t="s">
        <v>18481</v>
      </c>
      <c r="F2653">
        <v>18.76</v>
      </c>
      <c r="G2653">
        <v>48.08</v>
      </c>
      <c r="H2653">
        <v>39.82</v>
      </c>
      <c r="I2653">
        <v>56.52</v>
      </c>
    </row>
    <row r="2654" spans="1:9">
      <c r="A2654" t="s">
        <v>2656</v>
      </c>
      <c r="B2654" s="1" t="s">
        <v>5823</v>
      </c>
      <c r="C2654" s="1" t="s">
        <v>8990</v>
      </c>
      <c r="D2654" s="1" t="s">
        <v>12159</v>
      </c>
      <c r="E2654" s="1" t="s">
        <v>18482</v>
      </c>
      <c r="F2654">
        <v>26.65</v>
      </c>
      <c r="G2654">
        <v>49.66</v>
      </c>
      <c r="H2654">
        <v>39.56</v>
      </c>
      <c r="I2654">
        <v>56.41</v>
      </c>
    </row>
    <row r="2655" spans="1:9">
      <c r="A2655" t="s">
        <v>2657</v>
      </c>
      <c r="B2655" s="1" t="s">
        <v>5824</v>
      </c>
      <c r="C2655" s="1" t="s">
        <v>8991</v>
      </c>
      <c r="D2655" s="1" t="s">
        <v>12160</v>
      </c>
      <c r="E2655" s="1" t="s">
        <v>18483</v>
      </c>
      <c r="F2655">
        <v>24.63</v>
      </c>
      <c r="G2655">
        <v>52.89</v>
      </c>
      <c r="H2655">
        <v>27.22</v>
      </c>
      <c r="I2655">
        <v>47.06</v>
      </c>
    </row>
    <row r="2656" spans="1:9">
      <c r="A2656" t="s">
        <v>2658</v>
      </c>
      <c r="B2656" s="1" t="s">
        <v>5825</v>
      </c>
      <c r="C2656" s="1" t="s">
        <v>8992</v>
      </c>
      <c r="D2656" s="1" t="s">
        <v>12161</v>
      </c>
      <c r="E2656" s="1" t="s">
        <v>18484</v>
      </c>
      <c r="F2656">
        <v>20.94</v>
      </c>
      <c r="G2656">
        <v>42.79</v>
      </c>
      <c r="H2656">
        <v>55.7</v>
      </c>
      <c r="I2656">
        <v>58.82</v>
      </c>
    </row>
    <row r="2657" spans="1:9">
      <c r="A2657" t="s">
        <v>2659</v>
      </c>
      <c r="B2657" s="1" t="s">
        <v>5826</v>
      </c>
      <c r="C2657" s="1" t="s">
        <v>8993</v>
      </c>
      <c r="D2657" s="1" t="s">
        <v>12162</v>
      </c>
      <c r="E2657" s="1" t="s">
        <v>18485</v>
      </c>
      <c r="F2657">
        <v>30.94</v>
      </c>
      <c r="G2657">
        <v>58.13</v>
      </c>
      <c r="H2657">
        <v>27.71</v>
      </c>
      <c r="I2657">
        <v>51.61</v>
      </c>
    </row>
    <row r="2658" spans="1:9">
      <c r="A2658" t="s">
        <v>2660</v>
      </c>
      <c r="B2658" s="1" t="s">
        <v>5827</v>
      </c>
      <c r="C2658" s="1" t="s">
        <v>8994</v>
      </c>
      <c r="D2658" s="1" t="s">
        <v>12163</v>
      </c>
      <c r="E2658" s="1" t="s">
        <v>18486</v>
      </c>
      <c r="F2658">
        <v>26.46</v>
      </c>
      <c r="G2658">
        <v>54.76</v>
      </c>
      <c r="H2658">
        <v>56.4</v>
      </c>
      <c r="I2658">
        <v>65.91</v>
      </c>
    </row>
    <row r="2659" spans="1:9">
      <c r="A2659" t="s">
        <v>2661</v>
      </c>
      <c r="B2659" s="1" t="s">
        <v>5828</v>
      </c>
      <c r="C2659" s="1" t="s">
        <v>8995</v>
      </c>
      <c r="D2659" s="1" t="s">
        <v>12164</v>
      </c>
      <c r="E2659" s="1" t="s">
        <v>18487</v>
      </c>
      <c r="F2659">
        <v>27.55</v>
      </c>
      <c r="G2659">
        <v>48.79</v>
      </c>
      <c r="H2659">
        <v>36.75</v>
      </c>
      <c r="I2659">
        <v>52.17</v>
      </c>
    </row>
    <row r="2660" spans="1:9">
      <c r="A2660" t="s">
        <v>2662</v>
      </c>
      <c r="B2660" s="1" t="s">
        <v>5829</v>
      </c>
      <c r="C2660" s="1" t="s">
        <v>8996</v>
      </c>
      <c r="D2660" s="1" t="s">
        <v>12165</v>
      </c>
      <c r="E2660" s="1" t="s">
        <v>18488</v>
      </c>
      <c r="F2660">
        <v>18.1</v>
      </c>
      <c r="G2660">
        <v>57.64</v>
      </c>
      <c r="H2660">
        <v>56.59</v>
      </c>
      <c r="I2660">
        <v>50</v>
      </c>
    </row>
    <row r="2661" spans="1:9">
      <c r="A2661" t="s">
        <v>2663</v>
      </c>
      <c r="B2661" s="1" t="s">
        <v>5830</v>
      </c>
      <c r="C2661" s="1" t="s">
        <v>8997</v>
      </c>
      <c r="D2661" s="1" t="s">
        <v>12166</v>
      </c>
      <c r="E2661" s="1" t="s">
        <v>18489</v>
      </c>
      <c r="F2661">
        <v>25.84</v>
      </c>
      <c r="G2661">
        <v>65.89</v>
      </c>
      <c r="H2661">
        <v>48.21</v>
      </c>
      <c r="I2661">
        <v>61.9</v>
      </c>
    </row>
    <row r="2662" spans="1:9">
      <c r="A2662" t="s">
        <v>2664</v>
      </c>
      <c r="B2662" s="1" t="s">
        <v>5831</v>
      </c>
      <c r="C2662" s="1" t="s">
        <v>8998</v>
      </c>
      <c r="D2662" s="1" t="s">
        <v>12167</v>
      </c>
      <c r="E2662" s="1" t="s">
        <v>18490</v>
      </c>
      <c r="F2662">
        <v>45.01</v>
      </c>
      <c r="G2662">
        <v>83.59999999999999</v>
      </c>
      <c r="H2662">
        <v>28.71</v>
      </c>
      <c r="I2662">
        <v>61.11</v>
      </c>
    </row>
    <row r="2663" spans="1:9">
      <c r="A2663" t="s">
        <v>2665</v>
      </c>
      <c r="B2663" s="1" t="s">
        <v>5832</v>
      </c>
      <c r="C2663" s="1" t="s">
        <v>8999</v>
      </c>
      <c r="D2663" s="1" t="s">
        <v>12168</v>
      </c>
      <c r="E2663" s="1" t="s">
        <v>18491</v>
      </c>
      <c r="F2663">
        <v>67.31</v>
      </c>
      <c r="G2663">
        <v>85.47</v>
      </c>
      <c r="H2663">
        <v>15</v>
      </c>
      <c r="I2663">
        <v>22.22</v>
      </c>
    </row>
    <row r="2664" spans="1:9">
      <c r="A2664" t="s">
        <v>2666</v>
      </c>
      <c r="B2664" s="1" t="s">
        <v>5833</v>
      </c>
      <c r="C2664" s="1" t="s">
        <v>9000</v>
      </c>
      <c r="D2664" s="1" t="s">
        <v>12169</v>
      </c>
      <c r="E2664" s="1" t="s">
        <v>18492</v>
      </c>
      <c r="F2664">
        <v>63.4</v>
      </c>
      <c r="G2664">
        <v>88.09</v>
      </c>
      <c r="H2664">
        <v>19.67</v>
      </c>
      <c r="I2664">
        <v>31.82</v>
      </c>
    </row>
    <row r="2665" spans="1:9">
      <c r="A2665" t="s">
        <v>2667</v>
      </c>
      <c r="B2665" s="1" t="s">
        <v>5834</v>
      </c>
      <c r="C2665" s="1" t="s">
        <v>9001</v>
      </c>
      <c r="D2665" s="1" t="s">
        <v>12170</v>
      </c>
      <c r="E2665" s="1" t="s">
        <v>18493</v>
      </c>
      <c r="F2665">
        <v>20.74</v>
      </c>
      <c r="G2665">
        <v>48.65</v>
      </c>
      <c r="H2665">
        <v>45.49</v>
      </c>
      <c r="I2665">
        <v>60.78</v>
      </c>
    </row>
    <row r="2666" spans="1:9">
      <c r="A2666" t="s">
        <v>2668</v>
      </c>
      <c r="B2666" s="1" t="s">
        <v>5835</v>
      </c>
      <c r="C2666" s="1" t="s">
        <v>9002</v>
      </c>
      <c r="D2666" s="1" t="s">
        <v>12171</v>
      </c>
      <c r="E2666" s="1" t="s">
        <v>18494</v>
      </c>
      <c r="F2666">
        <v>18.84</v>
      </c>
      <c r="G2666">
        <v>43.34</v>
      </c>
      <c r="H2666">
        <v>68.06</v>
      </c>
      <c r="I2666">
        <v>62.5</v>
      </c>
    </row>
    <row r="2667" spans="1:9">
      <c r="A2667" t="s">
        <v>2669</v>
      </c>
      <c r="B2667" s="1" t="s">
        <v>5836</v>
      </c>
      <c r="C2667" s="1" t="s">
        <v>9003</v>
      </c>
      <c r="D2667" s="1" t="s">
        <v>12172</v>
      </c>
      <c r="E2667" s="1" t="s">
        <v>18495</v>
      </c>
      <c r="F2667">
        <v>19.76</v>
      </c>
      <c r="G2667">
        <v>57.1</v>
      </c>
      <c r="H2667">
        <v>24.31</v>
      </c>
      <c r="I2667">
        <v>44.83</v>
      </c>
    </row>
    <row r="2668" spans="1:9">
      <c r="A2668" t="s">
        <v>2670</v>
      </c>
      <c r="B2668" s="1" t="s">
        <v>5837</v>
      </c>
      <c r="C2668" s="1" t="s">
        <v>9004</v>
      </c>
      <c r="D2668" s="1" t="s">
        <v>12173</v>
      </c>
      <c r="E2668" s="1" t="s">
        <v>18496</v>
      </c>
      <c r="F2668">
        <v>9.07</v>
      </c>
      <c r="G2668">
        <v>39.03</v>
      </c>
      <c r="H2668">
        <v>55</v>
      </c>
      <c r="I2668">
        <v>63.33</v>
      </c>
    </row>
    <row r="2669" spans="1:9">
      <c r="A2669" t="s">
        <v>2671</v>
      </c>
      <c r="B2669" s="1" t="s">
        <v>5838</v>
      </c>
      <c r="C2669" s="1" t="s">
        <v>9005</v>
      </c>
      <c r="D2669" s="1" t="s">
        <v>12174</v>
      </c>
      <c r="E2669" s="1" t="s">
        <v>18497</v>
      </c>
      <c r="F2669">
        <v>16.95</v>
      </c>
      <c r="G2669">
        <v>52.99</v>
      </c>
      <c r="H2669">
        <v>51.67</v>
      </c>
      <c r="I2669">
        <v>64.09999999999999</v>
      </c>
    </row>
    <row r="2670" spans="1:9">
      <c r="A2670" t="s">
        <v>2672</v>
      </c>
      <c r="B2670" s="1" t="s">
        <v>5839</v>
      </c>
      <c r="C2670" s="1" t="s">
        <v>9006</v>
      </c>
      <c r="D2670" s="1" t="s">
        <v>12175</v>
      </c>
      <c r="E2670" s="1" t="s">
        <v>18498</v>
      </c>
      <c r="F2670">
        <v>5.67</v>
      </c>
      <c r="G2670">
        <v>40.95</v>
      </c>
      <c r="H2670">
        <v>70.05</v>
      </c>
      <c r="I2670">
        <v>92.5</v>
      </c>
    </row>
    <row r="2671" spans="1:9">
      <c r="A2671" t="s">
        <v>2673</v>
      </c>
      <c r="B2671" s="1" t="s">
        <v>5840</v>
      </c>
      <c r="C2671" s="1" t="s">
        <v>9007</v>
      </c>
      <c r="D2671" s="1" t="s">
        <v>12176</v>
      </c>
      <c r="E2671" s="1" t="s">
        <v>18499</v>
      </c>
      <c r="F2671">
        <v>15.06</v>
      </c>
      <c r="G2671">
        <v>53.37</v>
      </c>
      <c r="H2671">
        <v>30.17</v>
      </c>
      <c r="I2671">
        <v>38.1</v>
      </c>
    </row>
    <row r="2672" spans="1:9">
      <c r="A2672" t="s">
        <v>2674</v>
      </c>
      <c r="B2672" s="1" t="s">
        <v>5841</v>
      </c>
      <c r="C2672" s="1" t="s">
        <v>9008</v>
      </c>
      <c r="D2672" s="1" t="s">
        <v>12177</v>
      </c>
      <c r="E2672" s="1" t="s">
        <v>18500</v>
      </c>
      <c r="F2672">
        <v>21.21</v>
      </c>
      <c r="G2672">
        <v>52.94</v>
      </c>
      <c r="H2672">
        <v>46.85</v>
      </c>
      <c r="I2672">
        <v>54.35</v>
      </c>
    </row>
    <row r="2673" spans="1:9">
      <c r="A2673" t="s">
        <v>2675</v>
      </c>
      <c r="B2673" s="1" t="s">
        <v>5842</v>
      </c>
      <c r="C2673" s="1" t="s">
        <v>9009</v>
      </c>
      <c r="D2673" s="1" t="s">
        <v>12178</v>
      </c>
      <c r="E2673" s="1" t="s">
        <v>18501</v>
      </c>
      <c r="F2673">
        <v>48.07</v>
      </c>
      <c r="G2673">
        <v>75.7</v>
      </c>
      <c r="H2673">
        <v>17.05</v>
      </c>
      <c r="I2673">
        <v>23.53</v>
      </c>
    </row>
    <row r="2674" spans="1:9">
      <c r="A2674" t="s">
        <v>2676</v>
      </c>
      <c r="B2674" s="1" t="s">
        <v>5843</v>
      </c>
      <c r="C2674" s="1" t="s">
        <v>9010</v>
      </c>
      <c r="D2674" s="1" t="s">
        <v>12179</v>
      </c>
      <c r="E2674" s="1" t="s">
        <v>18502</v>
      </c>
      <c r="F2674">
        <v>13.78</v>
      </c>
      <c r="G2674">
        <v>42.09</v>
      </c>
      <c r="H2674">
        <v>51.63</v>
      </c>
      <c r="I2674">
        <v>68.75</v>
      </c>
    </row>
    <row r="2675" spans="1:9">
      <c r="A2675" t="s">
        <v>2677</v>
      </c>
      <c r="B2675" s="1" t="s">
        <v>5844</v>
      </c>
      <c r="C2675" s="1" t="s">
        <v>9011</v>
      </c>
      <c r="D2675" s="1" t="s">
        <v>12180</v>
      </c>
      <c r="E2675" s="1" t="s">
        <v>18503</v>
      </c>
      <c r="F2675">
        <v>29.71</v>
      </c>
      <c r="G2675">
        <v>52</v>
      </c>
      <c r="H2675">
        <v>35.11</v>
      </c>
      <c r="I2675">
        <v>55.56</v>
      </c>
    </row>
    <row r="2676" spans="1:9">
      <c r="A2676" t="s">
        <v>2678</v>
      </c>
      <c r="B2676" s="1" t="s">
        <v>5845</v>
      </c>
      <c r="C2676" s="1" t="s">
        <v>9012</v>
      </c>
      <c r="D2676" s="1" t="s">
        <v>12181</v>
      </c>
      <c r="E2676" s="1" t="s">
        <v>18504</v>
      </c>
      <c r="F2676">
        <v>20.84</v>
      </c>
      <c r="G2676">
        <v>53.74</v>
      </c>
      <c r="H2676">
        <v>38.04</v>
      </c>
      <c r="I2676">
        <v>60.53</v>
      </c>
    </row>
    <row r="2677" spans="1:9">
      <c r="A2677" t="s">
        <v>2679</v>
      </c>
      <c r="B2677" s="1" t="s">
        <v>5846</v>
      </c>
      <c r="C2677" s="1" t="s">
        <v>9013</v>
      </c>
      <c r="D2677" s="1" t="s">
        <v>12182</v>
      </c>
      <c r="E2677" s="1" t="s">
        <v>18505</v>
      </c>
      <c r="F2677">
        <v>36.34</v>
      </c>
      <c r="G2677">
        <v>63.32</v>
      </c>
      <c r="H2677">
        <v>24.6</v>
      </c>
      <c r="I2677">
        <v>37.04</v>
      </c>
    </row>
    <row r="2678" spans="1:9">
      <c r="A2678" t="s">
        <v>2680</v>
      </c>
      <c r="B2678" s="1" t="s">
        <v>5847</v>
      </c>
      <c r="C2678" s="1" t="s">
        <v>9014</v>
      </c>
      <c r="D2678" s="1" t="s">
        <v>12183</v>
      </c>
      <c r="E2678" s="1" t="s">
        <v>18506</v>
      </c>
      <c r="F2678">
        <v>6.59</v>
      </c>
      <c r="G2678">
        <v>36.12</v>
      </c>
      <c r="H2678">
        <v>64.2</v>
      </c>
      <c r="I2678">
        <v>66.67</v>
      </c>
    </row>
    <row r="2679" spans="1:9">
      <c r="A2679" t="s">
        <v>2681</v>
      </c>
      <c r="B2679" s="1" t="s">
        <v>5848</v>
      </c>
      <c r="C2679" s="1" t="s">
        <v>9015</v>
      </c>
      <c r="D2679" s="1" t="s">
        <v>12184</v>
      </c>
      <c r="E2679" s="1" t="s">
        <v>18507</v>
      </c>
      <c r="F2679">
        <v>32.02</v>
      </c>
      <c r="G2679">
        <v>66.13</v>
      </c>
      <c r="H2679">
        <v>27.5</v>
      </c>
      <c r="I2679">
        <v>40</v>
      </c>
    </row>
    <row r="2680" spans="1:9">
      <c r="A2680" t="s">
        <v>2682</v>
      </c>
      <c r="B2680" s="1" t="s">
        <v>5849</v>
      </c>
      <c r="C2680" s="1" t="s">
        <v>9016</v>
      </c>
      <c r="D2680" s="1" t="s">
        <v>12185</v>
      </c>
      <c r="E2680" s="1" t="s">
        <v>18508</v>
      </c>
      <c r="F2680">
        <v>5.67</v>
      </c>
      <c r="G2680">
        <v>44.13</v>
      </c>
      <c r="H2680">
        <v>58.96</v>
      </c>
      <c r="I2680">
        <v>92.59</v>
      </c>
    </row>
    <row r="2681" spans="1:9">
      <c r="A2681" t="s">
        <v>2683</v>
      </c>
      <c r="B2681" s="1" t="s">
        <v>5850</v>
      </c>
      <c r="C2681" s="1" t="s">
        <v>9017</v>
      </c>
      <c r="D2681" s="1" t="s">
        <v>12186</v>
      </c>
      <c r="E2681" s="1" t="s">
        <v>18509</v>
      </c>
      <c r="F2681">
        <v>38.46</v>
      </c>
      <c r="G2681">
        <v>70.68000000000001</v>
      </c>
      <c r="H2681">
        <v>16.5</v>
      </c>
      <c r="I2681">
        <v>28.57</v>
      </c>
    </row>
    <row r="2682" spans="1:9">
      <c r="A2682" t="s">
        <v>2684</v>
      </c>
      <c r="B2682" s="1" t="s">
        <v>5851</v>
      </c>
      <c r="C2682" s="1" t="s">
        <v>9018</v>
      </c>
      <c r="D2682" s="1" t="s">
        <v>12187</v>
      </c>
      <c r="E2682" s="1" t="s">
        <v>18510</v>
      </c>
      <c r="F2682">
        <v>5.78</v>
      </c>
      <c r="G2682">
        <v>22.21</v>
      </c>
      <c r="H2682">
        <v>61.67</v>
      </c>
      <c r="I2682">
        <v>92.86</v>
      </c>
    </row>
    <row r="2683" spans="1:9">
      <c r="A2683" t="s">
        <v>2685</v>
      </c>
      <c r="B2683" s="1" t="s">
        <v>5852</v>
      </c>
      <c r="C2683" s="1" t="s">
        <v>9019</v>
      </c>
      <c r="D2683" s="1" t="s">
        <v>12188</v>
      </c>
      <c r="E2683" s="1" t="s">
        <v>18511</v>
      </c>
      <c r="F2683">
        <v>36.41</v>
      </c>
      <c r="G2683">
        <v>69</v>
      </c>
      <c r="H2683">
        <v>44.54</v>
      </c>
      <c r="I2683">
        <v>45.83</v>
      </c>
    </row>
    <row r="2684" spans="1:9">
      <c r="A2684" t="s">
        <v>2686</v>
      </c>
      <c r="B2684" s="1" t="s">
        <v>5853</v>
      </c>
      <c r="C2684" s="1" t="s">
        <v>9020</v>
      </c>
      <c r="D2684" s="1" t="s">
        <v>12189</v>
      </c>
      <c r="E2684" s="1" t="s">
        <v>18512</v>
      </c>
      <c r="F2684">
        <v>22.37</v>
      </c>
      <c r="G2684">
        <v>58</v>
      </c>
      <c r="H2684">
        <v>36.22</v>
      </c>
      <c r="I2684">
        <v>57.14</v>
      </c>
    </row>
    <row r="2685" spans="1:9">
      <c r="A2685" t="s">
        <v>2687</v>
      </c>
      <c r="B2685" s="1" t="s">
        <v>5854</v>
      </c>
      <c r="C2685" s="1" t="s">
        <v>9021</v>
      </c>
      <c r="D2685" s="1" t="s">
        <v>12190</v>
      </c>
      <c r="E2685" s="1" t="s">
        <v>18513</v>
      </c>
      <c r="F2685">
        <v>32.89</v>
      </c>
      <c r="G2685">
        <v>60.68</v>
      </c>
      <c r="H2685">
        <v>40</v>
      </c>
      <c r="I2685">
        <v>48</v>
      </c>
    </row>
    <row r="2686" spans="1:9">
      <c r="A2686" t="s">
        <v>2688</v>
      </c>
      <c r="B2686" s="1" t="s">
        <v>5855</v>
      </c>
      <c r="C2686" s="1" t="s">
        <v>9022</v>
      </c>
      <c r="D2686" s="1" t="s">
        <v>12191</v>
      </c>
      <c r="E2686" s="1" t="s">
        <v>18514</v>
      </c>
      <c r="F2686">
        <v>12.04</v>
      </c>
      <c r="G2686">
        <v>50.24</v>
      </c>
      <c r="H2686">
        <v>50</v>
      </c>
      <c r="I2686">
        <v>66.67</v>
      </c>
    </row>
    <row r="2687" spans="1:9">
      <c r="A2687" t="s">
        <v>2689</v>
      </c>
      <c r="B2687" s="1" t="s">
        <v>5856</v>
      </c>
      <c r="C2687" s="1" t="s">
        <v>9023</v>
      </c>
      <c r="D2687" s="1" t="s">
        <v>12192</v>
      </c>
      <c r="E2687" s="1" t="s">
        <v>18515</v>
      </c>
      <c r="F2687">
        <v>7.32</v>
      </c>
      <c r="G2687">
        <v>44.03</v>
      </c>
      <c r="H2687">
        <v>47.06</v>
      </c>
      <c r="I2687">
        <v>69.56999999999999</v>
      </c>
    </row>
    <row r="2688" spans="1:9">
      <c r="A2688" t="s">
        <v>2690</v>
      </c>
      <c r="B2688" s="1" t="s">
        <v>5857</v>
      </c>
      <c r="C2688" s="1" t="s">
        <v>9024</v>
      </c>
      <c r="D2688" s="1" t="s">
        <v>12193</v>
      </c>
      <c r="E2688" s="1" t="s">
        <v>18516</v>
      </c>
      <c r="F2688">
        <v>9.94</v>
      </c>
      <c r="G2688">
        <v>57.97</v>
      </c>
      <c r="H2688">
        <v>71.2</v>
      </c>
      <c r="I2688">
        <v>68.18000000000001</v>
      </c>
    </row>
    <row r="2689" spans="1:9">
      <c r="A2689" t="s">
        <v>2691</v>
      </c>
      <c r="B2689" s="1" t="s">
        <v>5858</v>
      </c>
      <c r="C2689" s="1" t="s">
        <v>9025</v>
      </c>
      <c r="D2689" s="1" t="s">
        <v>12194</v>
      </c>
      <c r="E2689" s="1" t="s">
        <v>18517</v>
      </c>
      <c r="F2689">
        <v>7.29</v>
      </c>
      <c r="G2689">
        <v>41.1</v>
      </c>
      <c r="H2689">
        <v>55.76</v>
      </c>
      <c r="I2689">
        <v>71.43000000000001</v>
      </c>
    </row>
    <row r="2690" spans="1:9">
      <c r="A2690" t="s">
        <v>2692</v>
      </c>
      <c r="B2690" s="1" t="s">
        <v>5859</v>
      </c>
      <c r="C2690" s="1" t="s">
        <v>9026</v>
      </c>
      <c r="D2690" s="1" t="s">
        <v>12195</v>
      </c>
      <c r="E2690" s="1" t="s">
        <v>18518</v>
      </c>
      <c r="F2690">
        <v>18.26</v>
      </c>
      <c r="G2690">
        <v>45.97</v>
      </c>
      <c r="H2690">
        <v>57.02</v>
      </c>
      <c r="I2690">
        <v>73.08</v>
      </c>
    </row>
    <row r="2691" spans="1:9">
      <c r="A2691" t="s">
        <v>2693</v>
      </c>
      <c r="B2691" s="1" t="s">
        <v>5860</v>
      </c>
      <c r="C2691" s="1" t="s">
        <v>9027</v>
      </c>
      <c r="D2691" s="1" t="s">
        <v>12196</v>
      </c>
      <c r="E2691" s="1" t="s">
        <v>18519</v>
      </c>
      <c r="F2691">
        <v>33.97</v>
      </c>
      <c r="G2691">
        <v>64.48</v>
      </c>
      <c r="H2691">
        <v>25.45</v>
      </c>
      <c r="I2691">
        <v>44.44</v>
      </c>
    </row>
    <row r="2692" spans="1:9">
      <c r="A2692" t="s">
        <v>2694</v>
      </c>
      <c r="B2692" s="1" t="s">
        <v>5861</v>
      </c>
      <c r="C2692" s="1" t="s">
        <v>9028</v>
      </c>
      <c r="D2692" s="1" t="s">
        <v>12197</v>
      </c>
      <c r="E2692" s="1" t="s">
        <v>18520</v>
      </c>
      <c r="F2692">
        <v>5.42</v>
      </c>
      <c r="G2692">
        <v>32.74</v>
      </c>
      <c r="H2692">
        <v>65.22</v>
      </c>
      <c r="I2692">
        <v>88.89</v>
      </c>
    </row>
    <row r="2693" spans="1:9">
      <c r="A2693" t="s">
        <v>2695</v>
      </c>
      <c r="B2693" s="1" t="s">
        <v>5862</v>
      </c>
      <c r="C2693" s="1" t="s">
        <v>9029</v>
      </c>
      <c r="D2693" s="1" t="s">
        <v>12198</v>
      </c>
      <c r="E2693" s="1" t="s">
        <v>18521</v>
      </c>
      <c r="F2693">
        <v>20.34</v>
      </c>
      <c r="G2693">
        <v>62.25</v>
      </c>
      <c r="H2693">
        <v>25.26</v>
      </c>
      <c r="I2693">
        <v>45</v>
      </c>
    </row>
    <row r="2694" spans="1:9">
      <c r="A2694" t="s">
        <v>2696</v>
      </c>
      <c r="B2694" s="1" t="s">
        <v>5863</v>
      </c>
      <c r="C2694" s="1" t="s">
        <v>9030</v>
      </c>
      <c r="D2694" s="1" t="s">
        <v>12199</v>
      </c>
      <c r="E2694" s="1" t="s">
        <v>18522</v>
      </c>
      <c r="F2694">
        <v>27.13</v>
      </c>
      <c r="G2694">
        <v>58.01</v>
      </c>
      <c r="H2694">
        <v>25.44</v>
      </c>
      <c r="I2694">
        <v>35.14</v>
      </c>
    </row>
    <row r="2695" spans="1:9">
      <c r="A2695" t="s">
        <v>2697</v>
      </c>
      <c r="B2695" s="1" t="s">
        <v>5864</v>
      </c>
      <c r="C2695" s="1" t="s">
        <v>9031</v>
      </c>
      <c r="D2695" s="1" t="s">
        <v>12200</v>
      </c>
      <c r="E2695" s="1" t="s">
        <v>18523</v>
      </c>
      <c r="F2695">
        <v>4.34</v>
      </c>
      <c r="G2695">
        <v>34</v>
      </c>
      <c r="H2695">
        <v>55.74</v>
      </c>
      <c r="I2695">
        <v>71.79000000000001</v>
      </c>
    </row>
    <row r="2696" spans="1:9">
      <c r="A2696" t="s">
        <v>2698</v>
      </c>
      <c r="B2696" s="1" t="s">
        <v>5865</v>
      </c>
      <c r="C2696" s="1" t="s">
        <v>9032</v>
      </c>
      <c r="D2696" s="1" t="s">
        <v>12201</v>
      </c>
      <c r="E2696" s="1" t="s">
        <v>18524</v>
      </c>
      <c r="F2696">
        <v>32.13</v>
      </c>
      <c r="G2696">
        <v>53.14</v>
      </c>
      <c r="H2696">
        <v>35.77</v>
      </c>
      <c r="I2696">
        <v>44.44</v>
      </c>
    </row>
    <row r="2697" spans="1:9">
      <c r="A2697" t="s">
        <v>2699</v>
      </c>
      <c r="B2697" s="1" t="s">
        <v>5866</v>
      </c>
      <c r="C2697" s="1" t="s">
        <v>9033</v>
      </c>
      <c r="D2697" s="1" t="s">
        <v>12202</v>
      </c>
      <c r="E2697" s="1" t="s">
        <v>18525</v>
      </c>
      <c r="F2697">
        <v>28.82</v>
      </c>
      <c r="G2697">
        <v>58.97</v>
      </c>
      <c r="H2697">
        <v>27.38</v>
      </c>
      <c r="I2697">
        <v>37.14</v>
      </c>
    </row>
    <row r="2698" spans="1:9">
      <c r="A2698" t="s">
        <v>2700</v>
      </c>
      <c r="B2698" s="1" t="s">
        <v>5867</v>
      </c>
      <c r="C2698" s="1" t="s">
        <v>9034</v>
      </c>
      <c r="D2698" s="1" t="s">
        <v>12203</v>
      </c>
      <c r="E2698" s="1" t="s">
        <v>18526</v>
      </c>
      <c r="F2698">
        <v>47.09</v>
      </c>
      <c r="G2698">
        <v>68.25</v>
      </c>
      <c r="H2698">
        <v>21.25</v>
      </c>
      <c r="I2698">
        <v>29.41</v>
      </c>
    </row>
    <row r="2699" spans="1:9">
      <c r="A2699" t="s">
        <v>2701</v>
      </c>
      <c r="B2699" s="1" t="s">
        <v>5868</v>
      </c>
      <c r="C2699" s="1" t="s">
        <v>9035</v>
      </c>
      <c r="D2699" s="1" t="s">
        <v>12204</v>
      </c>
      <c r="E2699" s="1" t="s">
        <v>18527</v>
      </c>
      <c r="F2699">
        <v>9.640000000000001</v>
      </c>
      <c r="G2699">
        <v>43.24</v>
      </c>
      <c r="H2699">
        <v>62.41</v>
      </c>
      <c r="I2699">
        <v>75.86</v>
      </c>
    </row>
    <row r="2700" spans="1:9">
      <c r="A2700" t="s">
        <v>2702</v>
      </c>
      <c r="B2700" s="1" t="s">
        <v>5869</v>
      </c>
      <c r="C2700" s="1" t="s">
        <v>9036</v>
      </c>
      <c r="D2700" s="1" t="s">
        <v>12205</v>
      </c>
      <c r="E2700" s="1" t="s">
        <v>18528</v>
      </c>
      <c r="F2700">
        <v>18.81</v>
      </c>
      <c r="G2700">
        <v>47.87</v>
      </c>
      <c r="H2700">
        <v>54.43</v>
      </c>
      <c r="I2700">
        <v>70.59</v>
      </c>
    </row>
    <row r="2701" spans="1:9">
      <c r="A2701" t="s">
        <v>2703</v>
      </c>
      <c r="B2701" s="1" t="s">
        <v>5870</v>
      </c>
      <c r="C2701" s="1" t="s">
        <v>9037</v>
      </c>
      <c r="D2701" s="1" t="s">
        <v>12206</v>
      </c>
      <c r="E2701" s="1" t="s">
        <v>18529</v>
      </c>
      <c r="F2701">
        <v>13.79</v>
      </c>
      <c r="G2701">
        <v>58.49</v>
      </c>
      <c r="H2701">
        <v>63.64</v>
      </c>
      <c r="I2701">
        <v>55.56</v>
      </c>
    </row>
    <row r="2702" spans="1:9">
      <c r="A2702" t="s">
        <v>2704</v>
      </c>
      <c r="B2702" s="1" t="s">
        <v>5871</v>
      </c>
      <c r="C2702" s="1" t="s">
        <v>9038</v>
      </c>
      <c r="D2702" s="1" t="s">
        <v>12207</v>
      </c>
      <c r="E2702" s="1" t="s">
        <v>18530</v>
      </c>
      <c r="F2702">
        <v>17.92</v>
      </c>
      <c r="G2702">
        <v>58.97</v>
      </c>
      <c r="H2702">
        <v>41.38</v>
      </c>
      <c r="I2702">
        <v>58.82</v>
      </c>
    </row>
    <row r="2703" spans="1:9">
      <c r="A2703" t="s">
        <v>2705</v>
      </c>
      <c r="B2703" s="1" t="s">
        <v>5872</v>
      </c>
      <c r="C2703" s="1" t="s">
        <v>9039</v>
      </c>
      <c r="D2703" s="1" t="s">
        <v>12208</v>
      </c>
      <c r="E2703" s="1" t="s">
        <v>18531</v>
      </c>
      <c r="F2703">
        <v>12.01</v>
      </c>
      <c r="G2703">
        <v>34.62</v>
      </c>
      <c r="H2703">
        <v>50.74</v>
      </c>
      <c r="I2703">
        <v>70</v>
      </c>
    </row>
    <row r="2704" spans="1:9">
      <c r="A2704" t="s">
        <v>2706</v>
      </c>
      <c r="B2704" s="1" t="s">
        <v>5873</v>
      </c>
      <c r="C2704" s="1" t="s">
        <v>9040</v>
      </c>
      <c r="D2704" s="1" t="s">
        <v>12209</v>
      </c>
      <c r="E2704" s="1" t="s">
        <v>18532</v>
      </c>
      <c r="F2704">
        <v>36.27</v>
      </c>
      <c r="G2704">
        <v>69.84</v>
      </c>
      <c r="H2704">
        <v>16.39</v>
      </c>
      <c r="I2704">
        <v>38.46</v>
      </c>
    </row>
    <row r="2705" spans="1:9">
      <c r="A2705" t="s">
        <v>2707</v>
      </c>
      <c r="B2705" s="1" t="s">
        <v>5874</v>
      </c>
      <c r="C2705" s="1" t="s">
        <v>9041</v>
      </c>
      <c r="D2705" s="1" t="s">
        <v>12210</v>
      </c>
      <c r="E2705" s="1" t="s">
        <v>18533</v>
      </c>
      <c r="F2705">
        <v>10.75</v>
      </c>
      <c r="G2705">
        <v>54.45</v>
      </c>
      <c r="H2705">
        <v>76.51000000000001</v>
      </c>
      <c r="I2705">
        <v>96.67</v>
      </c>
    </row>
    <row r="2706" spans="1:9">
      <c r="A2706" t="s">
        <v>2708</v>
      </c>
      <c r="B2706" s="1" t="s">
        <v>5875</v>
      </c>
      <c r="C2706" s="1" t="s">
        <v>9042</v>
      </c>
      <c r="D2706" s="1" t="s">
        <v>12211</v>
      </c>
      <c r="E2706" s="1" t="s">
        <v>18534</v>
      </c>
      <c r="F2706">
        <v>42.8</v>
      </c>
      <c r="G2706">
        <v>74.76000000000001</v>
      </c>
      <c r="H2706">
        <v>49.26</v>
      </c>
      <c r="I2706">
        <v>37.04</v>
      </c>
    </row>
    <row r="2707" spans="1:9">
      <c r="A2707" t="s">
        <v>2709</v>
      </c>
      <c r="B2707" s="1" t="s">
        <v>5876</v>
      </c>
      <c r="C2707" s="1" t="s">
        <v>9043</v>
      </c>
      <c r="D2707" s="1" t="s">
        <v>12212</v>
      </c>
      <c r="E2707" s="1" t="s">
        <v>18535</v>
      </c>
      <c r="F2707">
        <v>36.07</v>
      </c>
      <c r="G2707">
        <v>62.49</v>
      </c>
      <c r="H2707">
        <v>22.94</v>
      </c>
      <c r="I2707">
        <v>45.45</v>
      </c>
    </row>
    <row r="2708" spans="1:9">
      <c r="A2708" t="s">
        <v>2710</v>
      </c>
      <c r="B2708" s="1" t="s">
        <v>5877</v>
      </c>
      <c r="C2708" s="1" t="s">
        <v>9044</v>
      </c>
      <c r="D2708" s="1" t="s">
        <v>12213</v>
      </c>
      <c r="E2708" s="1" t="s">
        <v>18536</v>
      </c>
      <c r="F2708">
        <v>44.08</v>
      </c>
      <c r="G2708">
        <v>68</v>
      </c>
      <c r="H2708">
        <v>19.64</v>
      </c>
      <c r="I2708">
        <v>33.33</v>
      </c>
    </row>
    <row r="2709" spans="1:9">
      <c r="A2709" t="s">
        <v>2711</v>
      </c>
      <c r="B2709" s="1" t="s">
        <v>5878</v>
      </c>
      <c r="C2709" s="1" t="s">
        <v>9045</v>
      </c>
      <c r="D2709" s="1" t="s">
        <v>12214</v>
      </c>
      <c r="E2709" s="1" t="s">
        <v>18537</v>
      </c>
      <c r="F2709">
        <v>38.65</v>
      </c>
      <c r="G2709">
        <v>70.31999999999999</v>
      </c>
      <c r="H2709">
        <v>52.34</v>
      </c>
      <c r="I2709">
        <v>69.23</v>
      </c>
    </row>
    <row r="2710" spans="1:9">
      <c r="A2710" t="s">
        <v>2712</v>
      </c>
      <c r="B2710" s="1" t="s">
        <v>5879</v>
      </c>
      <c r="C2710" s="1" t="s">
        <v>9046</v>
      </c>
      <c r="D2710" s="1" t="s">
        <v>12215</v>
      </c>
      <c r="E2710" s="1" t="s">
        <v>18538</v>
      </c>
      <c r="F2710">
        <v>23.08</v>
      </c>
      <c r="G2710">
        <v>53.52</v>
      </c>
      <c r="H2710">
        <v>42.2</v>
      </c>
      <c r="I2710">
        <v>60.61</v>
      </c>
    </row>
    <row r="2711" spans="1:9">
      <c r="A2711" t="s">
        <v>2713</v>
      </c>
      <c r="B2711" s="1" t="s">
        <v>5880</v>
      </c>
      <c r="C2711" s="1" t="s">
        <v>9047</v>
      </c>
      <c r="D2711" s="1" t="s">
        <v>12216</v>
      </c>
      <c r="E2711" s="1" t="s">
        <v>18539</v>
      </c>
      <c r="F2711">
        <v>6.65</v>
      </c>
      <c r="G2711">
        <v>42.09</v>
      </c>
      <c r="H2711">
        <v>47.62</v>
      </c>
      <c r="I2711">
        <v>68.42</v>
      </c>
    </row>
    <row r="2712" spans="1:9">
      <c r="A2712" t="s">
        <v>2714</v>
      </c>
      <c r="B2712" s="1" t="s">
        <v>5881</v>
      </c>
      <c r="C2712" s="1" t="s">
        <v>9048</v>
      </c>
      <c r="D2712" s="1" t="s">
        <v>12217</v>
      </c>
      <c r="E2712" s="1" t="s">
        <v>18540</v>
      </c>
      <c r="F2712">
        <v>14.31</v>
      </c>
      <c r="G2712">
        <v>52.14</v>
      </c>
      <c r="H2712">
        <v>54.79</v>
      </c>
      <c r="I2712">
        <v>57.14</v>
      </c>
    </row>
    <row r="2713" spans="1:9">
      <c r="A2713" t="s">
        <v>2715</v>
      </c>
      <c r="B2713" s="1" t="s">
        <v>5882</v>
      </c>
      <c r="C2713" s="1" t="s">
        <v>9049</v>
      </c>
      <c r="D2713" s="1" t="s">
        <v>12218</v>
      </c>
      <c r="E2713" s="1" t="s">
        <v>18541</v>
      </c>
      <c r="F2713">
        <v>7.93</v>
      </c>
      <c r="G2713">
        <v>38.1</v>
      </c>
      <c r="H2713">
        <v>67.89</v>
      </c>
      <c r="I2713">
        <v>90.91</v>
      </c>
    </row>
    <row r="2714" spans="1:9">
      <c r="A2714" t="s">
        <v>2716</v>
      </c>
      <c r="B2714" s="1" t="s">
        <v>5883</v>
      </c>
      <c r="C2714" s="1" t="s">
        <v>9050</v>
      </c>
      <c r="D2714" s="1" t="s">
        <v>12219</v>
      </c>
      <c r="E2714" s="1" t="s">
        <v>18542</v>
      </c>
      <c r="F2714">
        <v>34.46</v>
      </c>
      <c r="G2714">
        <v>65.25</v>
      </c>
      <c r="H2714">
        <v>30.83</v>
      </c>
      <c r="I2714">
        <v>51.85</v>
      </c>
    </row>
    <row r="2715" spans="1:9">
      <c r="A2715" t="s">
        <v>2717</v>
      </c>
      <c r="B2715" s="1" t="s">
        <v>5884</v>
      </c>
      <c r="C2715" s="1" t="s">
        <v>9051</v>
      </c>
      <c r="D2715" s="1" t="s">
        <v>12220</v>
      </c>
      <c r="E2715" s="1" t="s">
        <v>18543</v>
      </c>
      <c r="F2715">
        <v>63.27</v>
      </c>
      <c r="G2715">
        <v>82.81999999999999</v>
      </c>
      <c r="H2715">
        <v>34.29</v>
      </c>
      <c r="I2715">
        <v>13.33</v>
      </c>
    </row>
    <row r="2716" spans="1:9">
      <c r="A2716" t="s">
        <v>2718</v>
      </c>
      <c r="B2716" s="1" t="s">
        <v>5885</v>
      </c>
      <c r="C2716" s="1" t="s">
        <v>9052</v>
      </c>
      <c r="D2716" s="1" t="s">
        <v>12221</v>
      </c>
      <c r="E2716" s="1" t="s">
        <v>18544</v>
      </c>
      <c r="F2716">
        <v>24.13</v>
      </c>
      <c r="G2716">
        <v>47.97</v>
      </c>
      <c r="H2716">
        <v>83.18000000000001</v>
      </c>
      <c r="I2716">
        <v>85</v>
      </c>
    </row>
    <row r="2717" spans="1:9">
      <c r="A2717" t="s">
        <v>2719</v>
      </c>
      <c r="B2717" s="1" t="s">
        <v>5886</v>
      </c>
      <c r="C2717" s="1" t="s">
        <v>9053</v>
      </c>
      <c r="D2717" s="1" t="s">
        <v>12222</v>
      </c>
      <c r="E2717" s="1" t="s">
        <v>18545</v>
      </c>
      <c r="F2717">
        <v>12.43</v>
      </c>
      <c r="G2717">
        <v>49.87</v>
      </c>
      <c r="H2717">
        <v>43.7</v>
      </c>
      <c r="I2717">
        <v>51.72</v>
      </c>
    </row>
    <row r="2718" spans="1:9">
      <c r="A2718" t="s">
        <v>2720</v>
      </c>
      <c r="B2718" s="1" t="s">
        <v>5887</v>
      </c>
      <c r="C2718" s="1" t="s">
        <v>9054</v>
      </c>
      <c r="D2718" s="1" t="s">
        <v>12223</v>
      </c>
      <c r="E2718" s="1" t="s">
        <v>18546</v>
      </c>
      <c r="F2718">
        <v>33.38</v>
      </c>
      <c r="G2718">
        <v>75.86</v>
      </c>
      <c r="H2718">
        <v>36.23</v>
      </c>
      <c r="I2718">
        <v>61.54</v>
      </c>
    </row>
    <row r="2719" spans="1:9">
      <c r="A2719" t="s">
        <v>2721</v>
      </c>
      <c r="B2719" s="1" t="s">
        <v>5888</v>
      </c>
      <c r="C2719" s="1" t="s">
        <v>9055</v>
      </c>
      <c r="D2719" s="1" t="s">
        <v>12224</v>
      </c>
      <c r="E2719" s="1" t="s">
        <v>18547</v>
      </c>
      <c r="F2719">
        <v>45.34</v>
      </c>
      <c r="G2719">
        <v>68.77</v>
      </c>
      <c r="H2719">
        <v>22.58</v>
      </c>
      <c r="I2719">
        <v>34.48</v>
      </c>
    </row>
    <row r="2720" spans="1:9">
      <c r="A2720" t="s">
        <v>2722</v>
      </c>
      <c r="B2720" s="1" t="s">
        <v>5889</v>
      </c>
      <c r="C2720" s="1" t="s">
        <v>9056</v>
      </c>
      <c r="D2720" s="1" t="s">
        <v>12225</v>
      </c>
      <c r="E2720" s="1" t="s">
        <v>18548</v>
      </c>
      <c r="F2720">
        <v>37.27</v>
      </c>
      <c r="G2720">
        <v>65.14</v>
      </c>
      <c r="H2720">
        <v>29.49</v>
      </c>
      <c r="I2720">
        <v>35.48</v>
      </c>
    </row>
    <row r="2721" spans="1:9">
      <c r="A2721" t="s">
        <v>2723</v>
      </c>
      <c r="B2721" s="1" t="s">
        <v>5890</v>
      </c>
      <c r="C2721" s="1" t="s">
        <v>9057</v>
      </c>
      <c r="D2721" s="1" t="s">
        <v>12226</v>
      </c>
      <c r="E2721" s="1" t="s">
        <v>18549</v>
      </c>
      <c r="F2721">
        <v>24.21</v>
      </c>
      <c r="G2721">
        <v>63.66</v>
      </c>
      <c r="H2721">
        <v>22.86</v>
      </c>
      <c r="I2721">
        <v>35.71</v>
      </c>
    </row>
    <row r="2722" spans="1:9">
      <c r="A2722" t="s">
        <v>2724</v>
      </c>
      <c r="B2722" s="1" t="s">
        <v>5891</v>
      </c>
      <c r="C2722" s="1" t="s">
        <v>9058</v>
      </c>
      <c r="D2722" s="1" t="s">
        <v>12227</v>
      </c>
      <c r="E2722" s="1" t="s">
        <v>18550</v>
      </c>
      <c r="F2722">
        <v>28.69</v>
      </c>
      <c r="G2722">
        <v>61.23</v>
      </c>
      <c r="H2722">
        <v>31.18</v>
      </c>
      <c r="I2722">
        <v>60</v>
      </c>
    </row>
    <row r="2723" spans="1:9">
      <c r="A2723" t="s">
        <v>2725</v>
      </c>
      <c r="B2723" s="1" t="s">
        <v>5892</v>
      </c>
      <c r="C2723" s="1" t="s">
        <v>9059</v>
      </c>
      <c r="D2723" s="1" t="s">
        <v>12228</v>
      </c>
      <c r="E2723" s="1" t="s">
        <v>18551</v>
      </c>
      <c r="F2723">
        <v>24.77</v>
      </c>
      <c r="G2723">
        <v>44.46</v>
      </c>
      <c r="H2723">
        <v>41.03</v>
      </c>
      <c r="I2723">
        <v>61.76</v>
      </c>
    </row>
    <row r="2724" spans="1:9">
      <c r="A2724" t="s">
        <v>2726</v>
      </c>
      <c r="B2724" s="1" t="s">
        <v>5893</v>
      </c>
      <c r="C2724" s="1" t="s">
        <v>9060</v>
      </c>
      <c r="D2724" s="1" t="s">
        <v>12229</v>
      </c>
      <c r="E2724" s="1" t="s">
        <v>18552</v>
      </c>
      <c r="F2724">
        <v>34.2</v>
      </c>
      <c r="G2724">
        <v>57.53</v>
      </c>
      <c r="H2724">
        <v>33.33</v>
      </c>
      <c r="I2724">
        <v>48.15</v>
      </c>
    </row>
    <row r="2725" spans="1:9">
      <c r="A2725" t="s">
        <v>2727</v>
      </c>
      <c r="B2725" s="1" t="s">
        <v>5894</v>
      </c>
      <c r="C2725" s="1" t="s">
        <v>9061</v>
      </c>
      <c r="D2725" s="1" t="s">
        <v>12230</v>
      </c>
      <c r="E2725" s="1" t="s">
        <v>18553</v>
      </c>
      <c r="F2725">
        <v>27.46</v>
      </c>
      <c r="G2725">
        <v>57.15</v>
      </c>
      <c r="H2725">
        <v>50</v>
      </c>
      <c r="I2725">
        <v>71.43000000000001</v>
      </c>
    </row>
    <row r="2726" spans="1:9">
      <c r="A2726" t="s">
        <v>2728</v>
      </c>
      <c r="B2726" s="1" t="s">
        <v>5895</v>
      </c>
      <c r="C2726" s="1" t="s">
        <v>9062</v>
      </c>
      <c r="D2726" s="1" t="s">
        <v>12231</v>
      </c>
      <c r="E2726" s="1" t="s">
        <v>18554</v>
      </c>
      <c r="F2726">
        <v>8.960000000000001</v>
      </c>
      <c r="G2726">
        <v>41.95</v>
      </c>
      <c r="H2726">
        <v>63.38</v>
      </c>
      <c r="I2726">
        <v>92.86</v>
      </c>
    </row>
    <row r="2727" spans="1:9">
      <c r="A2727" t="s">
        <v>2729</v>
      </c>
      <c r="B2727" s="1" t="s">
        <v>5896</v>
      </c>
      <c r="C2727" s="1" t="s">
        <v>9063</v>
      </c>
      <c r="D2727" s="1" t="s">
        <v>12232</v>
      </c>
      <c r="E2727" s="1" t="s">
        <v>18555</v>
      </c>
      <c r="F2727">
        <v>11.57</v>
      </c>
      <c r="G2727">
        <v>49.99</v>
      </c>
      <c r="H2727">
        <v>43.65</v>
      </c>
      <c r="I2727">
        <v>75</v>
      </c>
    </row>
    <row r="2728" spans="1:9">
      <c r="A2728" t="s">
        <v>2730</v>
      </c>
      <c r="B2728" s="1" t="s">
        <v>5897</v>
      </c>
      <c r="C2728" s="1" t="s">
        <v>9064</v>
      </c>
      <c r="D2728" s="1" t="s">
        <v>12233</v>
      </c>
      <c r="E2728" s="1" t="s">
        <v>18556</v>
      </c>
      <c r="F2728">
        <v>29.44</v>
      </c>
      <c r="G2728">
        <v>62.74</v>
      </c>
      <c r="H2728">
        <v>53.64</v>
      </c>
      <c r="I2728">
        <v>54.55</v>
      </c>
    </row>
    <row r="2729" spans="1:9">
      <c r="A2729" t="s">
        <v>2731</v>
      </c>
      <c r="B2729" s="1" t="s">
        <v>5898</v>
      </c>
      <c r="C2729" s="1" t="s">
        <v>9065</v>
      </c>
      <c r="D2729" s="1" t="s">
        <v>12234</v>
      </c>
      <c r="E2729" s="1" t="s">
        <v>18557</v>
      </c>
      <c r="F2729">
        <v>17.94</v>
      </c>
      <c r="G2729">
        <v>45.2</v>
      </c>
      <c r="H2729">
        <v>46.21</v>
      </c>
      <c r="I2729">
        <v>66.67</v>
      </c>
    </row>
    <row r="2730" spans="1:9">
      <c r="A2730" t="s">
        <v>2732</v>
      </c>
      <c r="B2730" s="1" t="s">
        <v>5899</v>
      </c>
      <c r="C2730" s="1" t="s">
        <v>9066</v>
      </c>
      <c r="D2730" s="1" t="s">
        <v>12235</v>
      </c>
      <c r="E2730" s="1" t="s">
        <v>18558</v>
      </c>
      <c r="F2730">
        <v>24.77</v>
      </c>
      <c r="G2730">
        <v>51.41</v>
      </c>
      <c r="H2730">
        <v>39.32</v>
      </c>
      <c r="I2730">
        <v>50</v>
      </c>
    </row>
    <row r="2731" spans="1:9">
      <c r="A2731" t="s">
        <v>2733</v>
      </c>
      <c r="B2731" s="1" t="s">
        <v>5900</v>
      </c>
      <c r="C2731" s="1" t="s">
        <v>9067</v>
      </c>
      <c r="D2731" s="1" t="s">
        <v>12236</v>
      </c>
      <c r="E2731" s="1" t="s">
        <v>18559</v>
      </c>
      <c r="F2731">
        <v>32.99</v>
      </c>
      <c r="G2731">
        <v>61.42</v>
      </c>
      <c r="H2731">
        <v>24.66</v>
      </c>
      <c r="I2731">
        <v>33.33</v>
      </c>
    </row>
    <row r="2732" spans="1:9">
      <c r="A2732" t="s">
        <v>2734</v>
      </c>
      <c r="B2732" s="1" t="s">
        <v>5901</v>
      </c>
      <c r="C2732" s="1" t="s">
        <v>9068</v>
      </c>
      <c r="D2732" s="1" t="s">
        <v>12237</v>
      </c>
      <c r="E2732" s="1" t="s">
        <v>18560</v>
      </c>
      <c r="F2732">
        <v>30.34</v>
      </c>
      <c r="G2732">
        <v>55.33</v>
      </c>
      <c r="H2732">
        <v>39.72</v>
      </c>
      <c r="I2732">
        <v>47.73</v>
      </c>
    </row>
    <row r="2733" spans="1:9">
      <c r="A2733" t="s">
        <v>2735</v>
      </c>
      <c r="B2733" s="1" t="s">
        <v>5902</v>
      </c>
      <c r="C2733" s="1" t="s">
        <v>9069</v>
      </c>
      <c r="D2733" s="1" t="s">
        <v>12238</v>
      </c>
      <c r="E2733" s="1" t="s">
        <v>18561</v>
      </c>
      <c r="F2733">
        <v>12.75</v>
      </c>
      <c r="G2733">
        <v>44.56</v>
      </c>
      <c r="H2733">
        <v>49.04</v>
      </c>
      <c r="I2733">
        <v>73.91</v>
      </c>
    </row>
    <row r="2734" spans="1:9">
      <c r="A2734" t="s">
        <v>2736</v>
      </c>
      <c r="B2734" s="1" t="s">
        <v>5903</v>
      </c>
      <c r="C2734" s="1" t="s">
        <v>9070</v>
      </c>
      <c r="D2734" s="1" t="s">
        <v>12239</v>
      </c>
      <c r="E2734" s="1" t="s">
        <v>18562</v>
      </c>
      <c r="F2734">
        <v>27.88</v>
      </c>
      <c r="G2734">
        <v>69.38</v>
      </c>
      <c r="H2734">
        <v>17.81</v>
      </c>
      <c r="I2734">
        <v>28.57</v>
      </c>
    </row>
    <row r="2735" spans="1:9">
      <c r="A2735" t="s">
        <v>2737</v>
      </c>
      <c r="B2735" s="1" t="s">
        <v>5904</v>
      </c>
      <c r="C2735" s="1" t="s">
        <v>9071</v>
      </c>
      <c r="D2735" s="1" t="s">
        <v>12240</v>
      </c>
      <c r="E2735" s="1" t="s">
        <v>18563</v>
      </c>
      <c r="F2735">
        <v>15</v>
      </c>
      <c r="G2735">
        <v>43.34</v>
      </c>
      <c r="H2735">
        <v>43.6</v>
      </c>
      <c r="I2735">
        <v>54.29</v>
      </c>
    </row>
    <row r="2736" spans="1:9">
      <c r="A2736" t="s">
        <v>2738</v>
      </c>
      <c r="B2736" s="1" t="s">
        <v>5905</v>
      </c>
      <c r="C2736" s="1" t="s">
        <v>9072</v>
      </c>
      <c r="D2736" s="1" t="s">
        <v>12241</v>
      </c>
      <c r="E2736" s="1" t="s">
        <v>18564</v>
      </c>
      <c r="F2736">
        <v>13.67</v>
      </c>
      <c r="G2736">
        <v>47.87</v>
      </c>
      <c r="H2736">
        <v>40.16</v>
      </c>
      <c r="I2736">
        <v>56</v>
      </c>
    </row>
    <row r="2737" spans="1:9">
      <c r="A2737" t="s">
        <v>2739</v>
      </c>
      <c r="B2737" s="1" t="s">
        <v>5906</v>
      </c>
      <c r="C2737" s="1" t="s">
        <v>9073</v>
      </c>
      <c r="D2737" s="1" t="s">
        <v>12242</v>
      </c>
      <c r="E2737" s="1" t="s">
        <v>18565</v>
      </c>
      <c r="F2737">
        <v>7.93</v>
      </c>
      <c r="G2737">
        <v>39.82</v>
      </c>
      <c r="H2737">
        <v>55.7</v>
      </c>
      <c r="I2737">
        <v>76.09</v>
      </c>
    </row>
    <row r="2738" spans="1:9">
      <c r="A2738" t="s">
        <v>2740</v>
      </c>
      <c r="B2738" s="1" t="s">
        <v>5907</v>
      </c>
      <c r="C2738" s="1" t="s">
        <v>9074</v>
      </c>
      <c r="D2738" s="1" t="s">
        <v>12243</v>
      </c>
      <c r="E2738" s="1" t="s">
        <v>18566</v>
      </c>
      <c r="F2738">
        <v>18.67</v>
      </c>
      <c r="G2738">
        <v>47.01</v>
      </c>
      <c r="H2738">
        <v>57.47</v>
      </c>
      <c r="I2738">
        <v>70.20999999999999</v>
      </c>
    </row>
    <row r="2739" spans="1:9">
      <c r="A2739" t="s">
        <v>2741</v>
      </c>
      <c r="B2739" s="1" t="s">
        <v>5908</v>
      </c>
      <c r="C2739" s="1" t="s">
        <v>9075</v>
      </c>
      <c r="D2739" s="1" t="s">
        <v>12244</v>
      </c>
      <c r="E2739" s="1" t="s">
        <v>18567</v>
      </c>
      <c r="F2739">
        <v>9.34</v>
      </c>
      <c r="G2739">
        <v>47.4</v>
      </c>
      <c r="H2739">
        <v>43.51</v>
      </c>
      <c r="I2739">
        <v>62.5</v>
      </c>
    </row>
    <row r="2740" spans="1:9">
      <c r="A2740" t="s">
        <v>2742</v>
      </c>
      <c r="B2740" s="1" t="s">
        <v>5909</v>
      </c>
      <c r="C2740" s="1" t="s">
        <v>9076</v>
      </c>
      <c r="D2740" s="1" t="s">
        <v>12245</v>
      </c>
      <c r="E2740" s="1" t="s">
        <v>18568</v>
      </c>
      <c r="F2740">
        <v>10.52</v>
      </c>
      <c r="G2740">
        <v>38.7</v>
      </c>
      <c r="H2740">
        <v>47.44</v>
      </c>
      <c r="I2740">
        <v>70.59</v>
      </c>
    </row>
    <row r="2741" spans="1:9">
      <c r="A2741" t="s">
        <v>2743</v>
      </c>
      <c r="B2741" s="1" t="s">
        <v>5910</v>
      </c>
      <c r="C2741" s="1" t="s">
        <v>9077</v>
      </c>
      <c r="D2741" s="1" t="s">
        <v>12246</v>
      </c>
      <c r="E2741" s="1" t="s">
        <v>18569</v>
      </c>
      <c r="F2741">
        <v>9.640000000000001</v>
      </c>
      <c r="G2741">
        <v>49.89</v>
      </c>
      <c r="H2741">
        <v>59.22</v>
      </c>
      <c r="I2741">
        <v>80</v>
      </c>
    </row>
    <row r="2742" spans="1:9">
      <c r="A2742" t="s">
        <v>2744</v>
      </c>
      <c r="B2742" s="1" t="s">
        <v>5911</v>
      </c>
      <c r="C2742" s="1" t="s">
        <v>9078</v>
      </c>
      <c r="D2742" s="1" t="s">
        <v>12247</v>
      </c>
      <c r="E2742" s="1" t="s">
        <v>18570</v>
      </c>
      <c r="F2742">
        <v>14.99</v>
      </c>
      <c r="G2742">
        <v>50.24</v>
      </c>
      <c r="H2742">
        <v>53.19</v>
      </c>
      <c r="I2742">
        <v>70</v>
      </c>
    </row>
    <row r="2743" spans="1:9">
      <c r="A2743" t="s">
        <v>2745</v>
      </c>
      <c r="B2743" s="1" t="s">
        <v>5912</v>
      </c>
      <c r="C2743" s="1" t="s">
        <v>9079</v>
      </c>
      <c r="D2743" s="1" t="s">
        <v>12248</v>
      </c>
      <c r="E2743" s="1" t="s">
        <v>18571</v>
      </c>
      <c r="F2743">
        <v>25.1</v>
      </c>
      <c r="G2743">
        <v>54.66</v>
      </c>
      <c r="H2743">
        <v>28.48</v>
      </c>
      <c r="I2743">
        <v>42.42</v>
      </c>
    </row>
    <row r="2744" spans="1:9">
      <c r="A2744" t="s">
        <v>2746</v>
      </c>
      <c r="B2744" s="1" t="s">
        <v>5913</v>
      </c>
      <c r="C2744" s="1" t="s">
        <v>9080</v>
      </c>
      <c r="D2744" s="1" t="s">
        <v>12249</v>
      </c>
      <c r="E2744" s="1" t="s">
        <v>18572</v>
      </c>
      <c r="F2744">
        <v>34.8</v>
      </c>
      <c r="G2744">
        <v>54.5</v>
      </c>
      <c r="H2744">
        <v>37.5</v>
      </c>
      <c r="I2744">
        <v>45</v>
      </c>
    </row>
    <row r="2745" spans="1:9">
      <c r="A2745" t="s">
        <v>2747</v>
      </c>
      <c r="B2745" s="1" t="s">
        <v>5914</v>
      </c>
      <c r="C2745" s="1" t="s">
        <v>9081</v>
      </c>
      <c r="D2745" s="1" t="s">
        <v>12250</v>
      </c>
      <c r="E2745" s="1" t="s">
        <v>18573</v>
      </c>
      <c r="F2745">
        <v>18.17</v>
      </c>
      <c r="G2745">
        <v>39.96</v>
      </c>
      <c r="H2745">
        <v>48.62</v>
      </c>
      <c r="I2745">
        <v>66.67</v>
      </c>
    </row>
    <row r="2746" spans="1:9">
      <c r="A2746" t="s">
        <v>2748</v>
      </c>
      <c r="B2746" s="1" t="s">
        <v>5915</v>
      </c>
      <c r="C2746" s="1" t="s">
        <v>9082</v>
      </c>
      <c r="D2746" s="1" t="s">
        <v>12251</v>
      </c>
      <c r="E2746" s="1" t="s">
        <v>18574</v>
      </c>
      <c r="F2746">
        <v>18.37</v>
      </c>
      <c r="G2746">
        <v>46.73</v>
      </c>
      <c r="H2746">
        <v>43.69</v>
      </c>
      <c r="I2746">
        <v>54.55</v>
      </c>
    </row>
    <row r="2747" spans="1:9">
      <c r="A2747" t="s">
        <v>2749</v>
      </c>
      <c r="B2747" s="1" t="s">
        <v>5916</v>
      </c>
      <c r="C2747" s="1" t="s">
        <v>9083</v>
      </c>
      <c r="D2747" s="1" t="s">
        <v>12252</v>
      </c>
      <c r="E2747" s="1" t="s">
        <v>18575</v>
      </c>
      <c r="F2747">
        <v>22.06</v>
      </c>
      <c r="G2747">
        <v>40.5</v>
      </c>
      <c r="H2747">
        <v>48.7</v>
      </c>
      <c r="I2747">
        <v>66.67</v>
      </c>
    </row>
    <row r="2748" spans="1:9">
      <c r="A2748" t="s">
        <v>2750</v>
      </c>
      <c r="B2748" s="1" t="s">
        <v>5917</v>
      </c>
      <c r="C2748" s="1" t="s">
        <v>9084</v>
      </c>
      <c r="D2748" s="1" t="s">
        <v>12253</v>
      </c>
      <c r="E2748" s="1" t="s">
        <v>18576</v>
      </c>
      <c r="F2748">
        <v>5.88</v>
      </c>
      <c r="G2748">
        <v>38.53</v>
      </c>
      <c r="H2748">
        <v>45.76</v>
      </c>
      <c r="I2748">
        <v>76.92</v>
      </c>
    </row>
    <row r="2749" spans="1:9">
      <c r="A2749" t="s">
        <v>2751</v>
      </c>
      <c r="B2749" s="1" t="s">
        <v>5918</v>
      </c>
      <c r="C2749" s="1" t="s">
        <v>9085</v>
      </c>
      <c r="D2749" s="1" t="s">
        <v>12254</v>
      </c>
      <c r="E2749" s="1" t="s">
        <v>18577</v>
      </c>
      <c r="F2749">
        <v>16.33</v>
      </c>
      <c r="G2749">
        <v>50.67</v>
      </c>
      <c r="H2749">
        <v>40.85</v>
      </c>
      <c r="I2749">
        <v>56.25</v>
      </c>
    </row>
    <row r="2750" spans="1:9">
      <c r="A2750" t="s">
        <v>2752</v>
      </c>
      <c r="B2750" s="1" t="s">
        <v>5919</v>
      </c>
      <c r="C2750" s="1" t="s">
        <v>9086</v>
      </c>
      <c r="D2750" s="1" t="s">
        <v>12255</v>
      </c>
      <c r="E2750" s="1" t="s">
        <v>18578</v>
      </c>
      <c r="F2750">
        <v>10.44</v>
      </c>
      <c r="G2750">
        <v>33.71</v>
      </c>
      <c r="H2750">
        <v>51.85</v>
      </c>
      <c r="I2750">
        <v>73.91</v>
      </c>
    </row>
    <row r="2751" spans="1:9">
      <c r="A2751" t="s">
        <v>2753</v>
      </c>
      <c r="B2751" s="1" t="s">
        <v>5920</v>
      </c>
      <c r="C2751" s="1" t="s">
        <v>9087</v>
      </c>
      <c r="D2751" s="1" t="s">
        <v>12256</v>
      </c>
      <c r="E2751" s="1" t="s">
        <v>18579</v>
      </c>
      <c r="F2751">
        <v>32.65</v>
      </c>
      <c r="G2751">
        <v>62.27</v>
      </c>
      <c r="H2751">
        <v>26.23</v>
      </c>
      <c r="I2751">
        <v>42.31</v>
      </c>
    </row>
    <row r="2752" spans="1:9">
      <c r="A2752" t="s">
        <v>2754</v>
      </c>
      <c r="B2752" s="1" t="s">
        <v>5921</v>
      </c>
      <c r="C2752" s="1" t="s">
        <v>9088</v>
      </c>
      <c r="D2752" s="1" t="s">
        <v>12257</v>
      </c>
      <c r="E2752" s="1" t="s">
        <v>18580</v>
      </c>
      <c r="F2752">
        <v>6.25</v>
      </c>
      <c r="G2752">
        <v>28.61</v>
      </c>
      <c r="H2752">
        <v>65.52</v>
      </c>
      <c r="I2752">
        <v>92.31</v>
      </c>
    </row>
    <row r="2753" spans="1:9">
      <c r="A2753" t="s">
        <v>2755</v>
      </c>
      <c r="B2753" s="1" t="s">
        <v>5922</v>
      </c>
      <c r="C2753" s="1" t="s">
        <v>9089</v>
      </c>
      <c r="D2753" s="1" t="s">
        <v>12258</v>
      </c>
      <c r="E2753" s="1" t="s">
        <v>18581</v>
      </c>
      <c r="F2753">
        <v>2.09</v>
      </c>
      <c r="G2753">
        <v>30.05</v>
      </c>
      <c r="H2753">
        <v>105</v>
      </c>
      <c r="I2753">
        <v>127.78</v>
      </c>
    </row>
    <row r="2754" spans="1:9">
      <c r="A2754" t="s">
        <v>2756</v>
      </c>
      <c r="B2754" s="1" t="s">
        <v>5923</v>
      </c>
      <c r="C2754" s="1" t="s">
        <v>9090</v>
      </c>
      <c r="D2754" s="1" t="s">
        <v>12259</v>
      </c>
      <c r="E2754" s="1" t="s">
        <v>18582</v>
      </c>
      <c r="F2754">
        <v>8.06</v>
      </c>
      <c r="G2754">
        <v>40.11</v>
      </c>
      <c r="H2754">
        <v>49.32</v>
      </c>
      <c r="I2754">
        <v>67.65000000000001</v>
      </c>
    </row>
    <row r="2755" spans="1:9">
      <c r="A2755" t="s">
        <v>2757</v>
      </c>
      <c r="B2755" s="1" t="s">
        <v>5924</v>
      </c>
      <c r="C2755" s="1" t="s">
        <v>9091</v>
      </c>
      <c r="D2755" s="1" t="s">
        <v>12260</v>
      </c>
      <c r="E2755" s="1" t="s">
        <v>18583</v>
      </c>
      <c r="F2755">
        <v>7.62</v>
      </c>
      <c r="G2755">
        <v>40.71</v>
      </c>
      <c r="H2755">
        <v>64.33</v>
      </c>
      <c r="I2755">
        <v>84.38</v>
      </c>
    </row>
    <row r="2756" spans="1:9">
      <c r="A2756" t="s">
        <v>2758</v>
      </c>
      <c r="B2756" s="1" t="s">
        <v>5925</v>
      </c>
      <c r="C2756" s="1" t="s">
        <v>9092</v>
      </c>
      <c r="D2756" s="1" t="s">
        <v>12261</v>
      </c>
      <c r="E2756" s="1" t="s">
        <v>18584</v>
      </c>
      <c r="F2756">
        <v>22.98</v>
      </c>
      <c r="G2756">
        <v>48.38</v>
      </c>
      <c r="H2756">
        <v>31.11</v>
      </c>
      <c r="I2756">
        <v>57.89</v>
      </c>
    </row>
    <row r="2757" spans="1:9">
      <c r="A2757" t="s">
        <v>2759</v>
      </c>
      <c r="B2757" s="1" t="s">
        <v>5926</v>
      </c>
      <c r="C2757" s="1" t="s">
        <v>9093</v>
      </c>
      <c r="D2757" s="1" t="s">
        <v>12262</v>
      </c>
      <c r="E2757" s="1" t="s">
        <v>18585</v>
      </c>
      <c r="F2757">
        <v>27.75</v>
      </c>
      <c r="G2757">
        <v>61.85</v>
      </c>
      <c r="H2757">
        <v>28.5</v>
      </c>
      <c r="I2757">
        <v>44.44</v>
      </c>
    </row>
    <row r="2758" spans="1:9">
      <c r="A2758" t="s">
        <v>2760</v>
      </c>
      <c r="B2758" s="1" t="s">
        <v>5927</v>
      </c>
      <c r="C2758" s="1" t="s">
        <v>9094</v>
      </c>
      <c r="D2758" s="1" t="s">
        <v>12263</v>
      </c>
      <c r="E2758" s="1" t="s">
        <v>18586</v>
      </c>
      <c r="F2758">
        <v>10.93</v>
      </c>
      <c r="G2758">
        <v>41.43</v>
      </c>
      <c r="H2758">
        <v>70.89</v>
      </c>
      <c r="I2758">
        <v>81.25</v>
      </c>
    </row>
    <row r="2759" spans="1:9">
      <c r="A2759" t="s">
        <v>2761</v>
      </c>
      <c r="B2759" s="1" t="s">
        <v>5928</v>
      </c>
      <c r="C2759" s="1" t="s">
        <v>9095</v>
      </c>
      <c r="D2759" s="1" t="s">
        <v>12264</v>
      </c>
      <c r="E2759" s="1" t="s">
        <v>18587</v>
      </c>
      <c r="F2759">
        <v>32.37</v>
      </c>
      <c r="G2759">
        <v>50.07</v>
      </c>
      <c r="H2759">
        <v>33.78</v>
      </c>
      <c r="I2759">
        <v>40</v>
      </c>
    </row>
    <row r="2760" spans="1:9">
      <c r="A2760" t="s">
        <v>2762</v>
      </c>
      <c r="B2760" s="1" t="s">
        <v>5929</v>
      </c>
      <c r="C2760" s="1" t="s">
        <v>9096</v>
      </c>
      <c r="D2760" s="1" t="s">
        <v>12265</v>
      </c>
      <c r="E2760" s="1" t="s">
        <v>18588</v>
      </c>
      <c r="F2760">
        <v>21.36</v>
      </c>
      <c r="G2760">
        <v>61.4</v>
      </c>
      <c r="H2760">
        <v>28.57</v>
      </c>
      <c r="I2760">
        <v>33.33</v>
      </c>
    </row>
    <row r="2761" spans="1:9">
      <c r="A2761" t="s">
        <v>2763</v>
      </c>
      <c r="B2761" s="1" t="s">
        <v>5930</v>
      </c>
      <c r="C2761" s="1" t="s">
        <v>9097</v>
      </c>
      <c r="D2761" s="1" t="s">
        <v>12266</v>
      </c>
      <c r="E2761" s="1" t="s">
        <v>18589</v>
      </c>
      <c r="F2761">
        <v>23.96</v>
      </c>
      <c r="G2761">
        <v>60.76</v>
      </c>
      <c r="H2761">
        <v>51.67</v>
      </c>
      <c r="I2761">
        <v>90.91</v>
      </c>
    </row>
    <row r="2762" spans="1:9">
      <c r="A2762" t="s">
        <v>2764</v>
      </c>
      <c r="B2762" s="1" t="s">
        <v>5931</v>
      </c>
      <c r="C2762" s="1" t="s">
        <v>9098</v>
      </c>
      <c r="D2762" s="1" t="s">
        <v>12267</v>
      </c>
      <c r="E2762" s="1" t="s">
        <v>18590</v>
      </c>
      <c r="F2762">
        <v>13.83</v>
      </c>
      <c r="G2762">
        <v>44.36</v>
      </c>
      <c r="H2762">
        <v>84.91</v>
      </c>
      <c r="I2762">
        <v>100</v>
      </c>
    </row>
    <row r="2763" spans="1:9">
      <c r="A2763" t="s">
        <v>2765</v>
      </c>
      <c r="B2763" s="1" t="s">
        <v>5932</v>
      </c>
      <c r="C2763" s="1" t="s">
        <v>9099</v>
      </c>
      <c r="D2763" s="1" t="s">
        <v>12268</v>
      </c>
      <c r="E2763" s="1" t="s">
        <v>18591</v>
      </c>
      <c r="F2763">
        <v>9.140000000000001</v>
      </c>
      <c r="G2763">
        <v>32.89</v>
      </c>
      <c r="H2763">
        <v>50</v>
      </c>
      <c r="I2763">
        <v>58.33</v>
      </c>
    </row>
    <row r="2764" spans="1:9">
      <c r="A2764" t="s">
        <v>2766</v>
      </c>
      <c r="B2764" s="1" t="s">
        <v>5933</v>
      </c>
      <c r="C2764" s="1" t="s">
        <v>9100</v>
      </c>
      <c r="D2764" s="1" t="s">
        <v>12269</v>
      </c>
      <c r="E2764" s="1" t="s">
        <v>18592</v>
      </c>
      <c r="F2764">
        <v>13.2</v>
      </c>
      <c r="G2764">
        <v>33.35</v>
      </c>
      <c r="H2764">
        <v>52.38</v>
      </c>
      <c r="I2764">
        <v>60.87</v>
      </c>
    </row>
    <row r="2765" spans="1:9">
      <c r="A2765" t="s">
        <v>2767</v>
      </c>
      <c r="B2765" s="1" t="s">
        <v>5934</v>
      </c>
      <c r="C2765" s="1" t="s">
        <v>9101</v>
      </c>
      <c r="D2765" s="1" t="s">
        <v>12270</v>
      </c>
      <c r="E2765" s="1" t="s">
        <v>18593</v>
      </c>
      <c r="F2765">
        <v>10.33</v>
      </c>
      <c r="G2765">
        <v>47.57</v>
      </c>
      <c r="H2765">
        <v>34.95</v>
      </c>
      <c r="I2765">
        <v>60</v>
      </c>
    </row>
    <row r="2766" spans="1:9">
      <c r="A2766" t="s">
        <v>2768</v>
      </c>
      <c r="B2766" s="1" t="s">
        <v>5935</v>
      </c>
      <c r="C2766" s="1" t="s">
        <v>9102</v>
      </c>
      <c r="D2766" s="1" t="s">
        <v>12271</v>
      </c>
      <c r="E2766" s="1" t="s">
        <v>18594</v>
      </c>
      <c r="F2766">
        <v>20.23</v>
      </c>
      <c r="G2766">
        <v>50.99</v>
      </c>
      <c r="H2766">
        <v>41.18</v>
      </c>
      <c r="I2766">
        <v>53.85</v>
      </c>
    </row>
    <row r="2767" spans="1:9">
      <c r="A2767" t="s">
        <v>2769</v>
      </c>
      <c r="B2767" s="1" t="s">
        <v>5936</v>
      </c>
      <c r="C2767" s="1" t="s">
        <v>9103</v>
      </c>
      <c r="D2767" s="1" t="s">
        <v>12272</v>
      </c>
      <c r="E2767" s="1" t="s">
        <v>18595</v>
      </c>
      <c r="F2767">
        <v>36.1</v>
      </c>
      <c r="G2767">
        <v>61.61</v>
      </c>
      <c r="H2767">
        <v>49.65</v>
      </c>
      <c r="I2767">
        <v>53.33</v>
      </c>
    </row>
    <row r="2768" spans="1:9">
      <c r="A2768" t="s">
        <v>2770</v>
      </c>
      <c r="B2768" s="1" t="s">
        <v>5937</v>
      </c>
      <c r="C2768" s="1" t="s">
        <v>9104</v>
      </c>
      <c r="D2768" s="1" t="s">
        <v>12273</v>
      </c>
      <c r="E2768" s="1" t="s">
        <v>18596</v>
      </c>
      <c r="F2768">
        <v>21.28</v>
      </c>
      <c r="G2768">
        <v>47.02</v>
      </c>
      <c r="H2768">
        <v>39.43</v>
      </c>
      <c r="I2768">
        <v>58.97</v>
      </c>
    </row>
    <row r="2769" spans="1:9">
      <c r="A2769" t="s">
        <v>2771</v>
      </c>
      <c r="B2769" s="1" t="s">
        <v>5938</v>
      </c>
      <c r="C2769" s="1" t="s">
        <v>9105</v>
      </c>
      <c r="D2769" s="1" t="s">
        <v>12274</v>
      </c>
      <c r="E2769" s="1" t="s">
        <v>18597</v>
      </c>
      <c r="F2769">
        <v>21.35</v>
      </c>
      <c r="G2769">
        <v>47.22</v>
      </c>
      <c r="H2769">
        <v>39.16</v>
      </c>
      <c r="I2769">
        <v>60.61</v>
      </c>
    </row>
    <row r="2770" spans="1:9">
      <c r="A2770" t="s">
        <v>2772</v>
      </c>
      <c r="B2770" s="1" t="s">
        <v>5939</v>
      </c>
      <c r="C2770" s="1" t="s">
        <v>9106</v>
      </c>
      <c r="D2770" s="1" t="s">
        <v>12275</v>
      </c>
      <c r="E2770" s="1" t="s">
        <v>18598</v>
      </c>
      <c r="F2770">
        <v>21.97</v>
      </c>
      <c r="G2770">
        <v>54.13</v>
      </c>
      <c r="H2770">
        <v>40.38</v>
      </c>
      <c r="I2770">
        <v>63.64</v>
      </c>
    </row>
    <row r="2771" spans="1:9">
      <c r="A2771" t="s">
        <v>2773</v>
      </c>
      <c r="B2771" s="1" t="s">
        <v>5940</v>
      </c>
      <c r="C2771" s="1" t="s">
        <v>9107</v>
      </c>
      <c r="D2771" s="1" t="s">
        <v>12276</v>
      </c>
      <c r="E2771" s="1" t="s">
        <v>18599</v>
      </c>
      <c r="F2771">
        <v>16.1</v>
      </c>
      <c r="G2771">
        <v>49.89</v>
      </c>
      <c r="H2771">
        <v>62.61</v>
      </c>
      <c r="I2771">
        <v>72.34</v>
      </c>
    </row>
    <row r="2772" spans="1:9">
      <c r="A2772" t="s">
        <v>2774</v>
      </c>
      <c r="B2772" s="1" t="s">
        <v>5941</v>
      </c>
      <c r="C2772" s="1" t="s">
        <v>9108</v>
      </c>
      <c r="D2772" s="1" t="s">
        <v>12277</v>
      </c>
      <c r="E2772" s="1" t="s">
        <v>18600</v>
      </c>
      <c r="F2772">
        <v>32.93</v>
      </c>
      <c r="G2772">
        <v>53.04</v>
      </c>
      <c r="H2772">
        <v>37.5</v>
      </c>
      <c r="I2772">
        <v>52.94</v>
      </c>
    </row>
    <row r="2773" spans="1:9">
      <c r="A2773" t="s">
        <v>2775</v>
      </c>
      <c r="B2773" s="1" t="s">
        <v>5942</v>
      </c>
      <c r="C2773" s="1" t="s">
        <v>9109</v>
      </c>
      <c r="D2773" s="1" t="s">
        <v>12278</v>
      </c>
      <c r="E2773" s="1" t="s">
        <v>18601</v>
      </c>
      <c r="F2773">
        <v>50.09</v>
      </c>
      <c r="G2773">
        <v>72.06999999999999</v>
      </c>
      <c r="H2773">
        <v>17.78</v>
      </c>
      <c r="I2773">
        <v>23.81</v>
      </c>
    </row>
    <row r="2774" spans="1:9">
      <c r="A2774" t="s">
        <v>2776</v>
      </c>
      <c r="B2774" s="1" t="s">
        <v>5943</v>
      </c>
      <c r="C2774" s="1" t="s">
        <v>9110</v>
      </c>
      <c r="D2774" s="1" t="s">
        <v>12279</v>
      </c>
      <c r="E2774" s="1" t="s">
        <v>18602</v>
      </c>
      <c r="F2774">
        <v>16.4</v>
      </c>
      <c r="G2774">
        <v>48.91</v>
      </c>
      <c r="H2774">
        <v>56.6</v>
      </c>
      <c r="I2774">
        <v>74.19</v>
      </c>
    </row>
    <row r="2775" spans="1:9">
      <c r="A2775" t="s">
        <v>2777</v>
      </c>
      <c r="B2775" s="1" t="s">
        <v>5944</v>
      </c>
      <c r="C2775" s="1" t="s">
        <v>9111</v>
      </c>
      <c r="D2775" s="1" t="s">
        <v>12280</v>
      </c>
      <c r="E2775" s="1" t="s">
        <v>18603</v>
      </c>
      <c r="F2775">
        <v>5.97</v>
      </c>
      <c r="G2775">
        <v>34.87</v>
      </c>
      <c r="H2775">
        <v>41.18</v>
      </c>
      <c r="I2775">
        <v>57.69</v>
      </c>
    </row>
    <row r="2776" spans="1:9">
      <c r="A2776" t="s">
        <v>2778</v>
      </c>
      <c r="B2776" s="1" t="s">
        <v>5945</v>
      </c>
      <c r="C2776" s="1" t="s">
        <v>9112</v>
      </c>
      <c r="D2776" s="1" t="s">
        <v>12281</v>
      </c>
      <c r="E2776" s="1" t="s">
        <v>18604</v>
      </c>
      <c r="F2776">
        <v>16.63</v>
      </c>
      <c r="G2776">
        <v>50.19</v>
      </c>
      <c r="H2776">
        <v>38</v>
      </c>
      <c r="I2776">
        <v>66.67</v>
      </c>
    </row>
    <row r="2777" spans="1:9">
      <c r="A2777" t="s">
        <v>2779</v>
      </c>
      <c r="B2777" s="1" t="s">
        <v>5946</v>
      </c>
      <c r="C2777" s="1" t="s">
        <v>9113</v>
      </c>
      <c r="D2777" s="1" t="s">
        <v>12282</v>
      </c>
      <c r="E2777" s="1" t="s">
        <v>18605</v>
      </c>
      <c r="F2777">
        <v>26.78</v>
      </c>
      <c r="G2777">
        <v>46.33</v>
      </c>
      <c r="H2777">
        <v>35.38</v>
      </c>
      <c r="I2777">
        <v>50</v>
      </c>
    </row>
    <row r="2778" spans="1:9">
      <c r="A2778" t="s">
        <v>2780</v>
      </c>
      <c r="B2778" s="1" t="s">
        <v>5947</v>
      </c>
      <c r="C2778" s="1" t="s">
        <v>9114</v>
      </c>
      <c r="D2778" s="1" t="s">
        <v>12283</v>
      </c>
      <c r="E2778" s="1" t="s">
        <v>18606</v>
      </c>
      <c r="F2778">
        <v>12.43</v>
      </c>
      <c r="G2778">
        <v>45.17</v>
      </c>
      <c r="H2778">
        <v>43.42</v>
      </c>
      <c r="I2778">
        <v>62.96</v>
      </c>
    </row>
    <row r="2779" spans="1:9">
      <c r="A2779" t="s">
        <v>2781</v>
      </c>
      <c r="B2779" s="1" t="s">
        <v>5948</v>
      </c>
      <c r="C2779" s="1" t="s">
        <v>9115</v>
      </c>
      <c r="D2779" s="1" t="s">
        <v>12284</v>
      </c>
      <c r="E2779" s="1" t="s">
        <v>18607</v>
      </c>
      <c r="F2779">
        <v>68.65000000000001</v>
      </c>
      <c r="G2779">
        <v>88.23999999999999</v>
      </c>
      <c r="H2779">
        <v>8.57</v>
      </c>
      <c r="I2779">
        <v>13.33</v>
      </c>
    </row>
    <row r="2780" spans="1:9">
      <c r="A2780" t="s">
        <v>2782</v>
      </c>
      <c r="B2780" s="1" t="s">
        <v>5949</v>
      </c>
      <c r="C2780" s="1" t="s">
        <v>9116</v>
      </c>
      <c r="D2780" s="1" t="s">
        <v>12285</v>
      </c>
      <c r="E2780" s="1" t="s">
        <v>18608</v>
      </c>
      <c r="F2780">
        <v>25.85</v>
      </c>
      <c r="G2780">
        <v>56.06</v>
      </c>
      <c r="H2780">
        <v>33.94</v>
      </c>
      <c r="I2780">
        <v>48.57</v>
      </c>
    </row>
    <row r="2781" spans="1:9">
      <c r="A2781" t="s">
        <v>2783</v>
      </c>
      <c r="B2781" s="1" t="s">
        <v>5950</v>
      </c>
      <c r="C2781" s="1" t="s">
        <v>9117</v>
      </c>
      <c r="D2781" s="1" t="s">
        <v>12286</v>
      </c>
      <c r="E2781" s="1" t="s">
        <v>18609</v>
      </c>
      <c r="F2781">
        <v>6.8</v>
      </c>
      <c r="G2781">
        <v>40.1</v>
      </c>
      <c r="H2781">
        <v>43.62</v>
      </c>
      <c r="I2781">
        <v>59.09</v>
      </c>
    </row>
    <row r="2782" spans="1:9">
      <c r="A2782" t="s">
        <v>2784</v>
      </c>
      <c r="B2782" s="1" t="s">
        <v>5951</v>
      </c>
      <c r="C2782" s="1" t="s">
        <v>9118</v>
      </c>
      <c r="D2782" s="1" t="s">
        <v>12287</v>
      </c>
      <c r="E2782" s="1" t="s">
        <v>18610</v>
      </c>
      <c r="F2782">
        <v>19.26</v>
      </c>
      <c r="G2782">
        <v>34.06</v>
      </c>
      <c r="H2782">
        <v>60</v>
      </c>
      <c r="I2782">
        <v>75</v>
      </c>
    </row>
    <row r="2783" spans="1:9">
      <c r="A2783" t="s">
        <v>2785</v>
      </c>
      <c r="B2783" s="1" t="s">
        <v>5952</v>
      </c>
      <c r="C2783" s="1" t="s">
        <v>9119</v>
      </c>
      <c r="D2783" s="1" t="s">
        <v>12288</v>
      </c>
      <c r="E2783" s="1" t="s">
        <v>18611</v>
      </c>
      <c r="F2783">
        <v>33.52</v>
      </c>
      <c r="G2783">
        <v>58.12</v>
      </c>
      <c r="H2783">
        <v>28.57</v>
      </c>
      <c r="I2783">
        <v>42.11</v>
      </c>
    </row>
    <row r="2784" spans="1:9">
      <c r="A2784" t="s">
        <v>2786</v>
      </c>
      <c r="B2784" s="1" t="s">
        <v>5953</v>
      </c>
      <c r="C2784" s="1" t="s">
        <v>9120</v>
      </c>
      <c r="D2784" s="1" t="s">
        <v>12289</v>
      </c>
      <c r="E2784" s="1" t="s">
        <v>18612</v>
      </c>
      <c r="F2784">
        <v>29.11</v>
      </c>
      <c r="G2784">
        <v>49.25</v>
      </c>
      <c r="H2784">
        <v>38.94</v>
      </c>
      <c r="I2784">
        <v>54.17</v>
      </c>
    </row>
    <row r="2785" spans="1:9">
      <c r="A2785" t="s">
        <v>2787</v>
      </c>
      <c r="B2785" s="1" t="s">
        <v>5954</v>
      </c>
      <c r="C2785" s="1" t="s">
        <v>9121</v>
      </c>
      <c r="D2785" s="1" t="s">
        <v>12290</v>
      </c>
      <c r="E2785" s="1" t="s">
        <v>18613</v>
      </c>
      <c r="F2785">
        <v>16.34</v>
      </c>
      <c r="G2785">
        <v>44.48</v>
      </c>
      <c r="H2785">
        <v>40.38</v>
      </c>
      <c r="I2785">
        <v>58.82</v>
      </c>
    </row>
    <row r="2786" spans="1:9">
      <c r="A2786" t="s">
        <v>2788</v>
      </c>
      <c r="B2786" s="1" t="s">
        <v>5955</v>
      </c>
      <c r="C2786" s="1" t="s">
        <v>9122</v>
      </c>
      <c r="D2786" s="1" t="s">
        <v>12291</v>
      </c>
      <c r="E2786" s="1" t="s">
        <v>18614</v>
      </c>
      <c r="F2786">
        <v>18.71</v>
      </c>
      <c r="G2786">
        <v>51.86</v>
      </c>
      <c r="H2786">
        <v>51.61</v>
      </c>
      <c r="I2786">
        <v>58.14</v>
      </c>
    </row>
    <row r="2787" spans="1:9">
      <c r="A2787" t="s">
        <v>2789</v>
      </c>
      <c r="B2787" s="1" t="s">
        <v>5956</v>
      </c>
      <c r="C2787" s="1" t="s">
        <v>9123</v>
      </c>
      <c r="D2787" s="1" t="s">
        <v>12292</v>
      </c>
      <c r="E2787" s="1" t="s">
        <v>18615</v>
      </c>
      <c r="F2787">
        <v>9.19</v>
      </c>
      <c r="G2787">
        <v>38.73</v>
      </c>
      <c r="H2787">
        <v>83.54000000000001</v>
      </c>
      <c r="I2787">
        <v>84.20999999999999</v>
      </c>
    </row>
    <row r="2788" spans="1:9">
      <c r="A2788" t="s">
        <v>2790</v>
      </c>
      <c r="B2788" s="1" t="s">
        <v>5957</v>
      </c>
      <c r="C2788" s="1" t="s">
        <v>9124</v>
      </c>
      <c r="D2788" s="1" t="s">
        <v>12293</v>
      </c>
      <c r="E2788" s="1" t="s">
        <v>18616</v>
      </c>
      <c r="F2788">
        <v>11.71</v>
      </c>
      <c r="G2788">
        <v>50.52</v>
      </c>
      <c r="H2788">
        <v>67.01000000000001</v>
      </c>
      <c r="I2788">
        <v>66.67</v>
      </c>
    </row>
    <row r="2789" spans="1:9">
      <c r="A2789" t="s">
        <v>2791</v>
      </c>
      <c r="B2789" s="1" t="s">
        <v>5958</v>
      </c>
      <c r="C2789" s="1" t="s">
        <v>9125</v>
      </c>
      <c r="D2789" s="1" t="s">
        <v>12294</v>
      </c>
      <c r="E2789" s="1" t="s">
        <v>18617</v>
      </c>
      <c r="F2789">
        <v>22.47</v>
      </c>
      <c r="G2789">
        <v>52.95</v>
      </c>
      <c r="H2789">
        <v>38.19</v>
      </c>
      <c r="I2789">
        <v>65.95999999999999</v>
      </c>
    </row>
    <row r="2790" spans="1:9">
      <c r="A2790" t="s">
        <v>2792</v>
      </c>
      <c r="B2790" s="1" t="s">
        <v>5959</v>
      </c>
      <c r="C2790" s="1" t="s">
        <v>9126</v>
      </c>
      <c r="D2790" s="1" t="s">
        <v>12295</v>
      </c>
      <c r="E2790" s="1" t="s">
        <v>18618</v>
      </c>
      <c r="F2790">
        <v>31.83</v>
      </c>
      <c r="G2790">
        <v>57.89</v>
      </c>
      <c r="H2790">
        <v>36.96</v>
      </c>
      <c r="I2790">
        <v>43.33</v>
      </c>
    </row>
    <row r="2791" spans="1:9">
      <c r="A2791" t="s">
        <v>2793</v>
      </c>
      <c r="B2791" s="1" t="s">
        <v>5960</v>
      </c>
      <c r="C2791" s="1" t="s">
        <v>9127</v>
      </c>
      <c r="D2791" s="1" t="s">
        <v>12296</v>
      </c>
      <c r="E2791" s="1" t="s">
        <v>18619</v>
      </c>
      <c r="F2791">
        <v>52.24</v>
      </c>
      <c r="G2791">
        <v>65.61</v>
      </c>
      <c r="H2791">
        <v>30.77</v>
      </c>
      <c r="I2791">
        <v>35</v>
      </c>
    </row>
    <row r="2792" spans="1:9">
      <c r="A2792" t="s">
        <v>2794</v>
      </c>
      <c r="B2792" s="1" t="s">
        <v>5961</v>
      </c>
      <c r="C2792" s="1" t="s">
        <v>9128</v>
      </c>
      <c r="D2792" s="1" t="s">
        <v>12297</v>
      </c>
      <c r="E2792" s="1" t="s">
        <v>18620</v>
      </c>
      <c r="F2792">
        <v>23.03</v>
      </c>
      <c r="G2792">
        <v>50.02</v>
      </c>
      <c r="H2792">
        <v>31.68</v>
      </c>
      <c r="I2792">
        <v>47.83</v>
      </c>
    </row>
    <row r="2793" spans="1:9">
      <c r="A2793" t="s">
        <v>2795</v>
      </c>
      <c r="B2793" s="1" t="s">
        <v>5962</v>
      </c>
      <c r="C2793" s="1" t="s">
        <v>9129</v>
      </c>
      <c r="D2793" s="1" t="s">
        <v>12298</v>
      </c>
      <c r="E2793" s="1" t="s">
        <v>18621</v>
      </c>
      <c r="F2793">
        <v>18.27</v>
      </c>
      <c r="G2793">
        <v>53.12</v>
      </c>
      <c r="H2793">
        <v>34.59</v>
      </c>
      <c r="I2793">
        <v>40.62</v>
      </c>
    </row>
    <row r="2794" spans="1:9">
      <c r="A2794" t="s">
        <v>2796</v>
      </c>
      <c r="B2794" s="1" t="s">
        <v>5963</v>
      </c>
      <c r="C2794" s="1" t="s">
        <v>9130</v>
      </c>
      <c r="D2794" s="1" t="s">
        <v>12299</v>
      </c>
      <c r="E2794" s="1" t="s">
        <v>18622</v>
      </c>
      <c r="F2794">
        <v>9.699999999999999</v>
      </c>
      <c r="G2794">
        <v>45</v>
      </c>
      <c r="H2794">
        <v>37.16</v>
      </c>
      <c r="I2794">
        <v>60</v>
      </c>
    </row>
    <row r="2795" spans="1:9">
      <c r="A2795" t="s">
        <v>2797</v>
      </c>
      <c r="B2795" s="1" t="s">
        <v>5964</v>
      </c>
      <c r="C2795" s="1" t="s">
        <v>9131</v>
      </c>
      <c r="D2795" s="1" t="s">
        <v>12300</v>
      </c>
      <c r="E2795" s="1" t="s">
        <v>18623</v>
      </c>
      <c r="F2795">
        <v>22.74</v>
      </c>
      <c r="G2795">
        <v>51.35</v>
      </c>
      <c r="H2795">
        <v>37.93</v>
      </c>
      <c r="I2795">
        <v>58.33</v>
      </c>
    </row>
    <row r="2796" spans="1:9">
      <c r="A2796" t="s">
        <v>2798</v>
      </c>
      <c r="B2796" s="1" t="s">
        <v>5965</v>
      </c>
      <c r="C2796" s="1" t="s">
        <v>9132</v>
      </c>
      <c r="D2796" s="1" t="s">
        <v>12301</v>
      </c>
      <c r="E2796" s="1" t="s">
        <v>18624</v>
      </c>
      <c r="F2796">
        <v>12.71</v>
      </c>
      <c r="G2796">
        <v>35.66</v>
      </c>
      <c r="H2796">
        <v>63.7</v>
      </c>
      <c r="I2796">
        <v>70</v>
      </c>
    </row>
    <row r="2797" spans="1:9">
      <c r="A2797" t="s">
        <v>2799</v>
      </c>
      <c r="B2797" s="1" t="s">
        <v>5966</v>
      </c>
      <c r="C2797" s="1" t="s">
        <v>9133</v>
      </c>
      <c r="D2797" s="1" t="s">
        <v>12302</v>
      </c>
      <c r="E2797" s="1" t="s">
        <v>18625</v>
      </c>
      <c r="F2797">
        <v>43.94</v>
      </c>
      <c r="G2797">
        <v>63.21</v>
      </c>
      <c r="H2797">
        <v>24.84</v>
      </c>
      <c r="I2797">
        <v>33.33</v>
      </c>
    </row>
    <row r="2798" spans="1:9">
      <c r="A2798" t="s">
        <v>2800</v>
      </c>
      <c r="B2798" s="1" t="s">
        <v>5967</v>
      </c>
      <c r="C2798" s="1" t="s">
        <v>9134</v>
      </c>
      <c r="D2798" s="1" t="s">
        <v>12303</v>
      </c>
      <c r="E2798" s="1" t="s">
        <v>18626</v>
      </c>
      <c r="F2798">
        <v>20.98</v>
      </c>
      <c r="G2798">
        <v>49.85</v>
      </c>
      <c r="H2798">
        <v>45.39</v>
      </c>
      <c r="I2798">
        <v>51.52</v>
      </c>
    </row>
    <row r="2799" spans="1:9">
      <c r="A2799" t="s">
        <v>2801</v>
      </c>
      <c r="B2799" s="1" t="s">
        <v>5968</v>
      </c>
      <c r="C2799" s="1" t="s">
        <v>9135</v>
      </c>
      <c r="D2799" s="1" t="s">
        <v>12304</v>
      </c>
      <c r="E2799" s="1" t="s">
        <v>18627</v>
      </c>
      <c r="F2799">
        <v>32.67</v>
      </c>
      <c r="G2799">
        <v>48.54</v>
      </c>
      <c r="H2799">
        <v>37.21</v>
      </c>
      <c r="I2799">
        <v>44.44</v>
      </c>
    </row>
    <row r="2800" spans="1:9">
      <c r="A2800" t="s">
        <v>2802</v>
      </c>
      <c r="B2800" s="1" t="s">
        <v>5969</v>
      </c>
      <c r="C2800" s="1" t="s">
        <v>9136</v>
      </c>
      <c r="D2800" s="1" t="s">
        <v>12305</v>
      </c>
      <c r="E2800" s="1" t="s">
        <v>18628</v>
      </c>
      <c r="F2800">
        <v>17.46</v>
      </c>
      <c r="G2800">
        <v>56.96</v>
      </c>
      <c r="H2800">
        <v>72.5</v>
      </c>
      <c r="I2800">
        <v>68.75</v>
      </c>
    </row>
    <row r="2801" spans="1:9">
      <c r="A2801" t="s">
        <v>2803</v>
      </c>
      <c r="B2801" s="1" t="s">
        <v>5970</v>
      </c>
      <c r="C2801" s="1" t="s">
        <v>9137</v>
      </c>
      <c r="D2801" s="1" t="s">
        <v>12306</v>
      </c>
      <c r="E2801" s="1" t="s">
        <v>18629</v>
      </c>
      <c r="F2801">
        <v>28.46</v>
      </c>
      <c r="G2801">
        <v>55.7</v>
      </c>
      <c r="H2801">
        <v>46.6</v>
      </c>
      <c r="I2801">
        <v>42.86</v>
      </c>
    </row>
    <row r="2802" spans="1:9">
      <c r="A2802" t="s">
        <v>2804</v>
      </c>
      <c r="B2802" s="1" t="s">
        <v>5971</v>
      </c>
      <c r="C2802" s="1" t="s">
        <v>9138</v>
      </c>
      <c r="D2802" s="1" t="s">
        <v>12307</v>
      </c>
      <c r="E2802" s="1" t="s">
        <v>18630</v>
      </c>
      <c r="F2802">
        <v>16.75</v>
      </c>
      <c r="G2802">
        <v>55.9</v>
      </c>
      <c r="H2802">
        <v>29.76</v>
      </c>
      <c r="I2802">
        <v>47.06</v>
      </c>
    </row>
    <row r="2803" spans="1:9">
      <c r="A2803" t="s">
        <v>2805</v>
      </c>
      <c r="B2803" s="1" t="s">
        <v>5972</v>
      </c>
      <c r="C2803" s="1" t="s">
        <v>9139</v>
      </c>
      <c r="D2803" s="1" t="s">
        <v>12308</v>
      </c>
      <c r="E2803" s="1" t="s">
        <v>18631</v>
      </c>
      <c r="F2803">
        <v>71.41</v>
      </c>
      <c r="G2803">
        <v>77.27</v>
      </c>
      <c r="H2803">
        <v>22.12</v>
      </c>
      <c r="I2803">
        <v>21.74</v>
      </c>
    </row>
    <row r="2804" spans="1:9">
      <c r="A2804" t="s">
        <v>2806</v>
      </c>
      <c r="B2804" s="1" t="s">
        <v>5973</v>
      </c>
      <c r="C2804" s="1" t="s">
        <v>9140</v>
      </c>
      <c r="D2804" s="1" t="s">
        <v>12309</v>
      </c>
      <c r="E2804" s="1" t="s">
        <v>18632</v>
      </c>
      <c r="F2804">
        <v>55.63</v>
      </c>
      <c r="G2804">
        <v>81.61</v>
      </c>
      <c r="H2804">
        <v>14.78</v>
      </c>
      <c r="I2804">
        <v>25.93</v>
      </c>
    </row>
    <row r="2805" spans="1:9">
      <c r="A2805" t="s">
        <v>2807</v>
      </c>
      <c r="B2805" s="1" t="s">
        <v>5974</v>
      </c>
      <c r="C2805" s="1" t="s">
        <v>9141</v>
      </c>
      <c r="D2805" s="1" t="s">
        <v>12310</v>
      </c>
      <c r="E2805" s="1" t="s">
        <v>18633</v>
      </c>
      <c r="F2805">
        <v>3.66</v>
      </c>
      <c r="G2805">
        <v>20.8</v>
      </c>
      <c r="H2805">
        <v>57.63</v>
      </c>
      <c r="I2805">
        <v>82.14</v>
      </c>
    </row>
    <row r="2806" spans="1:9">
      <c r="A2806" t="s">
        <v>2808</v>
      </c>
      <c r="B2806" s="1" t="s">
        <v>5975</v>
      </c>
      <c r="C2806" s="1" t="s">
        <v>9142</v>
      </c>
      <c r="D2806" s="1" t="s">
        <v>12311</v>
      </c>
      <c r="E2806" s="1" t="s">
        <v>18634</v>
      </c>
      <c r="F2806">
        <v>41.12</v>
      </c>
      <c r="G2806">
        <v>57.37</v>
      </c>
      <c r="H2806">
        <v>27.4</v>
      </c>
      <c r="I2806">
        <v>38.71</v>
      </c>
    </row>
    <row r="2807" spans="1:9">
      <c r="A2807" t="s">
        <v>2809</v>
      </c>
      <c r="B2807" s="1" t="s">
        <v>5976</v>
      </c>
      <c r="C2807" s="1" t="s">
        <v>9143</v>
      </c>
      <c r="D2807" s="1" t="s">
        <v>12312</v>
      </c>
      <c r="E2807" s="1" t="s">
        <v>18635</v>
      </c>
      <c r="F2807">
        <v>10.94</v>
      </c>
      <c r="G2807">
        <v>50.17</v>
      </c>
      <c r="H2807">
        <v>52.31</v>
      </c>
      <c r="I2807">
        <v>60</v>
      </c>
    </row>
    <row r="2808" spans="1:9">
      <c r="A2808" t="s">
        <v>2810</v>
      </c>
      <c r="B2808" s="1" t="s">
        <v>5977</v>
      </c>
      <c r="C2808" s="1" t="s">
        <v>9144</v>
      </c>
      <c r="D2808" s="1" t="s">
        <v>12313</v>
      </c>
      <c r="E2808" s="1" t="s">
        <v>18636</v>
      </c>
      <c r="F2808">
        <v>16.12</v>
      </c>
      <c r="G2808">
        <v>54.34</v>
      </c>
      <c r="H2808">
        <v>27.89</v>
      </c>
      <c r="I2808">
        <v>42.86</v>
      </c>
    </row>
    <row r="2809" spans="1:9">
      <c r="A2809" t="s">
        <v>2811</v>
      </c>
      <c r="B2809" s="1" t="s">
        <v>5978</v>
      </c>
      <c r="C2809" s="1" t="s">
        <v>9145</v>
      </c>
      <c r="D2809" s="1" t="s">
        <v>12314</v>
      </c>
      <c r="E2809" s="1" t="s">
        <v>18637</v>
      </c>
      <c r="F2809">
        <v>15.22</v>
      </c>
      <c r="G2809">
        <v>40.31</v>
      </c>
      <c r="H2809">
        <v>56.63</v>
      </c>
      <c r="I2809">
        <v>67.56999999999999</v>
      </c>
    </row>
    <row r="2810" spans="1:9">
      <c r="A2810" t="s">
        <v>2812</v>
      </c>
      <c r="B2810" s="1" t="s">
        <v>5979</v>
      </c>
      <c r="C2810" s="1" t="s">
        <v>9146</v>
      </c>
      <c r="D2810" s="1" t="s">
        <v>12315</v>
      </c>
      <c r="E2810" s="1" t="s">
        <v>18638</v>
      </c>
      <c r="F2810">
        <v>29.36</v>
      </c>
      <c r="G2810">
        <v>51.9</v>
      </c>
      <c r="H2810">
        <v>41.84</v>
      </c>
      <c r="I2810">
        <v>54.84</v>
      </c>
    </row>
    <row r="2811" spans="1:9">
      <c r="A2811" t="s">
        <v>2813</v>
      </c>
      <c r="B2811" s="1" t="s">
        <v>5980</v>
      </c>
      <c r="C2811" s="1" t="s">
        <v>9147</v>
      </c>
      <c r="D2811" s="1" t="s">
        <v>12316</v>
      </c>
      <c r="E2811" s="1" t="s">
        <v>18639</v>
      </c>
      <c r="F2811">
        <v>64.14</v>
      </c>
      <c r="G2811">
        <v>80.76000000000001</v>
      </c>
      <c r="H2811">
        <v>15.87</v>
      </c>
      <c r="I2811">
        <v>26.67</v>
      </c>
    </row>
    <row r="2812" spans="1:9">
      <c r="A2812" t="s">
        <v>2814</v>
      </c>
      <c r="B2812" s="1" t="s">
        <v>5981</v>
      </c>
      <c r="C2812" s="1" t="s">
        <v>9148</v>
      </c>
      <c r="D2812" s="1" t="s">
        <v>12317</v>
      </c>
      <c r="E2812" s="1" t="s">
        <v>18640</v>
      </c>
      <c r="F2812">
        <v>26.73</v>
      </c>
      <c r="G2812">
        <v>58.34</v>
      </c>
      <c r="H2812">
        <v>31.25</v>
      </c>
      <c r="I2812">
        <v>35.71</v>
      </c>
    </row>
    <row r="2813" spans="1:9">
      <c r="A2813" t="s">
        <v>2815</v>
      </c>
      <c r="B2813" s="1" t="s">
        <v>5982</v>
      </c>
      <c r="C2813" s="1" t="s">
        <v>9149</v>
      </c>
      <c r="D2813" s="1" t="s">
        <v>12318</v>
      </c>
      <c r="E2813" s="1" t="s">
        <v>18641</v>
      </c>
      <c r="F2813">
        <v>32.59</v>
      </c>
      <c r="G2813">
        <v>60.23</v>
      </c>
      <c r="H2813">
        <v>30.19</v>
      </c>
      <c r="I2813">
        <v>41.67</v>
      </c>
    </row>
    <row r="2814" spans="1:9">
      <c r="A2814" t="s">
        <v>2816</v>
      </c>
      <c r="B2814" s="1" t="s">
        <v>5983</v>
      </c>
      <c r="C2814" s="1" t="s">
        <v>9150</v>
      </c>
      <c r="D2814" s="1" t="s">
        <v>12319</v>
      </c>
      <c r="E2814" s="1" t="s">
        <v>18642</v>
      </c>
      <c r="F2814">
        <v>21.98</v>
      </c>
      <c r="G2814">
        <v>56.75</v>
      </c>
      <c r="H2814">
        <v>40.91</v>
      </c>
      <c r="I2814">
        <v>55.56</v>
      </c>
    </row>
    <row r="2815" spans="1:9">
      <c r="A2815" t="s">
        <v>2817</v>
      </c>
      <c r="B2815" s="1" t="s">
        <v>5984</v>
      </c>
      <c r="C2815" s="1" t="s">
        <v>9151</v>
      </c>
      <c r="D2815" s="1" t="s">
        <v>12320</v>
      </c>
      <c r="E2815" s="1" t="s">
        <v>18643</v>
      </c>
      <c r="F2815">
        <v>27.61</v>
      </c>
      <c r="G2815">
        <v>52.99</v>
      </c>
      <c r="H2815">
        <v>34.78</v>
      </c>
      <c r="I2815">
        <v>52.17</v>
      </c>
    </row>
    <row r="2816" spans="1:9">
      <c r="A2816" t="s">
        <v>2818</v>
      </c>
      <c r="B2816" s="1" t="s">
        <v>5985</v>
      </c>
      <c r="C2816" s="1" t="s">
        <v>9152</v>
      </c>
      <c r="D2816" s="1" t="s">
        <v>12321</v>
      </c>
      <c r="E2816" s="1" t="s">
        <v>18644</v>
      </c>
      <c r="F2816">
        <v>28.5</v>
      </c>
      <c r="G2816">
        <v>57.91</v>
      </c>
      <c r="H2816">
        <v>24.14</v>
      </c>
      <c r="I2816">
        <v>38.46</v>
      </c>
    </row>
    <row r="2817" spans="1:9">
      <c r="A2817" t="s">
        <v>2819</v>
      </c>
      <c r="B2817" s="1" t="s">
        <v>5986</v>
      </c>
      <c r="C2817" s="1" t="s">
        <v>9153</v>
      </c>
      <c r="D2817" s="1" t="s">
        <v>12322</v>
      </c>
      <c r="E2817" s="1" t="s">
        <v>18645</v>
      </c>
      <c r="F2817">
        <v>10.17</v>
      </c>
      <c r="G2817">
        <v>41.25</v>
      </c>
      <c r="H2817">
        <v>59.15</v>
      </c>
      <c r="I2817">
        <v>93.75</v>
      </c>
    </row>
    <row r="2818" spans="1:9">
      <c r="A2818" t="s">
        <v>2820</v>
      </c>
      <c r="B2818" s="1" t="s">
        <v>5987</v>
      </c>
      <c r="C2818" s="1" t="s">
        <v>9154</v>
      </c>
      <c r="D2818" s="1" t="s">
        <v>12323</v>
      </c>
      <c r="E2818" s="1" t="s">
        <v>18646</v>
      </c>
      <c r="F2818">
        <v>26.18</v>
      </c>
      <c r="G2818">
        <v>50.44</v>
      </c>
      <c r="H2818">
        <v>39.2</v>
      </c>
      <c r="I2818">
        <v>56</v>
      </c>
    </row>
    <row r="2819" spans="1:9">
      <c r="A2819" t="s">
        <v>2821</v>
      </c>
      <c r="B2819" s="1" t="s">
        <v>5988</v>
      </c>
      <c r="C2819" s="1" t="s">
        <v>9155</v>
      </c>
      <c r="D2819" s="1" t="s">
        <v>12324</v>
      </c>
      <c r="E2819" s="1" t="s">
        <v>18647</v>
      </c>
      <c r="F2819">
        <v>34.89</v>
      </c>
      <c r="G2819">
        <v>73.2</v>
      </c>
      <c r="H2819">
        <v>37.23</v>
      </c>
      <c r="I2819">
        <v>50</v>
      </c>
    </row>
    <row r="2820" spans="1:9">
      <c r="A2820" t="s">
        <v>2822</v>
      </c>
      <c r="B2820" s="1" t="s">
        <v>5989</v>
      </c>
      <c r="C2820" s="1" t="s">
        <v>9156</v>
      </c>
      <c r="D2820" s="1" t="s">
        <v>12325</v>
      </c>
      <c r="E2820" s="1" t="s">
        <v>18648</v>
      </c>
      <c r="F2820">
        <v>20.23</v>
      </c>
      <c r="G2820">
        <v>57.01</v>
      </c>
      <c r="H2820">
        <v>32.39</v>
      </c>
      <c r="I2820">
        <v>43.75</v>
      </c>
    </row>
    <row r="2821" spans="1:9">
      <c r="A2821" t="s">
        <v>2823</v>
      </c>
      <c r="B2821" s="1" t="s">
        <v>5990</v>
      </c>
      <c r="C2821" s="1" t="s">
        <v>9157</v>
      </c>
      <c r="D2821" s="1" t="s">
        <v>12326</v>
      </c>
      <c r="E2821" s="1" t="s">
        <v>18649</v>
      </c>
      <c r="F2821">
        <v>15.84</v>
      </c>
      <c r="G2821">
        <v>49.55</v>
      </c>
      <c r="H2821">
        <v>64.18000000000001</v>
      </c>
      <c r="I2821">
        <v>73.08</v>
      </c>
    </row>
    <row r="2822" spans="1:9">
      <c r="A2822" t="s">
        <v>2824</v>
      </c>
      <c r="B2822" s="1" t="s">
        <v>5991</v>
      </c>
      <c r="C2822" s="1" t="s">
        <v>9158</v>
      </c>
      <c r="D2822" s="1" t="s">
        <v>12327</v>
      </c>
      <c r="E2822" s="1" t="s">
        <v>18650</v>
      </c>
      <c r="F2822">
        <v>23.66</v>
      </c>
      <c r="G2822">
        <v>56.33</v>
      </c>
      <c r="H2822">
        <v>58.43</v>
      </c>
      <c r="I2822">
        <v>61.11</v>
      </c>
    </row>
    <row r="2823" spans="1:9">
      <c r="A2823" t="s">
        <v>2825</v>
      </c>
      <c r="B2823" s="1" t="s">
        <v>5992</v>
      </c>
      <c r="C2823" s="1" t="s">
        <v>9159</v>
      </c>
      <c r="D2823" s="1" t="s">
        <v>12328</v>
      </c>
      <c r="E2823" s="1" t="s">
        <v>18651</v>
      </c>
      <c r="F2823">
        <v>13.38</v>
      </c>
      <c r="G2823">
        <v>44.24</v>
      </c>
      <c r="H2823">
        <v>76.70999999999999</v>
      </c>
      <c r="I2823">
        <v>73.33</v>
      </c>
    </row>
    <row r="2824" spans="1:9">
      <c r="A2824" t="s">
        <v>2826</v>
      </c>
      <c r="B2824" s="1" t="s">
        <v>5993</v>
      </c>
      <c r="C2824" s="1" t="s">
        <v>9160</v>
      </c>
      <c r="D2824" s="1" t="s">
        <v>12329</v>
      </c>
      <c r="E2824" s="1" t="s">
        <v>18652</v>
      </c>
      <c r="F2824">
        <v>16.03</v>
      </c>
      <c r="G2824">
        <v>52.65</v>
      </c>
      <c r="H2824">
        <v>52.45</v>
      </c>
      <c r="I2824">
        <v>65.52</v>
      </c>
    </row>
    <row r="2825" spans="1:9">
      <c r="A2825" t="s">
        <v>2827</v>
      </c>
      <c r="B2825" s="1" t="s">
        <v>5994</v>
      </c>
      <c r="C2825" s="1" t="s">
        <v>9161</v>
      </c>
      <c r="D2825" s="1" t="s">
        <v>12330</v>
      </c>
      <c r="E2825" s="1" t="s">
        <v>18653</v>
      </c>
      <c r="F2825">
        <v>42.98</v>
      </c>
      <c r="G2825">
        <v>67.73</v>
      </c>
      <c r="H2825">
        <v>26.92</v>
      </c>
      <c r="I2825">
        <v>40</v>
      </c>
    </row>
    <row r="2826" spans="1:9">
      <c r="A2826" t="s">
        <v>2828</v>
      </c>
      <c r="B2826" s="1" t="s">
        <v>5995</v>
      </c>
      <c r="C2826" s="1" t="s">
        <v>9162</v>
      </c>
      <c r="D2826" s="1" t="s">
        <v>12331</v>
      </c>
      <c r="E2826" s="1" t="s">
        <v>18654</v>
      </c>
      <c r="F2826">
        <v>35.92</v>
      </c>
      <c r="G2826">
        <v>59.67</v>
      </c>
      <c r="H2826">
        <v>35.71</v>
      </c>
      <c r="I2826">
        <v>47.37</v>
      </c>
    </row>
    <row r="2827" spans="1:9">
      <c r="A2827" t="s">
        <v>2829</v>
      </c>
      <c r="B2827" s="1" t="s">
        <v>5996</v>
      </c>
      <c r="C2827" s="1" t="s">
        <v>9163</v>
      </c>
      <c r="D2827" s="1" t="s">
        <v>12332</v>
      </c>
      <c r="E2827" s="1" t="s">
        <v>18655</v>
      </c>
      <c r="F2827">
        <v>52.54</v>
      </c>
      <c r="G2827">
        <v>62.31</v>
      </c>
      <c r="H2827">
        <v>32.17</v>
      </c>
      <c r="I2827">
        <v>40</v>
      </c>
    </row>
    <row r="2828" spans="1:9">
      <c r="A2828" t="s">
        <v>2830</v>
      </c>
      <c r="B2828" s="1" t="s">
        <v>5997</v>
      </c>
      <c r="C2828" s="1" t="s">
        <v>9164</v>
      </c>
      <c r="D2828" s="1" t="s">
        <v>12333</v>
      </c>
      <c r="E2828" s="1" t="s">
        <v>18656</v>
      </c>
      <c r="F2828">
        <v>25.09</v>
      </c>
      <c r="G2828">
        <v>61.46</v>
      </c>
      <c r="H2828">
        <v>50.48</v>
      </c>
      <c r="I2828">
        <v>75</v>
      </c>
    </row>
    <row r="2829" spans="1:9">
      <c r="A2829" t="s">
        <v>2831</v>
      </c>
      <c r="B2829" s="1" t="s">
        <v>5998</v>
      </c>
      <c r="C2829" s="1" t="s">
        <v>9165</v>
      </c>
      <c r="D2829" s="1" t="s">
        <v>12334</v>
      </c>
      <c r="E2829" s="1" t="s">
        <v>18657</v>
      </c>
      <c r="F2829">
        <v>49.62</v>
      </c>
      <c r="G2829">
        <v>69.34</v>
      </c>
      <c r="H2829">
        <v>14.89</v>
      </c>
      <c r="I2829">
        <v>27.27</v>
      </c>
    </row>
    <row r="2830" spans="1:9">
      <c r="A2830" t="s">
        <v>2832</v>
      </c>
      <c r="B2830" s="1" t="s">
        <v>5999</v>
      </c>
      <c r="C2830" s="1" t="s">
        <v>9166</v>
      </c>
      <c r="D2830" s="1" t="s">
        <v>12335</v>
      </c>
      <c r="E2830" s="1" t="s">
        <v>18658</v>
      </c>
      <c r="F2830">
        <v>44.69</v>
      </c>
      <c r="G2830">
        <v>77.29000000000001</v>
      </c>
      <c r="H2830">
        <v>27.78</v>
      </c>
      <c r="I2830">
        <v>43.48</v>
      </c>
    </row>
    <row r="2831" spans="1:9">
      <c r="A2831" t="s">
        <v>2833</v>
      </c>
      <c r="B2831" s="1" t="s">
        <v>6000</v>
      </c>
      <c r="C2831" s="1" t="s">
        <v>9167</v>
      </c>
      <c r="D2831" s="1" t="s">
        <v>12336</v>
      </c>
      <c r="E2831" s="1" t="s">
        <v>18659</v>
      </c>
      <c r="F2831">
        <v>3.43</v>
      </c>
      <c r="G2831">
        <v>38.88</v>
      </c>
      <c r="H2831">
        <v>79.03</v>
      </c>
      <c r="I2831">
        <v>108.11</v>
      </c>
    </row>
    <row r="2832" spans="1:9">
      <c r="A2832" t="s">
        <v>2834</v>
      </c>
      <c r="B2832" s="1" t="s">
        <v>6001</v>
      </c>
      <c r="C2832" s="1" t="s">
        <v>9168</v>
      </c>
      <c r="D2832" s="1" t="s">
        <v>12337</v>
      </c>
      <c r="E2832" s="1" t="s">
        <v>12337</v>
      </c>
      <c r="F2832">
        <v>100</v>
      </c>
      <c r="G2832">
        <v>100</v>
      </c>
      <c r="H2832">
        <v>0</v>
      </c>
      <c r="I2832">
        <v>0</v>
      </c>
    </row>
    <row r="2833" spans="1:9">
      <c r="A2833" t="s">
        <v>2835</v>
      </c>
      <c r="B2833" s="1" t="s">
        <v>6002</v>
      </c>
      <c r="C2833" s="1" t="s">
        <v>9169</v>
      </c>
      <c r="D2833" s="1" t="s">
        <v>12338</v>
      </c>
      <c r="E2833" s="1" t="s">
        <v>18660</v>
      </c>
      <c r="F2833">
        <v>31.45</v>
      </c>
      <c r="G2833">
        <v>49.53</v>
      </c>
      <c r="H2833">
        <v>41.74</v>
      </c>
      <c r="I2833">
        <v>52.17</v>
      </c>
    </row>
    <row r="2834" spans="1:9">
      <c r="A2834" t="s">
        <v>2836</v>
      </c>
      <c r="B2834" s="1" t="s">
        <v>6003</v>
      </c>
      <c r="C2834" s="1" t="s">
        <v>9170</v>
      </c>
      <c r="D2834" s="1" t="s">
        <v>12339</v>
      </c>
      <c r="E2834" s="1" t="s">
        <v>18661</v>
      </c>
      <c r="F2834">
        <v>9.369999999999999</v>
      </c>
      <c r="G2834">
        <v>42.48</v>
      </c>
      <c r="H2834">
        <v>48.66</v>
      </c>
      <c r="I2834">
        <v>71.05</v>
      </c>
    </row>
    <row r="2835" spans="1:9">
      <c r="A2835" t="s">
        <v>2837</v>
      </c>
      <c r="B2835" s="1" t="s">
        <v>6004</v>
      </c>
      <c r="C2835" s="1" t="s">
        <v>9171</v>
      </c>
      <c r="D2835" s="1" t="s">
        <v>12340</v>
      </c>
      <c r="E2835" s="1" t="s">
        <v>18662</v>
      </c>
      <c r="F2835">
        <v>8.630000000000001</v>
      </c>
      <c r="G2835">
        <v>36.08</v>
      </c>
      <c r="H2835">
        <v>43.51</v>
      </c>
      <c r="I2835">
        <v>60.71</v>
      </c>
    </row>
    <row r="2836" spans="1:9">
      <c r="A2836" t="s">
        <v>2838</v>
      </c>
      <c r="B2836" s="1" t="s">
        <v>6005</v>
      </c>
      <c r="C2836" s="1" t="s">
        <v>9172</v>
      </c>
      <c r="D2836" s="1" t="s">
        <v>12341</v>
      </c>
      <c r="E2836" s="1" t="s">
        <v>18663</v>
      </c>
      <c r="F2836">
        <v>36.14</v>
      </c>
      <c r="G2836">
        <v>69.52</v>
      </c>
      <c r="H2836">
        <v>27.38</v>
      </c>
      <c r="I2836">
        <v>44.44</v>
      </c>
    </row>
    <row r="2837" spans="1:9">
      <c r="A2837" t="s">
        <v>2839</v>
      </c>
      <c r="B2837" s="1" t="s">
        <v>6006</v>
      </c>
      <c r="C2837" s="1" t="s">
        <v>9173</v>
      </c>
      <c r="D2837" s="1" t="s">
        <v>12342</v>
      </c>
      <c r="E2837" s="1" t="s">
        <v>18664</v>
      </c>
      <c r="F2837">
        <v>29.59</v>
      </c>
      <c r="G2837">
        <v>59.92</v>
      </c>
      <c r="H2837">
        <v>49.11</v>
      </c>
      <c r="I2837">
        <v>70.83</v>
      </c>
    </row>
    <row r="2838" spans="1:9">
      <c r="A2838" t="s">
        <v>2840</v>
      </c>
      <c r="B2838" s="1" t="s">
        <v>6007</v>
      </c>
      <c r="C2838" s="1" t="s">
        <v>9174</v>
      </c>
      <c r="D2838" s="1" t="s">
        <v>12343</v>
      </c>
      <c r="E2838" s="1" t="s">
        <v>18665</v>
      </c>
      <c r="F2838">
        <v>28.3</v>
      </c>
      <c r="G2838">
        <v>49.05</v>
      </c>
      <c r="H2838">
        <v>41.86</v>
      </c>
      <c r="I2838">
        <v>54.29</v>
      </c>
    </row>
    <row r="2839" spans="1:9">
      <c r="A2839" t="s">
        <v>2841</v>
      </c>
      <c r="B2839" s="1" t="s">
        <v>6008</v>
      </c>
      <c r="C2839" s="1" t="s">
        <v>9175</v>
      </c>
      <c r="D2839" s="1" t="s">
        <v>12344</v>
      </c>
      <c r="E2839" s="1" t="s">
        <v>18666</v>
      </c>
      <c r="F2839">
        <v>10.29</v>
      </c>
      <c r="G2839">
        <v>41.23</v>
      </c>
      <c r="H2839">
        <v>59.12</v>
      </c>
      <c r="I2839">
        <v>70.37</v>
      </c>
    </row>
    <row r="2840" spans="1:9">
      <c r="A2840" t="s">
        <v>2842</v>
      </c>
      <c r="B2840" s="1" t="s">
        <v>6009</v>
      </c>
      <c r="C2840" s="1" t="s">
        <v>9176</v>
      </c>
      <c r="D2840" s="1" t="s">
        <v>12345</v>
      </c>
      <c r="E2840" s="1" t="s">
        <v>18667</v>
      </c>
      <c r="F2840">
        <v>17.28</v>
      </c>
      <c r="G2840">
        <v>55.6</v>
      </c>
      <c r="H2840">
        <v>40.96</v>
      </c>
      <c r="I2840">
        <v>52.94</v>
      </c>
    </row>
    <row r="2841" spans="1:9">
      <c r="A2841" t="s">
        <v>2843</v>
      </c>
      <c r="B2841" s="1" t="s">
        <v>6010</v>
      </c>
      <c r="C2841" s="1" t="s">
        <v>9177</v>
      </c>
      <c r="D2841" s="1" t="s">
        <v>12346</v>
      </c>
      <c r="E2841" s="1" t="s">
        <v>18668</v>
      </c>
      <c r="F2841">
        <v>8.52</v>
      </c>
      <c r="G2841">
        <v>51.33</v>
      </c>
      <c r="H2841">
        <v>54.39</v>
      </c>
      <c r="I2841">
        <v>80</v>
      </c>
    </row>
    <row r="2842" spans="1:9">
      <c r="A2842" t="s">
        <v>2844</v>
      </c>
      <c r="B2842" s="1" t="s">
        <v>6011</v>
      </c>
      <c r="C2842" s="1" t="s">
        <v>9178</v>
      </c>
      <c r="D2842" s="1" t="s">
        <v>12347</v>
      </c>
      <c r="E2842" s="1" t="s">
        <v>18669</v>
      </c>
      <c r="F2842">
        <v>11.64</v>
      </c>
      <c r="G2842">
        <v>40.67</v>
      </c>
      <c r="H2842">
        <v>45.31</v>
      </c>
      <c r="I2842">
        <v>60.71</v>
      </c>
    </row>
    <row r="2843" spans="1:9">
      <c r="A2843" t="s">
        <v>2845</v>
      </c>
      <c r="B2843" s="1" t="s">
        <v>6012</v>
      </c>
      <c r="C2843" s="1" t="s">
        <v>9179</v>
      </c>
      <c r="D2843" s="1" t="s">
        <v>12348</v>
      </c>
      <c r="E2843" s="1" t="s">
        <v>18670</v>
      </c>
      <c r="F2843">
        <v>17.35</v>
      </c>
      <c r="G2843">
        <v>48.33</v>
      </c>
      <c r="H2843">
        <v>63.04</v>
      </c>
      <c r="I2843">
        <v>77.78</v>
      </c>
    </row>
    <row r="2844" spans="1:9">
      <c r="A2844" t="s">
        <v>2846</v>
      </c>
      <c r="B2844" s="1" t="s">
        <v>6013</v>
      </c>
      <c r="C2844" s="1" t="s">
        <v>9180</v>
      </c>
      <c r="D2844" s="1" t="s">
        <v>12349</v>
      </c>
      <c r="E2844" s="1" t="s">
        <v>18671</v>
      </c>
      <c r="F2844">
        <v>48.62</v>
      </c>
      <c r="G2844">
        <v>71.15000000000001</v>
      </c>
      <c r="H2844">
        <v>25</v>
      </c>
      <c r="I2844">
        <v>23.81</v>
      </c>
    </row>
    <row r="2845" spans="1:9">
      <c r="A2845" t="s">
        <v>2847</v>
      </c>
      <c r="B2845" s="1" t="s">
        <v>6014</v>
      </c>
      <c r="C2845" s="1" t="s">
        <v>9181</v>
      </c>
      <c r="D2845" s="1" t="s">
        <v>12350</v>
      </c>
      <c r="E2845" s="1" t="s">
        <v>18672</v>
      </c>
      <c r="F2845">
        <v>19.56</v>
      </c>
      <c r="G2845">
        <v>58.27</v>
      </c>
      <c r="H2845">
        <v>60.4</v>
      </c>
      <c r="I2845">
        <v>52.38</v>
      </c>
    </row>
    <row r="2846" spans="1:9">
      <c r="A2846" t="s">
        <v>2848</v>
      </c>
      <c r="B2846" s="1" t="s">
        <v>6015</v>
      </c>
      <c r="C2846" s="1" t="s">
        <v>9182</v>
      </c>
      <c r="D2846" s="1" t="s">
        <v>12351</v>
      </c>
      <c r="E2846" s="1" t="s">
        <v>18673</v>
      </c>
      <c r="F2846">
        <v>31.81</v>
      </c>
      <c r="G2846">
        <v>65.84999999999999</v>
      </c>
      <c r="H2846">
        <v>31.76</v>
      </c>
      <c r="I2846">
        <v>55.17</v>
      </c>
    </row>
    <row r="2847" spans="1:9">
      <c r="A2847" t="s">
        <v>2849</v>
      </c>
      <c r="B2847" s="1" t="s">
        <v>6016</v>
      </c>
      <c r="C2847" s="1" t="s">
        <v>9183</v>
      </c>
      <c r="D2847" s="1" t="s">
        <v>12352</v>
      </c>
      <c r="E2847" s="1" t="s">
        <v>18674</v>
      </c>
      <c r="F2847">
        <v>47.09</v>
      </c>
      <c r="G2847">
        <v>71.73</v>
      </c>
      <c r="H2847">
        <v>34</v>
      </c>
      <c r="I2847">
        <v>46.67</v>
      </c>
    </row>
    <row r="2848" spans="1:9">
      <c r="A2848" t="s">
        <v>2850</v>
      </c>
      <c r="B2848" s="1" t="s">
        <v>6017</v>
      </c>
      <c r="C2848" s="1" t="s">
        <v>9184</v>
      </c>
      <c r="D2848" s="1" t="s">
        <v>12353</v>
      </c>
      <c r="E2848" s="1" t="s">
        <v>18675</v>
      </c>
      <c r="F2848">
        <v>27.61</v>
      </c>
      <c r="G2848">
        <v>63.02</v>
      </c>
      <c r="H2848">
        <v>34.02</v>
      </c>
      <c r="I2848">
        <v>45</v>
      </c>
    </row>
    <row r="2849" spans="1:9">
      <c r="A2849" t="s">
        <v>2851</v>
      </c>
      <c r="B2849" s="1" t="s">
        <v>6018</v>
      </c>
      <c r="C2849" s="1" t="s">
        <v>9185</v>
      </c>
      <c r="D2849" s="1" t="s">
        <v>12354</v>
      </c>
      <c r="E2849" s="1" t="s">
        <v>18676</v>
      </c>
      <c r="F2849">
        <v>14.95</v>
      </c>
      <c r="G2849">
        <v>37.79</v>
      </c>
      <c r="H2849">
        <v>43.43</v>
      </c>
      <c r="I2849">
        <v>66.67</v>
      </c>
    </row>
    <row r="2850" spans="1:9">
      <c r="A2850" t="s">
        <v>2852</v>
      </c>
      <c r="B2850" s="1" t="s">
        <v>6019</v>
      </c>
      <c r="C2850" s="1" t="s">
        <v>9186</v>
      </c>
      <c r="D2850" s="1" t="s">
        <v>12355</v>
      </c>
      <c r="E2850" s="1" t="s">
        <v>18677</v>
      </c>
      <c r="F2850">
        <v>23.83</v>
      </c>
      <c r="G2850">
        <v>53.57</v>
      </c>
      <c r="H2850">
        <v>50</v>
      </c>
      <c r="I2850">
        <v>58.82</v>
      </c>
    </row>
    <row r="2851" spans="1:9">
      <c r="A2851" t="s">
        <v>2853</v>
      </c>
      <c r="B2851" s="1" t="s">
        <v>6020</v>
      </c>
      <c r="C2851" s="1" t="s">
        <v>9187</v>
      </c>
      <c r="D2851" s="1" t="s">
        <v>12356</v>
      </c>
      <c r="E2851" s="1" t="s">
        <v>18678</v>
      </c>
      <c r="F2851">
        <v>19.94</v>
      </c>
      <c r="G2851">
        <v>65.51000000000001</v>
      </c>
      <c r="H2851">
        <v>24.63</v>
      </c>
      <c r="I2851">
        <v>45.83</v>
      </c>
    </row>
    <row r="2852" spans="1:9">
      <c r="A2852" t="s">
        <v>2854</v>
      </c>
      <c r="B2852" s="1" t="s">
        <v>6021</v>
      </c>
      <c r="C2852" s="1" t="s">
        <v>9188</v>
      </c>
      <c r="D2852" s="1" t="s">
        <v>12357</v>
      </c>
      <c r="E2852" s="1" t="s">
        <v>18679</v>
      </c>
      <c r="F2852">
        <v>50.96</v>
      </c>
      <c r="G2852">
        <v>63.63</v>
      </c>
      <c r="H2852">
        <v>24.18</v>
      </c>
      <c r="I2852">
        <v>35</v>
      </c>
    </row>
    <row r="2853" spans="1:9">
      <c r="A2853" t="s">
        <v>2855</v>
      </c>
      <c r="B2853" s="1" t="s">
        <v>6022</v>
      </c>
      <c r="C2853" s="1" t="s">
        <v>9189</v>
      </c>
      <c r="D2853" s="1" t="s">
        <v>12358</v>
      </c>
      <c r="E2853" s="1" t="s">
        <v>18680</v>
      </c>
      <c r="F2853">
        <v>9.970000000000001</v>
      </c>
      <c r="G2853">
        <v>41.73</v>
      </c>
      <c r="H2853">
        <v>48.65</v>
      </c>
      <c r="I2853">
        <v>72.22</v>
      </c>
    </row>
    <row r="2854" spans="1:9">
      <c r="A2854" t="s">
        <v>2856</v>
      </c>
      <c r="B2854" s="1" t="s">
        <v>6023</v>
      </c>
      <c r="C2854" s="1" t="s">
        <v>9190</v>
      </c>
      <c r="D2854" s="1" t="s">
        <v>12359</v>
      </c>
      <c r="E2854" s="1" t="s">
        <v>18681</v>
      </c>
      <c r="F2854">
        <v>15.98</v>
      </c>
      <c r="G2854">
        <v>46.23</v>
      </c>
      <c r="H2854">
        <v>38.98</v>
      </c>
      <c r="I2854">
        <v>60.87</v>
      </c>
    </row>
    <row r="2855" spans="1:9">
      <c r="A2855" t="s">
        <v>2857</v>
      </c>
      <c r="B2855" s="1" t="s">
        <v>6024</v>
      </c>
      <c r="C2855" s="1" t="s">
        <v>9191</v>
      </c>
      <c r="D2855" s="1" t="s">
        <v>12360</v>
      </c>
      <c r="E2855" s="1" t="s">
        <v>18682</v>
      </c>
      <c r="F2855">
        <v>17.1</v>
      </c>
      <c r="G2855">
        <v>49.89</v>
      </c>
      <c r="H2855">
        <v>47.22</v>
      </c>
      <c r="I2855">
        <v>70.59</v>
      </c>
    </row>
    <row r="2856" spans="1:9">
      <c r="A2856" t="s">
        <v>2858</v>
      </c>
      <c r="B2856" s="1" t="s">
        <v>6025</v>
      </c>
      <c r="C2856" s="1" t="s">
        <v>9192</v>
      </c>
      <c r="D2856" s="1" t="s">
        <v>12361</v>
      </c>
      <c r="E2856" s="1" t="s">
        <v>18683</v>
      </c>
      <c r="F2856">
        <v>35.23</v>
      </c>
      <c r="G2856">
        <v>60.81</v>
      </c>
      <c r="H2856">
        <v>33.92</v>
      </c>
      <c r="I2856">
        <v>48.57</v>
      </c>
    </row>
    <row r="2857" spans="1:9">
      <c r="A2857" t="s">
        <v>2859</v>
      </c>
      <c r="B2857" s="1" t="s">
        <v>6026</v>
      </c>
      <c r="C2857" s="1" t="s">
        <v>9193</v>
      </c>
      <c r="D2857" s="1" t="s">
        <v>12362</v>
      </c>
      <c r="E2857" s="1" t="s">
        <v>18684</v>
      </c>
      <c r="F2857">
        <v>48.69</v>
      </c>
      <c r="G2857">
        <v>56.31</v>
      </c>
      <c r="H2857">
        <v>36.62</v>
      </c>
      <c r="I2857">
        <v>37.93</v>
      </c>
    </row>
    <row r="2858" spans="1:9">
      <c r="A2858" t="s">
        <v>2860</v>
      </c>
      <c r="B2858" s="1" t="s">
        <v>6027</v>
      </c>
      <c r="C2858" s="1" t="s">
        <v>9194</v>
      </c>
      <c r="D2858" s="1" t="s">
        <v>12363</v>
      </c>
      <c r="E2858" s="1" t="s">
        <v>18685</v>
      </c>
      <c r="F2858">
        <v>20.36</v>
      </c>
      <c r="G2858">
        <v>39.59</v>
      </c>
      <c r="H2858">
        <v>50</v>
      </c>
      <c r="I2858">
        <v>65.62</v>
      </c>
    </row>
    <row r="2859" spans="1:9">
      <c r="A2859" t="s">
        <v>2861</v>
      </c>
      <c r="B2859" s="1" t="s">
        <v>6028</v>
      </c>
      <c r="C2859" s="1" t="s">
        <v>9195</v>
      </c>
      <c r="D2859" s="1" t="s">
        <v>12364</v>
      </c>
      <c r="E2859" s="1" t="s">
        <v>18686</v>
      </c>
      <c r="F2859">
        <v>32.12</v>
      </c>
      <c r="G2859">
        <v>60.06</v>
      </c>
      <c r="H2859">
        <v>31.96</v>
      </c>
      <c r="I2859">
        <v>51.16</v>
      </c>
    </row>
    <row r="2860" spans="1:9">
      <c r="A2860" t="s">
        <v>2862</v>
      </c>
      <c r="B2860" s="1" t="s">
        <v>6029</v>
      </c>
      <c r="C2860" s="1" t="s">
        <v>9196</v>
      </c>
      <c r="D2860" s="1" t="s">
        <v>12365</v>
      </c>
      <c r="E2860" s="1" t="s">
        <v>18687</v>
      </c>
      <c r="F2860">
        <v>13.29</v>
      </c>
      <c r="G2860">
        <v>62.28</v>
      </c>
      <c r="H2860">
        <v>49.58</v>
      </c>
      <c r="I2860">
        <v>54.55</v>
      </c>
    </row>
    <row r="2861" spans="1:9">
      <c r="A2861" t="s">
        <v>2863</v>
      </c>
      <c r="B2861" s="1" t="s">
        <v>6030</v>
      </c>
      <c r="C2861" s="1" t="s">
        <v>9197</v>
      </c>
      <c r="D2861" s="1" t="s">
        <v>12366</v>
      </c>
      <c r="E2861" s="1" t="s">
        <v>18688</v>
      </c>
      <c r="F2861">
        <v>12.74</v>
      </c>
      <c r="G2861">
        <v>48.63</v>
      </c>
      <c r="H2861">
        <v>35.14</v>
      </c>
      <c r="I2861">
        <v>73.68000000000001</v>
      </c>
    </row>
    <row r="2862" spans="1:9">
      <c r="A2862" t="s">
        <v>2864</v>
      </c>
      <c r="B2862" s="1" t="s">
        <v>6031</v>
      </c>
      <c r="C2862" s="1" t="s">
        <v>9198</v>
      </c>
      <c r="D2862" s="1" t="s">
        <v>12367</v>
      </c>
      <c r="E2862" s="1" t="s">
        <v>18689</v>
      </c>
      <c r="F2862">
        <v>6.29</v>
      </c>
      <c r="G2862">
        <v>32.11</v>
      </c>
      <c r="H2862">
        <v>62.2</v>
      </c>
      <c r="I2862">
        <v>86.67</v>
      </c>
    </row>
    <row r="2863" spans="1:9">
      <c r="A2863" t="s">
        <v>2865</v>
      </c>
      <c r="B2863" s="1" t="s">
        <v>6032</v>
      </c>
      <c r="C2863" s="1" t="s">
        <v>9199</v>
      </c>
      <c r="D2863" s="1" t="s">
        <v>12368</v>
      </c>
      <c r="E2863" s="1" t="s">
        <v>18690</v>
      </c>
      <c r="F2863">
        <v>17.95</v>
      </c>
      <c r="G2863">
        <v>41.45</v>
      </c>
      <c r="H2863">
        <v>47.2</v>
      </c>
      <c r="I2863">
        <v>67.86</v>
      </c>
    </row>
    <row r="2864" spans="1:9">
      <c r="A2864" t="s">
        <v>2866</v>
      </c>
      <c r="B2864" s="1" t="s">
        <v>6033</v>
      </c>
      <c r="C2864" s="1" t="s">
        <v>9200</v>
      </c>
      <c r="D2864" s="1" t="s">
        <v>12369</v>
      </c>
      <c r="E2864" s="1" t="s">
        <v>18691</v>
      </c>
      <c r="F2864">
        <v>64.31999999999999</v>
      </c>
      <c r="G2864">
        <v>88.18000000000001</v>
      </c>
      <c r="H2864">
        <v>10.17</v>
      </c>
      <c r="I2864">
        <v>16.67</v>
      </c>
    </row>
    <row r="2865" spans="1:9">
      <c r="A2865" t="s">
        <v>2867</v>
      </c>
      <c r="B2865" s="1" t="s">
        <v>6034</v>
      </c>
      <c r="C2865" s="1" t="s">
        <v>9201</v>
      </c>
      <c r="D2865" s="1" t="s">
        <v>12370</v>
      </c>
      <c r="E2865" s="1" t="s">
        <v>18692</v>
      </c>
      <c r="F2865">
        <v>14.08</v>
      </c>
      <c r="G2865">
        <v>46.32</v>
      </c>
      <c r="H2865">
        <v>54.78</v>
      </c>
      <c r="I2865">
        <v>66.67</v>
      </c>
    </row>
    <row r="2866" spans="1:9">
      <c r="A2866" t="s">
        <v>2868</v>
      </c>
      <c r="B2866" s="1" t="s">
        <v>6035</v>
      </c>
      <c r="C2866" s="1" t="s">
        <v>9202</v>
      </c>
      <c r="D2866" s="1" t="s">
        <v>12371</v>
      </c>
      <c r="E2866" s="1" t="s">
        <v>18693</v>
      </c>
      <c r="F2866">
        <v>9.119999999999999</v>
      </c>
      <c r="G2866">
        <v>46.83</v>
      </c>
      <c r="H2866">
        <v>50</v>
      </c>
      <c r="I2866">
        <v>62.5</v>
      </c>
    </row>
    <row r="2867" spans="1:9">
      <c r="A2867" t="s">
        <v>2869</v>
      </c>
      <c r="B2867" s="1" t="s">
        <v>6036</v>
      </c>
      <c r="C2867" s="1" t="s">
        <v>9203</v>
      </c>
      <c r="D2867" s="1" t="s">
        <v>12372</v>
      </c>
      <c r="E2867" s="1" t="s">
        <v>18694</v>
      </c>
      <c r="F2867">
        <v>18.22</v>
      </c>
      <c r="G2867">
        <v>47.17</v>
      </c>
      <c r="H2867">
        <v>48.86</v>
      </c>
      <c r="I2867">
        <v>68.75</v>
      </c>
    </row>
    <row r="2868" spans="1:9">
      <c r="A2868" t="s">
        <v>2870</v>
      </c>
      <c r="B2868" s="1" t="s">
        <v>6037</v>
      </c>
      <c r="C2868" s="1" t="s">
        <v>9204</v>
      </c>
      <c r="D2868" s="1" t="s">
        <v>12373</v>
      </c>
      <c r="E2868" s="1" t="s">
        <v>18695</v>
      </c>
      <c r="F2868">
        <v>18.48</v>
      </c>
      <c r="G2868">
        <v>50.7</v>
      </c>
      <c r="H2868">
        <v>64.38</v>
      </c>
      <c r="I2868">
        <v>69.23</v>
      </c>
    </row>
    <row r="2869" spans="1:9">
      <c r="A2869" t="s">
        <v>2871</v>
      </c>
      <c r="B2869" s="1" t="s">
        <v>6038</v>
      </c>
      <c r="C2869" s="1" t="s">
        <v>9205</v>
      </c>
      <c r="D2869" s="1" t="s">
        <v>12374</v>
      </c>
      <c r="E2869" s="1" t="s">
        <v>18696</v>
      </c>
      <c r="F2869">
        <v>31.88</v>
      </c>
      <c r="G2869">
        <v>57.29</v>
      </c>
      <c r="H2869">
        <v>33.57</v>
      </c>
      <c r="I2869">
        <v>50</v>
      </c>
    </row>
    <row r="2870" spans="1:9">
      <c r="A2870" t="s">
        <v>2872</v>
      </c>
      <c r="B2870" s="1" t="s">
        <v>6039</v>
      </c>
      <c r="C2870" s="1" t="s">
        <v>9206</v>
      </c>
      <c r="D2870" s="1" t="s">
        <v>12375</v>
      </c>
      <c r="E2870" s="1" t="s">
        <v>18697</v>
      </c>
      <c r="F2870">
        <v>20.4</v>
      </c>
      <c r="G2870">
        <v>48.29</v>
      </c>
      <c r="H2870">
        <v>45.99</v>
      </c>
      <c r="I2870">
        <v>66.67</v>
      </c>
    </row>
    <row r="2871" spans="1:9">
      <c r="A2871" t="s">
        <v>2873</v>
      </c>
      <c r="B2871" s="1" t="s">
        <v>6040</v>
      </c>
      <c r="C2871" s="1" t="s">
        <v>9207</v>
      </c>
      <c r="D2871" s="1" t="s">
        <v>12376</v>
      </c>
      <c r="E2871" s="1" t="s">
        <v>18698</v>
      </c>
      <c r="F2871">
        <v>57.07</v>
      </c>
      <c r="G2871">
        <v>66.33</v>
      </c>
      <c r="H2871">
        <v>40.35</v>
      </c>
      <c r="I2871">
        <v>36.36</v>
      </c>
    </row>
    <row r="2872" spans="1:9">
      <c r="A2872" t="s">
        <v>2874</v>
      </c>
      <c r="B2872" s="1" t="s">
        <v>6041</v>
      </c>
      <c r="C2872" s="1" t="s">
        <v>9208</v>
      </c>
      <c r="D2872" s="1" t="s">
        <v>12377</v>
      </c>
      <c r="E2872" s="1" t="s">
        <v>18699</v>
      </c>
      <c r="F2872">
        <v>35.57</v>
      </c>
      <c r="G2872">
        <v>56.34</v>
      </c>
      <c r="H2872">
        <v>48.65</v>
      </c>
      <c r="I2872">
        <v>55.56</v>
      </c>
    </row>
    <row r="2873" spans="1:9">
      <c r="A2873" t="s">
        <v>2875</v>
      </c>
      <c r="B2873" s="1" t="s">
        <v>6042</v>
      </c>
      <c r="C2873" s="1" t="s">
        <v>9209</v>
      </c>
      <c r="D2873" s="1" t="s">
        <v>12378</v>
      </c>
      <c r="E2873" s="1" t="s">
        <v>18700</v>
      </c>
      <c r="F2873">
        <v>55.94</v>
      </c>
      <c r="G2873">
        <v>74.08</v>
      </c>
      <c r="H2873">
        <v>35</v>
      </c>
      <c r="I2873">
        <v>50</v>
      </c>
    </row>
    <row r="2874" spans="1:9">
      <c r="A2874" t="s">
        <v>2876</v>
      </c>
      <c r="B2874" s="1" t="s">
        <v>6043</v>
      </c>
      <c r="C2874" s="1" t="s">
        <v>9210</v>
      </c>
      <c r="D2874" s="1" t="s">
        <v>12379</v>
      </c>
      <c r="E2874" s="1" t="s">
        <v>18701</v>
      </c>
      <c r="F2874">
        <v>42.31</v>
      </c>
      <c r="G2874">
        <v>64</v>
      </c>
      <c r="H2874">
        <v>21.43</v>
      </c>
      <c r="I2874">
        <v>33.33</v>
      </c>
    </row>
    <row r="2875" spans="1:9">
      <c r="A2875" t="s">
        <v>2877</v>
      </c>
      <c r="B2875" s="1" t="s">
        <v>6044</v>
      </c>
      <c r="C2875" s="1" t="s">
        <v>9211</v>
      </c>
      <c r="D2875" s="1" t="s">
        <v>12380</v>
      </c>
      <c r="E2875" s="1" t="s">
        <v>18702</v>
      </c>
      <c r="F2875">
        <v>38.25</v>
      </c>
      <c r="G2875">
        <v>64.34</v>
      </c>
      <c r="H2875">
        <v>25</v>
      </c>
      <c r="I2875">
        <v>41.67</v>
      </c>
    </row>
    <row r="2876" spans="1:9">
      <c r="A2876" t="s">
        <v>2878</v>
      </c>
      <c r="B2876" s="1" t="s">
        <v>6045</v>
      </c>
      <c r="C2876" s="1" t="s">
        <v>9212</v>
      </c>
      <c r="D2876" s="1" t="s">
        <v>12381</v>
      </c>
      <c r="E2876" s="1" t="s">
        <v>18703</v>
      </c>
      <c r="F2876">
        <v>20.12</v>
      </c>
      <c r="G2876">
        <v>52.69</v>
      </c>
      <c r="H2876">
        <v>58.82</v>
      </c>
      <c r="I2876">
        <v>69.56999999999999</v>
      </c>
    </row>
    <row r="2877" spans="1:9">
      <c r="A2877" t="s">
        <v>2879</v>
      </c>
      <c r="B2877" s="1" t="s">
        <v>6046</v>
      </c>
      <c r="C2877" s="1" t="s">
        <v>9213</v>
      </c>
      <c r="D2877" s="1" t="s">
        <v>12382</v>
      </c>
      <c r="E2877" s="1" t="s">
        <v>18704</v>
      </c>
      <c r="F2877">
        <v>9.19</v>
      </c>
      <c r="G2877">
        <v>36.58</v>
      </c>
      <c r="H2877">
        <v>50</v>
      </c>
      <c r="I2877">
        <v>73.91</v>
      </c>
    </row>
    <row r="2878" spans="1:9">
      <c r="A2878" t="s">
        <v>2880</v>
      </c>
      <c r="B2878" s="1" t="s">
        <v>6047</v>
      </c>
      <c r="C2878" s="1" t="s">
        <v>9214</v>
      </c>
      <c r="D2878" s="1" t="s">
        <v>12383</v>
      </c>
      <c r="E2878" s="1" t="s">
        <v>18705</v>
      </c>
      <c r="F2878">
        <v>6.98</v>
      </c>
      <c r="G2878">
        <v>36.76</v>
      </c>
      <c r="H2878">
        <v>62.86</v>
      </c>
      <c r="I2878">
        <v>73.91</v>
      </c>
    </row>
    <row r="2879" spans="1:9">
      <c r="A2879" t="s">
        <v>2881</v>
      </c>
      <c r="B2879" s="1" t="s">
        <v>6048</v>
      </c>
      <c r="C2879" s="1" t="s">
        <v>9215</v>
      </c>
      <c r="D2879" s="1" t="s">
        <v>12384</v>
      </c>
      <c r="E2879" s="1" t="s">
        <v>18706</v>
      </c>
      <c r="F2879">
        <v>26.28</v>
      </c>
      <c r="G2879">
        <v>55.93</v>
      </c>
      <c r="H2879">
        <v>42.48</v>
      </c>
      <c r="I2879">
        <v>51.06</v>
      </c>
    </row>
    <row r="2880" spans="1:9">
      <c r="A2880" t="s">
        <v>2882</v>
      </c>
      <c r="B2880" s="1" t="s">
        <v>6049</v>
      </c>
      <c r="C2880" s="1" t="s">
        <v>9216</v>
      </c>
      <c r="D2880" s="1" t="s">
        <v>12385</v>
      </c>
      <c r="E2880" s="1" t="s">
        <v>18707</v>
      </c>
      <c r="F2880">
        <v>21.65</v>
      </c>
      <c r="G2880">
        <v>58.45</v>
      </c>
      <c r="H2880">
        <v>21.62</v>
      </c>
      <c r="I2880">
        <v>41.67</v>
      </c>
    </row>
    <row r="2881" spans="1:9">
      <c r="A2881" t="s">
        <v>2883</v>
      </c>
      <c r="B2881" s="1" t="s">
        <v>6050</v>
      </c>
      <c r="C2881" s="1" t="s">
        <v>9217</v>
      </c>
      <c r="D2881" s="1" t="s">
        <v>12386</v>
      </c>
      <c r="E2881" s="1" t="s">
        <v>18708</v>
      </c>
      <c r="F2881">
        <v>27.69</v>
      </c>
      <c r="G2881">
        <v>59.62</v>
      </c>
      <c r="H2881">
        <v>26.74</v>
      </c>
      <c r="I2881">
        <v>37.5</v>
      </c>
    </row>
    <row r="2882" spans="1:9">
      <c r="A2882" t="s">
        <v>2884</v>
      </c>
      <c r="B2882" s="1" t="s">
        <v>6051</v>
      </c>
      <c r="C2882" s="1" t="s">
        <v>9218</v>
      </c>
      <c r="D2882" s="1" t="s">
        <v>12387</v>
      </c>
      <c r="E2882" s="1" t="s">
        <v>18709</v>
      </c>
      <c r="F2882">
        <v>21.17</v>
      </c>
      <c r="G2882">
        <v>67.95999999999999</v>
      </c>
      <c r="H2882">
        <v>52.86</v>
      </c>
      <c r="I2882">
        <v>53.57</v>
      </c>
    </row>
    <row r="2883" spans="1:9">
      <c r="A2883" t="s">
        <v>2885</v>
      </c>
      <c r="B2883" s="1" t="s">
        <v>6052</v>
      </c>
      <c r="C2883" s="1" t="s">
        <v>9219</v>
      </c>
      <c r="D2883" s="1" t="s">
        <v>12388</v>
      </c>
      <c r="E2883" s="1" t="s">
        <v>18710</v>
      </c>
      <c r="F2883">
        <v>18.81</v>
      </c>
      <c r="G2883">
        <v>55.48</v>
      </c>
      <c r="H2883">
        <v>31.39</v>
      </c>
      <c r="I2883">
        <v>62.07</v>
      </c>
    </row>
    <row r="2884" spans="1:9">
      <c r="A2884" t="s">
        <v>2886</v>
      </c>
      <c r="B2884" s="1" t="s">
        <v>6053</v>
      </c>
      <c r="C2884" s="1" t="s">
        <v>9220</v>
      </c>
      <c r="D2884" s="1" t="s">
        <v>12389</v>
      </c>
      <c r="E2884" s="1" t="s">
        <v>18711</v>
      </c>
      <c r="F2884">
        <v>13.15</v>
      </c>
      <c r="G2884">
        <v>48.58</v>
      </c>
      <c r="H2884">
        <v>75.40000000000001</v>
      </c>
      <c r="I2884">
        <v>75</v>
      </c>
    </row>
    <row r="2885" spans="1:9">
      <c r="A2885" t="s">
        <v>2887</v>
      </c>
      <c r="B2885" s="1" t="s">
        <v>6054</v>
      </c>
      <c r="C2885" s="1" t="s">
        <v>9221</v>
      </c>
      <c r="D2885" s="1" t="s">
        <v>12390</v>
      </c>
      <c r="E2885" s="1" t="s">
        <v>18712</v>
      </c>
      <c r="F2885">
        <v>10.21</v>
      </c>
      <c r="G2885">
        <v>46.38</v>
      </c>
      <c r="H2885">
        <v>46.21</v>
      </c>
      <c r="I2885">
        <v>68.97</v>
      </c>
    </row>
    <row r="2886" spans="1:9">
      <c r="A2886" t="s">
        <v>2888</v>
      </c>
      <c r="B2886" s="1" t="s">
        <v>6055</v>
      </c>
      <c r="C2886" s="1" t="s">
        <v>9222</v>
      </c>
      <c r="D2886" s="1" t="s">
        <v>12391</v>
      </c>
      <c r="E2886" s="1" t="s">
        <v>18713</v>
      </c>
      <c r="F2886">
        <v>9.630000000000001</v>
      </c>
      <c r="G2886">
        <v>52.63</v>
      </c>
      <c r="H2886">
        <v>43.24</v>
      </c>
      <c r="I2886">
        <v>43.75</v>
      </c>
    </row>
    <row r="2887" spans="1:9">
      <c r="A2887" t="s">
        <v>2889</v>
      </c>
      <c r="B2887" s="1" t="s">
        <v>6056</v>
      </c>
      <c r="C2887" s="1" t="s">
        <v>9223</v>
      </c>
      <c r="D2887" s="1" t="s">
        <v>12392</v>
      </c>
      <c r="E2887" s="1" t="s">
        <v>18714</v>
      </c>
      <c r="F2887">
        <v>10.62</v>
      </c>
      <c r="G2887">
        <v>39.36</v>
      </c>
      <c r="H2887">
        <v>55.42</v>
      </c>
      <c r="I2887">
        <v>74.29000000000001</v>
      </c>
    </row>
    <row r="2888" spans="1:9">
      <c r="A2888" t="s">
        <v>2890</v>
      </c>
      <c r="B2888" s="1" t="s">
        <v>6057</v>
      </c>
      <c r="C2888" s="1" t="s">
        <v>9224</v>
      </c>
      <c r="D2888" s="1" t="s">
        <v>12393</v>
      </c>
      <c r="E2888" s="1" t="s">
        <v>18715</v>
      </c>
      <c r="F2888">
        <v>20.19</v>
      </c>
      <c r="G2888">
        <v>46.95</v>
      </c>
      <c r="H2888">
        <v>43.48</v>
      </c>
      <c r="I2888">
        <v>62.86</v>
      </c>
    </row>
    <row r="2889" spans="1:9">
      <c r="A2889" t="s">
        <v>2891</v>
      </c>
      <c r="B2889" s="1" t="s">
        <v>6058</v>
      </c>
      <c r="C2889" s="1" t="s">
        <v>9225</v>
      </c>
      <c r="D2889" s="1" t="s">
        <v>12394</v>
      </c>
      <c r="E2889" s="1" t="s">
        <v>18716</v>
      </c>
      <c r="F2889">
        <v>46.71</v>
      </c>
      <c r="G2889">
        <v>67.14</v>
      </c>
      <c r="H2889">
        <v>12.2</v>
      </c>
      <c r="I2889">
        <v>20</v>
      </c>
    </row>
    <row r="2890" spans="1:9">
      <c r="A2890" t="s">
        <v>2892</v>
      </c>
      <c r="B2890" s="1" t="s">
        <v>6059</v>
      </c>
      <c r="C2890" s="1" t="s">
        <v>9226</v>
      </c>
      <c r="D2890" s="1" t="s">
        <v>12395</v>
      </c>
      <c r="E2890" s="1" t="s">
        <v>18717</v>
      </c>
      <c r="F2890">
        <v>20.39</v>
      </c>
      <c r="G2890">
        <v>57.27</v>
      </c>
      <c r="H2890">
        <v>45</v>
      </c>
      <c r="I2890">
        <v>66.67</v>
      </c>
    </row>
    <row r="2891" spans="1:9">
      <c r="A2891" t="s">
        <v>2893</v>
      </c>
      <c r="B2891" s="1" t="s">
        <v>6060</v>
      </c>
      <c r="C2891" s="1" t="s">
        <v>9227</v>
      </c>
      <c r="D2891" s="1" t="s">
        <v>12396</v>
      </c>
      <c r="E2891" s="1" t="s">
        <v>18718</v>
      </c>
      <c r="F2891">
        <v>37.85</v>
      </c>
      <c r="G2891">
        <v>57.93</v>
      </c>
      <c r="H2891">
        <v>33.58</v>
      </c>
      <c r="I2891">
        <v>37.93</v>
      </c>
    </row>
    <row r="2892" spans="1:9">
      <c r="A2892" t="s">
        <v>2894</v>
      </c>
      <c r="B2892" s="1" t="s">
        <v>6061</v>
      </c>
      <c r="C2892" s="1" t="s">
        <v>9228</v>
      </c>
      <c r="D2892" s="1" t="s">
        <v>12397</v>
      </c>
      <c r="E2892" s="1" t="s">
        <v>18719</v>
      </c>
      <c r="F2892">
        <v>10.06</v>
      </c>
      <c r="G2892">
        <v>48.3</v>
      </c>
      <c r="H2892">
        <v>44.2</v>
      </c>
      <c r="I2892">
        <v>70.37</v>
      </c>
    </row>
    <row r="2893" spans="1:9">
      <c r="A2893" t="s">
        <v>2895</v>
      </c>
      <c r="B2893" s="1" t="s">
        <v>6062</v>
      </c>
      <c r="C2893" s="1" t="s">
        <v>9229</v>
      </c>
      <c r="D2893" s="1" t="s">
        <v>12398</v>
      </c>
      <c r="E2893" s="1" t="s">
        <v>18720</v>
      </c>
      <c r="F2893">
        <v>14.22</v>
      </c>
      <c r="G2893">
        <v>45.09</v>
      </c>
      <c r="H2893">
        <v>51.61</v>
      </c>
      <c r="I2893">
        <v>66.67</v>
      </c>
    </row>
    <row r="2894" spans="1:9">
      <c r="A2894" t="s">
        <v>2896</v>
      </c>
      <c r="B2894" s="1" t="s">
        <v>6063</v>
      </c>
      <c r="C2894" s="1" t="s">
        <v>9230</v>
      </c>
      <c r="D2894" s="1" t="s">
        <v>12399</v>
      </c>
      <c r="E2894" s="1" t="s">
        <v>18721</v>
      </c>
      <c r="F2894">
        <v>15.21</v>
      </c>
      <c r="G2894">
        <v>35.47</v>
      </c>
      <c r="H2894">
        <v>57.41</v>
      </c>
      <c r="I2894">
        <v>65.70999999999999</v>
      </c>
    </row>
    <row r="2895" spans="1:9">
      <c r="A2895" t="s">
        <v>2897</v>
      </c>
      <c r="B2895" s="1" t="s">
        <v>6064</v>
      </c>
      <c r="C2895" s="1" t="s">
        <v>9231</v>
      </c>
      <c r="D2895" s="1" t="s">
        <v>12400</v>
      </c>
      <c r="E2895" s="1" t="s">
        <v>18722</v>
      </c>
      <c r="F2895">
        <v>16.95</v>
      </c>
      <c r="G2895">
        <v>41.5</v>
      </c>
      <c r="H2895">
        <v>50.36</v>
      </c>
      <c r="I2895">
        <v>68.97</v>
      </c>
    </row>
    <row r="2896" spans="1:9">
      <c r="A2896" t="s">
        <v>2898</v>
      </c>
      <c r="B2896" s="1" t="s">
        <v>6065</v>
      </c>
      <c r="C2896" s="1" t="s">
        <v>9232</v>
      </c>
      <c r="D2896" s="1" t="s">
        <v>12401</v>
      </c>
      <c r="E2896" s="1" t="s">
        <v>18723</v>
      </c>
      <c r="F2896">
        <v>11.24</v>
      </c>
      <c r="G2896">
        <v>26.2</v>
      </c>
      <c r="H2896">
        <v>60.83</v>
      </c>
      <c r="I2896">
        <v>84.62</v>
      </c>
    </row>
    <row r="2897" spans="1:9">
      <c r="A2897" t="s">
        <v>2899</v>
      </c>
      <c r="B2897" s="1" t="s">
        <v>6066</v>
      </c>
      <c r="C2897" s="1" t="s">
        <v>9233</v>
      </c>
      <c r="D2897" s="1" t="s">
        <v>12402</v>
      </c>
      <c r="E2897" s="1" t="s">
        <v>18724</v>
      </c>
      <c r="F2897">
        <v>7.13</v>
      </c>
      <c r="G2897">
        <v>42.02</v>
      </c>
      <c r="H2897">
        <v>69.23</v>
      </c>
      <c r="I2897">
        <v>81.25</v>
      </c>
    </row>
    <row r="2898" spans="1:9">
      <c r="A2898" t="s">
        <v>2900</v>
      </c>
      <c r="B2898" s="1" t="s">
        <v>6067</v>
      </c>
      <c r="C2898" s="1" t="s">
        <v>9234</v>
      </c>
      <c r="D2898" s="1" t="s">
        <v>12403</v>
      </c>
      <c r="E2898" s="1" t="s">
        <v>18725</v>
      </c>
      <c r="F2898">
        <v>9.5</v>
      </c>
      <c r="G2898">
        <v>33.79</v>
      </c>
      <c r="H2898">
        <v>90.48</v>
      </c>
      <c r="I2898">
        <v>129.41</v>
      </c>
    </row>
    <row r="2899" spans="1:9">
      <c r="A2899" t="s">
        <v>2901</v>
      </c>
      <c r="B2899" s="1" t="s">
        <v>6068</v>
      </c>
      <c r="C2899" s="1" t="s">
        <v>9235</v>
      </c>
      <c r="D2899" s="1" t="s">
        <v>12404</v>
      </c>
      <c r="E2899" s="1" t="s">
        <v>18726</v>
      </c>
      <c r="F2899">
        <v>3.01</v>
      </c>
      <c r="G2899">
        <v>13.88</v>
      </c>
      <c r="H2899">
        <v>106.67</v>
      </c>
      <c r="I2899">
        <v>175</v>
      </c>
    </row>
    <row r="2900" spans="1:9">
      <c r="A2900" t="s">
        <v>2902</v>
      </c>
      <c r="B2900" s="1" t="s">
        <v>6069</v>
      </c>
      <c r="C2900" s="1" t="s">
        <v>9236</v>
      </c>
      <c r="D2900" s="1" t="s">
        <v>12405</v>
      </c>
      <c r="E2900" s="1" t="s">
        <v>18727</v>
      </c>
      <c r="F2900">
        <v>8.220000000000001</v>
      </c>
      <c r="G2900">
        <v>48.85</v>
      </c>
      <c r="H2900">
        <v>47.76</v>
      </c>
      <c r="I2900">
        <v>74.19</v>
      </c>
    </row>
    <row r="2901" spans="1:9">
      <c r="A2901" t="s">
        <v>2903</v>
      </c>
      <c r="B2901" s="1" t="s">
        <v>6070</v>
      </c>
      <c r="C2901" s="1" t="s">
        <v>9237</v>
      </c>
      <c r="D2901" s="1" t="s">
        <v>12406</v>
      </c>
      <c r="E2901" s="1" t="s">
        <v>18728</v>
      </c>
      <c r="F2901">
        <v>29.84</v>
      </c>
      <c r="G2901">
        <v>62.24</v>
      </c>
      <c r="H2901">
        <v>31.78</v>
      </c>
      <c r="I2901">
        <v>48</v>
      </c>
    </row>
    <row r="2902" spans="1:9">
      <c r="A2902" t="s">
        <v>2904</v>
      </c>
      <c r="B2902" s="1" t="s">
        <v>6071</v>
      </c>
      <c r="C2902" s="1" t="s">
        <v>9238</v>
      </c>
      <c r="D2902" s="1" t="s">
        <v>12407</v>
      </c>
      <c r="E2902" s="1" t="s">
        <v>18729</v>
      </c>
      <c r="F2902">
        <v>33.78</v>
      </c>
      <c r="G2902">
        <v>53.43</v>
      </c>
      <c r="H2902">
        <v>38.98</v>
      </c>
      <c r="I2902">
        <v>48</v>
      </c>
    </row>
    <row r="2903" spans="1:9">
      <c r="A2903" t="s">
        <v>2905</v>
      </c>
      <c r="B2903" s="1" t="s">
        <v>6072</v>
      </c>
      <c r="C2903" s="1" t="s">
        <v>9239</v>
      </c>
      <c r="D2903" s="1" t="s">
        <v>12408</v>
      </c>
      <c r="E2903" s="1" t="s">
        <v>18730</v>
      </c>
      <c r="F2903">
        <v>58.12</v>
      </c>
      <c r="G2903">
        <v>79.81</v>
      </c>
      <c r="H2903">
        <v>13.33</v>
      </c>
      <c r="I2903">
        <v>21.43</v>
      </c>
    </row>
    <row r="2904" spans="1:9">
      <c r="A2904" t="s">
        <v>2906</v>
      </c>
      <c r="B2904" s="1" t="s">
        <v>6073</v>
      </c>
      <c r="C2904" s="1" t="s">
        <v>9240</v>
      </c>
      <c r="D2904" s="1" t="s">
        <v>12409</v>
      </c>
      <c r="E2904" s="1" t="s">
        <v>18731</v>
      </c>
      <c r="F2904">
        <v>54.18</v>
      </c>
      <c r="G2904">
        <v>74.81</v>
      </c>
      <c r="H2904">
        <v>25</v>
      </c>
      <c r="I2904">
        <v>33.33</v>
      </c>
    </row>
    <row r="2905" spans="1:9">
      <c r="A2905" t="s">
        <v>2907</v>
      </c>
      <c r="B2905" s="1" t="s">
        <v>6074</v>
      </c>
      <c r="C2905" s="1" t="s">
        <v>9241</v>
      </c>
      <c r="D2905" s="1" t="s">
        <v>12410</v>
      </c>
      <c r="E2905" s="1" t="s">
        <v>18732</v>
      </c>
      <c r="F2905">
        <v>48.27</v>
      </c>
      <c r="G2905">
        <v>72.28</v>
      </c>
      <c r="H2905">
        <v>36.54</v>
      </c>
      <c r="I2905">
        <v>32.26</v>
      </c>
    </row>
    <row r="2906" spans="1:9">
      <c r="A2906" t="s">
        <v>2908</v>
      </c>
      <c r="B2906" s="1" t="s">
        <v>6075</v>
      </c>
      <c r="C2906" s="1" t="s">
        <v>9242</v>
      </c>
      <c r="D2906" s="1" t="s">
        <v>12411</v>
      </c>
      <c r="E2906" s="1" t="s">
        <v>18733</v>
      </c>
      <c r="F2906">
        <v>30.46</v>
      </c>
      <c r="G2906">
        <v>55.55</v>
      </c>
      <c r="H2906">
        <v>37.72</v>
      </c>
      <c r="I2906">
        <v>44.12</v>
      </c>
    </row>
    <row r="2907" spans="1:9">
      <c r="A2907" t="s">
        <v>2909</v>
      </c>
      <c r="B2907" s="1" t="s">
        <v>6076</v>
      </c>
      <c r="C2907" s="1" t="s">
        <v>9243</v>
      </c>
      <c r="D2907" s="1" t="s">
        <v>12412</v>
      </c>
      <c r="E2907" s="1" t="s">
        <v>18734</v>
      </c>
      <c r="F2907">
        <v>27.03</v>
      </c>
      <c r="G2907">
        <v>55.02</v>
      </c>
      <c r="H2907">
        <v>38.6</v>
      </c>
      <c r="I2907">
        <v>48.98</v>
      </c>
    </row>
    <row r="2908" spans="1:9">
      <c r="A2908" t="s">
        <v>2910</v>
      </c>
      <c r="B2908" s="1" t="s">
        <v>6077</v>
      </c>
      <c r="C2908" s="1" t="s">
        <v>9244</v>
      </c>
      <c r="D2908" s="1" t="s">
        <v>12413</v>
      </c>
      <c r="E2908" s="1" t="s">
        <v>18735</v>
      </c>
      <c r="F2908">
        <v>20.9</v>
      </c>
      <c r="G2908">
        <v>48.72</v>
      </c>
      <c r="H2908">
        <v>59.41</v>
      </c>
      <c r="I2908">
        <v>63.16</v>
      </c>
    </row>
    <row r="2909" spans="1:9">
      <c r="A2909" t="s">
        <v>2911</v>
      </c>
      <c r="B2909" s="1" t="s">
        <v>6078</v>
      </c>
      <c r="C2909" s="1" t="s">
        <v>9245</v>
      </c>
      <c r="D2909" s="1" t="s">
        <v>12414</v>
      </c>
      <c r="E2909" s="1" t="s">
        <v>18736</v>
      </c>
      <c r="F2909">
        <v>11.74</v>
      </c>
      <c r="G2909">
        <v>38.72</v>
      </c>
      <c r="H2909">
        <v>52</v>
      </c>
      <c r="I2909">
        <v>66.67</v>
      </c>
    </row>
    <row r="2910" spans="1:9">
      <c r="A2910" t="s">
        <v>2912</v>
      </c>
      <c r="B2910" s="1" t="s">
        <v>6079</v>
      </c>
      <c r="C2910" s="1" t="s">
        <v>9246</v>
      </c>
      <c r="D2910" s="1" t="s">
        <v>12415</v>
      </c>
      <c r="E2910" s="1" t="s">
        <v>18737</v>
      </c>
      <c r="F2910">
        <v>8.35</v>
      </c>
      <c r="G2910">
        <v>48.81</v>
      </c>
      <c r="H2910">
        <v>56.14</v>
      </c>
      <c r="I2910">
        <v>66.67</v>
      </c>
    </row>
    <row r="2911" spans="1:9">
      <c r="A2911" t="s">
        <v>2913</v>
      </c>
      <c r="B2911" s="1" t="s">
        <v>6080</v>
      </c>
      <c r="C2911" s="1" t="s">
        <v>9247</v>
      </c>
      <c r="D2911" s="1" t="s">
        <v>12416</v>
      </c>
      <c r="E2911" s="1" t="s">
        <v>18738</v>
      </c>
      <c r="F2911">
        <v>20.62</v>
      </c>
      <c r="G2911">
        <v>62.52</v>
      </c>
      <c r="H2911">
        <v>44.23</v>
      </c>
      <c r="I2911">
        <v>42.86</v>
      </c>
    </row>
    <row r="2912" spans="1:9">
      <c r="A2912" t="s">
        <v>2914</v>
      </c>
      <c r="B2912" s="1" t="s">
        <v>6081</v>
      </c>
      <c r="C2912" s="1" t="s">
        <v>9248</v>
      </c>
      <c r="D2912" s="1" t="s">
        <v>12417</v>
      </c>
      <c r="E2912" s="1" t="s">
        <v>18739</v>
      </c>
      <c r="F2912">
        <v>16.44</v>
      </c>
      <c r="G2912">
        <v>48.56</v>
      </c>
      <c r="H2912">
        <v>56.64</v>
      </c>
      <c r="I2912">
        <v>68.75</v>
      </c>
    </row>
    <row r="2913" spans="1:9">
      <c r="A2913" t="s">
        <v>2915</v>
      </c>
      <c r="B2913" s="1" t="s">
        <v>6082</v>
      </c>
      <c r="C2913" s="1" t="s">
        <v>9249</v>
      </c>
      <c r="D2913" s="1" t="s">
        <v>12418</v>
      </c>
      <c r="E2913" s="1" t="s">
        <v>18740</v>
      </c>
      <c r="F2913">
        <v>15.45</v>
      </c>
      <c r="G2913">
        <v>52.36</v>
      </c>
      <c r="H2913">
        <v>41.24</v>
      </c>
      <c r="I2913">
        <v>64.70999999999999</v>
      </c>
    </row>
    <row r="2914" spans="1:9">
      <c r="A2914" t="s">
        <v>2916</v>
      </c>
      <c r="B2914" s="1" t="s">
        <v>6083</v>
      </c>
      <c r="C2914" s="1" t="s">
        <v>9250</v>
      </c>
      <c r="D2914" s="1" t="s">
        <v>12419</v>
      </c>
      <c r="E2914" s="1" t="s">
        <v>18741</v>
      </c>
      <c r="F2914">
        <v>57.82</v>
      </c>
      <c r="G2914">
        <v>85.14</v>
      </c>
      <c r="H2914">
        <v>54.9</v>
      </c>
      <c r="I2914">
        <v>31.58</v>
      </c>
    </row>
    <row r="2915" spans="1:9">
      <c r="A2915" t="s">
        <v>2917</v>
      </c>
      <c r="B2915" s="1" t="s">
        <v>6084</v>
      </c>
      <c r="C2915" s="1" t="s">
        <v>9251</v>
      </c>
      <c r="D2915" s="1" t="s">
        <v>12420</v>
      </c>
      <c r="E2915" s="1" t="s">
        <v>18742</v>
      </c>
      <c r="F2915">
        <v>11.45</v>
      </c>
      <c r="G2915">
        <v>59.9</v>
      </c>
      <c r="H2915">
        <v>39.51</v>
      </c>
      <c r="I2915">
        <v>66.67</v>
      </c>
    </row>
    <row r="2916" spans="1:9">
      <c r="A2916" t="s">
        <v>2918</v>
      </c>
      <c r="B2916" s="1" t="s">
        <v>6085</v>
      </c>
      <c r="C2916" s="1" t="s">
        <v>9252</v>
      </c>
      <c r="D2916" s="1" t="s">
        <v>12421</v>
      </c>
      <c r="E2916" s="1" t="s">
        <v>18743</v>
      </c>
      <c r="F2916">
        <v>19.14</v>
      </c>
      <c r="G2916">
        <v>48.87</v>
      </c>
      <c r="H2916">
        <v>36.84</v>
      </c>
      <c r="I2916">
        <v>36.84</v>
      </c>
    </row>
    <row r="2917" spans="1:9">
      <c r="A2917" t="s">
        <v>2919</v>
      </c>
      <c r="B2917" s="1" t="s">
        <v>6086</v>
      </c>
      <c r="C2917" s="1" t="s">
        <v>9253</v>
      </c>
      <c r="D2917" s="1" t="s">
        <v>12422</v>
      </c>
      <c r="E2917" s="1" t="s">
        <v>18744</v>
      </c>
      <c r="F2917">
        <v>8.529999999999999</v>
      </c>
      <c r="G2917">
        <v>40.26</v>
      </c>
      <c r="H2917">
        <v>71.43000000000001</v>
      </c>
      <c r="I2917">
        <v>90</v>
      </c>
    </row>
    <row r="2918" spans="1:9">
      <c r="A2918" t="s">
        <v>2920</v>
      </c>
      <c r="B2918" s="1" t="s">
        <v>6087</v>
      </c>
      <c r="C2918" s="1" t="s">
        <v>9254</v>
      </c>
      <c r="D2918" s="1" t="s">
        <v>12423</v>
      </c>
      <c r="E2918" s="1" t="s">
        <v>18745</v>
      </c>
      <c r="F2918">
        <v>17.31</v>
      </c>
      <c r="G2918">
        <v>57.35</v>
      </c>
      <c r="H2918">
        <v>61.45</v>
      </c>
      <c r="I2918">
        <v>52.94</v>
      </c>
    </row>
    <row r="2919" spans="1:9">
      <c r="A2919" t="s">
        <v>2921</v>
      </c>
      <c r="B2919" s="1" t="s">
        <v>6088</v>
      </c>
      <c r="C2919" s="1" t="s">
        <v>9255</v>
      </c>
      <c r="D2919" s="1" t="s">
        <v>12424</v>
      </c>
      <c r="E2919" s="1" t="s">
        <v>18746</v>
      </c>
      <c r="F2919">
        <v>8.5</v>
      </c>
      <c r="G2919">
        <v>33.89</v>
      </c>
      <c r="H2919">
        <v>63.64</v>
      </c>
      <c r="I2919">
        <v>75</v>
      </c>
    </row>
    <row r="2920" spans="1:9">
      <c r="A2920" t="s">
        <v>2922</v>
      </c>
      <c r="B2920" s="1" t="s">
        <v>6089</v>
      </c>
      <c r="C2920" s="1" t="s">
        <v>9256</v>
      </c>
      <c r="D2920" s="1" t="s">
        <v>12425</v>
      </c>
      <c r="E2920" s="1" t="s">
        <v>18747</v>
      </c>
      <c r="F2920">
        <v>41.94</v>
      </c>
      <c r="G2920">
        <v>62.89</v>
      </c>
      <c r="H2920">
        <v>35.25</v>
      </c>
      <c r="I2920">
        <v>41.94</v>
      </c>
    </row>
    <row r="2921" spans="1:9">
      <c r="A2921" t="s">
        <v>2923</v>
      </c>
      <c r="B2921" s="1" t="s">
        <v>6090</v>
      </c>
      <c r="C2921" s="1" t="s">
        <v>9257</v>
      </c>
      <c r="D2921" s="1" t="s">
        <v>12426</v>
      </c>
      <c r="E2921" s="1" t="s">
        <v>18748</v>
      </c>
      <c r="F2921">
        <v>40.7</v>
      </c>
      <c r="G2921">
        <v>66.2</v>
      </c>
      <c r="H2921">
        <v>20.42</v>
      </c>
      <c r="I2921">
        <v>30</v>
      </c>
    </row>
    <row r="2922" spans="1:9">
      <c r="A2922" t="s">
        <v>2924</v>
      </c>
      <c r="B2922" s="1" t="s">
        <v>6091</v>
      </c>
      <c r="C2922" s="1" t="s">
        <v>9258</v>
      </c>
      <c r="D2922" s="1" t="s">
        <v>12427</v>
      </c>
      <c r="E2922" s="1" t="s">
        <v>18749</v>
      </c>
      <c r="F2922">
        <v>22.54</v>
      </c>
      <c r="G2922">
        <v>51.19</v>
      </c>
      <c r="H2922">
        <v>34.02</v>
      </c>
      <c r="I2922">
        <v>45</v>
      </c>
    </row>
    <row r="2923" spans="1:9">
      <c r="A2923" t="s">
        <v>2925</v>
      </c>
      <c r="B2923" s="1" t="s">
        <v>6092</v>
      </c>
      <c r="C2923" s="1" t="s">
        <v>9259</v>
      </c>
      <c r="D2923" s="1" t="s">
        <v>12428</v>
      </c>
      <c r="E2923" s="1" t="s">
        <v>18750</v>
      </c>
      <c r="F2923">
        <v>11.03</v>
      </c>
      <c r="G2923">
        <v>56.31</v>
      </c>
      <c r="H2923">
        <v>87.91</v>
      </c>
      <c r="I2923">
        <v>88.89</v>
      </c>
    </row>
    <row r="2924" spans="1:9">
      <c r="A2924" t="s">
        <v>2926</v>
      </c>
      <c r="B2924" s="1" t="s">
        <v>6093</v>
      </c>
      <c r="C2924" s="1" t="s">
        <v>9260</v>
      </c>
      <c r="D2924" s="1" t="s">
        <v>12429</v>
      </c>
      <c r="E2924" s="1" t="s">
        <v>18751</v>
      </c>
      <c r="F2924">
        <v>20.67</v>
      </c>
      <c r="G2924">
        <v>45.53</v>
      </c>
      <c r="H2924">
        <v>73.91</v>
      </c>
      <c r="I2924">
        <v>80</v>
      </c>
    </row>
    <row r="2925" spans="1:9">
      <c r="A2925" t="s">
        <v>2927</v>
      </c>
      <c r="B2925" s="1" t="s">
        <v>6094</v>
      </c>
      <c r="C2925" s="1" t="s">
        <v>9261</v>
      </c>
      <c r="D2925" s="1" t="s">
        <v>12430</v>
      </c>
      <c r="E2925" s="1" t="s">
        <v>18752</v>
      </c>
      <c r="F2925">
        <v>3.35</v>
      </c>
      <c r="G2925">
        <v>37.22</v>
      </c>
      <c r="H2925">
        <v>95.95999999999999</v>
      </c>
      <c r="I2925">
        <v>152.63</v>
      </c>
    </row>
    <row r="2926" spans="1:9">
      <c r="A2926" t="s">
        <v>2928</v>
      </c>
      <c r="B2926" s="1" t="s">
        <v>6095</v>
      </c>
      <c r="C2926" s="1" t="s">
        <v>9262</v>
      </c>
      <c r="D2926" s="1" t="s">
        <v>12431</v>
      </c>
      <c r="E2926" s="1" t="s">
        <v>18753</v>
      </c>
      <c r="F2926">
        <v>10.8</v>
      </c>
      <c r="G2926">
        <v>43.49</v>
      </c>
      <c r="H2926">
        <v>65</v>
      </c>
      <c r="I2926">
        <v>81.25</v>
      </c>
    </row>
    <row r="2927" spans="1:9">
      <c r="A2927" t="s">
        <v>2929</v>
      </c>
      <c r="B2927" s="1" t="s">
        <v>6096</v>
      </c>
      <c r="C2927" s="1" t="s">
        <v>9263</v>
      </c>
      <c r="D2927" s="1" t="s">
        <v>12432</v>
      </c>
      <c r="E2927" s="1" t="s">
        <v>18754</v>
      </c>
      <c r="F2927">
        <v>30.49</v>
      </c>
      <c r="G2927">
        <v>40.81</v>
      </c>
      <c r="H2927">
        <v>46.74</v>
      </c>
      <c r="I2927">
        <v>61.9</v>
      </c>
    </row>
    <row r="2928" spans="1:9">
      <c r="A2928" t="s">
        <v>2930</v>
      </c>
      <c r="B2928" s="1" t="s">
        <v>6097</v>
      </c>
      <c r="C2928" s="1" t="s">
        <v>9264</v>
      </c>
      <c r="D2928" s="1" t="s">
        <v>12433</v>
      </c>
      <c r="E2928" s="1" t="s">
        <v>18755</v>
      </c>
      <c r="F2928">
        <v>7.08</v>
      </c>
      <c r="G2928">
        <v>42.66</v>
      </c>
      <c r="H2928">
        <v>47.83</v>
      </c>
      <c r="I2928">
        <v>71.88</v>
      </c>
    </row>
    <row r="2929" spans="1:9">
      <c r="A2929" t="s">
        <v>2931</v>
      </c>
      <c r="B2929" s="1" t="s">
        <v>6098</v>
      </c>
      <c r="C2929" s="1" t="s">
        <v>9265</v>
      </c>
      <c r="D2929" s="1" t="s">
        <v>12434</v>
      </c>
      <c r="E2929" s="1" t="s">
        <v>18756</v>
      </c>
      <c r="F2929">
        <v>16.81</v>
      </c>
      <c r="G2929">
        <v>57.01</v>
      </c>
      <c r="H2929">
        <v>33.1</v>
      </c>
      <c r="I2929">
        <v>54.84</v>
      </c>
    </row>
    <row r="2930" spans="1:9">
      <c r="A2930" t="s">
        <v>2932</v>
      </c>
      <c r="B2930" s="1" t="s">
        <v>6099</v>
      </c>
      <c r="C2930" s="1" t="s">
        <v>9266</v>
      </c>
      <c r="D2930" s="1" t="s">
        <v>12435</v>
      </c>
      <c r="E2930" s="1" t="s">
        <v>18757</v>
      </c>
      <c r="F2930">
        <v>13.75</v>
      </c>
      <c r="G2930">
        <v>37.98</v>
      </c>
      <c r="H2930">
        <v>41.35</v>
      </c>
      <c r="I2930">
        <v>55.17</v>
      </c>
    </row>
    <row r="2931" spans="1:9">
      <c r="A2931" t="s">
        <v>2933</v>
      </c>
      <c r="B2931" s="1" t="s">
        <v>6100</v>
      </c>
      <c r="C2931" s="1" t="s">
        <v>9267</v>
      </c>
      <c r="D2931" s="1" t="s">
        <v>12436</v>
      </c>
      <c r="E2931" s="1" t="s">
        <v>18758</v>
      </c>
      <c r="F2931">
        <v>7.08</v>
      </c>
      <c r="G2931">
        <v>34.44</v>
      </c>
      <c r="H2931">
        <v>51.7</v>
      </c>
      <c r="I2931">
        <v>80</v>
      </c>
    </row>
    <row r="2932" spans="1:9">
      <c r="A2932" t="s">
        <v>2934</v>
      </c>
      <c r="B2932" s="1" t="s">
        <v>6101</v>
      </c>
      <c r="C2932" s="1" t="s">
        <v>9268</v>
      </c>
      <c r="D2932" s="1" t="s">
        <v>12437</v>
      </c>
      <c r="E2932" s="1" t="s">
        <v>12437</v>
      </c>
      <c r="F2932">
        <v>100</v>
      </c>
      <c r="G2932">
        <v>100</v>
      </c>
      <c r="H2932">
        <v>0</v>
      </c>
      <c r="I2932">
        <v>0</v>
      </c>
    </row>
    <row r="2933" spans="1:9">
      <c r="A2933" t="s">
        <v>2935</v>
      </c>
      <c r="B2933" s="1" t="s">
        <v>6102</v>
      </c>
      <c r="C2933" s="1" t="s">
        <v>9269</v>
      </c>
      <c r="D2933" s="1" t="s">
        <v>12438</v>
      </c>
      <c r="E2933" s="1" t="s">
        <v>18759</v>
      </c>
      <c r="F2933">
        <v>19.67</v>
      </c>
      <c r="G2933">
        <v>52.94</v>
      </c>
      <c r="H2933">
        <v>33.65</v>
      </c>
      <c r="I2933">
        <v>42.86</v>
      </c>
    </row>
    <row r="2934" spans="1:9">
      <c r="A2934" t="s">
        <v>2936</v>
      </c>
      <c r="B2934" s="1" t="s">
        <v>6103</v>
      </c>
      <c r="C2934" s="1" t="s">
        <v>9270</v>
      </c>
      <c r="D2934" s="1" t="s">
        <v>12439</v>
      </c>
      <c r="E2934" s="1" t="s">
        <v>18760</v>
      </c>
      <c r="F2934">
        <v>15.35</v>
      </c>
      <c r="G2934">
        <v>44.54</v>
      </c>
      <c r="H2934">
        <v>58.82</v>
      </c>
      <c r="I2934">
        <v>80</v>
      </c>
    </row>
    <row r="2935" spans="1:9">
      <c r="A2935" t="s">
        <v>2937</v>
      </c>
      <c r="B2935" s="1" t="s">
        <v>6104</v>
      </c>
      <c r="C2935" s="1" t="s">
        <v>9271</v>
      </c>
      <c r="D2935" s="1" t="s">
        <v>12440</v>
      </c>
      <c r="E2935" s="1" t="s">
        <v>18761</v>
      </c>
      <c r="F2935">
        <v>48.96</v>
      </c>
      <c r="G2935">
        <v>71.16</v>
      </c>
      <c r="H2935">
        <v>21.78</v>
      </c>
      <c r="I2935">
        <v>26.32</v>
      </c>
    </row>
    <row r="2936" spans="1:9">
      <c r="A2936" t="s">
        <v>2938</v>
      </c>
      <c r="B2936" s="1" t="s">
        <v>6105</v>
      </c>
      <c r="C2936" s="1" t="s">
        <v>9272</v>
      </c>
      <c r="D2936" s="1" t="s">
        <v>12441</v>
      </c>
      <c r="E2936" s="1" t="s">
        <v>18762</v>
      </c>
      <c r="F2936">
        <v>44.46</v>
      </c>
      <c r="G2936">
        <v>52.67</v>
      </c>
      <c r="H2936">
        <v>29.79</v>
      </c>
      <c r="I2936">
        <v>33.33</v>
      </c>
    </row>
    <row r="2937" spans="1:9">
      <c r="A2937" t="s">
        <v>2939</v>
      </c>
      <c r="B2937" s="1" t="s">
        <v>6106</v>
      </c>
      <c r="C2937" s="1" t="s">
        <v>9273</v>
      </c>
      <c r="D2937" s="1" t="s">
        <v>12442</v>
      </c>
      <c r="E2937" s="1" t="s">
        <v>18763</v>
      </c>
      <c r="F2937">
        <v>14.95</v>
      </c>
      <c r="G2937">
        <v>44.97</v>
      </c>
      <c r="H2937">
        <v>82.93000000000001</v>
      </c>
      <c r="I2937">
        <v>88.89</v>
      </c>
    </row>
    <row r="2938" spans="1:9">
      <c r="A2938" t="s">
        <v>2940</v>
      </c>
      <c r="B2938" s="1" t="s">
        <v>6107</v>
      </c>
      <c r="C2938" s="1" t="s">
        <v>9274</v>
      </c>
      <c r="D2938" s="1" t="s">
        <v>12443</v>
      </c>
      <c r="E2938" s="1" t="s">
        <v>18764</v>
      </c>
      <c r="F2938">
        <v>30.21</v>
      </c>
      <c r="G2938">
        <v>68.72</v>
      </c>
      <c r="H2938">
        <v>36.96</v>
      </c>
      <c r="I2938">
        <v>44.44</v>
      </c>
    </row>
    <row r="2939" spans="1:9">
      <c r="A2939" t="s">
        <v>2941</v>
      </c>
      <c r="B2939" s="1" t="s">
        <v>6108</v>
      </c>
      <c r="C2939" s="1" t="s">
        <v>9275</v>
      </c>
      <c r="D2939" s="1" t="s">
        <v>12444</v>
      </c>
      <c r="E2939" s="1" t="s">
        <v>18765</v>
      </c>
      <c r="F2939">
        <v>58.78</v>
      </c>
      <c r="G2939">
        <v>65.56</v>
      </c>
      <c r="H2939">
        <v>25.88</v>
      </c>
      <c r="I2939">
        <v>38.1</v>
      </c>
    </row>
    <row r="2940" spans="1:9">
      <c r="A2940" t="s">
        <v>2942</v>
      </c>
      <c r="B2940" s="1" t="s">
        <v>6109</v>
      </c>
      <c r="C2940" s="1" t="s">
        <v>9276</v>
      </c>
      <c r="D2940" s="1" t="s">
        <v>12445</v>
      </c>
      <c r="E2940" s="1" t="s">
        <v>18766</v>
      </c>
      <c r="F2940">
        <v>27.46</v>
      </c>
      <c r="G2940">
        <v>55.76</v>
      </c>
      <c r="H2940">
        <v>30.16</v>
      </c>
      <c r="I2940">
        <v>40</v>
      </c>
    </row>
    <row r="2941" spans="1:9">
      <c r="A2941" t="s">
        <v>2943</v>
      </c>
      <c r="B2941" s="1" t="s">
        <v>6110</v>
      </c>
      <c r="C2941" s="1" t="s">
        <v>9277</v>
      </c>
      <c r="D2941" s="1" t="s">
        <v>12446</v>
      </c>
      <c r="E2941" s="1" t="s">
        <v>18767</v>
      </c>
      <c r="F2941">
        <v>18.6</v>
      </c>
      <c r="G2941">
        <v>61.75</v>
      </c>
      <c r="H2941">
        <v>23.4</v>
      </c>
      <c r="I2941">
        <v>40</v>
      </c>
    </row>
    <row r="2942" spans="1:9">
      <c r="A2942" t="s">
        <v>2944</v>
      </c>
      <c r="B2942" s="1" t="s">
        <v>6111</v>
      </c>
      <c r="C2942" s="1" t="s">
        <v>9278</v>
      </c>
      <c r="D2942" s="1" t="s">
        <v>12447</v>
      </c>
      <c r="E2942" s="1" t="s">
        <v>18768</v>
      </c>
      <c r="F2942">
        <v>60.04</v>
      </c>
      <c r="G2942">
        <v>86.75</v>
      </c>
      <c r="H2942">
        <v>10.81</v>
      </c>
      <c r="I2942">
        <v>25</v>
      </c>
    </row>
    <row r="2943" spans="1:9">
      <c r="A2943" t="s">
        <v>2945</v>
      </c>
      <c r="B2943" s="1" t="s">
        <v>6112</v>
      </c>
      <c r="C2943" s="1" t="s">
        <v>9279</v>
      </c>
      <c r="D2943" s="1" t="s">
        <v>12448</v>
      </c>
      <c r="E2943" s="1" t="s">
        <v>18769</v>
      </c>
      <c r="F2943">
        <v>60.04</v>
      </c>
      <c r="G2943">
        <v>86.75</v>
      </c>
      <c r="H2943">
        <v>10.81</v>
      </c>
      <c r="I2943">
        <v>25</v>
      </c>
    </row>
    <row r="2944" spans="1:9">
      <c r="A2944" t="s">
        <v>2946</v>
      </c>
      <c r="B2944" s="1" t="s">
        <v>6113</v>
      </c>
      <c r="C2944" s="1" t="s">
        <v>9280</v>
      </c>
      <c r="D2944" s="1" t="s">
        <v>12449</v>
      </c>
      <c r="E2944" s="1" t="s">
        <v>18770</v>
      </c>
      <c r="F2944">
        <v>18.33</v>
      </c>
      <c r="G2944">
        <v>39.78</v>
      </c>
      <c r="H2944">
        <v>48.65</v>
      </c>
      <c r="I2944">
        <v>62.5</v>
      </c>
    </row>
    <row r="2945" spans="1:9">
      <c r="A2945" t="s">
        <v>2947</v>
      </c>
      <c r="B2945" s="1" t="s">
        <v>6114</v>
      </c>
      <c r="C2945" s="1" t="s">
        <v>9281</v>
      </c>
      <c r="D2945" s="1" t="s">
        <v>12450</v>
      </c>
      <c r="E2945" s="1" t="s">
        <v>18771</v>
      </c>
      <c r="F2945">
        <v>60.11</v>
      </c>
      <c r="G2945">
        <v>76.90000000000001</v>
      </c>
      <c r="H2945">
        <v>17.65</v>
      </c>
      <c r="I2945">
        <v>27.27</v>
      </c>
    </row>
    <row r="2946" spans="1:9">
      <c r="A2946" t="s">
        <v>2948</v>
      </c>
      <c r="B2946" s="1" t="s">
        <v>6115</v>
      </c>
      <c r="C2946" s="1" t="s">
        <v>9282</v>
      </c>
      <c r="D2946" s="1" t="s">
        <v>12451</v>
      </c>
      <c r="E2946" s="1" t="s">
        <v>18772</v>
      </c>
      <c r="F2946">
        <v>35.94</v>
      </c>
      <c r="G2946">
        <v>61.19</v>
      </c>
      <c r="H2946">
        <v>43.71</v>
      </c>
      <c r="I2946">
        <v>47.06</v>
      </c>
    </row>
    <row r="2947" spans="1:9">
      <c r="A2947" t="s">
        <v>2949</v>
      </c>
      <c r="B2947" s="1" t="s">
        <v>6116</v>
      </c>
      <c r="C2947" s="1" t="s">
        <v>9283</v>
      </c>
      <c r="D2947" s="1" t="s">
        <v>12452</v>
      </c>
      <c r="E2947" s="1" t="s">
        <v>18773</v>
      </c>
      <c r="F2947">
        <v>16.34</v>
      </c>
      <c r="G2947">
        <v>56.31</v>
      </c>
      <c r="H2947">
        <v>24.05</v>
      </c>
      <c r="I2947">
        <v>47.06</v>
      </c>
    </row>
    <row r="2948" spans="1:9">
      <c r="A2948" t="s">
        <v>2950</v>
      </c>
      <c r="B2948" s="1" t="s">
        <v>6117</v>
      </c>
      <c r="C2948" s="1" t="s">
        <v>9284</v>
      </c>
      <c r="D2948" s="1" t="s">
        <v>12453</v>
      </c>
      <c r="E2948" s="1" t="s">
        <v>18774</v>
      </c>
      <c r="F2948">
        <v>37.84</v>
      </c>
      <c r="G2948">
        <v>63.06</v>
      </c>
      <c r="H2948">
        <v>43.97</v>
      </c>
      <c r="I2948">
        <v>48</v>
      </c>
    </row>
    <row r="2949" spans="1:9">
      <c r="A2949" t="s">
        <v>2951</v>
      </c>
      <c r="B2949" s="1" t="s">
        <v>6118</v>
      </c>
      <c r="C2949" s="1" t="s">
        <v>9285</v>
      </c>
      <c r="D2949" s="1" t="s">
        <v>12454</v>
      </c>
      <c r="E2949" s="1" t="s">
        <v>18775</v>
      </c>
      <c r="F2949">
        <v>48.05</v>
      </c>
      <c r="G2949">
        <v>83.45</v>
      </c>
      <c r="H2949">
        <v>26.8</v>
      </c>
      <c r="I2949">
        <v>26.32</v>
      </c>
    </row>
    <row r="2950" spans="1:9">
      <c r="A2950" t="s">
        <v>2952</v>
      </c>
      <c r="B2950" s="1" t="s">
        <v>6119</v>
      </c>
      <c r="C2950" s="1" t="s">
        <v>9286</v>
      </c>
      <c r="D2950" s="1" t="s">
        <v>12455</v>
      </c>
      <c r="E2950" s="1" t="s">
        <v>18776</v>
      </c>
      <c r="F2950">
        <v>22.49</v>
      </c>
      <c r="G2950">
        <v>52.99</v>
      </c>
      <c r="H2950">
        <v>44.52</v>
      </c>
      <c r="I2950">
        <v>56.67</v>
      </c>
    </row>
    <row r="2951" spans="1:9">
      <c r="A2951" t="s">
        <v>2953</v>
      </c>
      <c r="B2951" s="1" t="s">
        <v>6120</v>
      </c>
      <c r="C2951" s="1" t="s">
        <v>9287</v>
      </c>
      <c r="D2951" s="1" t="s">
        <v>12456</v>
      </c>
      <c r="E2951" s="1" t="s">
        <v>18777</v>
      </c>
      <c r="F2951">
        <v>55.49</v>
      </c>
      <c r="G2951">
        <v>59.48</v>
      </c>
      <c r="H2951">
        <v>25.42</v>
      </c>
      <c r="I2951">
        <v>25</v>
      </c>
    </row>
    <row r="2952" spans="1:9">
      <c r="A2952" t="s">
        <v>2954</v>
      </c>
      <c r="B2952" s="1" t="s">
        <v>6121</v>
      </c>
      <c r="C2952" s="1" t="s">
        <v>9288</v>
      </c>
      <c r="D2952" s="1" t="s">
        <v>12457</v>
      </c>
      <c r="E2952" s="1" t="s">
        <v>18778</v>
      </c>
      <c r="F2952">
        <v>20.47</v>
      </c>
      <c r="G2952">
        <v>51</v>
      </c>
      <c r="H2952">
        <v>32.61</v>
      </c>
      <c r="I2952">
        <v>47.62</v>
      </c>
    </row>
    <row r="2953" spans="1:9">
      <c r="A2953" t="s">
        <v>2955</v>
      </c>
      <c r="B2953" s="1" t="s">
        <v>6122</v>
      </c>
      <c r="C2953" s="1" t="s">
        <v>9289</v>
      </c>
      <c r="D2953" s="1" t="s">
        <v>12458</v>
      </c>
      <c r="E2953" s="1" t="s">
        <v>18779</v>
      </c>
      <c r="F2953">
        <v>15.39</v>
      </c>
      <c r="G2953">
        <v>44.2</v>
      </c>
      <c r="H2953">
        <v>71</v>
      </c>
      <c r="I2953">
        <v>82.05</v>
      </c>
    </row>
    <row r="2954" spans="1:9">
      <c r="A2954" t="s">
        <v>2956</v>
      </c>
      <c r="B2954" s="1" t="s">
        <v>6123</v>
      </c>
      <c r="C2954" s="1" t="s">
        <v>9290</v>
      </c>
      <c r="D2954" s="1" t="s">
        <v>12459</v>
      </c>
      <c r="E2954" s="1" t="s">
        <v>18780</v>
      </c>
      <c r="F2954">
        <v>15.31</v>
      </c>
      <c r="G2954">
        <v>43.46</v>
      </c>
      <c r="H2954">
        <v>62.86</v>
      </c>
      <c r="I2954">
        <v>68.97</v>
      </c>
    </row>
    <row r="2955" spans="1:9">
      <c r="A2955" t="s">
        <v>2957</v>
      </c>
      <c r="B2955" s="1" t="s">
        <v>6124</v>
      </c>
      <c r="C2955" s="1" t="s">
        <v>9291</v>
      </c>
      <c r="D2955" s="1" t="s">
        <v>12460</v>
      </c>
      <c r="E2955" s="1" t="s">
        <v>18781</v>
      </c>
      <c r="F2955">
        <v>8</v>
      </c>
      <c r="G2955">
        <v>33.64</v>
      </c>
      <c r="H2955">
        <v>57.8</v>
      </c>
      <c r="I2955">
        <v>91.3</v>
      </c>
    </row>
    <row r="2956" spans="1:9">
      <c r="A2956" t="s">
        <v>2958</v>
      </c>
      <c r="B2956" s="1" t="s">
        <v>6125</v>
      </c>
      <c r="C2956" s="1" t="s">
        <v>9292</v>
      </c>
      <c r="D2956" s="1" t="s">
        <v>12461</v>
      </c>
      <c r="E2956" s="1" t="s">
        <v>18782</v>
      </c>
      <c r="F2956">
        <v>36.01</v>
      </c>
      <c r="G2956">
        <v>58.88</v>
      </c>
      <c r="H2956">
        <v>31.58</v>
      </c>
      <c r="I2956">
        <v>37.5</v>
      </c>
    </row>
    <row r="2957" spans="1:9">
      <c r="A2957" t="s">
        <v>2959</v>
      </c>
      <c r="B2957" s="1" t="s">
        <v>6126</v>
      </c>
      <c r="C2957" s="1" t="s">
        <v>9293</v>
      </c>
      <c r="D2957" s="1" t="s">
        <v>12462</v>
      </c>
      <c r="E2957" s="1" t="s">
        <v>18783</v>
      </c>
      <c r="F2957">
        <v>45.66</v>
      </c>
      <c r="G2957">
        <v>70.48999999999999</v>
      </c>
      <c r="H2957">
        <v>27.17</v>
      </c>
      <c r="I2957">
        <v>36.84</v>
      </c>
    </row>
    <row r="2958" spans="1:9">
      <c r="A2958" t="s">
        <v>2960</v>
      </c>
      <c r="B2958" s="1" t="s">
        <v>6127</v>
      </c>
      <c r="C2958" s="1" t="s">
        <v>9294</v>
      </c>
      <c r="D2958" s="1" t="s">
        <v>12463</v>
      </c>
      <c r="E2958" s="1" t="s">
        <v>18784</v>
      </c>
      <c r="F2958">
        <v>6.45</v>
      </c>
      <c r="G2958">
        <v>28.46</v>
      </c>
      <c r="H2958">
        <v>55.34</v>
      </c>
      <c r="I2958">
        <v>80</v>
      </c>
    </row>
    <row r="2959" spans="1:9">
      <c r="A2959" t="s">
        <v>2961</v>
      </c>
      <c r="B2959" s="1" t="s">
        <v>6128</v>
      </c>
      <c r="C2959" s="1" t="s">
        <v>9295</v>
      </c>
      <c r="D2959" s="1" t="s">
        <v>12464</v>
      </c>
      <c r="E2959" s="1" t="s">
        <v>18785</v>
      </c>
      <c r="F2959">
        <v>21.99</v>
      </c>
      <c r="G2959">
        <v>71.41</v>
      </c>
      <c r="H2959">
        <v>24.32</v>
      </c>
      <c r="I2959">
        <v>35</v>
      </c>
    </row>
    <row r="2960" spans="1:9">
      <c r="A2960" t="s">
        <v>2962</v>
      </c>
      <c r="B2960" s="1" t="s">
        <v>6129</v>
      </c>
      <c r="C2960" s="1" t="s">
        <v>9296</v>
      </c>
      <c r="D2960" s="1" t="s">
        <v>12465</v>
      </c>
      <c r="E2960" s="1" t="s">
        <v>18786</v>
      </c>
      <c r="F2960">
        <v>12.02</v>
      </c>
      <c r="G2960">
        <v>51.99</v>
      </c>
      <c r="H2960">
        <v>43.75</v>
      </c>
      <c r="I2960">
        <v>52.63</v>
      </c>
    </row>
    <row r="2961" spans="1:9">
      <c r="A2961" t="s">
        <v>2963</v>
      </c>
      <c r="B2961" s="1" t="s">
        <v>6130</v>
      </c>
      <c r="C2961" s="1" t="s">
        <v>9297</v>
      </c>
      <c r="D2961" s="1" t="s">
        <v>12466</v>
      </c>
      <c r="E2961" s="1" t="s">
        <v>18787</v>
      </c>
      <c r="F2961">
        <v>5.92</v>
      </c>
      <c r="G2961">
        <v>46.75</v>
      </c>
      <c r="H2961">
        <v>72.18000000000001</v>
      </c>
      <c r="I2961">
        <v>103.85</v>
      </c>
    </row>
    <row r="2962" spans="1:9">
      <c r="A2962" t="s">
        <v>2964</v>
      </c>
      <c r="B2962" s="1" t="s">
        <v>6131</v>
      </c>
      <c r="C2962" s="1" t="s">
        <v>9298</v>
      </c>
      <c r="D2962" s="1" t="s">
        <v>12467</v>
      </c>
      <c r="E2962" s="1" t="s">
        <v>18788</v>
      </c>
      <c r="F2962">
        <v>8.529999999999999</v>
      </c>
      <c r="G2962">
        <v>43.02</v>
      </c>
      <c r="H2962">
        <v>47.76</v>
      </c>
      <c r="I2962">
        <v>70.37</v>
      </c>
    </row>
    <row r="2963" spans="1:9">
      <c r="A2963" t="s">
        <v>2965</v>
      </c>
      <c r="B2963" s="1" t="s">
        <v>6132</v>
      </c>
      <c r="C2963" s="1" t="s">
        <v>9299</v>
      </c>
      <c r="D2963" s="1" t="s">
        <v>12468</v>
      </c>
      <c r="E2963" s="1" t="s">
        <v>18789</v>
      </c>
      <c r="F2963">
        <v>39.65</v>
      </c>
      <c r="G2963">
        <v>70.56999999999999</v>
      </c>
      <c r="H2963">
        <v>62.26</v>
      </c>
      <c r="I2963">
        <v>90</v>
      </c>
    </row>
    <row r="2964" spans="1:9">
      <c r="A2964" t="s">
        <v>2966</v>
      </c>
      <c r="B2964" s="1" t="s">
        <v>6133</v>
      </c>
      <c r="C2964" s="1" t="s">
        <v>9300</v>
      </c>
      <c r="D2964" s="1" t="s">
        <v>12469</v>
      </c>
      <c r="E2964" s="1" t="s">
        <v>18790</v>
      </c>
      <c r="F2964">
        <v>10.78</v>
      </c>
      <c r="G2964">
        <v>52.88</v>
      </c>
      <c r="H2964">
        <v>39.84</v>
      </c>
      <c r="I2964">
        <v>66.67</v>
      </c>
    </row>
    <row r="2965" spans="1:9">
      <c r="A2965" t="s">
        <v>2967</v>
      </c>
      <c r="B2965" s="1" t="s">
        <v>6134</v>
      </c>
      <c r="C2965" s="1" t="s">
        <v>9301</v>
      </c>
      <c r="D2965" s="1" t="s">
        <v>12470</v>
      </c>
      <c r="E2965" s="1" t="s">
        <v>18791</v>
      </c>
      <c r="F2965">
        <v>14.45</v>
      </c>
      <c r="G2965">
        <v>40.09</v>
      </c>
      <c r="H2965">
        <v>64.04000000000001</v>
      </c>
      <c r="I2965">
        <v>63.64</v>
      </c>
    </row>
    <row r="2966" spans="1:9">
      <c r="A2966" t="s">
        <v>2968</v>
      </c>
      <c r="B2966" s="1" t="s">
        <v>6135</v>
      </c>
      <c r="C2966" s="1" t="s">
        <v>9302</v>
      </c>
      <c r="D2966" s="1" t="s">
        <v>12471</v>
      </c>
      <c r="E2966" s="1" t="s">
        <v>18792</v>
      </c>
      <c r="F2966">
        <v>15.21</v>
      </c>
      <c r="G2966">
        <v>43.03</v>
      </c>
      <c r="H2966">
        <v>59.59</v>
      </c>
      <c r="I2966">
        <v>75</v>
      </c>
    </row>
    <row r="2967" spans="1:9">
      <c r="A2967" t="s">
        <v>2969</v>
      </c>
      <c r="B2967" s="1" t="s">
        <v>6136</v>
      </c>
      <c r="C2967" s="1" t="s">
        <v>9303</v>
      </c>
      <c r="D2967" s="1" t="s">
        <v>12472</v>
      </c>
      <c r="E2967" s="1" t="s">
        <v>18793</v>
      </c>
      <c r="F2967">
        <v>63.44</v>
      </c>
      <c r="G2967">
        <v>80.53</v>
      </c>
      <c r="H2967">
        <v>10</v>
      </c>
      <c r="I2967">
        <v>15.38</v>
      </c>
    </row>
    <row r="2968" spans="1:9">
      <c r="A2968" t="s">
        <v>2970</v>
      </c>
      <c r="B2968" s="1" t="s">
        <v>6137</v>
      </c>
      <c r="C2968" s="1" t="s">
        <v>9304</v>
      </c>
      <c r="D2968" s="1" t="s">
        <v>12473</v>
      </c>
      <c r="E2968" s="1" t="s">
        <v>18794</v>
      </c>
      <c r="F2968">
        <v>8.32</v>
      </c>
      <c r="G2968">
        <v>37.38</v>
      </c>
      <c r="H2968">
        <v>57.76</v>
      </c>
      <c r="I2968">
        <v>80</v>
      </c>
    </row>
    <row r="2969" spans="1:9">
      <c r="A2969" t="s">
        <v>2971</v>
      </c>
      <c r="B2969" s="1" t="s">
        <v>6138</v>
      </c>
      <c r="C2969" s="1" t="s">
        <v>9305</v>
      </c>
      <c r="D2969" s="1" t="s">
        <v>12474</v>
      </c>
      <c r="E2969" s="1" t="s">
        <v>18795</v>
      </c>
      <c r="F2969">
        <v>12.02</v>
      </c>
      <c r="G2969">
        <v>46.12</v>
      </c>
      <c r="H2969">
        <v>59.38</v>
      </c>
      <c r="I2969">
        <v>78.72</v>
      </c>
    </row>
    <row r="2970" spans="1:9">
      <c r="A2970" t="s">
        <v>2972</v>
      </c>
      <c r="B2970" s="1" t="s">
        <v>6139</v>
      </c>
      <c r="C2970" s="1" t="s">
        <v>9306</v>
      </c>
      <c r="D2970" s="1" t="s">
        <v>12475</v>
      </c>
      <c r="E2970" s="1" t="s">
        <v>18796</v>
      </c>
      <c r="F2970">
        <v>10.63</v>
      </c>
      <c r="G2970">
        <v>44.77</v>
      </c>
      <c r="H2970">
        <v>60.36</v>
      </c>
      <c r="I2970">
        <v>83.78</v>
      </c>
    </row>
    <row r="2971" spans="1:9">
      <c r="A2971" t="s">
        <v>2973</v>
      </c>
      <c r="B2971" s="1" t="s">
        <v>6140</v>
      </c>
      <c r="C2971" s="1" t="s">
        <v>9307</v>
      </c>
      <c r="D2971" s="1" t="s">
        <v>12476</v>
      </c>
      <c r="E2971" s="1" t="s">
        <v>18797</v>
      </c>
      <c r="F2971">
        <v>8.68</v>
      </c>
      <c r="G2971">
        <v>46.2</v>
      </c>
      <c r="H2971">
        <v>38.75</v>
      </c>
      <c r="I2971">
        <v>54.55</v>
      </c>
    </row>
    <row r="2972" spans="1:9">
      <c r="A2972" t="s">
        <v>2974</v>
      </c>
      <c r="B2972" s="1" t="s">
        <v>6141</v>
      </c>
      <c r="C2972" s="1" t="s">
        <v>9308</v>
      </c>
      <c r="D2972" s="1" t="s">
        <v>12477</v>
      </c>
      <c r="E2972" s="1" t="s">
        <v>18798</v>
      </c>
      <c r="F2972">
        <v>20.8</v>
      </c>
      <c r="G2972">
        <v>53.2</v>
      </c>
      <c r="H2972">
        <v>41.43</v>
      </c>
      <c r="I2972">
        <v>42.86</v>
      </c>
    </row>
    <row r="2973" spans="1:9">
      <c r="A2973" t="s">
        <v>2975</v>
      </c>
      <c r="B2973" s="1" t="s">
        <v>6142</v>
      </c>
      <c r="C2973" s="1" t="s">
        <v>9309</v>
      </c>
      <c r="D2973" s="1" t="s">
        <v>12478</v>
      </c>
      <c r="E2973" s="1" t="s">
        <v>18799</v>
      </c>
      <c r="F2973">
        <v>16.54</v>
      </c>
      <c r="G2973">
        <v>61.15</v>
      </c>
      <c r="H2973">
        <v>46.84</v>
      </c>
      <c r="I2973">
        <v>56.25</v>
      </c>
    </row>
    <row r="2974" spans="1:9">
      <c r="A2974" t="s">
        <v>2976</v>
      </c>
      <c r="B2974" s="1" t="s">
        <v>6143</v>
      </c>
      <c r="C2974" s="1" t="s">
        <v>9310</v>
      </c>
      <c r="D2974" s="1" t="s">
        <v>12479</v>
      </c>
      <c r="E2974" s="1" t="s">
        <v>18800</v>
      </c>
      <c r="F2974">
        <v>8.06</v>
      </c>
      <c r="G2974">
        <v>43.84</v>
      </c>
      <c r="H2974">
        <v>50</v>
      </c>
      <c r="I2974">
        <v>69.39</v>
      </c>
    </row>
    <row r="2975" spans="1:9">
      <c r="A2975" t="s">
        <v>2977</v>
      </c>
      <c r="B2975" s="1" t="s">
        <v>6144</v>
      </c>
      <c r="C2975" s="1" t="s">
        <v>9311</v>
      </c>
      <c r="D2975" s="1" t="s">
        <v>12480</v>
      </c>
      <c r="E2975" s="1" t="s">
        <v>18801</v>
      </c>
      <c r="F2975">
        <v>12.64</v>
      </c>
      <c r="G2975">
        <v>52.24</v>
      </c>
      <c r="H2975">
        <v>50.43</v>
      </c>
      <c r="I2975">
        <v>65.91</v>
      </c>
    </row>
    <row r="2976" spans="1:9">
      <c r="A2976" t="s">
        <v>2978</v>
      </c>
      <c r="B2976" s="1" t="s">
        <v>6145</v>
      </c>
      <c r="C2976" s="1" t="s">
        <v>9312</v>
      </c>
      <c r="D2976" s="1" t="s">
        <v>12481</v>
      </c>
      <c r="E2976" s="1" t="s">
        <v>18802</v>
      </c>
      <c r="F2976">
        <v>8.539999999999999</v>
      </c>
      <c r="G2976">
        <v>51.6</v>
      </c>
      <c r="H2976">
        <v>50.42</v>
      </c>
      <c r="I2976">
        <v>76</v>
      </c>
    </row>
    <row r="2977" spans="1:9">
      <c r="A2977" t="s">
        <v>2979</v>
      </c>
      <c r="B2977" s="1" t="s">
        <v>6146</v>
      </c>
      <c r="C2977" s="1" t="s">
        <v>9313</v>
      </c>
      <c r="D2977" s="1" t="s">
        <v>12482</v>
      </c>
      <c r="E2977" s="1" t="s">
        <v>18803</v>
      </c>
      <c r="F2977">
        <v>3.49</v>
      </c>
      <c r="G2977">
        <v>31.1</v>
      </c>
      <c r="H2977">
        <v>71.17</v>
      </c>
      <c r="I2977">
        <v>82.05</v>
      </c>
    </row>
    <row r="2978" spans="1:9">
      <c r="A2978" t="s">
        <v>2980</v>
      </c>
      <c r="B2978" s="1" t="s">
        <v>6147</v>
      </c>
      <c r="C2978" s="1" t="s">
        <v>9314</v>
      </c>
      <c r="D2978" s="1" t="s">
        <v>12483</v>
      </c>
      <c r="E2978" s="1" t="s">
        <v>18804</v>
      </c>
      <c r="F2978">
        <v>9.869999999999999</v>
      </c>
      <c r="G2978">
        <v>47.72</v>
      </c>
      <c r="H2978">
        <v>31.09</v>
      </c>
      <c r="I2978">
        <v>52.17</v>
      </c>
    </row>
    <row r="2979" spans="1:9">
      <c r="A2979" t="s">
        <v>2981</v>
      </c>
      <c r="B2979" s="1" t="s">
        <v>6148</v>
      </c>
      <c r="C2979" s="1" t="s">
        <v>9315</v>
      </c>
      <c r="D2979" s="1" t="s">
        <v>12484</v>
      </c>
      <c r="E2979" s="1" t="s">
        <v>18805</v>
      </c>
      <c r="F2979">
        <v>22.45</v>
      </c>
      <c r="G2979">
        <v>59.27</v>
      </c>
      <c r="H2979">
        <v>49.59</v>
      </c>
      <c r="I2979">
        <v>45.83</v>
      </c>
    </row>
    <row r="2980" spans="1:9">
      <c r="A2980" t="s">
        <v>2982</v>
      </c>
      <c r="B2980" s="1" t="s">
        <v>6149</v>
      </c>
      <c r="C2980" s="1" t="s">
        <v>9316</v>
      </c>
      <c r="D2980" s="1" t="s">
        <v>12485</v>
      </c>
      <c r="E2980" s="1" t="s">
        <v>18806</v>
      </c>
      <c r="F2980">
        <v>6.84</v>
      </c>
      <c r="G2980">
        <v>25.36</v>
      </c>
      <c r="H2980">
        <v>61.11</v>
      </c>
      <c r="I2980">
        <v>72.73</v>
      </c>
    </row>
    <row r="2981" spans="1:9">
      <c r="A2981" t="s">
        <v>2983</v>
      </c>
      <c r="B2981" s="1" t="s">
        <v>6150</v>
      </c>
      <c r="C2981" s="1" t="s">
        <v>9317</v>
      </c>
      <c r="D2981" s="1" t="s">
        <v>12486</v>
      </c>
      <c r="E2981" s="1" t="s">
        <v>18807</v>
      </c>
      <c r="F2981">
        <v>10.55</v>
      </c>
      <c r="G2981">
        <v>23.8</v>
      </c>
      <c r="H2981">
        <v>34.21</v>
      </c>
      <c r="I2981">
        <v>66.67</v>
      </c>
    </row>
    <row r="2982" spans="1:9">
      <c r="A2982" t="s">
        <v>2984</v>
      </c>
      <c r="B2982" s="1" t="s">
        <v>6151</v>
      </c>
      <c r="C2982" s="1" t="s">
        <v>9318</v>
      </c>
      <c r="D2982" s="1" t="s">
        <v>12487</v>
      </c>
      <c r="E2982" s="1" t="s">
        <v>18808</v>
      </c>
      <c r="F2982">
        <v>2.26</v>
      </c>
      <c r="G2982">
        <v>27.87</v>
      </c>
      <c r="H2982">
        <v>107.02</v>
      </c>
      <c r="I2982">
        <v>126.67</v>
      </c>
    </row>
    <row r="2983" spans="1:9">
      <c r="A2983" t="s">
        <v>2985</v>
      </c>
      <c r="B2983" s="1" t="s">
        <v>6152</v>
      </c>
      <c r="C2983" s="1" t="s">
        <v>9319</v>
      </c>
      <c r="D2983" s="1" t="s">
        <v>12488</v>
      </c>
      <c r="E2983" s="1" t="s">
        <v>18809</v>
      </c>
      <c r="F2983">
        <v>32.5</v>
      </c>
      <c r="G2983">
        <v>60.69</v>
      </c>
      <c r="H2983">
        <v>56.79</v>
      </c>
      <c r="I2983">
        <v>54.84</v>
      </c>
    </row>
    <row r="2984" spans="1:9">
      <c r="A2984" t="s">
        <v>2986</v>
      </c>
      <c r="B2984" s="1" t="s">
        <v>6153</v>
      </c>
      <c r="C2984" s="1" t="s">
        <v>9320</v>
      </c>
      <c r="D2984" s="1" t="s">
        <v>12489</v>
      </c>
      <c r="E2984" s="1" t="s">
        <v>18810</v>
      </c>
      <c r="F2984">
        <v>49.2</v>
      </c>
      <c r="G2984">
        <v>72.56</v>
      </c>
      <c r="H2984">
        <v>24.66</v>
      </c>
      <c r="I2984">
        <v>35.71</v>
      </c>
    </row>
    <row r="2985" spans="1:9">
      <c r="A2985" t="s">
        <v>2987</v>
      </c>
      <c r="B2985" s="1" t="s">
        <v>6154</v>
      </c>
      <c r="C2985" s="1" t="s">
        <v>9321</v>
      </c>
      <c r="D2985" s="1" t="s">
        <v>12490</v>
      </c>
      <c r="E2985" s="1" t="s">
        <v>18811</v>
      </c>
      <c r="F2985">
        <v>53.66</v>
      </c>
      <c r="G2985">
        <v>75.84999999999999</v>
      </c>
      <c r="H2985">
        <v>20.54</v>
      </c>
      <c r="I2985">
        <v>34.78</v>
      </c>
    </row>
    <row r="2986" spans="1:9">
      <c r="A2986" t="s">
        <v>2988</v>
      </c>
      <c r="B2986" s="1" t="s">
        <v>6155</v>
      </c>
      <c r="C2986" s="1" t="s">
        <v>9322</v>
      </c>
      <c r="D2986" s="1" t="s">
        <v>12491</v>
      </c>
      <c r="E2986" s="1" t="s">
        <v>18812</v>
      </c>
      <c r="F2986">
        <v>6.97</v>
      </c>
      <c r="G2986">
        <v>28.3</v>
      </c>
      <c r="H2986">
        <v>61.11</v>
      </c>
      <c r="I2986">
        <v>80</v>
      </c>
    </row>
    <row r="2987" spans="1:9">
      <c r="A2987" t="s">
        <v>2989</v>
      </c>
      <c r="B2987" s="1" t="s">
        <v>6156</v>
      </c>
      <c r="C2987" s="1" t="s">
        <v>9323</v>
      </c>
      <c r="D2987" s="1" t="s">
        <v>12492</v>
      </c>
      <c r="E2987" s="1" t="s">
        <v>18813</v>
      </c>
      <c r="F2987">
        <v>41.73</v>
      </c>
      <c r="G2987">
        <v>74.13</v>
      </c>
      <c r="H2987">
        <v>30.17</v>
      </c>
      <c r="I2987">
        <v>47.83</v>
      </c>
    </row>
    <row r="2988" spans="1:9">
      <c r="A2988" t="s">
        <v>2990</v>
      </c>
      <c r="B2988" s="1" t="s">
        <v>6157</v>
      </c>
      <c r="C2988" s="1" t="s">
        <v>9324</v>
      </c>
      <c r="D2988" s="1" t="s">
        <v>12493</v>
      </c>
      <c r="E2988" s="1" t="s">
        <v>18814</v>
      </c>
      <c r="F2988">
        <v>40.63</v>
      </c>
      <c r="G2988">
        <v>68.5</v>
      </c>
      <c r="H2988">
        <v>18.48</v>
      </c>
      <c r="I2988">
        <v>27.78</v>
      </c>
    </row>
    <row r="2989" spans="1:9">
      <c r="A2989" t="s">
        <v>2991</v>
      </c>
      <c r="B2989" s="1" t="s">
        <v>6158</v>
      </c>
      <c r="C2989" s="1" t="s">
        <v>9325</v>
      </c>
      <c r="D2989" s="1" t="s">
        <v>12494</v>
      </c>
      <c r="E2989" s="1" t="s">
        <v>18815</v>
      </c>
      <c r="F2989">
        <v>47.92</v>
      </c>
      <c r="G2989">
        <v>70.16</v>
      </c>
      <c r="H2989">
        <v>22.73</v>
      </c>
      <c r="I2989">
        <v>40</v>
      </c>
    </row>
    <row r="2990" spans="1:9">
      <c r="A2990" t="s">
        <v>2992</v>
      </c>
      <c r="B2990" s="1" t="s">
        <v>6159</v>
      </c>
      <c r="C2990" s="1" t="s">
        <v>9326</v>
      </c>
      <c r="D2990" s="1" t="s">
        <v>12495</v>
      </c>
      <c r="E2990" s="1" t="s">
        <v>18816</v>
      </c>
      <c r="F2990">
        <v>57.61</v>
      </c>
      <c r="G2990">
        <v>82.29000000000001</v>
      </c>
      <c r="H2990">
        <v>30.43</v>
      </c>
      <c r="I2990">
        <v>40</v>
      </c>
    </row>
    <row r="2991" spans="1:9">
      <c r="A2991" t="s">
        <v>2993</v>
      </c>
      <c r="B2991" s="1" t="s">
        <v>6160</v>
      </c>
      <c r="C2991" s="1" t="s">
        <v>9327</v>
      </c>
      <c r="D2991" s="1" t="s">
        <v>12496</v>
      </c>
      <c r="E2991" s="1" t="s">
        <v>18817</v>
      </c>
      <c r="F2991">
        <v>36.92</v>
      </c>
      <c r="G2991">
        <v>54.43</v>
      </c>
      <c r="H2991">
        <v>33.57</v>
      </c>
      <c r="I2991">
        <v>50</v>
      </c>
    </row>
    <row r="2992" spans="1:9">
      <c r="A2992" t="s">
        <v>2994</v>
      </c>
      <c r="B2992" s="1" t="s">
        <v>6161</v>
      </c>
      <c r="C2992" s="1" t="s">
        <v>9328</v>
      </c>
      <c r="D2992" s="1" t="s">
        <v>12497</v>
      </c>
      <c r="E2992" s="1" t="s">
        <v>18818</v>
      </c>
      <c r="F2992">
        <v>38.52</v>
      </c>
      <c r="G2992">
        <v>66.66</v>
      </c>
      <c r="H2992">
        <v>28.04</v>
      </c>
      <c r="I2992">
        <v>42.86</v>
      </c>
    </row>
    <row r="2993" spans="1:9">
      <c r="A2993" t="s">
        <v>2995</v>
      </c>
      <c r="B2993" s="1" t="s">
        <v>6162</v>
      </c>
      <c r="C2993" s="1" t="s">
        <v>9329</v>
      </c>
      <c r="D2993" s="1" t="s">
        <v>12498</v>
      </c>
      <c r="E2993" s="1" t="s">
        <v>18819</v>
      </c>
      <c r="F2993">
        <v>26.79</v>
      </c>
      <c r="G2993">
        <v>52.45</v>
      </c>
      <c r="H2993">
        <v>66.45</v>
      </c>
      <c r="I2993">
        <v>64.70999999999999</v>
      </c>
    </row>
    <row r="2994" spans="1:9">
      <c r="A2994" t="s">
        <v>2996</v>
      </c>
      <c r="B2994" s="1" t="s">
        <v>6163</v>
      </c>
      <c r="C2994" s="1" t="s">
        <v>9330</v>
      </c>
      <c r="D2994" s="1" t="s">
        <v>12499</v>
      </c>
      <c r="E2994" s="1" t="s">
        <v>18820</v>
      </c>
      <c r="F2994">
        <v>17.66</v>
      </c>
      <c r="G2994">
        <v>47.79</v>
      </c>
      <c r="H2994">
        <v>55.37</v>
      </c>
      <c r="I2994">
        <v>68</v>
      </c>
    </row>
    <row r="2995" spans="1:9">
      <c r="A2995" t="s">
        <v>2997</v>
      </c>
      <c r="B2995" s="1" t="s">
        <v>6164</v>
      </c>
      <c r="C2995" s="1" t="s">
        <v>9331</v>
      </c>
      <c r="D2995" s="1" t="s">
        <v>12500</v>
      </c>
      <c r="E2995" s="1" t="s">
        <v>18821</v>
      </c>
      <c r="F2995">
        <v>31.43</v>
      </c>
      <c r="G2995">
        <v>60.5</v>
      </c>
      <c r="H2995">
        <v>34.07</v>
      </c>
      <c r="I2995">
        <v>50</v>
      </c>
    </row>
    <row r="2996" spans="1:9">
      <c r="A2996" t="s">
        <v>2998</v>
      </c>
      <c r="B2996" s="1" t="s">
        <v>6165</v>
      </c>
      <c r="C2996" s="1" t="s">
        <v>9332</v>
      </c>
      <c r="D2996" s="1" t="s">
        <v>12501</v>
      </c>
      <c r="E2996" s="1" t="s">
        <v>18822</v>
      </c>
      <c r="F2996">
        <v>40.47</v>
      </c>
      <c r="G2996">
        <v>56.8</v>
      </c>
      <c r="H2996">
        <v>36.26</v>
      </c>
      <c r="I2996">
        <v>52.63</v>
      </c>
    </row>
    <row r="2997" spans="1:9">
      <c r="A2997" t="s">
        <v>2999</v>
      </c>
      <c r="B2997" s="1" t="s">
        <v>6166</v>
      </c>
      <c r="C2997" s="1" t="s">
        <v>9333</v>
      </c>
      <c r="D2997" s="1" t="s">
        <v>12502</v>
      </c>
      <c r="E2997" s="1" t="s">
        <v>18823</v>
      </c>
      <c r="F2997">
        <v>52.47</v>
      </c>
      <c r="G2997">
        <v>63.74</v>
      </c>
      <c r="H2997">
        <v>28.17</v>
      </c>
      <c r="I2997">
        <v>34.38</v>
      </c>
    </row>
    <row r="2998" spans="1:9">
      <c r="A2998" t="s">
        <v>3000</v>
      </c>
      <c r="B2998" s="1" t="s">
        <v>6167</v>
      </c>
      <c r="C2998" s="1" t="s">
        <v>9334</v>
      </c>
      <c r="D2998" s="1" t="s">
        <v>12503</v>
      </c>
      <c r="E2998" s="1" t="s">
        <v>18824</v>
      </c>
      <c r="F2998">
        <v>32.86</v>
      </c>
      <c r="G2998">
        <v>55.21</v>
      </c>
      <c r="H2998">
        <v>47.39</v>
      </c>
      <c r="I2998">
        <v>59.18</v>
      </c>
    </row>
    <row r="2999" spans="1:9">
      <c r="A2999" t="s">
        <v>3001</v>
      </c>
      <c r="B2999" s="1" t="s">
        <v>6168</v>
      </c>
      <c r="C2999" s="1" t="s">
        <v>9335</v>
      </c>
      <c r="D2999" s="1" t="s">
        <v>12504</v>
      </c>
      <c r="E2999" s="1" t="s">
        <v>18825</v>
      </c>
      <c r="F2999">
        <v>19.77</v>
      </c>
      <c r="G2999">
        <v>39.93</v>
      </c>
      <c r="H2999">
        <v>58.42</v>
      </c>
      <c r="I2999">
        <v>63.41</v>
      </c>
    </row>
    <row r="3000" spans="1:9">
      <c r="A3000" t="s">
        <v>3002</v>
      </c>
      <c r="B3000" s="1" t="s">
        <v>6169</v>
      </c>
      <c r="C3000" s="1" t="s">
        <v>9336</v>
      </c>
      <c r="D3000" s="1" t="s">
        <v>12505</v>
      </c>
      <c r="E3000" s="1" t="s">
        <v>18826</v>
      </c>
      <c r="F3000">
        <v>37.27</v>
      </c>
      <c r="G3000">
        <v>62.8</v>
      </c>
      <c r="H3000">
        <v>45.16</v>
      </c>
      <c r="I3000">
        <v>48.78</v>
      </c>
    </row>
    <row r="3001" spans="1:9">
      <c r="A3001" t="s">
        <v>3003</v>
      </c>
      <c r="B3001" s="1" t="s">
        <v>6170</v>
      </c>
      <c r="C3001" s="1" t="s">
        <v>9337</v>
      </c>
      <c r="D3001" s="1" t="s">
        <v>12506</v>
      </c>
      <c r="E3001" s="1" t="s">
        <v>18827</v>
      </c>
      <c r="F3001">
        <v>4.32</v>
      </c>
      <c r="G3001">
        <v>35.27</v>
      </c>
      <c r="H3001">
        <v>71.84999999999999</v>
      </c>
      <c r="I3001">
        <v>100</v>
      </c>
    </row>
    <row r="3002" spans="1:9">
      <c r="A3002" t="s">
        <v>3004</v>
      </c>
      <c r="B3002" s="1" t="s">
        <v>6171</v>
      </c>
      <c r="C3002" s="1" t="s">
        <v>9338</v>
      </c>
      <c r="D3002" s="1" t="s">
        <v>12507</v>
      </c>
      <c r="E3002" s="1" t="s">
        <v>18828</v>
      </c>
      <c r="F3002">
        <v>16.02</v>
      </c>
      <c r="G3002">
        <v>52.13</v>
      </c>
      <c r="H3002">
        <v>37.04</v>
      </c>
      <c r="I3002">
        <v>44.44</v>
      </c>
    </row>
    <row r="3003" spans="1:9">
      <c r="A3003" t="s">
        <v>3005</v>
      </c>
      <c r="B3003" s="1" t="s">
        <v>6172</v>
      </c>
      <c r="C3003" s="1" t="s">
        <v>9339</v>
      </c>
      <c r="D3003" s="1" t="s">
        <v>12508</v>
      </c>
      <c r="E3003" s="1" t="s">
        <v>18829</v>
      </c>
      <c r="F3003">
        <v>29.92</v>
      </c>
      <c r="G3003">
        <v>55.82</v>
      </c>
      <c r="H3003">
        <v>36.15</v>
      </c>
      <c r="I3003">
        <v>46.43</v>
      </c>
    </row>
    <row r="3004" spans="1:9">
      <c r="A3004" t="s">
        <v>3006</v>
      </c>
      <c r="B3004" s="1" t="s">
        <v>6173</v>
      </c>
      <c r="C3004" s="1" t="s">
        <v>9340</v>
      </c>
      <c r="D3004" s="1" t="s">
        <v>12509</v>
      </c>
      <c r="E3004" s="1" t="s">
        <v>18830</v>
      </c>
      <c r="F3004">
        <v>13.31</v>
      </c>
      <c r="G3004">
        <v>41</v>
      </c>
      <c r="H3004">
        <v>45.83</v>
      </c>
      <c r="I3004">
        <v>70</v>
      </c>
    </row>
    <row r="3005" spans="1:9">
      <c r="A3005" t="s">
        <v>3007</v>
      </c>
      <c r="B3005" s="1" t="s">
        <v>6174</v>
      </c>
      <c r="C3005" s="1" t="s">
        <v>9341</v>
      </c>
      <c r="D3005" s="1" t="s">
        <v>12510</v>
      </c>
      <c r="E3005" s="1" t="s">
        <v>18831</v>
      </c>
      <c r="F3005">
        <v>8.98</v>
      </c>
      <c r="G3005">
        <v>38.82</v>
      </c>
      <c r="H3005">
        <v>60.14</v>
      </c>
      <c r="I3005">
        <v>56.25</v>
      </c>
    </row>
    <row r="3006" spans="1:9">
      <c r="A3006" t="s">
        <v>3008</v>
      </c>
      <c r="B3006" s="1" t="s">
        <v>6175</v>
      </c>
      <c r="C3006" s="1" t="s">
        <v>9342</v>
      </c>
      <c r="D3006" s="1" t="s">
        <v>12511</v>
      </c>
      <c r="E3006" s="1" t="s">
        <v>18832</v>
      </c>
      <c r="F3006">
        <v>10.41</v>
      </c>
      <c r="G3006">
        <v>39.31</v>
      </c>
      <c r="H3006">
        <v>54.95</v>
      </c>
      <c r="I3006">
        <v>70</v>
      </c>
    </row>
    <row r="3007" spans="1:9">
      <c r="A3007" t="s">
        <v>3009</v>
      </c>
      <c r="B3007" s="1" t="s">
        <v>6176</v>
      </c>
      <c r="C3007" s="1" t="s">
        <v>9343</v>
      </c>
      <c r="D3007" s="1" t="s">
        <v>12512</v>
      </c>
      <c r="E3007" s="1" t="s">
        <v>18833</v>
      </c>
      <c r="F3007">
        <v>4.79</v>
      </c>
      <c r="G3007">
        <v>15.43</v>
      </c>
      <c r="H3007">
        <v>71.7</v>
      </c>
      <c r="I3007">
        <v>90</v>
      </c>
    </row>
    <row r="3008" spans="1:9">
      <c r="A3008" t="s">
        <v>3010</v>
      </c>
      <c r="B3008" s="1" t="s">
        <v>6177</v>
      </c>
      <c r="C3008" s="1" t="s">
        <v>9344</v>
      </c>
      <c r="D3008" s="1" t="s">
        <v>12513</v>
      </c>
      <c r="E3008" s="1" t="s">
        <v>18834</v>
      </c>
      <c r="F3008">
        <v>20.86</v>
      </c>
      <c r="G3008">
        <v>59.63</v>
      </c>
      <c r="H3008">
        <v>27.13</v>
      </c>
      <c r="I3008">
        <v>42.31</v>
      </c>
    </row>
    <row r="3009" spans="1:9">
      <c r="A3009" t="s">
        <v>3011</v>
      </c>
      <c r="B3009" s="1" t="s">
        <v>6178</v>
      </c>
      <c r="C3009" s="1" t="s">
        <v>9345</v>
      </c>
      <c r="D3009" s="1" t="s">
        <v>12514</v>
      </c>
      <c r="E3009" s="1" t="s">
        <v>18835</v>
      </c>
      <c r="F3009">
        <v>9.1</v>
      </c>
      <c r="G3009">
        <v>43.97</v>
      </c>
      <c r="H3009">
        <v>45</v>
      </c>
      <c r="I3009">
        <v>69.23</v>
      </c>
    </row>
    <row r="3010" spans="1:9">
      <c r="A3010" t="s">
        <v>3012</v>
      </c>
      <c r="B3010" s="1" t="s">
        <v>6179</v>
      </c>
      <c r="C3010" s="1" t="s">
        <v>9346</v>
      </c>
      <c r="D3010" s="1" t="s">
        <v>12515</v>
      </c>
      <c r="E3010" s="1" t="s">
        <v>18836</v>
      </c>
      <c r="F3010">
        <v>17.77</v>
      </c>
      <c r="G3010">
        <v>35.49</v>
      </c>
      <c r="H3010">
        <v>63.64</v>
      </c>
      <c r="I3010">
        <v>69.23</v>
      </c>
    </row>
    <row r="3011" spans="1:9">
      <c r="A3011" t="s">
        <v>3013</v>
      </c>
      <c r="B3011" s="1" t="s">
        <v>6180</v>
      </c>
      <c r="C3011" s="1" t="s">
        <v>9347</v>
      </c>
      <c r="D3011" s="1" t="s">
        <v>12516</v>
      </c>
      <c r="E3011" s="1" t="s">
        <v>18837</v>
      </c>
      <c r="F3011">
        <v>21.21</v>
      </c>
      <c r="G3011">
        <v>54.37</v>
      </c>
      <c r="H3011">
        <v>31.78</v>
      </c>
      <c r="I3011">
        <v>50</v>
      </c>
    </row>
    <row r="3012" spans="1:9">
      <c r="A3012" t="s">
        <v>3014</v>
      </c>
      <c r="B3012" s="1" t="s">
        <v>6181</v>
      </c>
      <c r="C3012" s="1" t="s">
        <v>9348</v>
      </c>
      <c r="D3012" s="1" t="s">
        <v>12517</v>
      </c>
      <c r="E3012" s="1" t="s">
        <v>18838</v>
      </c>
      <c r="F3012">
        <v>46.25</v>
      </c>
      <c r="G3012">
        <v>60.25</v>
      </c>
      <c r="H3012">
        <v>40.8</v>
      </c>
      <c r="I3012">
        <v>46.43</v>
      </c>
    </row>
    <row r="3013" spans="1:9">
      <c r="A3013" t="s">
        <v>3015</v>
      </c>
      <c r="B3013" s="1" t="s">
        <v>6182</v>
      </c>
      <c r="C3013" s="1" t="s">
        <v>9349</v>
      </c>
      <c r="D3013" s="1" t="s">
        <v>12518</v>
      </c>
      <c r="E3013" s="1" t="s">
        <v>18839</v>
      </c>
      <c r="F3013">
        <v>26.22</v>
      </c>
      <c r="G3013">
        <v>50.28</v>
      </c>
      <c r="H3013">
        <v>42.19</v>
      </c>
      <c r="I3013">
        <v>64.29000000000001</v>
      </c>
    </row>
    <row r="3014" spans="1:9">
      <c r="A3014" t="s">
        <v>3016</v>
      </c>
      <c r="B3014" s="1" t="s">
        <v>6183</v>
      </c>
      <c r="C3014" s="1" t="s">
        <v>9350</v>
      </c>
      <c r="D3014" s="1" t="s">
        <v>12519</v>
      </c>
      <c r="E3014" s="1" t="s">
        <v>18840</v>
      </c>
      <c r="F3014">
        <v>6.97</v>
      </c>
      <c r="G3014">
        <v>41.15</v>
      </c>
      <c r="H3014">
        <v>41.9</v>
      </c>
      <c r="I3014">
        <v>60.87</v>
      </c>
    </row>
    <row r="3015" spans="1:9">
      <c r="A3015" t="s">
        <v>3017</v>
      </c>
      <c r="B3015" s="1" t="s">
        <v>6184</v>
      </c>
      <c r="C3015" s="1" t="s">
        <v>9351</v>
      </c>
      <c r="D3015" s="1" t="s">
        <v>12520</v>
      </c>
      <c r="E3015" s="1" t="s">
        <v>18841</v>
      </c>
      <c r="F3015">
        <v>46.51</v>
      </c>
      <c r="G3015">
        <v>71.22</v>
      </c>
      <c r="H3015">
        <v>16.84</v>
      </c>
      <c r="I3015">
        <v>35</v>
      </c>
    </row>
    <row r="3016" spans="1:9">
      <c r="A3016" t="s">
        <v>3018</v>
      </c>
      <c r="B3016" s="1" t="s">
        <v>6185</v>
      </c>
      <c r="C3016" s="1" t="s">
        <v>9352</v>
      </c>
      <c r="D3016" s="1" t="s">
        <v>12521</v>
      </c>
      <c r="E3016" s="1" t="s">
        <v>18842</v>
      </c>
      <c r="F3016">
        <v>12.12</v>
      </c>
      <c r="G3016">
        <v>49.88</v>
      </c>
      <c r="H3016">
        <v>46.81</v>
      </c>
      <c r="I3016">
        <v>73.68000000000001</v>
      </c>
    </row>
    <row r="3017" spans="1:9">
      <c r="A3017" t="s">
        <v>3019</v>
      </c>
      <c r="B3017" s="1" t="s">
        <v>6186</v>
      </c>
      <c r="C3017" s="1" t="s">
        <v>9353</v>
      </c>
      <c r="D3017" s="1" t="s">
        <v>12522</v>
      </c>
      <c r="E3017" s="1" t="s">
        <v>18843</v>
      </c>
      <c r="F3017">
        <v>35.96</v>
      </c>
      <c r="G3017">
        <v>60.79</v>
      </c>
      <c r="H3017">
        <v>34.9</v>
      </c>
      <c r="I3017">
        <v>43.9</v>
      </c>
    </row>
    <row r="3018" spans="1:9">
      <c r="A3018" t="s">
        <v>3020</v>
      </c>
      <c r="B3018" s="1" t="s">
        <v>6187</v>
      </c>
      <c r="C3018" s="1" t="s">
        <v>9354</v>
      </c>
      <c r="D3018" s="1" t="s">
        <v>12523</v>
      </c>
      <c r="E3018" s="1" t="s">
        <v>18844</v>
      </c>
      <c r="F3018">
        <v>38.41</v>
      </c>
      <c r="G3018">
        <v>63.26</v>
      </c>
      <c r="H3018">
        <v>32.97</v>
      </c>
      <c r="I3018">
        <v>36.84</v>
      </c>
    </row>
    <row r="3019" spans="1:9">
      <c r="A3019" t="s">
        <v>3021</v>
      </c>
      <c r="B3019" s="1" t="s">
        <v>6188</v>
      </c>
      <c r="C3019" s="1" t="s">
        <v>9355</v>
      </c>
      <c r="D3019" s="1" t="s">
        <v>12524</v>
      </c>
      <c r="E3019" s="1" t="s">
        <v>18845</v>
      </c>
      <c r="F3019">
        <v>40.65</v>
      </c>
      <c r="G3019">
        <v>65.23</v>
      </c>
      <c r="H3019">
        <v>39.78</v>
      </c>
      <c r="I3019">
        <v>57.14</v>
      </c>
    </row>
    <row r="3020" spans="1:9">
      <c r="A3020" t="s">
        <v>3022</v>
      </c>
      <c r="B3020" s="1" t="s">
        <v>6189</v>
      </c>
      <c r="C3020" s="1" t="s">
        <v>9356</v>
      </c>
      <c r="D3020" s="1" t="s">
        <v>12525</v>
      </c>
      <c r="E3020" s="1" t="s">
        <v>18846</v>
      </c>
      <c r="F3020">
        <v>10.07</v>
      </c>
      <c r="G3020">
        <v>40.45</v>
      </c>
      <c r="H3020">
        <v>55.79</v>
      </c>
      <c r="I3020">
        <v>69.77</v>
      </c>
    </row>
    <row r="3021" spans="1:9">
      <c r="A3021" t="s">
        <v>3023</v>
      </c>
      <c r="B3021" s="1" t="s">
        <v>6190</v>
      </c>
      <c r="C3021" s="1" t="s">
        <v>9357</v>
      </c>
      <c r="D3021" s="1" t="s">
        <v>12526</v>
      </c>
      <c r="E3021" s="1" t="s">
        <v>18847</v>
      </c>
      <c r="F3021">
        <v>5.41</v>
      </c>
      <c r="G3021">
        <v>33.16</v>
      </c>
      <c r="H3021">
        <v>68</v>
      </c>
      <c r="I3021">
        <v>75</v>
      </c>
    </row>
    <row r="3022" spans="1:9">
      <c r="A3022" t="s">
        <v>3024</v>
      </c>
      <c r="B3022" s="1" t="s">
        <v>6191</v>
      </c>
      <c r="C3022" s="1" t="s">
        <v>9358</v>
      </c>
      <c r="D3022" s="1" t="s">
        <v>12527</v>
      </c>
      <c r="E3022" s="1" t="s">
        <v>18848</v>
      </c>
      <c r="F3022">
        <v>11.73</v>
      </c>
      <c r="G3022">
        <v>50.5</v>
      </c>
      <c r="H3022">
        <v>41.67</v>
      </c>
      <c r="I3022">
        <v>54.55</v>
      </c>
    </row>
    <row r="3023" spans="1:9">
      <c r="A3023" t="s">
        <v>3025</v>
      </c>
      <c r="B3023" s="1" t="s">
        <v>6192</v>
      </c>
      <c r="C3023" s="1" t="s">
        <v>9359</v>
      </c>
      <c r="D3023" s="1" t="s">
        <v>12528</v>
      </c>
      <c r="E3023" s="1" t="s">
        <v>18849</v>
      </c>
      <c r="F3023">
        <v>14.26</v>
      </c>
      <c r="G3023">
        <v>47.7</v>
      </c>
      <c r="H3023">
        <v>46.64</v>
      </c>
      <c r="I3023">
        <v>67.44</v>
      </c>
    </row>
    <row r="3024" spans="1:9">
      <c r="A3024" t="s">
        <v>3026</v>
      </c>
      <c r="B3024" s="1" t="s">
        <v>6193</v>
      </c>
      <c r="C3024" s="1" t="s">
        <v>9360</v>
      </c>
      <c r="D3024" s="1" t="s">
        <v>12529</v>
      </c>
      <c r="E3024" s="1" t="s">
        <v>18850</v>
      </c>
      <c r="F3024">
        <v>26.31</v>
      </c>
      <c r="G3024">
        <v>37.69</v>
      </c>
      <c r="H3024">
        <v>47.62</v>
      </c>
      <c r="I3024">
        <v>68.42</v>
      </c>
    </row>
    <row r="3025" spans="1:9">
      <c r="A3025" t="s">
        <v>3027</v>
      </c>
      <c r="B3025" s="1" t="s">
        <v>6194</v>
      </c>
      <c r="C3025" s="1" t="s">
        <v>9361</v>
      </c>
      <c r="D3025" s="1" t="s">
        <v>12530</v>
      </c>
      <c r="E3025" s="1" t="s">
        <v>18851</v>
      </c>
      <c r="F3025">
        <v>70.17</v>
      </c>
      <c r="G3025">
        <v>85.45</v>
      </c>
      <c r="H3025">
        <v>7.84</v>
      </c>
      <c r="I3025">
        <v>9.09</v>
      </c>
    </row>
    <row r="3026" spans="1:9">
      <c r="A3026" t="s">
        <v>3028</v>
      </c>
      <c r="B3026" s="1" t="s">
        <v>6195</v>
      </c>
      <c r="C3026" s="1" t="s">
        <v>9362</v>
      </c>
      <c r="D3026" s="1" t="s">
        <v>12531</v>
      </c>
      <c r="E3026" s="1" t="s">
        <v>18852</v>
      </c>
      <c r="F3026">
        <v>5.95</v>
      </c>
      <c r="G3026">
        <v>35.01</v>
      </c>
      <c r="H3026">
        <v>55.93</v>
      </c>
      <c r="I3026">
        <v>72</v>
      </c>
    </row>
    <row r="3027" spans="1:9">
      <c r="A3027" t="s">
        <v>3029</v>
      </c>
      <c r="B3027" s="1" t="s">
        <v>6196</v>
      </c>
      <c r="C3027" s="1" t="s">
        <v>9363</v>
      </c>
      <c r="D3027" s="1" t="s">
        <v>12532</v>
      </c>
      <c r="E3027" s="1" t="s">
        <v>18853</v>
      </c>
      <c r="F3027">
        <v>29.11</v>
      </c>
      <c r="G3027">
        <v>54.06</v>
      </c>
      <c r="H3027">
        <v>38.94</v>
      </c>
      <c r="I3027">
        <v>44</v>
      </c>
    </row>
    <row r="3028" spans="1:9">
      <c r="A3028" t="s">
        <v>3030</v>
      </c>
      <c r="B3028" s="1" t="s">
        <v>6197</v>
      </c>
      <c r="C3028" s="1" t="s">
        <v>9364</v>
      </c>
      <c r="D3028" s="1" t="s">
        <v>12533</v>
      </c>
      <c r="E3028" s="1" t="s">
        <v>18854</v>
      </c>
      <c r="F3028">
        <v>74.31999999999999</v>
      </c>
      <c r="G3028">
        <v>75.63</v>
      </c>
      <c r="H3028">
        <v>20</v>
      </c>
      <c r="I3028">
        <v>21.05</v>
      </c>
    </row>
    <row r="3029" spans="1:9">
      <c r="A3029" t="s">
        <v>3031</v>
      </c>
      <c r="B3029" s="1" t="s">
        <v>6198</v>
      </c>
      <c r="C3029" s="1" t="s">
        <v>9365</v>
      </c>
      <c r="D3029" s="1" t="s">
        <v>12534</v>
      </c>
      <c r="E3029" s="1" t="s">
        <v>18855</v>
      </c>
      <c r="F3029">
        <v>25.71</v>
      </c>
      <c r="G3029">
        <v>50.91</v>
      </c>
      <c r="H3029">
        <v>32.73</v>
      </c>
      <c r="I3029">
        <v>52.17</v>
      </c>
    </row>
    <row r="3030" spans="1:9">
      <c r="A3030" t="s">
        <v>3032</v>
      </c>
      <c r="B3030" s="1" t="s">
        <v>6199</v>
      </c>
      <c r="C3030" s="1" t="s">
        <v>9366</v>
      </c>
      <c r="D3030" s="1" t="s">
        <v>12535</v>
      </c>
      <c r="E3030" s="1" t="s">
        <v>18856</v>
      </c>
      <c r="F3030">
        <v>21.81</v>
      </c>
      <c r="G3030">
        <v>55.99</v>
      </c>
      <c r="H3030">
        <v>39.63</v>
      </c>
      <c r="I3030">
        <v>57.14</v>
      </c>
    </row>
    <row r="3031" spans="1:9">
      <c r="A3031" t="s">
        <v>3033</v>
      </c>
      <c r="B3031" s="1" t="s">
        <v>6200</v>
      </c>
      <c r="C3031" s="1" t="s">
        <v>9367</v>
      </c>
      <c r="D3031" s="1" t="s">
        <v>12536</v>
      </c>
      <c r="E3031" s="1" t="s">
        <v>18857</v>
      </c>
      <c r="F3031">
        <v>36.6</v>
      </c>
      <c r="G3031">
        <v>67.39</v>
      </c>
      <c r="H3031">
        <v>26.8</v>
      </c>
      <c r="I3031">
        <v>39.13</v>
      </c>
    </row>
    <row r="3032" spans="1:9">
      <c r="A3032" t="s">
        <v>3034</v>
      </c>
      <c r="B3032" s="1" t="s">
        <v>6201</v>
      </c>
      <c r="C3032" s="1" t="s">
        <v>9368</v>
      </c>
      <c r="D3032" s="1" t="s">
        <v>12537</v>
      </c>
      <c r="E3032" s="1" t="s">
        <v>18858</v>
      </c>
      <c r="F3032">
        <v>48.47</v>
      </c>
      <c r="G3032">
        <v>61.67</v>
      </c>
      <c r="H3032">
        <v>21.15</v>
      </c>
      <c r="I3032">
        <v>28.57</v>
      </c>
    </row>
    <row r="3033" spans="1:9">
      <c r="A3033" t="s">
        <v>3035</v>
      </c>
      <c r="B3033" s="1" t="s">
        <v>6202</v>
      </c>
      <c r="C3033" s="1" t="s">
        <v>9369</v>
      </c>
      <c r="D3033" s="1" t="s">
        <v>12538</v>
      </c>
      <c r="E3033" s="1" t="s">
        <v>18859</v>
      </c>
      <c r="F3033">
        <v>27.97</v>
      </c>
      <c r="G3033">
        <v>48.76</v>
      </c>
      <c r="H3033">
        <v>41.07</v>
      </c>
      <c r="I3033">
        <v>50</v>
      </c>
    </row>
    <row r="3034" spans="1:9">
      <c r="A3034" t="s">
        <v>3036</v>
      </c>
      <c r="B3034" s="1" t="s">
        <v>6203</v>
      </c>
      <c r="C3034" s="1" t="s">
        <v>9370</v>
      </c>
      <c r="D3034" s="1" t="s">
        <v>12539</v>
      </c>
      <c r="E3034" s="1" t="s">
        <v>18860</v>
      </c>
      <c r="F3034">
        <v>45.31</v>
      </c>
      <c r="G3034">
        <v>71.98</v>
      </c>
      <c r="H3034">
        <v>15.85</v>
      </c>
      <c r="I3034">
        <v>33.33</v>
      </c>
    </row>
    <row r="3035" spans="1:9">
      <c r="A3035" t="s">
        <v>3037</v>
      </c>
      <c r="B3035" s="1" t="s">
        <v>6204</v>
      </c>
      <c r="C3035" s="1" t="s">
        <v>9371</v>
      </c>
      <c r="D3035" s="1" t="s">
        <v>12540</v>
      </c>
      <c r="E3035" s="1" t="s">
        <v>18861</v>
      </c>
      <c r="F3035">
        <v>30.82</v>
      </c>
      <c r="G3035">
        <v>57.83</v>
      </c>
      <c r="H3035">
        <v>39.34</v>
      </c>
      <c r="I3035">
        <v>51.85</v>
      </c>
    </row>
    <row r="3036" spans="1:9">
      <c r="A3036" t="s">
        <v>3038</v>
      </c>
      <c r="B3036" s="1" t="s">
        <v>6205</v>
      </c>
      <c r="C3036" s="1" t="s">
        <v>9372</v>
      </c>
      <c r="D3036" s="1" t="s">
        <v>12541</v>
      </c>
      <c r="E3036" s="1" t="s">
        <v>18862</v>
      </c>
      <c r="F3036">
        <v>10.8</v>
      </c>
      <c r="G3036">
        <v>42.45</v>
      </c>
      <c r="H3036">
        <v>52.6</v>
      </c>
      <c r="I3036">
        <v>74.29000000000001</v>
      </c>
    </row>
    <row r="3037" spans="1:9">
      <c r="A3037" t="s">
        <v>3039</v>
      </c>
      <c r="B3037" s="1" t="s">
        <v>6206</v>
      </c>
      <c r="C3037" s="1" t="s">
        <v>9373</v>
      </c>
      <c r="D3037" s="1" t="s">
        <v>12542</v>
      </c>
      <c r="E3037" s="1" t="s">
        <v>18863</v>
      </c>
      <c r="F3037">
        <v>30.86</v>
      </c>
      <c r="G3037">
        <v>47.09</v>
      </c>
      <c r="H3037">
        <v>34.72</v>
      </c>
      <c r="I3037">
        <v>43.75</v>
      </c>
    </row>
    <row r="3038" spans="1:9">
      <c r="A3038" t="s">
        <v>3040</v>
      </c>
      <c r="B3038" s="1" t="s">
        <v>6207</v>
      </c>
      <c r="C3038" s="1" t="s">
        <v>9374</v>
      </c>
      <c r="D3038" s="1" t="s">
        <v>12543</v>
      </c>
      <c r="E3038" s="1" t="s">
        <v>18864</v>
      </c>
      <c r="F3038">
        <v>25.14</v>
      </c>
      <c r="G3038">
        <v>51.89</v>
      </c>
      <c r="H3038">
        <v>31.63</v>
      </c>
      <c r="I3038">
        <v>38.1</v>
      </c>
    </row>
    <row r="3039" spans="1:9">
      <c r="A3039" t="s">
        <v>3041</v>
      </c>
      <c r="B3039" s="1" t="s">
        <v>6208</v>
      </c>
      <c r="C3039" s="1" t="s">
        <v>9375</v>
      </c>
      <c r="D3039" s="1" t="s">
        <v>12544</v>
      </c>
      <c r="E3039" s="1" t="s">
        <v>18865</v>
      </c>
      <c r="F3039">
        <v>33.52</v>
      </c>
      <c r="G3039">
        <v>61.96</v>
      </c>
      <c r="H3039">
        <v>26.32</v>
      </c>
      <c r="I3039">
        <v>45.45</v>
      </c>
    </row>
    <row r="3040" spans="1:9">
      <c r="A3040" t="s">
        <v>3042</v>
      </c>
      <c r="B3040" s="1" t="s">
        <v>6209</v>
      </c>
      <c r="C3040" s="1" t="s">
        <v>9376</v>
      </c>
      <c r="D3040" s="1" t="s">
        <v>12545</v>
      </c>
      <c r="E3040" s="1" t="s">
        <v>18866</v>
      </c>
      <c r="F3040">
        <v>9.27</v>
      </c>
      <c r="G3040">
        <v>36.6</v>
      </c>
      <c r="H3040">
        <v>61.9</v>
      </c>
      <c r="I3040">
        <v>74.36</v>
      </c>
    </row>
    <row r="3041" spans="1:9">
      <c r="A3041" t="s">
        <v>3043</v>
      </c>
      <c r="B3041" s="1" t="s">
        <v>6210</v>
      </c>
      <c r="C3041" s="1" t="s">
        <v>9377</v>
      </c>
      <c r="D3041" s="1" t="s">
        <v>12546</v>
      </c>
      <c r="E3041" s="1" t="s">
        <v>18867</v>
      </c>
      <c r="F3041">
        <v>13.87</v>
      </c>
      <c r="G3041">
        <v>57.65</v>
      </c>
      <c r="H3041">
        <v>37.04</v>
      </c>
      <c r="I3041">
        <v>61.11</v>
      </c>
    </row>
    <row r="3042" spans="1:9">
      <c r="A3042" t="s">
        <v>3044</v>
      </c>
      <c r="B3042" s="1" t="s">
        <v>6211</v>
      </c>
      <c r="C3042" s="1" t="s">
        <v>9378</v>
      </c>
      <c r="D3042" s="1" t="s">
        <v>12547</v>
      </c>
      <c r="E3042" s="1" t="s">
        <v>18868</v>
      </c>
      <c r="F3042">
        <v>22</v>
      </c>
      <c r="G3042">
        <v>55.75</v>
      </c>
      <c r="H3042">
        <v>41.07</v>
      </c>
      <c r="I3042">
        <v>60</v>
      </c>
    </row>
    <row r="3043" spans="1:9">
      <c r="A3043" t="s">
        <v>3045</v>
      </c>
      <c r="B3043" s="1" t="s">
        <v>6212</v>
      </c>
      <c r="C3043" s="1" t="s">
        <v>9379</v>
      </c>
      <c r="D3043" s="1" t="s">
        <v>12548</v>
      </c>
      <c r="E3043" s="1" t="s">
        <v>18869</v>
      </c>
      <c r="F3043">
        <v>37.27</v>
      </c>
      <c r="G3043">
        <v>70.63</v>
      </c>
      <c r="H3043">
        <v>31.76</v>
      </c>
      <c r="I3043">
        <v>30</v>
      </c>
    </row>
    <row r="3044" spans="1:9">
      <c r="A3044" t="s">
        <v>3046</v>
      </c>
      <c r="B3044" s="1" t="s">
        <v>6213</v>
      </c>
      <c r="C3044" s="1" t="s">
        <v>9380</v>
      </c>
      <c r="D3044" s="1" t="s">
        <v>12549</v>
      </c>
      <c r="E3044" s="1" t="s">
        <v>18870</v>
      </c>
      <c r="F3044">
        <v>31.61</v>
      </c>
      <c r="G3044">
        <v>58.74</v>
      </c>
      <c r="H3044">
        <v>31.17</v>
      </c>
      <c r="I3044">
        <v>33.33</v>
      </c>
    </row>
    <row r="3045" spans="1:9">
      <c r="A3045" t="s">
        <v>3047</v>
      </c>
      <c r="B3045" s="1" t="s">
        <v>6214</v>
      </c>
      <c r="C3045" s="1" t="s">
        <v>9381</v>
      </c>
      <c r="D3045" s="1" t="s">
        <v>12550</v>
      </c>
      <c r="E3045" s="1" t="s">
        <v>18871</v>
      </c>
      <c r="F3045">
        <v>10.82</v>
      </c>
      <c r="G3045">
        <v>40.23</v>
      </c>
      <c r="H3045">
        <v>51.2</v>
      </c>
      <c r="I3045">
        <v>71.43000000000001</v>
      </c>
    </row>
    <row r="3046" spans="1:9">
      <c r="A3046" t="s">
        <v>3048</v>
      </c>
      <c r="B3046" s="1" t="s">
        <v>6215</v>
      </c>
      <c r="C3046" s="1" t="s">
        <v>9382</v>
      </c>
      <c r="D3046" s="1" t="s">
        <v>12551</v>
      </c>
      <c r="E3046" s="1" t="s">
        <v>18872</v>
      </c>
      <c r="F3046">
        <v>12.65</v>
      </c>
      <c r="G3046">
        <v>46.72</v>
      </c>
      <c r="H3046">
        <v>45.28</v>
      </c>
      <c r="I3046">
        <v>57.14</v>
      </c>
    </row>
    <row r="3047" spans="1:9">
      <c r="A3047" t="s">
        <v>3049</v>
      </c>
      <c r="B3047" s="1" t="s">
        <v>6216</v>
      </c>
      <c r="C3047" s="1" t="s">
        <v>9383</v>
      </c>
      <c r="D3047" s="1" t="s">
        <v>12552</v>
      </c>
      <c r="E3047" s="1" t="s">
        <v>18873</v>
      </c>
      <c r="F3047">
        <v>40.29</v>
      </c>
      <c r="G3047">
        <v>55.11</v>
      </c>
      <c r="H3047">
        <v>48.97</v>
      </c>
      <c r="I3047">
        <v>50</v>
      </c>
    </row>
    <row r="3048" spans="1:9">
      <c r="A3048" t="s">
        <v>3050</v>
      </c>
      <c r="B3048" s="1" t="s">
        <v>6217</v>
      </c>
      <c r="C3048" s="1" t="s">
        <v>9384</v>
      </c>
      <c r="D3048" s="1" t="s">
        <v>12553</v>
      </c>
      <c r="E3048" s="1" t="s">
        <v>18874</v>
      </c>
      <c r="F3048">
        <v>48.14</v>
      </c>
      <c r="G3048">
        <v>78.25</v>
      </c>
      <c r="H3048">
        <v>24.76</v>
      </c>
      <c r="I3048">
        <v>37.5</v>
      </c>
    </row>
    <row r="3049" spans="1:9">
      <c r="A3049" t="s">
        <v>3051</v>
      </c>
      <c r="B3049" s="1" t="s">
        <v>6218</v>
      </c>
      <c r="C3049" s="1" t="s">
        <v>9385</v>
      </c>
      <c r="D3049" s="1" t="s">
        <v>12554</v>
      </c>
      <c r="E3049" s="1" t="s">
        <v>18875</v>
      </c>
      <c r="F3049">
        <v>14.79</v>
      </c>
      <c r="G3049">
        <v>45.6</v>
      </c>
      <c r="H3049">
        <v>36.36</v>
      </c>
      <c r="I3049">
        <v>50</v>
      </c>
    </row>
    <row r="3050" spans="1:9">
      <c r="A3050" t="s">
        <v>3052</v>
      </c>
      <c r="B3050" s="1" t="s">
        <v>6219</v>
      </c>
      <c r="C3050" s="1" t="s">
        <v>9386</v>
      </c>
      <c r="D3050" s="1" t="s">
        <v>12555</v>
      </c>
      <c r="E3050" s="1" t="s">
        <v>18876</v>
      </c>
      <c r="F3050">
        <v>14.99</v>
      </c>
      <c r="G3050">
        <v>42.63</v>
      </c>
      <c r="H3050">
        <v>44.78</v>
      </c>
      <c r="I3050">
        <v>66.67</v>
      </c>
    </row>
    <row r="3051" spans="1:9">
      <c r="A3051" t="s">
        <v>3053</v>
      </c>
      <c r="B3051" s="1" t="s">
        <v>6220</v>
      </c>
      <c r="C3051" s="1" t="s">
        <v>9387</v>
      </c>
      <c r="D3051" s="1" t="s">
        <v>12556</v>
      </c>
      <c r="E3051" s="1" t="s">
        <v>18877</v>
      </c>
      <c r="F3051">
        <v>25.02</v>
      </c>
      <c r="G3051">
        <v>49.27</v>
      </c>
      <c r="H3051">
        <v>46.67</v>
      </c>
      <c r="I3051">
        <v>51.35</v>
      </c>
    </row>
    <row r="3052" spans="1:9">
      <c r="A3052" t="s">
        <v>3054</v>
      </c>
      <c r="B3052" s="1" t="s">
        <v>6221</v>
      </c>
      <c r="C3052" s="1" t="s">
        <v>9388</v>
      </c>
      <c r="D3052" s="1" t="s">
        <v>12557</v>
      </c>
      <c r="E3052" s="1" t="s">
        <v>18878</v>
      </c>
      <c r="F3052">
        <v>26.52</v>
      </c>
      <c r="G3052">
        <v>58.59</v>
      </c>
      <c r="H3052">
        <v>44.12</v>
      </c>
      <c r="I3052">
        <v>46.15</v>
      </c>
    </row>
    <row r="3053" spans="1:9">
      <c r="A3053" t="s">
        <v>3055</v>
      </c>
      <c r="B3053" s="1" t="s">
        <v>6222</v>
      </c>
      <c r="C3053" s="1" t="s">
        <v>9389</v>
      </c>
      <c r="D3053" s="1" t="s">
        <v>12558</v>
      </c>
      <c r="E3053" s="1" t="s">
        <v>18879</v>
      </c>
      <c r="F3053">
        <v>23.04</v>
      </c>
      <c r="G3053">
        <v>51.58</v>
      </c>
      <c r="H3053">
        <v>49.22</v>
      </c>
      <c r="I3053">
        <v>59.26</v>
      </c>
    </row>
    <row r="3054" spans="1:9">
      <c r="A3054" t="s">
        <v>3056</v>
      </c>
      <c r="B3054" s="1" t="s">
        <v>6223</v>
      </c>
      <c r="C3054" s="1" t="s">
        <v>9390</v>
      </c>
      <c r="D3054" s="1" t="s">
        <v>12559</v>
      </c>
      <c r="E3054" s="1" t="s">
        <v>18880</v>
      </c>
      <c r="F3054">
        <v>35.97</v>
      </c>
      <c r="G3054">
        <v>56</v>
      </c>
      <c r="H3054">
        <v>41.57</v>
      </c>
      <c r="I3054">
        <v>52.38</v>
      </c>
    </row>
    <row r="3055" spans="1:9">
      <c r="A3055" t="s">
        <v>3057</v>
      </c>
      <c r="B3055" s="1" t="s">
        <v>6224</v>
      </c>
      <c r="C3055" s="1" t="s">
        <v>9391</v>
      </c>
      <c r="D3055" s="1" t="s">
        <v>12560</v>
      </c>
      <c r="E3055" s="1" t="s">
        <v>18881</v>
      </c>
      <c r="F3055">
        <v>30.21</v>
      </c>
      <c r="G3055">
        <v>59.25</v>
      </c>
      <c r="H3055">
        <v>34.94</v>
      </c>
      <c r="I3055">
        <v>47.22</v>
      </c>
    </row>
    <row r="3056" spans="1:9">
      <c r="A3056" t="s">
        <v>3058</v>
      </c>
      <c r="B3056" s="1" t="s">
        <v>6225</v>
      </c>
      <c r="C3056" s="1" t="s">
        <v>9392</v>
      </c>
      <c r="D3056" s="1" t="s">
        <v>12561</v>
      </c>
      <c r="E3056" s="1" t="s">
        <v>18882</v>
      </c>
      <c r="F3056">
        <v>11.57</v>
      </c>
      <c r="G3056">
        <v>45.37</v>
      </c>
      <c r="H3056">
        <v>56.03</v>
      </c>
      <c r="I3056">
        <v>72</v>
      </c>
    </row>
    <row r="3057" spans="1:9">
      <c r="A3057" t="s">
        <v>3059</v>
      </c>
      <c r="B3057" s="1" t="s">
        <v>6226</v>
      </c>
      <c r="C3057" s="1" t="s">
        <v>9393</v>
      </c>
      <c r="D3057" s="1" t="s">
        <v>12562</v>
      </c>
      <c r="E3057" s="1" t="s">
        <v>18883</v>
      </c>
      <c r="F3057">
        <v>18.81</v>
      </c>
      <c r="G3057">
        <v>50.39</v>
      </c>
      <c r="H3057">
        <v>71.88</v>
      </c>
      <c r="I3057">
        <v>72.97</v>
      </c>
    </row>
    <row r="3058" spans="1:9">
      <c r="A3058" t="s">
        <v>3060</v>
      </c>
      <c r="B3058" s="1" t="s">
        <v>6227</v>
      </c>
      <c r="C3058" s="1" t="s">
        <v>9394</v>
      </c>
      <c r="D3058" s="1" t="s">
        <v>12563</v>
      </c>
      <c r="E3058" s="1" t="s">
        <v>18884</v>
      </c>
      <c r="F3058">
        <v>41.13</v>
      </c>
      <c r="G3058">
        <v>61.87</v>
      </c>
      <c r="H3058">
        <v>23.75</v>
      </c>
      <c r="I3058">
        <v>35.29</v>
      </c>
    </row>
    <row r="3059" spans="1:9">
      <c r="A3059" t="s">
        <v>3061</v>
      </c>
      <c r="B3059" s="1" t="s">
        <v>6228</v>
      </c>
      <c r="C3059" s="1" t="s">
        <v>9395</v>
      </c>
      <c r="D3059" s="1" t="s">
        <v>12564</v>
      </c>
      <c r="E3059" s="1" t="s">
        <v>18885</v>
      </c>
      <c r="F3059">
        <v>40.17</v>
      </c>
      <c r="G3059">
        <v>69.53</v>
      </c>
      <c r="H3059">
        <v>12.28</v>
      </c>
      <c r="I3059">
        <v>24</v>
      </c>
    </row>
    <row r="3060" spans="1:9">
      <c r="A3060" t="s">
        <v>3062</v>
      </c>
      <c r="B3060" s="1" t="s">
        <v>6229</v>
      </c>
      <c r="C3060" s="1" t="s">
        <v>9396</v>
      </c>
      <c r="D3060" s="1" t="s">
        <v>12565</v>
      </c>
      <c r="E3060" s="1" t="s">
        <v>18886</v>
      </c>
      <c r="F3060">
        <v>34.77</v>
      </c>
      <c r="G3060">
        <v>63.02</v>
      </c>
      <c r="H3060">
        <v>36.26</v>
      </c>
      <c r="I3060">
        <v>40</v>
      </c>
    </row>
    <row r="3061" spans="1:9">
      <c r="A3061" t="s">
        <v>3063</v>
      </c>
      <c r="B3061" s="1" t="s">
        <v>6230</v>
      </c>
      <c r="C3061" s="1" t="s">
        <v>9397</v>
      </c>
      <c r="D3061" s="1" t="s">
        <v>12566</v>
      </c>
      <c r="E3061" s="1" t="s">
        <v>18887</v>
      </c>
      <c r="F3061">
        <v>58.28</v>
      </c>
      <c r="G3061">
        <v>74.65000000000001</v>
      </c>
      <c r="H3061">
        <v>20.97</v>
      </c>
      <c r="I3061">
        <v>21.43</v>
      </c>
    </row>
    <row r="3062" spans="1:9">
      <c r="A3062" t="s">
        <v>3064</v>
      </c>
      <c r="B3062" s="1" t="s">
        <v>6231</v>
      </c>
      <c r="C3062" s="1" t="s">
        <v>9398</v>
      </c>
      <c r="D3062" s="1" t="s">
        <v>12567</v>
      </c>
      <c r="E3062" s="1" t="s">
        <v>18888</v>
      </c>
      <c r="F3062">
        <v>47.63</v>
      </c>
      <c r="G3062">
        <v>69.15000000000001</v>
      </c>
      <c r="H3062">
        <v>29.27</v>
      </c>
      <c r="I3062">
        <v>30</v>
      </c>
    </row>
    <row r="3063" spans="1:9">
      <c r="A3063" t="s">
        <v>3065</v>
      </c>
      <c r="B3063" s="1" t="s">
        <v>6232</v>
      </c>
      <c r="C3063" s="1" t="s">
        <v>9399</v>
      </c>
      <c r="D3063" s="1" t="s">
        <v>12568</v>
      </c>
      <c r="E3063" s="1" t="s">
        <v>18889</v>
      </c>
      <c r="F3063">
        <v>33.62</v>
      </c>
      <c r="G3063">
        <v>63.96</v>
      </c>
      <c r="H3063">
        <v>38.03</v>
      </c>
      <c r="I3063">
        <v>45.24</v>
      </c>
    </row>
    <row r="3064" spans="1:9">
      <c r="A3064" t="s">
        <v>3066</v>
      </c>
      <c r="B3064" s="1" t="s">
        <v>6233</v>
      </c>
      <c r="C3064" s="1" t="s">
        <v>9400</v>
      </c>
      <c r="D3064" s="1" t="s">
        <v>12569</v>
      </c>
      <c r="E3064" s="1" t="s">
        <v>18890</v>
      </c>
      <c r="F3064">
        <v>39.08</v>
      </c>
      <c r="G3064">
        <v>61.65</v>
      </c>
      <c r="H3064">
        <v>32</v>
      </c>
      <c r="I3064">
        <v>37.5</v>
      </c>
    </row>
    <row r="3065" spans="1:9">
      <c r="A3065" t="s">
        <v>3067</v>
      </c>
      <c r="B3065" s="1" t="s">
        <v>6234</v>
      </c>
      <c r="C3065" s="1" t="s">
        <v>9401</v>
      </c>
      <c r="D3065" s="1" t="s">
        <v>12570</v>
      </c>
      <c r="E3065" s="1" t="s">
        <v>18891</v>
      </c>
      <c r="F3065">
        <v>47.79</v>
      </c>
      <c r="G3065">
        <v>58.13</v>
      </c>
      <c r="H3065">
        <v>39.25</v>
      </c>
      <c r="I3065">
        <v>36.36</v>
      </c>
    </row>
    <row r="3066" spans="1:9">
      <c r="A3066" t="s">
        <v>3068</v>
      </c>
      <c r="B3066" s="1" t="s">
        <v>6235</v>
      </c>
      <c r="C3066" s="1" t="s">
        <v>9402</v>
      </c>
      <c r="D3066" s="1" t="s">
        <v>12571</v>
      </c>
      <c r="E3066" s="1" t="s">
        <v>18892</v>
      </c>
      <c r="F3066">
        <v>45.93</v>
      </c>
      <c r="G3066">
        <v>76.41</v>
      </c>
      <c r="H3066">
        <v>19.72</v>
      </c>
      <c r="I3066">
        <v>28.57</v>
      </c>
    </row>
    <row r="3067" spans="1:9">
      <c r="A3067" t="s">
        <v>3069</v>
      </c>
      <c r="B3067" s="1" t="s">
        <v>6236</v>
      </c>
      <c r="C3067" s="1" t="s">
        <v>9403</v>
      </c>
      <c r="D3067" s="1" t="s">
        <v>12572</v>
      </c>
      <c r="E3067" s="1" t="s">
        <v>18893</v>
      </c>
      <c r="F3067">
        <v>14.58</v>
      </c>
      <c r="G3067">
        <v>47.9</v>
      </c>
      <c r="H3067">
        <v>45.83</v>
      </c>
      <c r="I3067">
        <v>56.67</v>
      </c>
    </row>
    <row r="3068" spans="1:9">
      <c r="A3068" t="s">
        <v>3070</v>
      </c>
      <c r="B3068" s="1" t="s">
        <v>6237</v>
      </c>
      <c r="C3068" s="1" t="s">
        <v>9404</v>
      </c>
      <c r="D3068" s="1" t="s">
        <v>12573</v>
      </c>
      <c r="E3068" s="1" t="s">
        <v>18894</v>
      </c>
      <c r="F3068">
        <v>57.82</v>
      </c>
      <c r="G3068">
        <v>76.01000000000001</v>
      </c>
      <c r="H3068">
        <v>13.51</v>
      </c>
      <c r="I3068">
        <v>25</v>
      </c>
    </row>
    <row r="3069" spans="1:9">
      <c r="A3069" t="s">
        <v>3071</v>
      </c>
      <c r="B3069" s="1" t="s">
        <v>6238</v>
      </c>
      <c r="C3069" s="1" t="s">
        <v>9405</v>
      </c>
      <c r="D3069" s="1" t="s">
        <v>12574</v>
      </c>
      <c r="E3069" s="1" t="s">
        <v>18895</v>
      </c>
      <c r="F3069">
        <v>30.41</v>
      </c>
      <c r="G3069">
        <v>55.93</v>
      </c>
      <c r="H3069">
        <v>40.14</v>
      </c>
      <c r="I3069">
        <v>51.52</v>
      </c>
    </row>
    <row r="3070" spans="1:9">
      <c r="A3070" t="s">
        <v>3072</v>
      </c>
      <c r="B3070" s="1" t="s">
        <v>6239</v>
      </c>
      <c r="C3070" s="1" t="s">
        <v>9406</v>
      </c>
      <c r="D3070" s="1" t="s">
        <v>12575</v>
      </c>
      <c r="E3070" s="1" t="s">
        <v>18896</v>
      </c>
      <c r="F3070">
        <v>20.89</v>
      </c>
      <c r="G3070">
        <v>42.14</v>
      </c>
      <c r="H3070">
        <v>58</v>
      </c>
      <c r="I3070">
        <v>77.27</v>
      </c>
    </row>
    <row r="3071" spans="1:9">
      <c r="A3071" t="s">
        <v>3073</v>
      </c>
      <c r="B3071" s="1" t="s">
        <v>6240</v>
      </c>
      <c r="C3071" s="1" t="s">
        <v>9407</v>
      </c>
      <c r="D3071" s="1" t="s">
        <v>12576</v>
      </c>
      <c r="E3071" s="1" t="s">
        <v>18897</v>
      </c>
      <c r="F3071">
        <v>43.75</v>
      </c>
      <c r="G3071">
        <v>71.79000000000001</v>
      </c>
      <c r="H3071">
        <v>26.76</v>
      </c>
      <c r="I3071">
        <v>42.86</v>
      </c>
    </row>
    <row r="3072" spans="1:9">
      <c r="A3072" t="s">
        <v>3074</v>
      </c>
      <c r="B3072" s="1" t="s">
        <v>6241</v>
      </c>
      <c r="C3072" s="1" t="s">
        <v>9408</v>
      </c>
      <c r="D3072" s="1" t="s">
        <v>12577</v>
      </c>
      <c r="E3072" s="1" t="s">
        <v>18898</v>
      </c>
      <c r="F3072">
        <v>88.52</v>
      </c>
      <c r="G3072">
        <v>87.88</v>
      </c>
      <c r="H3072">
        <v>7.69</v>
      </c>
      <c r="I3072">
        <v>10.53</v>
      </c>
    </row>
    <row r="3073" spans="1:9">
      <c r="A3073" t="s">
        <v>3075</v>
      </c>
      <c r="B3073" s="1" t="s">
        <v>6242</v>
      </c>
      <c r="C3073" s="1" t="s">
        <v>9409</v>
      </c>
      <c r="D3073" s="1" t="s">
        <v>12578</v>
      </c>
      <c r="E3073" s="1" t="s">
        <v>18899</v>
      </c>
      <c r="F3073">
        <v>16.6</v>
      </c>
      <c r="G3073">
        <v>54.05</v>
      </c>
      <c r="H3073">
        <v>36.56</v>
      </c>
      <c r="I3073">
        <v>65</v>
      </c>
    </row>
    <row r="3074" spans="1:9">
      <c r="A3074" t="s">
        <v>3076</v>
      </c>
      <c r="B3074" s="1" t="s">
        <v>6243</v>
      </c>
      <c r="C3074" s="1" t="s">
        <v>9410</v>
      </c>
      <c r="D3074" s="1" t="s">
        <v>12579</v>
      </c>
      <c r="E3074" s="1" t="s">
        <v>18900</v>
      </c>
      <c r="F3074">
        <v>17.15</v>
      </c>
      <c r="G3074">
        <v>47.92</v>
      </c>
      <c r="H3074">
        <v>35.24</v>
      </c>
      <c r="I3074">
        <v>54.55</v>
      </c>
    </row>
    <row r="3075" spans="1:9">
      <c r="A3075" t="s">
        <v>3077</v>
      </c>
      <c r="B3075" s="1" t="s">
        <v>6244</v>
      </c>
      <c r="C3075" s="1" t="s">
        <v>9411</v>
      </c>
      <c r="D3075" s="1" t="s">
        <v>12580</v>
      </c>
      <c r="E3075" s="1" t="s">
        <v>18901</v>
      </c>
      <c r="F3075">
        <v>15.84</v>
      </c>
      <c r="G3075">
        <v>38.51</v>
      </c>
      <c r="H3075">
        <v>55.45</v>
      </c>
      <c r="I3075">
        <v>66.67</v>
      </c>
    </row>
    <row r="3076" spans="1:9">
      <c r="A3076" t="s">
        <v>3078</v>
      </c>
      <c r="B3076" s="1" t="s">
        <v>6245</v>
      </c>
      <c r="C3076" s="1" t="s">
        <v>9412</v>
      </c>
      <c r="D3076" s="1" t="s">
        <v>12581</v>
      </c>
      <c r="E3076" s="1" t="s">
        <v>18902</v>
      </c>
      <c r="F3076">
        <v>36.49</v>
      </c>
      <c r="G3076">
        <v>59.39</v>
      </c>
      <c r="H3076">
        <v>25.15</v>
      </c>
      <c r="I3076">
        <v>33.33</v>
      </c>
    </row>
    <row r="3077" spans="1:9">
      <c r="A3077" t="s">
        <v>3079</v>
      </c>
      <c r="B3077" s="1" t="s">
        <v>6246</v>
      </c>
      <c r="C3077" s="1" t="s">
        <v>9413</v>
      </c>
      <c r="D3077" s="1" t="s">
        <v>12582</v>
      </c>
      <c r="E3077" s="1" t="s">
        <v>18903</v>
      </c>
      <c r="F3077">
        <v>8</v>
      </c>
      <c r="G3077">
        <v>44.54</v>
      </c>
      <c r="H3077">
        <v>68.18000000000001</v>
      </c>
      <c r="I3077">
        <v>85.19</v>
      </c>
    </row>
    <row r="3078" spans="1:9">
      <c r="A3078" t="s">
        <v>3080</v>
      </c>
      <c r="B3078" s="1" t="s">
        <v>6247</v>
      </c>
      <c r="C3078" s="1" t="s">
        <v>9414</v>
      </c>
      <c r="D3078" s="1" t="s">
        <v>12583</v>
      </c>
      <c r="E3078" s="1" t="s">
        <v>18904</v>
      </c>
      <c r="F3078">
        <v>15.05</v>
      </c>
      <c r="G3078">
        <v>53.53</v>
      </c>
      <c r="H3078">
        <v>48.86</v>
      </c>
      <c r="I3078">
        <v>60</v>
      </c>
    </row>
    <row r="3079" spans="1:9">
      <c r="A3079" t="s">
        <v>3081</v>
      </c>
      <c r="B3079" s="1" t="s">
        <v>6248</v>
      </c>
      <c r="C3079" s="1" t="s">
        <v>9415</v>
      </c>
      <c r="D3079" s="1" t="s">
        <v>12584</v>
      </c>
      <c r="E3079" s="1" t="s">
        <v>18905</v>
      </c>
      <c r="F3079">
        <v>24.16</v>
      </c>
      <c r="G3079">
        <v>57.93</v>
      </c>
      <c r="H3079">
        <v>56.15</v>
      </c>
      <c r="I3079">
        <v>70.27</v>
      </c>
    </row>
    <row r="3080" spans="1:9">
      <c r="A3080" t="s">
        <v>3082</v>
      </c>
      <c r="B3080" s="1" t="s">
        <v>6249</v>
      </c>
      <c r="C3080" s="1" t="s">
        <v>9416</v>
      </c>
      <c r="D3080" s="1" t="s">
        <v>12585</v>
      </c>
      <c r="E3080" s="1" t="s">
        <v>18906</v>
      </c>
      <c r="F3080">
        <v>28.43</v>
      </c>
      <c r="G3080">
        <v>54.36</v>
      </c>
      <c r="H3080">
        <v>24</v>
      </c>
      <c r="I3080">
        <v>37.04</v>
      </c>
    </row>
    <row r="3081" spans="1:9">
      <c r="A3081" t="s">
        <v>3083</v>
      </c>
      <c r="B3081" s="1" t="s">
        <v>6250</v>
      </c>
      <c r="C3081" s="1" t="s">
        <v>9417</v>
      </c>
      <c r="D3081" s="1" t="s">
        <v>12586</v>
      </c>
      <c r="E3081" s="1" t="s">
        <v>18907</v>
      </c>
      <c r="F3081">
        <v>21.93</v>
      </c>
      <c r="G3081">
        <v>49.15</v>
      </c>
      <c r="H3081">
        <v>36.02</v>
      </c>
      <c r="I3081">
        <v>51.52</v>
      </c>
    </row>
    <row r="3082" spans="1:9">
      <c r="A3082" t="s">
        <v>3084</v>
      </c>
      <c r="B3082" s="1" t="s">
        <v>6251</v>
      </c>
      <c r="C3082" s="1" t="s">
        <v>9418</v>
      </c>
      <c r="D3082" s="1" t="s">
        <v>12587</v>
      </c>
      <c r="E3082" s="1" t="s">
        <v>18908</v>
      </c>
      <c r="F3082">
        <v>10.32</v>
      </c>
      <c r="G3082">
        <v>54.05</v>
      </c>
      <c r="H3082">
        <v>38.16</v>
      </c>
      <c r="I3082">
        <v>64.52</v>
      </c>
    </row>
    <row r="3083" spans="1:9">
      <c r="A3083" t="s">
        <v>3085</v>
      </c>
      <c r="B3083" s="1" t="s">
        <v>6252</v>
      </c>
      <c r="C3083" s="1" t="s">
        <v>9419</v>
      </c>
      <c r="D3083" s="1" t="s">
        <v>12588</v>
      </c>
      <c r="E3083" s="1" t="s">
        <v>18909</v>
      </c>
      <c r="F3083">
        <v>14.05</v>
      </c>
      <c r="G3083">
        <v>53.09</v>
      </c>
      <c r="H3083">
        <v>68.67</v>
      </c>
      <c r="I3083">
        <v>65.79000000000001</v>
      </c>
    </row>
    <row r="3084" spans="1:9">
      <c r="A3084" t="s">
        <v>3086</v>
      </c>
      <c r="B3084" s="1" t="s">
        <v>6253</v>
      </c>
      <c r="C3084" s="1" t="s">
        <v>9420</v>
      </c>
      <c r="D3084" s="1" t="s">
        <v>12589</v>
      </c>
      <c r="E3084" s="1" t="s">
        <v>18910</v>
      </c>
      <c r="F3084">
        <v>26.17</v>
      </c>
      <c r="G3084">
        <v>65.84</v>
      </c>
      <c r="H3084">
        <v>30.11</v>
      </c>
      <c r="I3084">
        <v>41.67</v>
      </c>
    </row>
    <row r="3085" spans="1:9">
      <c r="A3085" t="s">
        <v>3087</v>
      </c>
      <c r="B3085" s="1" t="s">
        <v>6254</v>
      </c>
      <c r="C3085" s="1" t="s">
        <v>9421</v>
      </c>
      <c r="D3085" s="1" t="s">
        <v>12590</v>
      </c>
      <c r="E3085" s="1" t="s">
        <v>18911</v>
      </c>
      <c r="F3085">
        <v>10.33</v>
      </c>
      <c r="G3085">
        <v>46.34</v>
      </c>
      <c r="H3085">
        <v>40.23</v>
      </c>
      <c r="I3085">
        <v>64.70999999999999</v>
      </c>
    </row>
    <row r="3086" spans="1:9">
      <c r="A3086" t="s">
        <v>3088</v>
      </c>
      <c r="B3086" s="1" t="s">
        <v>6255</v>
      </c>
      <c r="C3086" s="1" t="s">
        <v>9422</v>
      </c>
      <c r="D3086" s="1" t="s">
        <v>12591</v>
      </c>
      <c r="E3086" s="1" t="s">
        <v>18912</v>
      </c>
      <c r="F3086">
        <v>41.16</v>
      </c>
      <c r="G3086">
        <v>57.12</v>
      </c>
      <c r="H3086">
        <v>31.78</v>
      </c>
      <c r="I3086">
        <v>36.67</v>
      </c>
    </row>
    <row r="3087" spans="1:9">
      <c r="A3087" t="s">
        <v>3089</v>
      </c>
      <c r="B3087" s="1" t="s">
        <v>6256</v>
      </c>
      <c r="C3087" s="1" t="s">
        <v>9423</v>
      </c>
      <c r="D3087" s="1" t="s">
        <v>12592</v>
      </c>
      <c r="E3087" s="1" t="s">
        <v>18913</v>
      </c>
      <c r="F3087">
        <v>33.24</v>
      </c>
      <c r="G3087">
        <v>66.5</v>
      </c>
      <c r="H3087">
        <v>31.91</v>
      </c>
      <c r="I3087">
        <v>44.44</v>
      </c>
    </row>
    <row r="3088" spans="1:9">
      <c r="A3088" t="s">
        <v>3090</v>
      </c>
      <c r="B3088" s="1" t="s">
        <v>6257</v>
      </c>
      <c r="C3088" s="1" t="s">
        <v>9424</v>
      </c>
      <c r="D3088" s="1" t="s">
        <v>12593</v>
      </c>
      <c r="E3088" s="1" t="s">
        <v>18914</v>
      </c>
      <c r="F3088">
        <v>15.94</v>
      </c>
      <c r="G3088">
        <v>54.61</v>
      </c>
      <c r="H3088">
        <v>31.1</v>
      </c>
      <c r="I3088">
        <v>41.18</v>
      </c>
    </row>
    <row r="3089" spans="1:9">
      <c r="A3089" t="s">
        <v>3091</v>
      </c>
      <c r="B3089" s="1" t="s">
        <v>6258</v>
      </c>
      <c r="C3089" s="1" t="s">
        <v>9425</v>
      </c>
      <c r="D3089" s="1" t="s">
        <v>12594</v>
      </c>
      <c r="E3089" s="1" t="s">
        <v>18915</v>
      </c>
      <c r="F3089">
        <v>46.94</v>
      </c>
      <c r="G3089">
        <v>67.66</v>
      </c>
      <c r="H3089">
        <v>25.71</v>
      </c>
      <c r="I3089">
        <v>27.27</v>
      </c>
    </row>
    <row r="3090" spans="1:9">
      <c r="A3090" t="s">
        <v>3092</v>
      </c>
      <c r="B3090" s="1" t="s">
        <v>6259</v>
      </c>
      <c r="C3090" s="1" t="s">
        <v>9426</v>
      </c>
      <c r="D3090" s="1" t="s">
        <v>12595</v>
      </c>
      <c r="E3090" s="1" t="s">
        <v>18916</v>
      </c>
      <c r="F3090">
        <v>18.96</v>
      </c>
      <c r="G3090">
        <v>51.6</v>
      </c>
      <c r="H3090">
        <v>38.6</v>
      </c>
      <c r="I3090">
        <v>56.52</v>
      </c>
    </row>
    <row r="3091" spans="1:9">
      <c r="A3091" t="s">
        <v>3093</v>
      </c>
      <c r="B3091" s="1" t="s">
        <v>6260</v>
      </c>
      <c r="C3091" s="1" t="s">
        <v>9427</v>
      </c>
      <c r="D3091" s="1" t="s">
        <v>12596</v>
      </c>
      <c r="E3091" s="1" t="s">
        <v>18917</v>
      </c>
      <c r="F3091">
        <v>6.64</v>
      </c>
      <c r="G3091">
        <v>37.55</v>
      </c>
      <c r="H3091">
        <v>51.96</v>
      </c>
      <c r="I3091">
        <v>66.67</v>
      </c>
    </row>
    <row r="3092" spans="1:9">
      <c r="A3092" t="s">
        <v>3094</v>
      </c>
      <c r="B3092" s="1" t="s">
        <v>6261</v>
      </c>
      <c r="C3092" s="1" t="s">
        <v>9428</v>
      </c>
      <c r="D3092" s="1" t="s">
        <v>12597</v>
      </c>
      <c r="E3092" s="1" t="s">
        <v>18918</v>
      </c>
      <c r="F3092">
        <v>42.74</v>
      </c>
      <c r="G3092">
        <v>49.81</v>
      </c>
      <c r="H3092">
        <v>40.87</v>
      </c>
      <c r="I3092">
        <v>47.83</v>
      </c>
    </row>
    <row r="3093" spans="1:9">
      <c r="A3093" t="s">
        <v>3095</v>
      </c>
      <c r="B3093" s="1" t="s">
        <v>6262</v>
      </c>
      <c r="C3093" s="1" t="s">
        <v>9429</v>
      </c>
      <c r="D3093" s="1" t="s">
        <v>12598</v>
      </c>
      <c r="E3093" s="1" t="s">
        <v>18919</v>
      </c>
      <c r="F3093">
        <v>25.9</v>
      </c>
      <c r="G3093">
        <v>51.74</v>
      </c>
      <c r="H3093">
        <v>37.59</v>
      </c>
      <c r="I3093">
        <v>55.56</v>
      </c>
    </row>
    <row r="3094" spans="1:9">
      <c r="A3094" t="s">
        <v>3096</v>
      </c>
      <c r="B3094" s="1" t="s">
        <v>6263</v>
      </c>
      <c r="C3094" s="1" t="s">
        <v>9430</v>
      </c>
      <c r="D3094" s="1" t="s">
        <v>12599</v>
      </c>
      <c r="E3094" s="1" t="s">
        <v>18920</v>
      </c>
      <c r="F3094">
        <v>28.2</v>
      </c>
      <c r="G3094">
        <v>67.09999999999999</v>
      </c>
      <c r="H3094">
        <v>72.04000000000001</v>
      </c>
      <c r="I3094">
        <v>65</v>
      </c>
    </row>
    <row r="3095" spans="1:9">
      <c r="A3095" t="s">
        <v>3097</v>
      </c>
      <c r="B3095" s="1" t="s">
        <v>6264</v>
      </c>
      <c r="C3095" s="1" t="s">
        <v>9431</v>
      </c>
      <c r="D3095" s="1" t="s">
        <v>12600</v>
      </c>
      <c r="E3095" s="1" t="s">
        <v>18921</v>
      </c>
      <c r="F3095">
        <v>4.46</v>
      </c>
      <c r="G3095">
        <v>25.43</v>
      </c>
      <c r="H3095">
        <v>57.14</v>
      </c>
      <c r="I3095">
        <v>73.91</v>
      </c>
    </row>
    <row r="3096" spans="1:9">
      <c r="A3096" t="s">
        <v>3098</v>
      </c>
      <c r="B3096" s="1" t="s">
        <v>6265</v>
      </c>
      <c r="C3096" s="1" t="s">
        <v>9432</v>
      </c>
      <c r="D3096" s="1" t="s">
        <v>12601</v>
      </c>
      <c r="E3096" s="1" t="s">
        <v>18922</v>
      </c>
      <c r="F3096">
        <v>11.64</v>
      </c>
      <c r="G3096">
        <v>36.24</v>
      </c>
      <c r="H3096">
        <v>65.81999999999999</v>
      </c>
      <c r="I3096">
        <v>72.22</v>
      </c>
    </row>
    <row r="3097" spans="1:9">
      <c r="A3097" t="s">
        <v>3099</v>
      </c>
      <c r="B3097" s="1" t="s">
        <v>6266</v>
      </c>
      <c r="C3097" s="1" t="s">
        <v>9433</v>
      </c>
      <c r="D3097" s="1" t="s">
        <v>12602</v>
      </c>
      <c r="E3097" s="1" t="s">
        <v>18923</v>
      </c>
      <c r="F3097">
        <v>53.33</v>
      </c>
      <c r="G3097">
        <v>67.67</v>
      </c>
      <c r="H3097">
        <v>26.96</v>
      </c>
      <c r="I3097">
        <v>32</v>
      </c>
    </row>
    <row r="3098" spans="1:9">
      <c r="A3098" t="s">
        <v>3100</v>
      </c>
      <c r="B3098" s="1" t="s">
        <v>6267</v>
      </c>
      <c r="C3098" s="1" t="s">
        <v>9434</v>
      </c>
      <c r="D3098" s="1" t="s">
        <v>12603</v>
      </c>
      <c r="E3098" s="1" t="s">
        <v>18924</v>
      </c>
      <c r="F3098">
        <v>81.55</v>
      </c>
      <c r="G3098">
        <v>93.73999999999999</v>
      </c>
      <c r="H3098">
        <v>5.36</v>
      </c>
      <c r="I3098">
        <v>16.67</v>
      </c>
    </row>
    <row r="3099" spans="1:9">
      <c r="A3099" t="s">
        <v>3101</v>
      </c>
      <c r="B3099" s="1" t="s">
        <v>6268</v>
      </c>
      <c r="C3099" s="1" t="s">
        <v>9435</v>
      </c>
      <c r="D3099" s="1" t="s">
        <v>12604</v>
      </c>
      <c r="E3099" s="1" t="s">
        <v>18925</v>
      </c>
      <c r="F3099">
        <v>30.19</v>
      </c>
      <c r="G3099">
        <v>65.63</v>
      </c>
      <c r="H3099">
        <v>70.37</v>
      </c>
      <c r="I3099">
        <v>74.06999999999999</v>
      </c>
    </row>
    <row r="3100" spans="1:9">
      <c r="A3100" t="s">
        <v>3102</v>
      </c>
      <c r="B3100" s="1" t="s">
        <v>6269</v>
      </c>
      <c r="C3100" s="1" t="s">
        <v>9436</v>
      </c>
      <c r="D3100" s="1" t="s">
        <v>12605</v>
      </c>
      <c r="E3100" s="1" t="s">
        <v>18926</v>
      </c>
      <c r="F3100">
        <v>47</v>
      </c>
      <c r="G3100">
        <v>77.73999999999999</v>
      </c>
      <c r="H3100">
        <v>22.22</v>
      </c>
      <c r="I3100">
        <v>38.89</v>
      </c>
    </row>
    <row r="3101" spans="1:9">
      <c r="A3101" t="s">
        <v>3103</v>
      </c>
      <c r="B3101" s="1" t="s">
        <v>6270</v>
      </c>
      <c r="C3101" s="1" t="s">
        <v>9437</v>
      </c>
      <c r="D3101" s="1" t="s">
        <v>12606</v>
      </c>
      <c r="E3101" s="1" t="s">
        <v>18927</v>
      </c>
      <c r="F3101">
        <v>25.52</v>
      </c>
      <c r="G3101">
        <v>46.4</v>
      </c>
      <c r="H3101">
        <v>39.29</v>
      </c>
      <c r="I3101">
        <v>58.82</v>
      </c>
    </row>
    <row r="3102" spans="1:9">
      <c r="A3102" t="s">
        <v>3104</v>
      </c>
      <c r="B3102" s="1" t="s">
        <v>6271</v>
      </c>
      <c r="C3102" s="1" t="s">
        <v>9438</v>
      </c>
      <c r="D3102" s="1" t="s">
        <v>12607</v>
      </c>
      <c r="E3102" s="1" t="s">
        <v>18928</v>
      </c>
      <c r="F3102">
        <v>14.27</v>
      </c>
      <c r="G3102">
        <v>40.27</v>
      </c>
      <c r="H3102">
        <v>100.87</v>
      </c>
      <c r="I3102">
        <v>107.69</v>
      </c>
    </row>
    <row r="3103" spans="1:9">
      <c r="A3103" t="s">
        <v>3105</v>
      </c>
      <c r="B3103" s="1" t="s">
        <v>6272</v>
      </c>
      <c r="C3103" s="1" t="s">
        <v>9439</v>
      </c>
      <c r="D3103" s="1" t="s">
        <v>12608</v>
      </c>
      <c r="E3103" s="1" t="s">
        <v>18929</v>
      </c>
      <c r="F3103">
        <v>1.5</v>
      </c>
      <c r="G3103">
        <v>8.130000000000001</v>
      </c>
      <c r="H3103">
        <v>77.36</v>
      </c>
      <c r="I3103">
        <v>100</v>
      </c>
    </row>
    <row r="3104" spans="1:9">
      <c r="A3104" t="s">
        <v>3106</v>
      </c>
      <c r="B3104" s="1" t="s">
        <v>6273</v>
      </c>
      <c r="C3104" s="1" t="s">
        <v>9440</v>
      </c>
      <c r="D3104" s="1" t="s">
        <v>12609</v>
      </c>
      <c r="E3104" s="1" t="s">
        <v>18930</v>
      </c>
      <c r="F3104">
        <v>6.76</v>
      </c>
      <c r="G3104">
        <v>42.81</v>
      </c>
      <c r="H3104">
        <v>71.88</v>
      </c>
      <c r="I3104">
        <v>92.86</v>
      </c>
    </row>
    <row r="3105" spans="1:9">
      <c r="A3105" t="s">
        <v>3107</v>
      </c>
      <c r="B3105" s="1" t="s">
        <v>6274</v>
      </c>
      <c r="C3105" s="1" t="s">
        <v>9441</v>
      </c>
      <c r="D3105" s="1" t="s">
        <v>12610</v>
      </c>
      <c r="E3105" s="1" t="s">
        <v>18931</v>
      </c>
      <c r="F3105">
        <v>21.87</v>
      </c>
      <c r="G3105">
        <v>56.14</v>
      </c>
      <c r="H3105">
        <v>38.33</v>
      </c>
      <c r="I3105">
        <v>63.64</v>
      </c>
    </row>
    <row r="3106" spans="1:9">
      <c r="A3106" t="s">
        <v>3108</v>
      </c>
      <c r="B3106" s="1" t="s">
        <v>6275</v>
      </c>
      <c r="C3106" s="1" t="s">
        <v>9442</v>
      </c>
      <c r="D3106" s="1" t="s">
        <v>12611</v>
      </c>
      <c r="E3106" s="1" t="s">
        <v>18932</v>
      </c>
      <c r="F3106">
        <v>35.03</v>
      </c>
      <c r="G3106">
        <v>61.15</v>
      </c>
      <c r="H3106">
        <v>30.66</v>
      </c>
      <c r="I3106">
        <v>40</v>
      </c>
    </row>
    <row r="3107" spans="1:9">
      <c r="A3107" t="s">
        <v>3109</v>
      </c>
      <c r="B3107" s="1" t="s">
        <v>6276</v>
      </c>
      <c r="C3107" s="1" t="s">
        <v>9443</v>
      </c>
      <c r="D3107" s="1" t="s">
        <v>12612</v>
      </c>
      <c r="E3107" s="1" t="s">
        <v>18933</v>
      </c>
      <c r="F3107">
        <v>15.61</v>
      </c>
      <c r="G3107">
        <v>46.4</v>
      </c>
      <c r="H3107">
        <v>38.71</v>
      </c>
      <c r="I3107">
        <v>54.55</v>
      </c>
    </row>
    <row r="3108" spans="1:9">
      <c r="A3108" t="s">
        <v>3110</v>
      </c>
      <c r="B3108" s="1" t="s">
        <v>6277</v>
      </c>
      <c r="C3108" s="1" t="s">
        <v>9444</v>
      </c>
      <c r="D3108" s="1" t="s">
        <v>12613</v>
      </c>
      <c r="E3108" s="1" t="s">
        <v>18934</v>
      </c>
      <c r="F3108">
        <v>8.18</v>
      </c>
      <c r="G3108">
        <v>43.21</v>
      </c>
      <c r="H3108">
        <v>50.93</v>
      </c>
      <c r="I3108">
        <v>70.59</v>
      </c>
    </row>
    <row r="3109" spans="1:9">
      <c r="A3109" t="s">
        <v>3111</v>
      </c>
      <c r="B3109" s="1" t="s">
        <v>6278</v>
      </c>
      <c r="C3109" s="1" t="s">
        <v>9445</v>
      </c>
      <c r="D3109" s="1" t="s">
        <v>12614</v>
      </c>
      <c r="E3109" s="1" t="s">
        <v>18935</v>
      </c>
      <c r="F3109">
        <v>17.36</v>
      </c>
      <c r="G3109">
        <v>47.95</v>
      </c>
      <c r="H3109">
        <v>33.66</v>
      </c>
      <c r="I3109">
        <v>58.33</v>
      </c>
    </row>
    <row r="3110" spans="1:9">
      <c r="A3110" t="s">
        <v>3112</v>
      </c>
      <c r="B3110" s="1" t="s">
        <v>6279</v>
      </c>
      <c r="C3110" s="1" t="s">
        <v>9446</v>
      </c>
      <c r="D3110" s="1" t="s">
        <v>12615</v>
      </c>
      <c r="E3110" s="1" t="s">
        <v>18936</v>
      </c>
      <c r="F3110">
        <v>15.93</v>
      </c>
      <c r="G3110">
        <v>37.74</v>
      </c>
      <c r="H3110">
        <v>38.78</v>
      </c>
      <c r="I3110">
        <v>59.09</v>
      </c>
    </row>
    <row r="3111" spans="1:9">
      <c r="A3111" t="s">
        <v>3113</v>
      </c>
      <c r="B3111" s="1" t="s">
        <v>6280</v>
      </c>
      <c r="C3111" s="1" t="s">
        <v>9447</v>
      </c>
      <c r="D3111" s="1" t="s">
        <v>12616</v>
      </c>
      <c r="E3111" s="1" t="s">
        <v>18937</v>
      </c>
      <c r="F3111">
        <v>10.71</v>
      </c>
      <c r="G3111">
        <v>35.51</v>
      </c>
      <c r="H3111">
        <v>43.4</v>
      </c>
      <c r="I3111">
        <v>50</v>
      </c>
    </row>
    <row r="3112" spans="1:9">
      <c r="A3112" t="s">
        <v>3114</v>
      </c>
      <c r="B3112" s="1" t="s">
        <v>6281</v>
      </c>
      <c r="C3112" s="1" t="s">
        <v>9448</v>
      </c>
      <c r="D3112" s="1" t="s">
        <v>12617</v>
      </c>
      <c r="E3112" s="1" t="s">
        <v>18938</v>
      </c>
      <c r="F3112">
        <v>24.14</v>
      </c>
      <c r="G3112">
        <v>52.59</v>
      </c>
      <c r="H3112">
        <v>47.24</v>
      </c>
      <c r="I3112">
        <v>66.67</v>
      </c>
    </row>
    <row r="3113" spans="1:9">
      <c r="A3113" t="s">
        <v>3115</v>
      </c>
      <c r="B3113" s="1" t="s">
        <v>6282</v>
      </c>
      <c r="C3113" s="1" t="s">
        <v>9449</v>
      </c>
      <c r="D3113" s="1" t="s">
        <v>12618</v>
      </c>
      <c r="E3113" s="1" t="s">
        <v>18939</v>
      </c>
      <c r="F3113">
        <v>12.64</v>
      </c>
      <c r="G3113">
        <v>45.8</v>
      </c>
      <c r="H3113">
        <v>48.6</v>
      </c>
      <c r="I3113">
        <v>68.18000000000001</v>
      </c>
    </row>
    <row r="3114" spans="1:9">
      <c r="A3114" t="s">
        <v>3116</v>
      </c>
      <c r="B3114" s="1" t="s">
        <v>6283</v>
      </c>
      <c r="C3114" s="1" t="s">
        <v>9450</v>
      </c>
      <c r="D3114" s="1" t="s">
        <v>12619</v>
      </c>
      <c r="E3114" s="1" t="s">
        <v>18940</v>
      </c>
      <c r="F3114">
        <v>24.82</v>
      </c>
      <c r="G3114">
        <v>50.82</v>
      </c>
      <c r="H3114">
        <v>42.14</v>
      </c>
      <c r="I3114">
        <v>55.88</v>
      </c>
    </row>
    <row r="3115" spans="1:9">
      <c r="A3115" t="s">
        <v>3117</v>
      </c>
      <c r="B3115" s="1" t="s">
        <v>6284</v>
      </c>
      <c r="C3115" s="1" t="s">
        <v>9451</v>
      </c>
      <c r="D3115" s="1" t="s">
        <v>12620</v>
      </c>
      <c r="E3115" s="1" t="s">
        <v>18941</v>
      </c>
      <c r="F3115">
        <v>38.11</v>
      </c>
      <c r="G3115">
        <v>65.26000000000001</v>
      </c>
      <c r="H3115">
        <v>57.8</v>
      </c>
      <c r="I3115">
        <v>62.5</v>
      </c>
    </row>
    <row r="3116" spans="1:9">
      <c r="A3116" t="s">
        <v>3118</v>
      </c>
      <c r="B3116" s="1" t="s">
        <v>6285</v>
      </c>
      <c r="C3116" s="1" t="s">
        <v>9452</v>
      </c>
      <c r="D3116" s="1" t="s">
        <v>12621</v>
      </c>
      <c r="E3116" s="1" t="s">
        <v>18942</v>
      </c>
      <c r="F3116">
        <v>51.61</v>
      </c>
      <c r="G3116">
        <v>84.34</v>
      </c>
      <c r="H3116">
        <v>8.25</v>
      </c>
      <c r="I3116">
        <v>27.78</v>
      </c>
    </row>
    <row r="3117" spans="1:9">
      <c r="A3117" t="s">
        <v>3119</v>
      </c>
      <c r="B3117" s="1" t="s">
        <v>6286</v>
      </c>
      <c r="C3117" s="1" t="s">
        <v>9453</v>
      </c>
      <c r="D3117" s="1" t="s">
        <v>12622</v>
      </c>
      <c r="E3117" s="1" t="s">
        <v>18943</v>
      </c>
      <c r="F3117">
        <v>24.42</v>
      </c>
      <c r="G3117">
        <v>53.67</v>
      </c>
      <c r="H3117">
        <v>31.03</v>
      </c>
      <c r="I3117">
        <v>50</v>
      </c>
    </row>
    <row r="3118" spans="1:9">
      <c r="A3118" t="s">
        <v>3120</v>
      </c>
      <c r="B3118" s="1" t="s">
        <v>6287</v>
      </c>
      <c r="C3118" s="1" t="s">
        <v>9454</v>
      </c>
      <c r="D3118" s="1" t="s">
        <v>12623</v>
      </c>
      <c r="E3118" s="1" t="s">
        <v>18944</v>
      </c>
      <c r="F3118">
        <v>25.18</v>
      </c>
      <c r="G3118">
        <v>60.32</v>
      </c>
      <c r="H3118">
        <v>25.21</v>
      </c>
      <c r="I3118">
        <v>47.83</v>
      </c>
    </row>
    <row r="3119" spans="1:9">
      <c r="A3119" t="s">
        <v>3121</v>
      </c>
      <c r="B3119" s="1" t="s">
        <v>6288</v>
      </c>
      <c r="C3119" s="1" t="s">
        <v>9455</v>
      </c>
      <c r="D3119" s="1" t="s">
        <v>12624</v>
      </c>
      <c r="E3119" s="1" t="s">
        <v>18945</v>
      </c>
      <c r="F3119">
        <v>21.72</v>
      </c>
      <c r="G3119">
        <v>48.56</v>
      </c>
      <c r="H3119">
        <v>53.24</v>
      </c>
      <c r="I3119">
        <v>72.41</v>
      </c>
    </row>
    <row r="3120" spans="1:9">
      <c r="A3120" t="s">
        <v>3122</v>
      </c>
      <c r="B3120" s="1" t="s">
        <v>6289</v>
      </c>
      <c r="C3120" s="1" t="s">
        <v>9456</v>
      </c>
      <c r="D3120" s="1" t="s">
        <v>12625</v>
      </c>
      <c r="E3120" s="1" t="s">
        <v>18946</v>
      </c>
      <c r="F3120">
        <v>11.31</v>
      </c>
      <c r="G3120">
        <v>38.57</v>
      </c>
      <c r="H3120">
        <v>60.24</v>
      </c>
      <c r="I3120">
        <v>70.59</v>
      </c>
    </row>
    <row r="3121" spans="1:9">
      <c r="A3121" t="s">
        <v>3123</v>
      </c>
      <c r="B3121" s="1" t="s">
        <v>6290</v>
      </c>
      <c r="C3121" s="1" t="s">
        <v>9457</v>
      </c>
      <c r="D3121" s="1" t="s">
        <v>12626</v>
      </c>
      <c r="E3121" s="1" t="s">
        <v>18947</v>
      </c>
      <c r="F3121">
        <v>36.04</v>
      </c>
      <c r="G3121">
        <v>60.74</v>
      </c>
      <c r="H3121">
        <v>34.78</v>
      </c>
      <c r="I3121">
        <v>43.33</v>
      </c>
    </row>
    <row r="3122" spans="1:9">
      <c r="A3122" t="s">
        <v>3124</v>
      </c>
      <c r="B3122" s="1" t="s">
        <v>6291</v>
      </c>
      <c r="C3122" s="1" t="s">
        <v>9458</v>
      </c>
      <c r="D3122" s="1" t="s">
        <v>12627</v>
      </c>
      <c r="E3122" s="1" t="s">
        <v>18948</v>
      </c>
      <c r="F3122">
        <v>4.71</v>
      </c>
      <c r="G3122">
        <v>39.91</v>
      </c>
      <c r="H3122">
        <v>62.73</v>
      </c>
      <c r="I3122">
        <v>77.27</v>
      </c>
    </row>
    <row r="3123" spans="1:9">
      <c r="A3123" t="s">
        <v>3125</v>
      </c>
      <c r="B3123" s="1" t="s">
        <v>6292</v>
      </c>
      <c r="C3123" s="1" t="s">
        <v>9459</v>
      </c>
      <c r="D3123" s="1" t="s">
        <v>12628</v>
      </c>
      <c r="E3123" s="1" t="s">
        <v>18949</v>
      </c>
      <c r="F3123">
        <v>12.08</v>
      </c>
      <c r="G3123">
        <v>46.1</v>
      </c>
      <c r="H3123">
        <v>41.14</v>
      </c>
      <c r="I3123">
        <v>68.97</v>
      </c>
    </row>
    <row r="3124" spans="1:9">
      <c r="A3124" t="s">
        <v>3126</v>
      </c>
      <c r="B3124" s="1" t="s">
        <v>6293</v>
      </c>
      <c r="C3124" s="1" t="s">
        <v>9460</v>
      </c>
      <c r="D3124" s="1" t="s">
        <v>12629</v>
      </c>
      <c r="E3124" s="1" t="s">
        <v>18950</v>
      </c>
      <c r="F3124">
        <v>4.57</v>
      </c>
      <c r="G3124">
        <v>41.07</v>
      </c>
      <c r="H3124">
        <v>61.63</v>
      </c>
      <c r="I3124">
        <v>94.12</v>
      </c>
    </row>
    <row r="3125" spans="1:9">
      <c r="A3125" t="s">
        <v>3127</v>
      </c>
      <c r="B3125" s="1" t="s">
        <v>6294</v>
      </c>
      <c r="C3125" s="1" t="s">
        <v>9461</v>
      </c>
      <c r="D3125" s="1" t="s">
        <v>12630</v>
      </c>
      <c r="E3125" s="1" t="s">
        <v>18951</v>
      </c>
      <c r="F3125">
        <v>28.76</v>
      </c>
      <c r="G3125">
        <v>44.97</v>
      </c>
      <c r="H3125">
        <v>40.62</v>
      </c>
      <c r="I3125">
        <v>62.96</v>
      </c>
    </row>
    <row r="3126" spans="1:9">
      <c r="A3126" t="s">
        <v>3128</v>
      </c>
      <c r="B3126" s="1" t="s">
        <v>6295</v>
      </c>
      <c r="C3126" s="1" t="s">
        <v>9462</v>
      </c>
      <c r="D3126" s="1" t="s">
        <v>12631</v>
      </c>
      <c r="E3126" s="1" t="s">
        <v>18952</v>
      </c>
      <c r="F3126">
        <v>28.93</v>
      </c>
      <c r="G3126">
        <v>61.89</v>
      </c>
      <c r="H3126">
        <v>32.45</v>
      </c>
      <c r="I3126">
        <v>56.67</v>
      </c>
    </row>
    <row r="3127" spans="1:9">
      <c r="A3127" t="s">
        <v>3129</v>
      </c>
      <c r="B3127" s="1" t="s">
        <v>6296</v>
      </c>
      <c r="C3127" s="1" t="s">
        <v>9463</v>
      </c>
      <c r="D3127" s="1" t="s">
        <v>12632</v>
      </c>
      <c r="E3127" s="1" t="s">
        <v>18953</v>
      </c>
      <c r="F3127">
        <v>42.9</v>
      </c>
      <c r="G3127">
        <v>67.31</v>
      </c>
      <c r="H3127">
        <v>19.61</v>
      </c>
      <c r="I3127">
        <v>35</v>
      </c>
    </row>
    <row r="3128" spans="1:9">
      <c r="A3128" t="s">
        <v>3130</v>
      </c>
      <c r="B3128" s="1" t="s">
        <v>6297</v>
      </c>
      <c r="C3128" s="1" t="s">
        <v>9464</v>
      </c>
      <c r="D3128" s="1" t="s">
        <v>12633</v>
      </c>
      <c r="E3128" s="1" t="s">
        <v>18954</v>
      </c>
      <c r="F3128">
        <v>9.15</v>
      </c>
      <c r="G3128">
        <v>34.47</v>
      </c>
      <c r="H3128">
        <v>65.91</v>
      </c>
      <c r="I3128">
        <v>84.62</v>
      </c>
    </row>
    <row r="3129" spans="1:9">
      <c r="A3129" t="s">
        <v>3131</v>
      </c>
      <c r="B3129" s="1" t="s">
        <v>6298</v>
      </c>
      <c r="C3129" s="1" t="s">
        <v>9465</v>
      </c>
      <c r="D3129" s="1" t="s">
        <v>12634</v>
      </c>
      <c r="E3129" s="1" t="s">
        <v>18955</v>
      </c>
      <c r="F3129">
        <v>36.41</v>
      </c>
      <c r="G3129">
        <v>66.7</v>
      </c>
      <c r="H3129">
        <v>20</v>
      </c>
      <c r="I3129">
        <v>40</v>
      </c>
    </row>
    <row r="3130" spans="1:9">
      <c r="A3130" t="s">
        <v>3132</v>
      </c>
      <c r="B3130" s="1" t="s">
        <v>6299</v>
      </c>
      <c r="C3130" s="1" t="s">
        <v>9466</v>
      </c>
      <c r="D3130" s="1" t="s">
        <v>12635</v>
      </c>
      <c r="E3130" s="1" t="s">
        <v>18956</v>
      </c>
      <c r="F3130">
        <v>22.54</v>
      </c>
      <c r="G3130">
        <v>50.14</v>
      </c>
      <c r="H3130">
        <v>51.02</v>
      </c>
      <c r="I3130">
        <v>71.43000000000001</v>
      </c>
    </row>
    <row r="3131" spans="1:9">
      <c r="A3131" t="s">
        <v>3133</v>
      </c>
      <c r="B3131" s="1" t="s">
        <v>6300</v>
      </c>
      <c r="C3131" s="1" t="s">
        <v>9467</v>
      </c>
      <c r="D3131" s="1" t="s">
        <v>12636</v>
      </c>
      <c r="E3131" s="1" t="s">
        <v>18957</v>
      </c>
      <c r="F3131">
        <v>9.17</v>
      </c>
      <c r="G3131">
        <v>48.37</v>
      </c>
      <c r="H3131">
        <v>48.81</v>
      </c>
      <c r="I3131">
        <v>88.23999999999999</v>
      </c>
    </row>
    <row r="3132" spans="1:9">
      <c r="A3132" t="s">
        <v>3134</v>
      </c>
      <c r="B3132" s="1" t="s">
        <v>6301</v>
      </c>
      <c r="C3132" s="1" t="s">
        <v>9468</v>
      </c>
      <c r="D3132" s="1" t="s">
        <v>12637</v>
      </c>
      <c r="E3132" s="1" t="s">
        <v>18958</v>
      </c>
      <c r="F3132">
        <v>19.94</v>
      </c>
      <c r="G3132">
        <v>50.14</v>
      </c>
      <c r="H3132">
        <v>40.96</v>
      </c>
      <c r="I3132">
        <v>50</v>
      </c>
    </row>
    <row r="3133" spans="1:9">
      <c r="A3133" t="s">
        <v>3135</v>
      </c>
      <c r="B3133" s="1" t="s">
        <v>6302</v>
      </c>
      <c r="C3133" s="1" t="s">
        <v>9469</v>
      </c>
      <c r="D3133" s="1" t="s">
        <v>12638</v>
      </c>
      <c r="E3133" s="1" t="s">
        <v>18959</v>
      </c>
      <c r="F3133">
        <v>54.9</v>
      </c>
      <c r="G3133">
        <v>74.89</v>
      </c>
      <c r="H3133">
        <v>53.85</v>
      </c>
      <c r="I3133">
        <v>44.83</v>
      </c>
    </row>
    <row r="3134" spans="1:9">
      <c r="A3134" t="s">
        <v>3136</v>
      </c>
      <c r="B3134" s="1" t="s">
        <v>6303</v>
      </c>
      <c r="C3134" s="1" t="s">
        <v>9470</v>
      </c>
      <c r="D3134" s="1" t="s">
        <v>12639</v>
      </c>
      <c r="E3134" s="1" t="s">
        <v>18960</v>
      </c>
      <c r="F3134">
        <v>18.04</v>
      </c>
      <c r="G3134">
        <v>44.62</v>
      </c>
      <c r="H3134">
        <v>93.09999999999999</v>
      </c>
      <c r="I3134">
        <v>94.44</v>
      </c>
    </row>
    <row r="3135" spans="1:9">
      <c r="A3135" t="s">
        <v>3137</v>
      </c>
      <c r="B3135" s="1" t="s">
        <v>6304</v>
      </c>
      <c r="C3135" s="1" t="s">
        <v>9471</v>
      </c>
      <c r="D3135" s="1" t="s">
        <v>12640</v>
      </c>
      <c r="E3135" s="1" t="s">
        <v>18961</v>
      </c>
      <c r="F3135">
        <v>23.2</v>
      </c>
      <c r="G3135">
        <v>51.72</v>
      </c>
      <c r="H3135">
        <v>43.88</v>
      </c>
      <c r="I3135">
        <v>54.55</v>
      </c>
    </row>
    <row r="3136" spans="1:9">
      <c r="A3136" t="s">
        <v>3138</v>
      </c>
      <c r="B3136" s="1" t="s">
        <v>6305</v>
      </c>
      <c r="C3136" s="1" t="s">
        <v>9472</v>
      </c>
      <c r="D3136" s="1" t="s">
        <v>12641</v>
      </c>
      <c r="E3136" s="1" t="s">
        <v>18962</v>
      </c>
      <c r="F3136">
        <v>12.47</v>
      </c>
      <c r="G3136">
        <v>47.11</v>
      </c>
      <c r="H3136">
        <v>70.27</v>
      </c>
      <c r="I3136">
        <v>78.26000000000001</v>
      </c>
    </row>
    <row r="3137" spans="1:9">
      <c r="A3137" t="s">
        <v>3139</v>
      </c>
      <c r="B3137" s="1" t="s">
        <v>6306</v>
      </c>
      <c r="C3137" s="1" t="s">
        <v>9473</v>
      </c>
      <c r="D3137" s="1" t="s">
        <v>12642</v>
      </c>
      <c r="E3137" s="1" t="s">
        <v>18963</v>
      </c>
      <c r="F3137">
        <v>26.69</v>
      </c>
      <c r="G3137">
        <v>43.35</v>
      </c>
      <c r="H3137">
        <v>60.67</v>
      </c>
      <c r="I3137">
        <v>75</v>
      </c>
    </row>
    <row r="3138" spans="1:9">
      <c r="A3138" t="s">
        <v>3140</v>
      </c>
      <c r="B3138" s="1" t="s">
        <v>6307</v>
      </c>
      <c r="C3138" s="1" t="s">
        <v>9474</v>
      </c>
      <c r="D3138" s="1" t="s">
        <v>12643</v>
      </c>
      <c r="E3138" s="1" t="s">
        <v>18964</v>
      </c>
      <c r="F3138">
        <v>10.09</v>
      </c>
      <c r="G3138">
        <v>46.46</v>
      </c>
      <c r="H3138">
        <v>48.15</v>
      </c>
      <c r="I3138">
        <v>66.67</v>
      </c>
    </row>
    <row r="3139" spans="1:9">
      <c r="A3139" t="s">
        <v>3141</v>
      </c>
      <c r="B3139" s="1" t="s">
        <v>6308</v>
      </c>
      <c r="C3139" s="1" t="s">
        <v>9475</v>
      </c>
      <c r="D3139" s="1" t="s">
        <v>12644</v>
      </c>
      <c r="E3139" s="1" t="s">
        <v>18965</v>
      </c>
      <c r="F3139">
        <v>7.51</v>
      </c>
      <c r="G3139">
        <v>37.1</v>
      </c>
      <c r="H3139">
        <v>58</v>
      </c>
      <c r="I3139">
        <v>64.70999999999999</v>
      </c>
    </row>
    <row r="3140" spans="1:9">
      <c r="A3140" t="s">
        <v>3142</v>
      </c>
      <c r="B3140" s="1" t="s">
        <v>6309</v>
      </c>
      <c r="C3140" s="1" t="s">
        <v>9476</v>
      </c>
      <c r="D3140" s="1" t="s">
        <v>12645</v>
      </c>
      <c r="E3140" s="1" t="s">
        <v>18966</v>
      </c>
      <c r="F3140">
        <v>16.91</v>
      </c>
      <c r="G3140">
        <v>41.86</v>
      </c>
      <c r="H3140">
        <v>57.05</v>
      </c>
      <c r="I3140">
        <v>72.73</v>
      </c>
    </row>
    <row r="3141" spans="1:9">
      <c r="A3141" t="s">
        <v>3143</v>
      </c>
      <c r="B3141" s="1" t="s">
        <v>6310</v>
      </c>
      <c r="C3141" s="1" t="s">
        <v>9477</v>
      </c>
      <c r="D3141" s="1" t="s">
        <v>12646</v>
      </c>
      <c r="E3141" s="1" t="s">
        <v>18967</v>
      </c>
      <c r="F3141">
        <v>44.77</v>
      </c>
      <c r="G3141">
        <v>59.34</v>
      </c>
      <c r="H3141">
        <v>37.62</v>
      </c>
      <c r="I3141">
        <v>36.36</v>
      </c>
    </row>
    <row r="3142" spans="1:9">
      <c r="A3142" t="s">
        <v>3144</v>
      </c>
      <c r="B3142" s="1" t="s">
        <v>6311</v>
      </c>
      <c r="C3142" s="1" t="s">
        <v>9478</v>
      </c>
      <c r="D3142" s="1" t="s">
        <v>12647</v>
      </c>
      <c r="E3142" s="1" t="s">
        <v>18968</v>
      </c>
      <c r="F3142">
        <v>21.08</v>
      </c>
      <c r="G3142">
        <v>58.64</v>
      </c>
      <c r="H3142">
        <v>56.03</v>
      </c>
      <c r="I3142">
        <v>72.73</v>
      </c>
    </row>
    <row r="3143" spans="1:9">
      <c r="A3143" t="s">
        <v>3145</v>
      </c>
      <c r="B3143" s="1" t="s">
        <v>6312</v>
      </c>
      <c r="C3143" s="1" t="s">
        <v>9479</v>
      </c>
      <c r="D3143" s="1" t="s">
        <v>12648</v>
      </c>
      <c r="E3143" s="1" t="s">
        <v>18969</v>
      </c>
      <c r="F3143">
        <v>43.87</v>
      </c>
      <c r="G3143">
        <v>65.19</v>
      </c>
      <c r="H3143">
        <v>51.39</v>
      </c>
      <c r="I3143">
        <v>50</v>
      </c>
    </row>
    <row r="3144" spans="1:9">
      <c r="A3144" t="s">
        <v>3146</v>
      </c>
      <c r="B3144" s="1" t="s">
        <v>6313</v>
      </c>
      <c r="C3144" s="1" t="s">
        <v>9480</v>
      </c>
      <c r="D3144" s="1" t="s">
        <v>12649</v>
      </c>
      <c r="E3144" s="1" t="s">
        <v>18970</v>
      </c>
      <c r="F3144">
        <v>4.52</v>
      </c>
      <c r="G3144">
        <v>30.46</v>
      </c>
      <c r="H3144">
        <v>62.36</v>
      </c>
      <c r="I3144">
        <v>74.29000000000001</v>
      </c>
    </row>
    <row r="3145" spans="1:9">
      <c r="A3145" t="s">
        <v>3147</v>
      </c>
      <c r="B3145" s="1" t="s">
        <v>6314</v>
      </c>
      <c r="C3145" s="1" t="s">
        <v>9481</v>
      </c>
      <c r="D3145" s="1" t="s">
        <v>12650</v>
      </c>
      <c r="E3145" s="1" t="s">
        <v>18971</v>
      </c>
      <c r="F3145">
        <v>21.31</v>
      </c>
      <c r="G3145">
        <v>54.5</v>
      </c>
      <c r="H3145">
        <v>46.46</v>
      </c>
      <c r="I3145">
        <v>53.57</v>
      </c>
    </row>
    <row r="3146" spans="1:9">
      <c r="A3146" t="s">
        <v>3148</v>
      </c>
      <c r="B3146" s="1" t="s">
        <v>6315</v>
      </c>
      <c r="C3146" s="1" t="s">
        <v>9482</v>
      </c>
      <c r="D3146" s="1" t="s">
        <v>12651</v>
      </c>
      <c r="E3146" s="1" t="s">
        <v>18972</v>
      </c>
      <c r="F3146">
        <v>17.04</v>
      </c>
      <c r="G3146">
        <v>48.42</v>
      </c>
      <c r="H3146">
        <v>68.86</v>
      </c>
      <c r="I3146">
        <v>75</v>
      </c>
    </row>
    <row r="3147" spans="1:9">
      <c r="A3147" t="s">
        <v>3149</v>
      </c>
      <c r="B3147" s="1" t="s">
        <v>6316</v>
      </c>
      <c r="C3147" s="1" t="s">
        <v>9483</v>
      </c>
      <c r="D3147" s="1" t="s">
        <v>12652</v>
      </c>
      <c r="E3147" s="1" t="s">
        <v>18973</v>
      </c>
      <c r="F3147">
        <v>6.11</v>
      </c>
      <c r="G3147">
        <v>26.66</v>
      </c>
      <c r="H3147">
        <v>80</v>
      </c>
      <c r="I3147">
        <v>127.27</v>
      </c>
    </row>
    <row r="3148" spans="1:9">
      <c r="A3148" t="s">
        <v>3150</v>
      </c>
      <c r="B3148" s="1" t="s">
        <v>6317</v>
      </c>
      <c r="C3148" s="1" t="s">
        <v>9484</v>
      </c>
      <c r="D3148" s="1" t="s">
        <v>12653</v>
      </c>
      <c r="E3148" s="1" t="s">
        <v>18974</v>
      </c>
      <c r="F3148">
        <v>16.7</v>
      </c>
      <c r="G3148">
        <v>47.36</v>
      </c>
      <c r="H3148">
        <v>39.39</v>
      </c>
      <c r="I3148">
        <v>70.37</v>
      </c>
    </row>
    <row r="3149" spans="1:9">
      <c r="A3149" t="s">
        <v>3151</v>
      </c>
      <c r="B3149" s="1" t="s">
        <v>6318</v>
      </c>
      <c r="C3149" s="1" t="s">
        <v>9485</v>
      </c>
      <c r="D3149" s="1" t="s">
        <v>12654</v>
      </c>
      <c r="E3149" s="1" t="s">
        <v>18975</v>
      </c>
      <c r="F3149">
        <v>7.43</v>
      </c>
      <c r="G3149">
        <v>15.91</v>
      </c>
      <c r="H3149">
        <v>64.81</v>
      </c>
      <c r="I3149">
        <v>69.23</v>
      </c>
    </row>
    <row r="3150" spans="1:9">
      <c r="A3150" t="s">
        <v>3152</v>
      </c>
      <c r="B3150" s="1" t="s">
        <v>6319</v>
      </c>
      <c r="C3150" s="1" t="s">
        <v>9486</v>
      </c>
      <c r="D3150" s="1" t="s">
        <v>12655</v>
      </c>
      <c r="E3150" s="1" t="s">
        <v>18976</v>
      </c>
      <c r="F3150">
        <v>19.62</v>
      </c>
      <c r="G3150">
        <v>60.16</v>
      </c>
      <c r="H3150">
        <v>47.41</v>
      </c>
      <c r="I3150">
        <v>75</v>
      </c>
    </row>
    <row r="3151" spans="1:9">
      <c r="A3151" t="s">
        <v>3153</v>
      </c>
      <c r="B3151" s="1" t="s">
        <v>6320</v>
      </c>
      <c r="C3151" s="1" t="s">
        <v>9487</v>
      </c>
      <c r="D3151" s="1" t="s">
        <v>12656</v>
      </c>
      <c r="E3151" s="1" t="s">
        <v>18977</v>
      </c>
      <c r="F3151">
        <v>19.52</v>
      </c>
      <c r="G3151">
        <v>66.79000000000001</v>
      </c>
      <c r="H3151">
        <v>54.1</v>
      </c>
      <c r="I3151">
        <v>75</v>
      </c>
    </row>
    <row r="3152" spans="1:9">
      <c r="A3152" t="s">
        <v>3154</v>
      </c>
      <c r="B3152" s="1" t="s">
        <v>6321</v>
      </c>
      <c r="C3152" s="1" t="s">
        <v>9488</v>
      </c>
      <c r="D3152" s="1" t="s">
        <v>12657</v>
      </c>
      <c r="E3152" s="1" t="s">
        <v>18978</v>
      </c>
      <c r="F3152">
        <v>7.14</v>
      </c>
      <c r="G3152">
        <v>34.56</v>
      </c>
      <c r="H3152">
        <v>52.29</v>
      </c>
      <c r="I3152">
        <v>73.33</v>
      </c>
    </row>
    <row r="3153" spans="1:9">
      <c r="A3153" t="s">
        <v>3155</v>
      </c>
      <c r="B3153" s="1" t="s">
        <v>6322</v>
      </c>
      <c r="C3153" s="1" t="s">
        <v>9489</v>
      </c>
      <c r="D3153" s="1" t="s">
        <v>12658</v>
      </c>
      <c r="E3153" s="1" t="s">
        <v>18979</v>
      </c>
      <c r="F3153">
        <v>48.46</v>
      </c>
      <c r="G3153">
        <v>67.52</v>
      </c>
      <c r="H3153">
        <v>24.75</v>
      </c>
      <c r="I3153">
        <v>33.33</v>
      </c>
    </row>
    <row r="3154" spans="1:9">
      <c r="A3154" t="s">
        <v>3156</v>
      </c>
      <c r="B3154" s="1" t="s">
        <v>6323</v>
      </c>
      <c r="C3154" s="1" t="s">
        <v>9490</v>
      </c>
      <c r="D3154" s="1" t="s">
        <v>12659</v>
      </c>
      <c r="E3154" s="1" t="s">
        <v>18980</v>
      </c>
      <c r="F3154">
        <v>32.51</v>
      </c>
      <c r="G3154">
        <v>54.88</v>
      </c>
      <c r="H3154">
        <v>49.28</v>
      </c>
      <c r="I3154">
        <v>54.84</v>
      </c>
    </row>
    <row r="3155" spans="1:9">
      <c r="A3155" t="s">
        <v>3157</v>
      </c>
      <c r="B3155" s="1" t="s">
        <v>6324</v>
      </c>
      <c r="C3155" s="1" t="s">
        <v>9491</v>
      </c>
      <c r="D3155" s="1" t="s">
        <v>12660</v>
      </c>
      <c r="E3155" s="1" t="s">
        <v>18981</v>
      </c>
      <c r="F3155">
        <v>13.38</v>
      </c>
      <c r="G3155">
        <v>47.4</v>
      </c>
      <c r="H3155">
        <v>49.38</v>
      </c>
      <c r="I3155">
        <v>58.82</v>
      </c>
    </row>
    <row r="3156" spans="1:9">
      <c r="A3156" t="s">
        <v>3158</v>
      </c>
      <c r="B3156" s="1" t="s">
        <v>6325</v>
      </c>
      <c r="C3156" s="1" t="s">
        <v>9492</v>
      </c>
      <c r="D3156" s="1" t="s">
        <v>12661</v>
      </c>
      <c r="E3156" s="1" t="s">
        <v>18982</v>
      </c>
      <c r="F3156">
        <v>12.58</v>
      </c>
      <c r="G3156">
        <v>35.11</v>
      </c>
      <c r="H3156">
        <v>85.70999999999999</v>
      </c>
      <c r="I3156">
        <v>123.08</v>
      </c>
    </row>
    <row r="3157" spans="1:9">
      <c r="A3157" t="s">
        <v>3159</v>
      </c>
      <c r="B3157" s="1" t="s">
        <v>6326</v>
      </c>
      <c r="C3157" s="1" t="s">
        <v>9493</v>
      </c>
      <c r="D3157" s="1" t="s">
        <v>12662</v>
      </c>
      <c r="E3157" s="1" t="s">
        <v>18983</v>
      </c>
      <c r="F3157">
        <v>6.79</v>
      </c>
      <c r="G3157">
        <v>48.18</v>
      </c>
      <c r="H3157">
        <v>66.19</v>
      </c>
      <c r="I3157">
        <v>88.89</v>
      </c>
    </row>
    <row r="3158" spans="1:9">
      <c r="A3158" t="s">
        <v>3160</v>
      </c>
      <c r="B3158" s="1" t="s">
        <v>6327</v>
      </c>
      <c r="C3158" s="1" t="s">
        <v>9494</v>
      </c>
      <c r="D3158" s="1" t="s">
        <v>12663</v>
      </c>
      <c r="E3158" s="1" t="s">
        <v>18984</v>
      </c>
      <c r="F3158">
        <v>3.49</v>
      </c>
      <c r="G3158">
        <v>39.68</v>
      </c>
      <c r="H3158">
        <v>50.63</v>
      </c>
      <c r="I3158">
        <v>75</v>
      </c>
    </row>
    <row r="3159" spans="1:9">
      <c r="A3159" t="s">
        <v>3161</v>
      </c>
      <c r="B3159" s="1" t="s">
        <v>6328</v>
      </c>
      <c r="C3159" s="1" t="s">
        <v>9495</v>
      </c>
      <c r="D3159" s="1" t="s">
        <v>12664</v>
      </c>
      <c r="E3159" s="1" t="s">
        <v>18985</v>
      </c>
      <c r="F3159">
        <v>14.05</v>
      </c>
      <c r="G3159">
        <v>51.27</v>
      </c>
      <c r="H3159">
        <v>60.38</v>
      </c>
      <c r="I3159">
        <v>85.70999999999999</v>
      </c>
    </row>
    <row r="3160" spans="1:9">
      <c r="A3160" t="s">
        <v>3162</v>
      </c>
      <c r="B3160" s="1" t="s">
        <v>6329</v>
      </c>
      <c r="C3160" s="1" t="s">
        <v>9496</v>
      </c>
      <c r="D3160" s="1" t="s">
        <v>12665</v>
      </c>
      <c r="E3160" s="1" t="s">
        <v>18986</v>
      </c>
      <c r="F3160">
        <v>8.050000000000001</v>
      </c>
      <c r="G3160">
        <v>32.72</v>
      </c>
      <c r="H3160">
        <v>72.55</v>
      </c>
      <c r="I3160">
        <v>90</v>
      </c>
    </row>
    <row r="3161" spans="1:9">
      <c r="A3161" t="s">
        <v>3163</v>
      </c>
      <c r="B3161" s="1" t="s">
        <v>6330</v>
      </c>
      <c r="C3161" s="1" t="s">
        <v>9497</v>
      </c>
      <c r="D3161" s="1" t="s">
        <v>12666</v>
      </c>
      <c r="E3161" s="1" t="s">
        <v>18987</v>
      </c>
      <c r="F3161">
        <v>20.89</v>
      </c>
      <c r="G3161">
        <v>43.2</v>
      </c>
      <c r="H3161">
        <v>43.69</v>
      </c>
      <c r="I3161">
        <v>61.9</v>
      </c>
    </row>
    <row r="3162" spans="1:9">
      <c r="A3162" t="s">
        <v>3164</v>
      </c>
      <c r="B3162" s="1" t="s">
        <v>6331</v>
      </c>
      <c r="C3162" s="1" t="s">
        <v>9498</v>
      </c>
      <c r="D3162" s="1" t="s">
        <v>12667</v>
      </c>
      <c r="E3162" s="1" t="s">
        <v>18988</v>
      </c>
      <c r="F3162">
        <v>22.5</v>
      </c>
      <c r="G3162">
        <v>48.87</v>
      </c>
      <c r="H3162">
        <v>68.31999999999999</v>
      </c>
      <c r="I3162">
        <v>90.48</v>
      </c>
    </row>
    <row r="3163" spans="1:9">
      <c r="A3163" t="s">
        <v>3165</v>
      </c>
      <c r="B3163" s="1" t="s">
        <v>6332</v>
      </c>
      <c r="C3163" s="1" t="s">
        <v>9499</v>
      </c>
      <c r="D3163" s="1" t="s">
        <v>12668</v>
      </c>
      <c r="E3163" s="1" t="s">
        <v>18989</v>
      </c>
      <c r="F3163">
        <v>12.05</v>
      </c>
      <c r="G3163">
        <v>44.92</v>
      </c>
      <c r="H3163">
        <v>72.84</v>
      </c>
      <c r="I3163">
        <v>105.88</v>
      </c>
    </row>
    <row r="3164" spans="1:9">
      <c r="A3164" t="s">
        <v>3166</v>
      </c>
      <c r="B3164" s="1" t="s">
        <v>6333</v>
      </c>
      <c r="C3164" s="1" t="s">
        <v>9500</v>
      </c>
      <c r="D3164" s="1" t="s">
        <v>12669</v>
      </c>
      <c r="E3164" s="1" t="s">
        <v>18990</v>
      </c>
      <c r="F3164">
        <v>48.34</v>
      </c>
      <c r="G3164">
        <v>72.23999999999999</v>
      </c>
      <c r="H3164">
        <v>20.56</v>
      </c>
      <c r="I3164">
        <v>31.82</v>
      </c>
    </row>
    <row r="3165" spans="1:9">
      <c r="A3165" t="s">
        <v>3167</v>
      </c>
      <c r="B3165" s="1" t="s">
        <v>6334</v>
      </c>
      <c r="C3165" s="1" t="s">
        <v>9501</v>
      </c>
      <c r="D3165" s="1" t="s">
        <v>12670</v>
      </c>
      <c r="E3165" s="1" t="s">
        <v>18991</v>
      </c>
      <c r="F3165">
        <v>6.23</v>
      </c>
      <c r="G3165">
        <v>25.08</v>
      </c>
      <c r="H3165">
        <v>87.31999999999999</v>
      </c>
      <c r="I3165">
        <v>106.25</v>
      </c>
    </row>
    <row r="3166" spans="1:9">
      <c r="A3166" t="s">
        <v>3168</v>
      </c>
      <c r="B3166" s="1" t="s">
        <v>6335</v>
      </c>
      <c r="C3166" s="1" t="s">
        <v>9502</v>
      </c>
      <c r="D3166" s="1" t="s">
        <v>12671</v>
      </c>
      <c r="E3166" s="1" t="s">
        <v>18992</v>
      </c>
      <c r="F3166">
        <v>17.07</v>
      </c>
      <c r="G3166">
        <v>46.34</v>
      </c>
      <c r="H3166">
        <v>59.8</v>
      </c>
      <c r="I3166">
        <v>73.91</v>
      </c>
    </row>
    <row r="3167" spans="1:9">
      <c r="A3167" t="s">
        <v>3169</v>
      </c>
      <c r="B3167" s="1" t="s">
        <v>6336</v>
      </c>
      <c r="C3167" s="1" t="s">
        <v>9503</v>
      </c>
      <c r="D3167" s="1" t="s">
        <v>12672</v>
      </c>
      <c r="E3167" s="1" t="s">
        <v>18993</v>
      </c>
      <c r="F3167">
        <v>43.67</v>
      </c>
      <c r="G3167">
        <v>69.83</v>
      </c>
      <c r="H3167">
        <v>24.29</v>
      </c>
      <c r="I3167">
        <v>24.14</v>
      </c>
    </row>
    <row r="3168" spans="1:9">
      <c r="A3168" t="s">
        <v>3170</v>
      </c>
      <c r="B3168" s="1" t="s">
        <v>6337</v>
      </c>
      <c r="C3168" s="1" t="s">
        <v>9504</v>
      </c>
      <c r="D3168" s="1" t="s">
        <v>12673</v>
      </c>
      <c r="E3168" s="1" t="s">
        <v>18994</v>
      </c>
      <c r="F3168">
        <v>12.41</v>
      </c>
      <c r="G3168">
        <v>47.09</v>
      </c>
      <c r="H3168">
        <v>56.57</v>
      </c>
      <c r="I3168">
        <v>65</v>
      </c>
    </row>
    <row r="3169" spans="1:9">
      <c r="A3169" t="s">
        <v>3171</v>
      </c>
      <c r="B3169" s="1" t="s">
        <v>6338</v>
      </c>
      <c r="C3169" s="1" t="s">
        <v>9505</v>
      </c>
      <c r="D3169" s="1" t="s">
        <v>12674</v>
      </c>
      <c r="E3169" s="1" t="s">
        <v>18995</v>
      </c>
      <c r="F3169">
        <v>8.93</v>
      </c>
      <c r="G3169">
        <v>42.63</v>
      </c>
      <c r="H3169">
        <v>49.18</v>
      </c>
      <c r="I3169">
        <v>62.96</v>
      </c>
    </row>
    <row r="3170" spans="1:9">
      <c r="A3170" t="s">
        <v>3172</v>
      </c>
      <c r="B3170" s="1" t="s">
        <v>6339</v>
      </c>
      <c r="C3170" s="1" t="s">
        <v>9506</v>
      </c>
      <c r="D3170" s="1" t="s">
        <v>12675</v>
      </c>
      <c r="E3170" s="1" t="s">
        <v>18996</v>
      </c>
      <c r="F3170">
        <v>14.78</v>
      </c>
      <c r="G3170">
        <v>43.77</v>
      </c>
      <c r="H3170">
        <v>43.62</v>
      </c>
      <c r="I3170">
        <v>62.96</v>
      </c>
    </row>
    <row r="3171" spans="1:9">
      <c r="A3171" t="s">
        <v>3173</v>
      </c>
      <c r="B3171" s="1" t="s">
        <v>6340</v>
      </c>
      <c r="C3171" s="1" t="s">
        <v>9507</v>
      </c>
      <c r="D3171" s="1" t="s">
        <v>12676</v>
      </c>
      <c r="E3171" s="1" t="s">
        <v>18997</v>
      </c>
      <c r="F3171">
        <v>12.96</v>
      </c>
      <c r="G3171">
        <v>40.37</v>
      </c>
      <c r="H3171">
        <v>44.12</v>
      </c>
      <c r="I3171">
        <v>61.9</v>
      </c>
    </row>
    <row r="3172" spans="1:9">
      <c r="A3172" t="s">
        <v>3174</v>
      </c>
      <c r="B3172" s="1" t="s">
        <v>6341</v>
      </c>
      <c r="C3172" s="1" t="s">
        <v>9508</v>
      </c>
      <c r="D3172" s="1" t="s">
        <v>12677</v>
      </c>
      <c r="E3172" s="1" t="s">
        <v>18998</v>
      </c>
      <c r="F3172">
        <v>3.24</v>
      </c>
      <c r="G3172">
        <v>27.74</v>
      </c>
      <c r="H3172">
        <v>91.14</v>
      </c>
      <c r="I3172">
        <v>119.35</v>
      </c>
    </row>
    <row r="3173" spans="1:9">
      <c r="A3173" t="s">
        <v>3175</v>
      </c>
      <c r="B3173" s="1" t="s">
        <v>6342</v>
      </c>
      <c r="C3173" s="1" t="s">
        <v>9509</v>
      </c>
      <c r="D3173" s="1" t="s">
        <v>12678</v>
      </c>
      <c r="E3173" s="1" t="s">
        <v>18999</v>
      </c>
      <c r="F3173">
        <v>10.91</v>
      </c>
      <c r="G3173">
        <v>49.81</v>
      </c>
      <c r="H3173">
        <v>32.61</v>
      </c>
      <c r="I3173">
        <v>50</v>
      </c>
    </row>
    <row r="3174" spans="1:9">
      <c r="A3174" t="s">
        <v>3176</v>
      </c>
      <c r="B3174" s="1" t="s">
        <v>6343</v>
      </c>
      <c r="C3174" s="1" t="s">
        <v>9510</v>
      </c>
      <c r="D3174" s="1" t="s">
        <v>12679</v>
      </c>
      <c r="E3174" s="1" t="s">
        <v>19000</v>
      </c>
      <c r="F3174">
        <v>17.41</v>
      </c>
      <c r="G3174">
        <v>48.3</v>
      </c>
      <c r="H3174">
        <v>48.12</v>
      </c>
      <c r="I3174">
        <v>53.12</v>
      </c>
    </row>
    <row r="3175" spans="1:9">
      <c r="A3175" t="s">
        <v>3177</v>
      </c>
      <c r="B3175" s="1" t="s">
        <v>6344</v>
      </c>
      <c r="C3175" s="1" t="s">
        <v>9511</v>
      </c>
      <c r="D3175" s="1" t="s">
        <v>12680</v>
      </c>
      <c r="E3175" s="1" t="s">
        <v>19001</v>
      </c>
      <c r="F3175">
        <v>35.89</v>
      </c>
      <c r="G3175">
        <v>57.48</v>
      </c>
      <c r="H3175">
        <v>28.57</v>
      </c>
      <c r="I3175">
        <v>42.86</v>
      </c>
    </row>
    <row r="3176" spans="1:9">
      <c r="A3176" t="s">
        <v>3178</v>
      </c>
      <c r="B3176" s="1" t="s">
        <v>6345</v>
      </c>
      <c r="C3176" s="1" t="s">
        <v>9512</v>
      </c>
      <c r="D3176" s="1" t="s">
        <v>12681</v>
      </c>
      <c r="E3176" s="1" t="s">
        <v>19002</v>
      </c>
      <c r="F3176">
        <v>26.8</v>
      </c>
      <c r="G3176">
        <v>55.04</v>
      </c>
      <c r="H3176">
        <v>39.19</v>
      </c>
      <c r="I3176">
        <v>58.82</v>
      </c>
    </row>
    <row r="3177" spans="1:9">
      <c r="A3177" t="s">
        <v>3179</v>
      </c>
      <c r="B3177" s="1" t="s">
        <v>6346</v>
      </c>
      <c r="C3177" s="1" t="s">
        <v>9513</v>
      </c>
      <c r="D3177" s="1" t="s">
        <v>12682</v>
      </c>
      <c r="E3177" s="1" t="s">
        <v>19003</v>
      </c>
      <c r="F3177">
        <v>28.25</v>
      </c>
      <c r="G3177">
        <v>60.59</v>
      </c>
      <c r="H3177">
        <v>33</v>
      </c>
      <c r="I3177">
        <v>54.76</v>
      </c>
    </row>
    <row r="3178" spans="1:9">
      <c r="A3178" t="s">
        <v>3180</v>
      </c>
      <c r="B3178" s="1" t="s">
        <v>6347</v>
      </c>
      <c r="C3178" s="1" t="s">
        <v>9514</v>
      </c>
      <c r="D3178" s="1" t="s">
        <v>12683</v>
      </c>
      <c r="E3178" s="1" t="s">
        <v>19004</v>
      </c>
      <c r="F3178">
        <v>13.1</v>
      </c>
      <c r="G3178">
        <v>45.81</v>
      </c>
      <c r="H3178">
        <v>47.92</v>
      </c>
      <c r="I3178">
        <v>57.14</v>
      </c>
    </row>
  </sheetData>
  <autoFilter ref="A6:I3178"/>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19005</v>
      </c>
    </row>
    <row r="2" spans="1:1">
      <c r="A2" t="s">
        <v>19006</v>
      </c>
    </row>
    <row r="3" spans="1:1">
      <c r="A3" t="s">
        <v>19007</v>
      </c>
    </row>
    <row r="4" spans="1:1">
      <c r="A4" t="s">
        <v>19008</v>
      </c>
    </row>
    <row r="5" spans="1:1">
      <c r="A5" t="s">
        <v>19009</v>
      </c>
    </row>
    <row r="6" spans="1:1">
      <c r="A6" t="s">
        <v>19010</v>
      </c>
    </row>
    <row r="7" spans="1:1">
      <c r="A7" t="s">
        <v>19011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333"/>
  <sheetViews>
    <sheetView workbookViewId="0"/>
  </sheetViews>
  <sheetFormatPr defaultRowHeight="15"/>
  <sheetData>
    <row r="1" spans="1:2">
      <c r="A1" s="3" t="s">
        <v>5</v>
      </c>
      <c r="B1" s="3" t="s">
        <v>19016</v>
      </c>
    </row>
    <row r="2" spans="1:2">
      <c r="A2">
        <v>0</v>
      </c>
      <c r="B2">
        <v>133</v>
      </c>
    </row>
    <row r="3" spans="1:2">
      <c r="A3">
        <v>5</v>
      </c>
      <c r="B3">
        <v>474</v>
      </c>
    </row>
    <row r="4" spans="1:2">
      <c r="A4">
        <v>10</v>
      </c>
      <c r="B4">
        <v>528</v>
      </c>
    </row>
    <row r="5" spans="1:2">
      <c r="A5">
        <v>15</v>
      </c>
      <c r="B5">
        <v>419</v>
      </c>
    </row>
    <row r="6" spans="1:2">
      <c r="A6">
        <v>20</v>
      </c>
      <c r="B6">
        <v>357</v>
      </c>
    </row>
    <row r="7" spans="1:2">
      <c r="A7">
        <v>25</v>
      </c>
      <c r="B7">
        <v>328</v>
      </c>
    </row>
    <row r="8" spans="1:2">
      <c r="A8">
        <v>30</v>
      </c>
      <c r="B8">
        <v>258</v>
      </c>
    </row>
    <row r="9" spans="1:2">
      <c r="A9">
        <v>35</v>
      </c>
      <c r="B9">
        <v>203</v>
      </c>
    </row>
    <row r="10" spans="1:2">
      <c r="A10">
        <v>40</v>
      </c>
      <c r="B10">
        <v>135</v>
      </c>
    </row>
    <row r="11" spans="1:2">
      <c r="A11">
        <v>45</v>
      </c>
      <c r="B11">
        <v>116</v>
      </c>
    </row>
    <row r="12" spans="1:2">
      <c r="A12">
        <v>50</v>
      </c>
      <c r="B12">
        <v>75</v>
      </c>
    </row>
    <row r="13" spans="1:2">
      <c r="A13">
        <v>55</v>
      </c>
      <c r="B13">
        <v>51</v>
      </c>
    </row>
    <row r="14" spans="1:2">
      <c r="A14">
        <v>60</v>
      </c>
      <c r="B14">
        <v>38</v>
      </c>
    </row>
    <row r="15" spans="1:2">
      <c r="A15">
        <v>65</v>
      </c>
      <c r="B15">
        <v>19</v>
      </c>
    </row>
    <row r="16" spans="1:2">
      <c r="A16">
        <v>70</v>
      </c>
      <c r="B16">
        <v>14</v>
      </c>
    </row>
    <row r="17" spans="1:2">
      <c r="A17">
        <v>75</v>
      </c>
      <c r="B17">
        <v>5</v>
      </c>
    </row>
    <row r="18" spans="1:2">
      <c r="A18">
        <v>80</v>
      </c>
      <c r="B18">
        <v>5</v>
      </c>
    </row>
    <row r="19" spans="1:2">
      <c r="A19">
        <v>85</v>
      </c>
      <c r="B19">
        <v>6</v>
      </c>
    </row>
    <row r="20" spans="1:2">
      <c r="A20">
        <v>90</v>
      </c>
      <c r="B20">
        <v>2</v>
      </c>
    </row>
    <row r="21" spans="1:2">
      <c r="A21">
        <v>95</v>
      </c>
      <c r="B21">
        <v>0</v>
      </c>
    </row>
    <row r="22" spans="1:2">
      <c r="A22">
        <v>100</v>
      </c>
      <c r="B22">
        <v>6</v>
      </c>
    </row>
    <row r="24" spans="1:2">
      <c r="A24" s="3" t="s">
        <v>6</v>
      </c>
      <c r="B24" s="3" t="s">
        <v>19016</v>
      </c>
    </row>
    <row r="25" spans="1:2">
      <c r="A25">
        <v>0</v>
      </c>
      <c r="B25">
        <v>3</v>
      </c>
    </row>
    <row r="26" spans="1:2">
      <c r="A26">
        <v>5</v>
      </c>
      <c r="B26">
        <v>3</v>
      </c>
    </row>
    <row r="27" spans="1:2">
      <c r="A27">
        <v>10</v>
      </c>
      <c r="B27">
        <v>8</v>
      </c>
    </row>
    <row r="28" spans="1:2">
      <c r="A28">
        <v>15</v>
      </c>
      <c r="B28">
        <v>16</v>
      </c>
    </row>
    <row r="29" spans="1:2">
      <c r="A29">
        <v>20</v>
      </c>
      <c r="B29">
        <v>28</v>
      </c>
    </row>
    <row r="30" spans="1:2">
      <c r="A30">
        <v>25</v>
      </c>
      <c r="B30">
        <v>78</v>
      </c>
    </row>
    <row r="31" spans="1:2">
      <c r="A31">
        <v>30</v>
      </c>
      <c r="B31">
        <v>180</v>
      </c>
    </row>
    <row r="32" spans="1:2">
      <c r="A32">
        <v>35</v>
      </c>
      <c r="B32">
        <v>273</v>
      </c>
    </row>
    <row r="33" spans="1:2">
      <c r="A33">
        <v>40</v>
      </c>
      <c r="B33">
        <v>398</v>
      </c>
    </row>
    <row r="34" spans="1:2">
      <c r="A34">
        <v>45</v>
      </c>
      <c r="B34">
        <v>454</v>
      </c>
    </row>
    <row r="35" spans="1:2">
      <c r="A35">
        <v>50</v>
      </c>
      <c r="B35">
        <v>490</v>
      </c>
    </row>
    <row r="36" spans="1:2">
      <c r="A36">
        <v>55</v>
      </c>
      <c r="B36">
        <v>387</v>
      </c>
    </row>
    <row r="37" spans="1:2">
      <c r="A37">
        <v>60</v>
      </c>
      <c r="B37">
        <v>315</v>
      </c>
    </row>
    <row r="38" spans="1:2">
      <c r="A38">
        <v>65</v>
      </c>
      <c r="B38">
        <v>243</v>
      </c>
    </row>
    <row r="39" spans="1:2">
      <c r="A39">
        <v>70</v>
      </c>
      <c r="B39">
        <v>129</v>
      </c>
    </row>
    <row r="40" spans="1:2">
      <c r="A40">
        <v>75</v>
      </c>
      <c r="B40">
        <v>74</v>
      </c>
    </row>
    <row r="41" spans="1:2">
      <c r="A41">
        <v>80</v>
      </c>
      <c r="B41">
        <v>48</v>
      </c>
    </row>
    <row r="42" spans="1:2">
      <c r="A42">
        <v>85</v>
      </c>
      <c r="B42">
        <v>25</v>
      </c>
    </row>
    <row r="43" spans="1:2">
      <c r="A43">
        <v>90</v>
      </c>
      <c r="B43">
        <v>11</v>
      </c>
    </row>
    <row r="44" spans="1:2">
      <c r="A44">
        <v>95</v>
      </c>
      <c r="B44">
        <v>9</v>
      </c>
    </row>
    <row r="46" spans="1:2">
      <c r="A46" s="3" t="s">
        <v>7</v>
      </c>
      <c r="B46" s="3" t="s">
        <v>19016</v>
      </c>
    </row>
    <row r="47" spans="1:2">
      <c r="A47">
        <v>0</v>
      </c>
      <c r="B47">
        <v>15</v>
      </c>
    </row>
    <row r="48" spans="1:2">
      <c r="A48">
        <v>5</v>
      </c>
      <c r="B48">
        <v>23</v>
      </c>
    </row>
    <row r="49" spans="1:2">
      <c r="A49">
        <v>10</v>
      </c>
      <c r="B49">
        <v>60</v>
      </c>
    </row>
    <row r="50" spans="1:2">
      <c r="A50">
        <v>15</v>
      </c>
      <c r="B50">
        <v>98</v>
      </c>
    </row>
    <row r="51" spans="1:2">
      <c r="A51">
        <v>20</v>
      </c>
      <c r="B51">
        <v>176</v>
      </c>
    </row>
    <row r="52" spans="1:2">
      <c r="A52">
        <v>25</v>
      </c>
      <c r="B52">
        <v>229</v>
      </c>
    </row>
    <row r="53" spans="1:2">
      <c r="A53">
        <v>30</v>
      </c>
      <c r="B53">
        <v>304</v>
      </c>
    </row>
    <row r="54" spans="1:2">
      <c r="A54">
        <v>35</v>
      </c>
      <c r="B54">
        <v>343</v>
      </c>
    </row>
    <row r="55" spans="1:2">
      <c r="A55">
        <v>40</v>
      </c>
      <c r="B55">
        <v>371</v>
      </c>
    </row>
    <row r="56" spans="1:2">
      <c r="A56">
        <v>45</v>
      </c>
      <c r="B56">
        <v>332</v>
      </c>
    </row>
    <row r="57" spans="1:2">
      <c r="A57">
        <v>50</v>
      </c>
      <c r="B57">
        <v>335</v>
      </c>
    </row>
    <row r="58" spans="1:2">
      <c r="A58">
        <v>55</v>
      </c>
      <c r="B58">
        <v>258</v>
      </c>
    </row>
    <row r="59" spans="1:2">
      <c r="A59">
        <v>60</v>
      </c>
      <c r="B59">
        <v>218</v>
      </c>
    </row>
    <row r="60" spans="1:2">
      <c r="A60">
        <v>65</v>
      </c>
      <c r="B60">
        <v>148</v>
      </c>
    </row>
    <row r="61" spans="1:2">
      <c r="A61">
        <v>70</v>
      </c>
      <c r="B61">
        <v>108</v>
      </c>
    </row>
    <row r="62" spans="1:2">
      <c r="A62">
        <v>75</v>
      </c>
      <c r="B62">
        <v>53</v>
      </c>
    </row>
    <row r="63" spans="1:2">
      <c r="A63">
        <v>80</v>
      </c>
      <c r="B63">
        <v>28</v>
      </c>
    </row>
    <row r="64" spans="1:2">
      <c r="A64">
        <v>85</v>
      </c>
      <c r="B64">
        <v>24</v>
      </c>
    </row>
    <row r="65" spans="1:2">
      <c r="A65">
        <v>90</v>
      </c>
      <c r="B65">
        <v>12</v>
      </c>
    </row>
    <row r="66" spans="1:2">
      <c r="A66">
        <v>95</v>
      </c>
      <c r="B66">
        <v>7</v>
      </c>
    </row>
    <row r="67" spans="1:2">
      <c r="A67">
        <v>100</v>
      </c>
      <c r="B67">
        <v>11</v>
      </c>
    </row>
    <row r="68" spans="1:2">
      <c r="A68">
        <v>105</v>
      </c>
      <c r="B68">
        <v>6</v>
      </c>
    </row>
    <row r="69" spans="1:2">
      <c r="A69">
        <v>110</v>
      </c>
      <c r="B69">
        <v>6</v>
      </c>
    </row>
    <row r="70" spans="1:2">
      <c r="A70">
        <v>115</v>
      </c>
      <c r="B70">
        <v>0</v>
      </c>
    </row>
    <row r="71" spans="1:2">
      <c r="A71">
        <v>120</v>
      </c>
      <c r="B71">
        <v>1</v>
      </c>
    </row>
    <row r="72" spans="1:2">
      <c r="A72">
        <v>125</v>
      </c>
      <c r="B72">
        <v>0</v>
      </c>
    </row>
    <row r="73" spans="1:2">
      <c r="A73">
        <v>130</v>
      </c>
      <c r="B73">
        <v>0</v>
      </c>
    </row>
    <row r="74" spans="1:2">
      <c r="A74">
        <v>135</v>
      </c>
      <c r="B74">
        <v>0</v>
      </c>
    </row>
    <row r="75" spans="1:2">
      <c r="A75">
        <v>140</v>
      </c>
      <c r="B75">
        <v>0</v>
      </c>
    </row>
    <row r="76" spans="1:2">
      <c r="A76">
        <v>145</v>
      </c>
      <c r="B76">
        <v>1</v>
      </c>
    </row>
    <row r="77" spans="1:2">
      <c r="A77">
        <v>150</v>
      </c>
      <c r="B77">
        <v>1</v>
      </c>
    </row>
    <row r="78" spans="1:2">
      <c r="A78">
        <v>155</v>
      </c>
      <c r="B78">
        <v>0</v>
      </c>
    </row>
    <row r="79" spans="1:2">
      <c r="A79">
        <v>160</v>
      </c>
      <c r="B79">
        <v>1</v>
      </c>
    </row>
    <row r="80" spans="1:2">
      <c r="A80">
        <v>165</v>
      </c>
      <c r="B80">
        <v>0</v>
      </c>
    </row>
    <row r="81" spans="1:2">
      <c r="A81">
        <v>170</v>
      </c>
      <c r="B81">
        <v>0</v>
      </c>
    </row>
    <row r="82" spans="1:2">
      <c r="A82">
        <v>175</v>
      </c>
      <c r="B82">
        <v>1</v>
      </c>
    </row>
    <row r="83" spans="1:2">
      <c r="A83">
        <v>180</v>
      </c>
      <c r="B83">
        <v>1</v>
      </c>
    </row>
    <row r="84" spans="1:2">
      <c r="A84">
        <v>185</v>
      </c>
      <c r="B84">
        <v>0</v>
      </c>
    </row>
    <row r="85" spans="1:2">
      <c r="A85">
        <v>190</v>
      </c>
      <c r="B85">
        <v>0</v>
      </c>
    </row>
    <row r="86" spans="1:2">
      <c r="A86">
        <v>195</v>
      </c>
      <c r="B86">
        <v>0</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0</v>
      </c>
    </row>
    <row r="129" spans="1:2">
      <c r="A129">
        <v>410</v>
      </c>
      <c r="B129">
        <v>0</v>
      </c>
    </row>
    <row r="130" spans="1:2">
      <c r="A130">
        <v>415</v>
      </c>
      <c r="B130">
        <v>0</v>
      </c>
    </row>
    <row r="131" spans="1:2">
      <c r="A131">
        <v>420</v>
      </c>
      <c r="B131">
        <v>0</v>
      </c>
    </row>
    <row r="132" spans="1:2">
      <c r="A132">
        <v>425</v>
      </c>
      <c r="B132">
        <v>0</v>
      </c>
    </row>
    <row r="133" spans="1:2">
      <c r="A133">
        <v>430</v>
      </c>
      <c r="B133">
        <v>0</v>
      </c>
    </row>
    <row r="134" spans="1:2">
      <c r="A134">
        <v>435</v>
      </c>
      <c r="B134">
        <v>0</v>
      </c>
    </row>
    <row r="135" spans="1:2">
      <c r="A135">
        <v>440</v>
      </c>
      <c r="B135">
        <v>0</v>
      </c>
    </row>
    <row r="136" spans="1:2">
      <c r="A136">
        <v>445</v>
      </c>
      <c r="B136">
        <v>0</v>
      </c>
    </row>
    <row r="137" spans="1:2">
      <c r="A137">
        <v>450</v>
      </c>
      <c r="B137">
        <v>0</v>
      </c>
    </row>
    <row r="138" spans="1:2">
      <c r="A138">
        <v>455</v>
      </c>
      <c r="B138">
        <v>0</v>
      </c>
    </row>
    <row r="139" spans="1:2">
      <c r="A139">
        <v>460</v>
      </c>
      <c r="B139">
        <v>0</v>
      </c>
    </row>
    <row r="140" spans="1:2">
      <c r="A140">
        <v>465</v>
      </c>
      <c r="B140">
        <v>0</v>
      </c>
    </row>
    <row r="141" spans="1:2">
      <c r="A141">
        <v>470</v>
      </c>
      <c r="B141">
        <v>0</v>
      </c>
    </row>
    <row r="142" spans="1:2">
      <c r="A142">
        <v>475</v>
      </c>
      <c r="B142">
        <v>0</v>
      </c>
    </row>
    <row r="143" spans="1:2">
      <c r="A143">
        <v>480</v>
      </c>
      <c r="B143">
        <v>0</v>
      </c>
    </row>
    <row r="144" spans="1:2">
      <c r="A144">
        <v>485</v>
      </c>
      <c r="B144">
        <v>0</v>
      </c>
    </row>
    <row r="145" spans="1:2">
      <c r="A145">
        <v>490</v>
      </c>
      <c r="B145">
        <v>0</v>
      </c>
    </row>
    <row r="146" spans="1:2">
      <c r="A146">
        <v>495</v>
      </c>
      <c r="B146">
        <v>0</v>
      </c>
    </row>
    <row r="147" spans="1:2">
      <c r="A147">
        <v>500</v>
      </c>
      <c r="B147">
        <v>0</v>
      </c>
    </row>
    <row r="148" spans="1:2">
      <c r="A148">
        <v>505</v>
      </c>
      <c r="B148">
        <v>0</v>
      </c>
    </row>
    <row r="149" spans="1:2">
      <c r="A149">
        <v>510</v>
      </c>
      <c r="B149">
        <v>0</v>
      </c>
    </row>
    <row r="150" spans="1:2">
      <c r="A150">
        <v>515</v>
      </c>
      <c r="B150">
        <v>0</v>
      </c>
    </row>
    <row r="151" spans="1:2">
      <c r="A151">
        <v>520</v>
      </c>
      <c r="B151">
        <v>0</v>
      </c>
    </row>
    <row r="152" spans="1:2">
      <c r="A152">
        <v>525</v>
      </c>
      <c r="B152">
        <v>0</v>
      </c>
    </row>
    <row r="153" spans="1:2">
      <c r="A153">
        <v>530</v>
      </c>
      <c r="B153">
        <v>0</v>
      </c>
    </row>
    <row r="154" spans="1:2">
      <c r="A154">
        <v>535</v>
      </c>
      <c r="B154">
        <v>0</v>
      </c>
    </row>
    <row r="155" spans="1:2">
      <c r="A155">
        <v>540</v>
      </c>
      <c r="B155">
        <v>0</v>
      </c>
    </row>
    <row r="156" spans="1:2">
      <c r="A156">
        <v>545</v>
      </c>
      <c r="B156">
        <v>0</v>
      </c>
    </row>
    <row r="157" spans="1:2">
      <c r="A157">
        <v>550</v>
      </c>
      <c r="B157">
        <v>0</v>
      </c>
    </row>
    <row r="158" spans="1:2">
      <c r="A158">
        <v>555</v>
      </c>
      <c r="B158">
        <v>0</v>
      </c>
    </row>
    <row r="159" spans="1:2">
      <c r="A159">
        <v>560</v>
      </c>
      <c r="B159">
        <v>0</v>
      </c>
    </row>
    <row r="160" spans="1:2">
      <c r="A160">
        <v>565</v>
      </c>
      <c r="B160">
        <v>0</v>
      </c>
    </row>
    <row r="161" spans="1:2">
      <c r="A161">
        <v>570</v>
      </c>
      <c r="B161">
        <v>0</v>
      </c>
    </row>
    <row r="162" spans="1:2">
      <c r="A162">
        <v>575</v>
      </c>
      <c r="B162">
        <v>0</v>
      </c>
    </row>
    <row r="163" spans="1:2">
      <c r="A163">
        <v>580</v>
      </c>
      <c r="B163">
        <v>1</v>
      </c>
    </row>
    <row r="165" spans="1:2">
      <c r="A165" s="3" t="s">
        <v>8</v>
      </c>
      <c r="B165" s="3" t="s">
        <v>19016</v>
      </c>
    </row>
    <row r="166" spans="1:2">
      <c r="A166">
        <v>0</v>
      </c>
      <c r="B166">
        <v>6</v>
      </c>
    </row>
    <row r="167" spans="1:2">
      <c r="A167">
        <v>5</v>
      </c>
      <c r="B167">
        <v>8</v>
      </c>
    </row>
    <row r="168" spans="1:2">
      <c r="A168">
        <v>10</v>
      </c>
      <c r="B168">
        <v>20</v>
      </c>
    </row>
    <row r="169" spans="1:2">
      <c r="A169">
        <v>15</v>
      </c>
      <c r="B169">
        <v>25</v>
      </c>
    </row>
    <row r="170" spans="1:2">
      <c r="A170">
        <v>20</v>
      </c>
      <c r="B170">
        <v>49</v>
      </c>
    </row>
    <row r="171" spans="1:2">
      <c r="A171">
        <v>25</v>
      </c>
      <c r="B171">
        <v>95</v>
      </c>
    </row>
    <row r="172" spans="1:2">
      <c r="A172">
        <v>30</v>
      </c>
      <c r="B172">
        <v>131</v>
      </c>
    </row>
    <row r="173" spans="1:2">
      <c r="A173">
        <v>35</v>
      </c>
      <c r="B173">
        <v>169</v>
      </c>
    </row>
    <row r="174" spans="1:2">
      <c r="A174">
        <v>40</v>
      </c>
      <c r="B174">
        <v>258</v>
      </c>
    </row>
    <row r="175" spans="1:2">
      <c r="A175">
        <v>45</v>
      </c>
      <c r="B175">
        <v>216</v>
      </c>
    </row>
    <row r="176" spans="1:2">
      <c r="A176">
        <v>50</v>
      </c>
      <c r="B176">
        <v>387</v>
      </c>
    </row>
    <row r="177" spans="1:2">
      <c r="A177">
        <v>55</v>
      </c>
      <c r="B177">
        <v>283</v>
      </c>
    </row>
    <row r="178" spans="1:2">
      <c r="A178">
        <v>60</v>
      </c>
      <c r="B178">
        <v>355</v>
      </c>
    </row>
    <row r="179" spans="1:2">
      <c r="A179">
        <v>65</v>
      </c>
      <c r="B179">
        <v>299</v>
      </c>
    </row>
    <row r="180" spans="1:2">
      <c r="A180">
        <v>70</v>
      </c>
      <c r="B180">
        <v>249</v>
      </c>
    </row>
    <row r="181" spans="1:2">
      <c r="A181">
        <v>75</v>
      </c>
      <c r="B181">
        <v>187</v>
      </c>
    </row>
    <row r="182" spans="1:2">
      <c r="A182">
        <v>80</v>
      </c>
      <c r="B182">
        <v>144</v>
      </c>
    </row>
    <row r="183" spans="1:2">
      <c r="A183">
        <v>85</v>
      </c>
      <c r="B183">
        <v>79</v>
      </c>
    </row>
    <row r="184" spans="1:2">
      <c r="A184">
        <v>90</v>
      </c>
      <c r="B184">
        <v>75</v>
      </c>
    </row>
    <row r="185" spans="1:2">
      <c r="A185">
        <v>95</v>
      </c>
      <c r="B185">
        <v>14</v>
      </c>
    </row>
    <row r="186" spans="1:2">
      <c r="A186">
        <v>100</v>
      </c>
      <c r="B186">
        <v>43</v>
      </c>
    </row>
    <row r="187" spans="1:2">
      <c r="A187">
        <v>105</v>
      </c>
      <c r="B187">
        <v>25</v>
      </c>
    </row>
    <row r="188" spans="1:2">
      <c r="A188">
        <v>110</v>
      </c>
      <c r="B188">
        <v>13</v>
      </c>
    </row>
    <row r="189" spans="1:2">
      <c r="A189">
        <v>115</v>
      </c>
      <c r="B189">
        <v>5</v>
      </c>
    </row>
    <row r="190" spans="1:2">
      <c r="A190">
        <v>120</v>
      </c>
      <c r="B190">
        <v>8</v>
      </c>
    </row>
    <row r="191" spans="1:2">
      <c r="A191">
        <v>125</v>
      </c>
      <c r="B191">
        <v>6</v>
      </c>
    </row>
    <row r="192" spans="1:2">
      <c r="A192">
        <v>130</v>
      </c>
      <c r="B192">
        <v>4</v>
      </c>
    </row>
    <row r="193" spans="1:2">
      <c r="A193">
        <v>135</v>
      </c>
      <c r="B193">
        <v>2</v>
      </c>
    </row>
    <row r="194" spans="1:2">
      <c r="A194">
        <v>140</v>
      </c>
      <c r="B194">
        <v>5</v>
      </c>
    </row>
    <row r="195" spans="1:2">
      <c r="A195">
        <v>145</v>
      </c>
      <c r="B195">
        <v>0</v>
      </c>
    </row>
    <row r="196" spans="1:2">
      <c r="A196">
        <v>150</v>
      </c>
      <c r="B196">
        <v>3</v>
      </c>
    </row>
    <row r="197" spans="1:2">
      <c r="A197">
        <v>155</v>
      </c>
      <c r="B197">
        <v>0</v>
      </c>
    </row>
    <row r="198" spans="1:2">
      <c r="A198">
        <v>160</v>
      </c>
      <c r="B198">
        <v>3</v>
      </c>
    </row>
    <row r="199" spans="1:2">
      <c r="A199">
        <v>165</v>
      </c>
      <c r="B199">
        <v>0</v>
      </c>
    </row>
    <row r="200" spans="1:2">
      <c r="A200">
        <v>170</v>
      </c>
      <c r="B200">
        <v>0</v>
      </c>
    </row>
    <row r="201" spans="1:2">
      <c r="A201">
        <v>175</v>
      </c>
      <c r="B201">
        <v>1</v>
      </c>
    </row>
    <row r="202" spans="1:2">
      <c r="A202">
        <v>180</v>
      </c>
      <c r="B202">
        <v>1</v>
      </c>
    </row>
    <row r="203" spans="1:2">
      <c r="A203">
        <v>185</v>
      </c>
      <c r="B203">
        <v>1</v>
      </c>
    </row>
    <row r="204" spans="1:2">
      <c r="A204">
        <v>190</v>
      </c>
      <c r="B204">
        <v>0</v>
      </c>
    </row>
    <row r="205" spans="1:2">
      <c r="A205">
        <v>195</v>
      </c>
      <c r="B205">
        <v>0</v>
      </c>
    </row>
    <row r="206" spans="1:2">
      <c r="A206">
        <v>200</v>
      </c>
      <c r="B206">
        <v>1</v>
      </c>
    </row>
    <row r="207" spans="1:2">
      <c r="A207">
        <v>205</v>
      </c>
      <c r="B207">
        <v>0</v>
      </c>
    </row>
    <row r="208" spans="1:2">
      <c r="A208">
        <v>210</v>
      </c>
      <c r="B208">
        <v>1</v>
      </c>
    </row>
    <row r="209" spans="1:2">
      <c r="A209">
        <v>215</v>
      </c>
      <c r="B209">
        <v>0</v>
      </c>
    </row>
    <row r="210" spans="1:2">
      <c r="A210">
        <v>220</v>
      </c>
      <c r="B210">
        <v>0</v>
      </c>
    </row>
    <row r="211" spans="1:2">
      <c r="A211">
        <v>225</v>
      </c>
      <c r="B211">
        <v>0</v>
      </c>
    </row>
    <row r="212" spans="1:2">
      <c r="A212">
        <v>230</v>
      </c>
      <c r="B212">
        <v>0</v>
      </c>
    </row>
    <row r="213" spans="1:2">
      <c r="A213">
        <v>235</v>
      </c>
      <c r="B213">
        <v>0</v>
      </c>
    </row>
    <row r="214" spans="1:2">
      <c r="A214">
        <v>240</v>
      </c>
      <c r="B214">
        <v>0</v>
      </c>
    </row>
    <row r="215" spans="1:2">
      <c r="A215">
        <v>245</v>
      </c>
      <c r="B215">
        <v>0</v>
      </c>
    </row>
    <row r="216" spans="1:2">
      <c r="A216">
        <v>250</v>
      </c>
      <c r="B216">
        <v>0</v>
      </c>
    </row>
    <row r="217" spans="1:2">
      <c r="A217">
        <v>255</v>
      </c>
      <c r="B217">
        <v>0</v>
      </c>
    </row>
    <row r="218" spans="1:2">
      <c r="A218">
        <v>260</v>
      </c>
      <c r="B218">
        <v>0</v>
      </c>
    </row>
    <row r="219" spans="1:2">
      <c r="A219">
        <v>265</v>
      </c>
      <c r="B219">
        <v>0</v>
      </c>
    </row>
    <row r="220" spans="1:2">
      <c r="A220">
        <v>270</v>
      </c>
      <c r="B220">
        <v>0</v>
      </c>
    </row>
    <row r="221" spans="1:2">
      <c r="A221">
        <v>275</v>
      </c>
      <c r="B221">
        <v>0</v>
      </c>
    </row>
    <row r="222" spans="1:2">
      <c r="A222">
        <v>280</v>
      </c>
      <c r="B222">
        <v>0</v>
      </c>
    </row>
    <row r="223" spans="1:2">
      <c r="A223">
        <v>285</v>
      </c>
      <c r="B223">
        <v>0</v>
      </c>
    </row>
    <row r="224" spans="1:2">
      <c r="A224">
        <v>290</v>
      </c>
      <c r="B224">
        <v>0</v>
      </c>
    </row>
    <row r="225" spans="1:2">
      <c r="A225">
        <v>295</v>
      </c>
      <c r="B225">
        <v>0</v>
      </c>
    </row>
    <row r="226" spans="1:2">
      <c r="A226">
        <v>300</v>
      </c>
      <c r="B226">
        <v>0</v>
      </c>
    </row>
    <row r="227" spans="1:2">
      <c r="A227">
        <v>305</v>
      </c>
      <c r="B227">
        <v>0</v>
      </c>
    </row>
    <row r="228" spans="1:2">
      <c r="A228">
        <v>310</v>
      </c>
      <c r="B228">
        <v>0</v>
      </c>
    </row>
    <row r="229" spans="1:2">
      <c r="A229">
        <v>315</v>
      </c>
      <c r="B229">
        <v>0</v>
      </c>
    </row>
    <row r="230" spans="1:2">
      <c r="A230">
        <v>320</v>
      </c>
      <c r="B230">
        <v>0</v>
      </c>
    </row>
    <row r="231" spans="1:2">
      <c r="A231">
        <v>325</v>
      </c>
      <c r="B231">
        <v>0</v>
      </c>
    </row>
    <row r="232" spans="1:2">
      <c r="A232">
        <v>330</v>
      </c>
      <c r="B232">
        <v>0</v>
      </c>
    </row>
    <row r="233" spans="1:2">
      <c r="A233">
        <v>335</v>
      </c>
      <c r="B233">
        <v>0</v>
      </c>
    </row>
    <row r="234" spans="1:2">
      <c r="A234">
        <v>340</v>
      </c>
      <c r="B234">
        <v>0</v>
      </c>
    </row>
    <row r="235" spans="1:2">
      <c r="A235">
        <v>345</v>
      </c>
      <c r="B235">
        <v>0</v>
      </c>
    </row>
    <row r="236" spans="1:2">
      <c r="A236">
        <v>350</v>
      </c>
      <c r="B236">
        <v>0</v>
      </c>
    </row>
    <row r="237" spans="1:2">
      <c r="A237">
        <v>355</v>
      </c>
      <c r="B237">
        <v>0</v>
      </c>
    </row>
    <row r="238" spans="1:2">
      <c r="A238">
        <v>360</v>
      </c>
      <c r="B238">
        <v>0</v>
      </c>
    </row>
    <row r="239" spans="1:2">
      <c r="A239">
        <v>365</v>
      </c>
      <c r="B239">
        <v>0</v>
      </c>
    </row>
    <row r="240" spans="1:2">
      <c r="A240">
        <v>370</v>
      </c>
      <c r="B240">
        <v>0</v>
      </c>
    </row>
    <row r="241" spans="1:2">
      <c r="A241">
        <v>375</v>
      </c>
      <c r="B241">
        <v>0</v>
      </c>
    </row>
    <row r="242" spans="1:2">
      <c r="A242">
        <v>380</v>
      </c>
      <c r="B242">
        <v>0</v>
      </c>
    </row>
    <row r="243" spans="1:2">
      <c r="A243">
        <v>385</v>
      </c>
      <c r="B243">
        <v>0</v>
      </c>
    </row>
    <row r="244" spans="1:2">
      <c r="A244">
        <v>390</v>
      </c>
      <c r="B244">
        <v>0</v>
      </c>
    </row>
    <row r="245" spans="1:2">
      <c r="A245">
        <v>395</v>
      </c>
      <c r="B245">
        <v>0</v>
      </c>
    </row>
    <row r="246" spans="1:2">
      <c r="A246">
        <v>400</v>
      </c>
      <c r="B246">
        <v>0</v>
      </c>
    </row>
    <row r="247" spans="1:2">
      <c r="A247">
        <v>405</v>
      </c>
      <c r="B247">
        <v>0</v>
      </c>
    </row>
    <row r="248" spans="1:2">
      <c r="A248">
        <v>410</v>
      </c>
      <c r="B248">
        <v>0</v>
      </c>
    </row>
    <row r="249" spans="1:2">
      <c r="A249">
        <v>415</v>
      </c>
      <c r="B249">
        <v>0</v>
      </c>
    </row>
    <row r="250" spans="1:2">
      <c r="A250">
        <v>420</v>
      </c>
      <c r="B250">
        <v>0</v>
      </c>
    </row>
    <row r="251" spans="1:2">
      <c r="A251">
        <v>425</v>
      </c>
      <c r="B251">
        <v>0</v>
      </c>
    </row>
    <row r="252" spans="1:2">
      <c r="A252">
        <v>430</v>
      </c>
      <c r="B252">
        <v>0</v>
      </c>
    </row>
    <row r="253" spans="1:2">
      <c r="A253">
        <v>435</v>
      </c>
      <c r="B253">
        <v>0</v>
      </c>
    </row>
    <row r="254" spans="1:2">
      <c r="A254">
        <v>440</v>
      </c>
      <c r="B254">
        <v>0</v>
      </c>
    </row>
    <row r="255" spans="1:2">
      <c r="A255">
        <v>445</v>
      </c>
      <c r="B255">
        <v>0</v>
      </c>
    </row>
    <row r="256" spans="1:2">
      <c r="A256">
        <v>450</v>
      </c>
      <c r="B256">
        <v>0</v>
      </c>
    </row>
    <row r="257" spans="1:2">
      <c r="A257">
        <v>455</v>
      </c>
      <c r="B257">
        <v>0</v>
      </c>
    </row>
    <row r="258" spans="1:2">
      <c r="A258">
        <v>460</v>
      </c>
      <c r="B258">
        <v>0</v>
      </c>
    </row>
    <row r="259" spans="1:2">
      <c r="A259">
        <v>465</v>
      </c>
      <c r="B259">
        <v>0</v>
      </c>
    </row>
    <row r="260" spans="1:2">
      <c r="A260">
        <v>470</v>
      </c>
      <c r="B260">
        <v>0</v>
      </c>
    </row>
    <row r="261" spans="1:2">
      <c r="A261">
        <v>475</v>
      </c>
      <c r="B261">
        <v>0</v>
      </c>
    </row>
    <row r="262" spans="1:2">
      <c r="A262">
        <v>480</v>
      </c>
      <c r="B262">
        <v>0</v>
      </c>
    </row>
    <row r="263" spans="1:2">
      <c r="A263">
        <v>485</v>
      </c>
      <c r="B263">
        <v>0</v>
      </c>
    </row>
    <row r="264" spans="1:2">
      <c r="A264">
        <v>490</v>
      </c>
      <c r="B264">
        <v>0</v>
      </c>
    </row>
    <row r="265" spans="1:2">
      <c r="A265">
        <v>495</v>
      </c>
      <c r="B265">
        <v>0</v>
      </c>
    </row>
    <row r="266" spans="1:2">
      <c r="A266">
        <v>500</v>
      </c>
      <c r="B266">
        <v>0</v>
      </c>
    </row>
    <row r="267" spans="1:2">
      <c r="A267">
        <v>505</v>
      </c>
      <c r="B267">
        <v>0</v>
      </c>
    </row>
    <row r="268" spans="1:2">
      <c r="A268">
        <v>510</v>
      </c>
      <c r="B268">
        <v>0</v>
      </c>
    </row>
    <row r="269" spans="1:2">
      <c r="A269">
        <v>515</v>
      </c>
      <c r="B269">
        <v>0</v>
      </c>
    </row>
    <row r="270" spans="1:2">
      <c r="A270">
        <v>520</v>
      </c>
      <c r="B270">
        <v>0</v>
      </c>
    </row>
    <row r="271" spans="1:2">
      <c r="A271">
        <v>525</v>
      </c>
      <c r="B271">
        <v>0</v>
      </c>
    </row>
    <row r="272" spans="1:2">
      <c r="A272">
        <v>530</v>
      </c>
      <c r="B272">
        <v>0</v>
      </c>
    </row>
    <row r="273" spans="1:2">
      <c r="A273">
        <v>535</v>
      </c>
      <c r="B273">
        <v>0</v>
      </c>
    </row>
    <row r="274" spans="1:2">
      <c r="A274">
        <v>540</v>
      </c>
      <c r="B274">
        <v>0</v>
      </c>
    </row>
    <row r="275" spans="1:2">
      <c r="A275">
        <v>545</v>
      </c>
      <c r="B275">
        <v>0</v>
      </c>
    </row>
    <row r="276" spans="1:2">
      <c r="A276">
        <v>550</v>
      </c>
      <c r="B276">
        <v>0</v>
      </c>
    </row>
    <row r="277" spans="1:2">
      <c r="A277">
        <v>555</v>
      </c>
      <c r="B277">
        <v>0</v>
      </c>
    </row>
    <row r="278" spans="1:2">
      <c r="A278">
        <v>560</v>
      </c>
      <c r="B278">
        <v>0</v>
      </c>
    </row>
    <row r="279" spans="1:2">
      <c r="A279">
        <v>565</v>
      </c>
      <c r="B279">
        <v>0</v>
      </c>
    </row>
    <row r="280" spans="1:2">
      <c r="A280">
        <v>570</v>
      </c>
      <c r="B280">
        <v>0</v>
      </c>
    </row>
    <row r="281" spans="1:2">
      <c r="A281">
        <v>575</v>
      </c>
      <c r="B281">
        <v>0</v>
      </c>
    </row>
    <row r="282" spans="1:2">
      <c r="A282">
        <v>580</v>
      </c>
      <c r="B282">
        <v>0</v>
      </c>
    </row>
    <row r="283" spans="1:2">
      <c r="A283">
        <v>585</v>
      </c>
      <c r="B283">
        <v>0</v>
      </c>
    </row>
    <row r="284" spans="1:2">
      <c r="A284">
        <v>590</v>
      </c>
      <c r="B284">
        <v>0</v>
      </c>
    </row>
    <row r="285" spans="1:2">
      <c r="A285">
        <v>595</v>
      </c>
      <c r="B285">
        <v>0</v>
      </c>
    </row>
    <row r="286" spans="1:2">
      <c r="A286">
        <v>600</v>
      </c>
      <c r="B286">
        <v>0</v>
      </c>
    </row>
    <row r="287" spans="1:2">
      <c r="A287">
        <v>605</v>
      </c>
      <c r="B287">
        <v>0</v>
      </c>
    </row>
    <row r="288" spans="1:2">
      <c r="A288">
        <v>610</v>
      </c>
      <c r="B288">
        <v>0</v>
      </c>
    </row>
    <row r="289" spans="1:2">
      <c r="A289">
        <v>615</v>
      </c>
      <c r="B289">
        <v>0</v>
      </c>
    </row>
    <row r="290" spans="1:2">
      <c r="A290">
        <v>620</v>
      </c>
      <c r="B290">
        <v>0</v>
      </c>
    </row>
    <row r="291" spans="1:2">
      <c r="A291">
        <v>625</v>
      </c>
      <c r="B291">
        <v>0</v>
      </c>
    </row>
    <row r="292" spans="1:2">
      <c r="A292">
        <v>630</v>
      </c>
      <c r="B292">
        <v>0</v>
      </c>
    </row>
    <row r="293" spans="1:2">
      <c r="A293">
        <v>635</v>
      </c>
      <c r="B293">
        <v>0</v>
      </c>
    </row>
    <row r="294" spans="1:2">
      <c r="A294">
        <v>640</v>
      </c>
      <c r="B294">
        <v>0</v>
      </c>
    </row>
    <row r="295" spans="1:2">
      <c r="A295">
        <v>645</v>
      </c>
      <c r="B295">
        <v>0</v>
      </c>
    </row>
    <row r="296" spans="1:2">
      <c r="A296">
        <v>650</v>
      </c>
      <c r="B296">
        <v>0</v>
      </c>
    </row>
    <row r="297" spans="1:2">
      <c r="A297">
        <v>655</v>
      </c>
      <c r="B297">
        <v>0</v>
      </c>
    </row>
    <row r="298" spans="1:2">
      <c r="A298">
        <v>660</v>
      </c>
      <c r="B298">
        <v>0</v>
      </c>
    </row>
    <row r="299" spans="1:2">
      <c r="A299">
        <v>665</v>
      </c>
      <c r="B299">
        <v>0</v>
      </c>
    </row>
    <row r="300" spans="1:2">
      <c r="A300">
        <v>670</v>
      </c>
      <c r="B300">
        <v>0</v>
      </c>
    </row>
    <row r="301" spans="1:2">
      <c r="A301">
        <v>675</v>
      </c>
      <c r="B301">
        <v>0</v>
      </c>
    </row>
    <row r="302" spans="1:2">
      <c r="A302">
        <v>680</v>
      </c>
      <c r="B302">
        <v>0</v>
      </c>
    </row>
    <row r="303" spans="1:2">
      <c r="A303">
        <v>685</v>
      </c>
      <c r="B303">
        <v>0</v>
      </c>
    </row>
    <row r="304" spans="1:2">
      <c r="A304">
        <v>690</v>
      </c>
      <c r="B304">
        <v>0</v>
      </c>
    </row>
    <row r="305" spans="1:2">
      <c r="A305">
        <v>695</v>
      </c>
      <c r="B305">
        <v>0</v>
      </c>
    </row>
    <row r="306" spans="1:2">
      <c r="A306">
        <v>700</v>
      </c>
      <c r="B306">
        <v>0</v>
      </c>
    </row>
    <row r="307" spans="1:2">
      <c r="A307">
        <v>705</v>
      </c>
      <c r="B307">
        <v>0</v>
      </c>
    </row>
    <row r="308" spans="1:2">
      <c r="A308">
        <v>710</v>
      </c>
      <c r="B308">
        <v>0</v>
      </c>
    </row>
    <row r="309" spans="1:2">
      <c r="A309">
        <v>715</v>
      </c>
      <c r="B309">
        <v>0</v>
      </c>
    </row>
    <row r="310" spans="1:2">
      <c r="A310">
        <v>720</v>
      </c>
      <c r="B310">
        <v>0</v>
      </c>
    </row>
    <row r="311" spans="1:2">
      <c r="A311">
        <v>725</v>
      </c>
      <c r="B311">
        <v>0</v>
      </c>
    </row>
    <row r="312" spans="1:2">
      <c r="A312">
        <v>730</v>
      </c>
      <c r="B312">
        <v>0</v>
      </c>
    </row>
    <row r="313" spans="1:2">
      <c r="A313">
        <v>735</v>
      </c>
      <c r="B313">
        <v>0</v>
      </c>
    </row>
    <row r="314" spans="1:2">
      <c r="A314">
        <v>740</v>
      </c>
      <c r="B314">
        <v>0</v>
      </c>
    </row>
    <row r="315" spans="1:2">
      <c r="A315">
        <v>745</v>
      </c>
      <c r="B315">
        <v>0</v>
      </c>
    </row>
    <row r="316" spans="1:2">
      <c r="A316">
        <v>750</v>
      </c>
      <c r="B316">
        <v>0</v>
      </c>
    </row>
    <row r="317" spans="1:2">
      <c r="A317">
        <v>755</v>
      </c>
      <c r="B317">
        <v>0</v>
      </c>
    </row>
    <row r="318" spans="1:2">
      <c r="A318">
        <v>760</v>
      </c>
      <c r="B318">
        <v>0</v>
      </c>
    </row>
    <row r="319" spans="1:2">
      <c r="A319">
        <v>765</v>
      </c>
      <c r="B319">
        <v>0</v>
      </c>
    </row>
    <row r="320" spans="1:2">
      <c r="A320">
        <v>770</v>
      </c>
      <c r="B320">
        <v>0</v>
      </c>
    </row>
    <row r="321" spans="1:2">
      <c r="A321">
        <v>775</v>
      </c>
      <c r="B321">
        <v>0</v>
      </c>
    </row>
    <row r="322" spans="1:2">
      <c r="A322">
        <v>780</v>
      </c>
      <c r="B322">
        <v>0</v>
      </c>
    </row>
    <row r="323" spans="1:2">
      <c r="A323">
        <v>785</v>
      </c>
      <c r="B323">
        <v>0</v>
      </c>
    </row>
    <row r="324" spans="1:2">
      <c r="A324">
        <v>790</v>
      </c>
      <c r="B324">
        <v>0</v>
      </c>
    </row>
    <row r="325" spans="1:2">
      <c r="A325">
        <v>795</v>
      </c>
      <c r="B325">
        <v>0</v>
      </c>
    </row>
    <row r="326" spans="1:2">
      <c r="A326">
        <v>800</v>
      </c>
      <c r="B326">
        <v>0</v>
      </c>
    </row>
    <row r="327" spans="1:2">
      <c r="A327">
        <v>805</v>
      </c>
      <c r="B327">
        <v>0</v>
      </c>
    </row>
    <row r="328" spans="1:2">
      <c r="A328">
        <v>810</v>
      </c>
      <c r="B328">
        <v>0</v>
      </c>
    </row>
    <row r="329" spans="1:2">
      <c r="A329">
        <v>815</v>
      </c>
      <c r="B329">
        <v>0</v>
      </c>
    </row>
    <row r="330" spans="1:2">
      <c r="A330">
        <v>820</v>
      </c>
      <c r="B330">
        <v>0</v>
      </c>
    </row>
    <row r="331" spans="1:2">
      <c r="A331">
        <v>825</v>
      </c>
      <c r="B331">
        <v>0</v>
      </c>
    </row>
    <row r="332" spans="1:2">
      <c r="A332">
        <v>830</v>
      </c>
      <c r="B332">
        <v>0</v>
      </c>
    </row>
    <row r="333" spans="1:2">
      <c r="A333">
        <v>835</v>
      </c>
      <c r="B33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2023-03-11T21:35:16Z</dcterms:created>
  <dcterms:modified xsi:type="dcterms:W3CDTF">2023-03-11T21:35:16Z</dcterms:modified>
</cp:coreProperties>
</file>